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
    </mc:Choice>
  </mc:AlternateContent>
  <xr:revisionPtr revIDLastSave="0" documentId="13_ncr:1_{AF9A6B8E-540C-4D00-831B-323429034BA7}" xr6:coauthVersionLast="36" xr6:coauthVersionMax="36" xr10:uidLastSave="{00000000-0000-0000-0000-000000000000}"/>
  <bookViews>
    <workbookView xWindow="0" yWindow="0" windowWidth="22260" windowHeight="12645" xr2:uid="{00000000-000D-0000-FFFF-FFFF00000000}"/>
  </bookViews>
  <sheets>
    <sheet name="Лист1" sheetId="1" r:id="rId1"/>
  </sheets>
  <externalReferences>
    <externalReference r:id="rId2"/>
  </externalReferences>
  <definedNames>
    <definedName name="Аудитории">OFFSET([1]Аудитории!$A$1,MATCH([1]Расписание!A1048576,[1]Аудитории!$A:$A,0)-1,2,COUNTIF([1]Аудитории!$A:$A,[1]Расписание!A1048576),1)</definedName>
    <definedName name="ВидЗанятий">[1]Институты!$J$2:$J$5</definedName>
    <definedName name="Дисциплина">OFFSET([1]Дисциплины!$C$1,0,0,COUNTA([1]Дисциплины!$C:$C),1)</definedName>
    <definedName name="Дисциплины">CHOOSE(IF(IFERROR(MATCH([1]Расписание!A2,[1]Преподаватели!$A:$A,0),0)&gt;0,1,2),OFFSET([1]Преподаватели!$A$1,MATCH([1]Расписание!A2,[1]Преподаватели!$A:$A,0)-1,1,COUNTIF([1]Преподаватели!$A:$A,[1]Расписание!A2),1),Дисциплина)</definedName>
    <definedName name="Институты">[1]Институты!$A:$A</definedName>
    <definedName name="Корпус">OFFSET([1]Аудитории!$B$1,0,0,COUNTA([1]Аудитории!$B:$B),1)</definedName>
    <definedName name="Курс">[1]Институты!$B$1:$B$6</definedName>
    <definedName name="Преподаватели">CHOOSE(IF(IFERROR(MATCH([1]Расписание!A1048576,[1]Дисциплины!$A:$A,0),0)&gt;0,1,2),OFFSET([1]Дисциплины!$A$1,MATCH([1]Расписание!A1048576,[1]Дисциплины!$A:$A,0)-1,1,COUNTIF([1]Дисциплины!$A:$A,[1]Расписание!A1048576),1),Преподаватель)</definedName>
    <definedName name="Преподаватель">OFFSET([1]Преподаватели!$C$1,0,0,COUNTA([1]Преподаватели!$C:$C),1)</definedName>
    <definedName name="Семестр">[1]Институты!$F$2:$F$3</definedName>
    <definedName name="УчебныйГод">[1]Институты!$E:$E</definedName>
    <definedName name="ФормаОбучения">[1]Институты!$H$2:$H$4</definedName>
    <definedName name="Формат">[1]Институты!$O$2:$O$3</definedName>
    <definedName name="Формат1">[1]Институты!$O$2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<sst xmlns="http://schemas.openxmlformats.org/spreadsheetml/2006/main" count="1224" uniqueCount="126">
  <si>
    <t>Группа:</t>
  </si>
  <si>
    <t>ИЯ23-04Б</t>
  </si>
  <si>
    <t>РАСПИСАНИЕ УЧЕБНЫХ ЗАНЯТИЙ</t>
  </si>
  <si>
    <t>ФГАОУ ВО "Сибирский федеральный университет"</t>
  </si>
  <si>
    <t>Весенний семестр</t>
  </si>
  <si>
    <t>2025-2026</t>
  </si>
  <si>
    <t>года</t>
  </si>
  <si>
    <t>УТВЕРЖДАЮ __________________________</t>
  </si>
  <si>
    <t>Институт:</t>
  </si>
  <si>
    <t>ИФЯК</t>
  </si>
  <si>
    <t>Ректор                             М.В. Румянцев</t>
  </si>
  <si>
    <t>Курс:</t>
  </si>
  <si>
    <t>Форма обучения</t>
  </si>
  <si>
    <t>Очная</t>
  </si>
  <si>
    <t>Дни</t>
  </si>
  <si>
    <t>Часы</t>
  </si>
  <si>
    <t>Неделя</t>
  </si>
  <si>
    <t>45.03.02 Лингвистика</t>
  </si>
  <si>
    <t xml:space="preserve">ИЯ25-03Б (1 подгруппа)  </t>
  </si>
  <si>
    <t xml:space="preserve">ИЯ25-03Б (2 подгруппа) </t>
  </si>
  <si>
    <t xml:space="preserve">ИЯ24-04Б                                (1 подгруппа) </t>
  </si>
  <si>
    <t xml:space="preserve">ИЯ24-04Б                                (2 подгруппа) </t>
  </si>
  <si>
    <t xml:space="preserve">ИЯ23-04Б                                 </t>
  </si>
  <si>
    <t xml:space="preserve">ИЯ22-04Б                                 </t>
  </si>
  <si>
    <t>Понедельник</t>
  </si>
  <si>
    <t>8.30 - 10.05</t>
  </si>
  <si>
    <t>1</t>
  </si>
  <si>
    <t>Практическая грамматика русского языка</t>
  </si>
  <si>
    <t>Второй иностранный язык в профессиональной сфере</t>
  </si>
  <si>
    <t>Первый иностранный язык в профессиональной сфере</t>
  </si>
  <si>
    <t>Беляева Е.В.</t>
  </si>
  <si>
    <t>Бутерус Е.Г.</t>
  </si>
  <si>
    <t>Мартьянова Н.А.</t>
  </si>
  <si>
    <t>пр. занятие</t>
  </si>
  <si>
    <t>Корпус №24</t>
  </si>
  <si>
    <t>3-40</t>
  </si>
  <si>
    <t>3-22</t>
  </si>
  <si>
    <t>У-442</t>
  </si>
  <si>
    <t>синхронно</t>
  </si>
  <si>
    <t>2</t>
  </si>
  <si>
    <t>10.15 - 11.50</t>
  </si>
  <si>
    <t>Лексикология</t>
  </si>
  <si>
    <t>Профессионально-ориентированный перевод</t>
  </si>
  <si>
    <t>Лингвострановедение России</t>
  </si>
  <si>
    <t>Веренич Т.К.</t>
  </si>
  <si>
    <t>лекция</t>
  </si>
  <si>
    <t>1-16</t>
  </si>
  <si>
    <t>12.00 - 13.35</t>
  </si>
  <si>
    <t>Практический курс первого иностранного языка</t>
  </si>
  <si>
    <t>История языка и введение в спецфилологию</t>
  </si>
  <si>
    <t>Шестова У. С.</t>
  </si>
  <si>
    <t>3-27</t>
  </si>
  <si>
    <t>14.10 - 15.45</t>
  </si>
  <si>
    <t>Международные отношения и внешняя политика страны изучаемого языка</t>
  </si>
  <si>
    <t>Вязовикина О.В.</t>
  </si>
  <si>
    <t>Мезит А.Э.</t>
  </si>
  <si>
    <t>3-34</t>
  </si>
  <si>
    <t>15.55 - 17.30</t>
  </si>
  <si>
    <t>17.40 - 19.15</t>
  </si>
  <si>
    <t>Вторник</t>
  </si>
  <si>
    <t>Отраслевой перевод в сфере региональной промышленности</t>
  </si>
  <si>
    <t>2-36</t>
  </si>
  <si>
    <t>2-49</t>
  </si>
  <si>
    <t>Практикум по культуре речевого общения первого иностранного языка</t>
  </si>
  <si>
    <t>Мурашева М. А.</t>
  </si>
  <si>
    <t>Аристова Д.Н.</t>
  </si>
  <si>
    <t>3-38</t>
  </si>
  <si>
    <t>Практикум по культуре речевого общения второго иностранного языка</t>
  </si>
  <si>
    <t>Практикум по переводу второго иностранного языка</t>
  </si>
  <si>
    <t>2-33</t>
  </si>
  <si>
    <t>2-51</t>
  </si>
  <si>
    <t>История России</t>
  </si>
  <si>
    <t>Леопа В.П.</t>
  </si>
  <si>
    <t>Практический курс второго иностранного языка</t>
  </si>
  <si>
    <t>Теория перевода</t>
  </si>
  <si>
    <t>Введение в зарубежное регионоведение</t>
  </si>
  <si>
    <t>Лесинская А.К.</t>
  </si>
  <si>
    <t>Среда</t>
  </si>
  <si>
    <t>Физическая культура и спорт 11.02, 25.02</t>
  </si>
  <si>
    <t>Матонина О.Г.</t>
  </si>
  <si>
    <t>ЭИОС</t>
  </si>
  <si>
    <t>Цифровые технологии в переводе</t>
  </si>
  <si>
    <t>Менеджмент лингвистических проектов</t>
  </si>
  <si>
    <t>3-23</t>
  </si>
  <si>
    <t>Проектная деятельность</t>
  </si>
  <si>
    <t>Практическая грамматика второго иностранного языка</t>
  </si>
  <si>
    <t>Основы теории межкультурной коммуникации</t>
  </si>
  <si>
    <t>Бутенко А.В.</t>
  </si>
  <si>
    <t>Стебенькова Л.В.</t>
  </si>
  <si>
    <t>https://e.sfu-kras.ru/enrol/index.php?id=36037</t>
  </si>
  <si>
    <t>3-35</t>
  </si>
  <si>
    <t>Введение в цифровые гуманитарные исследования</t>
  </si>
  <si>
    <t>Горячева О.Е.</t>
  </si>
  <si>
    <t>https://e.sfu-kras.ru/course/view.php?id=34659</t>
  </si>
  <si>
    <t>асинхронно</t>
  </si>
  <si>
    <t>Правоведение</t>
  </si>
  <si>
    <t>Кондрашин П.В.</t>
  </si>
  <si>
    <t>https://e.sfu-kras.ru/course/view.php?id=39869</t>
  </si>
  <si>
    <t>Экономическая культура и финансовая грамотность</t>
  </si>
  <si>
    <t>Севастьянова Е.П.</t>
  </si>
  <si>
    <t>https://e.sfu-kras.ru/course/view.php?id=31297</t>
  </si>
  <si>
    <t>Четверг</t>
  </si>
  <si>
    <t>Глёкова А.С.</t>
  </si>
  <si>
    <t>Актуальные проблемы современной лингвистики</t>
  </si>
  <si>
    <t>Современный иностранный язык, базовый уровень</t>
  </si>
  <si>
    <t>Современный иностранный язык, продвинутый уровень</t>
  </si>
  <si>
    <t>Срмикян В.С.</t>
  </si>
  <si>
    <t>2-48</t>
  </si>
  <si>
    <t>3-30</t>
  </si>
  <si>
    <t>Стилистика</t>
  </si>
  <si>
    <t>3-26</t>
  </si>
  <si>
    <t>Шевкунова А.С.</t>
  </si>
  <si>
    <t>3-24</t>
  </si>
  <si>
    <t>Пятница</t>
  </si>
  <si>
    <t>Кузнецова С.В.</t>
  </si>
  <si>
    <t>1-26</t>
  </si>
  <si>
    <t>Корпус №23</t>
  </si>
  <si>
    <t>3-06</t>
  </si>
  <si>
    <t>Суббота</t>
  </si>
  <si>
    <t>Марченко Ю.С.</t>
  </si>
  <si>
    <t>Физическая культура и спорт 14.02, 28.02</t>
  </si>
  <si>
    <t>Старшова Н.Ю.</t>
  </si>
  <si>
    <t>https://e.sfu-kras.ru/course/view.php?id=38133</t>
  </si>
  <si>
    <t>Примечание: Занятия по дисциплине "Прикладная физическая культура и спорт" проводятся два раза в неделю по индивидуальному расписанию студентов (https://u-sport.sfu-kras.ru) на основании графика учебного процесса и аудиторных часов, указанных в учебном плане.</t>
  </si>
  <si>
    <t>Руководитель учебного департамента  ________________ Н.А. Козель</t>
  </si>
  <si>
    <t xml:space="preserve">Директор института ______________________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</si>
</sst>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3" x14ac:knownFonts="1">
    <font>
      <sz val="11"/>
      <color theme="1"/>
      <name val="Calibri"/>
      <family val="2"/>
      <scheme val="minor"/>
    </font>
    <font>
      <b/>
      <sz val="10"/>
      <name val="Arial Cyr"/>
    </font>
    <font>
      <b/>
      <sz val="14"/>
      <name val="Arial Cyr"/>
      <family val="2"/>
    </font>
    <font>
      <b/>
      <sz val="10"/>
      <name val="Times New Roman"/>
      <family val="1"/>
    </font>
    <font>
      <b/>
      <sz val="12"/>
      <name val="Arial Cyr"/>
    </font>
    <font>
      <sz val="12"/>
      <name val="Arial Cyr"/>
    </font>
    <font>
      <b/>
      <sz val="11"/>
      <name val="Arial Cyr"/>
    </font>
    <font>
      <sz val="11"/>
      <name val="Arial Cyr"/>
    </font>
    <font>
      <b/>
      <sz val="14"/>
      <name val="Arial Cyr"/>
    </font>
    <font>
      <sz val="10"/>
      <name val="Arial Cyr"/>
      <family val="2"/>
    </font>
    <font>
      <sz val="9"/>
      <name val="Arial Cyr"/>
      <family val="2"/>
    </font>
    <font>
      <sz val="10"/>
      <name val="Arial Cyr"/>
      <charset val="204"/>
    </font>
    <font>
      <b/>
      <sz val="26"/>
      <name val="Arial Cyr"/>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s>
  <cellStyleXfs count="1">
    <xf numFmtId="0" fontId="0" fillId="0" borderId="0"/>
  </cellStyleXfs>
  <cellXfs count="111">
    <xf numFmtId="0" fontId="0" fillId="0" borderId="0" xfId="0"/>
    <xf numFmtId="49" fontId="0" fillId="0" borderId="0" xfId="0" applyNumberFormat="1" applyFont="1" applyAlignment="1"/>
    <xf numFmtId="49" fontId="1" fillId="0" borderId="0" xfId="0" applyNumberFormat="1" applyFont="1" applyAlignment="1">
      <alignment horizontal="right"/>
    </xf>
    <xf numFmtId="49" fontId="2" fillId="0" borderId="0" xfId="0" applyNumberFormat="1" applyFont="1" applyBorder="1" applyAlignment="1">
      <alignment horizontal="center" vertical="center"/>
    </xf>
    <xf numFmtId="0" fontId="3" fillId="0" borderId="0" xfId="0" applyFont="1" applyFill="1" applyBorder="1" applyAlignment="1">
      <alignment vertical="center"/>
    </xf>
    <xf numFmtId="49" fontId="0" fillId="0" borderId="0" xfId="0" applyNumberFormat="1" applyFont="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6" fillId="0" borderId="0" xfId="0" applyNumberFormat="1" applyFont="1" applyAlignment="1">
      <alignment horizontal="left"/>
    </xf>
    <xf numFmtId="49" fontId="6" fillId="0" borderId="0" xfId="0" applyNumberFormat="1" applyFont="1" applyAlignment="1">
      <alignment horizontal="right"/>
    </xf>
    <xf numFmtId="0" fontId="3" fillId="0" borderId="0" xfId="0" applyFont="1" applyBorder="1" applyAlignment="1">
      <alignment horizontal="left" vertical="center"/>
    </xf>
    <xf numFmtId="49" fontId="7" fillId="0" borderId="0" xfId="0" applyNumberFormat="1" applyFont="1" applyAlignment="1">
      <alignment horizontal="right"/>
    </xf>
    <xf numFmtId="0" fontId="0" fillId="0" borderId="0" xfId="0" applyNumberFormat="1" applyFont="1" applyAlignment="1"/>
    <xf numFmtId="49" fontId="0" fillId="0" borderId="0" xfId="0" applyNumberFormat="1" applyAlignment="1">
      <alignment horizontal="left"/>
    </xf>
    <xf numFmtId="49" fontId="1" fillId="0" borderId="0" xfId="0" applyNumberFormat="1" applyFont="1" applyAlignment="1">
      <alignment horizontal="center" vertical="center" wrapText="1" shrinkToFit="1"/>
    </xf>
    <xf numFmtId="0" fontId="1" fillId="0" borderId="1" xfId="0" applyFont="1" applyBorder="1" applyAlignment="1">
      <alignment horizontal="center" vertical="center" textRotation="90"/>
    </xf>
    <xf numFmtId="49" fontId="1" fillId="0" borderId="1" xfId="0" applyNumberFormat="1" applyFont="1" applyBorder="1" applyAlignment="1">
      <alignment horizontal="center" vertical="center"/>
    </xf>
    <xf numFmtId="0" fontId="1" fillId="0" borderId="2" xfId="0" applyFont="1" applyBorder="1" applyAlignment="1">
      <alignment horizontal="center" vertical="center" textRotation="90"/>
    </xf>
    <xf numFmtId="49" fontId="8" fillId="0" borderId="2" xfId="0" applyNumberFormat="1" applyFont="1" applyFill="1" applyBorder="1" applyAlignment="1">
      <alignment horizontal="center" vertical="center" wrapText="1" shrinkToFit="1"/>
    </xf>
    <xf numFmtId="49" fontId="8" fillId="0" borderId="3" xfId="0" applyNumberFormat="1" applyFont="1" applyFill="1" applyBorder="1" applyAlignment="1">
      <alignment horizontal="center" vertical="center" wrapText="1" shrinkToFit="1"/>
    </xf>
    <xf numFmtId="49" fontId="8" fillId="0" borderId="4" xfId="0" applyNumberFormat="1" applyFont="1" applyFill="1" applyBorder="1" applyAlignment="1">
      <alignment horizontal="center" vertical="center" wrapText="1" shrinkToFit="1"/>
    </xf>
    <xf numFmtId="49" fontId="8" fillId="0" borderId="5" xfId="0" applyNumberFormat="1" applyFont="1" applyFill="1" applyBorder="1" applyAlignment="1">
      <alignment horizontal="center" vertical="center" wrapText="1" shrinkToFit="1"/>
    </xf>
    <xf numFmtId="49" fontId="8" fillId="0" borderId="6"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49" fontId="8" fillId="0" borderId="0" xfId="0" applyNumberFormat="1" applyFont="1" applyFill="1" applyBorder="1" applyAlignment="1">
      <alignment horizontal="center" vertical="center" wrapText="1" shrinkToFit="1"/>
    </xf>
    <xf numFmtId="49" fontId="8" fillId="0" borderId="0" xfId="0" applyNumberFormat="1" applyFont="1" applyBorder="1" applyAlignment="1">
      <alignment horizontal="center" vertical="center" wrapText="1" shrinkToFit="1"/>
    </xf>
    <xf numFmtId="0" fontId="0" fillId="0" borderId="0" xfId="0" applyFont="1"/>
    <xf numFmtId="49" fontId="8" fillId="0" borderId="2" xfId="0" applyNumberFormat="1" applyFont="1" applyBorder="1" applyAlignment="1">
      <alignment horizontal="center" vertical="center" wrapText="1" shrinkToFit="1"/>
    </xf>
    <xf numFmtId="49" fontId="8" fillId="0" borderId="4" xfId="0" applyNumberFormat="1" applyFont="1" applyBorder="1" applyAlignment="1">
      <alignment horizontal="center" vertical="center" wrapText="1" shrinkToFit="1"/>
    </xf>
    <xf numFmtId="49" fontId="8" fillId="0" borderId="5" xfId="0" applyNumberFormat="1" applyFont="1" applyBorder="1" applyAlignment="1">
      <alignment horizontal="center" vertical="center" wrapText="1" shrinkToFit="1"/>
    </xf>
    <xf numFmtId="49" fontId="8" fillId="0" borderId="6" xfId="0" applyNumberFormat="1" applyFont="1" applyBorder="1" applyAlignment="1">
      <alignment horizontal="center" vertical="center" wrapText="1" shrinkToFit="1"/>
    </xf>
    <xf numFmtId="49" fontId="8" fillId="0" borderId="0" xfId="0" applyNumberFormat="1" applyFont="1" applyBorder="1" applyAlignment="1">
      <alignment horizontal="center" vertical="center" wrapText="1" shrinkToFit="1"/>
    </xf>
    <xf numFmtId="0" fontId="0" fillId="0" borderId="0" xfId="0" applyFont="1" applyFill="1"/>
    <xf numFmtId="0" fontId="1" fillId="0" borderId="7" xfId="0" applyFont="1" applyBorder="1" applyAlignment="1">
      <alignment horizontal="center" vertical="center" textRotation="90"/>
    </xf>
    <xf numFmtId="49" fontId="9" fillId="0" borderId="1" xfId="0" applyNumberFormat="1" applyFont="1" applyBorder="1" applyAlignment="1">
      <alignment horizontal="center" vertical="center"/>
    </xf>
    <xf numFmtId="49" fontId="10" fillId="0" borderId="8" xfId="0" applyNumberFormat="1" applyFont="1" applyBorder="1" applyAlignment="1" applyProtection="1">
      <alignment horizontal="center" vertical="center" wrapText="1" shrinkToFit="1"/>
      <protection locked="0"/>
    </xf>
    <xf numFmtId="49" fontId="10" fillId="0" borderId="9" xfId="0" applyNumberFormat="1" applyFont="1" applyBorder="1" applyAlignment="1" applyProtection="1">
      <alignment horizontal="center" vertical="center" wrapText="1" shrinkToFit="1"/>
      <protection locked="0"/>
    </xf>
    <xf numFmtId="49" fontId="10" fillId="0" borderId="10" xfId="0" applyNumberFormat="1" applyFont="1" applyBorder="1" applyAlignment="1" applyProtection="1">
      <alignment horizontal="center" vertical="center" wrapText="1" shrinkToFit="1"/>
      <protection locked="0"/>
    </xf>
    <xf numFmtId="49" fontId="10" fillId="0" borderId="11" xfId="0" applyNumberFormat="1" applyFont="1" applyBorder="1" applyAlignment="1" applyProtection="1">
      <alignment horizontal="center" vertical="center" wrapText="1" shrinkToFit="1"/>
      <protection locked="0"/>
    </xf>
    <xf numFmtId="49" fontId="10" fillId="0" borderId="6" xfId="0" applyNumberFormat="1" applyFont="1" applyBorder="1" applyAlignment="1" applyProtection="1">
      <alignment horizontal="center" vertical="center" wrapText="1" shrinkToFit="1"/>
      <protection locked="0"/>
    </xf>
    <xf numFmtId="49" fontId="10" fillId="0" borderId="0" xfId="0" applyNumberFormat="1" applyFont="1" applyBorder="1" applyAlignment="1" applyProtection="1">
      <alignment horizontal="center" vertical="center" wrapText="1" shrinkToFit="1"/>
      <protection locked="0"/>
    </xf>
    <xf numFmtId="49" fontId="0" fillId="0" borderId="0"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164" fontId="0" fillId="0" borderId="10"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6"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0" fillId="0" borderId="0"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0" xfId="0" applyNumberFormat="1" applyBorder="1" applyAlignment="1">
      <alignment horizontal="center" vertical="center" wrapText="1"/>
    </xf>
    <xf numFmtId="0" fontId="0" fillId="0" borderId="10" xfId="0" quotePrefix="1" applyBorder="1" applyAlignment="1">
      <alignment horizontal="center" vertical="center" wrapText="1"/>
    </xf>
    <xf numFmtId="0" fontId="0" fillId="0" borderId="0" xfId="0" applyFont="1" applyBorder="1" applyAlignment="1">
      <alignment horizontal="center" vertical="center" wrapText="1"/>
    </xf>
    <xf numFmtId="0" fontId="10" fillId="0" borderId="12" xfId="0" applyFont="1" applyFill="1" applyBorder="1" applyAlignment="1" applyProtection="1">
      <alignment horizontal="center" vertical="center" wrapText="1" shrinkToFit="1"/>
      <protection locked="0"/>
    </xf>
    <xf numFmtId="0" fontId="10" fillId="0" borderId="13" xfId="0" applyFont="1" applyFill="1" applyBorder="1" applyAlignment="1" applyProtection="1">
      <alignment horizontal="center" vertical="center" wrapText="1" shrinkToFit="1"/>
      <protection locked="0"/>
    </xf>
    <xf numFmtId="0" fontId="10" fillId="0" borderId="6"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protection locked="0"/>
    </xf>
    <xf numFmtId="0" fontId="9" fillId="0" borderId="0" xfId="0" applyFont="1" applyFill="1" applyBorder="1" applyAlignment="1" applyProtection="1">
      <alignment horizontal="center" vertical="center" wrapText="1" shrinkToFit="1"/>
      <protection locked="0"/>
    </xf>
    <xf numFmtId="49" fontId="0" fillId="0" borderId="10" xfId="0" applyNumberFormat="1" applyFont="1" applyBorder="1" applyAlignment="1">
      <alignment horizontal="center" vertical="center" wrapText="1"/>
    </xf>
    <xf numFmtId="0" fontId="9" fillId="0" borderId="12" xfId="0" applyFont="1" applyFill="1" applyBorder="1" applyAlignment="1" applyProtection="1">
      <alignment horizontal="center" vertical="center" wrapText="1" shrinkToFit="1"/>
      <protection locked="0"/>
    </xf>
    <xf numFmtId="49" fontId="9" fillId="0" borderId="7" xfId="0" applyNumberFormat="1" applyFont="1" applyBorder="1" applyAlignment="1">
      <alignment horizontal="center" vertical="center"/>
    </xf>
    <xf numFmtId="49" fontId="0" fillId="0" borderId="11"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6" xfId="0" applyFont="1" applyBorder="1" applyAlignment="1">
      <alignment horizontal="center" vertical="center" wrapText="1"/>
    </xf>
    <xf numFmtId="0" fontId="9" fillId="0" borderId="14" xfId="0" applyFont="1" applyFill="1" applyBorder="1" applyAlignment="1" applyProtection="1">
      <alignment horizontal="center" vertical="center" wrapText="1" shrinkToFit="1"/>
      <protection locked="0"/>
    </xf>
    <xf numFmtId="0" fontId="9" fillId="0" borderId="15" xfId="0" applyFont="1" applyFill="1" applyBorder="1" applyAlignment="1" applyProtection="1">
      <alignment horizontal="center" vertical="center" wrapText="1" shrinkToFit="1"/>
      <protection locked="0"/>
    </xf>
    <xf numFmtId="0" fontId="9" fillId="0" borderId="6" xfId="0" applyFont="1" applyFill="1" applyBorder="1" applyAlignment="1" applyProtection="1">
      <alignment horizontal="center" vertical="center" wrapText="1" shrinkToFit="1"/>
      <protection locked="0"/>
    </xf>
    <xf numFmtId="0" fontId="1" fillId="0" borderId="16" xfId="0" applyFont="1" applyBorder="1" applyAlignment="1">
      <alignment horizontal="center" vertical="center" textRotation="90"/>
    </xf>
    <xf numFmtId="49" fontId="9" fillId="0" borderId="17" xfId="0" applyNumberFormat="1" applyFont="1" applyBorder="1" applyAlignment="1">
      <alignment horizontal="center" vertical="center"/>
    </xf>
    <xf numFmtId="49" fontId="0" fillId="0" borderId="8"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49" fontId="0" fillId="2" borderId="9" xfId="0" applyNumberFormat="1" applyFont="1" applyFill="1" applyBorder="1" applyAlignment="1">
      <alignment horizontal="center" vertical="center" wrapText="1"/>
    </xf>
    <xf numFmtId="49" fontId="0" fillId="2" borderId="11" xfId="0" applyNumberFormat="1" applyFont="1" applyFill="1" applyBorder="1" applyAlignment="1">
      <alignment horizontal="center" vertical="center" wrapText="1"/>
    </xf>
    <xf numFmtId="164" fontId="0" fillId="0" borderId="10" xfId="0" applyNumberFormat="1" applyFont="1" applyBorder="1" applyAlignment="1">
      <alignment horizontal="center" vertical="center" wrapText="1"/>
    </xf>
    <xf numFmtId="164" fontId="0" fillId="0" borderId="11" xfId="0" applyNumberFormat="1" applyFont="1" applyBorder="1" applyAlignment="1">
      <alignment horizontal="center" vertical="center" wrapText="1"/>
    </xf>
    <xf numFmtId="164" fontId="0" fillId="2" borderId="1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0" fontId="9" fillId="0" borderId="13" xfId="0" applyFont="1" applyFill="1" applyBorder="1" applyAlignment="1" applyProtection="1">
      <alignment horizontal="center" vertical="center" wrapText="1" shrinkToFit="1"/>
      <protection locked="0"/>
    </xf>
    <xf numFmtId="0" fontId="10" fillId="2" borderId="13" xfId="0" applyFont="1" applyFill="1" applyBorder="1" applyAlignment="1" applyProtection="1">
      <alignment horizontal="center" vertical="center" wrapText="1" shrinkToFit="1"/>
      <protection locked="0"/>
    </xf>
    <xf numFmtId="49" fontId="11" fillId="0" borderId="0" xfId="0" applyNumberFormat="1" applyFont="1" applyBorder="1" applyAlignment="1">
      <alignment horizontal="center" vertical="center" wrapText="1"/>
    </xf>
    <xf numFmtId="0" fontId="0" fillId="0" borderId="0" xfId="0" applyFont="1" applyBorder="1" applyAlignment="1">
      <alignment horizontal="center"/>
    </xf>
    <xf numFmtId="0" fontId="9" fillId="2" borderId="13" xfId="0" applyFont="1" applyFill="1" applyBorder="1" applyAlignment="1" applyProtection="1">
      <alignment horizontal="center" vertical="center" wrapText="1" shrinkToFit="1"/>
      <protection locked="0"/>
    </xf>
    <xf numFmtId="49" fontId="10" fillId="2" borderId="9" xfId="0" applyNumberFormat="1" applyFont="1" applyFill="1" applyBorder="1" applyAlignment="1" applyProtection="1">
      <alignment horizontal="center" vertical="center" wrapText="1" shrinkToFit="1"/>
      <protection locked="0"/>
    </xf>
    <xf numFmtId="0" fontId="0" fillId="2" borderId="11" xfId="0" applyFill="1" applyBorder="1" applyAlignment="1">
      <alignment horizontal="center" vertical="center" wrapText="1"/>
    </xf>
    <xf numFmtId="164" fontId="0" fillId="2" borderId="11" xfId="0" applyNumberFormat="1" applyFill="1" applyBorder="1" applyAlignment="1">
      <alignment horizontal="center" vertical="center" wrapText="1"/>
    </xf>
    <xf numFmtId="0" fontId="0" fillId="0" borderId="0" xfId="0" applyFont="1" applyAlignment="1">
      <alignment horizontal="center" vertical="center" wrapText="1"/>
    </xf>
    <xf numFmtId="0" fontId="9" fillId="0" borderId="18" xfId="0" applyFont="1" applyFill="1" applyBorder="1" applyAlignment="1" applyProtection="1">
      <alignment horizontal="center" vertical="center" wrapText="1" shrinkToFit="1"/>
      <protection locked="0"/>
    </xf>
    <xf numFmtId="0" fontId="9" fillId="0" borderId="19" xfId="0" applyFont="1" applyFill="1" applyBorder="1" applyAlignment="1" applyProtection="1">
      <alignment horizontal="center" vertical="center" wrapText="1" shrinkToFit="1"/>
      <protection locked="0"/>
    </xf>
    <xf numFmtId="0" fontId="0" fillId="0" borderId="6" xfId="0" applyFont="1" applyBorder="1" applyAlignment="1">
      <alignment horizontal="center"/>
    </xf>
    <xf numFmtId="0" fontId="0" fillId="0" borderId="10" xfId="0" quotePrefix="1" applyFont="1" applyBorder="1" applyAlignment="1">
      <alignment horizontal="center" vertical="center" wrapText="1"/>
    </xf>
    <xf numFmtId="0" fontId="0" fillId="0" borderId="6" xfId="0" quotePrefix="1" applyBorder="1" applyAlignment="1">
      <alignment horizontal="center" vertical="center" wrapText="1"/>
    </xf>
    <xf numFmtId="49" fontId="0" fillId="2" borderId="8" xfId="0" applyNumberFormat="1" applyFont="1" applyFill="1" applyBorder="1" applyAlignment="1">
      <alignment horizontal="center" vertical="center" wrapText="1"/>
    </xf>
    <xf numFmtId="49" fontId="0" fillId="2" borderId="10" xfId="0" applyNumberFormat="1" applyFont="1" applyFill="1" applyBorder="1" applyAlignment="1">
      <alignment horizontal="center" vertical="center" wrapText="1"/>
    </xf>
    <xf numFmtId="164" fontId="0" fillId="2" borderId="10" xfId="0" applyNumberFormat="1" applyFont="1" applyFill="1" applyBorder="1" applyAlignment="1">
      <alignment horizontal="center" vertical="center" wrapText="1"/>
    </xf>
    <xf numFmtId="49" fontId="0" fillId="3" borderId="10" xfId="0" applyNumberFormat="1" applyFill="1" applyBorder="1" applyAlignment="1">
      <alignment horizontal="center" vertical="center" wrapText="1"/>
    </xf>
    <xf numFmtId="49" fontId="0" fillId="3" borderId="0" xfId="0" applyNumberFormat="1" applyFont="1" applyFill="1" applyAlignment="1">
      <alignment horizontal="center" vertical="center"/>
    </xf>
    <xf numFmtId="0" fontId="9" fillId="2" borderId="12" xfId="0" applyFont="1" applyFill="1" applyBorder="1" applyAlignment="1" applyProtection="1">
      <alignment horizontal="center" vertical="center" wrapText="1" shrinkToFit="1"/>
      <protection locked="0"/>
    </xf>
    <xf numFmtId="0" fontId="1" fillId="0" borderId="12" xfId="0" applyFont="1" applyBorder="1" applyAlignment="1">
      <alignment horizontal="center" vertical="center" textRotation="90"/>
    </xf>
    <xf numFmtId="49" fontId="9" fillId="0" borderId="12" xfId="0" applyNumberFormat="1" applyFont="1" applyBorder="1" applyAlignment="1">
      <alignment horizontal="center" vertical="center"/>
    </xf>
    <xf numFmtId="17" fontId="0" fillId="0" borderId="10" xfId="0" quotePrefix="1" applyNumberFormat="1" applyFont="1" applyBorder="1" applyAlignment="1">
      <alignment horizontal="center" vertical="center" wrapText="1"/>
    </xf>
    <xf numFmtId="0" fontId="0" fillId="0" borderId="0" xfId="0" applyFont="1" applyBorder="1" applyAlignment="1"/>
    <xf numFmtId="0" fontId="0" fillId="0" borderId="0" xfId="0" applyFont="1" applyBorder="1" applyAlignment="1">
      <alignment horizontal="center" vertical="center"/>
    </xf>
    <xf numFmtId="2" fontId="12" fillId="0" borderId="0" xfId="0" applyNumberFormat="1" applyFont="1" applyBorder="1" applyAlignment="1">
      <alignment horizontal="left" vertical="center" shrinkToFit="1"/>
    </xf>
    <xf numFmtId="0" fontId="1" fillId="0" borderId="0" xfId="0" applyFont="1"/>
    <xf numFmtId="0" fontId="0" fillId="0" borderId="0" xfId="0" applyFont="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72;&#1089;&#1087;&#1080;&#1089;&#1072;&#1085;&#1080;&#1077;%20&#1056;&#1050;&#1048;%20&#1086;&#1090;%2030.01.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Актуальные проблемы современной лингвистики</v>
          </cell>
          <cell r="C1" t="str">
            <v>Актуальные проблемы современной лингвистики</v>
          </cell>
        </row>
        <row r="2">
          <cell r="A2" t="str">
            <v>Безопасность жизнедеятельности</v>
          </cell>
          <cell r="C2" t="str">
            <v>Безопасность жизнедеятельности</v>
          </cell>
        </row>
        <row r="3">
          <cell r="A3" t="str">
            <v>Безопасность жизнедеятельности</v>
          </cell>
          <cell r="C3" t="str">
            <v>Второй иностранный язык в профессиональной сфере</v>
          </cell>
        </row>
        <row r="4">
          <cell r="A4" t="str">
            <v>Второй иностранный язык в профессиональной сфере</v>
          </cell>
          <cell r="C4" t="str">
            <v>Менеджмент лингвистических проектов</v>
          </cell>
        </row>
        <row r="5">
          <cell r="A5" t="str">
            <v>Менеджмент лингвистических проектов</v>
          </cell>
          <cell r="C5" t="str">
            <v>Научно-исследовательская работа (получение первичных навыков научно-исследовательской работы)</v>
          </cell>
        </row>
        <row r="6">
          <cell r="A6" t="str">
            <v>Научно-исследовательская работа (получение первичных навыков научно-исследовательской работы)</v>
          </cell>
          <cell r="C6" t="str">
            <v>Неспециализированный перевод</v>
          </cell>
        </row>
        <row r="7">
          <cell r="A7" t="str">
            <v>Неспециализированный перевод</v>
          </cell>
          <cell r="C7" t="str">
            <v>Основы научно-исследовательской работы</v>
          </cell>
        </row>
        <row r="8">
          <cell r="A8" t="str">
            <v>Основы научно-исследовательской работы</v>
          </cell>
          <cell r="C8" t="str">
            <v>Основы теории межкультурной коммуникации</v>
          </cell>
        </row>
        <row r="9">
          <cell r="A9" t="str">
            <v>Основы теории межкультурной коммуникации</v>
          </cell>
          <cell r="C9" t="str">
            <v>Первый иностранный язык в профессиональной сфере</v>
          </cell>
        </row>
        <row r="10">
          <cell r="A10" t="str">
            <v>Первый иностранный язык в профессиональной сфере</v>
          </cell>
          <cell r="C10" t="str">
            <v>Переводческая практика</v>
          </cell>
        </row>
        <row r="11">
          <cell r="A11" t="str">
            <v>Переводческая практика</v>
          </cell>
          <cell r="C11" t="str">
            <v>Прагмалингвистика</v>
          </cell>
        </row>
        <row r="12">
          <cell r="A12" t="str">
            <v>Прагмалингвистика</v>
          </cell>
          <cell r="C12" t="str">
            <v>Прикладная физическая культура и спорт</v>
          </cell>
        </row>
        <row r="13">
          <cell r="A13" t="str">
            <v>Прикладная физическая культура и спорт</v>
          </cell>
          <cell r="C13" t="str">
            <v>Профессионально-ориентированный перевод</v>
          </cell>
        </row>
        <row r="14">
          <cell r="A14" t="str">
            <v>Прикладная физическая культура и спорт</v>
          </cell>
          <cell r="C14" t="str">
            <v>Системы искусственного интеллекта</v>
          </cell>
        </row>
        <row r="15">
          <cell r="A15" t="str">
            <v>Профессионально-ориентированный перевод</v>
          </cell>
          <cell r="C15" t="str">
            <v>Современный иностранный язык, продвинутый уровень</v>
          </cell>
        </row>
        <row r="16">
          <cell r="A16" t="str">
            <v>Системы искусственного интеллекта</v>
          </cell>
          <cell r="C16" t="str">
            <v>Теоретическая грамматика</v>
          </cell>
        </row>
        <row r="17">
          <cell r="A17" t="str">
            <v>Современный иностранный язык, продвинутый уровень</v>
          </cell>
          <cell r="C17" t="str">
            <v>Теория первого иностранного языка</v>
          </cell>
        </row>
        <row r="18">
          <cell r="A18" t="str">
            <v>Теоретическая грамматика</v>
          </cell>
        </row>
        <row r="19">
          <cell r="A19" t="str">
            <v>Теория первого иностранного языка</v>
          </cell>
        </row>
        <row r="20">
          <cell r="A20" t="str">
            <v>Теория первого иностранного языка</v>
          </cell>
        </row>
        <row r="21">
          <cell r="A21" t="str">
            <v>Теория первого иностранного языка</v>
          </cell>
        </row>
        <row r="22">
          <cell r="A22" t="str">
            <v>Теория первого иностранного языка</v>
          </cell>
        </row>
        <row r="23">
          <cell r="A23" t="str">
            <v>Теория первого иностранного языка</v>
          </cell>
        </row>
      </sheetData>
      <sheetData sheetId="2">
        <row r="1">
          <cell r="A1" t="str">
            <v>Беляева Е.В.</v>
          </cell>
          <cell r="C1" t="str">
            <v>Беляева Е.В.</v>
          </cell>
        </row>
        <row r="2">
          <cell r="A2" t="str">
            <v>Беляева Е.В.</v>
          </cell>
          <cell r="C2" t="str">
            <v>Бутерус Е.Г.</v>
          </cell>
        </row>
        <row r="3">
          <cell r="A3" t="str">
            <v>Бутерус Е.Г.</v>
          </cell>
          <cell r="C3" t="str">
            <v>Веренич Т.К.</v>
          </cell>
        </row>
        <row r="4">
          <cell r="A4" t="str">
            <v>Бутерус Е.Г.</v>
          </cell>
          <cell r="C4" t="str">
            <v>Зимницкая Н.С.</v>
          </cell>
        </row>
        <row r="5">
          <cell r="A5" t="str">
            <v>Бутерус Е.Г.</v>
          </cell>
          <cell r="C5" t="str">
            <v>Злобина С.А.</v>
          </cell>
        </row>
        <row r="6">
          <cell r="A6" t="str">
            <v>Бутерус Е.Г.</v>
          </cell>
          <cell r="C6" t="str">
            <v>Лесинская А.К.</v>
          </cell>
        </row>
        <row r="7">
          <cell r="A7" t="str">
            <v>Веренич Т.К.</v>
          </cell>
          <cell r="C7" t="str">
            <v>Мартьянова Н.А.</v>
          </cell>
        </row>
        <row r="8">
          <cell r="A8" t="str">
            <v>Веренич Т.К.</v>
          </cell>
          <cell r="C8" t="str">
            <v>Мезит А.Э.</v>
          </cell>
        </row>
        <row r="9">
          <cell r="A9" t="str">
            <v>Веренич Т.К.</v>
          </cell>
          <cell r="C9" t="str">
            <v>Мифтахутдинов Р.З.</v>
          </cell>
        </row>
        <row r="10">
          <cell r="A10" t="str">
            <v>Зимницкая Н.С.</v>
          </cell>
          <cell r="C10" t="str">
            <v>Мозжерин А.В.</v>
          </cell>
        </row>
        <row r="11">
          <cell r="A11" t="str">
            <v>Злобина С.А.</v>
          </cell>
          <cell r="C11" t="str">
            <v>Срмикян В.С.</v>
          </cell>
        </row>
        <row r="12">
          <cell r="A12" t="str">
            <v>Лесинская А.К.</v>
          </cell>
          <cell r="C12" t="str">
            <v>Ушканов С.В.</v>
          </cell>
        </row>
        <row r="13">
          <cell r="A13" t="str">
            <v>Лесинская А.К.</v>
          </cell>
        </row>
        <row r="14">
          <cell r="A14" t="str">
            <v>Лесинская А.К.</v>
          </cell>
        </row>
        <row r="15">
          <cell r="A15" t="str">
            <v>Лесинская А.К.</v>
          </cell>
        </row>
        <row r="16">
          <cell r="A16" t="str">
            <v>Мартьянова Н.А.</v>
          </cell>
        </row>
        <row r="17">
          <cell r="A17" t="str">
            <v>Мартьянова Н.А.</v>
          </cell>
        </row>
        <row r="18">
          <cell r="A18" t="str">
            <v>Мартьянова Н.А.</v>
          </cell>
        </row>
        <row r="19">
          <cell r="A19" t="str">
            <v>Мезит А.Э.</v>
          </cell>
        </row>
        <row r="20">
          <cell r="A20" t="str">
            <v>Мифтахутдинов Р.З.</v>
          </cell>
        </row>
        <row r="21">
          <cell r="A21" t="str">
            <v>Мозжерин А.В.</v>
          </cell>
        </row>
        <row r="22">
          <cell r="A22" t="str">
            <v>Срмикян В.С.</v>
          </cell>
        </row>
        <row r="23">
          <cell r="A23" t="str">
            <v>Ушканов С.В.</v>
          </cell>
        </row>
      </sheetData>
      <sheetData sheetId="3">
        <row r="1">
          <cell r="A1" t="str">
            <v>ГИ</v>
          </cell>
          <cell r="B1">
            <v>1</v>
          </cell>
        </row>
        <row r="2">
          <cell r="A2" t="str">
            <v>ВИИ</v>
          </cell>
          <cell r="B2">
            <v>2</v>
          </cell>
          <cell r="E2" t="str">
            <v>2011-2012</v>
          </cell>
          <cell r="F2" t="str">
            <v>Осенний семестр</v>
          </cell>
          <cell r="H2" t="str">
            <v>Очная</v>
          </cell>
          <cell r="J2" t="str">
            <v>лекция</v>
          </cell>
          <cell r="O2" t="str">
            <v>синхронно</v>
          </cell>
        </row>
        <row r="3">
          <cell r="A3" t="str">
            <v>ИГДГГ(ликвидирован)</v>
          </cell>
          <cell r="B3">
            <v>3</v>
          </cell>
          <cell r="E3" t="str">
            <v>2012-2013</v>
          </cell>
          <cell r="F3" t="str">
            <v>Весенний семестр</v>
          </cell>
          <cell r="H3" t="str">
            <v>Заочная</v>
          </cell>
          <cell r="J3" t="str">
            <v>пр. занятие</v>
          </cell>
          <cell r="O3" t="str">
            <v>асинхронно</v>
          </cell>
        </row>
        <row r="4">
          <cell r="A4" t="str">
            <v>ИГУРЭ(ликвидирован)</v>
          </cell>
          <cell r="B4">
            <v>4</v>
          </cell>
          <cell r="E4" t="str">
            <v>2013-2014</v>
          </cell>
          <cell r="H4" t="str">
            <v>Очно-заочная</v>
          </cell>
          <cell r="J4" t="str">
            <v>лаб. работа</v>
          </cell>
        </row>
        <row r="5">
          <cell r="A5" t="str">
            <v>ИИФР</v>
          </cell>
          <cell r="B5">
            <v>5</v>
          </cell>
          <cell r="E5" t="str">
            <v>2014-2015</v>
          </cell>
          <cell r="J5" t="str">
            <v>практика</v>
          </cell>
        </row>
        <row r="6">
          <cell r="A6" t="str">
            <v>ИКИТ</v>
          </cell>
          <cell r="B6">
            <v>6</v>
          </cell>
          <cell r="E6" t="str">
            <v>2015-2016</v>
          </cell>
        </row>
        <row r="7">
          <cell r="A7" t="str">
            <v>ИМФИ</v>
          </cell>
          <cell r="E7" t="str">
            <v>2016-2017</v>
          </cell>
        </row>
        <row r="8">
          <cell r="A8" t="str">
            <v>ИНГ</v>
          </cell>
          <cell r="E8" t="str">
            <v>2017-2018</v>
          </cell>
        </row>
        <row r="9">
          <cell r="A9" t="str">
            <v>ИППС</v>
          </cell>
          <cell r="E9" t="str">
            <v>2018-2019</v>
          </cell>
        </row>
        <row r="10">
          <cell r="A10" t="str">
            <v>ИПП</v>
          </cell>
          <cell r="E10" t="str">
            <v>2019-2020</v>
          </cell>
        </row>
        <row r="11">
          <cell r="A11" t="str">
            <v>ИФЯК</v>
          </cell>
          <cell r="E11" t="str">
            <v>2020-2021</v>
          </cell>
        </row>
        <row r="12">
          <cell r="A12" t="str">
            <v>ИФББ</v>
          </cell>
          <cell r="E12" t="str">
            <v>2021-2022</v>
          </cell>
        </row>
        <row r="13">
          <cell r="A13" t="str">
            <v>ИФП(ликвидирован)</v>
          </cell>
          <cell r="E13" t="str">
            <v>2022-2023</v>
          </cell>
        </row>
        <row r="14">
          <cell r="A14" t="str">
            <v>ИЦММ(ликвидирован)</v>
          </cell>
          <cell r="E14" t="str">
            <v>2023-2024</v>
          </cell>
        </row>
        <row r="15">
          <cell r="A15" t="str">
            <v>ИЭУП(ликвидирован)</v>
          </cell>
          <cell r="E15" t="str">
            <v>2024-2025</v>
          </cell>
        </row>
        <row r="16">
          <cell r="A16" t="str">
            <v>ПИ</v>
          </cell>
          <cell r="E16" t="str">
            <v>2025-2026</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№14</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№15</v>
          </cell>
        </row>
        <row r="212">
          <cell r="A212" t="str">
            <v>Корпус №15</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№17</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№19</v>
          </cell>
        </row>
        <row r="312">
          <cell r="A312" t="str">
            <v>Корпус №2</v>
          </cell>
        </row>
        <row r="313">
          <cell r="A313" t="str">
            <v>Корпус №2</v>
          </cell>
        </row>
        <row r="314">
          <cell r="A314" t="str">
            <v>Корпус №2</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№22</v>
          </cell>
        </row>
        <row r="425">
          <cell r="A425" t="str">
            <v>Корпус №22</v>
          </cell>
        </row>
        <row r="426">
          <cell r="A426" t="str">
            <v>Корпус №22</v>
          </cell>
        </row>
        <row r="427">
          <cell r="A427" t="str">
            <v>Корпус №22</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№74</v>
          </cell>
        </row>
        <row r="822">
          <cell r="A822" t="str">
            <v>Корпус №74</v>
          </cell>
        </row>
        <row r="823">
          <cell r="A823" t="str">
            <v>Корпус №74</v>
          </cell>
        </row>
        <row r="824">
          <cell r="A824" t="str">
            <v>Корпус №74</v>
          </cell>
        </row>
        <row r="825">
          <cell r="A825" t="str">
            <v>Корпус №74</v>
          </cell>
        </row>
        <row r="826">
          <cell r="A826" t="str">
            <v>Корпус №75</v>
          </cell>
        </row>
        <row r="827">
          <cell r="A827" t="str">
            <v>Корпус №75</v>
          </cell>
        </row>
        <row r="828">
          <cell r="A828" t="str">
            <v>Корпус №75</v>
          </cell>
        </row>
        <row r="829">
          <cell r="A829" t="str">
            <v>Корпус №75</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№80</v>
          </cell>
        </row>
        <row r="840">
          <cell r="A840" t="str">
            <v>Корпус №80</v>
          </cell>
        </row>
        <row r="841">
          <cell r="A841" t="str">
            <v>Корпус №80</v>
          </cell>
        </row>
        <row r="842">
          <cell r="A842" t="str">
            <v>Корпус №80</v>
          </cell>
        </row>
        <row r="843">
          <cell r="A843" t="str">
            <v>Корпус №80</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Корпус №9</v>
          </cell>
        </row>
        <row r="850">
          <cell r="A850" t="str">
            <v>Корпус №9</v>
          </cell>
        </row>
        <row r="851">
          <cell r="A851" t="str">
            <v>Корпус №9</v>
          </cell>
        </row>
        <row r="852">
          <cell r="A852" t="str">
            <v>Корпус №9</v>
          </cell>
        </row>
        <row r="853">
          <cell r="A853" t="str">
            <v>Корпус №9</v>
          </cell>
        </row>
        <row r="854">
          <cell r="A854" t="str">
            <v>Медцентр</v>
          </cell>
        </row>
        <row r="855">
          <cell r="A855" t="str">
            <v>Медцентр</v>
          </cell>
        </row>
        <row r="856">
          <cell r="A856" t="str">
            <v>Медцентр</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МФК 1</v>
          </cell>
        </row>
        <row r="866">
          <cell r="A866" t="str">
            <v>МФК 1</v>
          </cell>
        </row>
        <row r="867">
          <cell r="A867" t="str">
            <v>МФК 1</v>
          </cell>
        </row>
        <row r="868">
          <cell r="A868" t="str">
            <v>МФК 1</v>
          </cell>
        </row>
        <row r="869">
          <cell r="A869" t="str">
            <v>МФК 1</v>
          </cell>
        </row>
        <row r="870">
          <cell r="A870" t="str">
            <v>МФК 1</v>
          </cell>
        </row>
        <row r="871">
          <cell r="A871" t="str">
            <v>МФК 1</v>
          </cell>
        </row>
        <row r="872">
          <cell r="A872" t="str">
            <v>МФК 1</v>
          </cell>
        </row>
        <row r="873">
          <cell r="A873" t="str">
            <v>МФК 1</v>
          </cell>
        </row>
        <row r="874">
          <cell r="A874" t="str">
            <v>МФК 1</v>
          </cell>
        </row>
        <row r="875">
          <cell r="A875" t="str">
            <v>МФК 1</v>
          </cell>
        </row>
        <row r="876">
          <cell r="A876" t="str">
            <v>МФК 1</v>
          </cell>
        </row>
        <row r="877">
          <cell r="A877" t="str">
            <v>МФСК "Радуга"</v>
          </cell>
        </row>
        <row r="878">
          <cell r="A878" t="str">
            <v>МФСК "Сопка"</v>
          </cell>
        </row>
        <row r="879">
          <cell r="A879" t="str">
            <v>ЭИОС</v>
          </cell>
        </row>
        <row r="880">
          <cell r="A880" t="str">
            <v>ЭИОС</v>
          </cell>
        </row>
        <row r="881">
          <cell r="A881" t="str">
            <v>ЭИОС</v>
          </cell>
        </row>
        <row r="882">
          <cell r="A882" t="str">
            <v>ЭИОС</v>
          </cell>
        </row>
        <row r="883">
          <cell r="A883"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23"/>
  <sheetViews>
    <sheetView tabSelected="1" workbookViewId="0">
      <selection activeCell="I21" sqref="I21"/>
    </sheetView>
  </sheetViews>
  <sheetFormatPr defaultColWidth="9" defaultRowHeight="15" x14ac:dyDescent="0.25"/>
  <cols>
    <col min="1" max="1" width="4" style="26" customWidth="1"/>
    <col min="2" max="2" width="13.28515625" style="26" customWidth="1"/>
    <col min="3" max="3" width="10.85546875" style="26" customWidth="1"/>
    <col min="4" max="4" width="26.7109375" style="110" customWidth="1"/>
    <col min="5" max="5" width="26.7109375" style="26" customWidth="1"/>
    <col min="6" max="9" width="26.7109375" style="110" customWidth="1"/>
    <col min="10" max="17" width="26.7109375" style="26" customWidth="1"/>
    <col min="18" max="256" width="9" style="26"/>
    <col min="257" max="257" width="4" style="26" customWidth="1"/>
    <col min="258" max="258" width="13.28515625" style="26" customWidth="1"/>
    <col min="259" max="259" width="10.85546875" style="26" customWidth="1"/>
    <col min="260" max="273" width="26.7109375" style="26" customWidth="1"/>
    <col min="274" max="512" width="9" style="26"/>
    <col min="513" max="513" width="4" style="26" customWidth="1"/>
    <col min="514" max="514" width="13.28515625" style="26" customWidth="1"/>
    <col min="515" max="515" width="10.85546875" style="26" customWidth="1"/>
    <col min="516" max="529" width="26.7109375" style="26" customWidth="1"/>
    <col min="530" max="768" width="9" style="26"/>
    <col min="769" max="769" width="4" style="26" customWidth="1"/>
    <col min="770" max="770" width="13.28515625" style="26" customWidth="1"/>
    <col min="771" max="771" width="10.85546875" style="26" customWidth="1"/>
    <col min="772" max="785" width="26.7109375" style="26" customWidth="1"/>
    <col min="786" max="1024" width="9" style="26"/>
    <col min="1025" max="1025" width="4" style="26" customWidth="1"/>
    <col min="1026" max="1026" width="13.28515625" style="26" customWidth="1"/>
    <col min="1027" max="1027" width="10.85546875" style="26" customWidth="1"/>
    <col min="1028" max="1041" width="26.7109375" style="26" customWidth="1"/>
    <col min="1042" max="1280" width="9" style="26"/>
    <col min="1281" max="1281" width="4" style="26" customWidth="1"/>
    <col min="1282" max="1282" width="13.28515625" style="26" customWidth="1"/>
    <col min="1283" max="1283" width="10.85546875" style="26" customWidth="1"/>
    <col min="1284" max="1297" width="26.7109375" style="26" customWidth="1"/>
    <col min="1298" max="1536" width="9" style="26"/>
    <col min="1537" max="1537" width="4" style="26" customWidth="1"/>
    <col min="1538" max="1538" width="13.28515625" style="26" customWidth="1"/>
    <col min="1539" max="1539" width="10.85546875" style="26" customWidth="1"/>
    <col min="1540" max="1553" width="26.7109375" style="26" customWidth="1"/>
    <col min="1554" max="1792" width="9" style="26"/>
    <col min="1793" max="1793" width="4" style="26" customWidth="1"/>
    <col min="1794" max="1794" width="13.28515625" style="26" customWidth="1"/>
    <col min="1795" max="1795" width="10.85546875" style="26" customWidth="1"/>
    <col min="1796" max="1809" width="26.7109375" style="26" customWidth="1"/>
    <col min="1810" max="2048" width="9" style="26"/>
    <col min="2049" max="2049" width="4" style="26" customWidth="1"/>
    <col min="2050" max="2050" width="13.28515625" style="26" customWidth="1"/>
    <col min="2051" max="2051" width="10.85546875" style="26" customWidth="1"/>
    <col min="2052" max="2065" width="26.7109375" style="26" customWidth="1"/>
    <col min="2066" max="2304" width="9" style="26"/>
    <col min="2305" max="2305" width="4" style="26" customWidth="1"/>
    <col min="2306" max="2306" width="13.28515625" style="26" customWidth="1"/>
    <col min="2307" max="2307" width="10.85546875" style="26" customWidth="1"/>
    <col min="2308" max="2321" width="26.7109375" style="26" customWidth="1"/>
    <col min="2322" max="2560" width="9" style="26"/>
    <col min="2561" max="2561" width="4" style="26" customWidth="1"/>
    <col min="2562" max="2562" width="13.28515625" style="26" customWidth="1"/>
    <col min="2563" max="2563" width="10.85546875" style="26" customWidth="1"/>
    <col min="2564" max="2577" width="26.7109375" style="26" customWidth="1"/>
    <col min="2578" max="2816" width="9" style="26"/>
    <col min="2817" max="2817" width="4" style="26" customWidth="1"/>
    <col min="2818" max="2818" width="13.28515625" style="26" customWidth="1"/>
    <col min="2819" max="2819" width="10.85546875" style="26" customWidth="1"/>
    <col min="2820" max="2833" width="26.7109375" style="26" customWidth="1"/>
    <col min="2834" max="3072" width="9" style="26"/>
    <col min="3073" max="3073" width="4" style="26" customWidth="1"/>
    <col min="3074" max="3074" width="13.28515625" style="26" customWidth="1"/>
    <col min="3075" max="3075" width="10.85546875" style="26" customWidth="1"/>
    <col min="3076" max="3089" width="26.7109375" style="26" customWidth="1"/>
    <col min="3090" max="3328" width="9" style="26"/>
    <col min="3329" max="3329" width="4" style="26" customWidth="1"/>
    <col min="3330" max="3330" width="13.28515625" style="26" customWidth="1"/>
    <col min="3331" max="3331" width="10.85546875" style="26" customWidth="1"/>
    <col min="3332" max="3345" width="26.7109375" style="26" customWidth="1"/>
    <col min="3346" max="3584" width="9" style="26"/>
    <col min="3585" max="3585" width="4" style="26" customWidth="1"/>
    <col min="3586" max="3586" width="13.28515625" style="26" customWidth="1"/>
    <col min="3587" max="3587" width="10.85546875" style="26" customWidth="1"/>
    <col min="3588" max="3601" width="26.7109375" style="26" customWidth="1"/>
    <col min="3602" max="3840" width="9" style="26"/>
    <col min="3841" max="3841" width="4" style="26" customWidth="1"/>
    <col min="3842" max="3842" width="13.28515625" style="26" customWidth="1"/>
    <col min="3843" max="3843" width="10.85546875" style="26" customWidth="1"/>
    <col min="3844" max="3857" width="26.7109375" style="26" customWidth="1"/>
    <col min="3858" max="4096" width="9" style="26"/>
    <col min="4097" max="4097" width="4" style="26" customWidth="1"/>
    <col min="4098" max="4098" width="13.28515625" style="26" customWidth="1"/>
    <col min="4099" max="4099" width="10.85546875" style="26" customWidth="1"/>
    <col min="4100" max="4113" width="26.7109375" style="26" customWidth="1"/>
    <col min="4114" max="4352" width="9" style="26"/>
    <col min="4353" max="4353" width="4" style="26" customWidth="1"/>
    <col min="4354" max="4354" width="13.28515625" style="26" customWidth="1"/>
    <col min="4355" max="4355" width="10.85546875" style="26" customWidth="1"/>
    <col min="4356" max="4369" width="26.7109375" style="26" customWidth="1"/>
    <col min="4370" max="4608" width="9" style="26"/>
    <col min="4609" max="4609" width="4" style="26" customWidth="1"/>
    <col min="4610" max="4610" width="13.28515625" style="26" customWidth="1"/>
    <col min="4611" max="4611" width="10.85546875" style="26" customWidth="1"/>
    <col min="4612" max="4625" width="26.7109375" style="26" customWidth="1"/>
    <col min="4626" max="4864" width="9" style="26"/>
    <col min="4865" max="4865" width="4" style="26" customWidth="1"/>
    <col min="4866" max="4866" width="13.28515625" style="26" customWidth="1"/>
    <col min="4867" max="4867" width="10.85546875" style="26" customWidth="1"/>
    <col min="4868" max="4881" width="26.7109375" style="26" customWidth="1"/>
    <col min="4882" max="5120" width="9" style="26"/>
    <col min="5121" max="5121" width="4" style="26" customWidth="1"/>
    <col min="5122" max="5122" width="13.28515625" style="26" customWidth="1"/>
    <col min="5123" max="5123" width="10.85546875" style="26" customWidth="1"/>
    <col min="5124" max="5137" width="26.7109375" style="26" customWidth="1"/>
    <col min="5138" max="5376" width="9" style="26"/>
    <col min="5377" max="5377" width="4" style="26" customWidth="1"/>
    <col min="5378" max="5378" width="13.28515625" style="26" customWidth="1"/>
    <col min="5379" max="5379" width="10.85546875" style="26" customWidth="1"/>
    <col min="5380" max="5393" width="26.7109375" style="26" customWidth="1"/>
    <col min="5394" max="5632" width="9" style="26"/>
    <col min="5633" max="5633" width="4" style="26" customWidth="1"/>
    <col min="5634" max="5634" width="13.28515625" style="26" customWidth="1"/>
    <col min="5635" max="5635" width="10.85546875" style="26" customWidth="1"/>
    <col min="5636" max="5649" width="26.7109375" style="26" customWidth="1"/>
    <col min="5650" max="5888" width="9" style="26"/>
    <col min="5889" max="5889" width="4" style="26" customWidth="1"/>
    <col min="5890" max="5890" width="13.28515625" style="26" customWidth="1"/>
    <col min="5891" max="5891" width="10.85546875" style="26" customWidth="1"/>
    <col min="5892" max="5905" width="26.7109375" style="26" customWidth="1"/>
    <col min="5906" max="6144" width="9" style="26"/>
    <col min="6145" max="6145" width="4" style="26" customWidth="1"/>
    <col min="6146" max="6146" width="13.28515625" style="26" customWidth="1"/>
    <col min="6147" max="6147" width="10.85546875" style="26" customWidth="1"/>
    <col min="6148" max="6161" width="26.7109375" style="26" customWidth="1"/>
    <col min="6162" max="6400" width="9" style="26"/>
    <col min="6401" max="6401" width="4" style="26" customWidth="1"/>
    <col min="6402" max="6402" width="13.28515625" style="26" customWidth="1"/>
    <col min="6403" max="6403" width="10.85546875" style="26" customWidth="1"/>
    <col min="6404" max="6417" width="26.7109375" style="26" customWidth="1"/>
    <col min="6418" max="6656" width="9" style="26"/>
    <col min="6657" max="6657" width="4" style="26" customWidth="1"/>
    <col min="6658" max="6658" width="13.28515625" style="26" customWidth="1"/>
    <col min="6659" max="6659" width="10.85546875" style="26" customWidth="1"/>
    <col min="6660" max="6673" width="26.7109375" style="26" customWidth="1"/>
    <col min="6674" max="6912" width="9" style="26"/>
    <col min="6913" max="6913" width="4" style="26" customWidth="1"/>
    <col min="6914" max="6914" width="13.28515625" style="26" customWidth="1"/>
    <col min="6915" max="6915" width="10.85546875" style="26" customWidth="1"/>
    <col min="6916" max="6929" width="26.7109375" style="26" customWidth="1"/>
    <col min="6930" max="7168" width="9" style="26"/>
    <col min="7169" max="7169" width="4" style="26" customWidth="1"/>
    <col min="7170" max="7170" width="13.28515625" style="26" customWidth="1"/>
    <col min="7171" max="7171" width="10.85546875" style="26" customWidth="1"/>
    <col min="7172" max="7185" width="26.7109375" style="26" customWidth="1"/>
    <col min="7186" max="7424" width="9" style="26"/>
    <col min="7425" max="7425" width="4" style="26" customWidth="1"/>
    <col min="7426" max="7426" width="13.28515625" style="26" customWidth="1"/>
    <col min="7427" max="7427" width="10.85546875" style="26" customWidth="1"/>
    <col min="7428" max="7441" width="26.7109375" style="26" customWidth="1"/>
    <col min="7442" max="7680" width="9" style="26"/>
    <col min="7681" max="7681" width="4" style="26" customWidth="1"/>
    <col min="7682" max="7682" width="13.28515625" style="26" customWidth="1"/>
    <col min="7683" max="7683" width="10.85546875" style="26" customWidth="1"/>
    <col min="7684" max="7697" width="26.7109375" style="26" customWidth="1"/>
    <col min="7698" max="7936" width="9" style="26"/>
    <col min="7937" max="7937" width="4" style="26" customWidth="1"/>
    <col min="7938" max="7938" width="13.28515625" style="26" customWidth="1"/>
    <col min="7939" max="7939" width="10.85546875" style="26" customWidth="1"/>
    <col min="7940" max="7953" width="26.7109375" style="26" customWidth="1"/>
    <col min="7954" max="8192" width="9" style="26"/>
    <col min="8193" max="8193" width="4" style="26" customWidth="1"/>
    <col min="8194" max="8194" width="13.28515625" style="26" customWidth="1"/>
    <col min="8195" max="8195" width="10.85546875" style="26" customWidth="1"/>
    <col min="8196" max="8209" width="26.7109375" style="26" customWidth="1"/>
    <col min="8210" max="8448" width="9" style="26"/>
    <col min="8449" max="8449" width="4" style="26" customWidth="1"/>
    <col min="8450" max="8450" width="13.28515625" style="26" customWidth="1"/>
    <col min="8451" max="8451" width="10.85546875" style="26" customWidth="1"/>
    <col min="8452" max="8465" width="26.7109375" style="26" customWidth="1"/>
    <col min="8466" max="8704" width="9" style="26"/>
    <col min="8705" max="8705" width="4" style="26" customWidth="1"/>
    <col min="8706" max="8706" width="13.28515625" style="26" customWidth="1"/>
    <col min="8707" max="8707" width="10.85546875" style="26" customWidth="1"/>
    <col min="8708" max="8721" width="26.7109375" style="26" customWidth="1"/>
    <col min="8722" max="8960" width="9" style="26"/>
    <col min="8961" max="8961" width="4" style="26" customWidth="1"/>
    <col min="8962" max="8962" width="13.28515625" style="26" customWidth="1"/>
    <col min="8963" max="8963" width="10.85546875" style="26" customWidth="1"/>
    <col min="8964" max="8977" width="26.7109375" style="26" customWidth="1"/>
    <col min="8978" max="9216" width="9" style="26"/>
    <col min="9217" max="9217" width="4" style="26" customWidth="1"/>
    <col min="9218" max="9218" width="13.28515625" style="26" customWidth="1"/>
    <col min="9219" max="9219" width="10.85546875" style="26" customWidth="1"/>
    <col min="9220" max="9233" width="26.7109375" style="26" customWidth="1"/>
    <col min="9234" max="9472" width="9" style="26"/>
    <col min="9473" max="9473" width="4" style="26" customWidth="1"/>
    <col min="9474" max="9474" width="13.28515625" style="26" customWidth="1"/>
    <col min="9475" max="9475" width="10.85546875" style="26" customWidth="1"/>
    <col min="9476" max="9489" width="26.7109375" style="26" customWidth="1"/>
    <col min="9490" max="9728" width="9" style="26"/>
    <col min="9729" max="9729" width="4" style="26" customWidth="1"/>
    <col min="9730" max="9730" width="13.28515625" style="26" customWidth="1"/>
    <col min="9731" max="9731" width="10.85546875" style="26" customWidth="1"/>
    <col min="9732" max="9745" width="26.7109375" style="26" customWidth="1"/>
    <col min="9746" max="9984" width="9" style="26"/>
    <col min="9985" max="9985" width="4" style="26" customWidth="1"/>
    <col min="9986" max="9986" width="13.28515625" style="26" customWidth="1"/>
    <col min="9987" max="9987" width="10.85546875" style="26" customWidth="1"/>
    <col min="9988" max="10001" width="26.7109375" style="26" customWidth="1"/>
    <col min="10002" max="10240" width="9" style="26"/>
    <col min="10241" max="10241" width="4" style="26" customWidth="1"/>
    <col min="10242" max="10242" width="13.28515625" style="26" customWidth="1"/>
    <col min="10243" max="10243" width="10.85546875" style="26" customWidth="1"/>
    <col min="10244" max="10257" width="26.7109375" style="26" customWidth="1"/>
    <col min="10258" max="10496" width="9" style="26"/>
    <col min="10497" max="10497" width="4" style="26" customWidth="1"/>
    <col min="10498" max="10498" width="13.28515625" style="26" customWidth="1"/>
    <col min="10499" max="10499" width="10.85546875" style="26" customWidth="1"/>
    <col min="10500" max="10513" width="26.7109375" style="26" customWidth="1"/>
    <col min="10514" max="10752" width="9" style="26"/>
    <col min="10753" max="10753" width="4" style="26" customWidth="1"/>
    <col min="10754" max="10754" width="13.28515625" style="26" customWidth="1"/>
    <col min="10755" max="10755" width="10.85546875" style="26" customWidth="1"/>
    <col min="10756" max="10769" width="26.7109375" style="26" customWidth="1"/>
    <col min="10770" max="11008" width="9" style="26"/>
    <col min="11009" max="11009" width="4" style="26" customWidth="1"/>
    <col min="11010" max="11010" width="13.28515625" style="26" customWidth="1"/>
    <col min="11011" max="11011" width="10.85546875" style="26" customWidth="1"/>
    <col min="11012" max="11025" width="26.7109375" style="26" customWidth="1"/>
    <col min="11026" max="11264" width="9" style="26"/>
    <col min="11265" max="11265" width="4" style="26" customWidth="1"/>
    <col min="11266" max="11266" width="13.28515625" style="26" customWidth="1"/>
    <col min="11267" max="11267" width="10.85546875" style="26" customWidth="1"/>
    <col min="11268" max="11281" width="26.7109375" style="26" customWidth="1"/>
    <col min="11282" max="11520" width="9" style="26"/>
    <col min="11521" max="11521" width="4" style="26" customWidth="1"/>
    <col min="11522" max="11522" width="13.28515625" style="26" customWidth="1"/>
    <col min="11523" max="11523" width="10.85546875" style="26" customWidth="1"/>
    <col min="11524" max="11537" width="26.7109375" style="26" customWidth="1"/>
    <col min="11538" max="11776" width="9" style="26"/>
    <col min="11777" max="11777" width="4" style="26" customWidth="1"/>
    <col min="11778" max="11778" width="13.28515625" style="26" customWidth="1"/>
    <col min="11779" max="11779" width="10.85546875" style="26" customWidth="1"/>
    <col min="11780" max="11793" width="26.7109375" style="26" customWidth="1"/>
    <col min="11794" max="12032" width="9" style="26"/>
    <col min="12033" max="12033" width="4" style="26" customWidth="1"/>
    <col min="12034" max="12034" width="13.28515625" style="26" customWidth="1"/>
    <col min="12035" max="12035" width="10.85546875" style="26" customWidth="1"/>
    <col min="12036" max="12049" width="26.7109375" style="26" customWidth="1"/>
    <col min="12050" max="12288" width="9" style="26"/>
    <col min="12289" max="12289" width="4" style="26" customWidth="1"/>
    <col min="12290" max="12290" width="13.28515625" style="26" customWidth="1"/>
    <col min="12291" max="12291" width="10.85546875" style="26" customWidth="1"/>
    <col min="12292" max="12305" width="26.7109375" style="26" customWidth="1"/>
    <col min="12306" max="12544" width="9" style="26"/>
    <col min="12545" max="12545" width="4" style="26" customWidth="1"/>
    <col min="12546" max="12546" width="13.28515625" style="26" customWidth="1"/>
    <col min="12547" max="12547" width="10.85546875" style="26" customWidth="1"/>
    <col min="12548" max="12561" width="26.7109375" style="26" customWidth="1"/>
    <col min="12562" max="12800" width="9" style="26"/>
    <col min="12801" max="12801" width="4" style="26" customWidth="1"/>
    <col min="12802" max="12802" width="13.28515625" style="26" customWidth="1"/>
    <col min="12803" max="12803" width="10.85546875" style="26" customWidth="1"/>
    <col min="12804" max="12817" width="26.7109375" style="26" customWidth="1"/>
    <col min="12818" max="13056" width="9" style="26"/>
    <col min="13057" max="13057" width="4" style="26" customWidth="1"/>
    <col min="13058" max="13058" width="13.28515625" style="26" customWidth="1"/>
    <col min="13059" max="13059" width="10.85546875" style="26" customWidth="1"/>
    <col min="13060" max="13073" width="26.7109375" style="26" customWidth="1"/>
    <col min="13074" max="13312" width="9" style="26"/>
    <col min="13313" max="13313" width="4" style="26" customWidth="1"/>
    <col min="13314" max="13314" width="13.28515625" style="26" customWidth="1"/>
    <col min="13315" max="13315" width="10.85546875" style="26" customWidth="1"/>
    <col min="13316" max="13329" width="26.7109375" style="26" customWidth="1"/>
    <col min="13330" max="13568" width="9" style="26"/>
    <col min="13569" max="13569" width="4" style="26" customWidth="1"/>
    <col min="13570" max="13570" width="13.28515625" style="26" customWidth="1"/>
    <col min="13571" max="13571" width="10.85546875" style="26" customWidth="1"/>
    <col min="13572" max="13585" width="26.7109375" style="26" customWidth="1"/>
    <col min="13586" max="13824" width="9" style="26"/>
    <col min="13825" max="13825" width="4" style="26" customWidth="1"/>
    <col min="13826" max="13826" width="13.28515625" style="26" customWidth="1"/>
    <col min="13827" max="13827" width="10.85546875" style="26" customWidth="1"/>
    <col min="13828" max="13841" width="26.7109375" style="26" customWidth="1"/>
    <col min="13842" max="14080" width="9" style="26"/>
    <col min="14081" max="14081" width="4" style="26" customWidth="1"/>
    <col min="14082" max="14082" width="13.28515625" style="26" customWidth="1"/>
    <col min="14083" max="14083" width="10.85546875" style="26" customWidth="1"/>
    <col min="14084" max="14097" width="26.7109375" style="26" customWidth="1"/>
    <col min="14098" max="14336" width="9" style="26"/>
    <col min="14337" max="14337" width="4" style="26" customWidth="1"/>
    <col min="14338" max="14338" width="13.28515625" style="26" customWidth="1"/>
    <col min="14339" max="14339" width="10.85546875" style="26" customWidth="1"/>
    <col min="14340" max="14353" width="26.7109375" style="26" customWidth="1"/>
    <col min="14354" max="14592" width="9" style="26"/>
    <col min="14593" max="14593" width="4" style="26" customWidth="1"/>
    <col min="14594" max="14594" width="13.28515625" style="26" customWidth="1"/>
    <col min="14595" max="14595" width="10.85546875" style="26" customWidth="1"/>
    <col min="14596" max="14609" width="26.7109375" style="26" customWidth="1"/>
    <col min="14610" max="14848" width="9" style="26"/>
    <col min="14849" max="14849" width="4" style="26" customWidth="1"/>
    <col min="14850" max="14850" width="13.28515625" style="26" customWidth="1"/>
    <col min="14851" max="14851" width="10.85546875" style="26" customWidth="1"/>
    <col min="14852" max="14865" width="26.7109375" style="26" customWidth="1"/>
    <col min="14866" max="15104" width="9" style="26"/>
    <col min="15105" max="15105" width="4" style="26" customWidth="1"/>
    <col min="15106" max="15106" width="13.28515625" style="26" customWidth="1"/>
    <col min="15107" max="15107" width="10.85546875" style="26" customWidth="1"/>
    <col min="15108" max="15121" width="26.7109375" style="26" customWidth="1"/>
    <col min="15122" max="15360" width="9" style="26"/>
    <col min="15361" max="15361" width="4" style="26" customWidth="1"/>
    <col min="15362" max="15362" width="13.28515625" style="26" customWidth="1"/>
    <col min="15363" max="15363" width="10.85546875" style="26" customWidth="1"/>
    <col min="15364" max="15377" width="26.7109375" style="26" customWidth="1"/>
    <col min="15378" max="15616" width="9" style="26"/>
    <col min="15617" max="15617" width="4" style="26" customWidth="1"/>
    <col min="15618" max="15618" width="13.28515625" style="26" customWidth="1"/>
    <col min="15619" max="15619" width="10.85546875" style="26" customWidth="1"/>
    <col min="15620" max="15633" width="26.7109375" style="26" customWidth="1"/>
    <col min="15634" max="15872" width="9" style="26"/>
    <col min="15873" max="15873" width="4" style="26" customWidth="1"/>
    <col min="15874" max="15874" width="13.28515625" style="26" customWidth="1"/>
    <col min="15875" max="15875" width="10.85546875" style="26" customWidth="1"/>
    <col min="15876" max="15889" width="26.7109375" style="26" customWidth="1"/>
    <col min="15890" max="16128" width="9" style="26"/>
    <col min="16129" max="16129" width="4" style="26" customWidth="1"/>
    <col min="16130" max="16130" width="13.28515625" style="26" customWidth="1"/>
    <col min="16131" max="16131" width="10.85546875" style="26" customWidth="1"/>
    <col min="16132" max="16145" width="26.7109375" style="26" customWidth="1"/>
    <col min="16146" max="16384" width="9" style="26"/>
  </cols>
  <sheetData>
    <row r="1" spans="1:17" s="1" customFormat="1" ht="21.75" customHeight="1" x14ac:dyDescent="0.25">
      <c r="C1" s="2" t="s">
        <v>0</v>
      </c>
      <c r="D1" s="2" t="s">
        <v>1</v>
      </c>
    </row>
    <row r="2" spans="1:17" s="1" customFormat="1" ht="25.5" customHeight="1" x14ac:dyDescent="0.25">
      <c r="A2" s="3" t="s">
        <v>2</v>
      </c>
      <c r="B2" s="3"/>
      <c r="C2" s="3"/>
      <c r="D2" s="3"/>
      <c r="E2" s="3"/>
      <c r="F2" s="3"/>
      <c r="G2" s="3"/>
      <c r="H2" s="4" t="s">
        <v>3</v>
      </c>
      <c r="I2" s="4"/>
    </row>
    <row r="3" spans="1:17" s="1" customFormat="1" ht="21.75" customHeight="1" x14ac:dyDescent="0.25">
      <c r="A3" s="5"/>
      <c r="B3" s="5"/>
      <c r="C3" s="5"/>
      <c r="D3" s="6" t="s">
        <v>4</v>
      </c>
      <c r="E3" s="6" t="s">
        <v>5</v>
      </c>
      <c r="F3" s="7" t="s">
        <v>6</v>
      </c>
      <c r="G3" s="5"/>
      <c r="H3" s="4" t="s">
        <v>7</v>
      </c>
      <c r="I3" s="4"/>
    </row>
    <row r="4" spans="1:17" s="1" customFormat="1" ht="21.75" customHeight="1" x14ac:dyDescent="0.25">
      <c r="A4" s="8" t="s">
        <v>8</v>
      </c>
      <c r="B4" s="8"/>
      <c r="C4" s="9" t="s">
        <v>9</v>
      </c>
      <c r="D4" s="8"/>
      <c r="E4" s="8"/>
      <c r="H4" s="10" t="s">
        <v>10</v>
      </c>
      <c r="I4" s="10"/>
    </row>
    <row r="5" spans="1:17" s="1" customFormat="1" ht="21.75" customHeight="1" x14ac:dyDescent="0.25">
      <c r="A5" s="8" t="s">
        <v>11</v>
      </c>
      <c r="B5" s="9"/>
      <c r="C5" s="9">
        <v>3</v>
      </c>
      <c r="D5" s="11" t="s">
        <v>12</v>
      </c>
      <c r="E5" s="8" t="s">
        <v>13</v>
      </c>
      <c r="F5" s="12"/>
      <c r="G5" s="13"/>
    </row>
    <row r="6" spans="1:17" s="1" customFormat="1" ht="21.75" customHeight="1" x14ac:dyDescent="0.25">
      <c r="A6" s="14"/>
      <c r="B6" s="14"/>
      <c r="C6" s="14"/>
      <c r="D6" s="14"/>
      <c r="E6" s="14"/>
      <c r="F6" s="14"/>
      <c r="G6" s="14"/>
    </row>
    <row r="7" spans="1:17" ht="36" x14ac:dyDescent="0.25">
      <c r="A7" s="15" t="s">
        <v>14</v>
      </c>
      <c r="B7" s="16" t="s">
        <v>15</v>
      </c>
      <c r="C7" s="17" t="s">
        <v>16</v>
      </c>
      <c r="D7" s="18" t="s">
        <v>17</v>
      </c>
      <c r="E7" s="19"/>
      <c r="F7" s="20" t="s">
        <v>17</v>
      </c>
      <c r="G7" s="20"/>
      <c r="H7" s="21" t="s">
        <v>17</v>
      </c>
      <c r="I7" s="21" t="s">
        <v>17</v>
      </c>
      <c r="J7" s="22"/>
      <c r="K7" s="23"/>
      <c r="L7" s="24"/>
      <c r="M7" s="23"/>
      <c r="N7" s="25"/>
      <c r="O7" s="25"/>
      <c r="P7" s="25"/>
      <c r="Q7" s="25"/>
    </row>
    <row r="8" spans="1:17" s="32" customFormat="1" ht="39" customHeight="1" x14ac:dyDescent="0.25">
      <c r="A8" s="15"/>
      <c r="B8" s="16"/>
      <c r="C8" s="17"/>
      <c r="D8" s="27" t="s">
        <v>18</v>
      </c>
      <c r="E8" s="27" t="s">
        <v>19</v>
      </c>
      <c r="F8" s="28" t="s">
        <v>20</v>
      </c>
      <c r="G8" s="28" t="s">
        <v>21</v>
      </c>
      <c r="H8" s="29" t="s">
        <v>22</v>
      </c>
      <c r="I8" s="29" t="s">
        <v>23</v>
      </c>
      <c r="J8" s="30"/>
      <c r="K8" s="31"/>
      <c r="L8" s="31"/>
      <c r="M8" s="31"/>
      <c r="N8" s="24"/>
      <c r="O8" s="24"/>
      <c r="P8" s="24"/>
      <c r="Q8" s="24"/>
    </row>
    <row r="9" spans="1:17" s="32" customFormat="1" ht="24.75" thickBot="1" x14ac:dyDescent="0.3">
      <c r="A9" s="33" t="s">
        <v>24</v>
      </c>
      <c r="B9" s="34" t="s">
        <v>25</v>
      </c>
      <c r="C9" s="34" t="s">
        <v>26</v>
      </c>
      <c r="D9" s="35"/>
      <c r="E9" s="36"/>
      <c r="F9" s="37" t="s">
        <v>27</v>
      </c>
      <c r="G9" s="35" t="s">
        <v>27</v>
      </c>
      <c r="H9" s="37" t="s">
        <v>28</v>
      </c>
      <c r="I9" s="38" t="s">
        <v>29</v>
      </c>
      <c r="J9" s="39"/>
      <c r="K9" s="40"/>
      <c r="L9" s="40"/>
      <c r="M9" s="40"/>
      <c r="N9" s="41"/>
      <c r="O9" s="41"/>
      <c r="P9" s="41"/>
      <c r="Q9" s="41"/>
    </row>
    <row r="10" spans="1:17" s="32" customFormat="1" ht="15.75" thickBot="1" x14ac:dyDescent="0.3">
      <c r="A10" s="33"/>
      <c r="B10" s="34"/>
      <c r="C10" s="34"/>
      <c r="D10" s="42"/>
      <c r="E10" s="43"/>
      <c r="F10" s="42" t="s">
        <v>30</v>
      </c>
      <c r="G10" s="42" t="s">
        <v>30</v>
      </c>
      <c r="H10" s="42" t="s">
        <v>31</v>
      </c>
      <c r="I10" s="43" t="s">
        <v>32</v>
      </c>
      <c r="J10" s="44"/>
      <c r="K10" s="45"/>
      <c r="L10" s="45"/>
      <c r="M10" s="45"/>
      <c r="N10" s="41"/>
      <c r="O10" s="41"/>
      <c r="P10" s="41"/>
      <c r="Q10" s="41"/>
    </row>
    <row r="11" spans="1:17" s="32" customFormat="1" ht="15.75" thickBot="1" x14ac:dyDescent="0.3">
      <c r="A11" s="33"/>
      <c r="B11" s="34"/>
      <c r="C11" s="34"/>
      <c r="D11" s="46"/>
      <c r="E11" s="47"/>
      <c r="F11" s="46" t="s">
        <v>33</v>
      </c>
      <c r="G11" s="46" t="s">
        <v>33</v>
      </c>
      <c r="H11" s="46" t="s">
        <v>33</v>
      </c>
      <c r="I11" s="47" t="s">
        <v>33</v>
      </c>
      <c r="J11" s="48"/>
      <c r="K11" s="49"/>
      <c r="L11" s="49"/>
      <c r="M11" s="49"/>
      <c r="N11" s="50"/>
      <c r="O11" s="50"/>
      <c r="P11" s="50"/>
      <c r="Q11" s="50"/>
    </row>
    <row r="12" spans="1:17" s="32" customFormat="1" ht="15.75" thickBot="1" x14ac:dyDescent="0.3">
      <c r="A12" s="33"/>
      <c r="B12" s="34"/>
      <c r="C12" s="34"/>
      <c r="D12" s="51"/>
      <c r="E12" s="52"/>
      <c r="F12" s="51" t="s">
        <v>34</v>
      </c>
      <c r="G12" s="51" t="s">
        <v>34</v>
      </c>
      <c r="H12" s="51" t="s">
        <v>34</v>
      </c>
      <c r="I12" s="52" t="s">
        <v>34</v>
      </c>
      <c r="J12" s="53"/>
      <c r="K12" s="54"/>
      <c r="L12" s="54"/>
      <c r="M12" s="54"/>
      <c r="N12" s="41"/>
      <c r="O12" s="41"/>
      <c r="P12" s="41"/>
      <c r="Q12" s="41"/>
    </row>
    <row r="13" spans="1:17" s="32" customFormat="1" ht="15.75" thickBot="1" x14ac:dyDescent="0.3">
      <c r="A13" s="33"/>
      <c r="B13" s="34"/>
      <c r="C13" s="34"/>
      <c r="D13" s="42"/>
      <c r="E13" s="43"/>
      <c r="F13" s="55" t="s">
        <v>35</v>
      </c>
      <c r="G13" s="55" t="s">
        <v>35</v>
      </c>
      <c r="H13" s="42" t="s">
        <v>36</v>
      </c>
      <c r="I13" s="43" t="s">
        <v>37</v>
      </c>
      <c r="J13" s="44"/>
      <c r="K13" s="45"/>
      <c r="L13" s="45"/>
      <c r="M13" s="45"/>
      <c r="N13" s="56"/>
      <c r="O13" s="56"/>
      <c r="P13" s="56"/>
      <c r="Q13" s="56"/>
    </row>
    <row r="14" spans="1:17" ht="15.75" thickBot="1" x14ac:dyDescent="0.3">
      <c r="A14" s="33"/>
      <c r="B14" s="34"/>
      <c r="C14" s="34"/>
      <c r="D14" s="57"/>
      <c r="E14" s="58"/>
      <c r="F14" s="57" t="s">
        <v>38</v>
      </c>
      <c r="G14" s="57" t="s">
        <v>38</v>
      </c>
      <c r="H14" s="57" t="s">
        <v>38</v>
      </c>
      <c r="I14" s="58" t="s">
        <v>38</v>
      </c>
      <c r="J14" s="59"/>
      <c r="K14" s="60"/>
      <c r="L14" s="60"/>
      <c r="M14" s="60"/>
      <c r="N14" s="61"/>
      <c r="O14" s="61"/>
      <c r="P14" s="61"/>
      <c r="Q14" s="61"/>
    </row>
    <row r="15" spans="1:17" s="32" customFormat="1" ht="24.75" thickBot="1" x14ac:dyDescent="0.3">
      <c r="A15" s="33"/>
      <c r="B15" s="34"/>
      <c r="C15" s="34" t="s">
        <v>39</v>
      </c>
      <c r="D15" s="35"/>
      <c r="E15" s="36"/>
      <c r="F15" s="35" t="s">
        <v>27</v>
      </c>
      <c r="G15" s="35" t="s">
        <v>27</v>
      </c>
      <c r="H15" s="37" t="s">
        <v>28</v>
      </c>
      <c r="I15" s="38" t="s">
        <v>29</v>
      </c>
      <c r="J15" s="39"/>
      <c r="K15" s="40"/>
      <c r="L15" s="40"/>
      <c r="M15" s="40"/>
      <c r="N15" s="41"/>
      <c r="O15" s="41"/>
      <c r="P15" s="41"/>
      <c r="Q15" s="41"/>
    </row>
    <row r="16" spans="1:17" s="32" customFormat="1" ht="15.75" thickBot="1" x14ac:dyDescent="0.3">
      <c r="A16" s="33"/>
      <c r="B16" s="34"/>
      <c r="C16" s="34"/>
      <c r="D16" s="42"/>
      <c r="E16" s="43"/>
      <c r="F16" s="42" t="s">
        <v>30</v>
      </c>
      <c r="G16" s="42" t="s">
        <v>30</v>
      </c>
      <c r="H16" s="42" t="s">
        <v>31</v>
      </c>
      <c r="I16" s="43" t="s">
        <v>32</v>
      </c>
      <c r="J16" s="44"/>
      <c r="K16" s="45"/>
      <c r="L16" s="45"/>
      <c r="M16" s="45"/>
      <c r="N16" s="41"/>
      <c r="O16" s="41"/>
      <c r="P16" s="41"/>
      <c r="Q16" s="41"/>
    </row>
    <row r="17" spans="1:17" s="32" customFormat="1" ht="15.75" thickBot="1" x14ac:dyDescent="0.3">
      <c r="A17" s="33"/>
      <c r="B17" s="34"/>
      <c r="C17" s="34"/>
      <c r="D17" s="46"/>
      <c r="E17" s="47"/>
      <c r="F17" s="46" t="s">
        <v>33</v>
      </c>
      <c r="G17" s="46" t="s">
        <v>33</v>
      </c>
      <c r="H17" s="46" t="s">
        <v>33</v>
      </c>
      <c r="I17" s="47" t="s">
        <v>33</v>
      </c>
      <c r="J17" s="48"/>
      <c r="K17" s="49"/>
      <c r="L17" s="49"/>
      <c r="M17" s="49"/>
      <c r="N17" s="50"/>
      <c r="O17" s="50"/>
      <c r="P17" s="50"/>
      <c r="Q17" s="50"/>
    </row>
    <row r="18" spans="1:17" s="32" customFormat="1" ht="15.75" thickBot="1" x14ac:dyDescent="0.3">
      <c r="A18" s="33"/>
      <c r="B18" s="34"/>
      <c r="C18" s="34"/>
      <c r="D18" s="51"/>
      <c r="E18" s="52"/>
      <c r="F18" s="51" t="s">
        <v>34</v>
      </c>
      <c r="G18" s="51" t="s">
        <v>34</v>
      </c>
      <c r="H18" s="51" t="s">
        <v>34</v>
      </c>
      <c r="I18" s="52" t="s">
        <v>34</v>
      </c>
      <c r="J18" s="53"/>
      <c r="K18" s="54"/>
      <c r="L18" s="54"/>
      <c r="M18" s="54"/>
      <c r="N18" s="41"/>
      <c r="O18" s="41"/>
      <c r="P18" s="41"/>
      <c r="Q18" s="41"/>
    </row>
    <row r="19" spans="1:17" ht="15.75" thickBot="1" x14ac:dyDescent="0.3">
      <c r="A19" s="33"/>
      <c r="B19" s="34"/>
      <c r="C19" s="34"/>
      <c r="D19" s="42"/>
      <c r="E19" s="43"/>
      <c r="F19" s="55" t="s">
        <v>35</v>
      </c>
      <c r="G19" s="55" t="s">
        <v>35</v>
      </c>
      <c r="H19" s="42" t="s">
        <v>36</v>
      </c>
      <c r="I19" s="43" t="s">
        <v>37</v>
      </c>
      <c r="J19" s="44"/>
      <c r="K19" s="45"/>
      <c r="L19" s="45"/>
      <c r="M19" s="45"/>
      <c r="N19" s="56"/>
      <c r="O19" s="56"/>
      <c r="P19" s="56"/>
      <c r="Q19" s="56"/>
    </row>
    <row r="20" spans="1:17" s="32" customFormat="1" ht="15.75" thickBot="1" x14ac:dyDescent="0.3">
      <c r="A20" s="33"/>
      <c r="B20" s="34"/>
      <c r="C20" s="34"/>
      <c r="D20" s="57"/>
      <c r="E20" s="58"/>
      <c r="F20" s="57" t="s">
        <v>38</v>
      </c>
      <c r="G20" s="57" t="s">
        <v>38</v>
      </c>
      <c r="H20" s="57" t="s">
        <v>38</v>
      </c>
      <c r="I20" s="58" t="s">
        <v>38</v>
      </c>
      <c r="J20" s="59"/>
      <c r="K20" s="60"/>
      <c r="L20" s="60"/>
      <c r="M20" s="60"/>
      <c r="N20" s="61"/>
      <c r="O20" s="61"/>
      <c r="P20" s="61"/>
      <c r="Q20" s="61"/>
    </row>
    <row r="21" spans="1:17" ht="29.25" customHeight="1" thickBot="1" x14ac:dyDescent="0.3">
      <c r="A21" s="33"/>
      <c r="B21" s="34" t="s">
        <v>40</v>
      </c>
      <c r="C21" s="34" t="s">
        <v>26</v>
      </c>
      <c r="D21" s="35" t="s">
        <v>27</v>
      </c>
      <c r="E21" s="36"/>
      <c r="F21" s="35" t="s">
        <v>41</v>
      </c>
      <c r="G21" s="35" t="s">
        <v>41</v>
      </c>
      <c r="H21" s="37" t="s">
        <v>42</v>
      </c>
      <c r="I21" s="38" t="s">
        <v>43</v>
      </c>
      <c r="J21" s="39"/>
      <c r="K21" s="40"/>
      <c r="L21" s="40"/>
      <c r="M21" s="40"/>
      <c r="N21" s="41"/>
      <c r="O21" s="41"/>
      <c r="P21" s="41"/>
      <c r="Q21" s="41"/>
    </row>
    <row r="22" spans="1:17" ht="15.75" thickBot="1" x14ac:dyDescent="0.3">
      <c r="A22" s="33"/>
      <c r="B22" s="34"/>
      <c r="C22" s="34"/>
      <c r="D22" s="42" t="s">
        <v>30</v>
      </c>
      <c r="E22" s="43"/>
      <c r="F22" s="42" t="s">
        <v>44</v>
      </c>
      <c r="G22" s="42" t="s">
        <v>44</v>
      </c>
      <c r="H22" s="42" t="s">
        <v>31</v>
      </c>
      <c r="I22" s="43" t="s">
        <v>32</v>
      </c>
      <c r="J22" s="44"/>
      <c r="K22" s="45"/>
      <c r="L22" s="45"/>
      <c r="M22" s="45"/>
      <c r="N22" s="41"/>
      <c r="O22" s="41"/>
      <c r="P22" s="41"/>
      <c r="Q22" s="41"/>
    </row>
    <row r="23" spans="1:17" ht="15.75" thickBot="1" x14ac:dyDescent="0.3">
      <c r="A23" s="33"/>
      <c r="B23" s="34"/>
      <c r="C23" s="34"/>
      <c r="D23" s="46" t="s">
        <v>33</v>
      </c>
      <c r="E23" s="47"/>
      <c r="F23" s="46" t="s">
        <v>45</v>
      </c>
      <c r="G23" s="46" t="s">
        <v>45</v>
      </c>
      <c r="H23" s="46" t="s">
        <v>33</v>
      </c>
      <c r="I23" s="47" t="s">
        <v>33</v>
      </c>
      <c r="J23" s="48"/>
      <c r="K23" s="49"/>
      <c r="L23" s="49"/>
      <c r="M23" s="49"/>
      <c r="N23" s="50"/>
      <c r="O23" s="50"/>
      <c r="P23" s="50"/>
      <c r="Q23" s="50"/>
    </row>
    <row r="24" spans="1:17" ht="15.75" thickBot="1" x14ac:dyDescent="0.3">
      <c r="A24" s="33"/>
      <c r="B24" s="34"/>
      <c r="C24" s="34"/>
      <c r="D24" s="51" t="s">
        <v>34</v>
      </c>
      <c r="E24" s="52"/>
      <c r="F24" s="51" t="s">
        <v>34</v>
      </c>
      <c r="G24" s="51" t="s">
        <v>34</v>
      </c>
      <c r="H24" s="51" t="s">
        <v>34</v>
      </c>
      <c r="I24" s="52" t="s">
        <v>34</v>
      </c>
      <c r="J24" s="53"/>
      <c r="K24" s="54"/>
      <c r="L24" s="54"/>
      <c r="M24" s="54"/>
      <c r="N24" s="41"/>
      <c r="O24" s="41"/>
      <c r="P24" s="41"/>
      <c r="Q24" s="41"/>
    </row>
    <row r="25" spans="1:17" ht="15.75" thickBot="1" x14ac:dyDescent="0.3">
      <c r="A25" s="33"/>
      <c r="B25" s="34"/>
      <c r="C25" s="34"/>
      <c r="D25" s="5" t="s">
        <v>35</v>
      </c>
      <c r="E25" s="43"/>
      <c r="F25" s="42" t="s">
        <v>46</v>
      </c>
      <c r="G25" s="42" t="s">
        <v>46</v>
      </c>
      <c r="H25" s="42" t="s">
        <v>36</v>
      </c>
      <c r="I25" s="43" t="s">
        <v>37</v>
      </c>
      <c r="J25" s="44"/>
      <c r="K25" s="45"/>
      <c r="L25" s="45"/>
      <c r="M25" s="45"/>
      <c r="N25" s="56"/>
      <c r="O25" s="56"/>
      <c r="P25" s="56"/>
      <c r="Q25" s="56"/>
    </row>
    <row r="26" spans="1:17" ht="15.75" thickBot="1" x14ac:dyDescent="0.3">
      <c r="A26" s="33"/>
      <c r="B26" s="34"/>
      <c r="C26" s="34"/>
      <c r="D26" s="57" t="s">
        <v>38</v>
      </c>
      <c r="E26" s="58"/>
      <c r="F26" s="57" t="s">
        <v>38</v>
      </c>
      <c r="G26" s="57" t="s">
        <v>38</v>
      </c>
      <c r="H26" s="57" t="s">
        <v>38</v>
      </c>
      <c r="I26" s="58" t="s">
        <v>38</v>
      </c>
      <c r="J26" s="59"/>
      <c r="K26" s="60"/>
      <c r="L26" s="60"/>
      <c r="M26" s="60"/>
      <c r="N26" s="61"/>
      <c r="O26" s="61"/>
      <c r="P26" s="61"/>
      <c r="Q26" s="61"/>
    </row>
    <row r="27" spans="1:17" ht="27" customHeight="1" thickBot="1" x14ac:dyDescent="0.3">
      <c r="A27" s="33"/>
      <c r="B27" s="34"/>
      <c r="C27" s="34" t="s">
        <v>39</v>
      </c>
      <c r="D27" s="35" t="s">
        <v>27</v>
      </c>
      <c r="E27" s="36"/>
      <c r="F27" s="35" t="s">
        <v>41</v>
      </c>
      <c r="G27" s="35" t="s">
        <v>41</v>
      </c>
      <c r="H27" s="37" t="s">
        <v>42</v>
      </c>
      <c r="I27" s="38" t="s">
        <v>43</v>
      </c>
      <c r="J27" s="39"/>
      <c r="K27" s="40"/>
      <c r="L27" s="40"/>
      <c r="M27" s="40"/>
      <c r="N27" s="41"/>
      <c r="O27" s="41"/>
      <c r="P27" s="41"/>
      <c r="Q27" s="41"/>
    </row>
    <row r="28" spans="1:17" ht="15.75" thickBot="1" x14ac:dyDescent="0.3">
      <c r="A28" s="33"/>
      <c r="B28" s="34"/>
      <c r="C28" s="34"/>
      <c r="D28" s="42" t="s">
        <v>30</v>
      </c>
      <c r="E28" s="43"/>
      <c r="F28" s="42" t="s">
        <v>44</v>
      </c>
      <c r="G28" s="42" t="s">
        <v>44</v>
      </c>
      <c r="H28" s="42" t="s">
        <v>31</v>
      </c>
      <c r="I28" s="43" t="s">
        <v>32</v>
      </c>
      <c r="J28" s="44"/>
      <c r="K28" s="45"/>
      <c r="L28" s="45"/>
      <c r="M28" s="45"/>
      <c r="N28" s="41"/>
      <c r="O28" s="41"/>
      <c r="P28" s="41"/>
      <c r="Q28" s="41"/>
    </row>
    <row r="29" spans="1:17" ht="15.75" thickBot="1" x14ac:dyDescent="0.3">
      <c r="A29" s="33"/>
      <c r="B29" s="34"/>
      <c r="C29" s="34"/>
      <c r="D29" s="46" t="s">
        <v>33</v>
      </c>
      <c r="E29" s="47"/>
      <c r="F29" s="46" t="s">
        <v>33</v>
      </c>
      <c r="G29" s="46" t="s">
        <v>33</v>
      </c>
      <c r="H29" s="46" t="s">
        <v>33</v>
      </c>
      <c r="I29" s="47" t="s">
        <v>33</v>
      </c>
      <c r="J29" s="48"/>
      <c r="K29" s="49"/>
      <c r="L29" s="49"/>
      <c r="M29" s="49"/>
      <c r="N29" s="50"/>
      <c r="O29" s="50"/>
      <c r="P29" s="50"/>
      <c r="Q29" s="50"/>
    </row>
    <row r="30" spans="1:17" ht="15.75" thickBot="1" x14ac:dyDescent="0.3">
      <c r="A30" s="33"/>
      <c r="B30" s="34"/>
      <c r="C30" s="34"/>
      <c r="D30" s="51" t="s">
        <v>34</v>
      </c>
      <c r="E30" s="52"/>
      <c r="F30" s="51" t="s">
        <v>34</v>
      </c>
      <c r="G30" s="51" t="s">
        <v>34</v>
      </c>
      <c r="H30" s="51" t="s">
        <v>34</v>
      </c>
      <c r="I30" s="52" t="s">
        <v>34</v>
      </c>
      <c r="J30" s="53"/>
      <c r="K30" s="54"/>
      <c r="L30" s="54"/>
      <c r="M30" s="54"/>
      <c r="N30" s="41"/>
      <c r="O30" s="41"/>
      <c r="P30" s="41"/>
      <c r="Q30" s="41"/>
    </row>
    <row r="31" spans="1:17" ht="15.75" thickBot="1" x14ac:dyDescent="0.3">
      <c r="A31" s="33"/>
      <c r="B31" s="34"/>
      <c r="C31" s="34"/>
      <c r="D31" s="5" t="s">
        <v>35</v>
      </c>
      <c r="E31" s="43"/>
      <c r="F31" s="42" t="s">
        <v>46</v>
      </c>
      <c r="G31" s="42" t="s">
        <v>46</v>
      </c>
      <c r="H31" s="42" t="s">
        <v>36</v>
      </c>
      <c r="I31" s="43" t="s">
        <v>37</v>
      </c>
      <c r="J31" s="44"/>
      <c r="K31" s="45"/>
      <c r="L31" s="45"/>
      <c r="M31" s="45"/>
      <c r="N31" s="56"/>
      <c r="O31" s="56"/>
      <c r="P31" s="56"/>
      <c r="Q31" s="56"/>
    </row>
    <row r="32" spans="1:17" ht="15.75" thickBot="1" x14ac:dyDescent="0.3">
      <c r="A32" s="33"/>
      <c r="B32" s="34"/>
      <c r="C32" s="34"/>
      <c r="D32" s="57" t="s">
        <v>38</v>
      </c>
      <c r="E32" s="58"/>
      <c r="F32" s="57" t="s">
        <v>38</v>
      </c>
      <c r="G32" s="57" t="s">
        <v>38</v>
      </c>
      <c r="H32" s="57" t="s">
        <v>38</v>
      </c>
      <c r="I32" s="58" t="s">
        <v>38</v>
      </c>
      <c r="J32" s="59"/>
      <c r="K32" s="60"/>
      <c r="L32" s="60"/>
      <c r="M32" s="60"/>
      <c r="N32" s="61"/>
      <c r="O32" s="61"/>
      <c r="P32" s="61"/>
      <c r="Q32" s="61"/>
    </row>
    <row r="33" spans="1:17" ht="32.25" customHeight="1" thickBot="1" x14ac:dyDescent="0.3">
      <c r="A33" s="33"/>
      <c r="B33" s="34" t="s">
        <v>47</v>
      </c>
      <c r="C33" s="34" t="s">
        <v>26</v>
      </c>
      <c r="D33" s="35" t="s">
        <v>48</v>
      </c>
      <c r="E33" s="36"/>
      <c r="F33" s="35" t="s">
        <v>49</v>
      </c>
      <c r="G33" s="35" t="s">
        <v>49</v>
      </c>
      <c r="H33" s="37" t="s">
        <v>42</v>
      </c>
      <c r="I33" s="38" t="s">
        <v>43</v>
      </c>
      <c r="J33" s="39"/>
      <c r="K33" s="40"/>
      <c r="L33" s="40"/>
      <c r="M33" s="40"/>
      <c r="N33" s="41"/>
      <c r="O33" s="41"/>
      <c r="P33" s="41"/>
      <c r="Q33" s="41"/>
    </row>
    <row r="34" spans="1:17" ht="15.75" thickBot="1" x14ac:dyDescent="0.3">
      <c r="A34" s="33"/>
      <c r="B34" s="34"/>
      <c r="C34" s="34"/>
      <c r="D34" s="42" t="s">
        <v>50</v>
      </c>
      <c r="E34" s="43"/>
      <c r="F34" s="42" t="s">
        <v>30</v>
      </c>
      <c r="G34" s="42" t="s">
        <v>30</v>
      </c>
      <c r="H34" s="42" t="s">
        <v>31</v>
      </c>
      <c r="I34" s="43" t="s">
        <v>32</v>
      </c>
      <c r="J34" s="44"/>
      <c r="K34" s="45"/>
      <c r="L34" s="45"/>
      <c r="M34" s="45"/>
      <c r="N34" s="41"/>
      <c r="O34" s="41"/>
      <c r="P34" s="41"/>
      <c r="Q34" s="41"/>
    </row>
    <row r="35" spans="1:17" ht="15.75" thickBot="1" x14ac:dyDescent="0.3">
      <c r="A35" s="33"/>
      <c r="B35" s="34"/>
      <c r="C35" s="34"/>
      <c r="D35" s="46" t="s">
        <v>33</v>
      </c>
      <c r="E35" s="47"/>
      <c r="F35" s="46" t="s">
        <v>45</v>
      </c>
      <c r="G35" s="46" t="s">
        <v>45</v>
      </c>
      <c r="H35" s="46" t="s">
        <v>33</v>
      </c>
      <c r="I35" s="47" t="s">
        <v>33</v>
      </c>
      <c r="J35" s="48"/>
      <c r="K35" s="49"/>
      <c r="L35" s="49"/>
      <c r="M35" s="49"/>
      <c r="N35" s="50"/>
      <c r="O35" s="50"/>
      <c r="P35" s="50"/>
      <c r="Q35" s="50"/>
    </row>
    <row r="36" spans="1:17" ht="15.75" thickBot="1" x14ac:dyDescent="0.3">
      <c r="A36" s="33"/>
      <c r="B36" s="34"/>
      <c r="C36" s="34"/>
      <c r="D36" s="51" t="s">
        <v>34</v>
      </c>
      <c r="E36" s="52"/>
      <c r="F36" s="51" t="s">
        <v>34</v>
      </c>
      <c r="G36" s="51" t="s">
        <v>34</v>
      </c>
      <c r="H36" s="51" t="s">
        <v>34</v>
      </c>
      <c r="I36" s="52" t="s">
        <v>34</v>
      </c>
      <c r="J36" s="53"/>
      <c r="K36" s="54"/>
      <c r="L36" s="54"/>
      <c r="M36" s="54"/>
      <c r="N36" s="41"/>
      <c r="O36" s="41"/>
      <c r="P36" s="41"/>
      <c r="Q36" s="41"/>
    </row>
    <row r="37" spans="1:17" ht="15.75" thickBot="1" x14ac:dyDescent="0.3">
      <c r="A37" s="33"/>
      <c r="B37" s="34"/>
      <c r="C37" s="34"/>
      <c r="D37" s="42" t="s">
        <v>51</v>
      </c>
      <c r="E37" s="43"/>
      <c r="F37" s="55" t="s">
        <v>35</v>
      </c>
      <c r="G37" s="55" t="s">
        <v>35</v>
      </c>
      <c r="H37" s="42" t="s">
        <v>36</v>
      </c>
      <c r="I37" s="43" t="s">
        <v>37</v>
      </c>
      <c r="J37" s="44"/>
      <c r="K37" s="45"/>
      <c r="L37" s="45"/>
      <c r="M37" s="45"/>
      <c r="N37" s="56"/>
      <c r="O37" s="56"/>
      <c r="P37" s="56"/>
      <c r="Q37" s="56"/>
    </row>
    <row r="38" spans="1:17" ht="15.75" thickBot="1" x14ac:dyDescent="0.3">
      <c r="A38" s="33"/>
      <c r="B38" s="34"/>
      <c r="C38" s="34"/>
      <c r="D38" s="57" t="s">
        <v>38</v>
      </c>
      <c r="E38" s="58"/>
      <c r="F38" s="57" t="s">
        <v>38</v>
      </c>
      <c r="G38" s="57" t="s">
        <v>38</v>
      </c>
      <c r="H38" s="57" t="s">
        <v>38</v>
      </c>
      <c r="I38" s="58" t="s">
        <v>38</v>
      </c>
      <c r="J38" s="59"/>
      <c r="K38" s="60"/>
      <c r="L38" s="60"/>
      <c r="M38" s="60"/>
      <c r="N38" s="61"/>
      <c r="O38" s="61"/>
      <c r="P38" s="61"/>
      <c r="Q38" s="61"/>
    </row>
    <row r="39" spans="1:17" ht="27.75" customHeight="1" thickBot="1" x14ac:dyDescent="0.3">
      <c r="A39" s="33"/>
      <c r="B39" s="34"/>
      <c r="C39" s="34" t="s">
        <v>39</v>
      </c>
      <c r="D39" s="35" t="s">
        <v>48</v>
      </c>
      <c r="E39" s="36"/>
      <c r="F39" s="35" t="s">
        <v>49</v>
      </c>
      <c r="G39" s="35" t="s">
        <v>49</v>
      </c>
      <c r="H39" s="37" t="s">
        <v>42</v>
      </c>
      <c r="I39" s="38" t="s">
        <v>43</v>
      </c>
      <c r="J39" s="39"/>
      <c r="K39" s="40"/>
      <c r="L39" s="40"/>
      <c r="M39" s="40"/>
      <c r="N39" s="41"/>
      <c r="O39" s="41"/>
      <c r="P39" s="41"/>
      <c r="Q39" s="41"/>
    </row>
    <row r="40" spans="1:17" ht="15.75" thickBot="1" x14ac:dyDescent="0.3">
      <c r="A40" s="33"/>
      <c r="B40" s="34"/>
      <c r="C40" s="34"/>
      <c r="D40" s="42" t="s">
        <v>50</v>
      </c>
      <c r="E40" s="43"/>
      <c r="F40" s="42" t="s">
        <v>30</v>
      </c>
      <c r="G40" s="42" t="s">
        <v>30</v>
      </c>
      <c r="H40" s="42" t="s">
        <v>31</v>
      </c>
      <c r="I40" s="43" t="s">
        <v>32</v>
      </c>
      <c r="J40" s="44"/>
      <c r="K40" s="45"/>
      <c r="L40" s="45"/>
      <c r="M40" s="45"/>
      <c r="N40" s="41"/>
      <c r="O40" s="41"/>
      <c r="P40" s="41"/>
      <c r="Q40" s="41"/>
    </row>
    <row r="41" spans="1:17" ht="15.75" thickBot="1" x14ac:dyDescent="0.3">
      <c r="A41" s="33"/>
      <c r="B41" s="34"/>
      <c r="C41" s="34"/>
      <c r="D41" s="46" t="s">
        <v>33</v>
      </c>
      <c r="E41" s="47"/>
      <c r="F41" s="46" t="s">
        <v>33</v>
      </c>
      <c r="G41" s="46" t="s">
        <v>33</v>
      </c>
      <c r="H41" s="46" t="s">
        <v>33</v>
      </c>
      <c r="I41" s="47" t="s">
        <v>33</v>
      </c>
      <c r="J41" s="48"/>
      <c r="K41" s="49"/>
      <c r="L41" s="49"/>
      <c r="M41" s="49"/>
      <c r="N41" s="50"/>
      <c r="O41" s="50"/>
      <c r="P41" s="50"/>
      <c r="Q41" s="50"/>
    </row>
    <row r="42" spans="1:17" ht="15.75" thickBot="1" x14ac:dyDescent="0.3">
      <c r="A42" s="33"/>
      <c r="B42" s="34"/>
      <c r="C42" s="34"/>
      <c r="D42" s="51" t="s">
        <v>34</v>
      </c>
      <c r="E42" s="52"/>
      <c r="F42" s="51" t="s">
        <v>34</v>
      </c>
      <c r="G42" s="51" t="s">
        <v>34</v>
      </c>
      <c r="H42" s="51" t="s">
        <v>34</v>
      </c>
      <c r="I42" s="52" t="s">
        <v>34</v>
      </c>
      <c r="J42" s="53"/>
      <c r="K42" s="54"/>
      <c r="L42" s="54"/>
      <c r="M42" s="54"/>
      <c r="N42" s="41"/>
      <c r="O42" s="41"/>
      <c r="P42" s="41"/>
      <c r="Q42" s="41"/>
    </row>
    <row r="43" spans="1:17" ht="15.75" thickBot="1" x14ac:dyDescent="0.3">
      <c r="A43" s="33"/>
      <c r="B43" s="34"/>
      <c r="C43" s="34"/>
      <c r="D43" s="42" t="s">
        <v>51</v>
      </c>
      <c r="E43" s="43"/>
      <c r="F43" s="55" t="s">
        <v>35</v>
      </c>
      <c r="G43" s="55" t="s">
        <v>35</v>
      </c>
      <c r="H43" s="42" t="s">
        <v>36</v>
      </c>
      <c r="I43" s="43" t="s">
        <v>37</v>
      </c>
      <c r="J43" s="44"/>
      <c r="K43" s="45"/>
      <c r="L43" s="45"/>
      <c r="M43" s="45"/>
      <c r="N43" s="56"/>
      <c r="O43" s="56"/>
      <c r="P43" s="56"/>
      <c r="Q43" s="56"/>
    </row>
    <row r="44" spans="1:17" ht="15.75" thickBot="1" x14ac:dyDescent="0.3">
      <c r="A44" s="33"/>
      <c r="B44" s="34"/>
      <c r="C44" s="34"/>
      <c r="D44" s="57" t="s">
        <v>38</v>
      </c>
      <c r="E44" s="58"/>
      <c r="F44" s="57" t="s">
        <v>38</v>
      </c>
      <c r="G44" s="57" t="s">
        <v>38</v>
      </c>
      <c r="H44" s="57" t="s">
        <v>38</v>
      </c>
      <c r="I44" s="58" t="s">
        <v>38</v>
      </c>
      <c r="J44" s="59"/>
      <c r="K44" s="60"/>
      <c r="L44" s="60"/>
      <c r="M44" s="60"/>
      <c r="N44" s="61"/>
      <c r="O44" s="61"/>
      <c r="P44" s="61"/>
      <c r="Q44" s="61"/>
    </row>
    <row r="45" spans="1:17" ht="36.75" thickBot="1" x14ac:dyDescent="0.3">
      <c r="A45" s="33"/>
      <c r="B45" s="34" t="s">
        <v>52</v>
      </c>
      <c r="C45" s="34" t="s">
        <v>26</v>
      </c>
      <c r="D45" s="35"/>
      <c r="E45" s="36" t="s">
        <v>48</v>
      </c>
      <c r="F45" s="35" t="s">
        <v>53</v>
      </c>
      <c r="G45" s="35" t="s">
        <v>53</v>
      </c>
      <c r="H45" s="35"/>
      <c r="I45" s="36"/>
      <c r="J45" s="39"/>
      <c r="K45" s="40"/>
      <c r="L45" s="40"/>
      <c r="M45" s="40"/>
      <c r="N45" s="41"/>
      <c r="O45" s="41"/>
      <c r="P45" s="41"/>
      <c r="Q45" s="41"/>
    </row>
    <row r="46" spans="1:17" ht="15.75" thickBot="1" x14ac:dyDescent="0.3">
      <c r="A46" s="33"/>
      <c r="B46" s="34"/>
      <c r="C46" s="34"/>
      <c r="D46" s="42"/>
      <c r="E46" s="43" t="s">
        <v>54</v>
      </c>
      <c r="F46" s="42" t="s">
        <v>55</v>
      </c>
      <c r="G46" s="42" t="s">
        <v>55</v>
      </c>
      <c r="H46" s="42"/>
      <c r="I46" s="43"/>
      <c r="J46" s="44"/>
      <c r="K46" s="45"/>
      <c r="L46" s="45"/>
      <c r="M46" s="45"/>
      <c r="N46" s="41"/>
      <c r="O46" s="41"/>
      <c r="P46" s="41"/>
      <c r="Q46" s="41"/>
    </row>
    <row r="47" spans="1:17" ht="15.75" thickBot="1" x14ac:dyDescent="0.3">
      <c r="A47" s="33"/>
      <c r="B47" s="34"/>
      <c r="C47" s="34"/>
      <c r="D47" s="46"/>
      <c r="E47" s="47" t="s">
        <v>33</v>
      </c>
      <c r="F47" s="46" t="s">
        <v>33</v>
      </c>
      <c r="G47" s="46" t="s">
        <v>33</v>
      </c>
      <c r="H47" s="46"/>
      <c r="I47" s="47"/>
      <c r="J47" s="48"/>
      <c r="K47" s="49"/>
      <c r="L47" s="49"/>
      <c r="M47" s="49"/>
      <c r="N47" s="50"/>
      <c r="O47" s="50"/>
      <c r="P47" s="50"/>
      <c r="Q47" s="50"/>
    </row>
    <row r="48" spans="1:17" ht="15.75" thickBot="1" x14ac:dyDescent="0.3">
      <c r="A48" s="33"/>
      <c r="B48" s="34"/>
      <c r="C48" s="34"/>
      <c r="D48" s="51"/>
      <c r="E48" s="52" t="s">
        <v>34</v>
      </c>
      <c r="F48" s="62" t="s">
        <v>34</v>
      </c>
      <c r="G48" s="62" t="s">
        <v>34</v>
      </c>
      <c r="H48" s="51"/>
      <c r="I48" s="52"/>
      <c r="J48" s="53"/>
      <c r="K48" s="54"/>
      <c r="L48" s="54"/>
      <c r="M48" s="54"/>
      <c r="N48" s="41"/>
      <c r="O48" s="41"/>
      <c r="P48" s="41"/>
      <c r="Q48" s="41"/>
    </row>
    <row r="49" spans="1:17" ht="15.75" thickBot="1" x14ac:dyDescent="0.3">
      <c r="A49" s="33"/>
      <c r="B49" s="34"/>
      <c r="C49" s="34"/>
      <c r="D49" s="42"/>
      <c r="E49" s="43" t="s">
        <v>56</v>
      </c>
      <c r="F49" s="55" t="s">
        <v>35</v>
      </c>
      <c r="G49" s="55" t="s">
        <v>35</v>
      </c>
      <c r="H49" s="42"/>
      <c r="I49" s="43"/>
      <c r="J49" s="44"/>
      <c r="K49" s="45"/>
      <c r="L49" s="45"/>
      <c r="M49" s="45"/>
      <c r="N49" s="56"/>
      <c r="O49" s="56"/>
      <c r="P49" s="56"/>
      <c r="Q49" s="56"/>
    </row>
    <row r="50" spans="1:17" ht="15.75" thickBot="1" x14ac:dyDescent="0.3">
      <c r="A50" s="33"/>
      <c r="B50" s="34"/>
      <c r="C50" s="34"/>
      <c r="D50" s="57"/>
      <c r="E50" s="58" t="s">
        <v>38</v>
      </c>
      <c r="F50" s="63" t="s">
        <v>38</v>
      </c>
      <c r="G50" s="63" t="s">
        <v>38</v>
      </c>
      <c r="H50" s="57"/>
      <c r="I50" s="58"/>
      <c r="J50" s="59"/>
      <c r="K50" s="60"/>
      <c r="L50" s="60"/>
      <c r="M50" s="60"/>
      <c r="N50" s="61"/>
      <c r="O50" s="61"/>
      <c r="P50" s="61"/>
      <c r="Q50" s="61"/>
    </row>
    <row r="51" spans="1:17" ht="36.75" thickBot="1" x14ac:dyDescent="0.3">
      <c r="A51" s="33"/>
      <c r="B51" s="34"/>
      <c r="C51" s="34" t="s">
        <v>39</v>
      </c>
      <c r="D51" s="35"/>
      <c r="E51" s="36" t="s">
        <v>48</v>
      </c>
      <c r="F51" s="35" t="s">
        <v>53</v>
      </c>
      <c r="G51" s="35" t="s">
        <v>53</v>
      </c>
      <c r="H51" s="35"/>
      <c r="I51" s="36"/>
      <c r="J51" s="39"/>
      <c r="K51" s="40"/>
      <c r="L51" s="40"/>
      <c r="M51" s="40"/>
      <c r="N51" s="41"/>
      <c r="O51" s="41"/>
      <c r="P51" s="41"/>
      <c r="Q51" s="41"/>
    </row>
    <row r="52" spans="1:17" ht="15.75" thickBot="1" x14ac:dyDescent="0.3">
      <c r="A52" s="33"/>
      <c r="B52" s="34"/>
      <c r="C52" s="34"/>
      <c r="D52" s="42"/>
      <c r="E52" s="43" t="s">
        <v>54</v>
      </c>
      <c r="F52" s="42" t="s">
        <v>55</v>
      </c>
      <c r="G52" s="42" t="s">
        <v>55</v>
      </c>
      <c r="H52" s="42"/>
      <c r="I52" s="43"/>
      <c r="J52" s="44"/>
      <c r="K52" s="45"/>
      <c r="L52" s="45"/>
      <c r="M52" s="45"/>
      <c r="N52" s="41"/>
      <c r="O52" s="41"/>
      <c r="P52" s="41"/>
      <c r="Q52" s="41"/>
    </row>
    <row r="53" spans="1:17" ht="15.75" thickBot="1" x14ac:dyDescent="0.3">
      <c r="A53" s="33"/>
      <c r="B53" s="34"/>
      <c r="C53" s="34"/>
      <c r="D53" s="46"/>
      <c r="E53" s="47" t="s">
        <v>33</v>
      </c>
      <c r="F53" s="46" t="s">
        <v>33</v>
      </c>
      <c r="G53" s="46" t="s">
        <v>33</v>
      </c>
      <c r="H53" s="46"/>
      <c r="I53" s="47"/>
      <c r="J53" s="48"/>
      <c r="K53" s="49"/>
      <c r="L53" s="49"/>
      <c r="M53" s="49"/>
      <c r="N53" s="50"/>
      <c r="O53" s="50"/>
      <c r="P53" s="50"/>
      <c r="Q53" s="50"/>
    </row>
    <row r="54" spans="1:17" ht="15.75" thickBot="1" x14ac:dyDescent="0.3">
      <c r="A54" s="33"/>
      <c r="B54" s="34"/>
      <c r="C54" s="34"/>
      <c r="D54" s="51"/>
      <c r="E54" s="52" t="s">
        <v>34</v>
      </c>
      <c r="F54" s="62" t="s">
        <v>34</v>
      </c>
      <c r="G54" s="62" t="s">
        <v>34</v>
      </c>
      <c r="H54" s="51"/>
      <c r="I54" s="52"/>
      <c r="J54" s="53"/>
      <c r="K54" s="54"/>
      <c r="L54" s="54"/>
      <c r="M54" s="54"/>
      <c r="N54" s="41"/>
      <c r="O54" s="41"/>
      <c r="P54" s="41"/>
      <c r="Q54" s="41"/>
    </row>
    <row r="55" spans="1:17" ht="15.75" thickBot="1" x14ac:dyDescent="0.3">
      <c r="A55" s="33"/>
      <c r="B55" s="34"/>
      <c r="C55" s="34"/>
      <c r="D55" s="42"/>
      <c r="E55" s="43" t="s">
        <v>56</v>
      </c>
      <c r="F55" s="55" t="s">
        <v>35</v>
      </c>
      <c r="G55" s="55" t="s">
        <v>35</v>
      </c>
      <c r="H55" s="42"/>
      <c r="I55" s="43"/>
      <c r="J55" s="44"/>
      <c r="K55" s="45"/>
      <c r="L55" s="45"/>
      <c r="M55" s="45"/>
      <c r="N55" s="56"/>
      <c r="O55" s="56"/>
      <c r="P55" s="56"/>
      <c r="Q55" s="56"/>
    </row>
    <row r="56" spans="1:17" ht="15.75" thickBot="1" x14ac:dyDescent="0.3">
      <c r="A56" s="33"/>
      <c r="B56" s="34"/>
      <c r="C56" s="34"/>
      <c r="D56" s="57"/>
      <c r="E56" s="58" t="s">
        <v>38</v>
      </c>
      <c r="F56" s="63" t="s">
        <v>38</v>
      </c>
      <c r="G56" s="63" t="s">
        <v>38</v>
      </c>
      <c r="H56" s="57"/>
      <c r="I56" s="58"/>
      <c r="J56" s="59"/>
      <c r="K56" s="60"/>
      <c r="L56" s="60"/>
      <c r="M56" s="60"/>
      <c r="N56" s="61"/>
      <c r="O56" s="61"/>
      <c r="P56" s="61"/>
      <c r="Q56" s="61"/>
    </row>
    <row r="57" spans="1:17" ht="24.75" thickBot="1" x14ac:dyDescent="0.3">
      <c r="A57" s="33"/>
      <c r="B57" s="34" t="s">
        <v>57</v>
      </c>
      <c r="C57" s="34" t="s">
        <v>26</v>
      </c>
      <c r="D57" s="35"/>
      <c r="E57" s="36" t="s">
        <v>27</v>
      </c>
      <c r="F57" s="35"/>
      <c r="G57" s="36"/>
      <c r="H57" s="35"/>
      <c r="I57" s="36"/>
      <c r="J57" s="39"/>
      <c r="K57" s="40"/>
      <c r="L57" s="40"/>
      <c r="M57" s="40"/>
      <c r="N57" s="41"/>
      <c r="O57" s="41"/>
      <c r="P57" s="41"/>
      <c r="Q57" s="41"/>
    </row>
    <row r="58" spans="1:17" ht="15.75" thickBot="1" x14ac:dyDescent="0.3">
      <c r="A58" s="33"/>
      <c r="B58" s="34"/>
      <c r="C58" s="34"/>
      <c r="D58" s="42"/>
      <c r="E58" s="43" t="s">
        <v>54</v>
      </c>
      <c r="F58" s="42"/>
      <c r="G58" s="43"/>
      <c r="H58" s="42"/>
      <c r="I58" s="43"/>
      <c r="J58" s="44"/>
      <c r="K58" s="45"/>
      <c r="L58" s="45"/>
      <c r="M58" s="45"/>
      <c r="N58" s="41"/>
      <c r="O58" s="41"/>
      <c r="P58" s="41"/>
      <c r="Q58" s="41"/>
    </row>
    <row r="59" spans="1:17" ht="15.75" thickBot="1" x14ac:dyDescent="0.3">
      <c r="A59" s="33"/>
      <c r="B59" s="34"/>
      <c r="C59" s="34"/>
      <c r="D59" s="46"/>
      <c r="E59" s="47" t="s">
        <v>33</v>
      </c>
      <c r="F59" s="46"/>
      <c r="G59" s="47"/>
      <c r="H59" s="46"/>
      <c r="I59" s="47"/>
      <c r="J59" s="48"/>
      <c r="K59" s="49"/>
      <c r="L59" s="49"/>
      <c r="M59" s="49"/>
      <c r="N59" s="50"/>
      <c r="O59" s="50"/>
      <c r="P59" s="50"/>
      <c r="Q59" s="50"/>
    </row>
    <row r="60" spans="1:17" ht="15.75" thickBot="1" x14ac:dyDescent="0.3">
      <c r="A60" s="33"/>
      <c r="B60" s="34"/>
      <c r="C60" s="34"/>
      <c r="D60" s="51"/>
      <c r="E60" s="52" t="s">
        <v>34</v>
      </c>
      <c r="F60" s="51"/>
      <c r="G60" s="52"/>
      <c r="H60" s="51"/>
      <c r="I60" s="52"/>
      <c r="J60" s="53"/>
      <c r="K60" s="54"/>
      <c r="L60" s="54"/>
      <c r="M60" s="54"/>
      <c r="N60" s="41"/>
      <c r="O60" s="41"/>
      <c r="P60" s="41"/>
      <c r="Q60" s="41"/>
    </row>
    <row r="61" spans="1:17" ht="15.75" thickBot="1" x14ac:dyDescent="0.3">
      <c r="A61" s="33"/>
      <c r="B61" s="34"/>
      <c r="C61" s="34"/>
      <c r="D61" s="42"/>
      <c r="E61" s="43" t="s">
        <v>56</v>
      </c>
      <c r="F61" s="55"/>
      <c r="G61" s="43"/>
      <c r="H61" s="42"/>
      <c r="I61" s="43"/>
      <c r="J61" s="44"/>
      <c r="K61" s="45"/>
      <c r="L61" s="45"/>
      <c r="M61" s="45"/>
      <c r="N61" s="56"/>
      <c r="O61" s="56"/>
      <c r="P61" s="56"/>
      <c r="Q61" s="56"/>
    </row>
    <row r="62" spans="1:17" ht="15.75" thickBot="1" x14ac:dyDescent="0.3">
      <c r="A62" s="33"/>
      <c r="B62" s="34"/>
      <c r="C62" s="34"/>
      <c r="D62" s="57"/>
      <c r="E62" s="58" t="s">
        <v>38</v>
      </c>
      <c r="F62" s="57"/>
      <c r="G62" s="58"/>
      <c r="H62" s="57"/>
      <c r="I62" s="58"/>
      <c r="J62" s="59"/>
      <c r="K62" s="60"/>
      <c r="L62" s="60"/>
      <c r="M62" s="60"/>
      <c r="N62" s="61"/>
      <c r="O62" s="61"/>
      <c r="P62" s="61"/>
      <c r="Q62" s="61"/>
    </row>
    <row r="63" spans="1:17" ht="24.75" thickBot="1" x14ac:dyDescent="0.3">
      <c r="A63" s="33"/>
      <c r="B63" s="34"/>
      <c r="C63" s="34" t="s">
        <v>39</v>
      </c>
      <c r="D63" s="35"/>
      <c r="E63" s="36" t="s">
        <v>27</v>
      </c>
      <c r="F63" s="35"/>
      <c r="G63" s="36"/>
      <c r="H63" s="35"/>
      <c r="I63" s="36"/>
      <c r="J63" s="39"/>
      <c r="K63" s="40"/>
      <c r="L63" s="40"/>
      <c r="M63" s="40"/>
      <c r="N63" s="41"/>
      <c r="O63" s="41"/>
      <c r="P63" s="41"/>
      <c r="Q63" s="41"/>
    </row>
    <row r="64" spans="1:17" ht="15.75" thickBot="1" x14ac:dyDescent="0.3">
      <c r="A64" s="33"/>
      <c r="B64" s="34"/>
      <c r="C64" s="34"/>
      <c r="D64" s="42"/>
      <c r="E64" s="43" t="s">
        <v>54</v>
      </c>
      <c r="F64" s="42"/>
      <c r="G64" s="43"/>
      <c r="H64" s="42"/>
      <c r="I64" s="43"/>
      <c r="J64" s="44"/>
      <c r="K64" s="45"/>
      <c r="L64" s="45"/>
      <c r="M64" s="45"/>
      <c r="N64" s="41"/>
      <c r="O64" s="41"/>
      <c r="P64" s="41"/>
      <c r="Q64" s="41"/>
    </row>
    <row r="65" spans="1:17" ht="15.75" thickBot="1" x14ac:dyDescent="0.3">
      <c r="A65" s="33"/>
      <c r="B65" s="34"/>
      <c r="C65" s="34"/>
      <c r="D65" s="46"/>
      <c r="E65" s="47" t="s">
        <v>33</v>
      </c>
      <c r="F65" s="46"/>
      <c r="G65" s="47"/>
      <c r="H65" s="46"/>
      <c r="I65" s="47"/>
      <c r="J65" s="48"/>
      <c r="K65" s="49"/>
      <c r="L65" s="49"/>
      <c r="M65" s="49"/>
      <c r="N65" s="50"/>
      <c r="O65" s="50"/>
      <c r="P65" s="50"/>
      <c r="Q65" s="50"/>
    </row>
    <row r="66" spans="1:17" ht="15.75" thickBot="1" x14ac:dyDescent="0.3">
      <c r="A66" s="33"/>
      <c r="B66" s="34"/>
      <c r="C66" s="34"/>
      <c r="D66" s="51"/>
      <c r="E66" s="52" t="s">
        <v>34</v>
      </c>
      <c r="F66" s="51"/>
      <c r="G66" s="52"/>
      <c r="H66" s="51"/>
      <c r="I66" s="52"/>
      <c r="J66" s="53"/>
      <c r="K66" s="54"/>
      <c r="L66" s="54"/>
      <c r="M66" s="54"/>
      <c r="N66" s="41"/>
      <c r="O66" s="41"/>
      <c r="P66" s="41"/>
      <c r="Q66" s="41"/>
    </row>
    <row r="67" spans="1:17" ht="15.75" thickBot="1" x14ac:dyDescent="0.3">
      <c r="A67" s="33"/>
      <c r="B67" s="34"/>
      <c r="C67" s="34"/>
      <c r="D67" s="42"/>
      <c r="E67" s="43" t="s">
        <v>56</v>
      </c>
      <c r="F67" s="55"/>
      <c r="G67" s="43"/>
      <c r="H67" s="42"/>
      <c r="I67" s="43"/>
      <c r="J67" s="44"/>
      <c r="K67" s="45"/>
      <c r="L67" s="45"/>
      <c r="M67" s="45"/>
      <c r="N67" s="56"/>
      <c r="O67" s="56"/>
      <c r="P67" s="56"/>
      <c r="Q67" s="56"/>
    </row>
    <row r="68" spans="1:17" ht="15.75" thickBot="1" x14ac:dyDescent="0.3">
      <c r="A68" s="33"/>
      <c r="B68" s="34"/>
      <c r="C68" s="34"/>
      <c r="D68" s="57"/>
      <c r="E68" s="58" t="s">
        <v>38</v>
      </c>
      <c r="F68" s="57"/>
      <c r="G68" s="58"/>
      <c r="H68" s="57"/>
      <c r="I68" s="58"/>
      <c r="J68" s="59"/>
      <c r="K68" s="60"/>
      <c r="L68" s="60"/>
      <c r="M68" s="60"/>
      <c r="N68" s="61"/>
      <c r="O68" s="61"/>
      <c r="P68" s="61"/>
      <c r="Q68" s="61"/>
    </row>
    <row r="69" spans="1:17" ht="15.75" thickBot="1" x14ac:dyDescent="0.3">
      <c r="A69" s="33"/>
      <c r="B69" s="64" t="s">
        <v>58</v>
      </c>
      <c r="C69" s="34" t="s">
        <v>26</v>
      </c>
      <c r="D69" s="35"/>
      <c r="E69" s="36"/>
      <c r="F69" s="35"/>
      <c r="G69" s="36"/>
      <c r="H69" s="35"/>
      <c r="I69" s="36"/>
      <c r="J69" s="39"/>
      <c r="K69" s="40"/>
      <c r="L69" s="40"/>
      <c r="M69" s="40"/>
      <c r="N69" s="41"/>
      <c r="O69" s="41"/>
      <c r="P69" s="41"/>
      <c r="Q69" s="41"/>
    </row>
    <row r="70" spans="1:17" ht="15.75" thickBot="1" x14ac:dyDescent="0.3">
      <c r="A70" s="33"/>
      <c r="B70" s="64"/>
      <c r="C70" s="64"/>
      <c r="D70" s="42"/>
      <c r="E70" s="43"/>
      <c r="F70" s="42"/>
      <c r="G70" s="43"/>
      <c r="H70" s="42"/>
      <c r="I70" s="43"/>
      <c r="J70" s="44"/>
      <c r="K70" s="45"/>
      <c r="L70" s="45"/>
      <c r="M70" s="45"/>
      <c r="N70" s="41"/>
      <c r="O70" s="41"/>
      <c r="P70" s="41"/>
      <c r="Q70" s="41"/>
    </row>
    <row r="71" spans="1:17" ht="15.75" thickBot="1" x14ac:dyDescent="0.3">
      <c r="A71" s="33"/>
      <c r="B71" s="64"/>
      <c r="C71" s="64"/>
      <c r="D71" s="46"/>
      <c r="E71" s="47"/>
      <c r="F71" s="46"/>
      <c r="G71" s="47"/>
      <c r="H71" s="46"/>
      <c r="I71" s="47"/>
      <c r="J71" s="48"/>
      <c r="K71" s="49"/>
      <c r="L71" s="49"/>
      <c r="M71" s="49"/>
      <c r="N71" s="50"/>
      <c r="O71" s="50"/>
      <c r="P71" s="50"/>
      <c r="Q71" s="50"/>
    </row>
    <row r="72" spans="1:17" ht="15.75" thickBot="1" x14ac:dyDescent="0.3">
      <c r="A72" s="33"/>
      <c r="B72" s="64"/>
      <c r="C72" s="64"/>
      <c r="D72" s="51"/>
      <c r="E72" s="52"/>
      <c r="F72" s="51"/>
      <c r="G72" s="52"/>
      <c r="H72" s="51"/>
      <c r="I72" s="52"/>
      <c r="J72" s="53"/>
      <c r="K72" s="54"/>
      <c r="L72" s="54"/>
      <c r="M72" s="54"/>
      <c r="N72" s="41"/>
      <c r="O72" s="41"/>
      <c r="P72" s="41"/>
      <c r="Q72" s="41"/>
    </row>
    <row r="73" spans="1:17" ht="15.75" thickBot="1" x14ac:dyDescent="0.3">
      <c r="A73" s="33"/>
      <c r="B73" s="64"/>
      <c r="C73" s="64"/>
      <c r="D73" s="42"/>
      <c r="E73" s="43"/>
      <c r="F73" s="42"/>
      <c r="G73" s="43"/>
      <c r="H73" s="42"/>
      <c r="I73" s="43"/>
      <c r="J73" s="44"/>
      <c r="K73" s="45"/>
      <c r="L73" s="45"/>
      <c r="M73" s="45"/>
      <c r="N73" s="56"/>
      <c r="O73" s="56"/>
      <c r="P73" s="56"/>
      <c r="Q73" s="56"/>
    </row>
    <row r="74" spans="1:17" ht="15.75" thickBot="1" x14ac:dyDescent="0.3">
      <c r="A74" s="33"/>
      <c r="B74" s="64"/>
      <c r="C74" s="34"/>
      <c r="D74" s="57"/>
      <c r="E74" s="58"/>
      <c r="F74" s="57"/>
      <c r="G74" s="58"/>
      <c r="H74" s="57"/>
      <c r="I74" s="58"/>
      <c r="J74" s="59"/>
      <c r="K74" s="60"/>
      <c r="L74" s="60"/>
      <c r="M74" s="60"/>
      <c r="N74" s="61"/>
      <c r="O74" s="61"/>
      <c r="P74" s="61"/>
      <c r="Q74" s="61"/>
    </row>
    <row r="75" spans="1:17" ht="15.75" thickBot="1" x14ac:dyDescent="0.3">
      <c r="A75" s="33"/>
      <c r="B75" s="64"/>
      <c r="C75" s="64" t="s">
        <v>39</v>
      </c>
      <c r="D75" s="35"/>
      <c r="E75" s="36"/>
      <c r="F75" s="35"/>
      <c r="G75" s="36"/>
      <c r="H75" s="35"/>
      <c r="I75" s="36"/>
      <c r="J75" s="39"/>
      <c r="K75" s="40"/>
      <c r="L75" s="40"/>
      <c r="M75" s="40"/>
      <c r="N75" s="41"/>
      <c r="O75" s="41"/>
      <c r="P75" s="41"/>
      <c r="Q75" s="41"/>
    </row>
    <row r="76" spans="1:17" ht="15.75" thickBot="1" x14ac:dyDescent="0.3">
      <c r="A76" s="33"/>
      <c r="B76" s="64"/>
      <c r="C76" s="64"/>
      <c r="D76" s="42"/>
      <c r="E76" s="43"/>
      <c r="F76" s="42"/>
      <c r="G76" s="43"/>
      <c r="H76" s="42"/>
      <c r="I76" s="43"/>
      <c r="J76" s="44"/>
      <c r="K76" s="45"/>
      <c r="L76" s="45"/>
      <c r="M76" s="45"/>
      <c r="N76" s="41"/>
      <c r="O76" s="41"/>
      <c r="P76" s="41"/>
      <c r="Q76" s="41"/>
    </row>
    <row r="77" spans="1:17" ht="15.75" thickBot="1" x14ac:dyDescent="0.3">
      <c r="A77" s="33"/>
      <c r="B77" s="64"/>
      <c r="C77" s="64"/>
      <c r="D77" s="46"/>
      <c r="E77" s="47"/>
      <c r="F77" s="46"/>
      <c r="G77" s="47"/>
      <c r="H77" s="46"/>
      <c r="I77" s="47"/>
      <c r="J77" s="48"/>
      <c r="K77" s="49"/>
      <c r="L77" s="49"/>
      <c r="M77" s="49"/>
      <c r="N77" s="50"/>
      <c r="O77" s="50"/>
      <c r="P77" s="50"/>
      <c r="Q77" s="50"/>
    </row>
    <row r="78" spans="1:17" ht="15.75" thickBot="1" x14ac:dyDescent="0.3">
      <c r="A78" s="33"/>
      <c r="B78" s="64"/>
      <c r="C78" s="64"/>
      <c r="D78" s="62"/>
      <c r="E78" s="65"/>
      <c r="F78" s="62"/>
      <c r="G78" s="65"/>
      <c r="H78" s="62"/>
      <c r="I78" s="65"/>
      <c r="J78" s="66"/>
      <c r="K78" s="41"/>
      <c r="L78" s="41"/>
      <c r="M78" s="41"/>
      <c r="N78" s="41"/>
      <c r="O78" s="41"/>
      <c r="P78" s="41"/>
      <c r="Q78" s="41"/>
    </row>
    <row r="79" spans="1:17" ht="15.75" thickBot="1" x14ac:dyDescent="0.3">
      <c r="A79" s="33"/>
      <c r="B79" s="64"/>
      <c r="C79" s="64"/>
      <c r="D79" s="67"/>
      <c r="E79" s="68"/>
      <c r="F79" s="67"/>
      <c r="G79" s="68"/>
      <c r="H79" s="67"/>
      <c r="I79" s="68"/>
      <c r="J79" s="69"/>
      <c r="K79" s="56"/>
      <c r="L79" s="56"/>
      <c r="M79" s="56"/>
      <c r="N79" s="56"/>
      <c r="O79" s="56"/>
      <c r="P79" s="56"/>
      <c r="Q79" s="56"/>
    </row>
    <row r="80" spans="1:17" ht="15.75" thickBot="1" x14ac:dyDescent="0.3">
      <c r="A80" s="33"/>
      <c r="B80" s="64"/>
      <c r="C80" s="64"/>
      <c r="D80" s="70"/>
      <c r="E80" s="71"/>
      <c r="F80" s="70"/>
      <c r="G80" s="71"/>
      <c r="H80" s="70"/>
      <c r="I80" s="71"/>
      <c r="J80" s="72"/>
      <c r="K80" s="61"/>
      <c r="L80" s="61"/>
      <c r="M80" s="61"/>
      <c r="N80" s="61"/>
      <c r="O80" s="61"/>
      <c r="P80" s="61"/>
      <c r="Q80" s="61"/>
    </row>
    <row r="81" spans="1:17" s="32" customFormat="1" ht="45.75" thickBot="1" x14ac:dyDescent="0.3">
      <c r="A81" s="73" t="s">
        <v>59</v>
      </c>
      <c r="B81" s="74" t="s">
        <v>25</v>
      </c>
      <c r="C81" s="74" t="s">
        <v>26</v>
      </c>
      <c r="D81" s="75"/>
      <c r="E81" s="76"/>
      <c r="F81" s="75"/>
      <c r="G81" s="35"/>
      <c r="H81" s="75" t="s">
        <v>29</v>
      </c>
      <c r="I81" s="77" t="s">
        <v>60</v>
      </c>
      <c r="J81" s="66"/>
      <c r="K81" s="41"/>
      <c r="L81" s="41"/>
      <c r="M81" s="40"/>
      <c r="N81" s="40"/>
      <c r="O81" s="40"/>
      <c r="P81" s="40"/>
      <c r="Q81" s="40"/>
    </row>
    <row r="82" spans="1:17" s="32" customFormat="1" ht="15.75" thickBot="1" x14ac:dyDescent="0.3">
      <c r="A82" s="73"/>
      <c r="B82" s="74"/>
      <c r="C82" s="74"/>
      <c r="D82" s="62"/>
      <c r="E82" s="65"/>
      <c r="F82" s="62"/>
      <c r="G82" s="42"/>
      <c r="H82" s="62" t="s">
        <v>32</v>
      </c>
      <c r="I82" s="78" t="s">
        <v>54</v>
      </c>
      <c r="J82" s="66"/>
      <c r="K82" s="41"/>
      <c r="L82" s="41"/>
      <c r="M82" s="45"/>
      <c r="N82" s="45"/>
      <c r="O82" s="45"/>
      <c r="P82" s="45"/>
      <c r="Q82" s="45"/>
    </row>
    <row r="83" spans="1:17" s="32" customFormat="1" ht="15.75" thickBot="1" x14ac:dyDescent="0.3">
      <c r="A83" s="73"/>
      <c r="B83" s="74"/>
      <c r="C83" s="74"/>
      <c r="D83" s="79"/>
      <c r="E83" s="80"/>
      <c r="F83" s="79"/>
      <c r="G83" s="46"/>
      <c r="H83" s="79" t="s">
        <v>33</v>
      </c>
      <c r="I83" s="81" t="s">
        <v>33</v>
      </c>
      <c r="J83" s="82"/>
      <c r="K83" s="50"/>
      <c r="L83" s="50"/>
      <c r="M83" s="49"/>
      <c r="N83" s="49"/>
      <c r="O83" s="49"/>
      <c r="P83" s="49"/>
      <c r="Q83" s="49"/>
    </row>
    <row r="84" spans="1:17" s="32" customFormat="1" ht="15.75" thickBot="1" x14ac:dyDescent="0.3">
      <c r="A84" s="73"/>
      <c r="B84" s="74"/>
      <c r="C84" s="74"/>
      <c r="D84" s="62"/>
      <c r="E84" s="65"/>
      <c r="F84" s="62"/>
      <c r="G84" s="51"/>
      <c r="H84" s="62" t="s">
        <v>34</v>
      </c>
      <c r="I84" s="62" t="s">
        <v>34</v>
      </c>
      <c r="J84" s="66"/>
      <c r="K84" s="41"/>
      <c r="L84" s="41"/>
      <c r="M84" s="54"/>
      <c r="N84" s="54"/>
      <c r="O84" s="54"/>
      <c r="P84" s="54"/>
      <c r="Q84" s="54"/>
    </row>
    <row r="85" spans="1:17" s="32" customFormat="1" ht="15.75" thickBot="1" x14ac:dyDescent="0.3">
      <c r="A85" s="73"/>
      <c r="B85" s="74"/>
      <c r="C85" s="74"/>
      <c r="D85" s="67"/>
      <c r="E85" s="68"/>
      <c r="F85" s="67"/>
      <c r="G85" s="55"/>
      <c r="H85" s="67" t="s">
        <v>61</v>
      </c>
      <c r="I85" s="55" t="s">
        <v>62</v>
      </c>
      <c r="J85" s="69"/>
      <c r="K85" s="56"/>
      <c r="L85" s="56"/>
      <c r="M85" s="45"/>
      <c r="N85" s="45"/>
      <c r="O85" s="45"/>
      <c r="P85" s="45"/>
      <c r="Q85" s="45"/>
    </row>
    <row r="86" spans="1:17" ht="15.75" thickBot="1" x14ac:dyDescent="0.3">
      <c r="A86" s="73"/>
      <c r="B86" s="74"/>
      <c r="C86" s="74"/>
      <c r="D86" s="63"/>
      <c r="E86" s="83"/>
      <c r="F86" s="63"/>
      <c r="G86" s="57"/>
      <c r="H86" s="63" t="s">
        <v>38</v>
      </c>
      <c r="I86" s="84" t="s">
        <v>38</v>
      </c>
      <c r="J86" s="72"/>
      <c r="K86" s="61"/>
      <c r="L86" s="61"/>
      <c r="M86" s="60"/>
      <c r="N86" s="60"/>
      <c r="O86" s="60"/>
      <c r="P86" s="60"/>
      <c r="Q86" s="60"/>
    </row>
    <row r="87" spans="1:17" s="32" customFormat="1" ht="45.75" thickBot="1" x14ac:dyDescent="0.3">
      <c r="A87" s="73"/>
      <c r="B87" s="74"/>
      <c r="C87" s="34" t="s">
        <v>39</v>
      </c>
      <c r="D87" s="75"/>
      <c r="E87" s="76"/>
      <c r="F87" s="75"/>
      <c r="G87" s="35"/>
      <c r="H87" s="75" t="s">
        <v>29</v>
      </c>
      <c r="I87" s="77" t="s">
        <v>60</v>
      </c>
      <c r="J87" s="66"/>
      <c r="K87" s="41"/>
      <c r="L87" s="41"/>
      <c r="M87" s="40"/>
      <c r="N87" s="40"/>
      <c r="O87" s="40"/>
      <c r="P87" s="40"/>
      <c r="Q87" s="40"/>
    </row>
    <row r="88" spans="1:17" s="32" customFormat="1" ht="15.75" thickBot="1" x14ac:dyDescent="0.3">
      <c r="A88" s="73"/>
      <c r="B88" s="74"/>
      <c r="C88" s="74"/>
      <c r="D88" s="62"/>
      <c r="E88" s="65"/>
      <c r="F88" s="62"/>
      <c r="G88" s="42"/>
      <c r="H88" s="62" t="s">
        <v>32</v>
      </c>
      <c r="I88" s="78" t="s">
        <v>54</v>
      </c>
      <c r="J88" s="66"/>
      <c r="K88" s="41"/>
      <c r="L88" s="41"/>
      <c r="M88" s="45"/>
      <c r="N88" s="45"/>
      <c r="O88" s="45"/>
      <c r="P88" s="45"/>
      <c r="Q88" s="45"/>
    </row>
    <row r="89" spans="1:17" s="32" customFormat="1" ht="15.75" thickBot="1" x14ac:dyDescent="0.3">
      <c r="A89" s="73"/>
      <c r="B89" s="74"/>
      <c r="C89" s="74"/>
      <c r="D89" s="79"/>
      <c r="E89" s="80"/>
      <c r="F89" s="79"/>
      <c r="G89" s="46"/>
      <c r="H89" s="79" t="s">
        <v>33</v>
      </c>
      <c r="I89" s="81" t="s">
        <v>33</v>
      </c>
      <c r="J89" s="82"/>
      <c r="K89" s="50"/>
      <c r="L89" s="50"/>
      <c r="M89" s="49"/>
      <c r="N89" s="49"/>
      <c r="O89" s="49"/>
      <c r="P89" s="49"/>
      <c r="Q89" s="49"/>
    </row>
    <row r="90" spans="1:17" s="32" customFormat="1" ht="15.75" thickBot="1" x14ac:dyDescent="0.3">
      <c r="A90" s="73"/>
      <c r="B90" s="74"/>
      <c r="C90" s="74"/>
      <c r="D90" s="62"/>
      <c r="E90" s="65"/>
      <c r="F90" s="62"/>
      <c r="G90" s="51"/>
      <c r="H90" s="62" t="s">
        <v>34</v>
      </c>
      <c r="I90" s="62" t="s">
        <v>34</v>
      </c>
      <c r="J90" s="66"/>
      <c r="K90" s="41"/>
      <c r="L90" s="41"/>
      <c r="M90" s="54"/>
      <c r="N90" s="54"/>
      <c r="O90" s="54"/>
      <c r="P90" s="54"/>
      <c r="Q90" s="54"/>
    </row>
    <row r="91" spans="1:17" ht="15.75" thickBot="1" x14ac:dyDescent="0.3">
      <c r="A91" s="73"/>
      <c r="B91" s="74"/>
      <c r="C91" s="74"/>
      <c r="D91" s="67"/>
      <c r="E91" s="68"/>
      <c r="F91" s="67"/>
      <c r="G91" s="55"/>
      <c r="H91" s="67" t="s">
        <v>61</v>
      </c>
      <c r="I91" s="55" t="s">
        <v>62</v>
      </c>
      <c r="J91" s="69"/>
      <c r="K91" s="56"/>
      <c r="L91" s="56"/>
      <c r="M91" s="45"/>
      <c r="N91" s="45"/>
      <c r="O91" s="45"/>
      <c r="P91" s="45"/>
      <c r="Q91" s="45"/>
    </row>
    <row r="92" spans="1:17" s="32" customFormat="1" ht="15.75" thickBot="1" x14ac:dyDescent="0.3">
      <c r="A92" s="73"/>
      <c r="B92" s="74"/>
      <c r="C92" s="74"/>
      <c r="D92" s="63"/>
      <c r="E92" s="83"/>
      <c r="F92" s="63"/>
      <c r="G92" s="57"/>
      <c r="H92" s="63" t="s">
        <v>38</v>
      </c>
      <c r="I92" s="84" t="s">
        <v>38</v>
      </c>
      <c r="J92" s="72"/>
      <c r="K92" s="61"/>
      <c r="L92" s="61"/>
      <c r="M92" s="60"/>
      <c r="N92" s="60"/>
      <c r="O92" s="60"/>
      <c r="P92" s="60"/>
      <c r="Q92" s="60"/>
    </row>
    <row r="93" spans="1:17" ht="45.75" thickBot="1" x14ac:dyDescent="0.3">
      <c r="A93" s="73"/>
      <c r="B93" s="34" t="s">
        <v>40</v>
      </c>
      <c r="C93" s="34" t="s">
        <v>26</v>
      </c>
      <c r="D93" s="75"/>
      <c r="E93" s="76"/>
      <c r="F93" s="75" t="s">
        <v>63</v>
      </c>
      <c r="G93" s="75" t="s">
        <v>63</v>
      </c>
      <c r="H93" s="75" t="s">
        <v>29</v>
      </c>
      <c r="I93" s="77" t="s">
        <v>60</v>
      </c>
      <c r="J93" s="66"/>
      <c r="K93" s="41"/>
      <c r="L93" s="41"/>
      <c r="M93" s="40"/>
      <c r="N93" s="40"/>
      <c r="O93" s="40"/>
      <c r="P93" s="40"/>
      <c r="Q93" s="40"/>
    </row>
    <row r="94" spans="1:17" ht="15.75" thickBot="1" x14ac:dyDescent="0.3">
      <c r="A94" s="73"/>
      <c r="B94" s="34"/>
      <c r="C94" s="34"/>
      <c r="D94" s="62"/>
      <c r="E94" s="65"/>
      <c r="F94" s="62" t="s">
        <v>64</v>
      </c>
      <c r="G94" s="62" t="s">
        <v>65</v>
      </c>
      <c r="H94" s="62" t="s">
        <v>32</v>
      </c>
      <c r="I94" s="78" t="s">
        <v>54</v>
      </c>
      <c r="J94" s="66"/>
      <c r="K94" s="41"/>
      <c r="L94" s="41"/>
      <c r="M94" s="45"/>
      <c r="N94" s="45"/>
      <c r="O94" s="45"/>
      <c r="P94" s="45"/>
      <c r="Q94" s="45"/>
    </row>
    <row r="95" spans="1:17" ht="15.75" thickBot="1" x14ac:dyDescent="0.3">
      <c r="A95" s="73"/>
      <c r="B95" s="34"/>
      <c r="C95" s="34"/>
      <c r="D95" s="79"/>
      <c r="E95" s="80"/>
      <c r="F95" s="79" t="s">
        <v>33</v>
      </c>
      <c r="G95" s="79" t="s">
        <v>33</v>
      </c>
      <c r="H95" s="79" t="s">
        <v>33</v>
      </c>
      <c r="I95" s="81" t="s">
        <v>33</v>
      </c>
      <c r="J95" s="82"/>
      <c r="K95" s="50"/>
      <c r="L95" s="50"/>
      <c r="M95" s="49"/>
      <c r="N95" s="49"/>
      <c r="O95" s="49"/>
      <c r="P95" s="49"/>
      <c r="Q95" s="49"/>
    </row>
    <row r="96" spans="1:17" ht="15.75" thickBot="1" x14ac:dyDescent="0.3">
      <c r="A96" s="73"/>
      <c r="B96" s="34"/>
      <c r="C96" s="34"/>
      <c r="D96" s="62"/>
      <c r="E96" s="65"/>
      <c r="F96" s="62" t="s">
        <v>34</v>
      </c>
      <c r="G96" s="62" t="s">
        <v>34</v>
      </c>
      <c r="H96" s="62" t="s">
        <v>34</v>
      </c>
      <c r="I96" s="62" t="s">
        <v>34</v>
      </c>
      <c r="J96" s="66"/>
      <c r="K96" s="41"/>
      <c r="L96" s="85"/>
      <c r="M96" s="54"/>
      <c r="N96" s="54"/>
      <c r="O96" s="54"/>
      <c r="P96" s="54"/>
      <c r="Q96" s="54"/>
    </row>
    <row r="97" spans="1:17" ht="15.75" thickBot="1" x14ac:dyDescent="0.3">
      <c r="A97" s="73"/>
      <c r="B97" s="34"/>
      <c r="C97" s="34"/>
      <c r="D97" s="67"/>
      <c r="E97" s="68"/>
      <c r="F97" s="55" t="s">
        <v>66</v>
      </c>
      <c r="G97" s="55" t="s">
        <v>35</v>
      </c>
      <c r="H97" s="67" t="s">
        <v>61</v>
      </c>
      <c r="I97" s="55" t="s">
        <v>62</v>
      </c>
      <c r="J97" s="69"/>
      <c r="K97" s="56"/>
      <c r="L97" s="41"/>
      <c r="M97" s="45"/>
      <c r="N97" s="45"/>
      <c r="O97" s="45"/>
      <c r="P97" s="45"/>
      <c r="Q97" s="45"/>
    </row>
    <row r="98" spans="1:17" ht="15.75" thickBot="1" x14ac:dyDescent="0.3">
      <c r="A98" s="73"/>
      <c r="B98" s="34"/>
      <c r="C98" s="34"/>
      <c r="D98" s="63"/>
      <c r="E98" s="83"/>
      <c r="F98" s="63" t="s">
        <v>38</v>
      </c>
      <c r="G98" s="63" t="s">
        <v>38</v>
      </c>
      <c r="H98" s="63" t="s">
        <v>38</v>
      </c>
      <c r="I98" s="84" t="s">
        <v>38</v>
      </c>
      <c r="J98" s="72"/>
      <c r="K98" s="61"/>
      <c r="L98" s="60"/>
      <c r="M98" s="60"/>
      <c r="N98" s="60"/>
      <c r="O98" s="60"/>
      <c r="P98" s="60"/>
      <c r="Q98" s="60"/>
    </row>
    <row r="99" spans="1:17" ht="45.75" thickBot="1" x14ac:dyDescent="0.3">
      <c r="A99" s="73"/>
      <c r="B99" s="34"/>
      <c r="C99" s="34" t="s">
        <v>39</v>
      </c>
      <c r="D99" s="75"/>
      <c r="E99" s="76"/>
      <c r="F99" s="75" t="s">
        <v>63</v>
      </c>
      <c r="G99" s="75" t="s">
        <v>63</v>
      </c>
      <c r="H99" s="75" t="s">
        <v>29</v>
      </c>
      <c r="I99" s="77" t="s">
        <v>60</v>
      </c>
      <c r="J99" s="66"/>
      <c r="K99" s="41"/>
      <c r="L99" s="41"/>
      <c r="M99" s="41"/>
      <c r="N99" s="40"/>
      <c r="O99" s="40"/>
      <c r="P99" s="40"/>
      <c r="Q99" s="40"/>
    </row>
    <row r="100" spans="1:17" ht="15.75" thickBot="1" x14ac:dyDescent="0.3">
      <c r="A100" s="73"/>
      <c r="B100" s="34"/>
      <c r="C100" s="34"/>
      <c r="D100" s="62"/>
      <c r="E100" s="65"/>
      <c r="F100" s="62" t="s">
        <v>64</v>
      </c>
      <c r="G100" s="62" t="s">
        <v>65</v>
      </c>
      <c r="H100" s="62" t="s">
        <v>32</v>
      </c>
      <c r="I100" s="78" t="s">
        <v>54</v>
      </c>
      <c r="J100" s="66"/>
      <c r="K100" s="41"/>
      <c r="L100" s="41"/>
      <c r="M100" s="41"/>
      <c r="N100" s="45"/>
      <c r="O100" s="45"/>
      <c r="P100" s="45"/>
      <c r="Q100" s="45"/>
    </row>
    <row r="101" spans="1:17" ht="15.75" thickBot="1" x14ac:dyDescent="0.3">
      <c r="A101" s="73"/>
      <c r="B101" s="34"/>
      <c r="C101" s="34"/>
      <c r="D101" s="79"/>
      <c r="E101" s="80"/>
      <c r="F101" s="79" t="s">
        <v>33</v>
      </c>
      <c r="G101" s="79" t="s">
        <v>33</v>
      </c>
      <c r="H101" s="79" t="s">
        <v>33</v>
      </c>
      <c r="I101" s="81" t="s">
        <v>33</v>
      </c>
      <c r="J101" s="82"/>
      <c r="K101" s="50"/>
      <c r="L101" s="50"/>
      <c r="M101" s="50"/>
      <c r="N101" s="49"/>
      <c r="O101" s="49"/>
      <c r="P101" s="49"/>
      <c r="Q101" s="49"/>
    </row>
    <row r="102" spans="1:17" ht="15.75" thickBot="1" x14ac:dyDescent="0.3">
      <c r="A102" s="73"/>
      <c r="B102" s="34"/>
      <c r="C102" s="34"/>
      <c r="D102" s="62"/>
      <c r="E102" s="65"/>
      <c r="F102" s="62" t="s">
        <v>34</v>
      </c>
      <c r="G102" s="62" t="s">
        <v>34</v>
      </c>
      <c r="H102" s="62" t="s">
        <v>34</v>
      </c>
      <c r="I102" s="62" t="s">
        <v>34</v>
      </c>
      <c r="J102" s="66"/>
      <c r="K102" s="41"/>
      <c r="L102" s="85"/>
      <c r="M102" s="86"/>
      <c r="N102" s="54"/>
      <c r="O102" s="54"/>
      <c r="P102" s="54"/>
      <c r="Q102" s="54"/>
    </row>
    <row r="103" spans="1:17" ht="15.75" thickBot="1" x14ac:dyDescent="0.3">
      <c r="A103" s="73"/>
      <c r="B103" s="34"/>
      <c r="C103" s="34"/>
      <c r="D103" s="67"/>
      <c r="E103" s="68"/>
      <c r="F103" s="55" t="s">
        <v>66</v>
      </c>
      <c r="G103" s="55" t="s">
        <v>35</v>
      </c>
      <c r="H103" s="67" t="s">
        <v>61</v>
      </c>
      <c r="I103" s="55" t="s">
        <v>62</v>
      </c>
      <c r="J103" s="69"/>
      <c r="K103" s="56"/>
      <c r="L103" s="41"/>
      <c r="M103" s="41"/>
      <c r="N103" s="45"/>
      <c r="O103" s="45"/>
      <c r="P103" s="45"/>
      <c r="Q103" s="45"/>
    </row>
    <row r="104" spans="1:17" ht="15.75" thickBot="1" x14ac:dyDescent="0.3">
      <c r="A104" s="73"/>
      <c r="B104" s="34"/>
      <c r="C104" s="34"/>
      <c r="D104" s="63"/>
      <c r="E104" s="83"/>
      <c r="F104" s="63" t="s">
        <v>38</v>
      </c>
      <c r="G104" s="63" t="s">
        <v>38</v>
      </c>
      <c r="H104" s="63" t="s">
        <v>38</v>
      </c>
      <c r="I104" s="87" t="s">
        <v>38</v>
      </c>
      <c r="J104" s="72"/>
      <c r="K104" s="61"/>
      <c r="L104" s="60"/>
      <c r="M104" s="61"/>
      <c r="N104" s="60"/>
      <c r="O104" s="60"/>
      <c r="P104" s="60"/>
      <c r="Q104" s="60"/>
    </row>
    <row r="105" spans="1:17" ht="45.75" thickBot="1" x14ac:dyDescent="0.3">
      <c r="A105" s="73"/>
      <c r="B105" s="34" t="s">
        <v>47</v>
      </c>
      <c r="C105" s="34" t="s">
        <v>26</v>
      </c>
      <c r="D105" s="75" t="s">
        <v>48</v>
      </c>
      <c r="E105" s="76"/>
      <c r="F105" s="75" t="s">
        <v>67</v>
      </c>
      <c r="G105" s="75" t="s">
        <v>67</v>
      </c>
      <c r="H105" s="75"/>
      <c r="I105" s="88" t="s">
        <v>68</v>
      </c>
      <c r="J105" s="66"/>
      <c r="K105" s="41"/>
      <c r="L105" s="41"/>
      <c r="M105" s="41"/>
      <c r="N105" s="40"/>
      <c r="O105" s="40"/>
      <c r="P105" s="40"/>
      <c r="Q105" s="40"/>
    </row>
    <row r="106" spans="1:17" ht="15.75" thickBot="1" x14ac:dyDescent="0.3">
      <c r="A106" s="73"/>
      <c r="B106" s="34"/>
      <c r="C106" s="34"/>
      <c r="D106" s="62" t="s">
        <v>50</v>
      </c>
      <c r="E106" s="65"/>
      <c r="F106" s="62" t="s">
        <v>65</v>
      </c>
      <c r="G106" s="62" t="s">
        <v>64</v>
      </c>
      <c r="H106" s="62"/>
      <c r="I106" s="89" t="s">
        <v>31</v>
      </c>
      <c r="J106" s="66"/>
      <c r="K106" s="41"/>
      <c r="L106" s="41"/>
      <c r="M106" s="41"/>
      <c r="N106" s="45"/>
      <c r="O106" s="45"/>
      <c r="P106" s="45"/>
      <c r="Q106" s="45"/>
    </row>
    <row r="107" spans="1:17" ht="15.75" thickBot="1" x14ac:dyDescent="0.3">
      <c r="A107" s="73"/>
      <c r="B107" s="34"/>
      <c r="C107" s="34"/>
      <c r="D107" s="79" t="s">
        <v>33</v>
      </c>
      <c r="E107" s="80"/>
      <c r="F107" s="79" t="s">
        <v>33</v>
      </c>
      <c r="G107" s="79" t="s">
        <v>33</v>
      </c>
      <c r="H107" s="79"/>
      <c r="I107" s="90" t="s">
        <v>33</v>
      </c>
      <c r="J107" s="82"/>
      <c r="K107" s="50"/>
      <c r="L107" s="50"/>
      <c r="M107" s="50"/>
      <c r="N107" s="49"/>
      <c r="O107" s="49"/>
      <c r="P107" s="49"/>
      <c r="Q107" s="49"/>
    </row>
    <row r="108" spans="1:17" ht="15.75" thickBot="1" x14ac:dyDescent="0.3">
      <c r="A108" s="73"/>
      <c r="B108" s="34"/>
      <c r="C108" s="34"/>
      <c r="D108" s="62" t="s">
        <v>34</v>
      </c>
      <c r="E108" s="65"/>
      <c r="F108" s="62" t="s">
        <v>34</v>
      </c>
      <c r="G108" s="62" t="s">
        <v>34</v>
      </c>
      <c r="H108" s="51"/>
      <c r="I108" s="62" t="s">
        <v>34</v>
      </c>
      <c r="J108" s="66"/>
      <c r="K108" s="41"/>
      <c r="L108" s="85"/>
      <c r="M108" s="41"/>
      <c r="N108" s="54"/>
      <c r="O108" s="54"/>
      <c r="P108" s="54"/>
      <c r="Q108" s="54"/>
    </row>
    <row r="109" spans="1:17" ht="15.75" thickBot="1" x14ac:dyDescent="0.3">
      <c r="A109" s="73"/>
      <c r="B109" s="34"/>
      <c r="C109" s="34"/>
      <c r="D109" s="67" t="s">
        <v>69</v>
      </c>
      <c r="E109" s="68"/>
      <c r="F109" s="55" t="s">
        <v>35</v>
      </c>
      <c r="G109" s="55" t="s">
        <v>66</v>
      </c>
      <c r="H109" s="62"/>
      <c r="I109" s="55" t="s">
        <v>70</v>
      </c>
      <c r="J109" s="69"/>
      <c r="K109" s="56"/>
      <c r="L109" s="41"/>
      <c r="M109" s="56"/>
      <c r="N109" s="45"/>
      <c r="O109" s="45"/>
      <c r="P109" s="45"/>
      <c r="Q109" s="45"/>
    </row>
    <row r="110" spans="1:17" ht="15.75" thickBot="1" x14ac:dyDescent="0.3">
      <c r="A110" s="73"/>
      <c r="B110" s="34"/>
      <c r="C110" s="34"/>
      <c r="D110" s="63" t="s">
        <v>38</v>
      </c>
      <c r="E110" s="83"/>
      <c r="F110" s="63" t="s">
        <v>38</v>
      </c>
      <c r="G110" s="63" t="s">
        <v>38</v>
      </c>
      <c r="H110" s="63"/>
      <c r="I110" s="84" t="s">
        <v>38</v>
      </c>
      <c r="J110" s="72"/>
      <c r="K110" s="61"/>
      <c r="L110" s="60"/>
      <c r="M110" s="61"/>
      <c r="N110" s="60"/>
      <c r="O110" s="60"/>
      <c r="P110" s="60"/>
      <c r="Q110" s="60"/>
    </row>
    <row r="111" spans="1:17" ht="45.75" thickBot="1" x14ac:dyDescent="0.3">
      <c r="A111" s="73"/>
      <c r="B111" s="34"/>
      <c r="C111" s="34" t="s">
        <v>39</v>
      </c>
      <c r="D111" s="75" t="s">
        <v>71</v>
      </c>
      <c r="E111" s="75" t="s">
        <v>71</v>
      </c>
      <c r="F111" s="75" t="s">
        <v>67</v>
      </c>
      <c r="G111" s="75" t="s">
        <v>67</v>
      </c>
      <c r="H111" s="75"/>
      <c r="I111" s="88" t="s">
        <v>68</v>
      </c>
      <c r="J111" s="66"/>
      <c r="K111" s="41"/>
      <c r="L111" s="41"/>
      <c r="M111" s="40"/>
      <c r="N111" s="40"/>
      <c r="O111" s="40"/>
      <c r="P111" s="40"/>
      <c r="Q111" s="40"/>
    </row>
    <row r="112" spans="1:17" ht="15.75" thickBot="1" x14ac:dyDescent="0.3">
      <c r="A112" s="73"/>
      <c r="B112" s="34"/>
      <c r="C112" s="34"/>
      <c r="D112" s="62" t="s">
        <v>72</v>
      </c>
      <c r="E112" s="62" t="s">
        <v>72</v>
      </c>
      <c r="F112" s="62" t="s">
        <v>65</v>
      </c>
      <c r="G112" s="62" t="s">
        <v>64</v>
      </c>
      <c r="H112" s="62"/>
      <c r="I112" s="89" t="s">
        <v>31</v>
      </c>
      <c r="J112" s="66"/>
      <c r="K112" s="41"/>
      <c r="L112" s="41"/>
      <c r="M112" s="45"/>
      <c r="N112" s="45"/>
      <c r="O112" s="45"/>
      <c r="P112" s="45"/>
      <c r="Q112" s="45"/>
    </row>
    <row r="113" spans="1:17" ht="15.75" thickBot="1" x14ac:dyDescent="0.3">
      <c r="A113" s="73"/>
      <c r="B113" s="34"/>
      <c r="C113" s="34"/>
      <c r="D113" s="79" t="s">
        <v>45</v>
      </c>
      <c r="E113" s="79" t="s">
        <v>45</v>
      </c>
      <c r="F113" s="79" t="s">
        <v>33</v>
      </c>
      <c r="G113" s="79" t="s">
        <v>33</v>
      </c>
      <c r="H113" s="79"/>
      <c r="I113" s="90" t="s">
        <v>33</v>
      </c>
      <c r="J113" s="82"/>
      <c r="K113" s="50"/>
      <c r="L113" s="50"/>
      <c r="M113" s="49"/>
      <c r="N113" s="49"/>
      <c r="O113" s="49"/>
      <c r="P113" s="49"/>
      <c r="Q113" s="49"/>
    </row>
    <row r="114" spans="1:17" ht="15.75" thickBot="1" x14ac:dyDescent="0.3">
      <c r="A114" s="73"/>
      <c r="B114" s="34"/>
      <c r="C114" s="34"/>
      <c r="D114" s="62" t="s">
        <v>34</v>
      </c>
      <c r="E114" s="62" t="s">
        <v>34</v>
      </c>
      <c r="F114" s="62" t="s">
        <v>34</v>
      </c>
      <c r="G114" s="62" t="s">
        <v>34</v>
      </c>
      <c r="H114" s="51"/>
      <c r="I114" s="62" t="s">
        <v>34</v>
      </c>
      <c r="J114" s="66"/>
      <c r="K114" s="41"/>
      <c r="L114" s="85"/>
      <c r="M114" s="54"/>
      <c r="N114" s="54"/>
      <c r="O114" s="54"/>
      <c r="P114" s="54"/>
      <c r="Q114" s="54"/>
    </row>
    <row r="115" spans="1:17" ht="15.75" thickBot="1" x14ac:dyDescent="0.3">
      <c r="A115" s="73"/>
      <c r="B115" s="34"/>
      <c r="C115" s="34"/>
      <c r="D115" s="67" t="s">
        <v>69</v>
      </c>
      <c r="E115" s="67" t="s">
        <v>69</v>
      </c>
      <c r="F115" s="55" t="s">
        <v>35</v>
      </c>
      <c r="G115" s="55" t="s">
        <v>66</v>
      </c>
      <c r="H115" s="62"/>
      <c r="I115" s="55" t="s">
        <v>70</v>
      </c>
      <c r="J115" s="69"/>
      <c r="K115" s="56"/>
      <c r="L115" s="41"/>
      <c r="M115" s="45"/>
      <c r="N115" s="45"/>
      <c r="O115" s="45"/>
      <c r="P115" s="45"/>
      <c r="Q115" s="45"/>
    </row>
    <row r="116" spans="1:17" ht="15.75" thickBot="1" x14ac:dyDescent="0.3">
      <c r="A116" s="73"/>
      <c r="B116" s="34"/>
      <c r="C116" s="34"/>
      <c r="D116" s="63" t="s">
        <v>38</v>
      </c>
      <c r="E116" s="63" t="s">
        <v>38</v>
      </c>
      <c r="F116" s="63" t="s">
        <v>38</v>
      </c>
      <c r="G116" s="63" t="s">
        <v>38</v>
      </c>
      <c r="H116" s="63"/>
      <c r="I116" s="84" t="s">
        <v>38</v>
      </c>
      <c r="J116" s="72"/>
      <c r="K116" s="61"/>
      <c r="L116" s="61"/>
      <c r="M116" s="60"/>
      <c r="N116" s="60"/>
      <c r="O116" s="60"/>
      <c r="P116" s="60"/>
      <c r="Q116" s="60"/>
    </row>
    <row r="117" spans="1:17" ht="30.75" thickBot="1" x14ac:dyDescent="0.3">
      <c r="A117" s="73"/>
      <c r="B117" s="34" t="s">
        <v>52</v>
      </c>
      <c r="C117" s="34" t="s">
        <v>26</v>
      </c>
      <c r="D117" s="75" t="s">
        <v>73</v>
      </c>
      <c r="E117" s="36" t="s">
        <v>73</v>
      </c>
      <c r="F117" s="75" t="s">
        <v>74</v>
      </c>
      <c r="G117" s="75" t="s">
        <v>74</v>
      </c>
      <c r="H117" s="75"/>
      <c r="I117" s="88" t="s">
        <v>68</v>
      </c>
      <c r="J117" s="66"/>
      <c r="K117" s="41"/>
      <c r="L117" s="41"/>
      <c r="M117" s="41"/>
      <c r="N117" s="40"/>
      <c r="O117" s="40"/>
      <c r="P117" s="40"/>
      <c r="Q117" s="40"/>
    </row>
    <row r="118" spans="1:17" ht="15.75" thickBot="1" x14ac:dyDescent="0.3">
      <c r="A118" s="73"/>
      <c r="B118" s="34"/>
      <c r="C118" s="34"/>
      <c r="D118" s="62" t="s">
        <v>64</v>
      </c>
      <c r="E118" s="43" t="s">
        <v>65</v>
      </c>
      <c r="F118" s="62" t="s">
        <v>54</v>
      </c>
      <c r="G118" s="62" t="s">
        <v>54</v>
      </c>
      <c r="H118" s="62"/>
      <c r="I118" s="89" t="s">
        <v>31</v>
      </c>
      <c r="J118" s="66"/>
      <c r="K118" s="41"/>
      <c r="L118" s="41"/>
      <c r="M118" s="41"/>
      <c r="N118" s="45"/>
      <c r="O118" s="45"/>
      <c r="P118" s="45"/>
      <c r="Q118" s="45"/>
    </row>
    <row r="119" spans="1:17" ht="15.75" thickBot="1" x14ac:dyDescent="0.3">
      <c r="A119" s="73"/>
      <c r="B119" s="34"/>
      <c r="C119" s="34"/>
      <c r="D119" s="79" t="s">
        <v>33</v>
      </c>
      <c r="E119" s="47" t="s">
        <v>33</v>
      </c>
      <c r="F119" s="79" t="s">
        <v>33</v>
      </c>
      <c r="G119" s="79" t="s">
        <v>33</v>
      </c>
      <c r="H119" s="79"/>
      <c r="I119" s="90" t="s">
        <v>33</v>
      </c>
      <c r="J119" s="82"/>
      <c r="K119" s="50"/>
      <c r="L119" s="50"/>
      <c r="M119" s="50"/>
      <c r="N119" s="49"/>
      <c r="O119" s="49"/>
      <c r="P119" s="49"/>
      <c r="Q119" s="49"/>
    </row>
    <row r="120" spans="1:17" ht="15.75" thickBot="1" x14ac:dyDescent="0.3">
      <c r="A120" s="73"/>
      <c r="B120" s="34"/>
      <c r="C120" s="34"/>
      <c r="D120" s="62" t="s">
        <v>34</v>
      </c>
      <c r="E120" s="52" t="s">
        <v>34</v>
      </c>
      <c r="F120" s="62" t="s">
        <v>34</v>
      </c>
      <c r="G120" s="62" t="s">
        <v>34</v>
      </c>
      <c r="H120" s="51"/>
      <c r="I120" s="62" t="s">
        <v>34</v>
      </c>
      <c r="J120" s="66"/>
      <c r="K120" s="41"/>
      <c r="L120" s="41"/>
      <c r="M120" s="41"/>
      <c r="N120" s="54"/>
      <c r="O120" s="54"/>
      <c r="P120" s="54"/>
      <c r="Q120" s="54"/>
    </row>
    <row r="121" spans="1:17" ht="15.75" thickBot="1" x14ac:dyDescent="0.3">
      <c r="A121" s="73"/>
      <c r="B121" s="34"/>
      <c r="C121" s="34"/>
      <c r="D121" s="5" t="s">
        <v>66</v>
      </c>
      <c r="E121" s="5" t="s">
        <v>35</v>
      </c>
      <c r="F121" s="67" t="s">
        <v>51</v>
      </c>
      <c r="G121" s="67" t="s">
        <v>51</v>
      </c>
      <c r="H121" s="62"/>
      <c r="I121" s="55" t="s">
        <v>70</v>
      </c>
      <c r="J121" s="69"/>
      <c r="K121" s="56"/>
      <c r="L121" s="56"/>
      <c r="M121" s="56"/>
      <c r="N121" s="45"/>
      <c r="O121" s="45"/>
      <c r="P121" s="45"/>
      <c r="Q121" s="45"/>
    </row>
    <row r="122" spans="1:17" ht="15.75" thickBot="1" x14ac:dyDescent="0.3">
      <c r="A122" s="73"/>
      <c r="B122" s="34"/>
      <c r="C122" s="34"/>
      <c r="D122" s="63" t="s">
        <v>38</v>
      </c>
      <c r="E122" s="58" t="s">
        <v>38</v>
      </c>
      <c r="F122" s="63" t="s">
        <v>38</v>
      </c>
      <c r="G122" s="63" t="s">
        <v>38</v>
      </c>
      <c r="H122" s="63"/>
      <c r="I122" s="84" t="s">
        <v>38</v>
      </c>
      <c r="J122" s="72"/>
      <c r="K122" s="61"/>
      <c r="L122" s="61"/>
      <c r="M122" s="61"/>
      <c r="N122" s="60"/>
      <c r="O122" s="60"/>
      <c r="P122" s="60"/>
      <c r="Q122" s="60"/>
    </row>
    <row r="123" spans="1:17" ht="30.75" thickBot="1" x14ac:dyDescent="0.3">
      <c r="A123" s="73"/>
      <c r="B123" s="34"/>
      <c r="C123" s="34" t="s">
        <v>39</v>
      </c>
      <c r="D123" s="75" t="s">
        <v>73</v>
      </c>
      <c r="E123" s="36" t="s">
        <v>73</v>
      </c>
      <c r="F123" s="75"/>
      <c r="G123" s="76"/>
      <c r="H123" s="75"/>
      <c r="I123" s="88" t="s">
        <v>68</v>
      </c>
      <c r="J123" s="66"/>
      <c r="K123" s="41"/>
      <c r="L123" s="41"/>
      <c r="M123" s="41"/>
      <c r="N123" s="40"/>
      <c r="O123" s="40"/>
      <c r="P123" s="40"/>
      <c r="Q123" s="40"/>
    </row>
    <row r="124" spans="1:17" ht="15.75" thickBot="1" x14ac:dyDescent="0.3">
      <c r="A124" s="73"/>
      <c r="B124" s="34"/>
      <c r="C124" s="34"/>
      <c r="D124" s="62" t="s">
        <v>64</v>
      </c>
      <c r="E124" s="43" t="s">
        <v>65</v>
      </c>
      <c r="F124" s="62"/>
      <c r="G124" s="65"/>
      <c r="H124" s="62"/>
      <c r="I124" s="89" t="s">
        <v>31</v>
      </c>
      <c r="J124" s="66"/>
      <c r="K124" s="41"/>
      <c r="L124" s="41"/>
      <c r="M124" s="41"/>
      <c r="N124" s="45"/>
      <c r="O124" s="45"/>
      <c r="P124" s="45"/>
      <c r="Q124" s="45"/>
    </row>
    <row r="125" spans="1:17" ht="15.75" thickBot="1" x14ac:dyDescent="0.3">
      <c r="A125" s="73"/>
      <c r="B125" s="34"/>
      <c r="C125" s="34"/>
      <c r="D125" s="79" t="s">
        <v>33</v>
      </c>
      <c r="E125" s="47" t="s">
        <v>33</v>
      </c>
      <c r="F125" s="79"/>
      <c r="G125" s="80"/>
      <c r="H125" s="79"/>
      <c r="I125" s="90" t="s">
        <v>33</v>
      </c>
      <c r="J125" s="82"/>
      <c r="K125" s="50"/>
      <c r="L125" s="50"/>
      <c r="M125" s="50"/>
      <c r="N125" s="49"/>
      <c r="O125" s="49"/>
      <c r="P125" s="49"/>
      <c r="Q125" s="49"/>
    </row>
    <row r="126" spans="1:17" ht="15.75" thickBot="1" x14ac:dyDescent="0.3">
      <c r="A126" s="73"/>
      <c r="B126" s="34"/>
      <c r="C126" s="34"/>
      <c r="D126" s="62" t="s">
        <v>34</v>
      </c>
      <c r="E126" s="52" t="s">
        <v>34</v>
      </c>
      <c r="F126" s="62"/>
      <c r="G126" s="65"/>
      <c r="H126" s="51"/>
      <c r="I126" s="62" t="s">
        <v>34</v>
      </c>
      <c r="J126" s="66"/>
      <c r="K126" s="41"/>
      <c r="L126" s="41"/>
      <c r="M126" s="41"/>
      <c r="N126" s="54"/>
      <c r="O126" s="54"/>
      <c r="P126" s="54"/>
      <c r="Q126" s="54"/>
    </row>
    <row r="127" spans="1:17" ht="15.75" thickBot="1" x14ac:dyDescent="0.3">
      <c r="A127" s="73"/>
      <c r="B127" s="34"/>
      <c r="C127" s="34"/>
      <c r="D127" s="5" t="s">
        <v>66</v>
      </c>
      <c r="E127" s="5" t="s">
        <v>35</v>
      </c>
      <c r="F127" s="67"/>
      <c r="G127" s="68"/>
      <c r="H127" s="62"/>
      <c r="I127" s="55" t="s">
        <v>70</v>
      </c>
      <c r="J127" s="69"/>
      <c r="K127" s="56"/>
      <c r="L127" s="56"/>
      <c r="M127" s="56"/>
      <c r="N127" s="45"/>
      <c r="O127" s="45"/>
      <c r="P127" s="45"/>
      <c r="Q127" s="45"/>
    </row>
    <row r="128" spans="1:17" ht="15.75" thickBot="1" x14ac:dyDescent="0.3">
      <c r="A128" s="73"/>
      <c r="B128" s="34"/>
      <c r="C128" s="34"/>
      <c r="D128" s="63" t="s">
        <v>38</v>
      </c>
      <c r="E128" s="58" t="s">
        <v>38</v>
      </c>
      <c r="F128" s="63"/>
      <c r="G128" s="83"/>
      <c r="H128" s="63"/>
      <c r="I128" s="84" t="s">
        <v>38</v>
      </c>
      <c r="J128" s="72"/>
      <c r="K128" s="61"/>
      <c r="L128" s="61"/>
      <c r="M128" s="61"/>
      <c r="N128" s="60"/>
      <c r="O128" s="60"/>
      <c r="P128" s="60"/>
      <c r="Q128" s="60"/>
    </row>
    <row r="129" spans="1:17" ht="30.75" thickBot="1" x14ac:dyDescent="0.3">
      <c r="A129" s="73"/>
      <c r="B129" s="34" t="s">
        <v>57</v>
      </c>
      <c r="C129" s="34" t="s">
        <v>26</v>
      </c>
      <c r="D129" s="75" t="s">
        <v>73</v>
      </c>
      <c r="E129" s="36" t="s">
        <v>73</v>
      </c>
      <c r="F129" s="75"/>
      <c r="G129" s="36"/>
      <c r="H129" s="75"/>
      <c r="I129" s="36"/>
      <c r="J129" s="66"/>
      <c r="K129" s="40"/>
      <c r="L129" s="41"/>
      <c r="M129" s="40"/>
      <c r="N129" s="40"/>
      <c r="O129" s="40"/>
      <c r="P129" s="40"/>
      <c r="Q129" s="40"/>
    </row>
    <row r="130" spans="1:17" ht="15.75" thickBot="1" x14ac:dyDescent="0.3">
      <c r="A130" s="73"/>
      <c r="B130" s="34"/>
      <c r="C130" s="34"/>
      <c r="D130" s="62" t="s">
        <v>64</v>
      </c>
      <c r="E130" s="43" t="s">
        <v>65</v>
      </c>
      <c r="F130" s="62"/>
      <c r="G130" s="43"/>
      <c r="H130" s="62"/>
      <c r="I130" s="43"/>
      <c r="J130" s="66"/>
      <c r="K130" s="45"/>
      <c r="L130" s="41"/>
      <c r="M130" s="45"/>
      <c r="N130" s="45"/>
      <c r="O130" s="45"/>
      <c r="P130" s="45"/>
      <c r="Q130" s="45"/>
    </row>
    <row r="131" spans="1:17" ht="15.75" thickBot="1" x14ac:dyDescent="0.3">
      <c r="A131" s="73"/>
      <c r="B131" s="34"/>
      <c r="C131" s="34"/>
      <c r="D131" s="79" t="s">
        <v>33</v>
      </c>
      <c r="E131" s="47" t="s">
        <v>33</v>
      </c>
      <c r="F131" s="79"/>
      <c r="G131" s="47"/>
      <c r="H131" s="79"/>
      <c r="I131" s="47"/>
      <c r="J131" s="82"/>
      <c r="K131" s="49"/>
      <c r="L131" s="50"/>
      <c r="M131" s="49"/>
      <c r="N131" s="49"/>
      <c r="O131" s="49"/>
      <c r="P131" s="49"/>
      <c r="Q131" s="49"/>
    </row>
    <row r="132" spans="1:17" ht="15.75" thickBot="1" x14ac:dyDescent="0.3">
      <c r="A132" s="73"/>
      <c r="B132" s="34"/>
      <c r="C132" s="34"/>
      <c r="D132" s="62" t="s">
        <v>34</v>
      </c>
      <c r="E132" s="52" t="s">
        <v>34</v>
      </c>
      <c r="F132" s="62"/>
      <c r="G132" s="52"/>
      <c r="H132" s="62"/>
      <c r="I132" s="52"/>
      <c r="J132" s="66"/>
      <c r="K132" s="54"/>
      <c r="L132" s="54"/>
      <c r="M132" s="54"/>
      <c r="N132" s="54"/>
      <c r="O132" s="54"/>
      <c r="P132" s="54"/>
      <c r="Q132" s="54"/>
    </row>
    <row r="133" spans="1:17" ht="15.75" thickBot="1" x14ac:dyDescent="0.3">
      <c r="A133" s="73"/>
      <c r="B133" s="34"/>
      <c r="C133" s="34"/>
      <c r="D133" s="5" t="s">
        <v>66</v>
      </c>
      <c r="E133" s="5" t="s">
        <v>35</v>
      </c>
      <c r="F133" s="67"/>
      <c r="G133" s="43"/>
      <c r="H133" s="67"/>
      <c r="I133" s="43"/>
      <c r="J133" s="69"/>
      <c r="K133" s="45"/>
      <c r="L133" s="45"/>
      <c r="M133" s="45"/>
      <c r="N133" s="45"/>
      <c r="O133" s="45"/>
      <c r="P133" s="45"/>
      <c r="Q133" s="45"/>
    </row>
    <row r="134" spans="1:17" ht="15.75" thickBot="1" x14ac:dyDescent="0.3">
      <c r="A134" s="73"/>
      <c r="B134" s="34"/>
      <c r="C134" s="34"/>
      <c r="D134" s="63" t="s">
        <v>38</v>
      </c>
      <c r="E134" s="58" t="s">
        <v>38</v>
      </c>
      <c r="F134" s="63"/>
      <c r="G134" s="58"/>
      <c r="H134" s="63"/>
      <c r="I134" s="58"/>
      <c r="J134" s="72"/>
      <c r="K134" s="60"/>
      <c r="L134" s="60"/>
      <c r="M134" s="60"/>
      <c r="N134" s="60"/>
      <c r="O134" s="60"/>
      <c r="P134" s="60"/>
      <c r="Q134" s="60"/>
    </row>
    <row r="135" spans="1:17" ht="30.75" thickBot="1" x14ac:dyDescent="0.3">
      <c r="A135" s="73"/>
      <c r="B135" s="34"/>
      <c r="C135" s="34" t="s">
        <v>39</v>
      </c>
      <c r="D135" s="75" t="s">
        <v>73</v>
      </c>
      <c r="E135" s="36" t="s">
        <v>73</v>
      </c>
      <c r="F135" s="35"/>
      <c r="G135" s="76"/>
      <c r="H135" s="75"/>
      <c r="I135" s="36"/>
      <c r="J135" s="66"/>
      <c r="K135" s="40"/>
      <c r="L135" s="41"/>
      <c r="M135" s="41"/>
      <c r="N135" s="40"/>
      <c r="O135" s="40"/>
      <c r="P135" s="40"/>
      <c r="Q135" s="40"/>
    </row>
    <row r="136" spans="1:17" ht="15.75" thickBot="1" x14ac:dyDescent="0.3">
      <c r="A136" s="73"/>
      <c r="B136" s="34"/>
      <c r="C136" s="34"/>
      <c r="D136" s="62" t="s">
        <v>64</v>
      </c>
      <c r="E136" s="43" t="s">
        <v>65</v>
      </c>
      <c r="F136" s="42"/>
      <c r="G136" s="65"/>
      <c r="H136" s="62"/>
      <c r="I136" s="43"/>
      <c r="J136" s="66"/>
      <c r="K136" s="45"/>
      <c r="L136" s="41"/>
      <c r="M136" s="41"/>
      <c r="N136" s="45"/>
      <c r="O136" s="45"/>
      <c r="P136" s="45"/>
      <c r="Q136" s="45"/>
    </row>
    <row r="137" spans="1:17" ht="15.75" thickBot="1" x14ac:dyDescent="0.3">
      <c r="A137" s="73"/>
      <c r="B137" s="34"/>
      <c r="C137" s="34"/>
      <c r="D137" s="79" t="s">
        <v>33</v>
      </c>
      <c r="E137" s="47" t="s">
        <v>33</v>
      </c>
      <c r="F137" s="46"/>
      <c r="G137" s="80"/>
      <c r="H137" s="79"/>
      <c r="I137" s="47"/>
      <c r="J137" s="82"/>
      <c r="K137" s="49"/>
      <c r="L137" s="50"/>
      <c r="M137" s="50"/>
      <c r="N137" s="49"/>
      <c r="O137" s="49"/>
      <c r="P137" s="49"/>
      <c r="Q137" s="49"/>
    </row>
    <row r="138" spans="1:17" ht="15.75" thickBot="1" x14ac:dyDescent="0.3">
      <c r="A138" s="73"/>
      <c r="B138" s="34"/>
      <c r="C138" s="34"/>
      <c r="D138" s="62" t="s">
        <v>34</v>
      </c>
      <c r="E138" s="52" t="s">
        <v>34</v>
      </c>
      <c r="F138" s="51"/>
      <c r="G138" s="65"/>
      <c r="H138" s="62"/>
      <c r="I138" s="52"/>
      <c r="J138" s="66"/>
      <c r="K138" s="54"/>
      <c r="L138" s="54"/>
      <c r="M138" s="41"/>
      <c r="N138" s="54"/>
      <c r="O138" s="54"/>
      <c r="P138" s="54"/>
      <c r="Q138" s="54"/>
    </row>
    <row r="139" spans="1:17" ht="15.75" thickBot="1" x14ac:dyDescent="0.3">
      <c r="A139" s="73"/>
      <c r="B139" s="34"/>
      <c r="C139" s="34"/>
      <c r="D139" s="5" t="s">
        <v>66</v>
      </c>
      <c r="E139" s="5" t="s">
        <v>35</v>
      </c>
      <c r="F139" s="42"/>
      <c r="G139" s="68"/>
      <c r="H139" s="67"/>
      <c r="I139" s="43"/>
      <c r="J139" s="69"/>
      <c r="K139" s="45"/>
      <c r="L139" s="45"/>
      <c r="M139" s="56"/>
      <c r="N139" s="45"/>
      <c r="O139" s="45"/>
      <c r="P139" s="45"/>
      <c r="Q139" s="45"/>
    </row>
    <row r="140" spans="1:17" ht="15.75" thickBot="1" x14ac:dyDescent="0.3">
      <c r="A140" s="73"/>
      <c r="B140" s="34"/>
      <c r="C140" s="34"/>
      <c r="D140" s="63" t="s">
        <v>38</v>
      </c>
      <c r="E140" s="58" t="s">
        <v>38</v>
      </c>
      <c r="F140" s="57"/>
      <c r="G140" s="83"/>
      <c r="H140" s="63"/>
      <c r="I140" s="58"/>
      <c r="J140" s="72"/>
      <c r="K140" s="60"/>
      <c r="L140" s="60"/>
      <c r="M140" s="61"/>
      <c r="N140" s="60"/>
      <c r="O140" s="60"/>
      <c r="P140" s="60"/>
      <c r="Q140" s="60"/>
    </row>
    <row r="141" spans="1:17" ht="24.75" thickBot="1" x14ac:dyDescent="0.3">
      <c r="A141" s="73"/>
      <c r="B141" s="64" t="s">
        <v>58</v>
      </c>
      <c r="C141" s="34" t="s">
        <v>26</v>
      </c>
      <c r="D141" s="35" t="s">
        <v>75</v>
      </c>
      <c r="E141" s="35" t="s">
        <v>75</v>
      </c>
      <c r="F141" s="35"/>
      <c r="G141" s="36"/>
      <c r="H141" s="75"/>
      <c r="I141" s="76"/>
      <c r="J141" s="66"/>
      <c r="K141" s="40"/>
      <c r="L141" s="41"/>
      <c r="M141" s="40"/>
      <c r="N141" s="40"/>
      <c r="O141" s="40"/>
      <c r="P141" s="40"/>
      <c r="Q141" s="40"/>
    </row>
    <row r="142" spans="1:17" ht="15.75" thickBot="1" x14ac:dyDescent="0.3">
      <c r="A142" s="73"/>
      <c r="B142" s="64"/>
      <c r="C142" s="64"/>
      <c r="D142" s="42" t="s">
        <v>76</v>
      </c>
      <c r="E142" s="42" t="s">
        <v>76</v>
      </c>
      <c r="F142" s="42"/>
      <c r="G142" s="43"/>
      <c r="H142" s="62"/>
      <c r="I142" s="65"/>
      <c r="J142" s="66"/>
      <c r="K142" s="45"/>
      <c r="L142" s="41"/>
      <c r="M142" s="45"/>
      <c r="N142" s="45"/>
      <c r="O142" s="45"/>
      <c r="P142" s="45"/>
      <c r="Q142" s="45"/>
    </row>
    <row r="143" spans="1:17" ht="15.75" thickBot="1" x14ac:dyDescent="0.3">
      <c r="A143" s="73"/>
      <c r="B143" s="64"/>
      <c r="C143" s="64"/>
      <c r="D143" s="46" t="s">
        <v>33</v>
      </c>
      <c r="E143" s="46" t="s">
        <v>33</v>
      </c>
      <c r="F143" s="46"/>
      <c r="G143" s="47"/>
      <c r="H143" s="79"/>
      <c r="I143" s="80"/>
      <c r="J143" s="82"/>
      <c r="K143" s="49"/>
      <c r="L143" s="50"/>
      <c r="M143" s="49"/>
      <c r="N143" s="49"/>
      <c r="O143" s="49"/>
      <c r="P143" s="49"/>
      <c r="Q143" s="49"/>
    </row>
    <row r="144" spans="1:17" ht="15.75" thickBot="1" x14ac:dyDescent="0.3">
      <c r="A144" s="73"/>
      <c r="B144" s="64"/>
      <c r="C144" s="64"/>
      <c r="D144" s="51" t="s">
        <v>34</v>
      </c>
      <c r="E144" s="51" t="s">
        <v>34</v>
      </c>
      <c r="F144" s="51"/>
      <c r="G144" s="52"/>
      <c r="H144" s="62"/>
      <c r="I144" s="52"/>
      <c r="J144" s="66"/>
      <c r="K144" s="54"/>
      <c r="L144" s="54"/>
      <c r="M144" s="54"/>
      <c r="N144" s="54"/>
      <c r="O144" s="54"/>
      <c r="P144" s="54"/>
      <c r="Q144" s="54"/>
    </row>
    <row r="145" spans="1:17" ht="15.75" thickBot="1" x14ac:dyDescent="0.3">
      <c r="A145" s="73"/>
      <c r="B145" s="64"/>
      <c r="C145" s="64"/>
      <c r="D145" s="5" t="s">
        <v>35</v>
      </c>
      <c r="E145" s="5" t="s">
        <v>35</v>
      </c>
      <c r="F145" s="42"/>
      <c r="G145" s="43"/>
      <c r="H145" s="67"/>
      <c r="I145" s="43"/>
      <c r="J145" s="69"/>
      <c r="K145" s="45"/>
      <c r="L145" s="45"/>
      <c r="M145" s="45"/>
      <c r="N145" s="45"/>
      <c r="O145" s="45"/>
      <c r="P145" s="45"/>
      <c r="Q145" s="45"/>
    </row>
    <row r="146" spans="1:17" ht="15.75" thickBot="1" x14ac:dyDescent="0.3">
      <c r="A146" s="73"/>
      <c r="B146" s="64"/>
      <c r="C146" s="34"/>
      <c r="D146" s="57" t="s">
        <v>38</v>
      </c>
      <c r="E146" s="57" t="s">
        <v>38</v>
      </c>
      <c r="F146" s="57"/>
      <c r="G146" s="58"/>
      <c r="H146" s="63"/>
      <c r="I146" s="58"/>
      <c r="J146" s="72"/>
      <c r="K146" s="60"/>
      <c r="L146" s="60"/>
      <c r="M146" s="60"/>
      <c r="N146" s="60"/>
      <c r="O146" s="60"/>
      <c r="P146" s="60"/>
      <c r="Q146" s="60"/>
    </row>
    <row r="147" spans="1:17" ht="24.75" thickBot="1" x14ac:dyDescent="0.3">
      <c r="A147" s="73"/>
      <c r="B147" s="64"/>
      <c r="C147" s="64" t="s">
        <v>39</v>
      </c>
      <c r="D147" s="35" t="s">
        <v>75</v>
      </c>
      <c r="E147" s="35" t="s">
        <v>75</v>
      </c>
      <c r="F147" s="35"/>
      <c r="G147" s="36"/>
      <c r="H147" s="75"/>
      <c r="I147" s="76"/>
      <c r="J147" s="66"/>
      <c r="K147" s="40"/>
      <c r="L147" s="41"/>
      <c r="M147" s="40"/>
      <c r="N147" s="40"/>
      <c r="O147" s="40"/>
      <c r="P147" s="40"/>
      <c r="Q147" s="40"/>
    </row>
    <row r="148" spans="1:17" ht="15.75" thickBot="1" x14ac:dyDescent="0.3">
      <c r="A148" s="73"/>
      <c r="B148" s="64"/>
      <c r="C148" s="64"/>
      <c r="D148" s="42" t="s">
        <v>76</v>
      </c>
      <c r="E148" s="42" t="s">
        <v>76</v>
      </c>
      <c r="F148" s="42"/>
      <c r="G148" s="43"/>
      <c r="H148" s="62"/>
      <c r="I148" s="65"/>
      <c r="J148" s="66"/>
      <c r="K148" s="45"/>
      <c r="L148" s="41"/>
      <c r="M148" s="45"/>
      <c r="N148" s="45"/>
      <c r="O148" s="45"/>
      <c r="P148" s="45"/>
      <c r="Q148" s="45"/>
    </row>
    <row r="149" spans="1:17" ht="15.75" thickBot="1" x14ac:dyDescent="0.3">
      <c r="A149" s="73"/>
      <c r="B149" s="64"/>
      <c r="C149" s="64"/>
      <c r="D149" s="46" t="s">
        <v>33</v>
      </c>
      <c r="E149" s="46" t="s">
        <v>33</v>
      </c>
      <c r="F149" s="46"/>
      <c r="G149" s="47"/>
      <c r="H149" s="79"/>
      <c r="I149" s="80"/>
      <c r="J149" s="82"/>
      <c r="K149" s="49"/>
      <c r="L149" s="50"/>
      <c r="M149" s="49"/>
      <c r="N149" s="49"/>
      <c r="O149" s="49"/>
      <c r="P149" s="49"/>
      <c r="Q149" s="49"/>
    </row>
    <row r="150" spans="1:17" ht="15.75" thickBot="1" x14ac:dyDescent="0.3">
      <c r="A150" s="73"/>
      <c r="B150" s="64"/>
      <c r="C150" s="64"/>
      <c r="D150" s="51" t="s">
        <v>34</v>
      </c>
      <c r="E150" s="51" t="s">
        <v>34</v>
      </c>
      <c r="F150" s="62"/>
      <c r="G150" s="65"/>
      <c r="H150" s="62"/>
      <c r="I150" s="52"/>
      <c r="J150" s="66"/>
      <c r="K150" s="54"/>
      <c r="L150" s="54"/>
      <c r="M150" s="41"/>
      <c r="N150" s="41"/>
      <c r="O150" s="41"/>
      <c r="P150" s="41"/>
      <c r="Q150" s="41"/>
    </row>
    <row r="151" spans="1:17" ht="15.75" thickBot="1" x14ac:dyDescent="0.3">
      <c r="A151" s="73"/>
      <c r="B151" s="64"/>
      <c r="C151" s="64"/>
      <c r="D151" s="5" t="s">
        <v>35</v>
      </c>
      <c r="E151" s="5" t="s">
        <v>35</v>
      </c>
      <c r="F151" s="67"/>
      <c r="G151" s="68"/>
      <c r="H151" s="67"/>
      <c r="I151" s="43"/>
      <c r="J151" s="69"/>
      <c r="K151" s="45"/>
      <c r="L151" s="45"/>
      <c r="M151" s="56"/>
      <c r="N151" s="56"/>
      <c r="O151" s="56"/>
      <c r="P151" s="56"/>
      <c r="Q151" s="56"/>
    </row>
    <row r="152" spans="1:17" ht="15.75" thickBot="1" x14ac:dyDescent="0.3">
      <c r="A152" s="73"/>
      <c r="B152" s="64"/>
      <c r="C152" s="64"/>
      <c r="D152" s="70" t="s">
        <v>38</v>
      </c>
      <c r="E152" s="70" t="s">
        <v>38</v>
      </c>
      <c r="F152" s="70"/>
      <c r="G152" s="71"/>
      <c r="H152" s="70"/>
      <c r="I152" s="71"/>
      <c r="J152" s="72"/>
      <c r="K152" s="61"/>
      <c r="L152" s="61"/>
      <c r="M152" s="61"/>
      <c r="N152" s="61"/>
      <c r="O152" s="61"/>
      <c r="P152" s="61"/>
      <c r="Q152" s="61"/>
    </row>
    <row r="153" spans="1:17" s="32" customFormat="1" ht="15.75" thickBot="1" x14ac:dyDescent="0.3">
      <c r="A153" s="73" t="s">
        <v>77</v>
      </c>
      <c r="B153" s="74" t="s">
        <v>25</v>
      </c>
      <c r="C153" s="74" t="s">
        <v>26</v>
      </c>
      <c r="D153" s="91"/>
      <c r="E153" s="91"/>
      <c r="F153" s="75" t="s">
        <v>74</v>
      </c>
      <c r="G153" s="75" t="s">
        <v>74</v>
      </c>
      <c r="H153" s="75"/>
      <c r="I153" s="76"/>
      <c r="J153" s="66"/>
      <c r="K153" s="41"/>
      <c r="L153" s="41"/>
      <c r="M153" s="41"/>
      <c r="N153" s="41"/>
      <c r="O153" s="41"/>
      <c r="P153" s="41"/>
      <c r="Q153" s="41"/>
    </row>
    <row r="154" spans="1:17" s="32" customFormat="1" ht="15.75" thickBot="1" x14ac:dyDescent="0.3">
      <c r="A154" s="73"/>
      <c r="B154" s="74"/>
      <c r="C154" s="74"/>
      <c r="D154" s="62"/>
      <c r="E154" s="62"/>
      <c r="F154" s="62" t="s">
        <v>54</v>
      </c>
      <c r="G154" s="62" t="s">
        <v>54</v>
      </c>
      <c r="H154" s="62"/>
      <c r="I154" s="65"/>
      <c r="J154" s="66"/>
      <c r="K154" s="41"/>
      <c r="L154" s="41"/>
      <c r="M154" s="41"/>
      <c r="N154" s="41"/>
      <c r="O154" s="41"/>
      <c r="P154" s="41"/>
      <c r="Q154" s="41"/>
    </row>
    <row r="155" spans="1:17" s="32" customFormat="1" ht="15.75" thickBot="1" x14ac:dyDescent="0.3">
      <c r="A155" s="73"/>
      <c r="B155" s="74"/>
      <c r="C155" s="74"/>
      <c r="D155" s="79"/>
      <c r="E155" s="79"/>
      <c r="F155" s="79" t="s">
        <v>45</v>
      </c>
      <c r="G155" s="79" t="s">
        <v>45</v>
      </c>
      <c r="H155" s="79"/>
      <c r="I155" s="80"/>
      <c r="J155" s="82"/>
      <c r="K155" s="50"/>
      <c r="L155" s="50"/>
      <c r="M155" s="50"/>
      <c r="N155" s="50"/>
      <c r="O155" s="50"/>
      <c r="P155" s="50"/>
      <c r="Q155" s="50"/>
    </row>
    <row r="156" spans="1:17" s="32" customFormat="1" ht="15.75" thickBot="1" x14ac:dyDescent="0.3">
      <c r="A156" s="73"/>
      <c r="B156" s="74"/>
      <c r="C156" s="74"/>
      <c r="D156" s="62"/>
      <c r="E156" s="62"/>
      <c r="F156" s="62" t="s">
        <v>34</v>
      </c>
      <c r="G156" s="62" t="s">
        <v>34</v>
      </c>
      <c r="H156" s="62"/>
      <c r="I156" s="65"/>
      <c r="J156" s="66"/>
      <c r="K156" s="41"/>
      <c r="L156" s="41"/>
      <c r="M156" s="41"/>
      <c r="N156" s="41"/>
      <c r="O156" s="41"/>
      <c r="P156" s="41"/>
      <c r="Q156" s="41"/>
    </row>
    <row r="157" spans="1:17" s="32" customFormat="1" ht="15.75" thickBot="1" x14ac:dyDescent="0.3">
      <c r="A157" s="73"/>
      <c r="B157" s="74"/>
      <c r="C157" s="74"/>
      <c r="D157" s="67"/>
      <c r="E157" s="67"/>
      <c r="F157" s="55" t="s">
        <v>35</v>
      </c>
      <c r="G157" s="55" t="s">
        <v>35</v>
      </c>
      <c r="H157" s="67"/>
      <c r="I157" s="68"/>
      <c r="J157" s="69"/>
      <c r="K157" s="56"/>
      <c r="L157" s="56"/>
      <c r="M157" s="56"/>
      <c r="N157" s="56"/>
      <c r="O157" s="56"/>
      <c r="P157" s="56"/>
      <c r="Q157" s="56"/>
    </row>
    <row r="158" spans="1:17" ht="15.75" thickBot="1" x14ac:dyDescent="0.3">
      <c r="A158" s="73"/>
      <c r="B158" s="74"/>
      <c r="C158" s="74"/>
      <c r="D158" s="63"/>
      <c r="E158" s="63"/>
      <c r="F158" s="63" t="s">
        <v>38</v>
      </c>
      <c r="G158" s="63" t="s">
        <v>38</v>
      </c>
      <c r="H158" s="63"/>
      <c r="I158" s="83"/>
      <c r="J158" s="72"/>
      <c r="K158" s="61"/>
      <c r="L158" s="61"/>
      <c r="M158" s="61"/>
      <c r="N158" s="61"/>
      <c r="O158" s="61"/>
      <c r="P158" s="61"/>
      <c r="Q158" s="61"/>
    </row>
    <row r="159" spans="1:17" s="32" customFormat="1" ht="30.75" thickBot="1" x14ac:dyDescent="0.3">
      <c r="A159" s="73"/>
      <c r="B159" s="74"/>
      <c r="C159" s="34" t="s">
        <v>39</v>
      </c>
      <c r="D159" s="91" t="s">
        <v>78</v>
      </c>
      <c r="E159" s="91" t="s">
        <v>78</v>
      </c>
      <c r="F159" s="75" t="s">
        <v>74</v>
      </c>
      <c r="G159" s="75" t="s">
        <v>74</v>
      </c>
      <c r="H159" s="75"/>
      <c r="I159" s="76"/>
      <c r="J159" s="66"/>
      <c r="K159" s="41"/>
      <c r="L159" s="41"/>
      <c r="M159" s="41"/>
      <c r="N159" s="41"/>
      <c r="O159" s="41"/>
      <c r="P159" s="41"/>
      <c r="Q159" s="41"/>
    </row>
    <row r="160" spans="1:17" s="32" customFormat="1" ht="15.75" thickBot="1" x14ac:dyDescent="0.3">
      <c r="A160" s="73"/>
      <c r="B160" s="74"/>
      <c r="C160" s="74"/>
      <c r="D160" s="62" t="s">
        <v>79</v>
      </c>
      <c r="E160" s="62" t="s">
        <v>79</v>
      </c>
      <c r="F160" s="62" t="s">
        <v>54</v>
      </c>
      <c r="G160" s="62" t="s">
        <v>54</v>
      </c>
      <c r="H160" s="62"/>
      <c r="I160" s="65"/>
      <c r="J160" s="66"/>
      <c r="K160" s="41"/>
      <c r="L160" s="41"/>
      <c r="M160" s="41"/>
      <c r="N160" s="41"/>
      <c r="O160" s="41"/>
      <c r="P160" s="41"/>
      <c r="Q160" s="41"/>
    </row>
    <row r="161" spans="1:17" s="32" customFormat="1" ht="15.75" thickBot="1" x14ac:dyDescent="0.3">
      <c r="A161" s="73"/>
      <c r="B161" s="74"/>
      <c r="C161" s="74"/>
      <c r="D161" s="79" t="s">
        <v>45</v>
      </c>
      <c r="E161" s="79" t="s">
        <v>45</v>
      </c>
      <c r="F161" s="79" t="s">
        <v>45</v>
      </c>
      <c r="G161" s="79" t="s">
        <v>45</v>
      </c>
      <c r="H161" s="79"/>
      <c r="I161" s="80"/>
      <c r="J161" s="82"/>
      <c r="K161" s="50"/>
      <c r="L161" s="50"/>
      <c r="M161" s="50"/>
      <c r="N161" s="50"/>
      <c r="O161" s="50"/>
      <c r="P161" s="50"/>
      <c r="Q161" s="50"/>
    </row>
    <row r="162" spans="1:17" s="32" customFormat="1" ht="15.75" thickBot="1" x14ac:dyDescent="0.3">
      <c r="A162" s="73"/>
      <c r="B162" s="74"/>
      <c r="C162" s="74"/>
      <c r="D162" s="62" t="s">
        <v>80</v>
      </c>
      <c r="E162" s="62" t="s">
        <v>80</v>
      </c>
      <c r="F162" s="62" t="s">
        <v>34</v>
      </c>
      <c r="G162" s="62" t="s">
        <v>34</v>
      </c>
      <c r="H162" s="62"/>
      <c r="I162" s="65"/>
      <c r="J162" s="66"/>
      <c r="K162" s="41"/>
      <c r="L162" s="41"/>
      <c r="M162" s="41"/>
      <c r="N162" s="41"/>
      <c r="O162" s="41"/>
      <c r="P162" s="41"/>
      <c r="Q162" s="41"/>
    </row>
    <row r="163" spans="1:17" ht="15.75" thickBot="1" x14ac:dyDescent="0.3">
      <c r="A163" s="73"/>
      <c r="B163" s="74"/>
      <c r="C163" s="74"/>
      <c r="D163" s="67"/>
      <c r="E163" s="67"/>
      <c r="F163" s="55" t="s">
        <v>35</v>
      </c>
      <c r="G163" s="55" t="s">
        <v>35</v>
      </c>
      <c r="H163" s="67"/>
      <c r="I163" s="68"/>
      <c r="J163" s="69"/>
      <c r="K163" s="56"/>
      <c r="L163" s="56"/>
      <c r="M163" s="56"/>
      <c r="N163" s="56"/>
      <c r="O163" s="56"/>
      <c r="P163" s="56"/>
      <c r="Q163" s="56"/>
    </row>
    <row r="164" spans="1:17" s="32" customFormat="1" ht="15.75" thickBot="1" x14ac:dyDescent="0.3">
      <c r="A164" s="73"/>
      <c r="B164" s="74"/>
      <c r="C164" s="74"/>
      <c r="D164" s="63" t="s">
        <v>38</v>
      </c>
      <c r="E164" s="63" t="s">
        <v>38</v>
      </c>
      <c r="F164" s="63" t="s">
        <v>38</v>
      </c>
      <c r="G164" s="63" t="s">
        <v>38</v>
      </c>
      <c r="H164" s="63"/>
      <c r="I164" s="83"/>
      <c r="J164" s="72"/>
      <c r="K164" s="61"/>
      <c r="L164" s="61"/>
      <c r="M164" s="61"/>
      <c r="N164" s="61"/>
      <c r="O164" s="61"/>
      <c r="P164" s="61"/>
      <c r="Q164" s="61"/>
    </row>
    <row r="165" spans="1:17" ht="30.75" thickBot="1" x14ac:dyDescent="0.3">
      <c r="A165" s="73"/>
      <c r="B165" s="34" t="s">
        <v>40</v>
      </c>
      <c r="C165" s="34" t="s">
        <v>26</v>
      </c>
      <c r="D165" s="75"/>
      <c r="E165" s="76"/>
      <c r="F165" s="75" t="s">
        <v>81</v>
      </c>
      <c r="G165" s="75" t="s">
        <v>81</v>
      </c>
      <c r="H165" s="75"/>
      <c r="I165" s="76"/>
      <c r="J165" s="66"/>
      <c r="K165" s="41"/>
      <c r="L165" s="41"/>
      <c r="M165" s="41"/>
      <c r="N165" s="41"/>
      <c r="O165" s="41"/>
      <c r="P165" s="41"/>
      <c r="Q165" s="41"/>
    </row>
    <row r="166" spans="1:17" ht="15.75" thickBot="1" x14ac:dyDescent="0.3">
      <c r="A166" s="73"/>
      <c r="B166" s="34"/>
      <c r="C166" s="34"/>
      <c r="D166" s="62"/>
      <c r="E166" s="65"/>
      <c r="F166" s="62" t="s">
        <v>54</v>
      </c>
      <c r="G166" s="62" t="s">
        <v>54</v>
      </c>
      <c r="H166" s="62"/>
      <c r="I166" s="65"/>
      <c r="J166" s="66"/>
      <c r="K166" s="41"/>
      <c r="L166" s="41"/>
      <c r="M166" s="41"/>
      <c r="N166" s="41"/>
      <c r="O166" s="41"/>
      <c r="P166" s="41"/>
      <c r="Q166" s="41"/>
    </row>
    <row r="167" spans="1:17" ht="15.75" thickBot="1" x14ac:dyDescent="0.3">
      <c r="A167" s="73"/>
      <c r="B167" s="34"/>
      <c r="C167" s="34"/>
      <c r="D167" s="79"/>
      <c r="E167" s="80"/>
      <c r="F167" s="79" t="s">
        <v>45</v>
      </c>
      <c r="G167" s="79" t="s">
        <v>45</v>
      </c>
      <c r="H167" s="79"/>
      <c r="I167" s="80"/>
      <c r="J167" s="82"/>
      <c r="K167" s="50"/>
      <c r="L167" s="50"/>
      <c r="M167" s="50"/>
      <c r="N167" s="50"/>
      <c r="O167" s="50"/>
      <c r="P167" s="50"/>
      <c r="Q167" s="50"/>
    </row>
    <row r="168" spans="1:17" ht="15.75" thickBot="1" x14ac:dyDescent="0.3">
      <c r="A168" s="73"/>
      <c r="B168" s="34"/>
      <c r="C168" s="34"/>
      <c r="D168" s="62"/>
      <c r="E168" s="65"/>
      <c r="F168" s="62" t="s">
        <v>34</v>
      </c>
      <c r="G168" s="62" t="s">
        <v>34</v>
      </c>
      <c r="H168" s="62"/>
      <c r="I168" s="65"/>
      <c r="J168" s="66"/>
      <c r="K168" s="41"/>
      <c r="L168" s="41"/>
      <c r="M168" s="41"/>
      <c r="N168" s="41"/>
      <c r="O168" s="41"/>
      <c r="P168" s="41"/>
      <c r="Q168" s="41"/>
    </row>
    <row r="169" spans="1:17" ht="15.75" thickBot="1" x14ac:dyDescent="0.3">
      <c r="A169" s="73"/>
      <c r="B169" s="34"/>
      <c r="C169" s="34"/>
      <c r="D169" s="67"/>
      <c r="E169" s="68"/>
      <c r="F169" s="55" t="s">
        <v>62</v>
      </c>
      <c r="G169" s="55" t="s">
        <v>62</v>
      </c>
      <c r="H169" s="67"/>
      <c r="I169" s="68"/>
      <c r="J169" s="69"/>
      <c r="K169" s="56"/>
      <c r="L169" s="56"/>
      <c r="M169" s="56"/>
      <c r="N169" s="56"/>
      <c r="O169" s="56"/>
      <c r="P169" s="56"/>
      <c r="Q169" s="56"/>
    </row>
    <row r="170" spans="1:17" ht="15.75" thickBot="1" x14ac:dyDescent="0.3">
      <c r="A170" s="73"/>
      <c r="B170" s="34"/>
      <c r="C170" s="34"/>
      <c r="D170" s="63"/>
      <c r="E170" s="83"/>
      <c r="F170" s="63" t="s">
        <v>38</v>
      </c>
      <c r="G170" s="63" t="s">
        <v>38</v>
      </c>
      <c r="H170" s="63"/>
      <c r="I170" s="83"/>
      <c r="J170" s="72"/>
      <c r="K170" s="61"/>
      <c r="L170" s="61"/>
      <c r="M170" s="61"/>
      <c r="N170" s="61"/>
      <c r="O170" s="61"/>
      <c r="P170" s="61"/>
      <c r="Q170" s="61"/>
    </row>
    <row r="171" spans="1:17" ht="30.75" thickBot="1" x14ac:dyDescent="0.3">
      <c r="A171" s="73"/>
      <c r="B171" s="34"/>
      <c r="C171" s="34" t="s">
        <v>39</v>
      </c>
      <c r="D171" s="75"/>
      <c r="E171" s="76"/>
      <c r="F171" s="75" t="s">
        <v>81</v>
      </c>
      <c r="G171" s="75" t="s">
        <v>81</v>
      </c>
      <c r="H171" s="75"/>
      <c r="I171" s="76"/>
      <c r="J171" s="66"/>
      <c r="K171" s="41"/>
      <c r="L171" s="41"/>
      <c r="M171" s="41"/>
      <c r="N171" s="41"/>
      <c r="O171" s="41"/>
      <c r="P171" s="41"/>
      <c r="Q171" s="41"/>
    </row>
    <row r="172" spans="1:17" ht="15.75" thickBot="1" x14ac:dyDescent="0.3">
      <c r="A172" s="73"/>
      <c r="B172" s="34"/>
      <c r="C172" s="34"/>
      <c r="D172" s="62"/>
      <c r="E172" s="65"/>
      <c r="F172" s="62" t="s">
        <v>54</v>
      </c>
      <c r="G172" s="62" t="s">
        <v>54</v>
      </c>
      <c r="H172" s="62"/>
      <c r="I172" s="65"/>
      <c r="J172" s="66"/>
      <c r="K172" s="41"/>
      <c r="L172" s="41"/>
      <c r="M172" s="41"/>
      <c r="N172" s="41"/>
      <c r="O172" s="41"/>
      <c r="P172" s="41"/>
      <c r="Q172" s="41"/>
    </row>
    <row r="173" spans="1:17" ht="15.75" thickBot="1" x14ac:dyDescent="0.3">
      <c r="A173" s="73"/>
      <c r="B173" s="34"/>
      <c r="C173" s="34"/>
      <c r="D173" s="79"/>
      <c r="E173" s="80"/>
      <c r="F173" s="79" t="s">
        <v>33</v>
      </c>
      <c r="G173" s="79" t="s">
        <v>33</v>
      </c>
      <c r="H173" s="79"/>
      <c r="I173" s="80"/>
      <c r="J173" s="82"/>
      <c r="K173" s="50"/>
      <c r="L173" s="50"/>
      <c r="M173" s="50"/>
      <c r="N173" s="50"/>
      <c r="O173" s="50"/>
      <c r="P173" s="50"/>
      <c r="Q173" s="50"/>
    </row>
    <row r="174" spans="1:17" ht="15.75" thickBot="1" x14ac:dyDescent="0.3">
      <c r="A174" s="73"/>
      <c r="B174" s="34"/>
      <c r="C174" s="34"/>
      <c r="D174" s="62"/>
      <c r="E174" s="65"/>
      <c r="F174" s="62" t="s">
        <v>34</v>
      </c>
      <c r="G174" s="62" t="s">
        <v>34</v>
      </c>
      <c r="H174" s="62"/>
      <c r="I174" s="65"/>
      <c r="J174" s="66"/>
      <c r="K174" s="41"/>
      <c r="L174" s="41"/>
      <c r="M174" s="41"/>
      <c r="N174" s="41"/>
      <c r="O174" s="41"/>
      <c r="P174" s="41"/>
      <c r="Q174" s="41"/>
    </row>
    <row r="175" spans="1:17" ht="15.75" thickBot="1" x14ac:dyDescent="0.3">
      <c r="A175" s="73"/>
      <c r="B175" s="34"/>
      <c r="C175" s="34"/>
      <c r="D175" s="67"/>
      <c r="E175" s="68"/>
      <c r="F175" s="55" t="s">
        <v>62</v>
      </c>
      <c r="G175" s="55" t="s">
        <v>62</v>
      </c>
      <c r="H175" s="67"/>
      <c r="I175" s="68"/>
      <c r="J175" s="69"/>
      <c r="K175" s="56"/>
      <c r="L175" s="56"/>
      <c r="M175" s="56"/>
      <c r="N175" s="56"/>
      <c r="O175" s="56"/>
      <c r="P175" s="56"/>
      <c r="Q175" s="56"/>
    </row>
    <row r="176" spans="1:17" ht="15.75" thickBot="1" x14ac:dyDescent="0.3">
      <c r="A176" s="73"/>
      <c r="B176" s="34"/>
      <c r="C176" s="34"/>
      <c r="D176" s="63"/>
      <c r="E176" s="83"/>
      <c r="F176" s="92" t="s">
        <v>38</v>
      </c>
      <c r="G176" s="93" t="s">
        <v>38</v>
      </c>
      <c r="H176" s="63"/>
      <c r="I176" s="83"/>
      <c r="J176" s="72"/>
      <c r="K176" s="61"/>
      <c r="L176" s="61"/>
      <c r="M176" s="61"/>
      <c r="N176" s="61"/>
      <c r="O176" s="61"/>
      <c r="P176" s="61"/>
      <c r="Q176" s="61"/>
    </row>
    <row r="177" spans="1:17" ht="45.75" thickBot="1" x14ac:dyDescent="0.3">
      <c r="A177" s="73"/>
      <c r="B177" s="34" t="s">
        <v>47</v>
      </c>
      <c r="C177" s="34" t="s">
        <v>26</v>
      </c>
      <c r="D177" s="75"/>
      <c r="E177" s="76"/>
      <c r="F177" s="62" t="s">
        <v>67</v>
      </c>
      <c r="G177" s="62" t="s">
        <v>67</v>
      </c>
      <c r="H177" s="75" t="s">
        <v>82</v>
      </c>
      <c r="I177" s="76"/>
      <c r="J177" s="66"/>
      <c r="K177" s="41"/>
      <c r="L177" s="41"/>
      <c r="M177" s="41"/>
      <c r="N177" s="41"/>
      <c r="O177" s="41"/>
      <c r="P177" s="41"/>
      <c r="Q177" s="41"/>
    </row>
    <row r="178" spans="1:17" ht="15.75" thickBot="1" x14ac:dyDescent="0.3">
      <c r="A178" s="73"/>
      <c r="B178" s="34"/>
      <c r="C178" s="34"/>
      <c r="D178" s="62"/>
      <c r="E178" s="65"/>
      <c r="F178" s="62" t="s">
        <v>65</v>
      </c>
      <c r="G178" s="62" t="s">
        <v>64</v>
      </c>
      <c r="H178" s="62" t="s">
        <v>76</v>
      </c>
      <c r="I178" s="65"/>
      <c r="J178" s="66"/>
      <c r="K178" s="41"/>
      <c r="L178" s="41"/>
      <c r="M178" s="41"/>
      <c r="N178" s="41"/>
      <c r="O178" s="41"/>
      <c r="P178" s="41"/>
      <c r="Q178" s="41"/>
    </row>
    <row r="179" spans="1:17" ht="15.75" thickBot="1" x14ac:dyDescent="0.3">
      <c r="A179" s="73"/>
      <c r="B179" s="34"/>
      <c r="C179" s="34"/>
      <c r="D179" s="79"/>
      <c r="E179" s="80"/>
      <c r="F179" s="79" t="s">
        <v>33</v>
      </c>
      <c r="G179" s="79" t="s">
        <v>33</v>
      </c>
      <c r="H179" s="79" t="s">
        <v>45</v>
      </c>
      <c r="I179" s="80"/>
      <c r="J179" s="82"/>
      <c r="K179" s="50"/>
      <c r="L179" s="50"/>
      <c r="M179" s="50"/>
      <c r="N179" s="50"/>
      <c r="O179" s="50"/>
      <c r="P179" s="50"/>
      <c r="Q179" s="50"/>
    </row>
    <row r="180" spans="1:17" ht="15.75" thickBot="1" x14ac:dyDescent="0.3">
      <c r="A180" s="73"/>
      <c r="B180" s="34"/>
      <c r="C180" s="34"/>
      <c r="D180" s="62"/>
      <c r="E180" s="65"/>
      <c r="F180" s="62" t="s">
        <v>34</v>
      </c>
      <c r="G180" s="62" t="s">
        <v>34</v>
      </c>
      <c r="H180" s="62" t="s">
        <v>34</v>
      </c>
      <c r="I180" s="65"/>
      <c r="J180" s="66"/>
      <c r="K180" s="41"/>
      <c r="L180" s="41"/>
      <c r="M180" s="41"/>
      <c r="N180" s="41"/>
      <c r="O180" s="41"/>
      <c r="P180" s="41"/>
      <c r="Q180" s="41"/>
    </row>
    <row r="181" spans="1:17" ht="15.75" thickBot="1" x14ac:dyDescent="0.3">
      <c r="A181" s="73"/>
      <c r="B181" s="34"/>
      <c r="C181" s="34"/>
      <c r="D181" s="67"/>
      <c r="E181" s="68"/>
      <c r="F181" s="55" t="s">
        <v>66</v>
      </c>
      <c r="G181" s="55" t="s">
        <v>83</v>
      </c>
      <c r="H181" s="67" t="s">
        <v>37</v>
      </c>
      <c r="I181" s="68"/>
      <c r="J181" s="69"/>
      <c r="K181" s="56"/>
      <c r="L181" s="56"/>
      <c r="M181" s="56"/>
      <c r="N181" s="56"/>
      <c r="O181" s="56"/>
      <c r="P181" s="56"/>
      <c r="Q181" s="56"/>
    </row>
    <row r="182" spans="1:17" ht="15.75" thickBot="1" x14ac:dyDescent="0.3">
      <c r="A182" s="73"/>
      <c r="B182" s="34"/>
      <c r="C182" s="34"/>
      <c r="D182" s="63"/>
      <c r="E182" s="83"/>
      <c r="F182" s="63" t="s">
        <v>38</v>
      </c>
      <c r="G182" s="63" t="s">
        <v>38</v>
      </c>
      <c r="H182" s="63" t="s">
        <v>38</v>
      </c>
      <c r="I182" s="83"/>
      <c r="J182" s="72"/>
      <c r="K182" s="61"/>
      <c r="L182" s="61"/>
      <c r="M182" s="61"/>
      <c r="N182" s="61"/>
      <c r="O182" s="61"/>
      <c r="P182" s="61"/>
      <c r="Q182" s="61"/>
    </row>
    <row r="183" spans="1:17" ht="45.75" thickBot="1" x14ac:dyDescent="0.3">
      <c r="A183" s="73"/>
      <c r="B183" s="34"/>
      <c r="C183" s="34" t="s">
        <v>39</v>
      </c>
      <c r="D183" s="75"/>
      <c r="E183" s="76"/>
      <c r="F183" s="75" t="s">
        <v>67</v>
      </c>
      <c r="G183" s="75" t="s">
        <v>67</v>
      </c>
      <c r="H183" s="75" t="s">
        <v>82</v>
      </c>
      <c r="I183" s="76"/>
      <c r="J183" s="66"/>
      <c r="K183" s="41"/>
      <c r="L183" s="41"/>
      <c r="M183" s="41"/>
      <c r="N183" s="41"/>
      <c r="O183" s="41"/>
      <c r="P183" s="41"/>
      <c r="Q183" s="41"/>
    </row>
    <row r="184" spans="1:17" ht="15.75" thickBot="1" x14ac:dyDescent="0.3">
      <c r="A184" s="73"/>
      <c r="B184" s="34"/>
      <c r="C184" s="34"/>
      <c r="D184" s="62"/>
      <c r="E184" s="65"/>
      <c r="F184" s="62" t="s">
        <v>65</v>
      </c>
      <c r="G184" s="62" t="s">
        <v>64</v>
      </c>
      <c r="H184" s="62" t="s">
        <v>76</v>
      </c>
      <c r="I184" s="65"/>
      <c r="J184" s="66"/>
      <c r="K184" s="41"/>
      <c r="L184" s="41"/>
      <c r="M184" s="41"/>
      <c r="N184" s="41"/>
      <c r="O184" s="41"/>
      <c r="P184" s="41"/>
      <c r="Q184" s="41"/>
    </row>
    <row r="185" spans="1:17" ht="15.75" thickBot="1" x14ac:dyDescent="0.3">
      <c r="A185" s="73"/>
      <c r="B185" s="34"/>
      <c r="C185" s="34"/>
      <c r="D185" s="79"/>
      <c r="E185" s="80"/>
      <c r="F185" s="79" t="s">
        <v>33</v>
      </c>
      <c r="G185" s="79" t="s">
        <v>33</v>
      </c>
      <c r="H185" s="79" t="s">
        <v>33</v>
      </c>
      <c r="I185" s="80"/>
      <c r="J185" s="82"/>
      <c r="K185" s="50"/>
      <c r="L185" s="50"/>
      <c r="M185" s="50"/>
      <c r="N185" s="50"/>
      <c r="O185" s="50"/>
      <c r="P185" s="50"/>
      <c r="Q185" s="50"/>
    </row>
    <row r="186" spans="1:17" ht="15.75" thickBot="1" x14ac:dyDescent="0.3">
      <c r="A186" s="73"/>
      <c r="B186" s="34"/>
      <c r="C186" s="34"/>
      <c r="D186" s="62"/>
      <c r="E186" s="65"/>
      <c r="F186" s="62" t="s">
        <v>34</v>
      </c>
      <c r="G186" s="62" t="s">
        <v>34</v>
      </c>
      <c r="H186" s="62" t="s">
        <v>34</v>
      </c>
      <c r="I186" s="65"/>
      <c r="J186" s="66"/>
      <c r="K186" s="41"/>
      <c r="L186" s="41"/>
      <c r="M186" s="41"/>
      <c r="N186" s="41"/>
      <c r="O186" s="41"/>
      <c r="P186" s="41"/>
      <c r="Q186" s="41"/>
    </row>
    <row r="187" spans="1:17" ht="15.75" thickBot="1" x14ac:dyDescent="0.3">
      <c r="A187" s="73"/>
      <c r="B187" s="34"/>
      <c r="C187" s="34"/>
      <c r="D187" s="67"/>
      <c r="E187" s="68"/>
      <c r="F187" s="55" t="s">
        <v>66</v>
      </c>
      <c r="G187" s="55" t="s">
        <v>83</v>
      </c>
      <c r="H187" s="67" t="s">
        <v>37</v>
      </c>
      <c r="I187" s="68"/>
      <c r="J187" s="69"/>
      <c r="K187" s="56"/>
      <c r="L187" s="56"/>
      <c r="M187" s="56"/>
      <c r="N187" s="56"/>
      <c r="O187" s="56"/>
      <c r="P187" s="56"/>
      <c r="Q187" s="56"/>
    </row>
    <row r="188" spans="1:17" ht="15.75" thickBot="1" x14ac:dyDescent="0.3">
      <c r="A188" s="73"/>
      <c r="B188" s="34"/>
      <c r="C188" s="34"/>
      <c r="D188" s="63"/>
      <c r="E188" s="83"/>
      <c r="F188" s="63" t="s">
        <v>38</v>
      </c>
      <c r="G188" s="63" t="s">
        <v>38</v>
      </c>
      <c r="H188" s="63" t="s">
        <v>38</v>
      </c>
      <c r="I188" s="83"/>
      <c r="J188" s="72"/>
      <c r="K188" s="61"/>
      <c r="L188" s="61"/>
      <c r="M188" s="61"/>
      <c r="N188" s="61"/>
      <c r="O188" s="61"/>
      <c r="P188" s="61"/>
      <c r="Q188" s="61"/>
    </row>
    <row r="189" spans="1:17" ht="45.75" thickBot="1" x14ac:dyDescent="0.3">
      <c r="A189" s="73"/>
      <c r="B189" s="34" t="s">
        <v>52</v>
      </c>
      <c r="C189" s="34" t="s">
        <v>26</v>
      </c>
      <c r="D189" s="75" t="s">
        <v>84</v>
      </c>
      <c r="E189" s="75" t="s">
        <v>84</v>
      </c>
      <c r="F189" s="75" t="s">
        <v>85</v>
      </c>
      <c r="G189" s="75" t="s">
        <v>85</v>
      </c>
      <c r="H189" s="75" t="s">
        <v>86</v>
      </c>
      <c r="I189" s="76" t="s">
        <v>28</v>
      </c>
      <c r="J189" s="66"/>
      <c r="K189" s="41"/>
      <c r="L189" s="41"/>
      <c r="M189" s="41"/>
      <c r="N189" s="41"/>
      <c r="O189" s="41"/>
      <c r="P189" s="41"/>
      <c r="Q189" s="41"/>
    </row>
    <row r="190" spans="1:17" ht="15.75" thickBot="1" x14ac:dyDescent="0.3">
      <c r="A190" s="73"/>
      <c r="B190" s="34"/>
      <c r="C190" s="34"/>
      <c r="D190" s="62" t="s">
        <v>87</v>
      </c>
      <c r="E190" s="62" t="s">
        <v>87</v>
      </c>
      <c r="F190" s="62" t="s">
        <v>65</v>
      </c>
      <c r="G190" s="62" t="s">
        <v>64</v>
      </c>
      <c r="H190" s="62" t="s">
        <v>55</v>
      </c>
      <c r="I190" s="65" t="s">
        <v>88</v>
      </c>
      <c r="J190" s="66"/>
      <c r="K190" s="41"/>
      <c r="L190" s="41"/>
      <c r="M190" s="41"/>
      <c r="N190" s="41"/>
      <c r="O190" s="41"/>
      <c r="P190" s="41"/>
      <c r="Q190" s="41"/>
    </row>
    <row r="191" spans="1:17" ht="15.75" thickBot="1" x14ac:dyDescent="0.3">
      <c r="A191" s="73"/>
      <c r="B191" s="34"/>
      <c r="C191" s="34"/>
      <c r="D191" s="79" t="s">
        <v>45</v>
      </c>
      <c r="E191" s="79" t="s">
        <v>45</v>
      </c>
      <c r="F191" s="79" t="s">
        <v>33</v>
      </c>
      <c r="G191" s="79" t="s">
        <v>33</v>
      </c>
      <c r="H191" s="79" t="s">
        <v>33</v>
      </c>
      <c r="I191" s="80" t="s">
        <v>33</v>
      </c>
      <c r="J191" s="82"/>
      <c r="K191" s="50"/>
      <c r="L191" s="50"/>
      <c r="M191" s="50"/>
      <c r="N191" s="50"/>
      <c r="O191" s="50"/>
      <c r="P191" s="50"/>
      <c r="Q191" s="50"/>
    </row>
    <row r="192" spans="1:17" ht="15.75" thickBot="1" x14ac:dyDescent="0.3">
      <c r="A192" s="73"/>
      <c r="B192" s="34"/>
      <c r="C192" s="34"/>
      <c r="D192" s="62" t="s">
        <v>80</v>
      </c>
      <c r="E192" s="62" t="s">
        <v>80</v>
      </c>
      <c r="F192" s="62" t="s">
        <v>34</v>
      </c>
      <c r="G192" s="62" t="s">
        <v>34</v>
      </c>
      <c r="H192" s="62" t="s">
        <v>34</v>
      </c>
      <c r="I192" s="65" t="s">
        <v>34</v>
      </c>
      <c r="J192" s="66"/>
      <c r="K192" s="41"/>
      <c r="L192" s="41"/>
      <c r="M192" s="41"/>
      <c r="N192" s="41"/>
      <c r="O192" s="41"/>
      <c r="P192" s="41"/>
      <c r="Q192" s="41"/>
    </row>
    <row r="193" spans="1:17" ht="45.75" thickBot="1" x14ac:dyDescent="0.3">
      <c r="A193" s="73"/>
      <c r="B193" s="34"/>
      <c r="C193" s="34"/>
      <c r="D193" s="67" t="s">
        <v>89</v>
      </c>
      <c r="E193" s="67" t="s">
        <v>89</v>
      </c>
      <c r="F193" s="55" t="s">
        <v>66</v>
      </c>
      <c r="G193" s="55" t="s">
        <v>83</v>
      </c>
      <c r="H193" s="67" t="s">
        <v>37</v>
      </c>
      <c r="I193" s="68" t="s">
        <v>90</v>
      </c>
      <c r="J193" s="69"/>
      <c r="K193" s="56"/>
      <c r="L193" s="56"/>
      <c r="M193" s="56"/>
      <c r="N193" s="56"/>
      <c r="O193" s="56"/>
      <c r="P193" s="56"/>
      <c r="Q193" s="56"/>
    </row>
    <row r="194" spans="1:17" ht="15.75" thickBot="1" x14ac:dyDescent="0.3">
      <c r="A194" s="73"/>
      <c r="B194" s="34"/>
      <c r="C194" s="34"/>
      <c r="D194" s="63" t="s">
        <v>38</v>
      </c>
      <c r="E194" s="63" t="s">
        <v>38</v>
      </c>
      <c r="F194" s="63" t="s">
        <v>38</v>
      </c>
      <c r="G194" s="63" t="s">
        <v>38</v>
      </c>
      <c r="H194" s="63" t="s">
        <v>38</v>
      </c>
      <c r="I194" s="83" t="s">
        <v>38</v>
      </c>
      <c r="J194" s="72"/>
      <c r="K194" s="61"/>
      <c r="L194" s="61"/>
      <c r="M194" s="61"/>
      <c r="N194" s="61"/>
      <c r="O194" s="61"/>
      <c r="P194" s="61"/>
      <c r="Q194" s="61"/>
    </row>
    <row r="195" spans="1:17" ht="45.75" thickBot="1" x14ac:dyDescent="0.3">
      <c r="A195" s="73"/>
      <c r="B195" s="34"/>
      <c r="C195" s="34" t="s">
        <v>39</v>
      </c>
      <c r="D195" s="75" t="s">
        <v>91</v>
      </c>
      <c r="E195" s="75" t="s">
        <v>91</v>
      </c>
      <c r="F195" s="75" t="s">
        <v>85</v>
      </c>
      <c r="G195" s="75" t="s">
        <v>85</v>
      </c>
      <c r="H195" s="75" t="s">
        <v>86</v>
      </c>
      <c r="I195" s="76" t="s">
        <v>28</v>
      </c>
      <c r="J195" s="66"/>
      <c r="K195" s="41"/>
      <c r="L195" s="41"/>
      <c r="M195" s="41"/>
      <c r="N195" s="41"/>
      <c r="O195" s="41"/>
      <c r="P195" s="41"/>
      <c r="Q195" s="41"/>
    </row>
    <row r="196" spans="1:17" ht="15.75" thickBot="1" x14ac:dyDescent="0.3">
      <c r="A196" s="73"/>
      <c r="B196" s="34"/>
      <c r="C196" s="34"/>
      <c r="D196" s="62" t="s">
        <v>92</v>
      </c>
      <c r="E196" s="62" t="s">
        <v>92</v>
      </c>
      <c r="F196" s="62" t="s">
        <v>65</v>
      </c>
      <c r="G196" s="62" t="s">
        <v>64</v>
      </c>
      <c r="H196" s="62" t="s">
        <v>55</v>
      </c>
      <c r="I196" s="65" t="s">
        <v>88</v>
      </c>
      <c r="J196" s="66"/>
      <c r="K196" s="41"/>
      <c r="L196" s="41"/>
      <c r="M196" s="41"/>
      <c r="N196" s="41"/>
      <c r="O196" s="41"/>
      <c r="P196" s="41"/>
      <c r="Q196" s="41"/>
    </row>
    <row r="197" spans="1:17" ht="15.75" thickBot="1" x14ac:dyDescent="0.3">
      <c r="A197" s="73"/>
      <c r="B197" s="34"/>
      <c r="C197" s="34"/>
      <c r="D197" s="79" t="s">
        <v>45</v>
      </c>
      <c r="E197" s="79" t="s">
        <v>45</v>
      </c>
      <c r="F197" s="79" t="s">
        <v>33</v>
      </c>
      <c r="G197" s="79" t="s">
        <v>33</v>
      </c>
      <c r="H197" s="79" t="s">
        <v>33</v>
      </c>
      <c r="I197" s="80" t="s">
        <v>33</v>
      </c>
      <c r="J197" s="82"/>
      <c r="K197" s="50"/>
      <c r="L197" s="50"/>
      <c r="M197" s="50"/>
      <c r="N197" s="50"/>
      <c r="O197" s="50"/>
      <c r="P197" s="50"/>
      <c r="Q197" s="50"/>
    </row>
    <row r="198" spans="1:17" ht="15.75" thickBot="1" x14ac:dyDescent="0.3">
      <c r="A198" s="73"/>
      <c r="B198" s="34"/>
      <c r="C198" s="34"/>
      <c r="D198" s="62" t="s">
        <v>80</v>
      </c>
      <c r="E198" s="62" t="s">
        <v>80</v>
      </c>
      <c r="F198" s="62" t="s">
        <v>34</v>
      </c>
      <c r="G198" s="62" t="s">
        <v>34</v>
      </c>
      <c r="H198" s="62" t="s">
        <v>34</v>
      </c>
      <c r="I198" s="65" t="s">
        <v>34</v>
      </c>
      <c r="J198" s="66"/>
      <c r="K198" s="41"/>
      <c r="L198" s="41"/>
      <c r="M198" s="41"/>
      <c r="N198" s="41"/>
      <c r="O198" s="41"/>
      <c r="P198" s="41"/>
      <c r="Q198" s="41"/>
    </row>
    <row r="199" spans="1:17" ht="45.75" thickBot="1" x14ac:dyDescent="0.3">
      <c r="A199" s="73"/>
      <c r="B199" s="34"/>
      <c r="C199" s="34"/>
      <c r="D199" s="67" t="s">
        <v>93</v>
      </c>
      <c r="E199" s="67" t="s">
        <v>93</v>
      </c>
      <c r="F199" s="55" t="s">
        <v>66</v>
      </c>
      <c r="G199" s="55" t="s">
        <v>83</v>
      </c>
      <c r="H199" s="67" t="s">
        <v>37</v>
      </c>
      <c r="I199" s="68" t="s">
        <v>90</v>
      </c>
      <c r="J199" s="69"/>
      <c r="K199" s="56"/>
      <c r="L199" s="56"/>
      <c r="M199" s="56"/>
      <c r="N199" s="56"/>
      <c r="O199" s="56"/>
      <c r="P199" s="56"/>
      <c r="Q199" s="56"/>
    </row>
    <row r="200" spans="1:17" ht="15.75" thickBot="1" x14ac:dyDescent="0.3">
      <c r="A200" s="73"/>
      <c r="B200" s="34"/>
      <c r="C200" s="34"/>
      <c r="D200" s="63" t="s">
        <v>94</v>
      </c>
      <c r="E200" s="63" t="s">
        <v>94</v>
      </c>
      <c r="F200" s="63" t="s">
        <v>38</v>
      </c>
      <c r="G200" s="63" t="s">
        <v>38</v>
      </c>
      <c r="H200" s="63" t="s">
        <v>38</v>
      </c>
      <c r="I200" s="83" t="s">
        <v>38</v>
      </c>
      <c r="J200" s="72"/>
      <c r="K200" s="61"/>
      <c r="L200" s="61"/>
      <c r="M200" s="61"/>
      <c r="N200" s="61"/>
      <c r="O200" s="61"/>
      <c r="P200" s="61"/>
      <c r="Q200" s="61"/>
    </row>
    <row r="201" spans="1:17" ht="30.75" thickBot="1" x14ac:dyDescent="0.3">
      <c r="A201" s="73"/>
      <c r="B201" s="34" t="s">
        <v>57</v>
      </c>
      <c r="C201" s="34" t="s">
        <v>26</v>
      </c>
      <c r="D201" s="75" t="s">
        <v>95</v>
      </c>
      <c r="E201" s="75" t="s">
        <v>95</v>
      </c>
      <c r="F201" s="75"/>
      <c r="G201" s="75"/>
      <c r="H201" s="75"/>
      <c r="I201" s="76" t="s">
        <v>28</v>
      </c>
      <c r="J201" s="39"/>
      <c r="K201" s="40"/>
      <c r="L201" s="41"/>
      <c r="M201" s="41"/>
      <c r="N201" s="40"/>
      <c r="O201" s="40"/>
      <c r="P201" s="40"/>
      <c r="Q201" s="40"/>
    </row>
    <row r="202" spans="1:17" ht="15.75" thickBot="1" x14ac:dyDescent="0.3">
      <c r="A202" s="73"/>
      <c r="B202" s="34"/>
      <c r="C202" s="34"/>
      <c r="D202" s="62" t="s">
        <v>96</v>
      </c>
      <c r="E202" s="62" t="s">
        <v>96</v>
      </c>
      <c r="F202" s="62"/>
      <c r="G202" s="62"/>
      <c r="H202" s="62"/>
      <c r="I202" s="65" t="s">
        <v>88</v>
      </c>
      <c r="J202" s="44"/>
      <c r="K202" s="45"/>
      <c r="L202" s="41"/>
      <c r="M202" s="41"/>
      <c r="N202" s="45"/>
      <c r="O202" s="45"/>
      <c r="P202" s="45"/>
      <c r="Q202" s="45"/>
    </row>
    <row r="203" spans="1:17" ht="15.75" thickBot="1" x14ac:dyDescent="0.3">
      <c r="A203" s="73"/>
      <c r="B203" s="34"/>
      <c r="C203" s="34"/>
      <c r="D203" s="79" t="s">
        <v>45</v>
      </c>
      <c r="E203" s="79" t="s">
        <v>45</v>
      </c>
      <c r="F203" s="79"/>
      <c r="G203" s="79"/>
      <c r="H203" s="79"/>
      <c r="I203" s="80" t="s">
        <v>33</v>
      </c>
      <c r="J203" s="48"/>
      <c r="K203" s="49"/>
      <c r="L203" s="50"/>
      <c r="M203" s="50"/>
      <c r="N203" s="49"/>
      <c r="O203" s="49"/>
      <c r="P203" s="49"/>
      <c r="Q203" s="49"/>
    </row>
    <row r="204" spans="1:17" ht="15.75" thickBot="1" x14ac:dyDescent="0.3">
      <c r="A204" s="73"/>
      <c r="B204" s="34"/>
      <c r="C204" s="34"/>
      <c r="D204" s="62" t="s">
        <v>80</v>
      </c>
      <c r="E204" s="62" t="s">
        <v>80</v>
      </c>
      <c r="F204" s="62"/>
      <c r="G204" s="62"/>
      <c r="H204" s="62"/>
      <c r="I204" s="65" t="s">
        <v>34</v>
      </c>
      <c r="J204" s="53"/>
      <c r="K204" s="54"/>
      <c r="L204" s="41"/>
      <c r="M204" s="86"/>
      <c r="N204" s="54"/>
      <c r="O204" s="54"/>
      <c r="P204" s="54"/>
      <c r="Q204" s="54"/>
    </row>
    <row r="205" spans="1:17" ht="45.75" thickBot="1" x14ac:dyDescent="0.3">
      <c r="A205" s="73"/>
      <c r="B205" s="34"/>
      <c r="C205" s="34"/>
      <c r="D205" s="67" t="s">
        <v>97</v>
      </c>
      <c r="E205" s="67" t="s">
        <v>97</v>
      </c>
      <c r="F205" s="55"/>
      <c r="G205" s="55"/>
      <c r="H205" s="67"/>
      <c r="I205" s="68" t="s">
        <v>90</v>
      </c>
      <c r="J205" s="44"/>
      <c r="K205" s="45"/>
      <c r="L205" s="56"/>
      <c r="M205" s="41"/>
      <c r="N205" s="45"/>
      <c r="O205" s="45"/>
      <c r="P205" s="45"/>
      <c r="Q205" s="45"/>
    </row>
    <row r="206" spans="1:17" ht="15.75" thickBot="1" x14ac:dyDescent="0.3">
      <c r="A206" s="73"/>
      <c r="B206" s="34"/>
      <c r="C206" s="34"/>
      <c r="D206" s="63" t="s">
        <v>38</v>
      </c>
      <c r="E206" s="63" t="s">
        <v>38</v>
      </c>
      <c r="F206" s="63"/>
      <c r="G206" s="63"/>
      <c r="H206" s="63"/>
      <c r="I206" s="83" t="s">
        <v>38</v>
      </c>
      <c r="J206" s="59"/>
      <c r="K206" s="60"/>
      <c r="L206" s="61"/>
      <c r="M206" s="61"/>
      <c r="N206" s="60"/>
      <c r="O206" s="60"/>
      <c r="P206" s="60"/>
      <c r="Q206" s="60"/>
    </row>
    <row r="207" spans="1:17" ht="30.75" thickBot="1" x14ac:dyDescent="0.3">
      <c r="A207" s="73"/>
      <c r="B207" s="34"/>
      <c r="C207" s="34" t="s">
        <v>39</v>
      </c>
      <c r="D207" s="75" t="s">
        <v>95</v>
      </c>
      <c r="E207" s="75" t="s">
        <v>95</v>
      </c>
      <c r="F207" s="75"/>
      <c r="G207" s="75"/>
      <c r="H207" s="75"/>
      <c r="I207" s="76" t="s">
        <v>28</v>
      </c>
      <c r="J207" s="39"/>
      <c r="K207" s="40"/>
      <c r="L207" s="41"/>
      <c r="M207" s="41"/>
      <c r="N207" s="41"/>
      <c r="O207" s="40"/>
      <c r="P207" s="40"/>
      <c r="Q207" s="40"/>
    </row>
    <row r="208" spans="1:17" ht="15.75" thickBot="1" x14ac:dyDescent="0.3">
      <c r="A208" s="73"/>
      <c r="B208" s="34"/>
      <c r="C208" s="34"/>
      <c r="D208" s="62" t="s">
        <v>96</v>
      </c>
      <c r="E208" s="62" t="s">
        <v>96</v>
      </c>
      <c r="F208" s="62"/>
      <c r="G208" s="62"/>
      <c r="H208" s="62"/>
      <c r="I208" s="65" t="s">
        <v>88</v>
      </c>
      <c r="J208" s="44"/>
      <c r="K208" s="45"/>
      <c r="L208" s="41"/>
      <c r="M208" s="41"/>
      <c r="N208" s="41"/>
      <c r="O208" s="45"/>
      <c r="P208" s="45"/>
      <c r="Q208" s="45"/>
    </row>
    <row r="209" spans="1:17" ht="15.75" thickBot="1" x14ac:dyDescent="0.3">
      <c r="A209" s="73"/>
      <c r="B209" s="34"/>
      <c r="C209" s="34"/>
      <c r="D209" s="79" t="s">
        <v>45</v>
      </c>
      <c r="E209" s="79" t="s">
        <v>45</v>
      </c>
      <c r="F209" s="79"/>
      <c r="G209" s="79"/>
      <c r="H209" s="79"/>
      <c r="I209" s="80" t="s">
        <v>33</v>
      </c>
      <c r="J209" s="48"/>
      <c r="K209" s="49"/>
      <c r="L209" s="50"/>
      <c r="M209" s="50"/>
      <c r="N209" s="50"/>
      <c r="O209" s="49"/>
      <c r="P209" s="49"/>
      <c r="Q209" s="49"/>
    </row>
    <row r="210" spans="1:17" ht="15.75" thickBot="1" x14ac:dyDescent="0.3">
      <c r="A210" s="73"/>
      <c r="B210" s="34"/>
      <c r="C210" s="34"/>
      <c r="D210" s="62" t="s">
        <v>80</v>
      </c>
      <c r="E210" s="62" t="s">
        <v>80</v>
      </c>
      <c r="F210" s="62"/>
      <c r="G210" s="62"/>
      <c r="H210" s="62"/>
      <c r="I210" s="65" t="s">
        <v>34</v>
      </c>
      <c r="J210" s="53"/>
      <c r="K210" s="54"/>
      <c r="L210" s="41"/>
      <c r="M210" s="41"/>
      <c r="N210" s="41"/>
      <c r="O210" s="54"/>
      <c r="P210" s="54"/>
      <c r="Q210" s="54"/>
    </row>
    <row r="211" spans="1:17" ht="45.75" thickBot="1" x14ac:dyDescent="0.3">
      <c r="A211" s="73"/>
      <c r="B211" s="34"/>
      <c r="C211" s="34"/>
      <c r="D211" s="67" t="s">
        <v>97</v>
      </c>
      <c r="E211" s="67" t="s">
        <v>97</v>
      </c>
      <c r="F211" s="55"/>
      <c r="G211" s="55"/>
      <c r="H211" s="67"/>
      <c r="I211" s="68" t="s">
        <v>90</v>
      </c>
      <c r="J211" s="44"/>
      <c r="K211" s="45"/>
      <c r="L211" s="56"/>
      <c r="M211" s="56"/>
      <c r="N211" s="56"/>
      <c r="O211" s="45"/>
      <c r="P211" s="45"/>
      <c r="Q211" s="45"/>
    </row>
    <row r="212" spans="1:17" ht="15.75" thickBot="1" x14ac:dyDescent="0.3">
      <c r="A212" s="73"/>
      <c r="B212" s="34"/>
      <c r="C212" s="34"/>
      <c r="D212" s="63" t="s">
        <v>38</v>
      </c>
      <c r="E212" s="63" t="s">
        <v>38</v>
      </c>
      <c r="F212" s="63"/>
      <c r="G212" s="63"/>
      <c r="H212" s="63"/>
      <c r="I212" s="83" t="s">
        <v>38</v>
      </c>
      <c r="J212" s="59"/>
      <c r="K212" s="60"/>
      <c r="L212" s="61"/>
      <c r="M212" s="61"/>
      <c r="N212" s="61"/>
      <c r="O212" s="60"/>
      <c r="P212" s="60"/>
      <c r="Q212" s="60"/>
    </row>
    <row r="213" spans="1:17" ht="24.75" thickBot="1" x14ac:dyDescent="0.3">
      <c r="A213" s="73"/>
      <c r="B213" s="64" t="s">
        <v>58</v>
      </c>
      <c r="C213" s="34" t="s">
        <v>26</v>
      </c>
      <c r="D213" s="35" t="s">
        <v>98</v>
      </c>
      <c r="E213" s="35" t="s">
        <v>98</v>
      </c>
      <c r="F213" s="75"/>
      <c r="G213" s="75"/>
      <c r="H213" s="75"/>
      <c r="I213" s="36"/>
      <c r="J213" s="39"/>
      <c r="K213" s="40"/>
      <c r="L213" s="40"/>
      <c r="M213" s="41"/>
      <c r="N213" s="41"/>
      <c r="O213" s="40"/>
      <c r="P213" s="40"/>
      <c r="Q213" s="40"/>
    </row>
    <row r="214" spans="1:17" ht="15.75" thickBot="1" x14ac:dyDescent="0.3">
      <c r="A214" s="73"/>
      <c r="B214" s="64"/>
      <c r="C214" s="64"/>
      <c r="D214" s="42" t="s">
        <v>99</v>
      </c>
      <c r="E214" s="42" t="s">
        <v>99</v>
      </c>
      <c r="F214" s="62"/>
      <c r="G214" s="62"/>
      <c r="H214" s="62"/>
      <c r="I214" s="43"/>
      <c r="J214" s="44"/>
      <c r="K214" s="45"/>
      <c r="L214" s="45"/>
      <c r="M214" s="41"/>
      <c r="N214" s="41"/>
      <c r="O214" s="45"/>
      <c r="P214" s="45"/>
      <c r="Q214" s="45"/>
    </row>
    <row r="215" spans="1:17" ht="15.75" thickBot="1" x14ac:dyDescent="0.3">
      <c r="A215" s="73"/>
      <c r="B215" s="64"/>
      <c r="C215" s="64"/>
      <c r="D215" s="46" t="s">
        <v>45</v>
      </c>
      <c r="E215" s="46" t="s">
        <v>45</v>
      </c>
      <c r="F215" s="79"/>
      <c r="G215" s="79"/>
      <c r="H215" s="79"/>
      <c r="I215" s="47"/>
      <c r="J215" s="48"/>
      <c r="K215" s="49"/>
      <c r="L215" s="49"/>
      <c r="M215" s="50"/>
      <c r="N215" s="50"/>
      <c r="O215" s="49"/>
      <c r="P215" s="49"/>
      <c r="Q215" s="49"/>
    </row>
    <row r="216" spans="1:17" ht="15.75" thickBot="1" x14ac:dyDescent="0.3">
      <c r="A216" s="73"/>
      <c r="B216" s="64"/>
      <c r="C216" s="64"/>
      <c r="D216" s="51" t="s">
        <v>80</v>
      </c>
      <c r="E216" s="51" t="s">
        <v>80</v>
      </c>
      <c r="F216" s="62"/>
      <c r="G216" s="62"/>
      <c r="H216" s="62"/>
      <c r="I216" s="52"/>
      <c r="J216" s="53"/>
      <c r="K216" s="54"/>
      <c r="L216" s="54"/>
      <c r="M216" s="41"/>
      <c r="N216" s="41"/>
      <c r="O216" s="54"/>
      <c r="P216" s="54"/>
      <c r="Q216" s="54"/>
    </row>
    <row r="217" spans="1:17" ht="45.75" thickBot="1" x14ac:dyDescent="0.3">
      <c r="A217" s="73"/>
      <c r="B217" s="64"/>
      <c r="C217" s="64"/>
      <c r="D217" s="42" t="s">
        <v>100</v>
      </c>
      <c r="E217" s="42" t="s">
        <v>100</v>
      </c>
      <c r="F217" s="55"/>
      <c r="G217" s="55"/>
      <c r="H217" s="67"/>
      <c r="I217" s="43"/>
      <c r="J217" s="44"/>
      <c r="K217" s="45"/>
      <c r="L217" s="45"/>
      <c r="M217" s="56"/>
      <c r="N217" s="56"/>
      <c r="O217" s="45"/>
      <c r="P217" s="45"/>
      <c r="Q217" s="45"/>
    </row>
    <row r="218" spans="1:17" ht="15.75" thickBot="1" x14ac:dyDescent="0.3">
      <c r="A218" s="73"/>
      <c r="B218" s="64"/>
      <c r="C218" s="34"/>
      <c r="D218" s="57" t="s">
        <v>38</v>
      </c>
      <c r="E218" s="57" t="s">
        <v>38</v>
      </c>
      <c r="F218" s="63"/>
      <c r="G218" s="63"/>
      <c r="H218" s="63"/>
      <c r="I218" s="58"/>
      <c r="J218" s="59"/>
      <c r="K218" s="60"/>
      <c r="L218" s="60"/>
      <c r="M218" s="61"/>
      <c r="N218" s="61"/>
      <c r="O218" s="60"/>
      <c r="P218" s="60"/>
      <c r="Q218" s="60"/>
    </row>
    <row r="219" spans="1:17" ht="24.75" thickBot="1" x14ac:dyDescent="0.3">
      <c r="A219" s="73"/>
      <c r="B219" s="64"/>
      <c r="C219" s="64" t="s">
        <v>39</v>
      </c>
      <c r="D219" s="35" t="s">
        <v>98</v>
      </c>
      <c r="E219" s="35" t="s">
        <v>98</v>
      </c>
      <c r="F219" s="75"/>
      <c r="G219" s="75"/>
      <c r="H219" s="75"/>
      <c r="I219" s="36"/>
      <c r="J219" s="39"/>
      <c r="K219" s="40"/>
      <c r="L219" s="40"/>
      <c r="M219" s="41"/>
      <c r="N219" s="40"/>
      <c r="O219" s="40"/>
      <c r="P219" s="40"/>
      <c r="Q219" s="40"/>
    </row>
    <row r="220" spans="1:17" ht="15.75" thickBot="1" x14ac:dyDescent="0.3">
      <c r="A220" s="73"/>
      <c r="B220" s="64"/>
      <c r="C220" s="64"/>
      <c r="D220" s="42" t="s">
        <v>99</v>
      </c>
      <c r="E220" s="42" t="s">
        <v>99</v>
      </c>
      <c r="F220" s="62"/>
      <c r="G220" s="62"/>
      <c r="H220" s="62"/>
      <c r="I220" s="43"/>
      <c r="J220" s="44"/>
      <c r="K220" s="45"/>
      <c r="L220" s="45"/>
      <c r="M220" s="41"/>
      <c r="N220" s="45"/>
      <c r="O220" s="45"/>
      <c r="P220" s="45"/>
      <c r="Q220" s="45"/>
    </row>
    <row r="221" spans="1:17" ht="15.75" thickBot="1" x14ac:dyDescent="0.3">
      <c r="A221" s="73"/>
      <c r="B221" s="64"/>
      <c r="C221" s="64"/>
      <c r="D221" s="46" t="s">
        <v>45</v>
      </c>
      <c r="E221" s="46" t="s">
        <v>45</v>
      </c>
      <c r="F221" s="79"/>
      <c r="G221" s="79"/>
      <c r="H221" s="79"/>
      <c r="I221" s="47"/>
      <c r="J221" s="48"/>
      <c r="K221" s="49"/>
      <c r="L221" s="49"/>
      <c r="M221" s="50"/>
      <c r="N221" s="49"/>
      <c r="O221" s="49"/>
      <c r="P221" s="49"/>
      <c r="Q221" s="49"/>
    </row>
    <row r="222" spans="1:17" ht="15.75" thickBot="1" x14ac:dyDescent="0.3">
      <c r="A222" s="73"/>
      <c r="B222" s="64"/>
      <c r="C222" s="64"/>
      <c r="D222" s="51" t="s">
        <v>80</v>
      </c>
      <c r="E222" s="51" t="s">
        <v>80</v>
      </c>
      <c r="F222" s="62"/>
      <c r="G222" s="62"/>
      <c r="H222" s="62"/>
      <c r="I222" s="65"/>
      <c r="J222" s="66"/>
      <c r="K222" s="41"/>
      <c r="L222" s="41"/>
      <c r="M222" s="41"/>
      <c r="N222" s="41"/>
      <c r="O222" s="41"/>
      <c r="P222" s="41"/>
      <c r="Q222" s="41"/>
    </row>
    <row r="223" spans="1:17" ht="45.75" thickBot="1" x14ac:dyDescent="0.3">
      <c r="A223" s="73"/>
      <c r="B223" s="64"/>
      <c r="C223" s="64"/>
      <c r="D223" s="42" t="s">
        <v>100</v>
      </c>
      <c r="E223" s="42" t="s">
        <v>100</v>
      </c>
      <c r="F223" s="55"/>
      <c r="G223" s="55"/>
      <c r="H223" s="67"/>
      <c r="I223" s="68"/>
      <c r="J223" s="69"/>
      <c r="K223" s="56"/>
      <c r="L223" s="56"/>
      <c r="M223" s="56"/>
      <c r="N223" s="56"/>
      <c r="O223" s="56"/>
      <c r="P223" s="56"/>
      <c r="Q223" s="56"/>
    </row>
    <row r="224" spans="1:17" ht="15.75" thickBot="1" x14ac:dyDescent="0.3">
      <c r="A224" s="73"/>
      <c r="B224" s="64"/>
      <c r="C224" s="64"/>
      <c r="D224" s="70" t="s">
        <v>38</v>
      </c>
      <c r="E224" s="70" t="s">
        <v>38</v>
      </c>
      <c r="F224" s="70"/>
      <c r="G224" s="71"/>
      <c r="H224" s="70"/>
      <c r="I224" s="71"/>
      <c r="J224" s="72"/>
      <c r="K224" s="61"/>
      <c r="L224" s="61"/>
      <c r="M224" s="61"/>
      <c r="N224" s="61"/>
      <c r="O224" s="61"/>
      <c r="P224" s="61"/>
      <c r="Q224" s="61"/>
    </row>
    <row r="225" spans="1:17" s="32" customFormat="1" ht="45.75" thickBot="1" x14ac:dyDescent="0.3">
      <c r="A225" s="73" t="s">
        <v>101</v>
      </c>
      <c r="B225" s="74" t="s">
        <v>25</v>
      </c>
      <c r="C225" s="74" t="s">
        <v>26</v>
      </c>
      <c r="D225" s="75" t="s">
        <v>84</v>
      </c>
      <c r="E225" s="75" t="s">
        <v>84</v>
      </c>
      <c r="F225" s="75"/>
      <c r="G225" s="76"/>
      <c r="H225" s="75" t="s">
        <v>86</v>
      </c>
      <c r="I225" s="76"/>
      <c r="J225" s="66"/>
      <c r="K225" s="41"/>
      <c r="L225" s="41"/>
      <c r="M225" s="41"/>
      <c r="N225" s="41"/>
      <c r="O225" s="41"/>
      <c r="P225" s="40"/>
      <c r="Q225" s="40"/>
    </row>
    <row r="226" spans="1:17" s="32" customFormat="1" ht="15.75" thickBot="1" x14ac:dyDescent="0.3">
      <c r="A226" s="73"/>
      <c r="B226" s="74"/>
      <c r="C226" s="74"/>
      <c r="D226" s="62" t="s">
        <v>102</v>
      </c>
      <c r="E226" s="62" t="s">
        <v>102</v>
      </c>
      <c r="F226" s="62"/>
      <c r="G226" s="65"/>
      <c r="H226" s="62" t="s">
        <v>55</v>
      </c>
      <c r="I226" s="65"/>
      <c r="J226" s="66"/>
      <c r="K226" s="41"/>
      <c r="L226" s="41"/>
      <c r="M226" s="41"/>
      <c r="N226" s="41"/>
      <c r="O226" s="41"/>
      <c r="P226" s="45"/>
      <c r="Q226" s="45"/>
    </row>
    <row r="227" spans="1:17" s="32" customFormat="1" ht="15.75" thickBot="1" x14ac:dyDescent="0.3">
      <c r="A227" s="73"/>
      <c r="B227" s="74"/>
      <c r="C227" s="74"/>
      <c r="D227" s="79" t="s">
        <v>33</v>
      </c>
      <c r="E227" s="79" t="s">
        <v>33</v>
      </c>
      <c r="F227" s="79"/>
      <c r="G227" s="80"/>
      <c r="H227" s="79" t="s">
        <v>45</v>
      </c>
      <c r="I227" s="80"/>
      <c r="J227" s="82"/>
      <c r="K227" s="50"/>
      <c r="L227" s="50"/>
      <c r="M227" s="50"/>
      <c r="N227" s="50"/>
      <c r="O227" s="50"/>
      <c r="P227" s="49"/>
      <c r="Q227" s="49"/>
    </row>
    <row r="228" spans="1:17" s="32" customFormat="1" ht="15.75" thickBot="1" x14ac:dyDescent="0.3">
      <c r="A228" s="73"/>
      <c r="B228" s="74"/>
      <c r="C228" s="74"/>
      <c r="D228" s="65" t="s">
        <v>80</v>
      </c>
      <c r="E228" s="65" t="s">
        <v>80</v>
      </c>
      <c r="F228" s="62"/>
      <c r="G228" s="65"/>
      <c r="H228" s="62" t="s">
        <v>34</v>
      </c>
      <c r="I228" s="65"/>
      <c r="J228" s="66"/>
      <c r="K228" s="41"/>
      <c r="L228" s="41"/>
      <c r="M228" s="41"/>
      <c r="N228" s="41"/>
      <c r="O228" s="41"/>
      <c r="P228" s="54"/>
      <c r="Q228" s="54"/>
    </row>
    <row r="229" spans="1:17" s="32" customFormat="1" ht="15.75" thickBot="1" x14ac:dyDescent="0.3">
      <c r="A229" s="73"/>
      <c r="B229" s="74"/>
      <c r="C229" s="74"/>
      <c r="D229" s="68"/>
      <c r="E229" s="68"/>
      <c r="F229" s="67"/>
      <c r="G229" s="68"/>
      <c r="H229" s="67" t="s">
        <v>56</v>
      </c>
      <c r="I229" s="68"/>
      <c r="J229" s="69"/>
      <c r="K229" s="56"/>
      <c r="L229" s="56"/>
      <c r="M229" s="56"/>
      <c r="N229" s="56"/>
      <c r="O229" s="56"/>
      <c r="P229" s="45"/>
      <c r="Q229" s="45"/>
    </row>
    <row r="230" spans="1:17" ht="15.75" thickBot="1" x14ac:dyDescent="0.3">
      <c r="A230" s="73"/>
      <c r="B230" s="74"/>
      <c r="C230" s="74"/>
      <c r="D230" s="83" t="s">
        <v>38</v>
      </c>
      <c r="E230" s="83" t="s">
        <v>38</v>
      </c>
      <c r="F230" s="63"/>
      <c r="G230" s="83"/>
      <c r="H230" s="63" t="s">
        <v>38</v>
      </c>
      <c r="I230" s="83"/>
      <c r="J230" s="72"/>
      <c r="K230" s="61"/>
      <c r="L230" s="61"/>
      <c r="M230" s="61"/>
      <c r="N230" s="61"/>
      <c r="O230" s="61"/>
      <c r="P230" s="60"/>
      <c r="Q230" s="60"/>
    </row>
    <row r="231" spans="1:17" s="32" customFormat="1" ht="15.75" thickBot="1" x14ac:dyDescent="0.3">
      <c r="A231" s="73"/>
      <c r="B231" s="74"/>
      <c r="C231" s="34" t="s">
        <v>39</v>
      </c>
      <c r="D231" s="75"/>
      <c r="E231" s="76"/>
      <c r="F231" s="75"/>
      <c r="G231" s="76"/>
      <c r="H231" s="75"/>
      <c r="I231" s="76"/>
      <c r="J231" s="66"/>
      <c r="K231" s="41"/>
      <c r="L231" s="41"/>
      <c r="M231" s="41"/>
      <c r="N231" s="41"/>
      <c r="O231" s="41"/>
      <c r="P231" s="40"/>
      <c r="Q231" s="40"/>
    </row>
    <row r="232" spans="1:17" s="32" customFormat="1" ht="15.75" thickBot="1" x14ac:dyDescent="0.3">
      <c r="A232" s="73"/>
      <c r="B232" s="74"/>
      <c r="C232" s="74"/>
      <c r="D232" s="62"/>
      <c r="E232" s="65"/>
      <c r="F232" s="62"/>
      <c r="G232" s="65"/>
      <c r="H232" s="62"/>
      <c r="I232" s="65"/>
      <c r="J232" s="66"/>
      <c r="K232" s="41"/>
      <c r="L232" s="41"/>
      <c r="M232" s="41"/>
      <c r="N232" s="41"/>
      <c r="O232" s="41"/>
      <c r="P232" s="45"/>
      <c r="Q232" s="45"/>
    </row>
    <row r="233" spans="1:17" s="32" customFormat="1" ht="15.75" thickBot="1" x14ac:dyDescent="0.3">
      <c r="A233" s="73"/>
      <c r="B233" s="74"/>
      <c r="C233" s="74"/>
      <c r="D233" s="79"/>
      <c r="E233" s="80"/>
      <c r="F233" s="79"/>
      <c r="G233" s="80"/>
      <c r="H233" s="79"/>
      <c r="I233" s="80"/>
      <c r="J233" s="82"/>
      <c r="K233" s="50"/>
      <c r="L233" s="50"/>
      <c r="M233" s="50"/>
      <c r="N233" s="50"/>
      <c r="O233" s="50"/>
      <c r="P233" s="49"/>
      <c r="Q233" s="49"/>
    </row>
    <row r="234" spans="1:17" s="32" customFormat="1" ht="15.75" thickBot="1" x14ac:dyDescent="0.3">
      <c r="A234" s="73"/>
      <c r="B234" s="74"/>
      <c r="C234" s="74"/>
      <c r="D234" s="62"/>
      <c r="E234" s="65"/>
      <c r="F234" s="62"/>
      <c r="G234" s="65"/>
      <c r="H234" s="62"/>
      <c r="I234" s="65"/>
      <c r="J234" s="66"/>
      <c r="K234" s="41"/>
      <c r="L234" s="41"/>
      <c r="M234" s="41"/>
      <c r="N234" s="41"/>
      <c r="O234" s="41"/>
      <c r="P234" s="54"/>
      <c r="Q234" s="54"/>
    </row>
    <row r="235" spans="1:17" ht="15.75" thickBot="1" x14ac:dyDescent="0.3">
      <c r="A235" s="73"/>
      <c r="B235" s="74"/>
      <c r="C235" s="74"/>
      <c r="D235" s="67"/>
      <c r="E235" s="68"/>
      <c r="F235" s="67"/>
      <c r="G235" s="68"/>
      <c r="H235" s="67"/>
      <c r="I235" s="68"/>
      <c r="J235" s="69"/>
      <c r="K235" s="56"/>
      <c r="L235" s="56"/>
      <c r="M235" s="56"/>
      <c r="N235" s="56"/>
      <c r="O235" s="56"/>
      <c r="P235" s="45"/>
      <c r="Q235" s="45"/>
    </row>
    <row r="236" spans="1:17" s="32" customFormat="1" ht="15.75" thickBot="1" x14ac:dyDescent="0.3">
      <c r="A236" s="73"/>
      <c r="B236" s="74"/>
      <c r="C236" s="74"/>
      <c r="D236" s="63"/>
      <c r="E236" s="83"/>
      <c r="F236" s="63"/>
      <c r="G236" s="83"/>
      <c r="H236" s="63"/>
      <c r="I236" s="83"/>
      <c r="J236" s="72"/>
      <c r="K236" s="61"/>
      <c r="L236" s="61"/>
      <c r="M236" s="61"/>
      <c r="N236" s="61"/>
      <c r="O236" s="61"/>
      <c r="P236" s="60"/>
      <c r="Q236" s="60"/>
    </row>
    <row r="237" spans="1:17" ht="30.75" thickBot="1" x14ac:dyDescent="0.3">
      <c r="A237" s="73"/>
      <c r="B237" s="34" t="s">
        <v>40</v>
      </c>
      <c r="C237" s="34" t="s">
        <v>26</v>
      </c>
      <c r="D237" s="75"/>
      <c r="E237" s="76"/>
      <c r="F237" s="75"/>
      <c r="G237" s="76"/>
      <c r="H237" s="75" t="s">
        <v>103</v>
      </c>
      <c r="I237" s="76"/>
      <c r="J237" s="66"/>
      <c r="K237" s="41"/>
      <c r="L237" s="41"/>
      <c r="M237" s="41"/>
      <c r="N237" s="41"/>
      <c r="O237" s="41"/>
      <c r="P237" s="41"/>
      <c r="Q237" s="41"/>
    </row>
    <row r="238" spans="1:17" ht="15.75" thickBot="1" x14ac:dyDescent="0.3">
      <c r="A238" s="73"/>
      <c r="B238" s="34"/>
      <c r="C238" s="34"/>
      <c r="D238" s="62"/>
      <c r="E238" s="65"/>
      <c r="F238" s="62"/>
      <c r="G238" s="65"/>
      <c r="H238" s="62" t="s">
        <v>44</v>
      </c>
      <c r="I238" s="65"/>
      <c r="J238" s="66"/>
      <c r="K238" s="41"/>
      <c r="L238" s="41"/>
      <c r="M238" s="41"/>
      <c r="N238" s="41"/>
      <c r="O238" s="41"/>
      <c r="P238" s="41"/>
      <c r="Q238" s="41"/>
    </row>
    <row r="239" spans="1:17" ht="15.75" thickBot="1" x14ac:dyDescent="0.3">
      <c r="A239" s="73"/>
      <c r="B239" s="34"/>
      <c r="C239" s="34"/>
      <c r="D239" s="79"/>
      <c r="E239" s="80"/>
      <c r="F239" s="79"/>
      <c r="G239" s="80"/>
      <c r="H239" s="79" t="s">
        <v>45</v>
      </c>
      <c r="I239" s="80"/>
      <c r="J239" s="82"/>
      <c r="K239" s="50"/>
      <c r="L239" s="50"/>
      <c r="M239" s="50"/>
      <c r="N239" s="50"/>
      <c r="O239" s="50"/>
      <c r="P239" s="50"/>
      <c r="Q239" s="50"/>
    </row>
    <row r="240" spans="1:17" ht="15.75" thickBot="1" x14ac:dyDescent="0.3">
      <c r="A240" s="73"/>
      <c r="B240" s="34"/>
      <c r="C240" s="34"/>
      <c r="D240" s="62"/>
      <c r="E240" s="65"/>
      <c r="F240" s="62"/>
      <c r="G240" s="65"/>
      <c r="H240" s="62" t="s">
        <v>34</v>
      </c>
      <c r="I240" s="65"/>
      <c r="J240" s="66"/>
      <c r="K240" s="41"/>
      <c r="L240" s="41"/>
      <c r="M240" s="41"/>
      <c r="N240" s="41"/>
      <c r="O240" s="41"/>
      <c r="P240" s="41"/>
      <c r="Q240" s="41"/>
    </row>
    <row r="241" spans="1:17" ht="15.75" thickBot="1" x14ac:dyDescent="0.3">
      <c r="A241" s="73"/>
      <c r="B241" s="34"/>
      <c r="C241" s="34"/>
      <c r="D241" s="67"/>
      <c r="E241" s="68"/>
      <c r="F241" s="67"/>
      <c r="G241" s="68"/>
      <c r="H241" s="67" t="s">
        <v>56</v>
      </c>
      <c r="I241" s="68"/>
      <c r="J241" s="69"/>
      <c r="K241" s="56"/>
      <c r="L241" s="56"/>
      <c r="M241" s="56"/>
      <c r="N241" s="56"/>
      <c r="O241" s="56"/>
      <c r="P241" s="56"/>
      <c r="Q241" s="56"/>
    </row>
    <row r="242" spans="1:17" ht="15.75" thickBot="1" x14ac:dyDescent="0.3">
      <c r="A242" s="73"/>
      <c r="B242" s="34"/>
      <c r="C242" s="34"/>
      <c r="D242" s="63"/>
      <c r="E242" s="83"/>
      <c r="F242" s="63"/>
      <c r="G242" s="83"/>
      <c r="H242" s="63" t="s">
        <v>38</v>
      </c>
      <c r="I242" s="83"/>
      <c r="J242" s="72"/>
      <c r="K242" s="61"/>
      <c r="L242" s="61"/>
      <c r="M242" s="61"/>
      <c r="N242" s="61"/>
      <c r="O242" s="61"/>
      <c r="P242" s="61"/>
      <c r="Q242" s="61"/>
    </row>
    <row r="243" spans="1:17" ht="30.75" thickBot="1" x14ac:dyDescent="0.3">
      <c r="A243" s="73"/>
      <c r="B243" s="34"/>
      <c r="C243" s="34" t="s">
        <v>39</v>
      </c>
      <c r="D243" s="75"/>
      <c r="E243" s="76"/>
      <c r="F243" s="35"/>
      <c r="G243" s="76"/>
      <c r="H243" s="75" t="s">
        <v>103</v>
      </c>
      <c r="I243" s="36"/>
      <c r="J243" s="66"/>
      <c r="K243" s="41"/>
      <c r="L243" s="40"/>
      <c r="M243" s="41"/>
      <c r="N243" s="41"/>
      <c r="O243" s="41"/>
      <c r="P243" s="41"/>
      <c r="Q243" s="41"/>
    </row>
    <row r="244" spans="1:17" ht="15.75" thickBot="1" x14ac:dyDescent="0.3">
      <c r="A244" s="73"/>
      <c r="B244" s="34"/>
      <c r="C244" s="34"/>
      <c r="D244" s="62"/>
      <c r="E244" s="65"/>
      <c r="F244" s="42"/>
      <c r="G244" s="65"/>
      <c r="H244" s="62" t="s">
        <v>44</v>
      </c>
      <c r="I244" s="43"/>
      <c r="J244" s="66"/>
      <c r="K244" s="41"/>
      <c r="L244" s="45"/>
      <c r="M244" s="41"/>
      <c r="N244" s="41"/>
      <c r="O244" s="41"/>
      <c r="P244" s="41"/>
      <c r="Q244" s="41"/>
    </row>
    <row r="245" spans="1:17" ht="15.75" thickBot="1" x14ac:dyDescent="0.3">
      <c r="A245" s="73"/>
      <c r="B245" s="34"/>
      <c r="C245" s="34"/>
      <c r="D245" s="79"/>
      <c r="E245" s="80"/>
      <c r="F245" s="46"/>
      <c r="G245" s="80"/>
      <c r="H245" s="79" t="s">
        <v>45</v>
      </c>
      <c r="I245" s="47"/>
      <c r="J245" s="82"/>
      <c r="K245" s="50"/>
      <c r="L245" s="49"/>
      <c r="M245" s="50"/>
      <c r="N245" s="50"/>
      <c r="O245" s="50"/>
      <c r="P245" s="50"/>
      <c r="Q245" s="50"/>
    </row>
    <row r="246" spans="1:17" ht="15.75" thickBot="1" x14ac:dyDescent="0.3">
      <c r="A246" s="73"/>
      <c r="B246" s="34"/>
      <c r="C246" s="34"/>
      <c r="D246" s="62"/>
      <c r="E246" s="65"/>
      <c r="F246" s="51"/>
      <c r="G246" s="65"/>
      <c r="H246" s="62" t="s">
        <v>34</v>
      </c>
      <c r="I246" s="52"/>
      <c r="J246" s="66"/>
      <c r="K246" s="41"/>
      <c r="L246" s="54"/>
      <c r="M246" s="41"/>
      <c r="N246" s="41"/>
      <c r="O246" s="41"/>
      <c r="P246" s="41"/>
      <c r="Q246" s="41"/>
    </row>
    <row r="247" spans="1:17" ht="15.75" thickBot="1" x14ac:dyDescent="0.3">
      <c r="A247" s="73"/>
      <c r="B247" s="34"/>
      <c r="C247" s="34"/>
      <c r="D247" s="67"/>
      <c r="E247" s="68"/>
      <c r="F247" s="42"/>
      <c r="G247" s="68"/>
      <c r="H247" s="67" t="s">
        <v>56</v>
      </c>
      <c r="I247" s="43"/>
      <c r="J247" s="69"/>
      <c r="K247" s="56"/>
      <c r="L247" s="45"/>
      <c r="M247" s="56"/>
      <c r="N247" s="56"/>
      <c r="O247" s="56"/>
      <c r="P247" s="56"/>
      <c r="Q247" s="56"/>
    </row>
    <row r="248" spans="1:17" ht="15.75" thickBot="1" x14ac:dyDescent="0.3">
      <c r="A248" s="73"/>
      <c r="B248" s="34"/>
      <c r="C248" s="34"/>
      <c r="D248" s="63"/>
      <c r="E248" s="83"/>
      <c r="F248" s="57"/>
      <c r="G248" s="83"/>
      <c r="H248" s="63" t="s">
        <v>38</v>
      </c>
      <c r="I248" s="58"/>
      <c r="J248" s="72"/>
      <c r="K248" s="61"/>
      <c r="L248" s="60"/>
      <c r="M248" s="61"/>
      <c r="N248" s="61"/>
      <c r="O248" s="61"/>
      <c r="P248" s="61"/>
      <c r="Q248" s="61"/>
    </row>
    <row r="249" spans="1:17" ht="30.75" thickBot="1" x14ac:dyDescent="0.3">
      <c r="A249" s="73"/>
      <c r="B249" s="34" t="s">
        <v>47</v>
      </c>
      <c r="C249" s="34" t="s">
        <v>26</v>
      </c>
      <c r="D249" s="35"/>
      <c r="E249" s="76"/>
      <c r="F249" s="35"/>
      <c r="G249" s="35"/>
      <c r="H249" s="75" t="s">
        <v>29</v>
      </c>
      <c r="I249" s="76"/>
      <c r="J249" s="39"/>
      <c r="K249" s="41"/>
      <c r="L249" s="41"/>
      <c r="M249" s="41"/>
      <c r="N249" s="41"/>
      <c r="O249" s="41"/>
      <c r="P249" s="41"/>
      <c r="Q249" s="41"/>
    </row>
    <row r="250" spans="1:17" ht="15.75" thickBot="1" x14ac:dyDescent="0.3">
      <c r="A250" s="73"/>
      <c r="B250" s="34"/>
      <c r="C250" s="34"/>
      <c r="D250" s="42"/>
      <c r="E250" s="65"/>
      <c r="F250" s="42"/>
      <c r="G250" s="42"/>
      <c r="H250" s="62" t="s">
        <v>32</v>
      </c>
      <c r="I250" s="65"/>
      <c r="J250" s="44"/>
      <c r="K250" s="41"/>
      <c r="L250" s="41"/>
      <c r="M250" s="41"/>
      <c r="N250" s="41"/>
      <c r="O250" s="41"/>
      <c r="P250" s="41"/>
      <c r="Q250" s="41"/>
    </row>
    <row r="251" spans="1:17" ht="15.75" thickBot="1" x14ac:dyDescent="0.3">
      <c r="A251" s="73"/>
      <c r="B251" s="34"/>
      <c r="C251" s="34"/>
      <c r="D251" s="46"/>
      <c r="E251" s="80"/>
      <c r="F251" s="46"/>
      <c r="G251" s="46"/>
      <c r="H251" s="79" t="s">
        <v>33</v>
      </c>
      <c r="I251" s="80"/>
      <c r="J251" s="48"/>
      <c r="K251" s="50"/>
      <c r="L251" s="50"/>
      <c r="M251" s="50"/>
      <c r="N251" s="50"/>
      <c r="O251" s="50"/>
      <c r="P251" s="50"/>
      <c r="Q251" s="50"/>
    </row>
    <row r="252" spans="1:17" ht="15.75" thickBot="1" x14ac:dyDescent="0.3">
      <c r="A252" s="73"/>
      <c r="B252" s="34"/>
      <c r="C252" s="34"/>
      <c r="D252" s="51"/>
      <c r="E252" s="65"/>
      <c r="F252" s="51"/>
      <c r="G252" s="51"/>
      <c r="H252" s="62" t="s">
        <v>34</v>
      </c>
      <c r="I252" s="65"/>
      <c r="J252" s="53"/>
      <c r="K252" s="85"/>
      <c r="L252" s="41"/>
      <c r="M252" s="41"/>
      <c r="N252" s="41"/>
      <c r="O252" s="41"/>
      <c r="P252" s="41"/>
      <c r="Q252" s="41"/>
    </row>
    <row r="253" spans="1:17" ht="15.75" thickBot="1" x14ac:dyDescent="0.3">
      <c r="A253" s="73"/>
      <c r="B253" s="34"/>
      <c r="C253" s="34"/>
      <c r="D253" s="42"/>
      <c r="E253" s="68"/>
      <c r="F253" s="55"/>
      <c r="G253" s="55"/>
      <c r="H253" s="67" t="s">
        <v>37</v>
      </c>
      <c r="I253" s="68"/>
      <c r="J253" s="44"/>
      <c r="K253" s="41"/>
      <c r="L253" s="56"/>
      <c r="M253" s="56"/>
      <c r="N253" s="56"/>
      <c r="O253" s="56"/>
      <c r="P253" s="56"/>
      <c r="Q253" s="56"/>
    </row>
    <row r="254" spans="1:17" ht="15.75" thickBot="1" x14ac:dyDescent="0.3">
      <c r="A254" s="73"/>
      <c r="B254" s="34"/>
      <c r="C254" s="34"/>
      <c r="D254" s="57"/>
      <c r="E254" s="83"/>
      <c r="F254" s="57"/>
      <c r="G254" s="57"/>
      <c r="H254" s="63" t="s">
        <v>38</v>
      </c>
      <c r="I254" s="83"/>
      <c r="J254" s="59"/>
      <c r="K254" s="61"/>
      <c r="L254" s="61"/>
      <c r="M254" s="61"/>
      <c r="N254" s="61"/>
      <c r="O254" s="61"/>
      <c r="P254" s="61"/>
      <c r="Q254" s="61"/>
    </row>
    <row r="255" spans="1:17" ht="30.75" thickBot="1" x14ac:dyDescent="0.3">
      <c r="A255" s="73"/>
      <c r="B255" s="34"/>
      <c r="C255" s="34" t="s">
        <v>39</v>
      </c>
      <c r="D255" s="75"/>
      <c r="E255" s="36"/>
      <c r="F255" s="35"/>
      <c r="G255" s="35"/>
      <c r="H255" s="75" t="s">
        <v>29</v>
      </c>
      <c r="I255" s="76"/>
      <c r="J255" s="66"/>
      <c r="K255" s="41"/>
      <c r="L255" s="41"/>
      <c r="M255" s="41"/>
      <c r="N255" s="41"/>
      <c r="O255" s="41"/>
      <c r="P255" s="41"/>
      <c r="Q255" s="41"/>
    </row>
    <row r="256" spans="1:17" ht="15.75" thickBot="1" x14ac:dyDescent="0.3">
      <c r="A256" s="73"/>
      <c r="B256" s="34"/>
      <c r="C256" s="34"/>
      <c r="D256" s="62"/>
      <c r="E256" s="43"/>
      <c r="F256" s="42"/>
      <c r="G256" s="42"/>
      <c r="H256" s="62" t="s">
        <v>32</v>
      </c>
      <c r="I256" s="65"/>
      <c r="J256" s="66"/>
      <c r="K256" s="41"/>
      <c r="L256" s="41"/>
      <c r="M256" s="41"/>
      <c r="N256" s="41"/>
      <c r="O256" s="41"/>
      <c r="P256" s="41"/>
      <c r="Q256" s="41"/>
    </row>
    <row r="257" spans="1:17" ht="15.75" thickBot="1" x14ac:dyDescent="0.3">
      <c r="A257" s="73"/>
      <c r="B257" s="34"/>
      <c r="C257" s="34"/>
      <c r="D257" s="79"/>
      <c r="E257" s="47"/>
      <c r="F257" s="46"/>
      <c r="G257" s="46"/>
      <c r="H257" s="79" t="s">
        <v>33</v>
      </c>
      <c r="I257" s="80"/>
      <c r="J257" s="82"/>
      <c r="K257" s="50"/>
      <c r="L257" s="50"/>
      <c r="M257" s="50"/>
      <c r="N257" s="50"/>
      <c r="O257" s="50"/>
      <c r="P257" s="50"/>
      <c r="Q257" s="50"/>
    </row>
    <row r="258" spans="1:17" ht="15.75" thickBot="1" x14ac:dyDescent="0.3">
      <c r="A258" s="73"/>
      <c r="B258" s="34"/>
      <c r="C258" s="34"/>
      <c r="D258" s="62"/>
      <c r="E258" s="52"/>
      <c r="F258" s="51"/>
      <c r="G258" s="51"/>
      <c r="H258" s="62" t="s">
        <v>34</v>
      </c>
      <c r="I258" s="65"/>
      <c r="J258" s="66"/>
      <c r="K258" s="85"/>
      <c r="L258" s="41"/>
      <c r="M258" s="41"/>
      <c r="N258" s="41"/>
      <c r="O258" s="41"/>
      <c r="P258" s="41"/>
      <c r="Q258" s="41"/>
    </row>
    <row r="259" spans="1:17" ht="15.75" thickBot="1" x14ac:dyDescent="0.3">
      <c r="A259" s="73"/>
      <c r="B259" s="34"/>
      <c r="C259" s="34"/>
      <c r="D259" s="67"/>
      <c r="E259" s="43"/>
      <c r="F259" s="55"/>
      <c r="G259" s="55"/>
      <c r="H259" s="67" t="s">
        <v>37</v>
      </c>
      <c r="I259" s="68"/>
      <c r="J259" s="69"/>
      <c r="K259" s="41"/>
      <c r="L259" s="56"/>
      <c r="M259" s="56"/>
      <c r="N259" s="56"/>
      <c r="O259" s="56"/>
      <c r="P259" s="56"/>
      <c r="Q259" s="56"/>
    </row>
    <row r="260" spans="1:17" ht="15.75" thickBot="1" x14ac:dyDescent="0.3">
      <c r="A260" s="73"/>
      <c r="B260" s="34"/>
      <c r="C260" s="34"/>
      <c r="D260" s="63"/>
      <c r="E260" s="58"/>
      <c r="F260" s="57"/>
      <c r="G260" s="57"/>
      <c r="H260" s="63" t="s">
        <v>38</v>
      </c>
      <c r="I260" s="83"/>
      <c r="J260" s="72"/>
      <c r="K260" s="61"/>
      <c r="L260" s="61"/>
      <c r="M260" s="61"/>
      <c r="N260" s="61"/>
      <c r="O260" s="61"/>
      <c r="P260" s="61"/>
      <c r="Q260" s="61"/>
    </row>
    <row r="261" spans="1:17" ht="45.75" thickBot="1" x14ac:dyDescent="0.3">
      <c r="A261" s="73"/>
      <c r="B261" s="34" t="s">
        <v>52</v>
      </c>
      <c r="C261" s="34" t="s">
        <v>26</v>
      </c>
      <c r="D261" s="75"/>
      <c r="E261" s="75" t="s">
        <v>48</v>
      </c>
      <c r="F261" s="75" t="s">
        <v>104</v>
      </c>
      <c r="G261" s="75" t="s">
        <v>104</v>
      </c>
      <c r="H261" s="75" t="s">
        <v>105</v>
      </c>
      <c r="I261" s="76"/>
      <c r="J261" s="66"/>
      <c r="K261" s="41"/>
      <c r="L261" s="41"/>
      <c r="M261" s="41"/>
      <c r="N261" s="40"/>
      <c r="O261" s="40"/>
      <c r="P261" s="41"/>
      <c r="Q261" s="41"/>
    </row>
    <row r="262" spans="1:17" ht="15.75" thickBot="1" x14ac:dyDescent="0.3">
      <c r="A262" s="73"/>
      <c r="B262" s="34"/>
      <c r="C262" s="34"/>
      <c r="D262" s="62"/>
      <c r="E262" s="62" t="s">
        <v>54</v>
      </c>
      <c r="F262" s="62" t="s">
        <v>32</v>
      </c>
      <c r="G262" s="62" t="s">
        <v>32</v>
      </c>
      <c r="H262" s="62" t="s">
        <v>106</v>
      </c>
      <c r="I262" s="65"/>
      <c r="J262" s="66"/>
      <c r="K262" s="41"/>
      <c r="L262" s="41"/>
      <c r="M262" s="41"/>
      <c r="N262" s="45"/>
      <c r="O262" s="45"/>
      <c r="P262" s="41"/>
      <c r="Q262" s="41"/>
    </row>
    <row r="263" spans="1:17" ht="15.75" thickBot="1" x14ac:dyDescent="0.3">
      <c r="A263" s="73"/>
      <c r="B263" s="34"/>
      <c r="C263" s="34"/>
      <c r="D263" s="79"/>
      <c r="E263" s="79" t="s">
        <v>33</v>
      </c>
      <c r="F263" s="79" t="s">
        <v>33</v>
      </c>
      <c r="G263" s="79" t="s">
        <v>33</v>
      </c>
      <c r="H263" s="79" t="s">
        <v>33</v>
      </c>
      <c r="I263" s="80"/>
      <c r="J263" s="82"/>
      <c r="K263" s="50"/>
      <c r="L263" s="50"/>
      <c r="M263" s="50"/>
      <c r="N263" s="49"/>
      <c r="O263" s="49"/>
      <c r="P263" s="50"/>
      <c r="Q263" s="50"/>
    </row>
    <row r="264" spans="1:17" ht="15.75" thickBot="1" x14ac:dyDescent="0.3">
      <c r="A264" s="73"/>
      <c r="B264" s="34"/>
      <c r="C264" s="34"/>
      <c r="D264" s="62"/>
      <c r="E264" s="62" t="s">
        <v>34</v>
      </c>
      <c r="F264" s="62" t="s">
        <v>34</v>
      </c>
      <c r="G264" s="62" t="s">
        <v>34</v>
      </c>
      <c r="H264" s="62" t="s">
        <v>34</v>
      </c>
      <c r="I264" s="65"/>
      <c r="J264" s="94"/>
      <c r="K264" s="85"/>
      <c r="L264" s="41"/>
      <c r="M264" s="41"/>
      <c r="N264" s="54"/>
      <c r="O264" s="54"/>
      <c r="P264" s="41"/>
      <c r="Q264" s="41"/>
    </row>
    <row r="265" spans="1:17" ht="15.75" thickBot="1" x14ac:dyDescent="0.3">
      <c r="A265" s="73"/>
      <c r="B265" s="34"/>
      <c r="C265" s="34"/>
      <c r="D265" s="67"/>
      <c r="E265" s="67" t="s">
        <v>107</v>
      </c>
      <c r="F265" s="95" t="s">
        <v>66</v>
      </c>
      <c r="G265" s="95" t="s">
        <v>66</v>
      </c>
      <c r="H265" s="95" t="s">
        <v>108</v>
      </c>
      <c r="I265" s="68"/>
      <c r="J265" s="66"/>
      <c r="K265" s="41"/>
      <c r="L265" s="56"/>
      <c r="M265" s="56"/>
      <c r="N265" s="45"/>
      <c r="O265" s="45"/>
      <c r="P265" s="56"/>
      <c r="Q265" s="56"/>
    </row>
    <row r="266" spans="1:17" ht="15.75" thickBot="1" x14ac:dyDescent="0.3">
      <c r="A266" s="73"/>
      <c r="B266" s="34"/>
      <c r="C266" s="34"/>
      <c r="D266" s="63"/>
      <c r="E266" s="63" t="s">
        <v>38</v>
      </c>
      <c r="F266" s="63" t="s">
        <v>38</v>
      </c>
      <c r="G266" s="63" t="s">
        <v>38</v>
      </c>
      <c r="H266" s="63" t="s">
        <v>38</v>
      </c>
      <c r="I266" s="83"/>
      <c r="J266" s="72"/>
      <c r="K266" s="61"/>
      <c r="L266" s="61"/>
      <c r="M266" s="61"/>
      <c r="N266" s="60"/>
      <c r="O266" s="60"/>
      <c r="P266" s="61"/>
      <c r="Q266" s="61"/>
    </row>
    <row r="267" spans="1:17" ht="45.75" thickBot="1" x14ac:dyDescent="0.3">
      <c r="A267" s="73"/>
      <c r="B267" s="34"/>
      <c r="C267" s="34" t="s">
        <v>39</v>
      </c>
      <c r="D267" s="75" t="s">
        <v>48</v>
      </c>
      <c r="E267" s="75" t="s">
        <v>48</v>
      </c>
      <c r="F267" s="75" t="s">
        <v>104</v>
      </c>
      <c r="G267" s="75" t="s">
        <v>104</v>
      </c>
      <c r="H267" s="75" t="s">
        <v>105</v>
      </c>
      <c r="I267" s="76"/>
      <c r="J267" s="66"/>
      <c r="K267" s="41"/>
      <c r="L267" s="41"/>
      <c r="M267" s="41"/>
      <c r="N267" s="41"/>
      <c r="O267" s="40"/>
      <c r="P267" s="41"/>
      <c r="Q267" s="41"/>
    </row>
    <row r="268" spans="1:17" ht="15.75" thickBot="1" x14ac:dyDescent="0.3">
      <c r="A268" s="73"/>
      <c r="B268" s="34"/>
      <c r="C268" s="34"/>
      <c r="D268" s="62" t="s">
        <v>50</v>
      </c>
      <c r="E268" s="62" t="s">
        <v>54</v>
      </c>
      <c r="F268" s="62" t="s">
        <v>32</v>
      </c>
      <c r="G268" s="62" t="s">
        <v>32</v>
      </c>
      <c r="H268" s="62" t="s">
        <v>106</v>
      </c>
      <c r="I268" s="65"/>
      <c r="J268" s="66"/>
      <c r="K268" s="41"/>
      <c r="L268" s="41"/>
      <c r="M268" s="41"/>
      <c r="N268" s="41"/>
      <c r="O268" s="45"/>
      <c r="P268" s="41"/>
      <c r="Q268" s="41"/>
    </row>
    <row r="269" spans="1:17" ht="15.75" thickBot="1" x14ac:dyDescent="0.3">
      <c r="A269" s="73"/>
      <c r="B269" s="34"/>
      <c r="C269" s="34"/>
      <c r="D269" s="79" t="s">
        <v>33</v>
      </c>
      <c r="E269" s="79" t="s">
        <v>33</v>
      </c>
      <c r="F269" s="79" t="s">
        <v>33</v>
      </c>
      <c r="G269" s="79" t="s">
        <v>33</v>
      </c>
      <c r="H269" s="79" t="s">
        <v>33</v>
      </c>
      <c r="I269" s="80"/>
      <c r="J269" s="82"/>
      <c r="K269" s="50"/>
      <c r="L269" s="50"/>
      <c r="M269" s="50"/>
      <c r="N269" s="50"/>
      <c r="O269" s="49"/>
      <c r="P269" s="50"/>
      <c r="Q269" s="50"/>
    </row>
    <row r="270" spans="1:17" ht="15.75" thickBot="1" x14ac:dyDescent="0.3">
      <c r="A270" s="73"/>
      <c r="B270" s="34"/>
      <c r="C270" s="34"/>
      <c r="D270" s="62" t="s">
        <v>34</v>
      </c>
      <c r="E270" s="62" t="s">
        <v>34</v>
      </c>
      <c r="F270" s="62" t="s">
        <v>34</v>
      </c>
      <c r="G270" s="62" t="s">
        <v>34</v>
      </c>
      <c r="H270" s="62" t="s">
        <v>34</v>
      </c>
      <c r="I270" s="65"/>
      <c r="J270" s="66"/>
      <c r="K270" s="85"/>
      <c r="L270" s="41"/>
      <c r="M270" s="41"/>
      <c r="N270" s="41"/>
      <c r="O270" s="54"/>
      <c r="P270" s="41"/>
      <c r="Q270" s="41"/>
    </row>
    <row r="271" spans="1:17" ht="15.75" thickBot="1" x14ac:dyDescent="0.3">
      <c r="A271" s="73"/>
      <c r="B271" s="34"/>
      <c r="C271" s="34"/>
      <c r="D271" s="67" t="s">
        <v>36</v>
      </c>
      <c r="E271" s="67" t="s">
        <v>107</v>
      </c>
      <c r="F271" s="95" t="s">
        <v>66</v>
      </c>
      <c r="G271" s="95" t="s">
        <v>66</v>
      </c>
      <c r="H271" s="95" t="s">
        <v>108</v>
      </c>
      <c r="I271" s="68"/>
      <c r="J271" s="69"/>
      <c r="K271" s="41"/>
      <c r="L271" s="56"/>
      <c r="M271" s="56"/>
      <c r="N271" s="56"/>
      <c r="O271" s="45"/>
      <c r="P271" s="56"/>
      <c r="Q271" s="56"/>
    </row>
    <row r="272" spans="1:17" ht="15.75" thickBot="1" x14ac:dyDescent="0.3">
      <c r="A272" s="73"/>
      <c r="B272" s="34"/>
      <c r="C272" s="34"/>
      <c r="D272" s="63" t="s">
        <v>38</v>
      </c>
      <c r="E272" s="63" t="s">
        <v>38</v>
      </c>
      <c r="F272" s="63" t="s">
        <v>38</v>
      </c>
      <c r="G272" s="63" t="s">
        <v>38</v>
      </c>
      <c r="H272" s="63" t="s">
        <v>38</v>
      </c>
      <c r="I272" s="83"/>
      <c r="J272" s="72"/>
      <c r="K272" s="61"/>
      <c r="L272" s="61"/>
      <c r="M272" s="61"/>
      <c r="N272" s="61"/>
      <c r="O272" s="60"/>
      <c r="P272" s="61"/>
      <c r="Q272" s="61"/>
    </row>
    <row r="273" spans="1:17" ht="30.75" thickBot="1" x14ac:dyDescent="0.3">
      <c r="A273" s="73"/>
      <c r="B273" s="34" t="s">
        <v>57</v>
      </c>
      <c r="C273" s="34" t="s">
        <v>26</v>
      </c>
      <c r="D273" s="75" t="s">
        <v>48</v>
      </c>
      <c r="E273" s="75" t="s">
        <v>48</v>
      </c>
      <c r="F273" s="35" t="s">
        <v>109</v>
      </c>
      <c r="G273" s="35" t="s">
        <v>109</v>
      </c>
      <c r="H273" s="35"/>
      <c r="I273" s="36" t="s">
        <v>29</v>
      </c>
      <c r="J273" s="39"/>
      <c r="K273" s="40"/>
      <c r="L273" s="40"/>
      <c r="M273" s="40"/>
      <c r="N273" s="41"/>
      <c r="O273" s="40"/>
      <c r="P273" s="40"/>
      <c r="Q273" s="40"/>
    </row>
    <row r="274" spans="1:17" ht="15.75" thickBot="1" x14ac:dyDescent="0.3">
      <c r="A274" s="73"/>
      <c r="B274" s="34"/>
      <c r="C274" s="34"/>
      <c r="D274" s="62" t="s">
        <v>50</v>
      </c>
      <c r="E274" s="62" t="s">
        <v>54</v>
      </c>
      <c r="F274" s="42" t="s">
        <v>30</v>
      </c>
      <c r="G274" s="42" t="s">
        <v>30</v>
      </c>
      <c r="H274" s="42"/>
      <c r="I274" s="43" t="s">
        <v>32</v>
      </c>
      <c r="J274" s="44"/>
      <c r="K274" s="45"/>
      <c r="L274" s="45"/>
      <c r="M274" s="45"/>
      <c r="N274" s="41"/>
      <c r="O274" s="45"/>
      <c r="P274" s="45"/>
      <c r="Q274" s="45"/>
    </row>
    <row r="275" spans="1:17" ht="15.75" thickBot="1" x14ac:dyDescent="0.3">
      <c r="A275" s="73"/>
      <c r="B275" s="34"/>
      <c r="C275" s="34"/>
      <c r="D275" s="79" t="s">
        <v>33</v>
      </c>
      <c r="E275" s="79" t="s">
        <v>33</v>
      </c>
      <c r="F275" s="46" t="s">
        <v>45</v>
      </c>
      <c r="G275" s="46" t="s">
        <v>45</v>
      </c>
      <c r="H275" s="46"/>
      <c r="I275" s="47" t="s">
        <v>33</v>
      </c>
      <c r="J275" s="48"/>
      <c r="K275" s="49"/>
      <c r="L275" s="49"/>
      <c r="M275" s="49"/>
      <c r="N275" s="50"/>
      <c r="O275" s="49"/>
      <c r="P275" s="49"/>
      <c r="Q275" s="49"/>
    </row>
    <row r="276" spans="1:17" ht="15.75" thickBot="1" x14ac:dyDescent="0.3">
      <c r="A276" s="73"/>
      <c r="B276" s="34"/>
      <c r="C276" s="34"/>
      <c r="D276" s="62" t="s">
        <v>34</v>
      </c>
      <c r="E276" s="62" t="s">
        <v>34</v>
      </c>
      <c r="F276" s="51" t="s">
        <v>34</v>
      </c>
      <c r="G276" s="51" t="s">
        <v>34</v>
      </c>
      <c r="H276" s="51"/>
      <c r="I276" s="52" t="s">
        <v>34</v>
      </c>
      <c r="J276" s="53"/>
      <c r="K276" s="54"/>
      <c r="L276" s="54"/>
      <c r="M276" s="54"/>
      <c r="N276" s="41"/>
      <c r="O276" s="54"/>
      <c r="P276" s="54"/>
      <c r="Q276" s="54"/>
    </row>
    <row r="277" spans="1:17" ht="15.75" thickBot="1" x14ac:dyDescent="0.3">
      <c r="A277" s="73"/>
      <c r="B277" s="34"/>
      <c r="C277" s="34"/>
      <c r="D277" s="67" t="s">
        <v>36</v>
      </c>
      <c r="E277" s="67" t="s">
        <v>107</v>
      </c>
      <c r="F277" s="95" t="s">
        <v>66</v>
      </c>
      <c r="G277" s="95" t="s">
        <v>66</v>
      </c>
      <c r="H277" s="42"/>
      <c r="I277" s="43" t="s">
        <v>110</v>
      </c>
      <c r="J277" s="44"/>
      <c r="K277" s="45"/>
      <c r="L277" s="45"/>
      <c r="M277" s="45"/>
      <c r="N277" s="56"/>
      <c r="O277" s="45"/>
      <c r="P277" s="45"/>
      <c r="Q277" s="45"/>
    </row>
    <row r="278" spans="1:17" ht="15.75" thickBot="1" x14ac:dyDescent="0.3">
      <c r="A278" s="73"/>
      <c r="B278" s="34"/>
      <c r="C278" s="34"/>
      <c r="D278" s="63" t="s">
        <v>38</v>
      </c>
      <c r="E278" s="63" t="s">
        <v>38</v>
      </c>
      <c r="F278" s="57" t="s">
        <v>38</v>
      </c>
      <c r="G278" s="57" t="s">
        <v>38</v>
      </c>
      <c r="H278" s="57"/>
      <c r="I278" s="58" t="s">
        <v>38</v>
      </c>
      <c r="J278" s="59"/>
      <c r="K278" s="60"/>
      <c r="L278" s="60"/>
      <c r="M278" s="60"/>
      <c r="N278" s="61"/>
      <c r="O278" s="60"/>
      <c r="P278" s="60"/>
      <c r="Q278" s="60"/>
    </row>
    <row r="279" spans="1:17" ht="30.75" thickBot="1" x14ac:dyDescent="0.3">
      <c r="A279" s="73"/>
      <c r="B279" s="34"/>
      <c r="C279" s="34" t="s">
        <v>39</v>
      </c>
      <c r="D279" s="75" t="s">
        <v>48</v>
      </c>
      <c r="E279" s="75" t="s">
        <v>48</v>
      </c>
      <c r="F279" s="35" t="s">
        <v>109</v>
      </c>
      <c r="G279" s="35" t="s">
        <v>109</v>
      </c>
      <c r="H279" s="75"/>
      <c r="I279" s="36" t="s">
        <v>29</v>
      </c>
      <c r="J279" s="66"/>
      <c r="K279" s="40"/>
      <c r="L279" s="40"/>
      <c r="M279" s="41"/>
      <c r="N279" s="40"/>
      <c r="O279" s="41"/>
      <c r="P279" s="40"/>
      <c r="Q279" s="40"/>
    </row>
    <row r="280" spans="1:17" ht="15.75" thickBot="1" x14ac:dyDescent="0.3">
      <c r="A280" s="73"/>
      <c r="B280" s="34"/>
      <c r="C280" s="34"/>
      <c r="D280" s="62" t="s">
        <v>50</v>
      </c>
      <c r="E280" s="62" t="s">
        <v>54</v>
      </c>
      <c r="F280" s="42" t="s">
        <v>30</v>
      </c>
      <c r="G280" s="42" t="s">
        <v>30</v>
      </c>
      <c r="H280" s="62"/>
      <c r="I280" s="43" t="s">
        <v>32</v>
      </c>
      <c r="J280" s="66"/>
      <c r="K280" s="45"/>
      <c r="L280" s="45"/>
      <c r="M280" s="41"/>
      <c r="N280" s="45"/>
      <c r="O280" s="41"/>
      <c r="P280" s="45"/>
      <c r="Q280" s="45"/>
    </row>
    <row r="281" spans="1:17" ht="15.75" thickBot="1" x14ac:dyDescent="0.3">
      <c r="A281" s="73"/>
      <c r="B281" s="34"/>
      <c r="C281" s="34"/>
      <c r="D281" s="79" t="s">
        <v>33</v>
      </c>
      <c r="E281" s="79" t="s">
        <v>33</v>
      </c>
      <c r="F281" s="46" t="s">
        <v>33</v>
      </c>
      <c r="G281" s="46" t="s">
        <v>33</v>
      </c>
      <c r="H281" s="79"/>
      <c r="I281" s="47" t="s">
        <v>33</v>
      </c>
      <c r="J281" s="82"/>
      <c r="K281" s="49"/>
      <c r="L281" s="49"/>
      <c r="M281" s="50"/>
      <c r="N281" s="49"/>
      <c r="O281" s="50"/>
      <c r="P281" s="49"/>
      <c r="Q281" s="49"/>
    </row>
    <row r="282" spans="1:17" ht="15.75" thickBot="1" x14ac:dyDescent="0.3">
      <c r="A282" s="73"/>
      <c r="B282" s="34"/>
      <c r="C282" s="34"/>
      <c r="D282" s="62" t="s">
        <v>34</v>
      </c>
      <c r="E282" s="62" t="s">
        <v>34</v>
      </c>
      <c r="F282" s="51" t="s">
        <v>34</v>
      </c>
      <c r="G282" s="51" t="s">
        <v>34</v>
      </c>
      <c r="H282" s="62"/>
      <c r="I282" s="52" t="s">
        <v>34</v>
      </c>
      <c r="J282" s="66"/>
      <c r="K282" s="54"/>
      <c r="L282" s="54"/>
      <c r="M282" s="41"/>
      <c r="N282" s="54"/>
      <c r="O282" s="41"/>
      <c r="P282" s="54"/>
      <c r="Q282" s="54"/>
    </row>
    <row r="283" spans="1:17" ht="15.75" thickBot="1" x14ac:dyDescent="0.3">
      <c r="A283" s="73"/>
      <c r="B283" s="34"/>
      <c r="C283" s="34"/>
      <c r="D283" s="67" t="s">
        <v>36</v>
      </c>
      <c r="E283" s="67" t="s">
        <v>107</v>
      </c>
      <c r="F283" s="95" t="s">
        <v>66</v>
      </c>
      <c r="G283" s="95" t="s">
        <v>66</v>
      </c>
      <c r="H283" s="67"/>
      <c r="I283" s="43" t="s">
        <v>110</v>
      </c>
      <c r="J283" s="69"/>
      <c r="K283" s="45"/>
      <c r="L283" s="45"/>
      <c r="M283" s="56"/>
      <c r="N283" s="45"/>
      <c r="O283" s="56"/>
      <c r="P283" s="45"/>
      <c r="Q283" s="45"/>
    </row>
    <row r="284" spans="1:17" ht="15.75" thickBot="1" x14ac:dyDescent="0.3">
      <c r="A284" s="73"/>
      <c r="B284" s="34"/>
      <c r="C284" s="34"/>
      <c r="D284" s="63" t="s">
        <v>38</v>
      </c>
      <c r="E284" s="63" t="s">
        <v>38</v>
      </c>
      <c r="F284" s="57" t="s">
        <v>38</v>
      </c>
      <c r="G284" s="57" t="s">
        <v>38</v>
      </c>
      <c r="H284" s="63"/>
      <c r="I284" s="58" t="s">
        <v>38</v>
      </c>
      <c r="J284" s="72"/>
      <c r="K284" s="60"/>
      <c r="L284" s="60"/>
      <c r="M284" s="61"/>
      <c r="N284" s="60"/>
      <c r="O284" s="61"/>
      <c r="P284" s="60"/>
      <c r="Q284" s="60"/>
    </row>
    <row r="285" spans="1:17" ht="36.75" thickBot="1" x14ac:dyDescent="0.3">
      <c r="A285" s="73"/>
      <c r="B285" s="64" t="s">
        <v>58</v>
      </c>
      <c r="C285" s="34" t="s">
        <v>26</v>
      </c>
      <c r="D285" s="35" t="s">
        <v>71</v>
      </c>
      <c r="E285" s="35" t="s">
        <v>71</v>
      </c>
      <c r="F285" s="35" t="s">
        <v>63</v>
      </c>
      <c r="G285" s="35" t="s">
        <v>63</v>
      </c>
      <c r="H285" s="35"/>
      <c r="I285" s="36" t="s">
        <v>29</v>
      </c>
      <c r="J285" s="39"/>
      <c r="K285" s="40"/>
      <c r="L285" s="40"/>
      <c r="M285" s="40"/>
      <c r="N285" s="40"/>
      <c r="O285" s="40"/>
      <c r="P285" s="41"/>
      <c r="Q285" s="41"/>
    </row>
    <row r="286" spans="1:17" ht="15.75" thickBot="1" x14ac:dyDescent="0.3">
      <c r="A286" s="73"/>
      <c r="B286" s="64"/>
      <c r="C286" s="64"/>
      <c r="D286" s="42" t="s">
        <v>111</v>
      </c>
      <c r="E286" s="42" t="s">
        <v>111</v>
      </c>
      <c r="F286" s="42" t="s">
        <v>64</v>
      </c>
      <c r="G286" s="42" t="s">
        <v>65</v>
      </c>
      <c r="H286" s="42"/>
      <c r="I286" s="43" t="s">
        <v>32</v>
      </c>
      <c r="J286" s="44"/>
      <c r="K286" s="45"/>
      <c r="L286" s="45"/>
      <c r="M286" s="45"/>
      <c r="N286" s="45"/>
      <c r="O286" s="45"/>
      <c r="P286" s="41"/>
      <c r="Q286" s="41"/>
    </row>
    <row r="287" spans="1:17" ht="15.75" thickBot="1" x14ac:dyDescent="0.3">
      <c r="A287" s="73"/>
      <c r="B287" s="64"/>
      <c r="C287" s="64"/>
      <c r="D287" s="46" t="s">
        <v>33</v>
      </c>
      <c r="E287" s="46" t="s">
        <v>33</v>
      </c>
      <c r="F287" s="46" t="s">
        <v>33</v>
      </c>
      <c r="G287" s="46" t="s">
        <v>33</v>
      </c>
      <c r="H287" s="46"/>
      <c r="I287" s="47" t="s">
        <v>33</v>
      </c>
      <c r="J287" s="48"/>
      <c r="K287" s="49"/>
      <c r="L287" s="49"/>
      <c r="M287" s="49"/>
      <c r="N287" s="49"/>
      <c r="O287" s="49"/>
      <c r="P287" s="50"/>
      <c r="Q287" s="50"/>
    </row>
    <row r="288" spans="1:17" ht="15.75" thickBot="1" x14ac:dyDescent="0.3">
      <c r="A288" s="73"/>
      <c r="B288" s="64"/>
      <c r="C288" s="64"/>
      <c r="D288" s="51" t="s">
        <v>34</v>
      </c>
      <c r="E288" s="51" t="s">
        <v>34</v>
      </c>
      <c r="F288" s="51" t="s">
        <v>34</v>
      </c>
      <c r="G288" s="51" t="s">
        <v>34</v>
      </c>
      <c r="H288" s="51"/>
      <c r="I288" s="52" t="s">
        <v>34</v>
      </c>
      <c r="J288" s="53"/>
      <c r="K288" s="54"/>
      <c r="L288" s="54"/>
      <c r="M288" s="54"/>
      <c r="N288" s="54"/>
      <c r="O288" s="54"/>
      <c r="P288" s="41"/>
      <c r="Q288" s="41"/>
    </row>
    <row r="289" spans="1:17" ht="15.75" thickBot="1" x14ac:dyDescent="0.3">
      <c r="A289" s="73"/>
      <c r="B289" s="64"/>
      <c r="C289" s="64"/>
      <c r="D289" s="42" t="s">
        <v>112</v>
      </c>
      <c r="E289" s="42" t="s">
        <v>112</v>
      </c>
      <c r="F289" s="95" t="s">
        <v>66</v>
      </c>
      <c r="G289" s="95" t="s">
        <v>35</v>
      </c>
      <c r="H289" s="42"/>
      <c r="I289" s="43" t="s">
        <v>110</v>
      </c>
      <c r="J289" s="44"/>
      <c r="K289" s="45"/>
      <c r="L289" s="45"/>
      <c r="M289" s="45"/>
      <c r="N289" s="45"/>
      <c r="O289" s="45"/>
      <c r="P289" s="56"/>
      <c r="Q289" s="56"/>
    </row>
    <row r="290" spans="1:17" ht="15.75" thickBot="1" x14ac:dyDescent="0.3">
      <c r="A290" s="73"/>
      <c r="B290" s="64"/>
      <c r="C290" s="34"/>
      <c r="D290" s="57" t="s">
        <v>38</v>
      </c>
      <c r="E290" s="57" t="s">
        <v>38</v>
      </c>
      <c r="F290" s="63" t="s">
        <v>38</v>
      </c>
      <c r="G290" s="63" t="s">
        <v>38</v>
      </c>
      <c r="H290" s="57"/>
      <c r="I290" s="58" t="s">
        <v>38</v>
      </c>
      <c r="J290" s="59"/>
      <c r="K290" s="60"/>
      <c r="L290" s="60"/>
      <c r="M290" s="60"/>
      <c r="N290" s="60"/>
      <c r="O290" s="60"/>
      <c r="P290" s="61"/>
      <c r="Q290" s="61"/>
    </row>
    <row r="291" spans="1:17" ht="36.75" thickBot="1" x14ac:dyDescent="0.3">
      <c r="A291" s="73"/>
      <c r="B291" s="64"/>
      <c r="C291" s="64" t="s">
        <v>39</v>
      </c>
      <c r="D291" s="35" t="s">
        <v>71</v>
      </c>
      <c r="E291" s="35" t="s">
        <v>71</v>
      </c>
      <c r="F291" s="35" t="s">
        <v>63</v>
      </c>
      <c r="G291" s="35" t="s">
        <v>63</v>
      </c>
      <c r="H291" s="75"/>
      <c r="I291" s="36" t="s">
        <v>29</v>
      </c>
      <c r="J291" s="39"/>
      <c r="K291" s="40"/>
      <c r="L291" s="40"/>
      <c r="M291" s="41"/>
      <c r="N291" s="40"/>
      <c r="O291" s="40"/>
      <c r="P291" s="40"/>
      <c r="Q291" s="40"/>
    </row>
    <row r="292" spans="1:17" ht="15.75" thickBot="1" x14ac:dyDescent="0.3">
      <c r="A292" s="73"/>
      <c r="B292" s="64"/>
      <c r="C292" s="64"/>
      <c r="D292" s="42" t="s">
        <v>111</v>
      </c>
      <c r="E292" s="42" t="s">
        <v>111</v>
      </c>
      <c r="F292" s="42" t="s">
        <v>64</v>
      </c>
      <c r="G292" s="42" t="s">
        <v>65</v>
      </c>
      <c r="H292" s="62"/>
      <c r="I292" s="43" t="s">
        <v>32</v>
      </c>
      <c r="J292" s="44"/>
      <c r="K292" s="45"/>
      <c r="L292" s="45"/>
      <c r="M292" s="41"/>
      <c r="N292" s="45"/>
      <c r="O292" s="45"/>
      <c r="P292" s="45"/>
      <c r="Q292" s="45"/>
    </row>
    <row r="293" spans="1:17" ht="15.75" thickBot="1" x14ac:dyDescent="0.3">
      <c r="A293" s="73"/>
      <c r="B293" s="64"/>
      <c r="C293" s="64"/>
      <c r="D293" s="46" t="s">
        <v>33</v>
      </c>
      <c r="E293" s="46" t="s">
        <v>33</v>
      </c>
      <c r="F293" s="46" t="s">
        <v>33</v>
      </c>
      <c r="G293" s="46" t="s">
        <v>33</v>
      </c>
      <c r="H293" s="79"/>
      <c r="I293" s="47" t="s">
        <v>33</v>
      </c>
      <c r="J293" s="48"/>
      <c r="K293" s="49"/>
      <c r="L293" s="49"/>
      <c r="M293" s="50"/>
      <c r="N293" s="49"/>
      <c r="O293" s="49"/>
      <c r="P293" s="49"/>
      <c r="Q293" s="49"/>
    </row>
    <row r="294" spans="1:17" ht="15.75" thickBot="1" x14ac:dyDescent="0.3">
      <c r="A294" s="73"/>
      <c r="B294" s="64"/>
      <c r="C294" s="64"/>
      <c r="D294" s="51" t="s">
        <v>34</v>
      </c>
      <c r="E294" s="51" t="s">
        <v>34</v>
      </c>
      <c r="F294" s="51" t="s">
        <v>34</v>
      </c>
      <c r="G294" s="51" t="s">
        <v>34</v>
      </c>
      <c r="H294" s="62"/>
      <c r="I294" s="52" t="s">
        <v>34</v>
      </c>
      <c r="J294" s="66"/>
      <c r="K294" s="41"/>
      <c r="L294" s="54"/>
      <c r="M294" s="41"/>
      <c r="N294" s="41"/>
      <c r="O294" s="41"/>
      <c r="P294" s="41"/>
      <c r="Q294" s="41"/>
    </row>
    <row r="295" spans="1:17" ht="15.75" thickBot="1" x14ac:dyDescent="0.3">
      <c r="A295" s="73"/>
      <c r="B295" s="64"/>
      <c r="C295" s="64"/>
      <c r="D295" s="42" t="s">
        <v>112</v>
      </c>
      <c r="E295" s="42" t="s">
        <v>112</v>
      </c>
      <c r="F295" s="95" t="s">
        <v>66</v>
      </c>
      <c r="G295" s="95" t="s">
        <v>35</v>
      </c>
      <c r="H295" s="67"/>
      <c r="I295" s="43" t="s">
        <v>110</v>
      </c>
      <c r="J295" s="69"/>
      <c r="K295" s="56"/>
      <c r="L295" s="45"/>
      <c r="M295" s="56"/>
      <c r="N295" s="56"/>
      <c r="O295" s="56"/>
      <c r="P295" s="56"/>
      <c r="Q295" s="56"/>
    </row>
    <row r="296" spans="1:17" ht="15.75" thickBot="1" x14ac:dyDescent="0.3">
      <c r="A296" s="73"/>
      <c r="B296" s="64"/>
      <c r="C296" s="64"/>
      <c r="D296" s="70" t="s">
        <v>38</v>
      </c>
      <c r="E296" s="70" t="s">
        <v>38</v>
      </c>
      <c r="F296" s="70" t="s">
        <v>38</v>
      </c>
      <c r="G296" s="70" t="s">
        <v>38</v>
      </c>
      <c r="H296" s="70"/>
      <c r="I296" s="71" t="s">
        <v>38</v>
      </c>
      <c r="J296" s="72"/>
      <c r="K296" s="61"/>
      <c r="L296" s="61"/>
      <c r="M296" s="61"/>
      <c r="N296" s="61"/>
      <c r="O296" s="61"/>
      <c r="P296" s="61"/>
      <c r="Q296" s="61"/>
    </row>
    <row r="297" spans="1:17" s="32" customFormat="1" ht="15.75" thickBot="1" x14ac:dyDescent="0.3">
      <c r="A297" s="73" t="s">
        <v>113</v>
      </c>
      <c r="B297" s="74" t="s">
        <v>25</v>
      </c>
      <c r="C297" s="74" t="s">
        <v>26</v>
      </c>
      <c r="D297" s="35" t="s">
        <v>95</v>
      </c>
      <c r="E297" s="35" t="s">
        <v>95</v>
      </c>
      <c r="F297" s="35"/>
      <c r="G297" s="36"/>
      <c r="H297" s="37"/>
      <c r="I297" s="36"/>
      <c r="J297" s="39"/>
      <c r="K297" s="40"/>
      <c r="L297" s="40"/>
      <c r="M297" s="40"/>
      <c r="N297" s="40"/>
      <c r="O297" s="40"/>
      <c r="P297" s="40"/>
      <c r="Q297" s="40"/>
    </row>
    <row r="298" spans="1:17" s="32" customFormat="1" ht="15.75" thickBot="1" x14ac:dyDescent="0.3">
      <c r="A298" s="73"/>
      <c r="B298" s="74"/>
      <c r="C298" s="74"/>
      <c r="D298" s="42" t="s">
        <v>114</v>
      </c>
      <c r="E298" s="42" t="s">
        <v>114</v>
      </c>
      <c r="F298" s="42"/>
      <c r="G298" s="43"/>
      <c r="H298" s="42"/>
      <c r="I298" s="43"/>
      <c r="J298" s="44"/>
      <c r="K298" s="45"/>
      <c r="L298" s="45"/>
      <c r="M298" s="45"/>
      <c r="N298" s="45"/>
      <c r="O298" s="45"/>
      <c r="P298" s="45"/>
      <c r="Q298" s="45"/>
    </row>
    <row r="299" spans="1:17" s="32" customFormat="1" ht="15.75" thickBot="1" x14ac:dyDescent="0.3">
      <c r="A299" s="73"/>
      <c r="B299" s="74"/>
      <c r="C299" s="74"/>
      <c r="D299" s="46" t="s">
        <v>33</v>
      </c>
      <c r="E299" s="46" t="s">
        <v>33</v>
      </c>
      <c r="F299" s="46"/>
      <c r="G299" s="47"/>
      <c r="H299" s="46"/>
      <c r="I299" s="47"/>
      <c r="J299" s="48"/>
      <c r="K299" s="49"/>
      <c r="L299" s="49"/>
      <c r="M299" s="49"/>
      <c r="N299" s="49"/>
      <c r="O299" s="49"/>
      <c r="P299" s="49"/>
      <c r="Q299" s="49"/>
    </row>
    <row r="300" spans="1:17" s="32" customFormat="1" ht="15.75" thickBot="1" x14ac:dyDescent="0.3">
      <c r="A300" s="73"/>
      <c r="B300" s="74"/>
      <c r="C300" s="74"/>
      <c r="D300" s="51" t="s">
        <v>80</v>
      </c>
      <c r="E300" s="51" t="s">
        <v>80</v>
      </c>
      <c r="F300" s="51"/>
      <c r="G300" s="52"/>
      <c r="H300" s="51"/>
      <c r="I300" s="52"/>
      <c r="J300" s="53"/>
      <c r="K300" s="54"/>
      <c r="L300" s="54"/>
      <c r="M300" s="54"/>
      <c r="N300" s="54"/>
      <c r="O300" s="54"/>
      <c r="P300" s="54"/>
      <c r="Q300" s="54"/>
    </row>
    <row r="301" spans="1:17" s="32" customFormat="1" ht="15.75" thickBot="1" x14ac:dyDescent="0.3">
      <c r="A301" s="73"/>
      <c r="B301" s="74"/>
      <c r="C301" s="74"/>
      <c r="D301" s="42"/>
      <c r="E301" s="42"/>
      <c r="F301" s="42"/>
      <c r="G301" s="43"/>
      <c r="H301" s="42"/>
      <c r="I301" s="43"/>
      <c r="J301" s="96"/>
      <c r="K301" s="45"/>
      <c r="L301" s="45"/>
      <c r="M301" s="45"/>
      <c r="N301" s="45"/>
      <c r="O301" s="45"/>
      <c r="P301" s="45"/>
      <c r="Q301" s="45"/>
    </row>
    <row r="302" spans="1:17" ht="15.75" thickBot="1" x14ac:dyDescent="0.3">
      <c r="A302" s="73"/>
      <c r="B302" s="74"/>
      <c r="C302" s="74"/>
      <c r="D302" s="57" t="s">
        <v>94</v>
      </c>
      <c r="E302" s="57" t="s">
        <v>94</v>
      </c>
      <c r="F302" s="57"/>
      <c r="G302" s="58"/>
      <c r="H302" s="57"/>
      <c r="I302" s="58"/>
      <c r="J302" s="59"/>
      <c r="K302" s="60"/>
      <c r="L302" s="60"/>
      <c r="M302" s="60"/>
      <c r="N302" s="60"/>
      <c r="O302" s="60"/>
      <c r="P302" s="60"/>
      <c r="Q302" s="60"/>
    </row>
    <row r="303" spans="1:17" s="32" customFormat="1" ht="15.75" thickBot="1" x14ac:dyDescent="0.3">
      <c r="A303" s="73"/>
      <c r="B303" s="74"/>
      <c r="C303" s="34" t="s">
        <v>39</v>
      </c>
      <c r="D303" s="35"/>
      <c r="E303" s="36"/>
      <c r="F303" s="35"/>
      <c r="G303" s="36"/>
      <c r="H303" s="35"/>
      <c r="I303" s="36"/>
      <c r="J303" s="39"/>
      <c r="K303" s="40"/>
      <c r="L303" s="40"/>
      <c r="M303" s="40"/>
      <c r="N303" s="40"/>
      <c r="O303" s="40"/>
      <c r="P303" s="40"/>
      <c r="Q303" s="40"/>
    </row>
    <row r="304" spans="1:17" s="32" customFormat="1" ht="15.75" thickBot="1" x14ac:dyDescent="0.3">
      <c r="A304" s="73"/>
      <c r="B304" s="74"/>
      <c r="C304" s="74"/>
      <c r="D304" s="42"/>
      <c r="E304" s="43"/>
      <c r="F304" s="42"/>
      <c r="G304" s="43"/>
      <c r="H304" s="42"/>
      <c r="I304" s="43"/>
      <c r="J304" s="44"/>
      <c r="K304" s="45"/>
      <c r="L304" s="45"/>
      <c r="M304" s="45"/>
      <c r="N304" s="45"/>
      <c r="O304" s="45"/>
      <c r="P304" s="45"/>
      <c r="Q304" s="45"/>
    </row>
    <row r="305" spans="1:17" s="32" customFormat="1" ht="15.75" thickBot="1" x14ac:dyDescent="0.3">
      <c r="A305" s="73"/>
      <c r="B305" s="74"/>
      <c r="C305" s="74"/>
      <c r="D305" s="46"/>
      <c r="E305" s="47"/>
      <c r="F305" s="46"/>
      <c r="G305" s="47"/>
      <c r="H305" s="46"/>
      <c r="I305" s="47"/>
      <c r="J305" s="48"/>
      <c r="K305" s="49"/>
      <c r="L305" s="49"/>
      <c r="M305" s="49"/>
      <c r="N305" s="49"/>
      <c r="O305" s="49"/>
      <c r="P305" s="49"/>
      <c r="Q305" s="49"/>
    </row>
    <row r="306" spans="1:17" s="32" customFormat="1" ht="15.75" thickBot="1" x14ac:dyDescent="0.3">
      <c r="A306" s="73"/>
      <c r="B306" s="74"/>
      <c r="C306" s="74"/>
      <c r="D306" s="51"/>
      <c r="E306" s="52"/>
      <c r="F306" s="51"/>
      <c r="G306" s="52"/>
      <c r="H306" s="51"/>
      <c r="I306" s="52"/>
      <c r="J306" s="53"/>
      <c r="K306" s="54"/>
      <c r="L306" s="54"/>
      <c r="M306" s="54"/>
      <c r="N306" s="54"/>
      <c r="O306" s="54"/>
      <c r="P306" s="54"/>
      <c r="Q306" s="54"/>
    </row>
    <row r="307" spans="1:17" ht="15.75" thickBot="1" x14ac:dyDescent="0.3">
      <c r="A307" s="73"/>
      <c r="B307" s="74"/>
      <c r="C307" s="74"/>
      <c r="D307" s="42"/>
      <c r="E307" s="43"/>
      <c r="F307" s="42"/>
      <c r="G307" s="43"/>
      <c r="H307" s="42"/>
      <c r="I307" s="43"/>
      <c r="J307" s="96"/>
      <c r="K307" s="45"/>
      <c r="L307" s="45"/>
      <c r="M307" s="45"/>
      <c r="N307" s="45"/>
      <c r="O307" s="45"/>
      <c r="P307" s="45"/>
      <c r="Q307" s="45"/>
    </row>
    <row r="308" spans="1:17" s="32" customFormat="1" ht="15.75" thickBot="1" x14ac:dyDescent="0.3">
      <c r="A308" s="73"/>
      <c r="B308" s="74"/>
      <c r="C308" s="74"/>
      <c r="D308" s="57"/>
      <c r="E308" s="58"/>
      <c r="F308" s="57"/>
      <c r="G308" s="58"/>
      <c r="H308" s="57"/>
      <c r="I308" s="58"/>
      <c r="J308" s="59"/>
      <c r="K308" s="60"/>
      <c r="L308" s="60"/>
      <c r="M308" s="60"/>
      <c r="N308" s="60"/>
      <c r="O308" s="60"/>
      <c r="P308" s="60"/>
      <c r="Q308" s="60"/>
    </row>
    <row r="309" spans="1:17" ht="24.75" thickBot="1" x14ac:dyDescent="0.3">
      <c r="A309" s="73"/>
      <c r="B309" s="34" t="s">
        <v>40</v>
      </c>
      <c r="C309" s="34" t="s">
        <v>26</v>
      </c>
      <c r="D309" s="35"/>
      <c r="E309" s="36"/>
      <c r="F309" s="35"/>
      <c r="G309" s="36"/>
      <c r="H309" s="35"/>
      <c r="I309" s="36" t="s">
        <v>28</v>
      </c>
      <c r="J309" s="39"/>
      <c r="K309" s="40"/>
      <c r="L309" s="40"/>
      <c r="M309" s="40"/>
      <c r="N309" s="40"/>
      <c r="O309" s="40"/>
      <c r="P309" s="40"/>
      <c r="Q309" s="40"/>
    </row>
    <row r="310" spans="1:17" ht="15.75" thickBot="1" x14ac:dyDescent="0.3">
      <c r="A310" s="73"/>
      <c r="B310" s="34"/>
      <c r="C310" s="34"/>
      <c r="D310" s="42"/>
      <c r="E310" s="43"/>
      <c r="F310" s="42"/>
      <c r="G310" s="43"/>
      <c r="H310" s="42"/>
      <c r="I310" s="43" t="s">
        <v>88</v>
      </c>
      <c r="J310" s="44"/>
      <c r="K310" s="45"/>
      <c r="L310" s="45"/>
      <c r="M310" s="45"/>
      <c r="N310" s="45"/>
      <c r="O310" s="45"/>
      <c r="P310" s="45"/>
      <c r="Q310" s="45"/>
    </row>
    <row r="311" spans="1:17" ht="15.75" thickBot="1" x14ac:dyDescent="0.3">
      <c r="A311" s="73"/>
      <c r="B311" s="34"/>
      <c r="C311" s="34"/>
      <c r="D311" s="46"/>
      <c r="E311" s="47"/>
      <c r="F311" s="46"/>
      <c r="G311" s="47"/>
      <c r="H311" s="46"/>
      <c r="I311" s="47" t="s">
        <v>33</v>
      </c>
      <c r="J311" s="48"/>
      <c r="K311" s="49"/>
      <c r="L311" s="49"/>
      <c r="M311" s="49"/>
      <c r="N311" s="49"/>
      <c r="O311" s="49"/>
      <c r="P311" s="49"/>
      <c r="Q311" s="49"/>
    </row>
    <row r="312" spans="1:17" ht="15.75" thickBot="1" x14ac:dyDescent="0.3">
      <c r="A312" s="73"/>
      <c r="B312" s="34"/>
      <c r="C312" s="34"/>
      <c r="D312" s="51"/>
      <c r="E312" s="52"/>
      <c r="F312" s="51"/>
      <c r="G312" s="52"/>
      <c r="H312" s="51"/>
      <c r="I312" s="52" t="s">
        <v>34</v>
      </c>
      <c r="J312" s="53"/>
      <c r="K312" s="54"/>
      <c r="L312" s="54"/>
      <c r="M312" s="54"/>
      <c r="N312" s="54"/>
      <c r="O312" s="54"/>
      <c r="P312" s="54"/>
      <c r="Q312" s="54"/>
    </row>
    <row r="313" spans="1:17" ht="15.75" thickBot="1" x14ac:dyDescent="0.3">
      <c r="A313" s="73"/>
      <c r="B313" s="34"/>
      <c r="C313" s="34"/>
      <c r="D313" s="42"/>
      <c r="E313" s="43"/>
      <c r="F313" s="42"/>
      <c r="G313" s="43"/>
      <c r="H313" s="42"/>
      <c r="I313" s="43" t="s">
        <v>115</v>
      </c>
      <c r="J313" s="96"/>
      <c r="K313" s="45"/>
      <c r="L313" s="45"/>
      <c r="M313" s="45"/>
      <c r="N313" s="45"/>
      <c r="O313" s="45"/>
      <c r="P313" s="45"/>
      <c r="Q313" s="45"/>
    </row>
    <row r="314" spans="1:17" ht="15.75" thickBot="1" x14ac:dyDescent="0.3">
      <c r="A314" s="73"/>
      <c r="B314" s="34"/>
      <c r="C314" s="34"/>
      <c r="D314" s="57"/>
      <c r="E314" s="58"/>
      <c r="F314" s="57"/>
      <c r="G314" s="58"/>
      <c r="H314" s="57"/>
      <c r="I314" s="58" t="s">
        <v>38</v>
      </c>
      <c r="J314" s="59"/>
      <c r="K314" s="60"/>
      <c r="L314" s="60"/>
      <c r="M314" s="60"/>
      <c r="N314" s="60"/>
      <c r="O314" s="60"/>
      <c r="P314" s="60"/>
      <c r="Q314" s="60"/>
    </row>
    <row r="315" spans="1:17" ht="24.75" thickBot="1" x14ac:dyDescent="0.3">
      <c r="A315" s="73"/>
      <c r="B315" s="34"/>
      <c r="C315" s="34" t="s">
        <v>39</v>
      </c>
      <c r="D315" s="35"/>
      <c r="E315" s="36"/>
      <c r="F315" s="35"/>
      <c r="G315" s="36"/>
      <c r="H315" s="35"/>
      <c r="I315" s="36" t="s">
        <v>28</v>
      </c>
      <c r="J315" s="39"/>
      <c r="K315" s="40"/>
      <c r="L315" s="40"/>
      <c r="M315" s="40"/>
      <c r="N315" s="40"/>
      <c r="O315" s="40"/>
      <c r="P315" s="40"/>
      <c r="Q315" s="40"/>
    </row>
    <row r="316" spans="1:17" ht="15.75" thickBot="1" x14ac:dyDescent="0.3">
      <c r="A316" s="73"/>
      <c r="B316" s="34"/>
      <c r="C316" s="34"/>
      <c r="D316" s="42"/>
      <c r="E316" s="43"/>
      <c r="F316" s="42"/>
      <c r="G316" s="43"/>
      <c r="H316" s="42"/>
      <c r="I316" s="43" t="s">
        <v>88</v>
      </c>
      <c r="J316" s="44"/>
      <c r="K316" s="45"/>
      <c r="L316" s="45"/>
      <c r="M316" s="45"/>
      <c r="N316" s="45"/>
      <c r="O316" s="45"/>
      <c r="P316" s="45"/>
      <c r="Q316" s="45"/>
    </row>
    <row r="317" spans="1:17" ht="15.75" thickBot="1" x14ac:dyDescent="0.3">
      <c r="A317" s="73"/>
      <c r="B317" s="34"/>
      <c r="C317" s="34"/>
      <c r="D317" s="46"/>
      <c r="E317" s="47"/>
      <c r="F317" s="46"/>
      <c r="G317" s="47"/>
      <c r="H317" s="46"/>
      <c r="I317" s="47" t="s">
        <v>33</v>
      </c>
      <c r="J317" s="48"/>
      <c r="K317" s="49"/>
      <c r="L317" s="49"/>
      <c r="M317" s="49"/>
      <c r="N317" s="49"/>
      <c r="O317" s="49"/>
      <c r="P317" s="49"/>
      <c r="Q317" s="49"/>
    </row>
    <row r="318" spans="1:17" ht="15.75" thickBot="1" x14ac:dyDescent="0.3">
      <c r="A318" s="73"/>
      <c r="B318" s="34"/>
      <c r="C318" s="34"/>
      <c r="D318" s="51"/>
      <c r="E318" s="52"/>
      <c r="F318" s="51"/>
      <c r="G318" s="52"/>
      <c r="H318" s="51"/>
      <c r="I318" s="52" t="s">
        <v>34</v>
      </c>
      <c r="J318" s="53"/>
      <c r="K318" s="54"/>
      <c r="L318" s="54"/>
      <c r="M318" s="54"/>
      <c r="N318" s="54"/>
      <c r="O318" s="54"/>
      <c r="P318" s="54"/>
      <c r="Q318" s="54"/>
    </row>
    <row r="319" spans="1:17" ht="15.75" thickBot="1" x14ac:dyDescent="0.3">
      <c r="A319" s="73"/>
      <c r="B319" s="34"/>
      <c r="C319" s="34"/>
      <c r="D319" s="42"/>
      <c r="E319" s="43"/>
      <c r="F319" s="42"/>
      <c r="G319" s="43"/>
      <c r="H319" s="42"/>
      <c r="I319" s="43" t="s">
        <v>115</v>
      </c>
      <c r="J319" s="96"/>
      <c r="K319" s="45"/>
      <c r="L319" s="45"/>
      <c r="M319" s="45"/>
      <c r="N319" s="45"/>
      <c r="O319" s="45"/>
      <c r="P319" s="45"/>
      <c r="Q319" s="45"/>
    </row>
    <row r="320" spans="1:17" ht="15.75" thickBot="1" x14ac:dyDescent="0.3">
      <c r="A320" s="73"/>
      <c r="B320" s="34"/>
      <c r="C320" s="34"/>
      <c r="D320" s="57"/>
      <c r="E320" s="58"/>
      <c r="F320" s="57"/>
      <c r="G320" s="58"/>
      <c r="H320" s="57"/>
      <c r="I320" s="58" t="s">
        <v>38</v>
      </c>
      <c r="J320" s="59"/>
      <c r="K320" s="60"/>
      <c r="L320" s="60"/>
      <c r="M320" s="60"/>
      <c r="N320" s="60"/>
      <c r="O320" s="60"/>
      <c r="P320" s="60"/>
      <c r="Q320" s="60"/>
    </row>
    <row r="321" spans="1:17" ht="24.75" thickBot="1" x14ac:dyDescent="0.3">
      <c r="A321" s="73"/>
      <c r="B321" s="34" t="s">
        <v>47</v>
      </c>
      <c r="C321" s="34" t="s">
        <v>26</v>
      </c>
      <c r="D321" s="35"/>
      <c r="E321" s="36"/>
      <c r="F321" s="35"/>
      <c r="G321" s="36"/>
      <c r="H321" s="35"/>
      <c r="I321" s="36" t="s">
        <v>28</v>
      </c>
      <c r="J321" s="39"/>
      <c r="K321" s="40"/>
      <c r="L321" s="40"/>
      <c r="M321" s="40"/>
      <c r="N321" s="40"/>
      <c r="O321" s="40"/>
      <c r="P321" s="40"/>
      <c r="Q321" s="40"/>
    </row>
    <row r="322" spans="1:17" ht="15.75" thickBot="1" x14ac:dyDescent="0.3">
      <c r="A322" s="73"/>
      <c r="B322" s="34"/>
      <c r="C322" s="34"/>
      <c r="D322" s="42"/>
      <c r="E322" s="43"/>
      <c r="F322" s="42"/>
      <c r="G322" s="43"/>
      <c r="H322" s="42"/>
      <c r="I322" s="43" t="s">
        <v>88</v>
      </c>
      <c r="J322" s="44"/>
      <c r="K322" s="45"/>
      <c r="L322" s="45"/>
      <c r="M322" s="45"/>
      <c r="N322" s="45"/>
      <c r="O322" s="45"/>
      <c r="P322" s="45"/>
      <c r="Q322" s="45"/>
    </row>
    <row r="323" spans="1:17" ht="15.75" thickBot="1" x14ac:dyDescent="0.3">
      <c r="A323" s="73"/>
      <c r="B323" s="34"/>
      <c r="C323" s="34"/>
      <c r="D323" s="46"/>
      <c r="E323" s="47"/>
      <c r="F323" s="46"/>
      <c r="G323" s="47"/>
      <c r="H323" s="46"/>
      <c r="I323" s="47" t="s">
        <v>33</v>
      </c>
      <c r="J323" s="48"/>
      <c r="K323" s="49"/>
      <c r="L323" s="49"/>
      <c r="M323" s="49"/>
      <c r="N323" s="49"/>
      <c r="O323" s="49"/>
      <c r="P323" s="49"/>
      <c r="Q323" s="49"/>
    </row>
    <row r="324" spans="1:17" ht="15.75" thickBot="1" x14ac:dyDescent="0.3">
      <c r="A324" s="73"/>
      <c r="B324" s="34"/>
      <c r="C324" s="34"/>
      <c r="D324" s="51"/>
      <c r="E324" s="52"/>
      <c r="F324" s="51"/>
      <c r="G324" s="52"/>
      <c r="H324" s="51"/>
      <c r="I324" s="52" t="s">
        <v>34</v>
      </c>
      <c r="J324" s="53"/>
      <c r="K324" s="54"/>
      <c r="L324" s="54"/>
      <c r="M324" s="54"/>
      <c r="N324" s="54"/>
      <c r="O324" s="54"/>
      <c r="P324" s="54"/>
      <c r="Q324" s="54"/>
    </row>
    <row r="325" spans="1:17" ht="15.75" thickBot="1" x14ac:dyDescent="0.3">
      <c r="A325" s="73"/>
      <c r="B325" s="34"/>
      <c r="C325" s="34"/>
      <c r="D325" s="42"/>
      <c r="E325" s="43"/>
      <c r="F325" s="42"/>
      <c r="G325" s="43"/>
      <c r="H325" s="42"/>
      <c r="I325" s="43" t="s">
        <v>115</v>
      </c>
      <c r="J325" s="44"/>
      <c r="K325" s="45"/>
      <c r="L325" s="45"/>
      <c r="M325" s="45"/>
      <c r="N325" s="45"/>
      <c r="O325" s="45"/>
      <c r="P325" s="45"/>
      <c r="Q325" s="45"/>
    </row>
    <row r="326" spans="1:17" ht="15.75" thickBot="1" x14ac:dyDescent="0.3">
      <c r="A326" s="73"/>
      <c r="B326" s="34"/>
      <c r="C326" s="34"/>
      <c r="D326" s="57"/>
      <c r="E326" s="58"/>
      <c r="F326" s="57"/>
      <c r="G326" s="58"/>
      <c r="H326" s="57"/>
      <c r="I326" s="58" t="s">
        <v>38</v>
      </c>
      <c r="J326" s="59"/>
      <c r="K326" s="60"/>
      <c r="L326" s="60"/>
      <c r="M326" s="60"/>
      <c r="N326" s="60"/>
      <c r="O326" s="60"/>
      <c r="P326" s="60"/>
      <c r="Q326" s="60"/>
    </row>
    <row r="327" spans="1:17" ht="24.75" thickBot="1" x14ac:dyDescent="0.3">
      <c r="A327" s="73"/>
      <c r="B327" s="34"/>
      <c r="C327" s="34" t="s">
        <v>39</v>
      </c>
      <c r="D327" s="35"/>
      <c r="E327" s="36"/>
      <c r="F327" s="35"/>
      <c r="G327" s="36"/>
      <c r="H327" s="35"/>
      <c r="I327" s="36" t="s">
        <v>28</v>
      </c>
      <c r="J327" s="39"/>
      <c r="K327" s="40"/>
      <c r="L327" s="40"/>
      <c r="M327" s="40"/>
      <c r="N327" s="40"/>
      <c r="O327" s="40"/>
      <c r="P327" s="40"/>
      <c r="Q327" s="40"/>
    </row>
    <row r="328" spans="1:17" ht="15.75" thickBot="1" x14ac:dyDescent="0.3">
      <c r="A328" s="73"/>
      <c r="B328" s="34"/>
      <c r="C328" s="34"/>
      <c r="D328" s="42"/>
      <c r="E328" s="43"/>
      <c r="F328" s="42"/>
      <c r="G328" s="43"/>
      <c r="H328" s="42"/>
      <c r="I328" s="43" t="s">
        <v>88</v>
      </c>
      <c r="J328" s="44"/>
      <c r="K328" s="45"/>
      <c r="L328" s="45"/>
      <c r="M328" s="45"/>
      <c r="N328" s="45"/>
      <c r="O328" s="45"/>
      <c r="P328" s="45"/>
      <c r="Q328" s="45"/>
    </row>
    <row r="329" spans="1:17" ht="15.75" thickBot="1" x14ac:dyDescent="0.3">
      <c r="A329" s="73"/>
      <c r="B329" s="34"/>
      <c r="C329" s="34"/>
      <c r="D329" s="46"/>
      <c r="E329" s="47"/>
      <c r="F329" s="46"/>
      <c r="G329" s="47"/>
      <c r="H329" s="46"/>
      <c r="I329" s="47" t="s">
        <v>33</v>
      </c>
      <c r="J329" s="48"/>
      <c r="K329" s="49"/>
      <c r="L329" s="49"/>
      <c r="M329" s="49"/>
      <c r="N329" s="49"/>
      <c r="O329" s="49"/>
      <c r="P329" s="49"/>
      <c r="Q329" s="49"/>
    </row>
    <row r="330" spans="1:17" ht="15.75" thickBot="1" x14ac:dyDescent="0.3">
      <c r="A330" s="73"/>
      <c r="B330" s="34"/>
      <c r="C330" s="34"/>
      <c r="D330" s="51"/>
      <c r="E330" s="52"/>
      <c r="F330" s="51"/>
      <c r="G330" s="52"/>
      <c r="H330" s="51"/>
      <c r="I330" s="52" t="s">
        <v>34</v>
      </c>
      <c r="J330" s="53"/>
      <c r="K330" s="54"/>
      <c r="L330" s="54"/>
      <c r="M330" s="54"/>
      <c r="N330" s="54"/>
      <c r="O330" s="54"/>
      <c r="P330" s="54"/>
      <c r="Q330" s="54"/>
    </row>
    <row r="331" spans="1:17" ht="15.75" thickBot="1" x14ac:dyDescent="0.3">
      <c r="A331" s="73"/>
      <c r="B331" s="34"/>
      <c r="C331" s="34"/>
      <c r="D331" s="42"/>
      <c r="E331" s="43"/>
      <c r="F331" s="42"/>
      <c r="G331" s="43"/>
      <c r="H331" s="42"/>
      <c r="I331" s="43" t="s">
        <v>115</v>
      </c>
      <c r="J331" s="44"/>
      <c r="K331" s="45"/>
      <c r="L331" s="45"/>
      <c r="M331" s="45"/>
      <c r="N331" s="45"/>
      <c r="O331" s="45"/>
      <c r="P331" s="45"/>
      <c r="Q331" s="45"/>
    </row>
    <row r="332" spans="1:17" ht="15.75" thickBot="1" x14ac:dyDescent="0.3">
      <c r="A332" s="73"/>
      <c r="B332" s="34"/>
      <c r="C332" s="34"/>
      <c r="D332" s="57"/>
      <c r="E332" s="58"/>
      <c r="F332" s="57"/>
      <c r="G332" s="58"/>
      <c r="H332" s="57"/>
      <c r="I332" s="58" t="s">
        <v>38</v>
      </c>
      <c r="J332" s="59"/>
      <c r="K332" s="60"/>
      <c r="L332" s="60"/>
      <c r="M332" s="60"/>
      <c r="N332" s="60"/>
      <c r="O332" s="60"/>
      <c r="P332" s="60"/>
      <c r="Q332" s="60"/>
    </row>
    <row r="333" spans="1:17" ht="30.75" thickBot="1" x14ac:dyDescent="0.3">
      <c r="A333" s="73"/>
      <c r="B333" s="34" t="s">
        <v>52</v>
      </c>
      <c r="C333" s="34" t="s">
        <v>26</v>
      </c>
      <c r="D333" s="35" t="s">
        <v>73</v>
      </c>
      <c r="E333" s="35" t="s">
        <v>73</v>
      </c>
      <c r="F333" s="35"/>
      <c r="G333" s="36"/>
      <c r="H333" s="97" t="s">
        <v>28</v>
      </c>
      <c r="I333" s="36"/>
      <c r="J333" s="39"/>
      <c r="K333" s="40"/>
      <c r="L333" s="40"/>
      <c r="M333" s="40"/>
      <c r="N333" s="40"/>
      <c r="O333" s="40"/>
      <c r="P333" s="40"/>
      <c r="Q333" s="40"/>
    </row>
    <row r="334" spans="1:17" ht="15.75" thickBot="1" x14ac:dyDescent="0.3">
      <c r="A334" s="73"/>
      <c r="B334" s="34"/>
      <c r="C334" s="34"/>
      <c r="D334" s="42" t="s">
        <v>64</v>
      </c>
      <c r="E334" s="42" t="s">
        <v>65</v>
      </c>
      <c r="F334" s="42"/>
      <c r="G334" s="43"/>
      <c r="H334" s="98" t="s">
        <v>31</v>
      </c>
      <c r="I334" s="43"/>
      <c r="J334" s="44"/>
      <c r="K334" s="45"/>
      <c r="L334" s="45"/>
      <c r="M334" s="45"/>
      <c r="N334" s="45"/>
      <c r="O334" s="45"/>
      <c r="P334" s="45"/>
      <c r="Q334" s="45"/>
    </row>
    <row r="335" spans="1:17" ht="15.75" thickBot="1" x14ac:dyDescent="0.3">
      <c r="A335" s="73"/>
      <c r="B335" s="34"/>
      <c r="C335" s="34"/>
      <c r="D335" s="46" t="s">
        <v>33</v>
      </c>
      <c r="E335" s="46" t="s">
        <v>33</v>
      </c>
      <c r="F335" s="46"/>
      <c r="G335" s="47"/>
      <c r="H335" s="99" t="s">
        <v>33</v>
      </c>
      <c r="I335" s="47"/>
      <c r="J335" s="48"/>
      <c r="K335" s="49"/>
      <c r="L335" s="49"/>
      <c r="M335" s="49"/>
      <c r="N335" s="49"/>
      <c r="O335" s="49"/>
      <c r="P335" s="49"/>
      <c r="Q335" s="49"/>
    </row>
    <row r="336" spans="1:17" ht="15.75" thickBot="1" x14ac:dyDescent="0.3">
      <c r="A336" s="73"/>
      <c r="B336" s="34"/>
      <c r="C336" s="34"/>
      <c r="D336" s="100" t="s">
        <v>34</v>
      </c>
      <c r="E336" s="51" t="s">
        <v>116</v>
      </c>
      <c r="F336" s="51"/>
      <c r="G336" s="52"/>
      <c r="H336" s="98" t="s">
        <v>34</v>
      </c>
      <c r="I336" s="52"/>
      <c r="J336" s="53"/>
      <c r="K336" s="54"/>
      <c r="L336" s="54"/>
      <c r="M336" s="54"/>
      <c r="N336" s="54"/>
      <c r="O336" s="54"/>
      <c r="P336" s="54"/>
      <c r="Q336" s="54"/>
    </row>
    <row r="337" spans="1:17" ht="15.75" thickBot="1" x14ac:dyDescent="0.3">
      <c r="A337" s="73"/>
      <c r="B337" s="34"/>
      <c r="C337" s="34"/>
      <c r="D337" s="101" t="s">
        <v>83</v>
      </c>
      <c r="E337" s="42" t="s">
        <v>117</v>
      </c>
      <c r="F337" s="42"/>
      <c r="G337" s="43"/>
      <c r="H337" s="89" t="s">
        <v>112</v>
      </c>
      <c r="I337" s="43"/>
      <c r="J337" s="44"/>
      <c r="K337" s="45"/>
      <c r="L337" s="45"/>
      <c r="M337" s="45"/>
      <c r="N337" s="45"/>
      <c r="O337" s="45"/>
      <c r="P337" s="45"/>
      <c r="Q337" s="45"/>
    </row>
    <row r="338" spans="1:17" ht="15.75" thickBot="1" x14ac:dyDescent="0.3">
      <c r="A338" s="73"/>
      <c r="B338" s="34"/>
      <c r="C338" s="34"/>
      <c r="D338" s="57" t="s">
        <v>38</v>
      </c>
      <c r="E338" s="57" t="s">
        <v>38</v>
      </c>
      <c r="F338" s="57"/>
      <c r="G338" s="58"/>
      <c r="H338" s="102" t="s">
        <v>38</v>
      </c>
      <c r="I338" s="58"/>
      <c r="J338" s="59"/>
      <c r="K338" s="60"/>
      <c r="L338" s="60"/>
      <c r="M338" s="60"/>
      <c r="N338" s="60"/>
      <c r="O338" s="60"/>
      <c r="P338" s="60"/>
      <c r="Q338" s="60"/>
    </row>
    <row r="339" spans="1:17" ht="30.75" thickBot="1" x14ac:dyDescent="0.3">
      <c r="A339" s="73"/>
      <c r="B339" s="34"/>
      <c r="C339" s="34" t="s">
        <v>39</v>
      </c>
      <c r="D339" s="35" t="s">
        <v>73</v>
      </c>
      <c r="E339" s="35" t="s">
        <v>73</v>
      </c>
      <c r="F339" s="35"/>
      <c r="G339" s="36"/>
      <c r="H339" s="97" t="s">
        <v>28</v>
      </c>
      <c r="I339" s="36"/>
      <c r="J339" s="39"/>
      <c r="K339" s="40"/>
      <c r="L339" s="40"/>
      <c r="M339" s="40"/>
      <c r="N339" s="40"/>
      <c r="O339" s="40"/>
      <c r="P339" s="40"/>
      <c r="Q339" s="40"/>
    </row>
    <row r="340" spans="1:17" ht="15.75" thickBot="1" x14ac:dyDescent="0.3">
      <c r="A340" s="73"/>
      <c r="B340" s="34"/>
      <c r="C340" s="34"/>
      <c r="D340" s="42" t="s">
        <v>64</v>
      </c>
      <c r="E340" s="42" t="s">
        <v>65</v>
      </c>
      <c r="F340" s="42"/>
      <c r="G340" s="43"/>
      <c r="H340" s="98" t="s">
        <v>31</v>
      </c>
      <c r="I340" s="43"/>
      <c r="J340" s="44"/>
      <c r="K340" s="45"/>
      <c r="L340" s="45"/>
      <c r="M340" s="45"/>
      <c r="N340" s="45"/>
      <c r="O340" s="45"/>
      <c r="P340" s="45"/>
      <c r="Q340" s="45"/>
    </row>
    <row r="341" spans="1:17" ht="15.75" thickBot="1" x14ac:dyDescent="0.3">
      <c r="A341" s="73"/>
      <c r="B341" s="34"/>
      <c r="C341" s="34"/>
      <c r="D341" s="46" t="s">
        <v>33</v>
      </c>
      <c r="E341" s="46" t="s">
        <v>33</v>
      </c>
      <c r="F341" s="46"/>
      <c r="G341" s="47"/>
      <c r="H341" s="99" t="s">
        <v>33</v>
      </c>
      <c r="I341" s="47"/>
      <c r="J341" s="48"/>
      <c r="K341" s="49"/>
      <c r="L341" s="49"/>
      <c r="M341" s="49"/>
      <c r="N341" s="49"/>
      <c r="O341" s="49"/>
      <c r="P341" s="49"/>
      <c r="Q341" s="49"/>
    </row>
    <row r="342" spans="1:17" ht="15.75" thickBot="1" x14ac:dyDescent="0.3">
      <c r="A342" s="73"/>
      <c r="B342" s="34"/>
      <c r="C342" s="34"/>
      <c r="D342" s="100" t="s">
        <v>34</v>
      </c>
      <c r="E342" s="51" t="s">
        <v>116</v>
      </c>
      <c r="F342" s="51"/>
      <c r="G342" s="52"/>
      <c r="H342" s="98" t="s">
        <v>34</v>
      </c>
      <c r="I342" s="52"/>
      <c r="J342" s="53"/>
      <c r="K342" s="54"/>
      <c r="L342" s="54"/>
      <c r="M342" s="54"/>
      <c r="N342" s="54"/>
      <c r="O342" s="54"/>
      <c r="P342" s="54"/>
      <c r="Q342" s="54"/>
    </row>
    <row r="343" spans="1:17" ht="15.75" thickBot="1" x14ac:dyDescent="0.3">
      <c r="A343" s="73"/>
      <c r="B343" s="34"/>
      <c r="C343" s="34"/>
      <c r="D343" s="101" t="s">
        <v>83</v>
      </c>
      <c r="E343" s="42" t="s">
        <v>117</v>
      </c>
      <c r="F343" s="42"/>
      <c r="G343" s="43"/>
      <c r="H343" s="89" t="s">
        <v>112</v>
      </c>
      <c r="I343" s="43"/>
      <c r="J343" s="44"/>
      <c r="K343" s="45"/>
      <c r="L343" s="45"/>
      <c r="M343" s="45"/>
      <c r="N343" s="45"/>
      <c r="O343" s="45"/>
      <c r="P343" s="45"/>
      <c r="Q343" s="45"/>
    </row>
    <row r="344" spans="1:17" ht="15.75" thickBot="1" x14ac:dyDescent="0.3">
      <c r="A344" s="73"/>
      <c r="B344" s="34"/>
      <c r="C344" s="34"/>
      <c r="D344" s="57" t="s">
        <v>38</v>
      </c>
      <c r="E344" s="57" t="s">
        <v>38</v>
      </c>
      <c r="F344" s="57"/>
      <c r="G344" s="58"/>
      <c r="H344" s="102" t="s">
        <v>38</v>
      </c>
      <c r="I344" s="58"/>
      <c r="J344" s="59"/>
      <c r="K344" s="60"/>
      <c r="L344" s="60"/>
      <c r="M344" s="60"/>
      <c r="N344" s="60"/>
      <c r="O344" s="60"/>
      <c r="P344" s="60"/>
      <c r="Q344" s="60"/>
    </row>
    <row r="345" spans="1:17" ht="30.75" thickBot="1" x14ac:dyDescent="0.3">
      <c r="A345" s="73"/>
      <c r="B345" s="34" t="s">
        <v>57</v>
      </c>
      <c r="C345" s="34" t="s">
        <v>26</v>
      </c>
      <c r="D345" s="35" t="s">
        <v>73</v>
      </c>
      <c r="E345" s="35" t="s">
        <v>73</v>
      </c>
      <c r="F345" s="35"/>
      <c r="G345" s="36"/>
      <c r="H345" s="97" t="s">
        <v>28</v>
      </c>
      <c r="I345" s="36"/>
      <c r="J345" s="39"/>
      <c r="K345" s="40"/>
      <c r="L345" s="40"/>
      <c r="M345" s="40"/>
      <c r="N345" s="40"/>
      <c r="O345" s="40"/>
      <c r="P345" s="40"/>
      <c r="Q345" s="40"/>
    </row>
    <row r="346" spans="1:17" ht="15.75" thickBot="1" x14ac:dyDescent="0.3">
      <c r="A346" s="73"/>
      <c r="B346" s="34"/>
      <c r="C346" s="34"/>
      <c r="D346" s="42" t="s">
        <v>64</v>
      </c>
      <c r="E346" s="42" t="s">
        <v>65</v>
      </c>
      <c r="F346" s="42"/>
      <c r="G346" s="43"/>
      <c r="H346" s="98" t="s">
        <v>31</v>
      </c>
      <c r="I346" s="43"/>
      <c r="J346" s="44"/>
      <c r="K346" s="45"/>
      <c r="L346" s="45"/>
      <c r="M346" s="45"/>
      <c r="N346" s="45"/>
      <c r="O346" s="45"/>
      <c r="P346" s="45"/>
      <c r="Q346" s="45"/>
    </row>
    <row r="347" spans="1:17" ht="15.75" thickBot="1" x14ac:dyDescent="0.3">
      <c r="A347" s="73"/>
      <c r="B347" s="34"/>
      <c r="C347" s="34"/>
      <c r="D347" s="46" t="s">
        <v>33</v>
      </c>
      <c r="E347" s="46" t="s">
        <v>33</v>
      </c>
      <c r="F347" s="46"/>
      <c r="G347" s="47"/>
      <c r="H347" s="99" t="s">
        <v>33</v>
      </c>
      <c r="I347" s="47"/>
      <c r="J347" s="48"/>
      <c r="K347" s="49"/>
      <c r="L347" s="49"/>
      <c r="M347" s="49"/>
      <c r="N347" s="49"/>
      <c r="O347" s="49"/>
      <c r="P347" s="49"/>
      <c r="Q347" s="49"/>
    </row>
    <row r="348" spans="1:17" ht="15.75" thickBot="1" x14ac:dyDescent="0.3">
      <c r="A348" s="73"/>
      <c r="B348" s="34"/>
      <c r="C348" s="34"/>
      <c r="D348" s="100" t="s">
        <v>34</v>
      </c>
      <c r="E348" s="51" t="s">
        <v>34</v>
      </c>
      <c r="F348" s="51"/>
      <c r="G348" s="52"/>
      <c r="H348" s="98" t="s">
        <v>34</v>
      </c>
      <c r="I348" s="52"/>
      <c r="J348" s="53"/>
      <c r="K348" s="54"/>
      <c r="L348" s="54"/>
      <c r="M348" s="54"/>
      <c r="N348" s="54"/>
      <c r="O348" s="54"/>
      <c r="P348" s="54"/>
      <c r="Q348" s="54"/>
    </row>
    <row r="349" spans="1:17" ht="15.75" thickBot="1" x14ac:dyDescent="0.3">
      <c r="A349" s="73"/>
      <c r="B349" s="34"/>
      <c r="C349" s="34"/>
      <c r="D349" s="101" t="s">
        <v>36</v>
      </c>
      <c r="E349" s="5" t="s">
        <v>35</v>
      </c>
      <c r="F349" s="42"/>
      <c r="G349" s="43"/>
      <c r="H349" s="89" t="s">
        <v>112</v>
      </c>
      <c r="I349" s="43"/>
      <c r="J349" s="44"/>
      <c r="K349" s="45"/>
      <c r="L349" s="45"/>
      <c r="M349" s="45"/>
      <c r="N349" s="45"/>
      <c r="O349" s="45"/>
      <c r="P349" s="45"/>
      <c r="Q349" s="45"/>
    </row>
    <row r="350" spans="1:17" ht="15.75" thickBot="1" x14ac:dyDescent="0.3">
      <c r="A350" s="73"/>
      <c r="B350" s="34"/>
      <c r="C350" s="34"/>
      <c r="D350" s="57" t="s">
        <v>38</v>
      </c>
      <c r="E350" s="57" t="s">
        <v>38</v>
      </c>
      <c r="F350" s="57"/>
      <c r="G350" s="58"/>
      <c r="H350" s="102" t="s">
        <v>38</v>
      </c>
      <c r="I350" s="58"/>
      <c r="J350" s="59"/>
      <c r="K350" s="60"/>
      <c r="L350" s="60"/>
      <c r="M350" s="60"/>
      <c r="N350" s="60"/>
      <c r="O350" s="60"/>
      <c r="P350" s="60"/>
      <c r="Q350" s="60"/>
    </row>
    <row r="351" spans="1:17" ht="30.75" thickBot="1" x14ac:dyDescent="0.3">
      <c r="A351" s="73"/>
      <c r="B351" s="34"/>
      <c r="C351" s="34" t="s">
        <v>39</v>
      </c>
      <c r="D351" s="35" t="s">
        <v>73</v>
      </c>
      <c r="E351" s="35" t="s">
        <v>73</v>
      </c>
      <c r="F351" s="35"/>
      <c r="G351" s="36"/>
      <c r="H351" s="97" t="s">
        <v>28</v>
      </c>
      <c r="I351" s="36"/>
      <c r="J351" s="39"/>
      <c r="K351" s="40"/>
      <c r="L351" s="40"/>
      <c r="M351" s="40"/>
      <c r="N351" s="40"/>
      <c r="O351" s="40"/>
      <c r="P351" s="40"/>
      <c r="Q351" s="40"/>
    </row>
    <row r="352" spans="1:17" ht="15.75" thickBot="1" x14ac:dyDescent="0.3">
      <c r="A352" s="73"/>
      <c r="B352" s="34"/>
      <c r="C352" s="34"/>
      <c r="D352" s="42" t="s">
        <v>64</v>
      </c>
      <c r="E352" s="42" t="s">
        <v>65</v>
      </c>
      <c r="F352" s="42"/>
      <c r="G352" s="43"/>
      <c r="H352" s="98" t="s">
        <v>31</v>
      </c>
      <c r="I352" s="43"/>
      <c r="J352" s="44"/>
      <c r="K352" s="45"/>
      <c r="L352" s="45"/>
      <c r="M352" s="45"/>
      <c r="N352" s="45"/>
      <c r="O352" s="45"/>
      <c r="P352" s="45"/>
      <c r="Q352" s="45"/>
    </row>
    <row r="353" spans="1:17" ht="15.75" thickBot="1" x14ac:dyDescent="0.3">
      <c r="A353" s="73"/>
      <c r="B353" s="34"/>
      <c r="C353" s="34"/>
      <c r="D353" s="46" t="s">
        <v>33</v>
      </c>
      <c r="E353" s="46" t="s">
        <v>33</v>
      </c>
      <c r="F353" s="46"/>
      <c r="G353" s="47"/>
      <c r="H353" s="99" t="s">
        <v>33</v>
      </c>
      <c r="I353" s="47"/>
      <c r="J353" s="48"/>
      <c r="K353" s="49"/>
      <c r="L353" s="49"/>
      <c r="M353" s="49"/>
      <c r="N353" s="49"/>
      <c r="O353" s="49"/>
      <c r="P353" s="49"/>
      <c r="Q353" s="49"/>
    </row>
    <row r="354" spans="1:17" ht="15.75" thickBot="1" x14ac:dyDescent="0.3">
      <c r="A354" s="73"/>
      <c r="B354" s="34"/>
      <c r="C354" s="34"/>
      <c r="D354" s="100" t="s">
        <v>34</v>
      </c>
      <c r="E354" s="51" t="s">
        <v>34</v>
      </c>
      <c r="F354" s="51"/>
      <c r="G354" s="52"/>
      <c r="H354" s="98" t="s">
        <v>34</v>
      </c>
      <c r="I354" s="52"/>
      <c r="J354" s="53"/>
      <c r="K354" s="54"/>
      <c r="L354" s="54"/>
      <c r="M354" s="54"/>
      <c r="N354" s="54"/>
      <c r="O354" s="54"/>
      <c r="P354" s="54"/>
      <c r="Q354" s="54"/>
    </row>
    <row r="355" spans="1:17" ht="15.75" thickBot="1" x14ac:dyDescent="0.3">
      <c r="A355" s="73"/>
      <c r="B355" s="34"/>
      <c r="C355" s="34"/>
      <c r="D355" s="101" t="s">
        <v>36</v>
      </c>
      <c r="E355" s="5" t="s">
        <v>35</v>
      </c>
      <c r="F355" s="42"/>
      <c r="G355" s="43"/>
      <c r="H355" s="89" t="s">
        <v>112</v>
      </c>
      <c r="I355" s="43"/>
      <c r="J355" s="44"/>
      <c r="K355" s="45"/>
      <c r="L355" s="45"/>
      <c r="M355" s="45"/>
      <c r="N355" s="45"/>
      <c r="O355" s="45"/>
      <c r="P355" s="45"/>
      <c r="Q355" s="45"/>
    </row>
    <row r="356" spans="1:17" ht="15.75" thickBot="1" x14ac:dyDescent="0.3">
      <c r="A356" s="73"/>
      <c r="B356" s="34"/>
      <c r="C356" s="34"/>
      <c r="D356" s="57" t="s">
        <v>38</v>
      </c>
      <c r="E356" s="57" t="s">
        <v>38</v>
      </c>
      <c r="F356" s="57"/>
      <c r="G356" s="58"/>
      <c r="H356" s="102" t="s">
        <v>38</v>
      </c>
      <c r="I356" s="58"/>
      <c r="J356" s="59"/>
      <c r="K356" s="60"/>
      <c r="L356" s="60"/>
      <c r="M356" s="60"/>
      <c r="N356" s="60"/>
      <c r="O356" s="60"/>
      <c r="P356" s="60"/>
      <c r="Q356" s="60"/>
    </row>
    <row r="357" spans="1:17" ht="15.75" thickBot="1" x14ac:dyDescent="0.3">
      <c r="A357" s="73"/>
      <c r="B357" s="64" t="s">
        <v>58</v>
      </c>
      <c r="C357" s="34" t="s">
        <v>26</v>
      </c>
      <c r="D357" s="35"/>
      <c r="E357" s="36"/>
      <c r="F357" s="35"/>
      <c r="G357" s="36"/>
      <c r="H357" s="35"/>
      <c r="I357" s="36"/>
      <c r="J357" s="39"/>
      <c r="K357" s="40"/>
      <c r="L357" s="40"/>
      <c r="M357" s="40"/>
      <c r="N357" s="40"/>
      <c r="O357" s="40"/>
      <c r="P357" s="40"/>
      <c r="Q357" s="40"/>
    </row>
    <row r="358" spans="1:17" ht="15.75" thickBot="1" x14ac:dyDescent="0.3">
      <c r="A358" s="73"/>
      <c r="B358" s="64"/>
      <c r="C358" s="64"/>
      <c r="D358" s="42"/>
      <c r="E358" s="43"/>
      <c r="F358" s="42"/>
      <c r="G358" s="43"/>
      <c r="H358" s="42"/>
      <c r="I358" s="43"/>
      <c r="J358" s="44"/>
      <c r="K358" s="45"/>
      <c r="L358" s="45"/>
      <c r="M358" s="45"/>
      <c r="N358" s="45"/>
      <c r="O358" s="45"/>
      <c r="P358" s="45"/>
      <c r="Q358" s="45"/>
    </row>
    <row r="359" spans="1:17" ht="15.75" thickBot="1" x14ac:dyDescent="0.3">
      <c r="A359" s="73"/>
      <c r="B359" s="64"/>
      <c r="C359" s="64"/>
      <c r="D359" s="46"/>
      <c r="E359" s="47"/>
      <c r="F359" s="46"/>
      <c r="G359" s="47"/>
      <c r="H359" s="46"/>
      <c r="I359" s="47"/>
      <c r="J359" s="48"/>
      <c r="K359" s="49"/>
      <c r="L359" s="49"/>
      <c r="M359" s="49"/>
      <c r="N359" s="49"/>
      <c r="O359" s="49"/>
      <c r="P359" s="49"/>
      <c r="Q359" s="49"/>
    </row>
    <row r="360" spans="1:17" ht="15.75" thickBot="1" x14ac:dyDescent="0.3">
      <c r="A360" s="73"/>
      <c r="B360" s="64"/>
      <c r="C360" s="64"/>
      <c r="D360" s="51"/>
      <c r="E360" s="52"/>
      <c r="F360" s="51"/>
      <c r="G360" s="52"/>
      <c r="H360" s="51"/>
      <c r="I360" s="52"/>
      <c r="J360" s="53"/>
      <c r="K360" s="54"/>
      <c r="L360" s="54"/>
      <c r="M360" s="54"/>
      <c r="N360" s="54"/>
      <c r="O360" s="54"/>
      <c r="P360" s="54"/>
      <c r="Q360" s="54"/>
    </row>
    <row r="361" spans="1:17" ht="15.75" thickBot="1" x14ac:dyDescent="0.3">
      <c r="A361" s="73"/>
      <c r="B361" s="64"/>
      <c r="C361" s="64"/>
      <c r="D361" s="42"/>
      <c r="E361" s="43"/>
      <c r="F361" s="42"/>
      <c r="G361" s="43"/>
      <c r="H361" s="42"/>
      <c r="I361" s="43"/>
      <c r="J361" s="44"/>
      <c r="K361" s="45"/>
      <c r="L361" s="45"/>
      <c r="M361" s="45"/>
      <c r="N361" s="45"/>
      <c r="O361" s="45"/>
      <c r="P361" s="45"/>
      <c r="Q361" s="45"/>
    </row>
    <row r="362" spans="1:17" ht="15.75" thickBot="1" x14ac:dyDescent="0.3">
      <c r="A362" s="73"/>
      <c r="B362" s="64"/>
      <c r="C362" s="34"/>
      <c r="D362" s="57"/>
      <c r="E362" s="58"/>
      <c r="F362" s="57"/>
      <c r="G362" s="58"/>
      <c r="H362" s="57"/>
      <c r="I362" s="58"/>
      <c r="J362" s="59"/>
      <c r="K362" s="60"/>
      <c r="L362" s="60"/>
      <c r="M362" s="60"/>
      <c r="N362" s="60"/>
      <c r="O362" s="60"/>
      <c r="P362" s="60"/>
      <c r="Q362" s="60"/>
    </row>
    <row r="363" spans="1:17" ht="15.75" thickBot="1" x14ac:dyDescent="0.3">
      <c r="A363" s="73"/>
      <c r="B363" s="64"/>
      <c r="C363" s="64" t="s">
        <v>39</v>
      </c>
      <c r="D363" s="35"/>
      <c r="E363" s="36"/>
      <c r="F363" s="35"/>
      <c r="G363" s="36"/>
      <c r="H363" s="35"/>
      <c r="I363" s="36"/>
      <c r="J363" s="39"/>
      <c r="K363" s="40"/>
      <c r="L363" s="40"/>
      <c r="M363" s="40"/>
      <c r="N363" s="40"/>
      <c r="O363" s="40"/>
      <c r="P363" s="40"/>
      <c r="Q363" s="40"/>
    </row>
    <row r="364" spans="1:17" ht="15.75" thickBot="1" x14ac:dyDescent="0.3">
      <c r="A364" s="73"/>
      <c r="B364" s="64"/>
      <c r="C364" s="64"/>
      <c r="D364" s="42"/>
      <c r="E364" s="43"/>
      <c r="F364" s="42"/>
      <c r="G364" s="43"/>
      <c r="H364" s="42"/>
      <c r="I364" s="43"/>
      <c r="J364" s="44"/>
      <c r="K364" s="45"/>
      <c r="L364" s="45"/>
      <c r="M364" s="45"/>
      <c r="N364" s="45"/>
      <c r="O364" s="45"/>
      <c r="P364" s="45"/>
      <c r="Q364" s="45"/>
    </row>
    <row r="365" spans="1:17" ht="15.75" thickBot="1" x14ac:dyDescent="0.3">
      <c r="A365" s="73"/>
      <c r="B365" s="64"/>
      <c r="C365" s="64"/>
      <c r="D365" s="46"/>
      <c r="E365" s="47"/>
      <c r="F365" s="46"/>
      <c r="G365" s="47"/>
      <c r="H365" s="46"/>
      <c r="I365" s="47"/>
      <c r="J365" s="48"/>
      <c r="K365" s="49"/>
      <c r="L365" s="49"/>
      <c r="M365" s="49"/>
      <c r="N365" s="49"/>
      <c r="O365" s="49"/>
      <c r="P365" s="49"/>
      <c r="Q365" s="49"/>
    </row>
    <row r="366" spans="1:17" ht="15.75" thickBot="1" x14ac:dyDescent="0.3">
      <c r="A366" s="73"/>
      <c r="B366" s="64"/>
      <c r="C366" s="64"/>
      <c r="D366" s="62"/>
      <c r="E366" s="65"/>
      <c r="F366" s="62"/>
      <c r="G366" s="65"/>
      <c r="H366" s="51"/>
      <c r="I366" s="65"/>
      <c r="J366" s="66"/>
      <c r="K366" s="41"/>
      <c r="L366" s="41"/>
      <c r="M366" s="41"/>
      <c r="N366" s="41"/>
      <c r="O366" s="41"/>
      <c r="P366" s="41"/>
      <c r="Q366" s="41"/>
    </row>
    <row r="367" spans="1:17" ht="15.75" thickBot="1" x14ac:dyDescent="0.3">
      <c r="A367" s="73"/>
      <c r="B367" s="64"/>
      <c r="C367" s="64"/>
      <c r="D367" s="67"/>
      <c r="E367" s="68"/>
      <c r="F367" s="67"/>
      <c r="G367" s="68"/>
      <c r="H367" s="42"/>
      <c r="I367" s="68"/>
      <c r="J367" s="69"/>
      <c r="K367" s="56"/>
      <c r="L367" s="56"/>
      <c r="M367" s="56"/>
      <c r="N367" s="56"/>
      <c r="O367" s="56"/>
      <c r="P367" s="56"/>
      <c r="Q367" s="56"/>
    </row>
    <row r="368" spans="1:17" ht="15.75" thickBot="1" x14ac:dyDescent="0.3">
      <c r="A368" s="73"/>
      <c r="B368" s="64"/>
      <c r="C368" s="64"/>
      <c r="D368" s="70"/>
      <c r="E368" s="71"/>
      <c r="F368" s="70"/>
      <c r="G368" s="71"/>
      <c r="H368" s="70"/>
      <c r="I368" s="71"/>
      <c r="J368" s="72"/>
      <c r="K368" s="61"/>
      <c r="L368" s="61"/>
      <c r="M368" s="61"/>
      <c r="N368" s="61"/>
      <c r="O368" s="61"/>
      <c r="P368" s="61"/>
      <c r="Q368" s="61"/>
    </row>
    <row r="369" spans="1:17" s="32" customFormat="1" ht="45" x14ac:dyDescent="0.25">
      <c r="A369" s="103" t="s">
        <v>118</v>
      </c>
      <c r="B369" s="104" t="s">
        <v>25</v>
      </c>
      <c r="C369" s="104" t="s">
        <v>26</v>
      </c>
      <c r="D369" s="75"/>
      <c r="E369" s="76"/>
      <c r="F369" s="75" t="s">
        <v>63</v>
      </c>
      <c r="G369" s="75" t="s">
        <v>63</v>
      </c>
      <c r="H369" s="75"/>
      <c r="I369" s="76"/>
      <c r="J369" s="66"/>
      <c r="K369" s="41"/>
      <c r="L369" s="41"/>
      <c r="M369" s="41"/>
      <c r="N369" s="41"/>
      <c r="O369" s="41"/>
      <c r="P369" s="41"/>
      <c r="Q369" s="41"/>
    </row>
    <row r="370" spans="1:17" s="32" customFormat="1" x14ac:dyDescent="0.25">
      <c r="A370" s="103"/>
      <c r="B370" s="104"/>
      <c r="C370" s="104"/>
      <c r="D370" s="62"/>
      <c r="E370" s="65"/>
      <c r="F370" s="62" t="s">
        <v>64</v>
      </c>
      <c r="G370" s="62" t="s">
        <v>65</v>
      </c>
      <c r="H370" s="62"/>
      <c r="I370" s="65"/>
      <c r="J370" s="66"/>
      <c r="K370" s="41"/>
      <c r="L370" s="41"/>
      <c r="M370" s="41"/>
      <c r="N370" s="41"/>
      <c r="O370" s="41"/>
      <c r="P370" s="41"/>
      <c r="Q370" s="41"/>
    </row>
    <row r="371" spans="1:17" s="32" customFormat="1" x14ac:dyDescent="0.25">
      <c r="A371" s="103"/>
      <c r="B371" s="104"/>
      <c r="C371" s="104"/>
      <c r="D371" s="79"/>
      <c r="E371" s="80"/>
      <c r="F371" s="79" t="s">
        <v>33</v>
      </c>
      <c r="G371" s="79" t="s">
        <v>33</v>
      </c>
      <c r="H371" s="79"/>
      <c r="I371" s="80"/>
      <c r="J371" s="82"/>
      <c r="K371" s="50"/>
      <c r="L371" s="50"/>
      <c r="M371" s="50"/>
      <c r="N371" s="50"/>
      <c r="O371" s="50"/>
      <c r="P371" s="50"/>
      <c r="Q371" s="50"/>
    </row>
    <row r="372" spans="1:17" s="32" customFormat="1" x14ac:dyDescent="0.25">
      <c r="A372" s="103"/>
      <c r="B372" s="104"/>
      <c r="C372" s="104"/>
      <c r="D372" s="62"/>
      <c r="E372" s="65"/>
      <c r="F372" s="62" t="s">
        <v>34</v>
      </c>
      <c r="G372" s="62" t="s">
        <v>34</v>
      </c>
      <c r="H372" s="62"/>
      <c r="I372" s="65"/>
      <c r="J372" s="66"/>
      <c r="K372" s="41"/>
      <c r="L372" s="41"/>
      <c r="M372" s="41"/>
      <c r="N372" s="41"/>
      <c r="O372" s="41"/>
      <c r="P372" s="41"/>
      <c r="Q372" s="41"/>
    </row>
    <row r="373" spans="1:17" s="32" customFormat="1" x14ac:dyDescent="0.25">
      <c r="A373" s="103"/>
      <c r="B373" s="104"/>
      <c r="C373" s="104"/>
      <c r="D373" s="67"/>
      <c r="E373" s="68"/>
      <c r="F373" s="67" t="s">
        <v>36</v>
      </c>
      <c r="G373" s="105" t="s">
        <v>108</v>
      </c>
      <c r="H373" s="67"/>
      <c r="I373" s="68"/>
      <c r="J373" s="69"/>
      <c r="K373" s="56"/>
      <c r="L373" s="56"/>
      <c r="M373" s="56"/>
      <c r="N373" s="56"/>
      <c r="O373" s="56"/>
      <c r="P373" s="56"/>
      <c r="Q373" s="56"/>
    </row>
    <row r="374" spans="1:17" x14ac:dyDescent="0.25">
      <c r="A374" s="103"/>
      <c r="B374" s="104"/>
      <c r="C374" s="104"/>
      <c r="D374" s="63"/>
      <c r="E374" s="83"/>
      <c r="F374" s="63" t="s">
        <v>38</v>
      </c>
      <c r="G374" s="63" t="s">
        <v>38</v>
      </c>
      <c r="H374" s="63"/>
      <c r="I374" s="83"/>
      <c r="J374" s="72"/>
      <c r="K374" s="61"/>
      <c r="L374" s="61"/>
      <c r="M374" s="61"/>
      <c r="N374" s="61"/>
      <c r="O374" s="61"/>
      <c r="P374" s="61"/>
      <c r="Q374" s="61"/>
    </row>
    <row r="375" spans="1:17" s="32" customFormat="1" ht="45" x14ac:dyDescent="0.25">
      <c r="A375" s="103"/>
      <c r="B375" s="104"/>
      <c r="C375" s="34" t="s">
        <v>39</v>
      </c>
      <c r="D375" s="75"/>
      <c r="E375" s="76"/>
      <c r="F375" s="75" t="s">
        <v>63</v>
      </c>
      <c r="G375" s="75" t="s">
        <v>63</v>
      </c>
      <c r="H375" s="75"/>
      <c r="I375" s="76"/>
      <c r="J375" s="66"/>
      <c r="K375" s="41"/>
      <c r="L375" s="41"/>
      <c r="M375" s="41"/>
      <c r="N375" s="41"/>
      <c r="O375" s="41"/>
      <c r="P375" s="41"/>
      <c r="Q375" s="41"/>
    </row>
    <row r="376" spans="1:17" s="32" customFormat="1" x14ac:dyDescent="0.25">
      <c r="A376" s="103"/>
      <c r="B376" s="104"/>
      <c r="C376" s="104"/>
      <c r="D376" s="62"/>
      <c r="E376" s="65"/>
      <c r="F376" s="62" t="s">
        <v>64</v>
      </c>
      <c r="G376" s="62" t="s">
        <v>65</v>
      </c>
      <c r="H376" s="62"/>
      <c r="I376" s="65"/>
      <c r="J376" s="66"/>
      <c r="K376" s="41"/>
      <c r="L376" s="41"/>
      <c r="M376" s="41"/>
      <c r="N376" s="41"/>
      <c r="O376" s="41"/>
      <c r="P376" s="41"/>
      <c r="Q376" s="41"/>
    </row>
    <row r="377" spans="1:17" s="32" customFormat="1" x14ac:dyDescent="0.25">
      <c r="A377" s="103"/>
      <c r="B377" s="104"/>
      <c r="C377" s="104"/>
      <c r="D377" s="79"/>
      <c r="E377" s="80"/>
      <c r="F377" s="79" t="s">
        <v>33</v>
      </c>
      <c r="G377" s="79" t="s">
        <v>33</v>
      </c>
      <c r="H377" s="79"/>
      <c r="I377" s="80"/>
      <c r="J377" s="82"/>
      <c r="K377" s="50"/>
      <c r="L377" s="50"/>
      <c r="M377" s="50"/>
      <c r="N377" s="50"/>
      <c r="O377" s="50"/>
      <c r="P377" s="50"/>
      <c r="Q377" s="50"/>
    </row>
    <row r="378" spans="1:17" s="32" customFormat="1" x14ac:dyDescent="0.25">
      <c r="A378" s="103"/>
      <c r="B378" s="104"/>
      <c r="C378" s="104"/>
      <c r="D378" s="62"/>
      <c r="E378" s="65"/>
      <c r="F378" s="62" t="s">
        <v>34</v>
      </c>
      <c r="G378" s="62" t="s">
        <v>34</v>
      </c>
      <c r="H378" s="62"/>
      <c r="I378" s="65"/>
      <c r="J378" s="66"/>
      <c r="K378" s="41"/>
      <c r="L378" s="41"/>
      <c r="M378" s="41"/>
      <c r="N378" s="41"/>
      <c r="O378" s="41"/>
      <c r="P378" s="41"/>
      <c r="Q378" s="41"/>
    </row>
    <row r="379" spans="1:17" x14ac:dyDescent="0.25">
      <c r="A379" s="103"/>
      <c r="B379" s="104"/>
      <c r="C379" s="104"/>
      <c r="D379" s="67"/>
      <c r="E379" s="68"/>
      <c r="F379" s="67" t="s">
        <v>36</v>
      </c>
      <c r="G379" s="105" t="s">
        <v>108</v>
      </c>
      <c r="H379" s="67"/>
      <c r="I379" s="68"/>
      <c r="J379" s="69"/>
      <c r="K379" s="56"/>
      <c r="L379" s="56"/>
      <c r="M379" s="56"/>
      <c r="N379" s="56"/>
      <c r="O379" s="56"/>
      <c r="P379" s="56"/>
      <c r="Q379" s="56"/>
    </row>
    <row r="380" spans="1:17" s="32" customFormat="1" x14ac:dyDescent="0.25">
      <c r="A380" s="103"/>
      <c r="B380" s="104"/>
      <c r="C380" s="104"/>
      <c r="D380" s="63"/>
      <c r="E380" s="83"/>
      <c r="F380" s="63" t="s">
        <v>38</v>
      </c>
      <c r="G380" s="63" t="s">
        <v>38</v>
      </c>
      <c r="H380" s="63"/>
      <c r="I380" s="83"/>
      <c r="J380" s="72"/>
      <c r="K380" s="61"/>
      <c r="L380" s="61"/>
      <c r="M380" s="61"/>
      <c r="N380" s="61"/>
      <c r="O380" s="61"/>
      <c r="P380" s="61"/>
      <c r="Q380" s="61"/>
    </row>
    <row r="381" spans="1:17" ht="45" x14ac:dyDescent="0.25">
      <c r="A381" s="103"/>
      <c r="B381" s="34" t="s">
        <v>40</v>
      </c>
      <c r="C381" s="34" t="s">
        <v>26</v>
      </c>
      <c r="D381" s="75"/>
      <c r="E381" s="76"/>
      <c r="F381" s="75" t="s">
        <v>67</v>
      </c>
      <c r="G381" s="75" t="s">
        <v>67</v>
      </c>
      <c r="H381" s="75"/>
      <c r="I381" s="76"/>
      <c r="J381" s="66"/>
      <c r="K381" s="41"/>
      <c r="L381" s="41"/>
      <c r="M381" s="41"/>
      <c r="N381" s="41"/>
      <c r="O381" s="41"/>
      <c r="P381" s="41"/>
      <c r="Q381" s="41"/>
    </row>
    <row r="382" spans="1:17" x14ac:dyDescent="0.25">
      <c r="A382" s="103"/>
      <c r="B382" s="34"/>
      <c r="C382" s="34"/>
      <c r="D382" s="62"/>
      <c r="E382" s="65"/>
      <c r="F382" s="62" t="s">
        <v>65</v>
      </c>
      <c r="G382" s="62" t="s">
        <v>64</v>
      </c>
      <c r="H382" s="62"/>
      <c r="I382" s="65"/>
      <c r="J382" s="66"/>
      <c r="K382" s="41"/>
      <c r="L382" s="41"/>
      <c r="M382" s="41"/>
      <c r="N382" s="41"/>
      <c r="O382" s="41"/>
      <c r="P382" s="41"/>
      <c r="Q382" s="41"/>
    </row>
    <row r="383" spans="1:17" x14ac:dyDescent="0.25">
      <c r="A383" s="103"/>
      <c r="B383" s="34"/>
      <c r="C383" s="34"/>
      <c r="D383" s="79"/>
      <c r="E383" s="80"/>
      <c r="F383" s="79" t="s">
        <v>33</v>
      </c>
      <c r="G383" s="79" t="s">
        <v>33</v>
      </c>
      <c r="H383" s="79"/>
      <c r="I383" s="80"/>
      <c r="J383" s="82"/>
      <c r="K383" s="50"/>
      <c r="L383" s="50"/>
      <c r="M383" s="50"/>
      <c r="N383" s="50"/>
      <c r="O383" s="50"/>
      <c r="P383" s="50"/>
      <c r="Q383" s="50"/>
    </row>
    <row r="384" spans="1:17" x14ac:dyDescent="0.25">
      <c r="A384" s="103"/>
      <c r="B384" s="34"/>
      <c r="C384" s="34"/>
      <c r="D384" s="62"/>
      <c r="E384" s="65"/>
      <c r="F384" s="62" t="s">
        <v>34</v>
      </c>
      <c r="G384" s="62" t="s">
        <v>34</v>
      </c>
      <c r="H384" s="62"/>
      <c r="I384" s="65"/>
      <c r="J384" s="66"/>
      <c r="K384" s="41"/>
      <c r="L384" s="41"/>
      <c r="M384" s="41"/>
      <c r="N384" s="41"/>
      <c r="O384" s="41"/>
      <c r="P384" s="41"/>
      <c r="Q384" s="41"/>
    </row>
    <row r="385" spans="1:17" x14ac:dyDescent="0.25">
      <c r="A385" s="103"/>
      <c r="B385" s="34"/>
      <c r="C385" s="34"/>
      <c r="D385" s="67"/>
      <c r="E385" s="68"/>
      <c r="F385" s="105" t="s">
        <v>108</v>
      </c>
      <c r="G385" s="67" t="s">
        <v>36</v>
      </c>
      <c r="H385" s="67"/>
      <c r="I385" s="68"/>
      <c r="J385" s="69"/>
      <c r="K385" s="56"/>
      <c r="L385" s="56"/>
      <c r="M385" s="56"/>
      <c r="N385" s="56"/>
      <c r="O385" s="56"/>
      <c r="P385" s="56"/>
      <c r="Q385" s="56"/>
    </row>
    <row r="386" spans="1:17" x14ac:dyDescent="0.25">
      <c r="A386" s="103"/>
      <c r="B386" s="34"/>
      <c r="C386" s="34"/>
      <c r="D386" s="63"/>
      <c r="E386" s="83"/>
      <c r="F386" s="63" t="s">
        <v>38</v>
      </c>
      <c r="G386" s="63" t="s">
        <v>38</v>
      </c>
      <c r="H386" s="63"/>
      <c r="I386" s="83"/>
      <c r="J386" s="72"/>
      <c r="K386" s="61"/>
      <c r="L386" s="61"/>
      <c r="M386" s="61"/>
      <c r="N386" s="61"/>
      <c r="O386" s="61"/>
      <c r="P386" s="61"/>
      <c r="Q386" s="61"/>
    </row>
    <row r="387" spans="1:17" ht="45" x14ac:dyDescent="0.25">
      <c r="A387" s="103"/>
      <c r="B387" s="34"/>
      <c r="C387" s="34" t="s">
        <v>39</v>
      </c>
      <c r="D387" s="75"/>
      <c r="E387" s="76"/>
      <c r="F387" s="75" t="s">
        <v>67</v>
      </c>
      <c r="G387" s="75" t="s">
        <v>67</v>
      </c>
      <c r="H387" s="75"/>
      <c r="I387" s="76"/>
      <c r="J387" s="66"/>
      <c r="K387" s="41"/>
      <c r="L387" s="41"/>
      <c r="M387" s="41"/>
      <c r="N387" s="41"/>
      <c r="O387" s="41"/>
      <c r="P387" s="41"/>
      <c r="Q387" s="41"/>
    </row>
    <row r="388" spans="1:17" x14ac:dyDescent="0.25">
      <c r="A388" s="103"/>
      <c r="B388" s="34"/>
      <c r="C388" s="34"/>
      <c r="D388" s="62"/>
      <c r="E388" s="65"/>
      <c r="F388" s="62" t="s">
        <v>65</v>
      </c>
      <c r="G388" s="62" t="s">
        <v>64</v>
      </c>
      <c r="H388" s="62"/>
      <c r="I388" s="65"/>
      <c r="J388" s="66"/>
      <c r="K388" s="41"/>
      <c r="L388" s="41"/>
      <c r="M388" s="41"/>
      <c r="N388" s="41"/>
      <c r="O388" s="41"/>
      <c r="P388" s="41"/>
      <c r="Q388" s="41"/>
    </row>
    <row r="389" spans="1:17" x14ac:dyDescent="0.25">
      <c r="A389" s="103"/>
      <c r="B389" s="34"/>
      <c r="C389" s="34"/>
      <c r="D389" s="79"/>
      <c r="E389" s="80"/>
      <c r="F389" s="79" t="s">
        <v>33</v>
      </c>
      <c r="G389" s="79" t="s">
        <v>33</v>
      </c>
      <c r="H389" s="79"/>
      <c r="I389" s="80"/>
      <c r="J389" s="82"/>
      <c r="K389" s="50"/>
      <c r="L389" s="50"/>
      <c r="M389" s="50"/>
      <c r="N389" s="50"/>
      <c r="O389" s="50"/>
      <c r="P389" s="50"/>
      <c r="Q389" s="50"/>
    </row>
    <row r="390" spans="1:17" x14ac:dyDescent="0.25">
      <c r="A390" s="103"/>
      <c r="B390" s="34"/>
      <c r="C390" s="34"/>
      <c r="D390" s="62"/>
      <c r="E390" s="65"/>
      <c r="F390" s="62" t="s">
        <v>34</v>
      </c>
      <c r="G390" s="62" t="s">
        <v>34</v>
      </c>
      <c r="H390" s="62"/>
      <c r="I390" s="65"/>
      <c r="J390" s="66"/>
      <c r="K390" s="41"/>
      <c r="L390" s="41"/>
      <c r="M390" s="41"/>
      <c r="N390" s="41"/>
      <c r="O390" s="41"/>
      <c r="P390" s="41"/>
      <c r="Q390" s="41"/>
    </row>
    <row r="391" spans="1:17" x14ac:dyDescent="0.25">
      <c r="A391" s="103"/>
      <c r="B391" s="34"/>
      <c r="C391" s="34"/>
      <c r="D391" s="67"/>
      <c r="E391" s="68"/>
      <c r="F391" s="105" t="s">
        <v>108</v>
      </c>
      <c r="G391" s="67" t="s">
        <v>36</v>
      </c>
      <c r="H391" s="67"/>
      <c r="I391" s="68"/>
      <c r="J391" s="69"/>
      <c r="K391" s="56"/>
      <c r="L391" s="56"/>
      <c r="M391" s="56"/>
      <c r="N391" s="56"/>
      <c r="O391" s="56"/>
      <c r="P391" s="56"/>
      <c r="Q391" s="56"/>
    </row>
    <row r="392" spans="1:17" x14ac:dyDescent="0.25">
      <c r="A392" s="103"/>
      <c r="B392" s="34"/>
      <c r="C392" s="34"/>
      <c r="D392" s="63"/>
      <c r="E392" s="83"/>
      <c r="F392" s="63" t="s">
        <v>38</v>
      </c>
      <c r="G392" s="63" t="s">
        <v>38</v>
      </c>
      <c r="H392" s="63"/>
      <c r="I392" s="83"/>
      <c r="J392" s="72"/>
      <c r="K392" s="61"/>
      <c r="L392" s="61"/>
      <c r="M392" s="61"/>
      <c r="N392" s="61"/>
      <c r="O392" s="61"/>
      <c r="P392" s="61"/>
      <c r="Q392" s="61"/>
    </row>
    <row r="393" spans="1:17" x14ac:dyDescent="0.25">
      <c r="A393" s="103"/>
      <c r="B393" s="34" t="s">
        <v>47</v>
      </c>
      <c r="C393" s="34" t="s">
        <v>26</v>
      </c>
      <c r="D393" s="75"/>
      <c r="E393" s="76"/>
      <c r="F393" s="75"/>
      <c r="G393" s="76"/>
      <c r="H393" s="75"/>
      <c r="I393" s="76"/>
      <c r="J393" s="66"/>
      <c r="K393" s="41"/>
      <c r="L393" s="41"/>
      <c r="M393" s="41"/>
      <c r="N393" s="41"/>
      <c r="O393" s="41"/>
      <c r="P393" s="41"/>
      <c r="Q393" s="41"/>
    </row>
    <row r="394" spans="1:17" x14ac:dyDescent="0.25">
      <c r="A394" s="103"/>
      <c r="B394" s="34"/>
      <c r="C394" s="34"/>
      <c r="D394" s="62"/>
      <c r="E394" s="65"/>
      <c r="F394" s="62"/>
      <c r="G394" s="65"/>
      <c r="H394" s="62"/>
      <c r="I394" s="65"/>
      <c r="J394" s="66"/>
      <c r="K394" s="41"/>
      <c r="L394" s="41"/>
      <c r="M394" s="41"/>
      <c r="N394" s="41"/>
      <c r="O394" s="41"/>
      <c r="P394" s="41"/>
      <c r="Q394" s="41"/>
    </row>
    <row r="395" spans="1:17" x14ac:dyDescent="0.25">
      <c r="A395" s="103"/>
      <c r="B395" s="34"/>
      <c r="C395" s="34"/>
      <c r="D395" s="79"/>
      <c r="E395" s="80"/>
      <c r="F395" s="79"/>
      <c r="G395" s="80"/>
      <c r="H395" s="79"/>
      <c r="I395" s="80"/>
      <c r="J395" s="82"/>
      <c r="K395" s="50"/>
      <c r="L395" s="50"/>
      <c r="M395" s="50"/>
      <c r="N395" s="50"/>
      <c r="O395" s="50"/>
      <c r="P395" s="50"/>
      <c r="Q395" s="50"/>
    </row>
    <row r="396" spans="1:17" x14ac:dyDescent="0.25">
      <c r="A396" s="103"/>
      <c r="B396" s="34"/>
      <c r="C396" s="34"/>
      <c r="D396" s="62"/>
      <c r="E396" s="65"/>
      <c r="F396" s="62"/>
      <c r="G396" s="65"/>
      <c r="H396" s="62"/>
      <c r="I396" s="65"/>
      <c r="J396" s="66"/>
      <c r="K396" s="41"/>
      <c r="L396" s="41"/>
      <c r="M396" s="41"/>
      <c r="N396" s="41"/>
      <c r="O396" s="41"/>
      <c r="P396" s="41"/>
      <c r="Q396" s="41"/>
    </row>
    <row r="397" spans="1:17" x14ac:dyDescent="0.25">
      <c r="A397" s="103"/>
      <c r="B397" s="34"/>
      <c r="C397" s="34"/>
      <c r="D397" s="67"/>
      <c r="E397" s="68"/>
      <c r="F397" s="67"/>
      <c r="G397" s="68"/>
      <c r="H397" s="67"/>
      <c r="I397" s="68"/>
      <c r="J397" s="69"/>
      <c r="K397" s="56"/>
      <c r="L397" s="56"/>
      <c r="M397" s="56"/>
      <c r="N397" s="56"/>
      <c r="O397" s="56"/>
      <c r="P397" s="56"/>
      <c r="Q397" s="56"/>
    </row>
    <row r="398" spans="1:17" x14ac:dyDescent="0.25">
      <c r="A398" s="103"/>
      <c r="B398" s="34"/>
      <c r="C398" s="34"/>
      <c r="D398" s="63"/>
      <c r="E398" s="83"/>
      <c r="F398" s="63"/>
      <c r="G398" s="83"/>
      <c r="H398" s="63"/>
      <c r="I398" s="83"/>
      <c r="J398" s="72"/>
      <c r="K398" s="61"/>
      <c r="L398" s="61"/>
      <c r="M398" s="61"/>
      <c r="N398" s="61"/>
      <c r="O398" s="61"/>
      <c r="P398" s="61"/>
      <c r="Q398" s="61"/>
    </row>
    <row r="399" spans="1:17" ht="30" x14ac:dyDescent="0.25">
      <c r="A399" s="103"/>
      <c r="B399" s="34"/>
      <c r="C399" s="34" t="s">
        <v>39</v>
      </c>
      <c r="D399" s="75" t="s">
        <v>98</v>
      </c>
      <c r="E399" s="75" t="s">
        <v>98</v>
      </c>
      <c r="F399" s="75"/>
      <c r="G399" s="76"/>
      <c r="H399" s="75"/>
      <c r="I399" s="76"/>
      <c r="J399" s="66"/>
      <c r="K399" s="41"/>
      <c r="L399" s="41"/>
      <c r="M399" s="41"/>
      <c r="N399" s="41"/>
      <c r="O399" s="41"/>
      <c r="P399" s="41"/>
      <c r="Q399" s="41"/>
    </row>
    <row r="400" spans="1:17" x14ac:dyDescent="0.25">
      <c r="A400" s="103"/>
      <c r="B400" s="34"/>
      <c r="C400" s="34"/>
      <c r="D400" s="62" t="s">
        <v>119</v>
      </c>
      <c r="E400" s="62" t="s">
        <v>119</v>
      </c>
      <c r="F400" s="62"/>
      <c r="G400" s="65"/>
      <c r="H400" s="62"/>
      <c r="I400" s="65"/>
      <c r="J400" s="66"/>
      <c r="K400" s="41"/>
      <c r="L400" s="41"/>
      <c r="M400" s="41"/>
      <c r="N400" s="41"/>
      <c r="O400" s="41"/>
      <c r="P400" s="41"/>
      <c r="Q400" s="41"/>
    </row>
    <row r="401" spans="1:17" x14ac:dyDescent="0.25">
      <c r="A401" s="103"/>
      <c r="B401" s="34"/>
      <c r="C401" s="34"/>
      <c r="D401" s="79" t="s">
        <v>33</v>
      </c>
      <c r="E401" s="79" t="s">
        <v>33</v>
      </c>
      <c r="F401" s="79"/>
      <c r="G401" s="80"/>
      <c r="H401" s="79"/>
      <c r="I401" s="80"/>
      <c r="J401" s="82"/>
      <c r="K401" s="50"/>
      <c r="L401" s="50"/>
      <c r="M401" s="50"/>
      <c r="N401" s="50"/>
      <c r="O401" s="50"/>
      <c r="P401" s="50"/>
      <c r="Q401" s="50"/>
    </row>
    <row r="402" spans="1:17" x14ac:dyDescent="0.25">
      <c r="A402" s="103"/>
      <c r="B402" s="34"/>
      <c r="C402" s="34"/>
      <c r="D402" s="62" t="s">
        <v>34</v>
      </c>
      <c r="E402" s="62" t="s">
        <v>34</v>
      </c>
      <c r="F402" s="62"/>
      <c r="G402" s="65"/>
      <c r="H402" s="62"/>
      <c r="I402" s="65"/>
      <c r="J402" s="66"/>
      <c r="K402" s="41"/>
      <c r="L402" s="41"/>
      <c r="M402" s="41"/>
      <c r="N402" s="41"/>
      <c r="O402" s="41"/>
      <c r="P402" s="41"/>
      <c r="Q402" s="41"/>
    </row>
    <row r="403" spans="1:17" x14ac:dyDescent="0.25">
      <c r="A403" s="103"/>
      <c r="B403" s="34"/>
      <c r="C403" s="34"/>
      <c r="D403" s="67" t="s">
        <v>46</v>
      </c>
      <c r="E403" s="67" t="s">
        <v>46</v>
      </c>
      <c r="F403" s="67"/>
      <c r="G403" s="68"/>
      <c r="H403" s="67"/>
      <c r="I403" s="68"/>
      <c r="J403" s="69"/>
      <c r="K403" s="56"/>
      <c r="L403" s="56"/>
      <c r="M403" s="56"/>
      <c r="N403" s="56"/>
      <c r="O403" s="56"/>
      <c r="P403" s="56"/>
      <c r="Q403" s="56"/>
    </row>
    <row r="404" spans="1:17" x14ac:dyDescent="0.25">
      <c r="A404" s="103"/>
      <c r="B404" s="34"/>
      <c r="C404" s="34"/>
      <c r="D404" s="63" t="s">
        <v>38</v>
      </c>
      <c r="E404" s="63" t="s">
        <v>38</v>
      </c>
      <c r="F404" s="63"/>
      <c r="G404" s="83"/>
      <c r="H404" s="63"/>
      <c r="I404" s="83"/>
      <c r="J404" s="72"/>
      <c r="K404" s="61"/>
      <c r="L404" s="61"/>
      <c r="M404" s="61"/>
      <c r="N404" s="61"/>
      <c r="O404" s="61"/>
      <c r="P404" s="61"/>
      <c r="Q404" s="61"/>
    </row>
    <row r="405" spans="1:17" x14ac:dyDescent="0.25">
      <c r="A405" s="103"/>
      <c r="B405" s="34" t="s">
        <v>52</v>
      </c>
      <c r="C405" s="34" t="s">
        <v>26</v>
      </c>
      <c r="D405" s="75"/>
      <c r="E405" s="76"/>
      <c r="F405" s="75"/>
      <c r="G405" s="76"/>
      <c r="H405" s="75"/>
      <c r="I405" s="76"/>
      <c r="J405" s="66"/>
      <c r="K405" s="41"/>
      <c r="L405" s="41"/>
      <c r="M405" s="41"/>
      <c r="N405" s="41"/>
      <c r="O405" s="41"/>
      <c r="P405" s="41"/>
      <c r="Q405" s="41"/>
    </row>
    <row r="406" spans="1:17" x14ac:dyDescent="0.25">
      <c r="A406" s="103"/>
      <c r="B406" s="34"/>
      <c r="C406" s="34"/>
      <c r="D406" s="62"/>
      <c r="E406" s="65"/>
      <c r="F406" s="62"/>
      <c r="G406" s="65"/>
      <c r="H406" s="62"/>
      <c r="I406" s="65"/>
      <c r="J406" s="66"/>
      <c r="K406" s="41"/>
      <c r="L406" s="41"/>
      <c r="M406" s="41"/>
      <c r="N406" s="41"/>
      <c r="O406" s="41"/>
      <c r="P406" s="41"/>
      <c r="Q406" s="41"/>
    </row>
    <row r="407" spans="1:17" x14ac:dyDescent="0.25">
      <c r="A407" s="103"/>
      <c r="B407" s="34"/>
      <c r="C407" s="34"/>
      <c r="D407" s="79"/>
      <c r="E407" s="80"/>
      <c r="F407" s="79"/>
      <c r="G407" s="80"/>
      <c r="H407" s="79"/>
      <c r="I407" s="80"/>
      <c r="J407" s="82"/>
      <c r="K407" s="50"/>
      <c r="L407" s="50"/>
      <c r="M407" s="50"/>
      <c r="N407" s="50"/>
      <c r="O407" s="50"/>
      <c r="P407" s="50"/>
      <c r="Q407" s="50"/>
    </row>
    <row r="408" spans="1:17" x14ac:dyDescent="0.25">
      <c r="A408" s="103"/>
      <c r="B408" s="34"/>
      <c r="C408" s="34"/>
      <c r="D408" s="62"/>
      <c r="E408" s="65"/>
      <c r="F408" s="62"/>
      <c r="G408" s="65"/>
      <c r="H408" s="62"/>
      <c r="I408" s="65"/>
      <c r="J408" s="66"/>
      <c r="K408" s="41"/>
      <c r="L408" s="41"/>
      <c r="M408" s="41"/>
      <c r="N408" s="41"/>
      <c r="O408" s="41"/>
      <c r="P408" s="41"/>
      <c r="Q408" s="41"/>
    </row>
    <row r="409" spans="1:17" x14ac:dyDescent="0.25">
      <c r="A409" s="103"/>
      <c r="B409" s="34"/>
      <c r="C409" s="34"/>
      <c r="D409" s="67"/>
      <c r="E409" s="68"/>
      <c r="F409" s="67"/>
      <c r="G409" s="68"/>
      <c r="H409" s="67"/>
      <c r="I409" s="68"/>
      <c r="J409" s="69"/>
      <c r="K409" s="56"/>
      <c r="L409" s="56"/>
      <c r="M409" s="56"/>
      <c r="N409" s="56"/>
      <c r="O409" s="56"/>
      <c r="P409" s="56"/>
      <c r="Q409" s="56"/>
    </row>
    <row r="410" spans="1:17" x14ac:dyDescent="0.25">
      <c r="A410" s="103"/>
      <c r="B410" s="34"/>
      <c r="C410" s="34"/>
      <c r="D410" s="63"/>
      <c r="E410" s="83"/>
      <c r="F410" s="63"/>
      <c r="G410" s="83"/>
      <c r="H410" s="63"/>
      <c r="I410" s="83"/>
      <c r="J410" s="72"/>
      <c r="K410" s="61"/>
      <c r="L410" s="61"/>
      <c r="M410" s="61"/>
      <c r="N410" s="61"/>
      <c r="O410" s="61"/>
      <c r="P410" s="61"/>
      <c r="Q410" s="61"/>
    </row>
    <row r="411" spans="1:17" ht="30" x14ac:dyDescent="0.25">
      <c r="A411" s="103"/>
      <c r="B411" s="34"/>
      <c r="C411" s="34" t="s">
        <v>39</v>
      </c>
      <c r="D411" s="75" t="s">
        <v>98</v>
      </c>
      <c r="E411" s="75" t="s">
        <v>98</v>
      </c>
      <c r="F411" s="75"/>
      <c r="G411" s="76"/>
      <c r="H411" s="75"/>
      <c r="I411" s="76"/>
      <c r="J411" s="66"/>
      <c r="K411" s="41"/>
      <c r="L411" s="41"/>
      <c r="M411" s="41"/>
      <c r="N411" s="41"/>
      <c r="O411" s="41"/>
      <c r="P411" s="41"/>
      <c r="Q411" s="41"/>
    </row>
    <row r="412" spans="1:17" x14ac:dyDescent="0.25">
      <c r="A412" s="103"/>
      <c r="B412" s="34"/>
      <c r="C412" s="34"/>
      <c r="D412" s="62" t="s">
        <v>119</v>
      </c>
      <c r="E412" s="62" t="s">
        <v>119</v>
      </c>
      <c r="F412" s="62"/>
      <c r="G412" s="65"/>
      <c r="H412" s="62"/>
      <c r="I412" s="65"/>
      <c r="J412" s="66"/>
      <c r="K412" s="41"/>
      <c r="L412" s="41"/>
      <c r="M412" s="41"/>
      <c r="N412" s="41"/>
      <c r="O412" s="41"/>
      <c r="P412" s="41"/>
      <c r="Q412" s="41"/>
    </row>
    <row r="413" spans="1:17" x14ac:dyDescent="0.25">
      <c r="A413" s="103"/>
      <c r="B413" s="34"/>
      <c r="C413" s="34"/>
      <c r="D413" s="79" t="s">
        <v>33</v>
      </c>
      <c r="E413" s="79" t="s">
        <v>33</v>
      </c>
      <c r="F413" s="79"/>
      <c r="G413" s="80"/>
      <c r="H413" s="79"/>
      <c r="I413" s="80"/>
      <c r="J413" s="82"/>
      <c r="K413" s="50"/>
      <c r="L413" s="50"/>
      <c r="M413" s="50"/>
      <c r="N413" s="50"/>
      <c r="O413" s="50"/>
      <c r="P413" s="50"/>
      <c r="Q413" s="50"/>
    </row>
    <row r="414" spans="1:17" x14ac:dyDescent="0.25">
      <c r="A414" s="103"/>
      <c r="B414" s="34"/>
      <c r="C414" s="34"/>
      <c r="D414" s="62" t="s">
        <v>34</v>
      </c>
      <c r="E414" s="62" t="s">
        <v>34</v>
      </c>
      <c r="F414" s="62"/>
      <c r="G414" s="65"/>
      <c r="H414" s="62"/>
      <c r="I414" s="65"/>
      <c r="J414" s="66"/>
      <c r="K414" s="41"/>
      <c r="L414" s="41"/>
      <c r="M414" s="41"/>
      <c r="N414" s="41"/>
      <c r="O414" s="41"/>
      <c r="P414" s="41"/>
      <c r="Q414" s="41"/>
    </row>
    <row r="415" spans="1:17" x14ac:dyDescent="0.25">
      <c r="A415" s="103"/>
      <c r="B415" s="34"/>
      <c r="C415" s="34"/>
      <c r="D415" s="67" t="s">
        <v>46</v>
      </c>
      <c r="E415" s="67" t="s">
        <v>46</v>
      </c>
      <c r="F415" s="67"/>
      <c r="G415" s="68"/>
      <c r="H415" s="67"/>
      <c r="I415" s="68"/>
      <c r="J415" s="69"/>
      <c r="K415" s="56"/>
      <c r="L415" s="56"/>
      <c r="M415" s="56"/>
      <c r="N415" s="56"/>
      <c r="O415" s="56"/>
      <c r="P415" s="56"/>
      <c r="Q415" s="56"/>
    </row>
    <row r="416" spans="1:17" x14ac:dyDescent="0.25">
      <c r="A416" s="103"/>
      <c r="B416" s="34"/>
      <c r="C416" s="34"/>
      <c r="D416" s="63" t="s">
        <v>38</v>
      </c>
      <c r="E416" s="63" t="s">
        <v>38</v>
      </c>
      <c r="F416" s="63"/>
      <c r="G416" s="83"/>
      <c r="H416" s="63"/>
      <c r="I416" s="83"/>
      <c r="J416" s="72"/>
      <c r="K416" s="61"/>
      <c r="L416" s="61"/>
      <c r="M416" s="61"/>
      <c r="N416" s="61"/>
      <c r="O416" s="61"/>
      <c r="P416" s="61"/>
      <c r="Q416" s="61"/>
    </row>
    <row r="417" spans="1:17" x14ac:dyDescent="0.25">
      <c r="A417" s="103"/>
      <c r="B417" s="34" t="s">
        <v>57</v>
      </c>
      <c r="C417" s="34" t="s">
        <v>26</v>
      </c>
      <c r="D417" s="75"/>
      <c r="E417" s="76"/>
      <c r="F417" s="75"/>
      <c r="G417" s="76"/>
      <c r="H417" s="75"/>
      <c r="I417" s="76"/>
      <c r="J417" s="66"/>
      <c r="K417" s="41"/>
      <c r="L417" s="41"/>
      <c r="M417" s="41"/>
      <c r="N417" s="41"/>
      <c r="O417" s="41"/>
      <c r="P417" s="41"/>
      <c r="Q417" s="41"/>
    </row>
    <row r="418" spans="1:17" x14ac:dyDescent="0.25">
      <c r="A418" s="103"/>
      <c r="B418" s="34"/>
      <c r="C418" s="34"/>
      <c r="D418" s="62"/>
      <c r="E418" s="65"/>
      <c r="F418" s="62"/>
      <c r="G418" s="65"/>
      <c r="H418" s="62"/>
      <c r="I418" s="65"/>
      <c r="J418" s="66"/>
      <c r="K418" s="41"/>
      <c r="L418" s="41"/>
      <c r="M418" s="41"/>
      <c r="N418" s="41"/>
      <c r="O418" s="41"/>
      <c r="P418" s="41"/>
      <c r="Q418" s="41"/>
    </row>
    <row r="419" spans="1:17" x14ac:dyDescent="0.25">
      <c r="A419" s="103"/>
      <c r="B419" s="34"/>
      <c r="C419" s="34"/>
      <c r="D419" s="79"/>
      <c r="E419" s="80"/>
      <c r="F419" s="79"/>
      <c r="G419" s="80"/>
      <c r="H419" s="79"/>
      <c r="I419" s="80"/>
      <c r="J419" s="82"/>
      <c r="K419" s="50"/>
      <c r="L419" s="50"/>
      <c r="M419" s="50"/>
      <c r="N419" s="50"/>
      <c r="O419" s="50"/>
      <c r="P419" s="50"/>
      <c r="Q419" s="50"/>
    </row>
    <row r="420" spans="1:17" x14ac:dyDescent="0.25">
      <c r="A420" s="103"/>
      <c r="B420" s="34"/>
      <c r="C420" s="34"/>
      <c r="D420" s="62"/>
      <c r="E420" s="65"/>
      <c r="F420" s="62"/>
      <c r="G420" s="65"/>
      <c r="H420" s="62"/>
      <c r="I420" s="65"/>
      <c r="J420" s="66"/>
      <c r="K420" s="41"/>
      <c r="L420" s="41"/>
      <c r="M420" s="41"/>
      <c r="N420" s="41"/>
      <c r="O420" s="41"/>
      <c r="P420" s="41"/>
      <c r="Q420" s="41"/>
    </row>
    <row r="421" spans="1:17" x14ac:dyDescent="0.25">
      <c r="A421" s="103"/>
      <c r="B421" s="34"/>
      <c r="C421" s="34"/>
      <c r="D421" s="67"/>
      <c r="E421" s="68"/>
      <c r="F421" s="67"/>
      <c r="G421" s="68"/>
      <c r="H421" s="67"/>
      <c r="I421" s="68"/>
      <c r="J421" s="69"/>
      <c r="K421" s="56"/>
      <c r="L421" s="56"/>
      <c r="M421" s="56"/>
      <c r="N421" s="56"/>
      <c r="O421" s="56"/>
      <c r="P421" s="56"/>
      <c r="Q421" s="56"/>
    </row>
    <row r="422" spans="1:17" x14ac:dyDescent="0.25">
      <c r="A422" s="103"/>
      <c r="B422" s="34"/>
      <c r="C422" s="34"/>
      <c r="D422" s="63"/>
      <c r="E422" s="83"/>
      <c r="F422" s="63"/>
      <c r="G422" s="83"/>
      <c r="H422" s="63"/>
      <c r="I422" s="83"/>
      <c r="J422" s="72"/>
      <c r="K422" s="61"/>
      <c r="L422" s="61"/>
      <c r="M422" s="61"/>
      <c r="N422" s="61"/>
      <c r="O422" s="61"/>
      <c r="P422" s="61"/>
      <c r="Q422" s="61"/>
    </row>
    <row r="423" spans="1:17" x14ac:dyDescent="0.25">
      <c r="A423" s="103"/>
      <c r="B423" s="34"/>
      <c r="C423" s="34" t="s">
        <v>39</v>
      </c>
      <c r="D423" s="75"/>
      <c r="E423" s="76"/>
      <c r="F423" s="75"/>
      <c r="G423" s="76"/>
      <c r="H423" s="75"/>
      <c r="I423" s="76"/>
      <c r="J423" s="66"/>
      <c r="K423" s="41"/>
      <c r="L423" s="41"/>
      <c r="M423" s="41"/>
      <c r="N423" s="41"/>
      <c r="O423" s="41"/>
      <c r="P423" s="41"/>
      <c r="Q423" s="41"/>
    </row>
    <row r="424" spans="1:17" x14ac:dyDescent="0.25">
      <c r="A424" s="103"/>
      <c r="B424" s="34"/>
      <c r="C424" s="34"/>
      <c r="D424" s="62"/>
      <c r="E424" s="65"/>
      <c r="F424" s="62"/>
      <c r="G424" s="65"/>
      <c r="H424" s="62"/>
      <c r="I424" s="65"/>
      <c r="J424" s="66"/>
      <c r="K424" s="41"/>
      <c r="L424" s="41"/>
      <c r="M424" s="41"/>
      <c r="N424" s="41"/>
      <c r="O424" s="41"/>
      <c r="P424" s="41"/>
      <c r="Q424" s="41"/>
    </row>
    <row r="425" spans="1:17" x14ac:dyDescent="0.25">
      <c r="A425" s="103"/>
      <c r="B425" s="34"/>
      <c r="C425" s="34"/>
      <c r="D425" s="79"/>
      <c r="E425" s="80"/>
      <c r="F425" s="79"/>
      <c r="G425" s="80"/>
      <c r="H425" s="79"/>
      <c r="I425" s="80"/>
      <c r="J425" s="82"/>
      <c r="K425" s="50"/>
      <c r="L425" s="50"/>
      <c r="M425" s="50"/>
      <c r="N425" s="50"/>
      <c r="O425" s="50"/>
      <c r="P425" s="50"/>
      <c r="Q425" s="50"/>
    </row>
    <row r="426" spans="1:17" x14ac:dyDescent="0.25">
      <c r="A426" s="103"/>
      <c r="B426" s="34"/>
      <c r="C426" s="34"/>
      <c r="D426" s="62"/>
      <c r="E426" s="65"/>
      <c r="F426" s="62"/>
      <c r="G426" s="65"/>
      <c r="H426" s="62"/>
      <c r="I426" s="65"/>
      <c r="J426" s="66"/>
      <c r="K426" s="41"/>
      <c r="L426" s="41"/>
      <c r="M426" s="41"/>
      <c r="N426" s="41"/>
      <c r="O426" s="41"/>
      <c r="P426" s="41"/>
      <c r="Q426" s="41"/>
    </row>
    <row r="427" spans="1:17" x14ac:dyDescent="0.25">
      <c r="A427" s="103"/>
      <c r="B427" s="34"/>
      <c r="C427" s="34"/>
      <c r="D427" s="67"/>
      <c r="E427" s="68"/>
      <c r="F427" s="67"/>
      <c r="G427" s="68"/>
      <c r="H427" s="67"/>
      <c r="I427" s="68"/>
      <c r="J427" s="69"/>
      <c r="K427" s="56"/>
      <c r="L427" s="56"/>
      <c r="M427" s="56"/>
      <c r="N427" s="56"/>
      <c r="O427" s="56"/>
      <c r="P427" s="56"/>
      <c r="Q427" s="56"/>
    </row>
    <row r="428" spans="1:17" x14ac:dyDescent="0.25">
      <c r="A428" s="103"/>
      <c r="B428" s="34"/>
      <c r="C428" s="34"/>
      <c r="D428" s="63"/>
      <c r="E428" s="83"/>
      <c r="F428" s="63"/>
      <c r="G428" s="83"/>
      <c r="H428" s="63"/>
      <c r="I428" s="83"/>
      <c r="J428" s="72"/>
      <c r="K428" s="61"/>
      <c r="L428" s="61"/>
      <c r="M428" s="61"/>
      <c r="N428" s="61"/>
      <c r="O428" s="61"/>
      <c r="P428" s="61"/>
      <c r="Q428" s="61"/>
    </row>
    <row r="429" spans="1:17" x14ac:dyDescent="0.25">
      <c r="A429" s="103"/>
      <c r="B429" s="34" t="s">
        <v>58</v>
      </c>
      <c r="C429" s="34" t="s">
        <v>26</v>
      </c>
      <c r="D429" s="75"/>
      <c r="E429" s="75"/>
      <c r="F429" s="75"/>
      <c r="G429" s="76"/>
      <c r="H429" s="75"/>
      <c r="I429" s="76"/>
      <c r="J429" s="66"/>
      <c r="K429" s="41"/>
      <c r="L429" s="41"/>
      <c r="M429" s="41"/>
      <c r="N429" s="41"/>
      <c r="O429" s="41"/>
      <c r="P429" s="41"/>
      <c r="Q429" s="41"/>
    </row>
    <row r="430" spans="1:17" x14ac:dyDescent="0.25">
      <c r="A430" s="103"/>
      <c r="B430" s="34"/>
      <c r="C430" s="34"/>
      <c r="D430" s="62"/>
      <c r="E430" s="62"/>
      <c r="F430" s="62"/>
      <c r="G430" s="65"/>
      <c r="H430" s="62"/>
      <c r="I430" s="65"/>
      <c r="J430" s="66"/>
      <c r="K430" s="41"/>
      <c r="L430" s="41"/>
      <c r="M430" s="41"/>
      <c r="N430" s="41"/>
      <c r="O430" s="41"/>
      <c r="P430" s="41"/>
      <c r="Q430" s="41"/>
    </row>
    <row r="431" spans="1:17" x14ac:dyDescent="0.25">
      <c r="A431" s="103"/>
      <c r="B431" s="34"/>
      <c r="C431" s="34"/>
      <c r="D431" s="79"/>
      <c r="E431" s="79"/>
      <c r="F431" s="79"/>
      <c r="G431" s="80"/>
      <c r="H431" s="79"/>
      <c r="I431" s="80"/>
      <c r="J431" s="82"/>
      <c r="K431" s="50"/>
      <c r="L431" s="50"/>
      <c r="M431" s="50"/>
      <c r="N431" s="50"/>
      <c r="O431" s="50"/>
      <c r="P431" s="50"/>
      <c r="Q431" s="50"/>
    </row>
    <row r="432" spans="1:17" x14ac:dyDescent="0.25">
      <c r="A432" s="103"/>
      <c r="B432" s="34"/>
      <c r="C432" s="34"/>
      <c r="D432" s="62"/>
      <c r="E432" s="62"/>
      <c r="F432" s="62"/>
      <c r="G432" s="65"/>
      <c r="H432" s="62"/>
      <c r="I432" s="65"/>
      <c r="J432" s="66"/>
      <c r="K432" s="41"/>
      <c r="L432" s="41"/>
      <c r="M432" s="41"/>
      <c r="N432" s="41"/>
      <c r="O432" s="41"/>
      <c r="P432" s="41"/>
      <c r="Q432" s="41"/>
    </row>
    <row r="433" spans="1:17" x14ac:dyDescent="0.25">
      <c r="A433" s="103"/>
      <c r="B433" s="34"/>
      <c r="C433" s="34"/>
      <c r="D433" s="67"/>
      <c r="E433" s="67"/>
      <c r="F433" s="67"/>
      <c r="G433" s="68"/>
      <c r="H433" s="67"/>
      <c r="I433" s="68"/>
      <c r="J433" s="69"/>
      <c r="K433" s="56"/>
      <c r="L433" s="56"/>
      <c r="M433" s="56"/>
      <c r="N433" s="56"/>
      <c r="O433" s="56"/>
      <c r="P433" s="56"/>
      <c r="Q433" s="56"/>
    </row>
    <row r="434" spans="1:17" x14ac:dyDescent="0.25">
      <c r="A434" s="103"/>
      <c r="B434" s="34"/>
      <c r="C434" s="34"/>
      <c r="D434" s="63"/>
      <c r="E434" s="63"/>
      <c r="F434" s="63"/>
      <c r="G434" s="83"/>
      <c r="H434" s="63"/>
      <c r="I434" s="83"/>
      <c r="J434" s="72"/>
      <c r="K434" s="61"/>
      <c r="L434" s="61"/>
      <c r="M434" s="61"/>
      <c r="N434" s="61"/>
      <c r="O434" s="61"/>
      <c r="P434" s="61"/>
      <c r="Q434" s="61"/>
    </row>
    <row r="435" spans="1:17" ht="45" x14ac:dyDescent="0.25">
      <c r="A435" s="103"/>
      <c r="B435" s="34"/>
      <c r="C435" s="34" t="s">
        <v>39</v>
      </c>
      <c r="D435" s="75" t="s">
        <v>91</v>
      </c>
      <c r="E435" s="75" t="s">
        <v>91</v>
      </c>
      <c r="F435" s="91" t="s">
        <v>120</v>
      </c>
      <c r="G435" s="91" t="s">
        <v>120</v>
      </c>
      <c r="H435" s="75"/>
      <c r="I435" s="76"/>
      <c r="J435" s="66"/>
      <c r="K435" s="41"/>
      <c r="L435" s="41"/>
      <c r="M435" s="41"/>
      <c r="N435" s="41"/>
      <c r="O435" s="41"/>
      <c r="P435" s="41"/>
      <c r="Q435" s="41"/>
    </row>
    <row r="436" spans="1:17" x14ac:dyDescent="0.25">
      <c r="A436" s="103"/>
      <c r="B436" s="34"/>
      <c r="C436" s="34"/>
      <c r="D436" s="62" t="s">
        <v>92</v>
      </c>
      <c r="E436" s="62" t="s">
        <v>92</v>
      </c>
      <c r="F436" s="62" t="s">
        <v>121</v>
      </c>
      <c r="G436" s="62" t="s">
        <v>121</v>
      </c>
      <c r="H436" s="62"/>
      <c r="I436" s="65"/>
      <c r="J436" s="66"/>
      <c r="K436" s="41"/>
      <c r="L436" s="41"/>
      <c r="M436" s="41"/>
      <c r="N436" s="41"/>
      <c r="O436" s="41"/>
      <c r="P436" s="41"/>
      <c r="Q436" s="41"/>
    </row>
    <row r="437" spans="1:17" x14ac:dyDescent="0.25">
      <c r="A437" s="103"/>
      <c r="B437" s="34"/>
      <c r="C437" s="34"/>
      <c r="D437" s="79" t="s">
        <v>33</v>
      </c>
      <c r="E437" s="79" t="s">
        <v>33</v>
      </c>
      <c r="F437" s="79" t="s">
        <v>45</v>
      </c>
      <c r="G437" s="79" t="s">
        <v>45</v>
      </c>
      <c r="H437" s="79"/>
      <c r="I437" s="80"/>
      <c r="J437" s="82"/>
      <c r="K437" s="50"/>
      <c r="L437" s="50"/>
      <c r="M437" s="50"/>
      <c r="N437" s="50"/>
      <c r="O437" s="50"/>
      <c r="P437" s="50"/>
      <c r="Q437" s="50"/>
    </row>
    <row r="438" spans="1:17" x14ac:dyDescent="0.25">
      <c r="A438" s="103"/>
      <c r="B438" s="34"/>
      <c r="C438" s="34"/>
      <c r="D438" s="62" t="s">
        <v>80</v>
      </c>
      <c r="E438" s="62" t="s">
        <v>80</v>
      </c>
      <c r="F438" s="62" t="s">
        <v>80</v>
      </c>
      <c r="G438" s="62" t="s">
        <v>80</v>
      </c>
      <c r="H438" s="62"/>
      <c r="I438" s="65"/>
      <c r="J438" s="66"/>
      <c r="K438" s="41"/>
      <c r="L438" s="41"/>
      <c r="M438" s="41"/>
      <c r="N438" s="41"/>
      <c r="O438" s="41"/>
      <c r="P438" s="41"/>
      <c r="Q438" s="41"/>
    </row>
    <row r="439" spans="1:17" ht="45" x14ac:dyDescent="0.25">
      <c r="A439" s="103"/>
      <c r="B439" s="34"/>
      <c r="C439" s="34"/>
      <c r="D439" s="67" t="s">
        <v>93</v>
      </c>
      <c r="E439" s="67" t="s">
        <v>93</v>
      </c>
      <c r="F439" s="67" t="s">
        <v>122</v>
      </c>
      <c r="G439" s="67" t="s">
        <v>122</v>
      </c>
      <c r="H439" s="67"/>
      <c r="I439" s="68"/>
      <c r="J439" s="69"/>
      <c r="K439" s="56"/>
      <c r="L439" s="56"/>
      <c r="M439" s="56"/>
      <c r="N439" s="56"/>
      <c r="O439" s="56"/>
      <c r="P439" s="56"/>
      <c r="Q439" s="56"/>
    </row>
    <row r="440" spans="1:17" x14ac:dyDescent="0.25">
      <c r="A440" s="103"/>
      <c r="B440" s="34"/>
      <c r="C440" s="34"/>
      <c r="D440" s="63" t="s">
        <v>94</v>
      </c>
      <c r="E440" s="63" t="s">
        <v>94</v>
      </c>
      <c r="F440" s="63" t="s">
        <v>38</v>
      </c>
      <c r="G440" s="63" t="s">
        <v>38</v>
      </c>
      <c r="H440" s="63"/>
      <c r="I440" s="83"/>
      <c r="J440" s="72"/>
      <c r="K440" s="61"/>
      <c r="L440" s="61"/>
      <c r="M440" s="61"/>
      <c r="N440" s="61"/>
      <c r="O440" s="61"/>
      <c r="P440" s="61"/>
      <c r="Q440" s="61"/>
    </row>
    <row r="441" spans="1:17" ht="9.75" customHeight="1" x14ac:dyDescent="0.25">
      <c r="A441" s="106"/>
      <c r="B441" s="107"/>
      <c r="C441" s="107"/>
      <c r="D441" s="61"/>
      <c r="E441" s="61"/>
      <c r="F441" s="61"/>
      <c r="G441" s="61"/>
      <c r="H441" s="61"/>
      <c r="I441" s="61"/>
    </row>
    <row r="442" spans="1:17" ht="21.75" customHeight="1" x14ac:dyDescent="0.25">
      <c r="A442" s="108" t="s">
        <v>123</v>
      </c>
      <c r="B442" s="108"/>
      <c r="C442" s="108"/>
      <c r="D442" s="108"/>
      <c r="E442" s="108"/>
      <c r="F442" s="108"/>
      <c r="G442" s="108"/>
      <c r="H442" s="108"/>
      <c r="I442" s="108"/>
    </row>
    <row r="443" spans="1:17" ht="24.75" customHeight="1" x14ac:dyDescent="0.25">
      <c r="B443" s="109" t="s">
        <v>124</v>
      </c>
      <c r="D443" s="26"/>
      <c r="F443" s="26"/>
      <c r="G443" s="26"/>
      <c r="H443" s="109" t="s">
        <v>125</v>
      </c>
      <c r="I443" s="26"/>
    </row>
    <row r="444" spans="1:17" ht="39.950000000000003" customHeight="1" x14ac:dyDescent="0.25"/>
    <row r="445" spans="1:17" ht="39.950000000000003" customHeight="1" x14ac:dyDescent="0.25"/>
    <row r="446" spans="1:17" ht="39.950000000000003" customHeight="1" x14ac:dyDescent="0.25"/>
    <row r="447" spans="1:17" ht="39.950000000000003" customHeight="1" x14ac:dyDescent="0.25"/>
    <row r="448" spans="1:17"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row r="650" ht="39.950000000000003" customHeight="1" x14ac:dyDescent="0.25"/>
    <row r="651" ht="39.950000000000003" customHeight="1" x14ac:dyDescent="0.25"/>
    <row r="652" ht="39.950000000000003" customHeight="1" x14ac:dyDescent="0.25"/>
    <row r="653" ht="39.950000000000003" customHeight="1" x14ac:dyDescent="0.25"/>
    <row r="654" ht="39.950000000000003" customHeight="1" x14ac:dyDescent="0.25"/>
    <row r="655" ht="39.950000000000003" customHeight="1" x14ac:dyDescent="0.25"/>
    <row r="656" ht="39.950000000000003" customHeight="1" x14ac:dyDescent="0.25"/>
    <row r="657" ht="39.950000000000003" customHeight="1" x14ac:dyDescent="0.25"/>
    <row r="658" ht="39.950000000000003" customHeight="1" x14ac:dyDescent="0.25"/>
    <row r="659" ht="39.950000000000003" customHeight="1" x14ac:dyDescent="0.25"/>
    <row r="660" ht="39.950000000000003" customHeight="1" x14ac:dyDescent="0.25"/>
    <row r="661" ht="39.950000000000003" customHeight="1" x14ac:dyDescent="0.25"/>
    <row r="662" ht="39.950000000000003" customHeight="1" x14ac:dyDescent="0.25"/>
    <row r="663" ht="39.950000000000003" customHeight="1" x14ac:dyDescent="0.25"/>
    <row r="664" ht="39.950000000000003" customHeight="1" x14ac:dyDescent="0.25"/>
    <row r="665" ht="39.950000000000003" customHeight="1" x14ac:dyDescent="0.25"/>
    <row r="666" ht="39.950000000000003" customHeight="1" x14ac:dyDescent="0.25"/>
    <row r="667" ht="39.950000000000003" customHeight="1" x14ac:dyDescent="0.25"/>
    <row r="668" ht="39.950000000000003" customHeight="1" x14ac:dyDescent="0.25"/>
    <row r="669" ht="39.950000000000003" customHeight="1" x14ac:dyDescent="0.25"/>
    <row r="670" ht="39.950000000000003" customHeight="1" x14ac:dyDescent="0.25"/>
    <row r="671" ht="39.950000000000003" customHeight="1" x14ac:dyDescent="0.25"/>
    <row r="672" ht="39.950000000000003" customHeight="1" x14ac:dyDescent="0.25"/>
    <row r="673" ht="39.950000000000003" customHeight="1" x14ac:dyDescent="0.25"/>
    <row r="674" ht="39.950000000000003" customHeight="1" x14ac:dyDescent="0.25"/>
    <row r="675" ht="39.950000000000003" customHeight="1" x14ac:dyDescent="0.25"/>
    <row r="676" ht="39.950000000000003" customHeight="1" x14ac:dyDescent="0.25"/>
    <row r="677" ht="39.950000000000003" customHeight="1" x14ac:dyDescent="0.25"/>
    <row r="678" ht="39.950000000000003" customHeight="1" x14ac:dyDescent="0.25"/>
    <row r="679" ht="39.950000000000003" customHeight="1" x14ac:dyDescent="0.25"/>
    <row r="680" ht="39.950000000000003" customHeight="1" x14ac:dyDescent="0.25"/>
    <row r="681" ht="39.950000000000003" customHeight="1" x14ac:dyDescent="0.25"/>
    <row r="682" ht="39.950000000000003" customHeight="1" x14ac:dyDescent="0.25"/>
    <row r="683" ht="39.950000000000003" customHeight="1" x14ac:dyDescent="0.25"/>
    <row r="684" ht="39.950000000000003" customHeight="1" x14ac:dyDescent="0.25"/>
    <row r="685" ht="39.950000000000003" customHeight="1" x14ac:dyDescent="0.25"/>
    <row r="686" ht="39.950000000000003" customHeight="1" x14ac:dyDescent="0.25"/>
    <row r="687" ht="39.950000000000003" customHeight="1" x14ac:dyDescent="0.25"/>
    <row r="688" ht="39.950000000000003" customHeight="1" x14ac:dyDescent="0.25"/>
    <row r="689" ht="39.950000000000003" customHeight="1" x14ac:dyDescent="0.25"/>
    <row r="690" ht="39.950000000000003" customHeight="1" x14ac:dyDescent="0.25"/>
    <row r="691" ht="39.950000000000003" customHeight="1" x14ac:dyDescent="0.25"/>
    <row r="692" ht="39.950000000000003" customHeight="1" x14ac:dyDescent="0.25"/>
    <row r="693" ht="39.950000000000003" customHeight="1" x14ac:dyDescent="0.25"/>
    <row r="694" ht="39.950000000000003" customHeight="1" x14ac:dyDescent="0.25"/>
    <row r="695" ht="39.950000000000003" customHeight="1" x14ac:dyDescent="0.25"/>
    <row r="696" ht="39.950000000000003" customHeight="1" x14ac:dyDescent="0.25"/>
    <row r="697" ht="39.950000000000003" customHeight="1" x14ac:dyDescent="0.25"/>
    <row r="698" ht="39.950000000000003" customHeight="1" x14ac:dyDescent="0.25"/>
    <row r="699" ht="39.950000000000003" customHeight="1" x14ac:dyDescent="0.25"/>
    <row r="700" ht="39.950000000000003" customHeight="1" x14ac:dyDescent="0.25"/>
    <row r="701" ht="39.950000000000003" customHeight="1" x14ac:dyDescent="0.25"/>
    <row r="702" ht="39.950000000000003" customHeight="1" x14ac:dyDescent="0.25"/>
    <row r="703" ht="39.950000000000003" customHeight="1" x14ac:dyDescent="0.25"/>
    <row r="704" ht="39.950000000000003" customHeight="1" x14ac:dyDescent="0.25"/>
    <row r="705" ht="39.950000000000003" customHeight="1" x14ac:dyDescent="0.25"/>
    <row r="706" ht="39.950000000000003" customHeight="1" x14ac:dyDescent="0.25"/>
    <row r="707" ht="39.950000000000003" customHeight="1" x14ac:dyDescent="0.25"/>
    <row r="708" ht="39.950000000000003" customHeight="1" x14ac:dyDescent="0.25"/>
    <row r="709" ht="39.950000000000003" customHeight="1" x14ac:dyDescent="0.25"/>
    <row r="710" ht="39.950000000000003" customHeight="1" x14ac:dyDescent="0.25"/>
    <row r="711" ht="39.950000000000003" customHeight="1" x14ac:dyDescent="0.25"/>
    <row r="712" ht="39.950000000000003" customHeight="1" x14ac:dyDescent="0.25"/>
    <row r="713" ht="39.950000000000003" customHeight="1" x14ac:dyDescent="0.25"/>
    <row r="714" ht="39.950000000000003" customHeight="1" x14ac:dyDescent="0.25"/>
    <row r="715" ht="39.950000000000003" customHeight="1" x14ac:dyDescent="0.25"/>
    <row r="716" ht="39.950000000000003" customHeight="1" x14ac:dyDescent="0.25"/>
    <row r="717" ht="39.950000000000003" customHeight="1" x14ac:dyDescent="0.25"/>
    <row r="718" ht="39.950000000000003" customHeight="1" x14ac:dyDescent="0.25"/>
    <row r="719" ht="39.950000000000003" customHeight="1" x14ac:dyDescent="0.25"/>
    <row r="720" ht="39.950000000000003" customHeight="1" x14ac:dyDescent="0.25"/>
    <row r="721" ht="39.950000000000003" customHeight="1" x14ac:dyDescent="0.25"/>
    <row r="722" ht="39.950000000000003" customHeight="1" x14ac:dyDescent="0.25"/>
    <row r="723" ht="39.950000000000003" customHeight="1" x14ac:dyDescent="0.25"/>
    <row r="724" ht="39.950000000000003" customHeight="1" x14ac:dyDescent="0.25"/>
    <row r="725" ht="39.950000000000003" customHeight="1" x14ac:dyDescent="0.25"/>
    <row r="726" ht="39.950000000000003" customHeight="1" x14ac:dyDescent="0.25"/>
    <row r="727" ht="39.950000000000003" customHeight="1" x14ac:dyDescent="0.25"/>
    <row r="728" ht="39.950000000000003" customHeight="1" x14ac:dyDescent="0.25"/>
    <row r="729" ht="39.950000000000003" customHeight="1" x14ac:dyDescent="0.25"/>
    <row r="730" ht="39.950000000000003" customHeight="1" x14ac:dyDescent="0.25"/>
    <row r="731" ht="39.950000000000003" customHeight="1" x14ac:dyDescent="0.25"/>
    <row r="732" ht="39.950000000000003" customHeight="1" x14ac:dyDescent="0.25"/>
    <row r="733" ht="39.950000000000003" customHeight="1" x14ac:dyDescent="0.25"/>
    <row r="734" ht="39.950000000000003" customHeight="1" x14ac:dyDescent="0.25"/>
    <row r="735" ht="39.950000000000003" customHeight="1" x14ac:dyDescent="0.25"/>
    <row r="736" ht="39.950000000000003" customHeight="1" x14ac:dyDescent="0.25"/>
    <row r="737" ht="39.950000000000003" customHeight="1" x14ac:dyDescent="0.25"/>
    <row r="738" ht="39.950000000000003" customHeight="1" x14ac:dyDescent="0.25"/>
    <row r="739" ht="39.950000000000003" customHeight="1" x14ac:dyDescent="0.25"/>
    <row r="740" ht="39.950000000000003" customHeight="1" x14ac:dyDescent="0.25"/>
    <row r="741" ht="39.950000000000003" customHeight="1" x14ac:dyDescent="0.25"/>
    <row r="742" ht="39.950000000000003" customHeight="1" x14ac:dyDescent="0.25"/>
    <row r="743" ht="39.950000000000003" customHeight="1" x14ac:dyDescent="0.25"/>
    <row r="744" ht="39.950000000000003" customHeight="1" x14ac:dyDescent="0.25"/>
    <row r="745" ht="39.950000000000003" customHeight="1" x14ac:dyDescent="0.25"/>
    <row r="746" ht="39.950000000000003" customHeight="1" x14ac:dyDescent="0.25"/>
    <row r="747" ht="39.950000000000003" customHeight="1" x14ac:dyDescent="0.25"/>
    <row r="748" ht="39.950000000000003" customHeight="1" x14ac:dyDescent="0.25"/>
    <row r="749" ht="39.950000000000003" customHeight="1" x14ac:dyDescent="0.25"/>
    <row r="750" ht="39.950000000000003" customHeight="1" x14ac:dyDescent="0.25"/>
    <row r="751" ht="39.950000000000003" customHeight="1" x14ac:dyDescent="0.25"/>
    <row r="752" ht="39.950000000000003" customHeight="1" x14ac:dyDescent="0.25"/>
    <row r="753" ht="39.950000000000003" customHeight="1" x14ac:dyDescent="0.25"/>
    <row r="754" ht="39.950000000000003" customHeight="1" x14ac:dyDescent="0.25"/>
    <row r="755" ht="39.950000000000003" customHeight="1" x14ac:dyDescent="0.25"/>
    <row r="756" ht="39.950000000000003" customHeight="1" x14ac:dyDescent="0.25"/>
    <row r="757" ht="39.950000000000003" customHeight="1" x14ac:dyDescent="0.25"/>
    <row r="758" ht="39.950000000000003" customHeight="1" x14ac:dyDescent="0.25"/>
    <row r="759" ht="39.950000000000003" customHeight="1" x14ac:dyDescent="0.25"/>
    <row r="760" ht="39.950000000000003" customHeight="1" x14ac:dyDescent="0.25"/>
    <row r="761" ht="39.950000000000003" customHeight="1" x14ac:dyDescent="0.25"/>
    <row r="762" ht="39.950000000000003" customHeight="1" x14ac:dyDescent="0.25"/>
    <row r="763" ht="39.950000000000003" customHeight="1" x14ac:dyDescent="0.25"/>
    <row r="764" ht="39.950000000000003" customHeight="1" x14ac:dyDescent="0.25"/>
    <row r="765" ht="39.950000000000003" customHeight="1" x14ac:dyDescent="0.25"/>
    <row r="766" ht="39.950000000000003" customHeight="1" x14ac:dyDescent="0.25"/>
    <row r="767" ht="39.950000000000003" customHeight="1" x14ac:dyDescent="0.25"/>
    <row r="768" ht="39.950000000000003" customHeight="1" x14ac:dyDescent="0.25"/>
    <row r="769" ht="39.950000000000003" customHeight="1" x14ac:dyDescent="0.25"/>
    <row r="770" ht="39.950000000000003" customHeight="1" x14ac:dyDescent="0.25"/>
    <row r="771" ht="39.950000000000003" customHeight="1" x14ac:dyDescent="0.25"/>
    <row r="772" ht="39.950000000000003" customHeight="1" x14ac:dyDescent="0.25"/>
    <row r="773" ht="39.950000000000003" customHeight="1" x14ac:dyDescent="0.25"/>
    <row r="774" ht="39.950000000000003" customHeight="1" x14ac:dyDescent="0.25"/>
    <row r="775" ht="39.950000000000003" customHeight="1" x14ac:dyDescent="0.25"/>
    <row r="776" ht="39.950000000000003" customHeight="1" x14ac:dyDescent="0.25"/>
    <row r="777" ht="39.950000000000003" customHeight="1" x14ac:dyDescent="0.25"/>
    <row r="778" ht="39.950000000000003" customHeight="1" x14ac:dyDescent="0.25"/>
    <row r="779" ht="39.950000000000003" customHeight="1" x14ac:dyDescent="0.25"/>
    <row r="780" ht="39.950000000000003" customHeight="1" x14ac:dyDescent="0.25"/>
    <row r="781" ht="39.950000000000003" customHeight="1" x14ac:dyDescent="0.25"/>
    <row r="782" ht="39.950000000000003" customHeight="1" x14ac:dyDescent="0.25"/>
    <row r="783" ht="39.950000000000003" customHeight="1" x14ac:dyDescent="0.25"/>
    <row r="784" ht="39.950000000000003" customHeight="1" x14ac:dyDescent="0.25"/>
    <row r="785" ht="39.950000000000003" customHeight="1" x14ac:dyDescent="0.25"/>
    <row r="786" ht="39.950000000000003" customHeight="1" x14ac:dyDescent="0.25"/>
    <row r="787" ht="39.950000000000003" customHeight="1" x14ac:dyDescent="0.25"/>
    <row r="788" ht="39.950000000000003" customHeight="1" x14ac:dyDescent="0.25"/>
    <row r="789" ht="39.950000000000003" customHeight="1" x14ac:dyDescent="0.25"/>
    <row r="790" ht="39.950000000000003" customHeight="1" x14ac:dyDescent="0.25"/>
    <row r="791" ht="39.950000000000003" customHeight="1" x14ac:dyDescent="0.25"/>
    <row r="792" ht="39.950000000000003" customHeight="1" x14ac:dyDescent="0.25"/>
    <row r="793" ht="39.950000000000003" customHeight="1" x14ac:dyDescent="0.25"/>
    <row r="794" ht="39.950000000000003" customHeight="1" x14ac:dyDescent="0.25"/>
    <row r="795" ht="39.950000000000003" customHeight="1" x14ac:dyDescent="0.25"/>
    <row r="796" ht="39.950000000000003" customHeight="1" x14ac:dyDescent="0.25"/>
    <row r="797" ht="39.950000000000003" customHeight="1" x14ac:dyDescent="0.25"/>
    <row r="798" ht="39.950000000000003" customHeight="1" x14ac:dyDescent="0.25"/>
    <row r="799" ht="39.950000000000003" customHeight="1" x14ac:dyDescent="0.25"/>
    <row r="800" ht="39.950000000000003" customHeight="1" x14ac:dyDescent="0.25"/>
    <row r="801" ht="39.950000000000003" customHeight="1" x14ac:dyDescent="0.25"/>
    <row r="802" ht="39.950000000000003" customHeight="1" x14ac:dyDescent="0.25"/>
    <row r="803" ht="39.950000000000003" customHeight="1" x14ac:dyDescent="0.25"/>
    <row r="804" ht="39.950000000000003" customHeight="1" x14ac:dyDescent="0.25"/>
    <row r="805" ht="39.950000000000003" customHeight="1" x14ac:dyDescent="0.25"/>
    <row r="806" ht="39.950000000000003" customHeight="1" x14ac:dyDescent="0.25"/>
    <row r="807" ht="39.950000000000003" customHeight="1" x14ac:dyDescent="0.25"/>
    <row r="808" ht="39.950000000000003" customHeight="1" x14ac:dyDescent="0.25"/>
    <row r="809" ht="39.950000000000003" customHeight="1" x14ac:dyDescent="0.25"/>
    <row r="810" ht="39.950000000000003" customHeight="1" x14ac:dyDescent="0.25"/>
    <row r="811" ht="39.950000000000003" customHeight="1" x14ac:dyDescent="0.25"/>
    <row r="812" ht="39.950000000000003" customHeight="1" x14ac:dyDescent="0.25"/>
    <row r="813" ht="39.950000000000003" customHeight="1" x14ac:dyDescent="0.25"/>
    <row r="814" ht="39.950000000000003" customHeight="1" x14ac:dyDescent="0.25"/>
    <row r="815" ht="39.950000000000003" customHeight="1" x14ac:dyDescent="0.25"/>
    <row r="816" ht="39.950000000000003" customHeight="1" x14ac:dyDescent="0.25"/>
    <row r="817" ht="39.950000000000003" customHeight="1" x14ac:dyDescent="0.25"/>
    <row r="818" ht="39.950000000000003" customHeight="1" x14ac:dyDescent="0.25"/>
    <row r="819" ht="39.950000000000003" customHeight="1" x14ac:dyDescent="0.25"/>
    <row r="820" ht="39.950000000000003" customHeight="1" x14ac:dyDescent="0.25"/>
    <row r="821" ht="39.950000000000003" customHeight="1" x14ac:dyDescent="0.25"/>
    <row r="822" ht="39.950000000000003" customHeight="1" x14ac:dyDescent="0.25"/>
    <row r="823" ht="39.950000000000003" customHeight="1" x14ac:dyDescent="0.25"/>
    <row r="824" ht="39.950000000000003" customHeight="1" x14ac:dyDescent="0.25"/>
    <row r="825" ht="39.950000000000003" customHeight="1" x14ac:dyDescent="0.25"/>
    <row r="826" ht="39.950000000000003" customHeight="1" x14ac:dyDescent="0.25"/>
    <row r="827" ht="39.950000000000003" customHeight="1" x14ac:dyDescent="0.25"/>
    <row r="828" ht="39.950000000000003" customHeight="1" x14ac:dyDescent="0.25"/>
    <row r="829" ht="39.950000000000003" customHeight="1" x14ac:dyDescent="0.25"/>
    <row r="830" ht="39.950000000000003" customHeight="1" x14ac:dyDescent="0.25"/>
    <row r="831" ht="39.950000000000003" customHeight="1" x14ac:dyDescent="0.25"/>
    <row r="832" ht="39.950000000000003" customHeight="1" x14ac:dyDescent="0.25"/>
    <row r="833" ht="39.950000000000003" customHeight="1" x14ac:dyDescent="0.25"/>
    <row r="834" ht="39.950000000000003" customHeight="1" x14ac:dyDescent="0.25"/>
    <row r="835" ht="39.950000000000003" customHeight="1" x14ac:dyDescent="0.25"/>
    <row r="836" ht="39.950000000000003" customHeight="1" x14ac:dyDescent="0.25"/>
    <row r="837" ht="39.950000000000003" customHeight="1" x14ac:dyDescent="0.25"/>
    <row r="838" ht="39.950000000000003" customHeight="1" x14ac:dyDescent="0.25"/>
    <row r="839" ht="39.950000000000003" customHeight="1" x14ac:dyDescent="0.25"/>
    <row r="840" ht="39.950000000000003" customHeight="1" x14ac:dyDescent="0.25"/>
    <row r="841" ht="39.950000000000003" customHeight="1" x14ac:dyDescent="0.25"/>
    <row r="842" ht="39.950000000000003" customHeight="1" x14ac:dyDescent="0.25"/>
    <row r="843" ht="39.950000000000003" customHeight="1" x14ac:dyDescent="0.25"/>
    <row r="844" ht="39.950000000000003" customHeight="1" x14ac:dyDescent="0.25"/>
    <row r="845" ht="39.950000000000003" customHeight="1" x14ac:dyDescent="0.25"/>
    <row r="846" ht="39.950000000000003" customHeight="1" x14ac:dyDescent="0.25"/>
    <row r="847" ht="39.950000000000003" customHeight="1" x14ac:dyDescent="0.25"/>
    <row r="848" ht="39.950000000000003" customHeight="1" x14ac:dyDescent="0.25"/>
    <row r="849" ht="39.950000000000003" customHeight="1" x14ac:dyDescent="0.25"/>
    <row r="850" ht="39.950000000000003" customHeight="1" x14ac:dyDescent="0.25"/>
    <row r="851" ht="39.950000000000003" customHeight="1" x14ac:dyDescent="0.25"/>
    <row r="852" ht="39.950000000000003" customHeight="1" x14ac:dyDescent="0.25"/>
    <row r="853" ht="39.950000000000003" customHeight="1" x14ac:dyDescent="0.25"/>
    <row r="854" ht="39.950000000000003" customHeight="1" x14ac:dyDescent="0.25"/>
    <row r="855" ht="39.950000000000003" customHeight="1" x14ac:dyDescent="0.25"/>
    <row r="856" ht="39.950000000000003" customHeight="1" x14ac:dyDescent="0.25"/>
    <row r="857" ht="39.950000000000003" customHeight="1" x14ac:dyDescent="0.25"/>
    <row r="858" ht="39.950000000000003" customHeight="1" x14ac:dyDescent="0.25"/>
    <row r="859" ht="39.950000000000003" customHeight="1" x14ac:dyDescent="0.25"/>
    <row r="860" ht="39.950000000000003" customHeight="1" x14ac:dyDescent="0.25"/>
    <row r="861" ht="39.950000000000003" customHeight="1" x14ac:dyDescent="0.25"/>
    <row r="862" ht="39.950000000000003" customHeight="1" x14ac:dyDescent="0.25"/>
    <row r="863" ht="39.950000000000003" customHeight="1" x14ac:dyDescent="0.25"/>
    <row r="864" ht="39.950000000000003" customHeight="1" x14ac:dyDescent="0.25"/>
    <row r="865" ht="39.950000000000003" customHeight="1" x14ac:dyDescent="0.25"/>
    <row r="866" ht="39.950000000000003" customHeight="1" x14ac:dyDescent="0.25"/>
    <row r="867" ht="39.950000000000003" customHeight="1" x14ac:dyDescent="0.25"/>
    <row r="868" ht="39.950000000000003" customHeight="1" x14ac:dyDescent="0.25"/>
    <row r="869" ht="39.950000000000003" customHeight="1" x14ac:dyDescent="0.25"/>
    <row r="870" ht="39.950000000000003" customHeight="1" x14ac:dyDescent="0.25"/>
    <row r="871" ht="39.950000000000003" customHeight="1" x14ac:dyDescent="0.25"/>
    <row r="872" ht="39.950000000000003" customHeight="1" x14ac:dyDescent="0.25"/>
    <row r="873" ht="39.950000000000003" customHeight="1" x14ac:dyDescent="0.25"/>
    <row r="874" ht="39.950000000000003" customHeight="1" x14ac:dyDescent="0.25"/>
    <row r="875" ht="39.950000000000003" customHeight="1" x14ac:dyDescent="0.25"/>
    <row r="876" ht="39.950000000000003" customHeight="1" x14ac:dyDescent="0.25"/>
    <row r="877" ht="39.950000000000003" customHeight="1" x14ac:dyDescent="0.25"/>
    <row r="878" ht="39.950000000000003" customHeight="1" x14ac:dyDescent="0.25"/>
    <row r="879" ht="39.950000000000003" customHeight="1" x14ac:dyDescent="0.25"/>
    <row r="880" ht="39.950000000000003" customHeight="1" x14ac:dyDescent="0.25"/>
    <row r="881" ht="39.950000000000003" customHeight="1" x14ac:dyDescent="0.25"/>
    <row r="882" ht="39.950000000000003" customHeight="1" x14ac:dyDescent="0.25"/>
    <row r="883" ht="39.950000000000003" customHeight="1" x14ac:dyDescent="0.25"/>
    <row r="884" ht="39.950000000000003" customHeight="1" x14ac:dyDescent="0.25"/>
    <row r="885" ht="39.950000000000003" customHeight="1" x14ac:dyDescent="0.25"/>
    <row r="886" ht="39.950000000000003" customHeight="1" x14ac:dyDescent="0.25"/>
    <row r="887" ht="39.950000000000003" customHeight="1" x14ac:dyDescent="0.25"/>
    <row r="888" ht="39.950000000000003" customHeight="1" x14ac:dyDescent="0.25"/>
    <row r="889" ht="39.950000000000003" customHeight="1" x14ac:dyDescent="0.25"/>
    <row r="890" ht="39.950000000000003" customHeight="1" x14ac:dyDescent="0.25"/>
    <row r="891" ht="39.950000000000003" customHeight="1" x14ac:dyDescent="0.25"/>
    <row r="892" ht="39.950000000000003" customHeight="1" x14ac:dyDescent="0.25"/>
    <row r="893" ht="39.950000000000003" customHeight="1" x14ac:dyDescent="0.25"/>
    <row r="894" ht="39.950000000000003" customHeight="1" x14ac:dyDescent="0.25"/>
    <row r="895" ht="39.950000000000003" customHeight="1" x14ac:dyDescent="0.25"/>
    <row r="896" ht="39.950000000000003" customHeight="1" x14ac:dyDescent="0.25"/>
    <row r="897" ht="39.950000000000003" customHeight="1" x14ac:dyDescent="0.25"/>
    <row r="898" ht="39.950000000000003" customHeight="1" x14ac:dyDescent="0.25"/>
    <row r="899" ht="39.950000000000003" customHeight="1" x14ac:dyDescent="0.25"/>
    <row r="900" ht="39.950000000000003" customHeight="1" x14ac:dyDescent="0.25"/>
    <row r="901" ht="39.950000000000003" customHeight="1" x14ac:dyDescent="0.25"/>
    <row r="902" ht="39.950000000000003" customHeight="1" x14ac:dyDescent="0.25"/>
    <row r="903" ht="39.950000000000003" customHeight="1" x14ac:dyDescent="0.25"/>
    <row r="904" ht="39.950000000000003" customHeight="1" x14ac:dyDescent="0.25"/>
    <row r="905" ht="39.950000000000003" customHeight="1" x14ac:dyDescent="0.25"/>
    <row r="906" ht="39.950000000000003" customHeight="1" x14ac:dyDescent="0.25"/>
    <row r="907" ht="39.950000000000003" customHeight="1" x14ac:dyDescent="0.25"/>
    <row r="908" ht="39.950000000000003" customHeight="1" x14ac:dyDescent="0.25"/>
    <row r="909" ht="39.950000000000003" customHeight="1" x14ac:dyDescent="0.25"/>
    <row r="910" ht="39.950000000000003" customHeight="1" x14ac:dyDescent="0.25"/>
    <row r="911" ht="39.950000000000003" customHeight="1" x14ac:dyDescent="0.25"/>
    <row r="912" ht="39.950000000000003" customHeight="1" x14ac:dyDescent="0.25"/>
    <row r="913" spans="4:9" ht="39.950000000000003" customHeight="1" x14ac:dyDescent="0.25"/>
    <row r="914" spans="4:9" ht="39.950000000000003" customHeight="1" x14ac:dyDescent="0.25"/>
    <row r="915" spans="4:9" ht="39.950000000000003" customHeight="1" x14ac:dyDescent="0.25"/>
    <row r="916" spans="4:9" ht="39.950000000000003" customHeight="1" x14ac:dyDescent="0.25"/>
    <row r="917" spans="4:9" ht="39.950000000000003" customHeight="1" x14ac:dyDescent="0.25"/>
    <row r="918" spans="4:9" ht="39.950000000000003" customHeight="1" x14ac:dyDescent="0.25"/>
    <row r="919" spans="4:9" ht="39.950000000000003" customHeight="1" x14ac:dyDescent="0.25"/>
    <row r="920" spans="4:9" ht="39.950000000000003" customHeight="1" x14ac:dyDescent="0.25"/>
    <row r="921" spans="4:9" ht="39.950000000000003" customHeight="1" x14ac:dyDescent="0.25"/>
    <row r="922" spans="4:9" ht="39.950000000000003" customHeight="1" x14ac:dyDescent="0.25">
      <c r="D922" s="26"/>
      <c r="F922" s="26"/>
      <c r="G922" s="26"/>
      <c r="H922" s="26"/>
      <c r="I922" s="26"/>
    </row>
    <row r="923" spans="4:9" ht="39.950000000000003" customHeight="1" x14ac:dyDescent="0.25">
      <c r="D923" s="26"/>
      <c r="F923" s="26"/>
      <c r="G923" s="26"/>
      <c r="H923" s="26"/>
      <c r="I923" s="26"/>
    </row>
  </sheetData>
  <mergeCells count="125">
    <mergeCell ref="A442:I442"/>
    <mergeCell ref="B417:B428"/>
    <mergeCell ref="C417:C422"/>
    <mergeCell ref="C423:C428"/>
    <mergeCell ref="B429:B440"/>
    <mergeCell ref="C429:C434"/>
    <mergeCell ref="C435:C440"/>
    <mergeCell ref="B393:B404"/>
    <mergeCell ref="C393:C398"/>
    <mergeCell ref="C399:C404"/>
    <mergeCell ref="B405:B416"/>
    <mergeCell ref="C405:C410"/>
    <mergeCell ref="C411:C416"/>
    <mergeCell ref="B357:B368"/>
    <mergeCell ref="C357:C362"/>
    <mergeCell ref="C363:C368"/>
    <mergeCell ref="A369:A440"/>
    <mergeCell ref="B369:B380"/>
    <mergeCell ref="C369:C374"/>
    <mergeCell ref="C375:C380"/>
    <mergeCell ref="B381:B392"/>
    <mergeCell ref="C381:C386"/>
    <mergeCell ref="C387:C392"/>
    <mergeCell ref="B333:B344"/>
    <mergeCell ref="C333:C338"/>
    <mergeCell ref="C339:C344"/>
    <mergeCell ref="B345:B356"/>
    <mergeCell ref="C345:C350"/>
    <mergeCell ref="C351:C356"/>
    <mergeCell ref="A297:A368"/>
    <mergeCell ref="B297:B308"/>
    <mergeCell ref="C297:C302"/>
    <mergeCell ref="C303:C308"/>
    <mergeCell ref="B309:B320"/>
    <mergeCell ref="C309:C314"/>
    <mergeCell ref="C315:C320"/>
    <mergeCell ref="B321:B332"/>
    <mergeCell ref="C321:C326"/>
    <mergeCell ref="C327:C332"/>
    <mergeCell ref="B273:B284"/>
    <mergeCell ref="C273:C278"/>
    <mergeCell ref="C279:C284"/>
    <mergeCell ref="B285:B296"/>
    <mergeCell ref="C285:C290"/>
    <mergeCell ref="C291:C296"/>
    <mergeCell ref="B249:B260"/>
    <mergeCell ref="C249:C254"/>
    <mergeCell ref="C255:C260"/>
    <mergeCell ref="B261:B272"/>
    <mergeCell ref="C261:C266"/>
    <mergeCell ref="C267:C272"/>
    <mergeCell ref="B213:B224"/>
    <mergeCell ref="C213:C218"/>
    <mergeCell ref="C219:C224"/>
    <mergeCell ref="A225:A296"/>
    <mergeCell ref="B225:B236"/>
    <mergeCell ref="C225:C230"/>
    <mergeCell ref="C231:C236"/>
    <mergeCell ref="B237:B248"/>
    <mergeCell ref="C237:C242"/>
    <mergeCell ref="C243:C248"/>
    <mergeCell ref="B189:B200"/>
    <mergeCell ref="C189:C194"/>
    <mergeCell ref="C195:C200"/>
    <mergeCell ref="B201:B212"/>
    <mergeCell ref="C201:C206"/>
    <mergeCell ref="C207:C212"/>
    <mergeCell ref="A153:A224"/>
    <mergeCell ref="B153:B164"/>
    <mergeCell ref="C153:C158"/>
    <mergeCell ref="C159:C164"/>
    <mergeCell ref="B165:B176"/>
    <mergeCell ref="C165:C170"/>
    <mergeCell ref="C171:C176"/>
    <mergeCell ref="B177:B188"/>
    <mergeCell ref="C177:C182"/>
    <mergeCell ref="C183:C188"/>
    <mergeCell ref="B129:B140"/>
    <mergeCell ref="C129:C134"/>
    <mergeCell ref="C135:C140"/>
    <mergeCell ref="B141:B152"/>
    <mergeCell ref="C141:C146"/>
    <mergeCell ref="C147:C152"/>
    <mergeCell ref="B105:B116"/>
    <mergeCell ref="C105:C110"/>
    <mergeCell ref="C111:C116"/>
    <mergeCell ref="B117:B128"/>
    <mergeCell ref="C117:C122"/>
    <mergeCell ref="C123:C128"/>
    <mergeCell ref="B69:B80"/>
    <mergeCell ref="C69:C74"/>
    <mergeCell ref="C75:C80"/>
    <mergeCell ref="A81:A152"/>
    <mergeCell ref="B81:B92"/>
    <mergeCell ref="C81:C86"/>
    <mergeCell ref="C87:C92"/>
    <mergeCell ref="B93:B104"/>
    <mergeCell ref="C93:C98"/>
    <mergeCell ref="C99:C104"/>
    <mergeCell ref="C39:C44"/>
    <mergeCell ref="B45:B56"/>
    <mergeCell ref="C45:C50"/>
    <mergeCell ref="C51:C56"/>
    <mergeCell ref="B57:B68"/>
    <mergeCell ref="C57:C62"/>
    <mergeCell ref="C63:C68"/>
    <mergeCell ref="N7:Q7"/>
    <mergeCell ref="A9:A80"/>
    <mergeCell ref="B9:B20"/>
    <mergeCell ref="C9:C14"/>
    <mergeCell ref="C15:C20"/>
    <mergeCell ref="B21:B32"/>
    <mergeCell ref="C21:C26"/>
    <mergeCell ref="C27:C32"/>
    <mergeCell ref="B33:B44"/>
    <mergeCell ref="C33:C38"/>
    <mergeCell ref="A2:G2"/>
    <mergeCell ref="H2:I2"/>
    <mergeCell ref="H3:I3"/>
    <mergeCell ref="H4:I4"/>
    <mergeCell ref="A7:A8"/>
    <mergeCell ref="B7:B8"/>
    <mergeCell ref="C7:C8"/>
    <mergeCell ref="D7:E7"/>
    <mergeCell ref="F7:G7"/>
  </mergeCells>
  <dataValidations count="8">
    <dataValidation type="list" allowBlank="1" showErrorMessage="1"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DF127159-B675-48D3-B7DA-43D3D6621A79}">
      <formula1>Семестр</formula1>
      <formula2>0</formula2>
    </dataValidation>
    <dataValidation type="list" allowBlank="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xr:uid="{8D2F7C8F-71A4-49E3-BD03-3EC55C42B3B7}">
      <formula1>Курс</formula1>
      <formula2>0</formula2>
    </dataValidation>
    <dataValidation type="list"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140F625E-244F-4FA2-8CF3-6D35CFA1F31A}">
      <formula1>Институты</formula1>
      <formula2>0</formula2>
    </dataValidation>
    <dataValidation type="list" allowBlank="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560E006A-C68A-421E-83D8-81035419F30B}">
      <formula1>INDIRECT("Таблица3[Группы]")</formula1>
      <formula2>0</formula2>
    </dataValidation>
    <dataValidation type="list" allowBlank="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41713AB4-41E8-4ECB-9775-71F1722943C7}">
      <formula1>УчебныйГод</formula1>
      <formula2>0</formula2>
    </dataValidation>
    <dataValidation type="list" allowBlank="1" showErrorMessage="1"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4DC152D-18BC-404D-AFEB-C3D51E6A53DB}">
      <formula1>ФормаОбучения</formula1>
      <formula2>0</formula2>
    </dataValidation>
    <dataValidation type="list" showErrorMessage="1" sqref="R11:IV11 JN11:SR11 TJ11:ACN11 ADF11:AMJ11 ANB11:AWF11 AWX11:BGB11 BGT11:BPX11 BQP11:BZT11 CAL11:CJP11 CKH11:CTL11 CUD11:DDH11 DDZ11:DND11 DNV11:DWZ11 DXR11:EGV11 EHN11:EQR11 ERJ11:FAN11 FBF11:FKJ11 FLB11:FUF11 FUX11:GEB11 GET11:GNX11 GOP11:GXT11 GYL11:HHP11 HIH11:HRL11 HSD11:IBH11 IBZ11:ILD11 ILV11:IUZ11 IVR11:JEV11 JFN11:JOR11 JPJ11:JYN11 JZF11:KIJ11 KJB11:KSF11 KSX11:LCB11 LCT11:LLX11 LMP11:LVT11 LWL11:MFP11 MGH11:MPL11 MQD11:MZH11 MZZ11:NJD11 NJV11:NSZ11 NTR11:OCV11 ODN11:OMR11 ONJ11:OWN11 OXF11:PGJ11 PHB11:PQF11 PQX11:QAB11 QAT11:QJX11 QKP11:QTT11 QUL11:RDP11 REH11:RNL11 ROD11:RXH11 RXZ11:SHD11 SHV11:SQZ11 SRR11:TAV11 TBN11:TKR11 TLJ11:TUN11 TVF11:UEJ11 UFB11:UOF11 UOX11:UYB11 UYT11:VHX11 VIP11:VRT11 VSL11:WBP11 WCH11:WLL11 WMD11:WVH11 WVZ11:XFD11 R65547:IV65547 JN65547:SR65547 TJ65547:ACN65547 ADF65547:AMJ65547 ANB65547:AWF65547 AWX65547:BGB65547 BGT65547:BPX65547 BQP65547:BZT65547 CAL65547:CJP65547 CKH65547:CTL65547 CUD65547:DDH65547 DDZ65547:DND65547 DNV65547:DWZ65547 DXR65547:EGV65547 EHN65547:EQR65547 ERJ65547:FAN65547 FBF65547:FKJ65547 FLB65547:FUF65547 FUX65547:GEB65547 GET65547:GNX65547 GOP65547:GXT65547 GYL65547:HHP65547 HIH65547:HRL65547 HSD65547:IBH65547 IBZ65547:ILD65547 ILV65547:IUZ65547 IVR65547:JEV65547 JFN65547:JOR65547 JPJ65547:JYN65547 JZF65547:KIJ65547 KJB65547:KSF65547 KSX65547:LCB65547 LCT65547:LLX65547 LMP65547:LVT65547 LWL65547:MFP65547 MGH65547:MPL65547 MQD65547:MZH65547 MZZ65547:NJD65547 NJV65547:NSZ65547 NTR65547:OCV65547 ODN65547:OMR65547 ONJ65547:OWN65547 OXF65547:PGJ65547 PHB65547:PQF65547 PQX65547:QAB65547 QAT65547:QJX65547 QKP65547:QTT65547 QUL65547:RDP65547 REH65547:RNL65547 ROD65547:RXH65547 RXZ65547:SHD65547 SHV65547:SQZ65547 SRR65547:TAV65547 TBN65547:TKR65547 TLJ65547:TUN65547 TVF65547:UEJ65547 UFB65547:UOF65547 UOX65547:UYB65547 UYT65547:VHX65547 VIP65547:VRT65547 VSL65547:WBP65547 WCH65547:WLL65547 WMD65547:WVH65547 WVZ65547:XFD65547 R131083:IV131083 JN131083:SR131083 TJ131083:ACN131083 ADF131083:AMJ131083 ANB131083:AWF131083 AWX131083:BGB131083 BGT131083:BPX131083 BQP131083:BZT131083 CAL131083:CJP131083 CKH131083:CTL131083 CUD131083:DDH131083 DDZ131083:DND131083 DNV131083:DWZ131083 DXR131083:EGV131083 EHN131083:EQR131083 ERJ131083:FAN131083 FBF131083:FKJ131083 FLB131083:FUF131083 FUX131083:GEB131083 GET131083:GNX131083 GOP131083:GXT131083 GYL131083:HHP131083 HIH131083:HRL131083 HSD131083:IBH131083 IBZ131083:ILD131083 ILV131083:IUZ131083 IVR131083:JEV131083 JFN131083:JOR131083 JPJ131083:JYN131083 JZF131083:KIJ131083 KJB131083:KSF131083 KSX131083:LCB131083 LCT131083:LLX131083 LMP131083:LVT131083 LWL131083:MFP131083 MGH131083:MPL131083 MQD131083:MZH131083 MZZ131083:NJD131083 NJV131083:NSZ131083 NTR131083:OCV131083 ODN131083:OMR131083 ONJ131083:OWN131083 OXF131083:PGJ131083 PHB131083:PQF131083 PQX131083:QAB131083 QAT131083:QJX131083 QKP131083:QTT131083 QUL131083:RDP131083 REH131083:RNL131083 ROD131083:RXH131083 RXZ131083:SHD131083 SHV131083:SQZ131083 SRR131083:TAV131083 TBN131083:TKR131083 TLJ131083:TUN131083 TVF131083:UEJ131083 UFB131083:UOF131083 UOX131083:UYB131083 UYT131083:VHX131083 VIP131083:VRT131083 VSL131083:WBP131083 WCH131083:WLL131083 WMD131083:WVH131083 WVZ131083:XFD131083 R196619:IV196619 JN196619:SR196619 TJ196619:ACN196619 ADF196619:AMJ196619 ANB196619:AWF196619 AWX196619:BGB196619 BGT196619:BPX196619 BQP196619:BZT196619 CAL196619:CJP196619 CKH196619:CTL196619 CUD196619:DDH196619 DDZ196619:DND196619 DNV196619:DWZ196619 DXR196619:EGV196619 EHN196619:EQR196619 ERJ196619:FAN196619 FBF196619:FKJ196619 FLB196619:FUF196619 FUX196619:GEB196619 GET196619:GNX196619 GOP196619:GXT196619 GYL196619:HHP196619 HIH196619:HRL196619 HSD196619:IBH196619 IBZ196619:ILD196619 ILV196619:IUZ196619 IVR196619:JEV196619 JFN196619:JOR196619 JPJ196619:JYN196619 JZF196619:KIJ196619 KJB196619:KSF196619 KSX196619:LCB196619 LCT196619:LLX196619 LMP196619:LVT196619 LWL196619:MFP196619 MGH196619:MPL196619 MQD196619:MZH196619 MZZ196619:NJD196619 NJV196619:NSZ196619 NTR196619:OCV196619 ODN196619:OMR196619 ONJ196619:OWN196619 OXF196619:PGJ196619 PHB196619:PQF196619 PQX196619:QAB196619 QAT196619:QJX196619 QKP196619:QTT196619 QUL196619:RDP196619 REH196619:RNL196619 ROD196619:RXH196619 RXZ196619:SHD196619 SHV196619:SQZ196619 SRR196619:TAV196619 TBN196619:TKR196619 TLJ196619:TUN196619 TVF196619:UEJ196619 UFB196619:UOF196619 UOX196619:UYB196619 UYT196619:VHX196619 VIP196619:VRT196619 VSL196619:WBP196619 WCH196619:WLL196619 WMD196619:WVH196619 WVZ196619:XFD196619 R262155:IV262155 JN262155:SR262155 TJ262155:ACN262155 ADF262155:AMJ262155 ANB262155:AWF262155 AWX262155:BGB262155 BGT262155:BPX262155 BQP262155:BZT262155 CAL262155:CJP262155 CKH262155:CTL262155 CUD262155:DDH262155 DDZ262155:DND262155 DNV262155:DWZ262155 DXR262155:EGV262155 EHN262155:EQR262155 ERJ262155:FAN262155 FBF262155:FKJ262155 FLB262155:FUF262155 FUX262155:GEB262155 GET262155:GNX262155 GOP262155:GXT262155 GYL262155:HHP262155 HIH262155:HRL262155 HSD262155:IBH262155 IBZ262155:ILD262155 ILV262155:IUZ262155 IVR262155:JEV262155 JFN262155:JOR262155 JPJ262155:JYN262155 JZF262155:KIJ262155 KJB262155:KSF262155 KSX262155:LCB262155 LCT262155:LLX262155 LMP262155:LVT262155 LWL262155:MFP262155 MGH262155:MPL262155 MQD262155:MZH262155 MZZ262155:NJD262155 NJV262155:NSZ262155 NTR262155:OCV262155 ODN262155:OMR262155 ONJ262155:OWN262155 OXF262155:PGJ262155 PHB262155:PQF262155 PQX262155:QAB262155 QAT262155:QJX262155 QKP262155:QTT262155 QUL262155:RDP262155 REH262155:RNL262155 ROD262155:RXH262155 RXZ262155:SHD262155 SHV262155:SQZ262155 SRR262155:TAV262155 TBN262155:TKR262155 TLJ262155:TUN262155 TVF262155:UEJ262155 UFB262155:UOF262155 UOX262155:UYB262155 UYT262155:VHX262155 VIP262155:VRT262155 VSL262155:WBP262155 WCH262155:WLL262155 WMD262155:WVH262155 WVZ262155:XFD262155 R327691:IV327691 JN327691:SR327691 TJ327691:ACN327691 ADF327691:AMJ327691 ANB327691:AWF327691 AWX327691:BGB327691 BGT327691:BPX327691 BQP327691:BZT327691 CAL327691:CJP327691 CKH327691:CTL327691 CUD327691:DDH327691 DDZ327691:DND327691 DNV327691:DWZ327691 DXR327691:EGV327691 EHN327691:EQR327691 ERJ327691:FAN327691 FBF327691:FKJ327691 FLB327691:FUF327691 FUX327691:GEB327691 GET327691:GNX327691 GOP327691:GXT327691 GYL327691:HHP327691 HIH327691:HRL327691 HSD327691:IBH327691 IBZ327691:ILD327691 ILV327691:IUZ327691 IVR327691:JEV327691 JFN327691:JOR327691 JPJ327691:JYN327691 JZF327691:KIJ327691 KJB327691:KSF327691 KSX327691:LCB327691 LCT327691:LLX327691 LMP327691:LVT327691 LWL327691:MFP327691 MGH327691:MPL327691 MQD327691:MZH327691 MZZ327691:NJD327691 NJV327691:NSZ327691 NTR327691:OCV327691 ODN327691:OMR327691 ONJ327691:OWN327691 OXF327691:PGJ327691 PHB327691:PQF327691 PQX327691:QAB327691 QAT327691:QJX327691 QKP327691:QTT327691 QUL327691:RDP327691 REH327691:RNL327691 ROD327691:RXH327691 RXZ327691:SHD327691 SHV327691:SQZ327691 SRR327691:TAV327691 TBN327691:TKR327691 TLJ327691:TUN327691 TVF327691:UEJ327691 UFB327691:UOF327691 UOX327691:UYB327691 UYT327691:VHX327691 VIP327691:VRT327691 VSL327691:WBP327691 WCH327691:WLL327691 WMD327691:WVH327691 WVZ327691:XFD327691 R393227:IV393227 JN393227:SR393227 TJ393227:ACN393227 ADF393227:AMJ393227 ANB393227:AWF393227 AWX393227:BGB393227 BGT393227:BPX393227 BQP393227:BZT393227 CAL393227:CJP393227 CKH393227:CTL393227 CUD393227:DDH393227 DDZ393227:DND393227 DNV393227:DWZ393227 DXR393227:EGV393227 EHN393227:EQR393227 ERJ393227:FAN393227 FBF393227:FKJ393227 FLB393227:FUF393227 FUX393227:GEB393227 GET393227:GNX393227 GOP393227:GXT393227 GYL393227:HHP393227 HIH393227:HRL393227 HSD393227:IBH393227 IBZ393227:ILD393227 ILV393227:IUZ393227 IVR393227:JEV393227 JFN393227:JOR393227 JPJ393227:JYN393227 JZF393227:KIJ393227 KJB393227:KSF393227 KSX393227:LCB393227 LCT393227:LLX393227 LMP393227:LVT393227 LWL393227:MFP393227 MGH393227:MPL393227 MQD393227:MZH393227 MZZ393227:NJD393227 NJV393227:NSZ393227 NTR393227:OCV393227 ODN393227:OMR393227 ONJ393227:OWN393227 OXF393227:PGJ393227 PHB393227:PQF393227 PQX393227:QAB393227 QAT393227:QJX393227 QKP393227:QTT393227 QUL393227:RDP393227 REH393227:RNL393227 ROD393227:RXH393227 RXZ393227:SHD393227 SHV393227:SQZ393227 SRR393227:TAV393227 TBN393227:TKR393227 TLJ393227:TUN393227 TVF393227:UEJ393227 UFB393227:UOF393227 UOX393227:UYB393227 UYT393227:VHX393227 VIP393227:VRT393227 VSL393227:WBP393227 WCH393227:WLL393227 WMD393227:WVH393227 WVZ393227:XFD393227 R458763:IV458763 JN458763:SR458763 TJ458763:ACN458763 ADF458763:AMJ458763 ANB458763:AWF458763 AWX458763:BGB458763 BGT458763:BPX458763 BQP458763:BZT458763 CAL458763:CJP458763 CKH458763:CTL458763 CUD458763:DDH458763 DDZ458763:DND458763 DNV458763:DWZ458763 DXR458763:EGV458763 EHN458763:EQR458763 ERJ458763:FAN458763 FBF458763:FKJ458763 FLB458763:FUF458763 FUX458763:GEB458763 GET458763:GNX458763 GOP458763:GXT458763 GYL458763:HHP458763 HIH458763:HRL458763 HSD458763:IBH458763 IBZ458763:ILD458763 ILV458763:IUZ458763 IVR458763:JEV458763 JFN458763:JOR458763 JPJ458763:JYN458763 JZF458763:KIJ458763 KJB458763:KSF458763 KSX458763:LCB458763 LCT458763:LLX458763 LMP458763:LVT458763 LWL458763:MFP458763 MGH458763:MPL458763 MQD458763:MZH458763 MZZ458763:NJD458763 NJV458763:NSZ458763 NTR458763:OCV458763 ODN458763:OMR458763 ONJ458763:OWN458763 OXF458763:PGJ458763 PHB458763:PQF458763 PQX458763:QAB458763 QAT458763:QJX458763 QKP458763:QTT458763 QUL458763:RDP458763 REH458763:RNL458763 ROD458763:RXH458763 RXZ458763:SHD458763 SHV458763:SQZ458763 SRR458763:TAV458763 TBN458763:TKR458763 TLJ458763:TUN458763 TVF458763:UEJ458763 UFB458763:UOF458763 UOX458763:UYB458763 UYT458763:VHX458763 VIP458763:VRT458763 VSL458763:WBP458763 WCH458763:WLL458763 WMD458763:WVH458763 WVZ458763:XFD458763 R524299:IV524299 JN524299:SR524299 TJ524299:ACN524299 ADF524299:AMJ524299 ANB524299:AWF524299 AWX524299:BGB524299 BGT524299:BPX524299 BQP524299:BZT524299 CAL524299:CJP524299 CKH524299:CTL524299 CUD524299:DDH524299 DDZ524299:DND524299 DNV524299:DWZ524299 DXR524299:EGV524299 EHN524299:EQR524299 ERJ524299:FAN524299 FBF524299:FKJ524299 FLB524299:FUF524299 FUX524299:GEB524299 GET524299:GNX524299 GOP524299:GXT524299 GYL524299:HHP524299 HIH524299:HRL524299 HSD524299:IBH524299 IBZ524299:ILD524299 ILV524299:IUZ524299 IVR524299:JEV524299 JFN524299:JOR524299 JPJ524299:JYN524299 JZF524299:KIJ524299 KJB524299:KSF524299 KSX524299:LCB524299 LCT524299:LLX524299 LMP524299:LVT524299 LWL524299:MFP524299 MGH524299:MPL524299 MQD524299:MZH524299 MZZ524299:NJD524299 NJV524299:NSZ524299 NTR524299:OCV524299 ODN524299:OMR524299 ONJ524299:OWN524299 OXF524299:PGJ524299 PHB524299:PQF524299 PQX524299:QAB524299 QAT524299:QJX524299 QKP524299:QTT524299 QUL524299:RDP524299 REH524299:RNL524299 ROD524299:RXH524299 RXZ524299:SHD524299 SHV524299:SQZ524299 SRR524299:TAV524299 TBN524299:TKR524299 TLJ524299:TUN524299 TVF524299:UEJ524299 UFB524299:UOF524299 UOX524299:UYB524299 UYT524299:VHX524299 VIP524299:VRT524299 VSL524299:WBP524299 WCH524299:WLL524299 WMD524299:WVH524299 WVZ524299:XFD524299 R589835:IV589835 JN589835:SR589835 TJ589835:ACN589835 ADF589835:AMJ589835 ANB589835:AWF589835 AWX589835:BGB589835 BGT589835:BPX589835 BQP589835:BZT589835 CAL589835:CJP589835 CKH589835:CTL589835 CUD589835:DDH589835 DDZ589835:DND589835 DNV589835:DWZ589835 DXR589835:EGV589835 EHN589835:EQR589835 ERJ589835:FAN589835 FBF589835:FKJ589835 FLB589835:FUF589835 FUX589835:GEB589835 GET589835:GNX589835 GOP589835:GXT589835 GYL589835:HHP589835 HIH589835:HRL589835 HSD589835:IBH589835 IBZ589835:ILD589835 ILV589835:IUZ589835 IVR589835:JEV589835 JFN589835:JOR589835 JPJ589835:JYN589835 JZF589835:KIJ589835 KJB589835:KSF589835 KSX589835:LCB589835 LCT589835:LLX589835 LMP589835:LVT589835 LWL589835:MFP589835 MGH589835:MPL589835 MQD589835:MZH589835 MZZ589835:NJD589835 NJV589835:NSZ589835 NTR589835:OCV589835 ODN589835:OMR589835 ONJ589835:OWN589835 OXF589835:PGJ589835 PHB589835:PQF589835 PQX589835:QAB589835 QAT589835:QJX589835 QKP589835:QTT589835 QUL589835:RDP589835 REH589835:RNL589835 ROD589835:RXH589835 RXZ589835:SHD589835 SHV589835:SQZ589835 SRR589835:TAV589835 TBN589835:TKR589835 TLJ589835:TUN589835 TVF589835:UEJ589835 UFB589835:UOF589835 UOX589835:UYB589835 UYT589835:VHX589835 VIP589835:VRT589835 VSL589835:WBP589835 WCH589835:WLL589835 WMD589835:WVH589835 WVZ589835:XFD589835 R655371:IV655371 JN655371:SR655371 TJ655371:ACN655371 ADF655371:AMJ655371 ANB655371:AWF655371 AWX655371:BGB655371 BGT655371:BPX655371 BQP655371:BZT655371 CAL655371:CJP655371 CKH655371:CTL655371 CUD655371:DDH655371 DDZ655371:DND655371 DNV655371:DWZ655371 DXR655371:EGV655371 EHN655371:EQR655371 ERJ655371:FAN655371 FBF655371:FKJ655371 FLB655371:FUF655371 FUX655371:GEB655371 GET655371:GNX655371 GOP655371:GXT655371 GYL655371:HHP655371 HIH655371:HRL655371 HSD655371:IBH655371 IBZ655371:ILD655371 ILV655371:IUZ655371 IVR655371:JEV655371 JFN655371:JOR655371 JPJ655371:JYN655371 JZF655371:KIJ655371 KJB655371:KSF655371 KSX655371:LCB655371 LCT655371:LLX655371 LMP655371:LVT655371 LWL655371:MFP655371 MGH655371:MPL655371 MQD655371:MZH655371 MZZ655371:NJD655371 NJV655371:NSZ655371 NTR655371:OCV655371 ODN655371:OMR655371 ONJ655371:OWN655371 OXF655371:PGJ655371 PHB655371:PQF655371 PQX655371:QAB655371 QAT655371:QJX655371 QKP655371:QTT655371 QUL655371:RDP655371 REH655371:RNL655371 ROD655371:RXH655371 RXZ655371:SHD655371 SHV655371:SQZ655371 SRR655371:TAV655371 TBN655371:TKR655371 TLJ655371:TUN655371 TVF655371:UEJ655371 UFB655371:UOF655371 UOX655371:UYB655371 UYT655371:VHX655371 VIP655371:VRT655371 VSL655371:WBP655371 WCH655371:WLL655371 WMD655371:WVH655371 WVZ655371:XFD655371 R720907:IV720907 JN720907:SR720907 TJ720907:ACN720907 ADF720907:AMJ720907 ANB720907:AWF720907 AWX720907:BGB720907 BGT720907:BPX720907 BQP720907:BZT720907 CAL720907:CJP720907 CKH720907:CTL720907 CUD720907:DDH720907 DDZ720907:DND720907 DNV720907:DWZ720907 DXR720907:EGV720907 EHN720907:EQR720907 ERJ720907:FAN720907 FBF720907:FKJ720907 FLB720907:FUF720907 FUX720907:GEB720907 GET720907:GNX720907 GOP720907:GXT720907 GYL720907:HHP720907 HIH720907:HRL720907 HSD720907:IBH720907 IBZ720907:ILD720907 ILV720907:IUZ720907 IVR720907:JEV720907 JFN720907:JOR720907 JPJ720907:JYN720907 JZF720907:KIJ720907 KJB720907:KSF720907 KSX720907:LCB720907 LCT720907:LLX720907 LMP720907:LVT720907 LWL720907:MFP720907 MGH720907:MPL720907 MQD720907:MZH720907 MZZ720907:NJD720907 NJV720907:NSZ720907 NTR720907:OCV720907 ODN720907:OMR720907 ONJ720907:OWN720907 OXF720907:PGJ720907 PHB720907:PQF720907 PQX720907:QAB720907 QAT720907:QJX720907 QKP720907:QTT720907 QUL720907:RDP720907 REH720907:RNL720907 ROD720907:RXH720907 RXZ720907:SHD720907 SHV720907:SQZ720907 SRR720907:TAV720907 TBN720907:TKR720907 TLJ720907:TUN720907 TVF720907:UEJ720907 UFB720907:UOF720907 UOX720907:UYB720907 UYT720907:VHX720907 VIP720907:VRT720907 VSL720907:WBP720907 WCH720907:WLL720907 WMD720907:WVH720907 WVZ720907:XFD720907 R786443:IV786443 JN786443:SR786443 TJ786443:ACN786443 ADF786443:AMJ786443 ANB786443:AWF786443 AWX786443:BGB786443 BGT786443:BPX786443 BQP786443:BZT786443 CAL786443:CJP786443 CKH786443:CTL786443 CUD786443:DDH786443 DDZ786443:DND786443 DNV786443:DWZ786443 DXR786443:EGV786443 EHN786443:EQR786443 ERJ786443:FAN786443 FBF786443:FKJ786443 FLB786443:FUF786443 FUX786443:GEB786443 GET786443:GNX786443 GOP786443:GXT786443 GYL786443:HHP786443 HIH786443:HRL786443 HSD786443:IBH786443 IBZ786443:ILD786443 ILV786443:IUZ786443 IVR786443:JEV786443 JFN786443:JOR786443 JPJ786443:JYN786443 JZF786443:KIJ786443 KJB786443:KSF786443 KSX786443:LCB786443 LCT786443:LLX786443 LMP786443:LVT786443 LWL786443:MFP786443 MGH786443:MPL786443 MQD786443:MZH786443 MZZ786443:NJD786443 NJV786443:NSZ786443 NTR786443:OCV786443 ODN786443:OMR786443 ONJ786443:OWN786443 OXF786443:PGJ786443 PHB786443:PQF786443 PQX786443:QAB786443 QAT786443:QJX786443 QKP786443:QTT786443 QUL786443:RDP786443 REH786443:RNL786443 ROD786443:RXH786443 RXZ786443:SHD786443 SHV786443:SQZ786443 SRR786443:TAV786443 TBN786443:TKR786443 TLJ786443:TUN786443 TVF786443:UEJ786443 UFB786443:UOF786443 UOX786443:UYB786443 UYT786443:VHX786443 VIP786443:VRT786443 VSL786443:WBP786443 WCH786443:WLL786443 WMD786443:WVH786443 WVZ786443:XFD786443 R851979:IV851979 JN851979:SR851979 TJ851979:ACN851979 ADF851979:AMJ851979 ANB851979:AWF851979 AWX851979:BGB851979 BGT851979:BPX851979 BQP851979:BZT851979 CAL851979:CJP851979 CKH851979:CTL851979 CUD851979:DDH851979 DDZ851979:DND851979 DNV851979:DWZ851979 DXR851979:EGV851979 EHN851979:EQR851979 ERJ851979:FAN851979 FBF851979:FKJ851979 FLB851979:FUF851979 FUX851979:GEB851979 GET851979:GNX851979 GOP851979:GXT851979 GYL851979:HHP851979 HIH851979:HRL851979 HSD851979:IBH851979 IBZ851979:ILD851979 ILV851979:IUZ851979 IVR851979:JEV851979 JFN851979:JOR851979 JPJ851979:JYN851979 JZF851979:KIJ851979 KJB851979:KSF851979 KSX851979:LCB851979 LCT851979:LLX851979 LMP851979:LVT851979 LWL851979:MFP851979 MGH851979:MPL851979 MQD851979:MZH851979 MZZ851979:NJD851979 NJV851979:NSZ851979 NTR851979:OCV851979 ODN851979:OMR851979 ONJ851979:OWN851979 OXF851979:PGJ851979 PHB851979:PQF851979 PQX851979:QAB851979 QAT851979:QJX851979 QKP851979:QTT851979 QUL851979:RDP851979 REH851979:RNL851979 ROD851979:RXH851979 RXZ851979:SHD851979 SHV851979:SQZ851979 SRR851979:TAV851979 TBN851979:TKR851979 TLJ851979:TUN851979 TVF851979:UEJ851979 UFB851979:UOF851979 UOX851979:UYB851979 UYT851979:VHX851979 VIP851979:VRT851979 VSL851979:WBP851979 WCH851979:WLL851979 WMD851979:WVH851979 WVZ851979:XFD851979 R917515:IV917515 JN917515:SR917515 TJ917515:ACN917515 ADF917515:AMJ917515 ANB917515:AWF917515 AWX917515:BGB917515 BGT917515:BPX917515 BQP917515:BZT917515 CAL917515:CJP917515 CKH917515:CTL917515 CUD917515:DDH917515 DDZ917515:DND917515 DNV917515:DWZ917515 DXR917515:EGV917515 EHN917515:EQR917515 ERJ917515:FAN917515 FBF917515:FKJ917515 FLB917515:FUF917515 FUX917515:GEB917515 GET917515:GNX917515 GOP917515:GXT917515 GYL917515:HHP917515 HIH917515:HRL917515 HSD917515:IBH917515 IBZ917515:ILD917515 ILV917515:IUZ917515 IVR917515:JEV917515 JFN917515:JOR917515 JPJ917515:JYN917515 JZF917515:KIJ917515 KJB917515:KSF917515 KSX917515:LCB917515 LCT917515:LLX917515 LMP917515:LVT917515 LWL917515:MFP917515 MGH917515:MPL917515 MQD917515:MZH917515 MZZ917515:NJD917515 NJV917515:NSZ917515 NTR917515:OCV917515 ODN917515:OMR917515 ONJ917515:OWN917515 OXF917515:PGJ917515 PHB917515:PQF917515 PQX917515:QAB917515 QAT917515:QJX917515 QKP917515:QTT917515 QUL917515:RDP917515 REH917515:RNL917515 ROD917515:RXH917515 RXZ917515:SHD917515 SHV917515:SQZ917515 SRR917515:TAV917515 TBN917515:TKR917515 TLJ917515:TUN917515 TVF917515:UEJ917515 UFB917515:UOF917515 UOX917515:UYB917515 UYT917515:VHX917515 VIP917515:VRT917515 VSL917515:WBP917515 WCH917515:WLL917515 WMD917515:WVH917515 WVZ917515:XFD917515 R983051:IV983051 JN983051:SR983051 TJ983051:ACN983051 ADF983051:AMJ983051 ANB983051:AWF983051 AWX983051:BGB983051 BGT983051:BPX983051 BQP983051:BZT983051 CAL983051:CJP983051 CKH983051:CTL983051 CUD983051:DDH983051 DDZ983051:DND983051 DNV983051:DWZ983051 DXR983051:EGV983051 EHN983051:EQR983051 ERJ983051:FAN983051 FBF983051:FKJ983051 FLB983051:FUF983051 FUX983051:GEB983051 GET983051:GNX983051 GOP983051:GXT983051 GYL983051:HHP983051 HIH983051:HRL983051 HSD983051:IBH983051 IBZ983051:ILD983051 ILV983051:IUZ983051 IVR983051:JEV983051 JFN983051:JOR983051 JPJ983051:JYN983051 JZF983051:KIJ983051 KJB983051:KSF983051 KSX983051:LCB983051 LCT983051:LLX983051 LMP983051:LVT983051 LWL983051:MFP983051 MGH983051:MPL983051 MQD983051:MZH983051 MZZ983051:NJD983051 NJV983051:NSZ983051 NTR983051:OCV983051 ODN983051:OMR983051 ONJ983051:OWN983051 OXF983051:PGJ983051 PHB983051:PQF983051 PQX983051:QAB983051 QAT983051:QJX983051 QKP983051:QTT983051 QUL983051:RDP983051 REH983051:RNL983051 ROD983051:RXH983051 RXZ983051:SHD983051 SHV983051:SQZ983051 SRR983051:TAV983051 TBN983051:TKR983051 TLJ983051:TUN983051 TVF983051:UEJ983051 UFB983051:UOF983051 UOX983051:UYB983051 UYT983051:VHX983051 VIP983051:VRT983051 VSL983051:WBP983051 WCH983051:WLL983051 WMD983051:WVH983051 WVZ983051:XFD983051 R371:IV371 JN371:SR371 TJ371:ACN371 ADF371:AMJ371 ANB371:AWF371 AWX371:BGB371 BGT371:BPX371 BQP371:BZT371 CAL371:CJP371 CKH371:CTL371 CUD371:DDH371 DDZ371:DND371 DNV371:DWZ371 DXR371:EGV371 EHN371:EQR371 ERJ371:FAN371 FBF371:FKJ371 FLB371:FUF371 FUX371:GEB371 GET371:GNX371 GOP371:GXT371 GYL371:HHP371 HIH371:HRL371 HSD371:IBH371 IBZ371:ILD371 ILV371:IUZ371 IVR371:JEV371 JFN371:JOR371 JPJ371:JYN371 JZF371:KIJ371 KJB371:KSF371 KSX371:LCB371 LCT371:LLX371 LMP371:LVT371 LWL371:MFP371 MGH371:MPL371 MQD371:MZH371 MZZ371:NJD371 NJV371:NSZ371 NTR371:OCV371 ODN371:OMR371 ONJ371:OWN371 OXF371:PGJ371 PHB371:PQF371 PQX371:QAB371 QAT371:QJX371 QKP371:QTT371 QUL371:RDP371 REH371:RNL371 ROD371:RXH371 RXZ371:SHD371 SHV371:SQZ371 SRR371:TAV371 TBN371:TKR371 TLJ371:TUN371 TVF371:UEJ371 UFB371:UOF371 UOX371:UYB371 UYT371:VHX371 VIP371:VRT371 VSL371:WBP371 WCH371:WLL371 WMD371:WVH371 WVZ371:XFD371 R65907:IV65907 JN65907:SR65907 TJ65907:ACN65907 ADF65907:AMJ65907 ANB65907:AWF65907 AWX65907:BGB65907 BGT65907:BPX65907 BQP65907:BZT65907 CAL65907:CJP65907 CKH65907:CTL65907 CUD65907:DDH65907 DDZ65907:DND65907 DNV65907:DWZ65907 DXR65907:EGV65907 EHN65907:EQR65907 ERJ65907:FAN65907 FBF65907:FKJ65907 FLB65907:FUF65907 FUX65907:GEB65907 GET65907:GNX65907 GOP65907:GXT65907 GYL65907:HHP65907 HIH65907:HRL65907 HSD65907:IBH65907 IBZ65907:ILD65907 ILV65907:IUZ65907 IVR65907:JEV65907 JFN65907:JOR65907 JPJ65907:JYN65907 JZF65907:KIJ65907 KJB65907:KSF65907 KSX65907:LCB65907 LCT65907:LLX65907 LMP65907:LVT65907 LWL65907:MFP65907 MGH65907:MPL65907 MQD65907:MZH65907 MZZ65907:NJD65907 NJV65907:NSZ65907 NTR65907:OCV65907 ODN65907:OMR65907 ONJ65907:OWN65907 OXF65907:PGJ65907 PHB65907:PQF65907 PQX65907:QAB65907 QAT65907:QJX65907 QKP65907:QTT65907 QUL65907:RDP65907 REH65907:RNL65907 ROD65907:RXH65907 RXZ65907:SHD65907 SHV65907:SQZ65907 SRR65907:TAV65907 TBN65907:TKR65907 TLJ65907:TUN65907 TVF65907:UEJ65907 UFB65907:UOF65907 UOX65907:UYB65907 UYT65907:VHX65907 VIP65907:VRT65907 VSL65907:WBP65907 WCH65907:WLL65907 WMD65907:WVH65907 WVZ65907:XFD65907 R131443:IV131443 JN131443:SR131443 TJ131443:ACN131443 ADF131443:AMJ131443 ANB131443:AWF131443 AWX131443:BGB131443 BGT131443:BPX131443 BQP131443:BZT131443 CAL131443:CJP131443 CKH131443:CTL131443 CUD131443:DDH131443 DDZ131443:DND131443 DNV131443:DWZ131443 DXR131443:EGV131443 EHN131443:EQR131443 ERJ131443:FAN131443 FBF131443:FKJ131443 FLB131443:FUF131443 FUX131443:GEB131443 GET131443:GNX131443 GOP131443:GXT131443 GYL131443:HHP131443 HIH131443:HRL131443 HSD131443:IBH131443 IBZ131443:ILD131443 ILV131443:IUZ131443 IVR131443:JEV131443 JFN131443:JOR131443 JPJ131443:JYN131443 JZF131443:KIJ131443 KJB131443:KSF131443 KSX131443:LCB131443 LCT131443:LLX131443 LMP131443:LVT131443 LWL131443:MFP131443 MGH131443:MPL131443 MQD131443:MZH131443 MZZ131443:NJD131443 NJV131443:NSZ131443 NTR131443:OCV131443 ODN131443:OMR131443 ONJ131443:OWN131443 OXF131443:PGJ131443 PHB131443:PQF131443 PQX131443:QAB131443 QAT131443:QJX131443 QKP131443:QTT131443 QUL131443:RDP131443 REH131443:RNL131443 ROD131443:RXH131443 RXZ131443:SHD131443 SHV131443:SQZ131443 SRR131443:TAV131443 TBN131443:TKR131443 TLJ131443:TUN131443 TVF131443:UEJ131443 UFB131443:UOF131443 UOX131443:UYB131443 UYT131443:VHX131443 VIP131443:VRT131443 VSL131443:WBP131443 WCH131443:WLL131443 WMD131443:WVH131443 WVZ131443:XFD131443 R196979:IV196979 JN196979:SR196979 TJ196979:ACN196979 ADF196979:AMJ196979 ANB196979:AWF196979 AWX196979:BGB196979 BGT196979:BPX196979 BQP196979:BZT196979 CAL196979:CJP196979 CKH196979:CTL196979 CUD196979:DDH196979 DDZ196979:DND196979 DNV196979:DWZ196979 DXR196979:EGV196979 EHN196979:EQR196979 ERJ196979:FAN196979 FBF196979:FKJ196979 FLB196979:FUF196979 FUX196979:GEB196979 GET196979:GNX196979 GOP196979:GXT196979 GYL196979:HHP196979 HIH196979:HRL196979 HSD196979:IBH196979 IBZ196979:ILD196979 ILV196979:IUZ196979 IVR196979:JEV196979 JFN196979:JOR196979 JPJ196979:JYN196979 JZF196979:KIJ196979 KJB196979:KSF196979 KSX196979:LCB196979 LCT196979:LLX196979 LMP196979:LVT196979 LWL196979:MFP196979 MGH196979:MPL196979 MQD196979:MZH196979 MZZ196979:NJD196979 NJV196979:NSZ196979 NTR196979:OCV196979 ODN196979:OMR196979 ONJ196979:OWN196979 OXF196979:PGJ196979 PHB196979:PQF196979 PQX196979:QAB196979 QAT196979:QJX196979 QKP196979:QTT196979 QUL196979:RDP196979 REH196979:RNL196979 ROD196979:RXH196979 RXZ196979:SHD196979 SHV196979:SQZ196979 SRR196979:TAV196979 TBN196979:TKR196979 TLJ196979:TUN196979 TVF196979:UEJ196979 UFB196979:UOF196979 UOX196979:UYB196979 UYT196979:VHX196979 VIP196979:VRT196979 VSL196979:WBP196979 WCH196979:WLL196979 WMD196979:WVH196979 WVZ196979:XFD196979 R262515:IV262515 JN262515:SR262515 TJ262515:ACN262515 ADF262515:AMJ262515 ANB262515:AWF262515 AWX262515:BGB262515 BGT262515:BPX262515 BQP262515:BZT262515 CAL262515:CJP262515 CKH262515:CTL262515 CUD262515:DDH262515 DDZ262515:DND262515 DNV262515:DWZ262515 DXR262515:EGV262515 EHN262515:EQR262515 ERJ262515:FAN262515 FBF262515:FKJ262515 FLB262515:FUF262515 FUX262515:GEB262515 GET262515:GNX262515 GOP262515:GXT262515 GYL262515:HHP262515 HIH262515:HRL262515 HSD262515:IBH262515 IBZ262515:ILD262515 ILV262515:IUZ262515 IVR262515:JEV262515 JFN262515:JOR262515 JPJ262515:JYN262515 JZF262515:KIJ262515 KJB262515:KSF262515 KSX262515:LCB262515 LCT262515:LLX262515 LMP262515:LVT262515 LWL262515:MFP262515 MGH262515:MPL262515 MQD262515:MZH262515 MZZ262515:NJD262515 NJV262515:NSZ262515 NTR262515:OCV262515 ODN262515:OMR262515 ONJ262515:OWN262515 OXF262515:PGJ262515 PHB262515:PQF262515 PQX262515:QAB262515 QAT262515:QJX262515 QKP262515:QTT262515 QUL262515:RDP262515 REH262515:RNL262515 ROD262515:RXH262515 RXZ262515:SHD262515 SHV262515:SQZ262515 SRR262515:TAV262515 TBN262515:TKR262515 TLJ262515:TUN262515 TVF262515:UEJ262515 UFB262515:UOF262515 UOX262515:UYB262515 UYT262515:VHX262515 VIP262515:VRT262515 VSL262515:WBP262515 WCH262515:WLL262515 WMD262515:WVH262515 WVZ262515:XFD262515 R328051:IV328051 JN328051:SR328051 TJ328051:ACN328051 ADF328051:AMJ328051 ANB328051:AWF328051 AWX328051:BGB328051 BGT328051:BPX328051 BQP328051:BZT328051 CAL328051:CJP328051 CKH328051:CTL328051 CUD328051:DDH328051 DDZ328051:DND328051 DNV328051:DWZ328051 DXR328051:EGV328051 EHN328051:EQR328051 ERJ328051:FAN328051 FBF328051:FKJ328051 FLB328051:FUF328051 FUX328051:GEB328051 GET328051:GNX328051 GOP328051:GXT328051 GYL328051:HHP328051 HIH328051:HRL328051 HSD328051:IBH328051 IBZ328051:ILD328051 ILV328051:IUZ328051 IVR328051:JEV328051 JFN328051:JOR328051 JPJ328051:JYN328051 JZF328051:KIJ328051 KJB328051:KSF328051 KSX328051:LCB328051 LCT328051:LLX328051 LMP328051:LVT328051 LWL328051:MFP328051 MGH328051:MPL328051 MQD328051:MZH328051 MZZ328051:NJD328051 NJV328051:NSZ328051 NTR328051:OCV328051 ODN328051:OMR328051 ONJ328051:OWN328051 OXF328051:PGJ328051 PHB328051:PQF328051 PQX328051:QAB328051 QAT328051:QJX328051 QKP328051:QTT328051 QUL328051:RDP328051 REH328051:RNL328051 ROD328051:RXH328051 RXZ328051:SHD328051 SHV328051:SQZ328051 SRR328051:TAV328051 TBN328051:TKR328051 TLJ328051:TUN328051 TVF328051:UEJ328051 UFB328051:UOF328051 UOX328051:UYB328051 UYT328051:VHX328051 VIP328051:VRT328051 VSL328051:WBP328051 WCH328051:WLL328051 WMD328051:WVH328051 WVZ328051:XFD328051 R393587:IV393587 JN393587:SR393587 TJ393587:ACN393587 ADF393587:AMJ393587 ANB393587:AWF393587 AWX393587:BGB393587 BGT393587:BPX393587 BQP393587:BZT393587 CAL393587:CJP393587 CKH393587:CTL393587 CUD393587:DDH393587 DDZ393587:DND393587 DNV393587:DWZ393587 DXR393587:EGV393587 EHN393587:EQR393587 ERJ393587:FAN393587 FBF393587:FKJ393587 FLB393587:FUF393587 FUX393587:GEB393587 GET393587:GNX393587 GOP393587:GXT393587 GYL393587:HHP393587 HIH393587:HRL393587 HSD393587:IBH393587 IBZ393587:ILD393587 ILV393587:IUZ393587 IVR393587:JEV393587 JFN393587:JOR393587 JPJ393587:JYN393587 JZF393587:KIJ393587 KJB393587:KSF393587 KSX393587:LCB393587 LCT393587:LLX393587 LMP393587:LVT393587 LWL393587:MFP393587 MGH393587:MPL393587 MQD393587:MZH393587 MZZ393587:NJD393587 NJV393587:NSZ393587 NTR393587:OCV393587 ODN393587:OMR393587 ONJ393587:OWN393587 OXF393587:PGJ393587 PHB393587:PQF393587 PQX393587:QAB393587 QAT393587:QJX393587 QKP393587:QTT393587 QUL393587:RDP393587 REH393587:RNL393587 ROD393587:RXH393587 RXZ393587:SHD393587 SHV393587:SQZ393587 SRR393587:TAV393587 TBN393587:TKR393587 TLJ393587:TUN393587 TVF393587:UEJ393587 UFB393587:UOF393587 UOX393587:UYB393587 UYT393587:VHX393587 VIP393587:VRT393587 VSL393587:WBP393587 WCH393587:WLL393587 WMD393587:WVH393587 WVZ393587:XFD393587 R459123:IV459123 JN459123:SR459123 TJ459123:ACN459123 ADF459123:AMJ459123 ANB459123:AWF459123 AWX459123:BGB459123 BGT459123:BPX459123 BQP459123:BZT459123 CAL459123:CJP459123 CKH459123:CTL459123 CUD459123:DDH459123 DDZ459123:DND459123 DNV459123:DWZ459123 DXR459123:EGV459123 EHN459123:EQR459123 ERJ459123:FAN459123 FBF459123:FKJ459123 FLB459123:FUF459123 FUX459123:GEB459123 GET459123:GNX459123 GOP459123:GXT459123 GYL459123:HHP459123 HIH459123:HRL459123 HSD459123:IBH459123 IBZ459123:ILD459123 ILV459123:IUZ459123 IVR459123:JEV459123 JFN459123:JOR459123 JPJ459123:JYN459123 JZF459123:KIJ459123 KJB459123:KSF459123 KSX459123:LCB459123 LCT459123:LLX459123 LMP459123:LVT459123 LWL459123:MFP459123 MGH459123:MPL459123 MQD459123:MZH459123 MZZ459123:NJD459123 NJV459123:NSZ459123 NTR459123:OCV459123 ODN459123:OMR459123 ONJ459123:OWN459123 OXF459123:PGJ459123 PHB459123:PQF459123 PQX459123:QAB459123 QAT459123:QJX459123 QKP459123:QTT459123 QUL459123:RDP459123 REH459123:RNL459123 ROD459123:RXH459123 RXZ459123:SHD459123 SHV459123:SQZ459123 SRR459123:TAV459123 TBN459123:TKR459123 TLJ459123:TUN459123 TVF459123:UEJ459123 UFB459123:UOF459123 UOX459123:UYB459123 UYT459123:VHX459123 VIP459123:VRT459123 VSL459123:WBP459123 WCH459123:WLL459123 WMD459123:WVH459123 WVZ459123:XFD459123 R524659:IV524659 JN524659:SR524659 TJ524659:ACN524659 ADF524659:AMJ524659 ANB524659:AWF524659 AWX524659:BGB524659 BGT524659:BPX524659 BQP524659:BZT524659 CAL524659:CJP524659 CKH524659:CTL524659 CUD524659:DDH524659 DDZ524659:DND524659 DNV524659:DWZ524659 DXR524659:EGV524659 EHN524659:EQR524659 ERJ524659:FAN524659 FBF524659:FKJ524659 FLB524659:FUF524659 FUX524659:GEB524659 GET524659:GNX524659 GOP524659:GXT524659 GYL524659:HHP524659 HIH524659:HRL524659 HSD524659:IBH524659 IBZ524659:ILD524659 ILV524659:IUZ524659 IVR524659:JEV524659 JFN524659:JOR524659 JPJ524659:JYN524659 JZF524659:KIJ524659 KJB524659:KSF524659 KSX524659:LCB524659 LCT524659:LLX524659 LMP524659:LVT524659 LWL524659:MFP524659 MGH524659:MPL524659 MQD524659:MZH524659 MZZ524659:NJD524659 NJV524659:NSZ524659 NTR524659:OCV524659 ODN524659:OMR524659 ONJ524659:OWN524659 OXF524659:PGJ524659 PHB524659:PQF524659 PQX524659:QAB524659 QAT524659:QJX524659 QKP524659:QTT524659 QUL524659:RDP524659 REH524659:RNL524659 ROD524659:RXH524659 RXZ524659:SHD524659 SHV524659:SQZ524659 SRR524659:TAV524659 TBN524659:TKR524659 TLJ524659:TUN524659 TVF524659:UEJ524659 UFB524659:UOF524659 UOX524659:UYB524659 UYT524659:VHX524659 VIP524659:VRT524659 VSL524659:WBP524659 WCH524659:WLL524659 WMD524659:WVH524659 WVZ524659:XFD524659 R590195:IV590195 JN590195:SR590195 TJ590195:ACN590195 ADF590195:AMJ590195 ANB590195:AWF590195 AWX590195:BGB590195 BGT590195:BPX590195 BQP590195:BZT590195 CAL590195:CJP590195 CKH590195:CTL590195 CUD590195:DDH590195 DDZ590195:DND590195 DNV590195:DWZ590195 DXR590195:EGV590195 EHN590195:EQR590195 ERJ590195:FAN590195 FBF590195:FKJ590195 FLB590195:FUF590195 FUX590195:GEB590195 GET590195:GNX590195 GOP590195:GXT590195 GYL590195:HHP590195 HIH590195:HRL590195 HSD590195:IBH590195 IBZ590195:ILD590195 ILV590195:IUZ590195 IVR590195:JEV590195 JFN590195:JOR590195 JPJ590195:JYN590195 JZF590195:KIJ590195 KJB590195:KSF590195 KSX590195:LCB590195 LCT590195:LLX590195 LMP590195:LVT590195 LWL590195:MFP590195 MGH590195:MPL590195 MQD590195:MZH590195 MZZ590195:NJD590195 NJV590195:NSZ590195 NTR590195:OCV590195 ODN590195:OMR590195 ONJ590195:OWN590195 OXF590195:PGJ590195 PHB590195:PQF590195 PQX590195:QAB590195 QAT590195:QJX590195 QKP590195:QTT590195 QUL590195:RDP590195 REH590195:RNL590195 ROD590195:RXH590195 RXZ590195:SHD590195 SHV590195:SQZ590195 SRR590195:TAV590195 TBN590195:TKR590195 TLJ590195:TUN590195 TVF590195:UEJ590195 UFB590195:UOF590195 UOX590195:UYB590195 UYT590195:VHX590195 VIP590195:VRT590195 VSL590195:WBP590195 WCH590195:WLL590195 WMD590195:WVH590195 WVZ590195:XFD590195 R655731:IV655731 JN655731:SR655731 TJ655731:ACN655731 ADF655731:AMJ655731 ANB655731:AWF655731 AWX655731:BGB655731 BGT655731:BPX655731 BQP655731:BZT655731 CAL655731:CJP655731 CKH655731:CTL655731 CUD655731:DDH655731 DDZ655731:DND655731 DNV655731:DWZ655731 DXR655731:EGV655731 EHN655731:EQR655731 ERJ655731:FAN655731 FBF655731:FKJ655731 FLB655731:FUF655731 FUX655731:GEB655731 GET655731:GNX655731 GOP655731:GXT655731 GYL655731:HHP655731 HIH655731:HRL655731 HSD655731:IBH655731 IBZ655731:ILD655731 ILV655731:IUZ655731 IVR655731:JEV655731 JFN655731:JOR655731 JPJ655731:JYN655731 JZF655731:KIJ655731 KJB655731:KSF655731 KSX655731:LCB655731 LCT655731:LLX655731 LMP655731:LVT655731 LWL655731:MFP655731 MGH655731:MPL655731 MQD655731:MZH655731 MZZ655731:NJD655731 NJV655731:NSZ655731 NTR655731:OCV655731 ODN655731:OMR655731 ONJ655731:OWN655731 OXF655731:PGJ655731 PHB655731:PQF655731 PQX655731:QAB655731 QAT655731:QJX655731 QKP655731:QTT655731 QUL655731:RDP655731 REH655731:RNL655731 ROD655731:RXH655731 RXZ655731:SHD655731 SHV655731:SQZ655731 SRR655731:TAV655731 TBN655731:TKR655731 TLJ655731:TUN655731 TVF655731:UEJ655731 UFB655731:UOF655731 UOX655731:UYB655731 UYT655731:VHX655731 VIP655731:VRT655731 VSL655731:WBP655731 WCH655731:WLL655731 WMD655731:WVH655731 WVZ655731:XFD655731 R721267:IV721267 JN721267:SR721267 TJ721267:ACN721267 ADF721267:AMJ721267 ANB721267:AWF721267 AWX721267:BGB721267 BGT721267:BPX721267 BQP721267:BZT721267 CAL721267:CJP721267 CKH721267:CTL721267 CUD721267:DDH721267 DDZ721267:DND721267 DNV721267:DWZ721267 DXR721267:EGV721267 EHN721267:EQR721267 ERJ721267:FAN721267 FBF721267:FKJ721267 FLB721267:FUF721267 FUX721267:GEB721267 GET721267:GNX721267 GOP721267:GXT721267 GYL721267:HHP721267 HIH721267:HRL721267 HSD721267:IBH721267 IBZ721267:ILD721267 ILV721267:IUZ721267 IVR721267:JEV721267 JFN721267:JOR721267 JPJ721267:JYN721267 JZF721267:KIJ721267 KJB721267:KSF721267 KSX721267:LCB721267 LCT721267:LLX721267 LMP721267:LVT721267 LWL721267:MFP721267 MGH721267:MPL721267 MQD721267:MZH721267 MZZ721267:NJD721267 NJV721267:NSZ721267 NTR721267:OCV721267 ODN721267:OMR721267 ONJ721267:OWN721267 OXF721267:PGJ721267 PHB721267:PQF721267 PQX721267:QAB721267 QAT721267:QJX721267 QKP721267:QTT721267 QUL721267:RDP721267 REH721267:RNL721267 ROD721267:RXH721267 RXZ721267:SHD721267 SHV721267:SQZ721267 SRR721267:TAV721267 TBN721267:TKR721267 TLJ721267:TUN721267 TVF721267:UEJ721267 UFB721267:UOF721267 UOX721267:UYB721267 UYT721267:VHX721267 VIP721267:VRT721267 VSL721267:WBP721267 WCH721267:WLL721267 WMD721267:WVH721267 WVZ721267:XFD721267 R786803:IV786803 JN786803:SR786803 TJ786803:ACN786803 ADF786803:AMJ786803 ANB786803:AWF786803 AWX786803:BGB786803 BGT786803:BPX786803 BQP786803:BZT786803 CAL786803:CJP786803 CKH786803:CTL786803 CUD786803:DDH786803 DDZ786803:DND786803 DNV786803:DWZ786803 DXR786803:EGV786803 EHN786803:EQR786803 ERJ786803:FAN786803 FBF786803:FKJ786803 FLB786803:FUF786803 FUX786803:GEB786803 GET786803:GNX786803 GOP786803:GXT786803 GYL786803:HHP786803 HIH786803:HRL786803 HSD786803:IBH786803 IBZ786803:ILD786803 ILV786803:IUZ786803 IVR786803:JEV786803 JFN786803:JOR786803 JPJ786803:JYN786803 JZF786803:KIJ786803 KJB786803:KSF786803 KSX786803:LCB786803 LCT786803:LLX786803 LMP786803:LVT786803 LWL786803:MFP786803 MGH786803:MPL786803 MQD786803:MZH786803 MZZ786803:NJD786803 NJV786803:NSZ786803 NTR786803:OCV786803 ODN786803:OMR786803 ONJ786803:OWN786803 OXF786803:PGJ786803 PHB786803:PQF786803 PQX786803:QAB786803 QAT786803:QJX786803 QKP786803:QTT786803 QUL786803:RDP786803 REH786803:RNL786803 ROD786803:RXH786803 RXZ786803:SHD786803 SHV786803:SQZ786803 SRR786803:TAV786803 TBN786803:TKR786803 TLJ786803:TUN786803 TVF786803:UEJ786803 UFB786803:UOF786803 UOX786803:UYB786803 UYT786803:VHX786803 VIP786803:VRT786803 VSL786803:WBP786803 WCH786803:WLL786803 WMD786803:WVH786803 WVZ786803:XFD786803 R852339:IV852339 JN852339:SR852339 TJ852339:ACN852339 ADF852339:AMJ852339 ANB852339:AWF852339 AWX852339:BGB852339 BGT852339:BPX852339 BQP852339:BZT852339 CAL852339:CJP852339 CKH852339:CTL852339 CUD852339:DDH852339 DDZ852339:DND852339 DNV852339:DWZ852339 DXR852339:EGV852339 EHN852339:EQR852339 ERJ852339:FAN852339 FBF852339:FKJ852339 FLB852339:FUF852339 FUX852339:GEB852339 GET852339:GNX852339 GOP852339:GXT852339 GYL852339:HHP852339 HIH852339:HRL852339 HSD852339:IBH852339 IBZ852339:ILD852339 ILV852339:IUZ852339 IVR852339:JEV852339 JFN852339:JOR852339 JPJ852339:JYN852339 JZF852339:KIJ852339 KJB852339:KSF852339 KSX852339:LCB852339 LCT852339:LLX852339 LMP852339:LVT852339 LWL852339:MFP852339 MGH852339:MPL852339 MQD852339:MZH852339 MZZ852339:NJD852339 NJV852339:NSZ852339 NTR852339:OCV852339 ODN852339:OMR852339 ONJ852339:OWN852339 OXF852339:PGJ852339 PHB852339:PQF852339 PQX852339:QAB852339 QAT852339:QJX852339 QKP852339:QTT852339 QUL852339:RDP852339 REH852339:RNL852339 ROD852339:RXH852339 RXZ852339:SHD852339 SHV852339:SQZ852339 SRR852339:TAV852339 TBN852339:TKR852339 TLJ852339:TUN852339 TVF852339:UEJ852339 UFB852339:UOF852339 UOX852339:UYB852339 UYT852339:VHX852339 VIP852339:VRT852339 VSL852339:WBP852339 WCH852339:WLL852339 WMD852339:WVH852339 WVZ852339:XFD852339 R917875:IV917875 JN917875:SR917875 TJ917875:ACN917875 ADF917875:AMJ917875 ANB917875:AWF917875 AWX917875:BGB917875 BGT917875:BPX917875 BQP917875:BZT917875 CAL917875:CJP917875 CKH917875:CTL917875 CUD917875:DDH917875 DDZ917875:DND917875 DNV917875:DWZ917875 DXR917875:EGV917875 EHN917875:EQR917875 ERJ917875:FAN917875 FBF917875:FKJ917875 FLB917875:FUF917875 FUX917875:GEB917875 GET917875:GNX917875 GOP917875:GXT917875 GYL917875:HHP917875 HIH917875:HRL917875 HSD917875:IBH917875 IBZ917875:ILD917875 ILV917875:IUZ917875 IVR917875:JEV917875 JFN917875:JOR917875 JPJ917875:JYN917875 JZF917875:KIJ917875 KJB917875:KSF917875 KSX917875:LCB917875 LCT917875:LLX917875 LMP917875:LVT917875 LWL917875:MFP917875 MGH917875:MPL917875 MQD917875:MZH917875 MZZ917875:NJD917875 NJV917875:NSZ917875 NTR917875:OCV917875 ODN917875:OMR917875 ONJ917875:OWN917875 OXF917875:PGJ917875 PHB917875:PQF917875 PQX917875:QAB917875 QAT917875:QJX917875 QKP917875:QTT917875 QUL917875:RDP917875 REH917875:RNL917875 ROD917875:RXH917875 RXZ917875:SHD917875 SHV917875:SQZ917875 SRR917875:TAV917875 TBN917875:TKR917875 TLJ917875:TUN917875 TVF917875:UEJ917875 UFB917875:UOF917875 UOX917875:UYB917875 UYT917875:VHX917875 VIP917875:VRT917875 VSL917875:WBP917875 WCH917875:WLL917875 WMD917875:WVH917875 WVZ917875:XFD917875 R983411:IV983411 JN983411:SR983411 TJ983411:ACN983411 ADF983411:AMJ983411 ANB983411:AWF983411 AWX983411:BGB983411 BGT983411:BPX983411 BQP983411:BZT983411 CAL983411:CJP983411 CKH983411:CTL983411 CUD983411:DDH983411 DDZ983411:DND983411 DNV983411:DWZ983411 DXR983411:EGV983411 EHN983411:EQR983411 ERJ983411:FAN983411 FBF983411:FKJ983411 FLB983411:FUF983411 FUX983411:GEB983411 GET983411:GNX983411 GOP983411:GXT983411 GYL983411:HHP983411 HIH983411:HRL983411 HSD983411:IBH983411 IBZ983411:ILD983411 ILV983411:IUZ983411 IVR983411:JEV983411 JFN983411:JOR983411 JPJ983411:JYN983411 JZF983411:KIJ983411 KJB983411:KSF983411 KSX983411:LCB983411 LCT983411:LLX983411 LMP983411:LVT983411 LWL983411:MFP983411 MGH983411:MPL983411 MQD983411:MZH983411 MZZ983411:NJD983411 NJV983411:NSZ983411 NTR983411:OCV983411 ODN983411:OMR983411 ONJ983411:OWN983411 OXF983411:PGJ983411 PHB983411:PQF983411 PQX983411:QAB983411 QAT983411:QJX983411 QKP983411:QTT983411 QUL983411:RDP983411 REH983411:RNL983411 ROD983411:RXH983411 RXZ983411:SHD983411 SHV983411:SQZ983411 SRR983411:TAV983411 TBN983411:TKR983411 TLJ983411:TUN983411 TVF983411:UEJ983411 UFB983411:UOF983411 UOX983411:UYB983411 UYT983411:VHX983411 VIP983411:VRT983411 VSL983411:WBP983411 WCH983411:WLL983411 WMD983411:WVH983411 WVZ983411:XFD983411 R299:IV299 JN299:SR299 TJ299:ACN299 ADF299:AMJ299 ANB299:AWF299 AWX299:BGB299 BGT299:BPX299 BQP299:BZT299 CAL299:CJP299 CKH299:CTL299 CUD299:DDH299 DDZ299:DND299 DNV299:DWZ299 DXR299:EGV299 EHN299:EQR299 ERJ299:FAN299 FBF299:FKJ299 FLB299:FUF299 FUX299:GEB299 GET299:GNX299 GOP299:GXT299 GYL299:HHP299 HIH299:HRL299 HSD299:IBH299 IBZ299:ILD299 ILV299:IUZ299 IVR299:JEV299 JFN299:JOR299 JPJ299:JYN299 JZF299:KIJ299 KJB299:KSF299 KSX299:LCB299 LCT299:LLX299 LMP299:LVT299 LWL299:MFP299 MGH299:MPL299 MQD299:MZH299 MZZ299:NJD299 NJV299:NSZ299 NTR299:OCV299 ODN299:OMR299 ONJ299:OWN299 OXF299:PGJ299 PHB299:PQF299 PQX299:QAB299 QAT299:QJX299 QKP299:QTT299 QUL299:RDP299 REH299:RNL299 ROD299:RXH299 RXZ299:SHD299 SHV299:SQZ299 SRR299:TAV299 TBN299:TKR299 TLJ299:TUN299 TVF299:UEJ299 UFB299:UOF299 UOX299:UYB299 UYT299:VHX299 VIP299:VRT299 VSL299:WBP299 WCH299:WLL299 WMD299:WVH299 WVZ299:XFD299 R65835:IV65835 JN65835:SR65835 TJ65835:ACN65835 ADF65835:AMJ65835 ANB65835:AWF65835 AWX65835:BGB65835 BGT65835:BPX65835 BQP65835:BZT65835 CAL65835:CJP65835 CKH65835:CTL65835 CUD65835:DDH65835 DDZ65835:DND65835 DNV65835:DWZ65835 DXR65835:EGV65835 EHN65835:EQR65835 ERJ65835:FAN65835 FBF65835:FKJ65835 FLB65835:FUF65835 FUX65835:GEB65835 GET65835:GNX65835 GOP65835:GXT65835 GYL65835:HHP65835 HIH65835:HRL65835 HSD65835:IBH65835 IBZ65835:ILD65835 ILV65835:IUZ65835 IVR65835:JEV65835 JFN65835:JOR65835 JPJ65835:JYN65835 JZF65835:KIJ65835 KJB65835:KSF65835 KSX65835:LCB65835 LCT65835:LLX65835 LMP65835:LVT65835 LWL65835:MFP65835 MGH65835:MPL65835 MQD65835:MZH65835 MZZ65835:NJD65835 NJV65835:NSZ65835 NTR65835:OCV65835 ODN65835:OMR65835 ONJ65835:OWN65835 OXF65835:PGJ65835 PHB65835:PQF65835 PQX65835:QAB65835 QAT65835:QJX65835 QKP65835:QTT65835 QUL65835:RDP65835 REH65835:RNL65835 ROD65835:RXH65835 RXZ65835:SHD65835 SHV65835:SQZ65835 SRR65835:TAV65835 TBN65835:TKR65835 TLJ65835:TUN65835 TVF65835:UEJ65835 UFB65835:UOF65835 UOX65835:UYB65835 UYT65835:VHX65835 VIP65835:VRT65835 VSL65835:WBP65835 WCH65835:WLL65835 WMD65835:WVH65835 WVZ65835:XFD65835 R131371:IV131371 JN131371:SR131371 TJ131371:ACN131371 ADF131371:AMJ131371 ANB131371:AWF131371 AWX131371:BGB131371 BGT131371:BPX131371 BQP131371:BZT131371 CAL131371:CJP131371 CKH131371:CTL131371 CUD131371:DDH131371 DDZ131371:DND131371 DNV131371:DWZ131371 DXR131371:EGV131371 EHN131371:EQR131371 ERJ131371:FAN131371 FBF131371:FKJ131371 FLB131371:FUF131371 FUX131371:GEB131371 GET131371:GNX131371 GOP131371:GXT131371 GYL131371:HHP131371 HIH131371:HRL131371 HSD131371:IBH131371 IBZ131371:ILD131371 ILV131371:IUZ131371 IVR131371:JEV131371 JFN131371:JOR131371 JPJ131371:JYN131371 JZF131371:KIJ131371 KJB131371:KSF131371 KSX131371:LCB131371 LCT131371:LLX131371 LMP131371:LVT131371 LWL131371:MFP131371 MGH131371:MPL131371 MQD131371:MZH131371 MZZ131371:NJD131371 NJV131371:NSZ131371 NTR131371:OCV131371 ODN131371:OMR131371 ONJ131371:OWN131371 OXF131371:PGJ131371 PHB131371:PQF131371 PQX131371:QAB131371 QAT131371:QJX131371 QKP131371:QTT131371 QUL131371:RDP131371 REH131371:RNL131371 ROD131371:RXH131371 RXZ131371:SHD131371 SHV131371:SQZ131371 SRR131371:TAV131371 TBN131371:TKR131371 TLJ131371:TUN131371 TVF131371:UEJ131371 UFB131371:UOF131371 UOX131371:UYB131371 UYT131371:VHX131371 VIP131371:VRT131371 VSL131371:WBP131371 WCH131371:WLL131371 WMD131371:WVH131371 WVZ131371:XFD131371 R196907:IV196907 JN196907:SR196907 TJ196907:ACN196907 ADF196907:AMJ196907 ANB196907:AWF196907 AWX196907:BGB196907 BGT196907:BPX196907 BQP196907:BZT196907 CAL196907:CJP196907 CKH196907:CTL196907 CUD196907:DDH196907 DDZ196907:DND196907 DNV196907:DWZ196907 DXR196907:EGV196907 EHN196907:EQR196907 ERJ196907:FAN196907 FBF196907:FKJ196907 FLB196907:FUF196907 FUX196907:GEB196907 GET196907:GNX196907 GOP196907:GXT196907 GYL196907:HHP196907 HIH196907:HRL196907 HSD196907:IBH196907 IBZ196907:ILD196907 ILV196907:IUZ196907 IVR196907:JEV196907 JFN196907:JOR196907 JPJ196907:JYN196907 JZF196907:KIJ196907 KJB196907:KSF196907 KSX196907:LCB196907 LCT196907:LLX196907 LMP196907:LVT196907 LWL196907:MFP196907 MGH196907:MPL196907 MQD196907:MZH196907 MZZ196907:NJD196907 NJV196907:NSZ196907 NTR196907:OCV196907 ODN196907:OMR196907 ONJ196907:OWN196907 OXF196907:PGJ196907 PHB196907:PQF196907 PQX196907:QAB196907 QAT196907:QJX196907 QKP196907:QTT196907 QUL196907:RDP196907 REH196907:RNL196907 ROD196907:RXH196907 RXZ196907:SHD196907 SHV196907:SQZ196907 SRR196907:TAV196907 TBN196907:TKR196907 TLJ196907:TUN196907 TVF196907:UEJ196907 UFB196907:UOF196907 UOX196907:UYB196907 UYT196907:VHX196907 VIP196907:VRT196907 VSL196907:WBP196907 WCH196907:WLL196907 WMD196907:WVH196907 WVZ196907:XFD196907 R262443:IV262443 JN262443:SR262443 TJ262443:ACN262443 ADF262443:AMJ262443 ANB262443:AWF262443 AWX262443:BGB262443 BGT262443:BPX262443 BQP262443:BZT262443 CAL262443:CJP262443 CKH262443:CTL262443 CUD262443:DDH262443 DDZ262443:DND262443 DNV262443:DWZ262443 DXR262443:EGV262443 EHN262443:EQR262443 ERJ262443:FAN262443 FBF262443:FKJ262443 FLB262443:FUF262443 FUX262443:GEB262443 GET262443:GNX262443 GOP262443:GXT262443 GYL262443:HHP262443 HIH262443:HRL262443 HSD262443:IBH262443 IBZ262443:ILD262443 ILV262443:IUZ262443 IVR262443:JEV262443 JFN262443:JOR262443 JPJ262443:JYN262443 JZF262443:KIJ262443 KJB262443:KSF262443 KSX262443:LCB262443 LCT262443:LLX262443 LMP262443:LVT262443 LWL262443:MFP262443 MGH262443:MPL262443 MQD262443:MZH262443 MZZ262443:NJD262443 NJV262443:NSZ262443 NTR262443:OCV262443 ODN262443:OMR262443 ONJ262443:OWN262443 OXF262443:PGJ262443 PHB262443:PQF262443 PQX262443:QAB262443 QAT262443:QJX262443 QKP262443:QTT262443 QUL262443:RDP262443 REH262443:RNL262443 ROD262443:RXH262443 RXZ262443:SHD262443 SHV262443:SQZ262443 SRR262443:TAV262443 TBN262443:TKR262443 TLJ262443:TUN262443 TVF262443:UEJ262443 UFB262443:UOF262443 UOX262443:UYB262443 UYT262443:VHX262443 VIP262443:VRT262443 VSL262443:WBP262443 WCH262443:WLL262443 WMD262443:WVH262443 WVZ262443:XFD262443 R327979:IV327979 JN327979:SR327979 TJ327979:ACN327979 ADF327979:AMJ327979 ANB327979:AWF327979 AWX327979:BGB327979 BGT327979:BPX327979 BQP327979:BZT327979 CAL327979:CJP327979 CKH327979:CTL327979 CUD327979:DDH327979 DDZ327979:DND327979 DNV327979:DWZ327979 DXR327979:EGV327979 EHN327979:EQR327979 ERJ327979:FAN327979 FBF327979:FKJ327979 FLB327979:FUF327979 FUX327979:GEB327979 GET327979:GNX327979 GOP327979:GXT327979 GYL327979:HHP327979 HIH327979:HRL327979 HSD327979:IBH327979 IBZ327979:ILD327979 ILV327979:IUZ327979 IVR327979:JEV327979 JFN327979:JOR327979 JPJ327979:JYN327979 JZF327979:KIJ327979 KJB327979:KSF327979 KSX327979:LCB327979 LCT327979:LLX327979 LMP327979:LVT327979 LWL327979:MFP327979 MGH327979:MPL327979 MQD327979:MZH327979 MZZ327979:NJD327979 NJV327979:NSZ327979 NTR327979:OCV327979 ODN327979:OMR327979 ONJ327979:OWN327979 OXF327979:PGJ327979 PHB327979:PQF327979 PQX327979:QAB327979 QAT327979:QJX327979 QKP327979:QTT327979 QUL327979:RDP327979 REH327979:RNL327979 ROD327979:RXH327979 RXZ327979:SHD327979 SHV327979:SQZ327979 SRR327979:TAV327979 TBN327979:TKR327979 TLJ327979:TUN327979 TVF327979:UEJ327979 UFB327979:UOF327979 UOX327979:UYB327979 UYT327979:VHX327979 VIP327979:VRT327979 VSL327979:WBP327979 WCH327979:WLL327979 WMD327979:WVH327979 WVZ327979:XFD327979 R393515:IV393515 JN393515:SR393515 TJ393515:ACN393515 ADF393515:AMJ393515 ANB393515:AWF393515 AWX393515:BGB393515 BGT393515:BPX393515 BQP393515:BZT393515 CAL393515:CJP393515 CKH393515:CTL393515 CUD393515:DDH393515 DDZ393515:DND393515 DNV393515:DWZ393515 DXR393515:EGV393515 EHN393515:EQR393515 ERJ393515:FAN393515 FBF393515:FKJ393515 FLB393515:FUF393515 FUX393515:GEB393515 GET393515:GNX393515 GOP393515:GXT393515 GYL393515:HHP393515 HIH393515:HRL393515 HSD393515:IBH393515 IBZ393515:ILD393515 ILV393515:IUZ393515 IVR393515:JEV393515 JFN393515:JOR393515 JPJ393515:JYN393515 JZF393515:KIJ393515 KJB393515:KSF393515 KSX393515:LCB393515 LCT393515:LLX393515 LMP393515:LVT393515 LWL393515:MFP393515 MGH393515:MPL393515 MQD393515:MZH393515 MZZ393515:NJD393515 NJV393515:NSZ393515 NTR393515:OCV393515 ODN393515:OMR393515 ONJ393515:OWN393515 OXF393515:PGJ393515 PHB393515:PQF393515 PQX393515:QAB393515 QAT393515:QJX393515 QKP393515:QTT393515 QUL393515:RDP393515 REH393515:RNL393515 ROD393515:RXH393515 RXZ393515:SHD393515 SHV393515:SQZ393515 SRR393515:TAV393515 TBN393515:TKR393515 TLJ393515:TUN393515 TVF393515:UEJ393515 UFB393515:UOF393515 UOX393515:UYB393515 UYT393515:VHX393515 VIP393515:VRT393515 VSL393515:WBP393515 WCH393515:WLL393515 WMD393515:WVH393515 WVZ393515:XFD393515 R459051:IV459051 JN459051:SR459051 TJ459051:ACN459051 ADF459051:AMJ459051 ANB459051:AWF459051 AWX459051:BGB459051 BGT459051:BPX459051 BQP459051:BZT459051 CAL459051:CJP459051 CKH459051:CTL459051 CUD459051:DDH459051 DDZ459051:DND459051 DNV459051:DWZ459051 DXR459051:EGV459051 EHN459051:EQR459051 ERJ459051:FAN459051 FBF459051:FKJ459051 FLB459051:FUF459051 FUX459051:GEB459051 GET459051:GNX459051 GOP459051:GXT459051 GYL459051:HHP459051 HIH459051:HRL459051 HSD459051:IBH459051 IBZ459051:ILD459051 ILV459051:IUZ459051 IVR459051:JEV459051 JFN459051:JOR459051 JPJ459051:JYN459051 JZF459051:KIJ459051 KJB459051:KSF459051 KSX459051:LCB459051 LCT459051:LLX459051 LMP459051:LVT459051 LWL459051:MFP459051 MGH459051:MPL459051 MQD459051:MZH459051 MZZ459051:NJD459051 NJV459051:NSZ459051 NTR459051:OCV459051 ODN459051:OMR459051 ONJ459051:OWN459051 OXF459051:PGJ459051 PHB459051:PQF459051 PQX459051:QAB459051 QAT459051:QJX459051 QKP459051:QTT459051 QUL459051:RDP459051 REH459051:RNL459051 ROD459051:RXH459051 RXZ459051:SHD459051 SHV459051:SQZ459051 SRR459051:TAV459051 TBN459051:TKR459051 TLJ459051:TUN459051 TVF459051:UEJ459051 UFB459051:UOF459051 UOX459051:UYB459051 UYT459051:VHX459051 VIP459051:VRT459051 VSL459051:WBP459051 WCH459051:WLL459051 WMD459051:WVH459051 WVZ459051:XFD459051 R524587:IV524587 JN524587:SR524587 TJ524587:ACN524587 ADF524587:AMJ524587 ANB524587:AWF524587 AWX524587:BGB524587 BGT524587:BPX524587 BQP524587:BZT524587 CAL524587:CJP524587 CKH524587:CTL524587 CUD524587:DDH524587 DDZ524587:DND524587 DNV524587:DWZ524587 DXR524587:EGV524587 EHN524587:EQR524587 ERJ524587:FAN524587 FBF524587:FKJ524587 FLB524587:FUF524587 FUX524587:GEB524587 GET524587:GNX524587 GOP524587:GXT524587 GYL524587:HHP524587 HIH524587:HRL524587 HSD524587:IBH524587 IBZ524587:ILD524587 ILV524587:IUZ524587 IVR524587:JEV524587 JFN524587:JOR524587 JPJ524587:JYN524587 JZF524587:KIJ524587 KJB524587:KSF524587 KSX524587:LCB524587 LCT524587:LLX524587 LMP524587:LVT524587 LWL524587:MFP524587 MGH524587:MPL524587 MQD524587:MZH524587 MZZ524587:NJD524587 NJV524587:NSZ524587 NTR524587:OCV524587 ODN524587:OMR524587 ONJ524587:OWN524587 OXF524587:PGJ524587 PHB524587:PQF524587 PQX524587:QAB524587 QAT524587:QJX524587 QKP524587:QTT524587 QUL524587:RDP524587 REH524587:RNL524587 ROD524587:RXH524587 RXZ524587:SHD524587 SHV524587:SQZ524587 SRR524587:TAV524587 TBN524587:TKR524587 TLJ524587:TUN524587 TVF524587:UEJ524587 UFB524587:UOF524587 UOX524587:UYB524587 UYT524587:VHX524587 VIP524587:VRT524587 VSL524587:WBP524587 WCH524587:WLL524587 WMD524587:WVH524587 WVZ524587:XFD524587 R590123:IV590123 JN590123:SR590123 TJ590123:ACN590123 ADF590123:AMJ590123 ANB590123:AWF590123 AWX590123:BGB590123 BGT590123:BPX590123 BQP590123:BZT590123 CAL590123:CJP590123 CKH590123:CTL590123 CUD590123:DDH590123 DDZ590123:DND590123 DNV590123:DWZ590123 DXR590123:EGV590123 EHN590123:EQR590123 ERJ590123:FAN590123 FBF590123:FKJ590123 FLB590123:FUF590123 FUX590123:GEB590123 GET590123:GNX590123 GOP590123:GXT590123 GYL590123:HHP590123 HIH590123:HRL590123 HSD590123:IBH590123 IBZ590123:ILD590123 ILV590123:IUZ590123 IVR590123:JEV590123 JFN590123:JOR590123 JPJ590123:JYN590123 JZF590123:KIJ590123 KJB590123:KSF590123 KSX590123:LCB590123 LCT590123:LLX590123 LMP590123:LVT590123 LWL590123:MFP590123 MGH590123:MPL590123 MQD590123:MZH590123 MZZ590123:NJD590123 NJV590123:NSZ590123 NTR590123:OCV590123 ODN590123:OMR590123 ONJ590123:OWN590123 OXF590123:PGJ590123 PHB590123:PQF590123 PQX590123:QAB590123 QAT590123:QJX590123 QKP590123:QTT590123 QUL590123:RDP590123 REH590123:RNL590123 ROD590123:RXH590123 RXZ590123:SHD590123 SHV590123:SQZ590123 SRR590123:TAV590123 TBN590123:TKR590123 TLJ590123:TUN590123 TVF590123:UEJ590123 UFB590123:UOF590123 UOX590123:UYB590123 UYT590123:VHX590123 VIP590123:VRT590123 VSL590123:WBP590123 WCH590123:WLL590123 WMD590123:WVH590123 WVZ590123:XFD590123 R655659:IV655659 JN655659:SR655659 TJ655659:ACN655659 ADF655659:AMJ655659 ANB655659:AWF655659 AWX655659:BGB655659 BGT655659:BPX655659 BQP655659:BZT655659 CAL655659:CJP655659 CKH655659:CTL655659 CUD655659:DDH655659 DDZ655659:DND655659 DNV655659:DWZ655659 DXR655659:EGV655659 EHN655659:EQR655659 ERJ655659:FAN655659 FBF655659:FKJ655659 FLB655659:FUF655659 FUX655659:GEB655659 GET655659:GNX655659 GOP655659:GXT655659 GYL655659:HHP655659 HIH655659:HRL655659 HSD655659:IBH655659 IBZ655659:ILD655659 ILV655659:IUZ655659 IVR655659:JEV655659 JFN655659:JOR655659 JPJ655659:JYN655659 JZF655659:KIJ655659 KJB655659:KSF655659 KSX655659:LCB655659 LCT655659:LLX655659 LMP655659:LVT655659 LWL655659:MFP655659 MGH655659:MPL655659 MQD655659:MZH655659 MZZ655659:NJD655659 NJV655659:NSZ655659 NTR655659:OCV655659 ODN655659:OMR655659 ONJ655659:OWN655659 OXF655659:PGJ655659 PHB655659:PQF655659 PQX655659:QAB655659 QAT655659:QJX655659 QKP655659:QTT655659 QUL655659:RDP655659 REH655659:RNL655659 ROD655659:RXH655659 RXZ655659:SHD655659 SHV655659:SQZ655659 SRR655659:TAV655659 TBN655659:TKR655659 TLJ655659:TUN655659 TVF655659:UEJ655659 UFB655659:UOF655659 UOX655659:UYB655659 UYT655659:VHX655659 VIP655659:VRT655659 VSL655659:WBP655659 WCH655659:WLL655659 WMD655659:WVH655659 WVZ655659:XFD655659 R721195:IV721195 JN721195:SR721195 TJ721195:ACN721195 ADF721195:AMJ721195 ANB721195:AWF721195 AWX721195:BGB721195 BGT721195:BPX721195 BQP721195:BZT721195 CAL721195:CJP721195 CKH721195:CTL721195 CUD721195:DDH721195 DDZ721195:DND721195 DNV721195:DWZ721195 DXR721195:EGV721195 EHN721195:EQR721195 ERJ721195:FAN721195 FBF721195:FKJ721195 FLB721195:FUF721195 FUX721195:GEB721195 GET721195:GNX721195 GOP721195:GXT721195 GYL721195:HHP721195 HIH721195:HRL721195 HSD721195:IBH721195 IBZ721195:ILD721195 ILV721195:IUZ721195 IVR721195:JEV721195 JFN721195:JOR721195 JPJ721195:JYN721195 JZF721195:KIJ721195 KJB721195:KSF721195 KSX721195:LCB721195 LCT721195:LLX721195 LMP721195:LVT721195 LWL721195:MFP721195 MGH721195:MPL721195 MQD721195:MZH721195 MZZ721195:NJD721195 NJV721195:NSZ721195 NTR721195:OCV721195 ODN721195:OMR721195 ONJ721195:OWN721195 OXF721195:PGJ721195 PHB721195:PQF721195 PQX721195:QAB721195 QAT721195:QJX721195 QKP721195:QTT721195 QUL721195:RDP721195 REH721195:RNL721195 ROD721195:RXH721195 RXZ721195:SHD721195 SHV721195:SQZ721195 SRR721195:TAV721195 TBN721195:TKR721195 TLJ721195:TUN721195 TVF721195:UEJ721195 UFB721195:UOF721195 UOX721195:UYB721195 UYT721195:VHX721195 VIP721195:VRT721195 VSL721195:WBP721195 WCH721195:WLL721195 WMD721195:WVH721195 WVZ721195:XFD721195 R786731:IV786731 JN786731:SR786731 TJ786731:ACN786731 ADF786731:AMJ786731 ANB786731:AWF786731 AWX786731:BGB786731 BGT786731:BPX786731 BQP786731:BZT786731 CAL786731:CJP786731 CKH786731:CTL786731 CUD786731:DDH786731 DDZ786731:DND786731 DNV786731:DWZ786731 DXR786731:EGV786731 EHN786731:EQR786731 ERJ786731:FAN786731 FBF786731:FKJ786731 FLB786731:FUF786731 FUX786731:GEB786731 GET786731:GNX786731 GOP786731:GXT786731 GYL786731:HHP786731 HIH786731:HRL786731 HSD786731:IBH786731 IBZ786731:ILD786731 ILV786731:IUZ786731 IVR786731:JEV786731 JFN786731:JOR786731 JPJ786731:JYN786731 JZF786731:KIJ786731 KJB786731:KSF786731 KSX786731:LCB786731 LCT786731:LLX786731 LMP786731:LVT786731 LWL786731:MFP786731 MGH786731:MPL786731 MQD786731:MZH786731 MZZ786731:NJD786731 NJV786731:NSZ786731 NTR786731:OCV786731 ODN786731:OMR786731 ONJ786731:OWN786731 OXF786731:PGJ786731 PHB786731:PQF786731 PQX786731:QAB786731 QAT786731:QJX786731 QKP786731:QTT786731 QUL786731:RDP786731 REH786731:RNL786731 ROD786731:RXH786731 RXZ786731:SHD786731 SHV786731:SQZ786731 SRR786731:TAV786731 TBN786731:TKR786731 TLJ786731:TUN786731 TVF786731:UEJ786731 UFB786731:UOF786731 UOX786731:UYB786731 UYT786731:VHX786731 VIP786731:VRT786731 VSL786731:WBP786731 WCH786731:WLL786731 WMD786731:WVH786731 WVZ786731:XFD786731 R852267:IV852267 JN852267:SR852267 TJ852267:ACN852267 ADF852267:AMJ852267 ANB852267:AWF852267 AWX852267:BGB852267 BGT852267:BPX852267 BQP852267:BZT852267 CAL852267:CJP852267 CKH852267:CTL852267 CUD852267:DDH852267 DDZ852267:DND852267 DNV852267:DWZ852267 DXR852267:EGV852267 EHN852267:EQR852267 ERJ852267:FAN852267 FBF852267:FKJ852267 FLB852267:FUF852267 FUX852267:GEB852267 GET852267:GNX852267 GOP852267:GXT852267 GYL852267:HHP852267 HIH852267:HRL852267 HSD852267:IBH852267 IBZ852267:ILD852267 ILV852267:IUZ852267 IVR852267:JEV852267 JFN852267:JOR852267 JPJ852267:JYN852267 JZF852267:KIJ852267 KJB852267:KSF852267 KSX852267:LCB852267 LCT852267:LLX852267 LMP852267:LVT852267 LWL852267:MFP852267 MGH852267:MPL852267 MQD852267:MZH852267 MZZ852267:NJD852267 NJV852267:NSZ852267 NTR852267:OCV852267 ODN852267:OMR852267 ONJ852267:OWN852267 OXF852267:PGJ852267 PHB852267:PQF852267 PQX852267:QAB852267 QAT852267:QJX852267 QKP852267:QTT852267 QUL852267:RDP852267 REH852267:RNL852267 ROD852267:RXH852267 RXZ852267:SHD852267 SHV852267:SQZ852267 SRR852267:TAV852267 TBN852267:TKR852267 TLJ852267:TUN852267 TVF852267:UEJ852267 UFB852267:UOF852267 UOX852267:UYB852267 UYT852267:VHX852267 VIP852267:VRT852267 VSL852267:WBP852267 WCH852267:WLL852267 WMD852267:WVH852267 WVZ852267:XFD852267 R917803:IV917803 JN917803:SR917803 TJ917803:ACN917803 ADF917803:AMJ917803 ANB917803:AWF917803 AWX917803:BGB917803 BGT917803:BPX917803 BQP917803:BZT917803 CAL917803:CJP917803 CKH917803:CTL917803 CUD917803:DDH917803 DDZ917803:DND917803 DNV917803:DWZ917803 DXR917803:EGV917803 EHN917803:EQR917803 ERJ917803:FAN917803 FBF917803:FKJ917803 FLB917803:FUF917803 FUX917803:GEB917803 GET917803:GNX917803 GOP917803:GXT917803 GYL917803:HHP917803 HIH917803:HRL917803 HSD917803:IBH917803 IBZ917803:ILD917803 ILV917803:IUZ917803 IVR917803:JEV917803 JFN917803:JOR917803 JPJ917803:JYN917803 JZF917803:KIJ917803 KJB917803:KSF917803 KSX917803:LCB917803 LCT917803:LLX917803 LMP917803:LVT917803 LWL917803:MFP917803 MGH917803:MPL917803 MQD917803:MZH917803 MZZ917803:NJD917803 NJV917803:NSZ917803 NTR917803:OCV917803 ODN917803:OMR917803 ONJ917803:OWN917803 OXF917803:PGJ917803 PHB917803:PQF917803 PQX917803:QAB917803 QAT917803:QJX917803 QKP917803:QTT917803 QUL917803:RDP917803 REH917803:RNL917803 ROD917803:RXH917803 RXZ917803:SHD917803 SHV917803:SQZ917803 SRR917803:TAV917803 TBN917803:TKR917803 TLJ917803:TUN917803 TVF917803:UEJ917803 UFB917803:UOF917803 UOX917803:UYB917803 UYT917803:VHX917803 VIP917803:VRT917803 VSL917803:WBP917803 WCH917803:WLL917803 WMD917803:WVH917803 WVZ917803:XFD917803 R983339:IV983339 JN983339:SR983339 TJ983339:ACN983339 ADF983339:AMJ983339 ANB983339:AWF983339 AWX983339:BGB983339 BGT983339:BPX983339 BQP983339:BZT983339 CAL983339:CJP983339 CKH983339:CTL983339 CUD983339:DDH983339 DDZ983339:DND983339 DNV983339:DWZ983339 DXR983339:EGV983339 EHN983339:EQR983339 ERJ983339:FAN983339 FBF983339:FKJ983339 FLB983339:FUF983339 FUX983339:GEB983339 GET983339:GNX983339 GOP983339:GXT983339 GYL983339:HHP983339 HIH983339:HRL983339 HSD983339:IBH983339 IBZ983339:ILD983339 ILV983339:IUZ983339 IVR983339:JEV983339 JFN983339:JOR983339 JPJ983339:JYN983339 JZF983339:KIJ983339 KJB983339:KSF983339 KSX983339:LCB983339 LCT983339:LLX983339 LMP983339:LVT983339 LWL983339:MFP983339 MGH983339:MPL983339 MQD983339:MZH983339 MZZ983339:NJD983339 NJV983339:NSZ983339 NTR983339:OCV983339 ODN983339:OMR983339 ONJ983339:OWN983339 OXF983339:PGJ983339 PHB983339:PQF983339 PQX983339:QAB983339 QAT983339:QJX983339 QKP983339:QTT983339 QUL983339:RDP983339 REH983339:RNL983339 ROD983339:RXH983339 RXZ983339:SHD983339 SHV983339:SQZ983339 SRR983339:TAV983339 TBN983339:TKR983339 TLJ983339:TUN983339 TVF983339:UEJ983339 UFB983339:UOF983339 UOX983339:UYB983339 UYT983339:VHX983339 VIP983339:VRT983339 VSL983339:WBP983339 WCH983339:WLL983339 WMD983339:WVH983339 WVZ983339:XFD983339 R227:IV227 JN227:SR227 TJ227:ACN227 ADF227:AMJ227 ANB227:AWF227 AWX227:BGB227 BGT227:BPX227 BQP227:BZT227 CAL227:CJP227 CKH227:CTL227 CUD227:DDH227 DDZ227:DND227 DNV227:DWZ227 DXR227:EGV227 EHN227:EQR227 ERJ227:FAN227 FBF227:FKJ227 FLB227:FUF227 FUX227:GEB227 GET227:GNX227 GOP227:GXT227 GYL227:HHP227 HIH227:HRL227 HSD227:IBH227 IBZ227:ILD227 ILV227:IUZ227 IVR227:JEV227 JFN227:JOR227 JPJ227:JYN227 JZF227:KIJ227 KJB227:KSF227 KSX227:LCB227 LCT227:LLX227 LMP227:LVT227 LWL227:MFP227 MGH227:MPL227 MQD227:MZH227 MZZ227:NJD227 NJV227:NSZ227 NTR227:OCV227 ODN227:OMR227 ONJ227:OWN227 OXF227:PGJ227 PHB227:PQF227 PQX227:QAB227 QAT227:QJX227 QKP227:QTT227 QUL227:RDP227 REH227:RNL227 ROD227:RXH227 RXZ227:SHD227 SHV227:SQZ227 SRR227:TAV227 TBN227:TKR227 TLJ227:TUN227 TVF227:UEJ227 UFB227:UOF227 UOX227:UYB227 UYT227:VHX227 VIP227:VRT227 VSL227:WBP227 WCH227:WLL227 WMD227:WVH227 WVZ227:XFD227 R65763:IV65763 JN65763:SR65763 TJ65763:ACN65763 ADF65763:AMJ65763 ANB65763:AWF65763 AWX65763:BGB65763 BGT65763:BPX65763 BQP65763:BZT65763 CAL65763:CJP65763 CKH65763:CTL65763 CUD65763:DDH65763 DDZ65763:DND65763 DNV65763:DWZ65763 DXR65763:EGV65763 EHN65763:EQR65763 ERJ65763:FAN65763 FBF65763:FKJ65763 FLB65763:FUF65763 FUX65763:GEB65763 GET65763:GNX65763 GOP65763:GXT65763 GYL65763:HHP65763 HIH65763:HRL65763 HSD65763:IBH65763 IBZ65763:ILD65763 ILV65763:IUZ65763 IVR65763:JEV65763 JFN65763:JOR65763 JPJ65763:JYN65763 JZF65763:KIJ65763 KJB65763:KSF65763 KSX65763:LCB65763 LCT65763:LLX65763 LMP65763:LVT65763 LWL65763:MFP65763 MGH65763:MPL65763 MQD65763:MZH65763 MZZ65763:NJD65763 NJV65763:NSZ65763 NTR65763:OCV65763 ODN65763:OMR65763 ONJ65763:OWN65763 OXF65763:PGJ65763 PHB65763:PQF65763 PQX65763:QAB65763 QAT65763:QJX65763 QKP65763:QTT65763 QUL65763:RDP65763 REH65763:RNL65763 ROD65763:RXH65763 RXZ65763:SHD65763 SHV65763:SQZ65763 SRR65763:TAV65763 TBN65763:TKR65763 TLJ65763:TUN65763 TVF65763:UEJ65763 UFB65763:UOF65763 UOX65763:UYB65763 UYT65763:VHX65763 VIP65763:VRT65763 VSL65763:WBP65763 WCH65763:WLL65763 WMD65763:WVH65763 WVZ65763:XFD65763 R131299:IV131299 JN131299:SR131299 TJ131299:ACN131299 ADF131299:AMJ131299 ANB131299:AWF131299 AWX131299:BGB131299 BGT131299:BPX131299 BQP131299:BZT131299 CAL131299:CJP131299 CKH131299:CTL131299 CUD131299:DDH131299 DDZ131299:DND131299 DNV131299:DWZ131299 DXR131299:EGV131299 EHN131299:EQR131299 ERJ131299:FAN131299 FBF131299:FKJ131299 FLB131299:FUF131299 FUX131299:GEB131299 GET131299:GNX131299 GOP131299:GXT131299 GYL131299:HHP131299 HIH131299:HRL131299 HSD131299:IBH131299 IBZ131299:ILD131299 ILV131299:IUZ131299 IVR131299:JEV131299 JFN131299:JOR131299 JPJ131299:JYN131299 JZF131299:KIJ131299 KJB131299:KSF131299 KSX131299:LCB131299 LCT131299:LLX131299 LMP131299:LVT131299 LWL131299:MFP131299 MGH131299:MPL131299 MQD131299:MZH131299 MZZ131299:NJD131299 NJV131299:NSZ131299 NTR131299:OCV131299 ODN131299:OMR131299 ONJ131299:OWN131299 OXF131299:PGJ131299 PHB131299:PQF131299 PQX131299:QAB131299 QAT131299:QJX131299 QKP131299:QTT131299 QUL131299:RDP131299 REH131299:RNL131299 ROD131299:RXH131299 RXZ131299:SHD131299 SHV131299:SQZ131299 SRR131299:TAV131299 TBN131299:TKR131299 TLJ131299:TUN131299 TVF131299:UEJ131299 UFB131299:UOF131299 UOX131299:UYB131299 UYT131299:VHX131299 VIP131299:VRT131299 VSL131299:WBP131299 WCH131299:WLL131299 WMD131299:WVH131299 WVZ131299:XFD131299 R196835:IV196835 JN196835:SR196835 TJ196835:ACN196835 ADF196835:AMJ196835 ANB196835:AWF196835 AWX196835:BGB196835 BGT196835:BPX196835 BQP196835:BZT196835 CAL196835:CJP196835 CKH196835:CTL196835 CUD196835:DDH196835 DDZ196835:DND196835 DNV196835:DWZ196835 DXR196835:EGV196835 EHN196835:EQR196835 ERJ196835:FAN196835 FBF196835:FKJ196835 FLB196835:FUF196835 FUX196835:GEB196835 GET196835:GNX196835 GOP196835:GXT196835 GYL196835:HHP196835 HIH196835:HRL196835 HSD196835:IBH196835 IBZ196835:ILD196835 ILV196835:IUZ196835 IVR196835:JEV196835 JFN196835:JOR196835 JPJ196835:JYN196835 JZF196835:KIJ196835 KJB196835:KSF196835 KSX196835:LCB196835 LCT196835:LLX196835 LMP196835:LVT196835 LWL196835:MFP196835 MGH196835:MPL196835 MQD196835:MZH196835 MZZ196835:NJD196835 NJV196835:NSZ196835 NTR196835:OCV196835 ODN196835:OMR196835 ONJ196835:OWN196835 OXF196835:PGJ196835 PHB196835:PQF196835 PQX196835:QAB196835 QAT196835:QJX196835 QKP196835:QTT196835 QUL196835:RDP196835 REH196835:RNL196835 ROD196835:RXH196835 RXZ196835:SHD196835 SHV196835:SQZ196835 SRR196835:TAV196835 TBN196835:TKR196835 TLJ196835:TUN196835 TVF196835:UEJ196835 UFB196835:UOF196835 UOX196835:UYB196835 UYT196835:VHX196835 VIP196835:VRT196835 VSL196835:WBP196835 WCH196835:WLL196835 WMD196835:WVH196835 WVZ196835:XFD196835 R262371:IV262371 JN262371:SR262371 TJ262371:ACN262371 ADF262371:AMJ262371 ANB262371:AWF262371 AWX262371:BGB262371 BGT262371:BPX262371 BQP262371:BZT262371 CAL262371:CJP262371 CKH262371:CTL262371 CUD262371:DDH262371 DDZ262371:DND262371 DNV262371:DWZ262371 DXR262371:EGV262371 EHN262371:EQR262371 ERJ262371:FAN262371 FBF262371:FKJ262371 FLB262371:FUF262371 FUX262371:GEB262371 GET262371:GNX262371 GOP262371:GXT262371 GYL262371:HHP262371 HIH262371:HRL262371 HSD262371:IBH262371 IBZ262371:ILD262371 ILV262371:IUZ262371 IVR262371:JEV262371 JFN262371:JOR262371 JPJ262371:JYN262371 JZF262371:KIJ262371 KJB262371:KSF262371 KSX262371:LCB262371 LCT262371:LLX262371 LMP262371:LVT262371 LWL262371:MFP262371 MGH262371:MPL262371 MQD262371:MZH262371 MZZ262371:NJD262371 NJV262371:NSZ262371 NTR262371:OCV262371 ODN262371:OMR262371 ONJ262371:OWN262371 OXF262371:PGJ262371 PHB262371:PQF262371 PQX262371:QAB262371 QAT262371:QJX262371 QKP262371:QTT262371 QUL262371:RDP262371 REH262371:RNL262371 ROD262371:RXH262371 RXZ262371:SHD262371 SHV262371:SQZ262371 SRR262371:TAV262371 TBN262371:TKR262371 TLJ262371:TUN262371 TVF262371:UEJ262371 UFB262371:UOF262371 UOX262371:UYB262371 UYT262371:VHX262371 VIP262371:VRT262371 VSL262371:WBP262371 WCH262371:WLL262371 WMD262371:WVH262371 WVZ262371:XFD262371 R327907:IV327907 JN327907:SR327907 TJ327907:ACN327907 ADF327907:AMJ327907 ANB327907:AWF327907 AWX327907:BGB327907 BGT327907:BPX327907 BQP327907:BZT327907 CAL327907:CJP327907 CKH327907:CTL327907 CUD327907:DDH327907 DDZ327907:DND327907 DNV327907:DWZ327907 DXR327907:EGV327907 EHN327907:EQR327907 ERJ327907:FAN327907 FBF327907:FKJ327907 FLB327907:FUF327907 FUX327907:GEB327907 GET327907:GNX327907 GOP327907:GXT327907 GYL327907:HHP327907 HIH327907:HRL327907 HSD327907:IBH327907 IBZ327907:ILD327907 ILV327907:IUZ327907 IVR327907:JEV327907 JFN327907:JOR327907 JPJ327907:JYN327907 JZF327907:KIJ327907 KJB327907:KSF327907 KSX327907:LCB327907 LCT327907:LLX327907 LMP327907:LVT327907 LWL327907:MFP327907 MGH327907:MPL327907 MQD327907:MZH327907 MZZ327907:NJD327907 NJV327907:NSZ327907 NTR327907:OCV327907 ODN327907:OMR327907 ONJ327907:OWN327907 OXF327907:PGJ327907 PHB327907:PQF327907 PQX327907:QAB327907 QAT327907:QJX327907 QKP327907:QTT327907 QUL327907:RDP327907 REH327907:RNL327907 ROD327907:RXH327907 RXZ327907:SHD327907 SHV327907:SQZ327907 SRR327907:TAV327907 TBN327907:TKR327907 TLJ327907:TUN327907 TVF327907:UEJ327907 UFB327907:UOF327907 UOX327907:UYB327907 UYT327907:VHX327907 VIP327907:VRT327907 VSL327907:WBP327907 WCH327907:WLL327907 WMD327907:WVH327907 WVZ327907:XFD327907 R393443:IV393443 JN393443:SR393443 TJ393443:ACN393443 ADF393443:AMJ393443 ANB393443:AWF393443 AWX393443:BGB393443 BGT393443:BPX393443 BQP393443:BZT393443 CAL393443:CJP393443 CKH393443:CTL393443 CUD393443:DDH393443 DDZ393443:DND393443 DNV393443:DWZ393443 DXR393443:EGV393443 EHN393443:EQR393443 ERJ393443:FAN393443 FBF393443:FKJ393443 FLB393443:FUF393443 FUX393443:GEB393443 GET393443:GNX393443 GOP393443:GXT393443 GYL393443:HHP393443 HIH393443:HRL393443 HSD393443:IBH393443 IBZ393443:ILD393443 ILV393443:IUZ393443 IVR393443:JEV393443 JFN393443:JOR393443 JPJ393443:JYN393443 JZF393443:KIJ393443 KJB393443:KSF393443 KSX393443:LCB393443 LCT393443:LLX393443 LMP393443:LVT393443 LWL393443:MFP393443 MGH393443:MPL393443 MQD393443:MZH393443 MZZ393443:NJD393443 NJV393443:NSZ393443 NTR393443:OCV393443 ODN393443:OMR393443 ONJ393443:OWN393443 OXF393443:PGJ393443 PHB393443:PQF393443 PQX393443:QAB393443 QAT393443:QJX393443 QKP393443:QTT393443 QUL393443:RDP393443 REH393443:RNL393443 ROD393443:RXH393443 RXZ393443:SHD393443 SHV393443:SQZ393443 SRR393443:TAV393443 TBN393443:TKR393443 TLJ393443:TUN393443 TVF393443:UEJ393443 UFB393443:UOF393443 UOX393443:UYB393443 UYT393443:VHX393443 VIP393443:VRT393443 VSL393443:WBP393443 WCH393443:WLL393443 WMD393443:WVH393443 WVZ393443:XFD393443 R458979:IV458979 JN458979:SR458979 TJ458979:ACN458979 ADF458979:AMJ458979 ANB458979:AWF458979 AWX458979:BGB458979 BGT458979:BPX458979 BQP458979:BZT458979 CAL458979:CJP458979 CKH458979:CTL458979 CUD458979:DDH458979 DDZ458979:DND458979 DNV458979:DWZ458979 DXR458979:EGV458979 EHN458979:EQR458979 ERJ458979:FAN458979 FBF458979:FKJ458979 FLB458979:FUF458979 FUX458979:GEB458979 GET458979:GNX458979 GOP458979:GXT458979 GYL458979:HHP458979 HIH458979:HRL458979 HSD458979:IBH458979 IBZ458979:ILD458979 ILV458979:IUZ458979 IVR458979:JEV458979 JFN458979:JOR458979 JPJ458979:JYN458979 JZF458979:KIJ458979 KJB458979:KSF458979 KSX458979:LCB458979 LCT458979:LLX458979 LMP458979:LVT458979 LWL458979:MFP458979 MGH458979:MPL458979 MQD458979:MZH458979 MZZ458979:NJD458979 NJV458979:NSZ458979 NTR458979:OCV458979 ODN458979:OMR458979 ONJ458979:OWN458979 OXF458979:PGJ458979 PHB458979:PQF458979 PQX458979:QAB458979 QAT458979:QJX458979 QKP458979:QTT458979 QUL458979:RDP458979 REH458979:RNL458979 ROD458979:RXH458979 RXZ458979:SHD458979 SHV458979:SQZ458979 SRR458979:TAV458979 TBN458979:TKR458979 TLJ458979:TUN458979 TVF458979:UEJ458979 UFB458979:UOF458979 UOX458979:UYB458979 UYT458979:VHX458979 VIP458979:VRT458979 VSL458979:WBP458979 WCH458979:WLL458979 WMD458979:WVH458979 WVZ458979:XFD458979 R524515:IV524515 JN524515:SR524515 TJ524515:ACN524515 ADF524515:AMJ524515 ANB524515:AWF524515 AWX524515:BGB524515 BGT524515:BPX524515 BQP524515:BZT524515 CAL524515:CJP524515 CKH524515:CTL524515 CUD524515:DDH524515 DDZ524515:DND524515 DNV524515:DWZ524515 DXR524515:EGV524515 EHN524515:EQR524515 ERJ524515:FAN524515 FBF524515:FKJ524515 FLB524515:FUF524515 FUX524515:GEB524515 GET524515:GNX524515 GOP524515:GXT524515 GYL524515:HHP524515 HIH524515:HRL524515 HSD524515:IBH524515 IBZ524515:ILD524515 ILV524515:IUZ524515 IVR524515:JEV524515 JFN524515:JOR524515 JPJ524515:JYN524515 JZF524515:KIJ524515 KJB524515:KSF524515 KSX524515:LCB524515 LCT524515:LLX524515 LMP524515:LVT524515 LWL524515:MFP524515 MGH524515:MPL524515 MQD524515:MZH524515 MZZ524515:NJD524515 NJV524515:NSZ524515 NTR524515:OCV524515 ODN524515:OMR524515 ONJ524515:OWN524515 OXF524515:PGJ524515 PHB524515:PQF524515 PQX524515:QAB524515 QAT524515:QJX524515 QKP524515:QTT524515 QUL524515:RDP524515 REH524515:RNL524515 ROD524515:RXH524515 RXZ524515:SHD524515 SHV524515:SQZ524515 SRR524515:TAV524515 TBN524515:TKR524515 TLJ524515:TUN524515 TVF524515:UEJ524515 UFB524515:UOF524515 UOX524515:UYB524515 UYT524515:VHX524515 VIP524515:VRT524515 VSL524515:WBP524515 WCH524515:WLL524515 WMD524515:WVH524515 WVZ524515:XFD524515 R590051:IV590051 JN590051:SR590051 TJ590051:ACN590051 ADF590051:AMJ590051 ANB590051:AWF590051 AWX590051:BGB590051 BGT590051:BPX590051 BQP590051:BZT590051 CAL590051:CJP590051 CKH590051:CTL590051 CUD590051:DDH590051 DDZ590051:DND590051 DNV590051:DWZ590051 DXR590051:EGV590051 EHN590051:EQR590051 ERJ590051:FAN590051 FBF590051:FKJ590051 FLB590051:FUF590051 FUX590051:GEB590051 GET590051:GNX590051 GOP590051:GXT590051 GYL590051:HHP590051 HIH590051:HRL590051 HSD590051:IBH590051 IBZ590051:ILD590051 ILV590051:IUZ590051 IVR590051:JEV590051 JFN590051:JOR590051 JPJ590051:JYN590051 JZF590051:KIJ590051 KJB590051:KSF590051 KSX590051:LCB590051 LCT590051:LLX590051 LMP590051:LVT590051 LWL590051:MFP590051 MGH590051:MPL590051 MQD590051:MZH590051 MZZ590051:NJD590051 NJV590051:NSZ590051 NTR590051:OCV590051 ODN590051:OMR590051 ONJ590051:OWN590051 OXF590051:PGJ590051 PHB590051:PQF590051 PQX590051:QAB590051 QAT590051:QJX590051 QKP590051:QTT590051 QUL590051:RDP590051 REH590051:RNL590051 ROD590051:RXH590051 RXZ590051:SHD590051 SHV590051:SQZ590051 SRR590051:TAV590051 TBN590051:TKR590051 TLJ590051:TUN590051 TVF590051:UEJ590051 UFB590051:UOF590051 UOX590051:UYB590051 UYT590051:VHX590051 VIP590051:VRT590051 VSL590051:WBP590051 WCH590051:WLL590051 WMD590051:WVH590051 WVZ590051:XFD590051 R655587:IV655587 JN655587:SR655587 TJ655587:ACN655587 ADF655587:AMJ655587 ANB655587:AWF655587 AWX655587:BGB655587 BGT655587:BPX655587 BQP655587:BZT655587 CAL655587:CJP655587 CKH655587:CTL655587 CUD655587:DDH655587 DDZ655587:DND655587 DNV655587:DWZ655587 DXR655587:EGV655587 EHN655587:EQR655587 ERJ655587:FAN655587 FBF655587:FKJ655587 FLB655587:FUF655587 FUX655587:GEB655587 GET655587:GNX655587 GOP655587:GXT655587 GYL655587:HHP655587 HIH655587:HRL655587 HSD655587:IBH655587 IBZ655587:ILD655587 ILV655587:IUZ655587 IVR655587:JEV655587 JFN655587:JOR655587 JPJ655587:JYN655587 JZF655587:KIJ655587 KJB655587:KSF655587 KSX655587:LCB655587 LCT655587:LLX655587 LMP655587:LVT655587 LWL655587:MFP655587 MGH655587:MPL655587 MQD655587:MZH655587 MZZ655587:NJD655587 NJV655587:NSZ655587 NTR655587:OCV655587 ODN655587:OMR655587 ONJ655587:OWN655587 OXF655587:PGJ655587 PHB655587:PQF655587 PQX655587:QAB655587 QAT655587:QJX655587 QKP655587:QTT655587 QUL655587:RDP655587 REH655587:RNL655587 ROD655587:RXH655587 RXZ655587:SHD655587 SHV655587:SQZ655587 SRR655587:TAV655587 TBN655587:TKR655587 TLJ655587:TUN655587 TVF655587:UEJ655587 UFB655587:UOF655587 UOX655587:UYB655587 UYT655587:VHX655587 VIP655587:VRT655587 VSL655587:WBP655587 WCH655587:WLL655587 WMD655587:WVH655587 WVZ655587:XFD655587 R721123:IV721123 JN721123:SR721123 TJ721123:ACN721123 ADF721123:AMJ721123 ANB721123:AWF721123 AWX721123:BGB721123 BGT721123:BPX721123 BQP721123:BZT721123 CAL721123:CJP721123 CKH721123:CTL721123 CUD721123:DDH721123 DDZ721123:DND721123 DNV721123:DWZ721123 DXR721123:EGV721123 EHN721123:EQR721123 ERJ721123:FAN721123 FBF721123:FKJ721123 FLB721123:FUF721123 FUX721123:GEB721123 GET721123:GNX721123 GOP721123:GXT721123 GYL721123:HHP721123 HIH721123:HRL721123 HSD721123:IBH721123 IBZ721123:ILD721123 ILV721123:IUZ721123 IVR721123:JEV721123 JFN721123:JOR721123 JPJ721123:JYN721123 JZF721123:KIJ721123 KJB721123:KSF721123 KSX721123:LCB721123 LCT721123:LLX721123 LMP721123:LVT721123 LWL721123:MFP721123 MGH721123:MPL721123 MQD721123:MZH721123 MZZ721123:NJD721123 NJV721123:NSZ721123 NTR721123:OCV721123 ODN721123:OMR721123 ONJ721123:OWN721123 OXF721123:PGJ721123 PHB721123:PQF721123 PQX721123:QAB721123 QAT721123:QJX721123 QKP721123:QTT721123 QUL721123:RDP721123 REH721123:RNL721123 ROD721123:RXH721123 RXZ721123:SHD721123 SHV721123:SQZ721123 SRR721123:TAV721123 TBN721123:TKR721123 TLJ721123:TUN721123 TVF721123:UEJ721123 UFB721123:UOF721123 UOX721123:UYB721123 UYT721123:VHX721123 VIP721123:VRT721123 VSL721123:WBP721123 WCH721123:WLL721123 WMD721123:WVH721123 WVZ721123:XFD721123 R786659:IV786659 JN786659:SR786659 TJ786659:ACN786659 ADF786659:AMJ786659 ANB786659:AWF786659 AWX786659:BGB786659 BGT786659:BPX786659 BQP786659:BZT786659 CAL786659:CJP786659 CKH786659:CTL786659 CUD786659:DDH786659 DDZ786659:DND786659 DNV786659:DWZ786659 DXR786659:EGV786659 EHN786659:EQR786659 ERJ786659:FAN786659 FBF786659:FKJ786659 FLB786659:FUF786659 FUX786659:GEB786659 GET786659:GNX786659 GOP786659:GXT786659 GYL786659:HHP786659 HIH786659:HRL786659 HSD786659:IBH786659 IBZ786659:ILD786659 ILV786659:IUZ786659 IVR786659:JEV786659 JFN786659:JOR786659 JPJ786659:JYN786659 JZF786659:KIJ786659 KJB786659:KSF786659 KSX786659:LCB786659 LCT786659:LLX786659 LMP786659:LVT786659 LWL786659:MFP786659 MGH786659:MPL786659 MQD786659:MZH786659 MZZ786659:NJD786659 NJV786659:NSZ786659 NTR786659:OCV786659 ODN786659:OMR786659 ONJ786659:OWN786659 OXF786659:PGJ786659 PHB786659:PQF786659 PQX786659:QAB786659 QAT786659:QJX786659 QKP786659:QTT786659 QUL786659:RDP786659 REH786659:RNL786659 ROD786659:RXH786659 RXZ786659:SHD786659 SHV786659:SQZ786659 SRR786659:TAV786659 TBN786659:TKR786659 TLJ786659:TUN786659 TVF786659:UEJ786659 UFB786659:UOF786659 UOX786659:UYB786659 UYT786659:VHX786659 VIP786659:VRT786659 VSL786659:WBP786659 WCH786659:WLL786659 WMD786659:WVH786659 WVZ786659:XFD786659 R852195:IV852195 JN852195:SR852195 TJ852195:ACN852195 ADF852195:AMJ852195 ANB852195:AWF852195 AWX852195:BGB852195 BGT852195:BPX852195 BQP852195:BZT852195 CAL852195:CJP852195 CKH852195:CTL852195 CUD852195:DDH852195 DDZ852195:DND852195 DNV852195:DWZ852195 DXR852195:EGV852195 EHN852195:EQR852195 ERJ852195:FAN852195 FBF852195:FKJ852195 FLB852195:FUF852195 FUX852195:GEB852195 GET852195:GNX852195 GOP852195:GXT852195 GYL852195:HHP852195 HIH852195:HRL852195 HSD852195:IBH852195 IBZ852195:ILD852195 ILV852195:IUZ852195 IVR852195:JEV852195 JFN852195:JOR852195 JPJ852195:JYN852195 JZF852195:KIJ852195 KJB852195:KSF852195 KSX852195:LCB852195 LCT852195:LLX852195 LMP852195:LVT852195 LWL852195:MFP852195 MGH852195:MPL852195 MQD852195:MZH852195 MZZ852195:NJD852195 NJV852195:NSZ852195 NTR852195:OCV852195 ODN852195:OMR852195 ONJ852195:OWN852195 OXF852195:PGJ852195 PHB852195:PQF852195 PQX852195:QAB852195 QAT852195:QJX852195 QKP852195:QTT852195 QUL852195:RDP852195 REH852195:RNL852195 ROD852195:RXH852195 RXZ852195:SHD852195 SHV852195:SQZ852195 SRR852195:TAV852195 TBN852195:TKR852195 TLJ852195:TUN852195 TVF852195:UEJ852195 UFB852195:UOF852195 UOX852195:UYB852195 UYT852195:VHX852195 VIP852195:VRT852195 VSL852195:WBP852195 WCH852195:WLL852195 WMD852195:WVH852195 WVZ852195:XFD852195 R917731:IV917731 JN917731:SR917731 TJ917731:ACN917731 ADF917731:AMJ917731 ANB917731:AWF917731 AWX917731:BGB917731 BGT917731:BPX917731 BQP917731:BZT917731 CAL917731:CJP917731 CKH917731:CTL917731 CUD917731:DDH917731 DDZ917731:DND917731 DNV917731:DWZ917731 DXR917731:EGV917731 EHN917731:EQR917731 ERJ917731:FAN917731 FBF917731:FKJ917731 FLB917731:FUF917731 FUX917731:GEB917731 GET917731:GNX917731 GOP917731:GXT917731 GYL917731:HHP917731 HIH917731:HRL917731 HSD917731:IBH917731 IBZ917731:ILD917731 ILV917731:IUZ917731 IVR917731:JEV917731 JFN917731:JOR917731 JPJ917731:JYN917731 JZF917731:KIJ917731 KJB917731:KSF917731 KSX917731:LCB917731 LCT917731:LLX917731 LMP917731:LVT917731 LWL917731:MFP917731 MGH917731:MPL917731 MQD917731:MZH917731 MZZ917731:NJD917731 NJV917731:NSZ917731 NTR917731:OCV917731 ODN917731:OMR917731 ONJ917731:OWN917731 OXF917731:PGJ917731 PHB917731:PQF917731 PQX917731:QAB917731 QAT917731:QJX917731 QKP917731:QTT917731 QUL917731:RDP917731 REH917731:RNL917731 ROD917731:RXH917731 RXZ917731:SHD917731 SHV917731:SQZ917731 SRR917731:TAV917731 TBN917731:TKR917731 TLJ917731:TUN917731 TVF917731:UEJ917731 UFB917731:UOF917731 UOX917731:UYB917731 UYT917731:VHX917731 VIP917731:VRT917731 VSL917731:WBP917731 WCH917731:WLL917731 WMD917731:WVH917731 WVZ917731:XFD917731 R983267:IV983267 JN983267:SR983267 TJ983267:ACN983267 ADF983267:AMJ983267 ANB983267:AWF983267 AWX983267:BGB983267 BGT983267:BPX983267 BQP983267:BZT983267 CAL983267:CJP983267 CKH983267:CTL983267 CUD983267:DDH983267 DDZ983267:DND983267 DNV983267:DWZ983267 DXR983267:EGV983267 EHN983267:EQR983267 ERJ983267:FAN983267 FBF983267:FKJ983267 FLB983267:FUF983267 FUX983267:GEB983267 GET983267:GNX983267 GOP983267:GXT983267 GYL983267:HHP983267 HIH983267:HRL983267 HSD983267:IBH983267 IBZ983267:ILD983267 ILV983267:IUZ983267 IVR983267:JEV983267 JFN983267:JOR983267 JPJ983267:JYN983267 JZF983267:KIJ983267 KJB983267:KSF983267 KSX983267:LCB983267 LCT983267:LLX983267 LMP983267:LVT983267 LWL983267:MFP983267 MGH983267:MPL983267 MQD983267:MZH983267 MZZ983267:NJD983267 NJV983267:NSZ983267 NTR983267:OCV983267 ODN983267:OMR983267 ONJ983267:OWN983267 OXF983267:PGJ983267 PHB983267:PQF983267 PQX983267:QAB983267 QAT983267:QJX983267 QKP983267:QTT983267 QUL983267:RDP983267 REH983267:RNL983267 ROD983267:RXH983267 RXZ983267:SHD983267 SHV983267:SQZ983267 SRR983267:TAV983267 TBN983267:TKR983267 TLJ983267:TUN983267 TVF983267:UEJ983267 UFB983267:UOF983267 UOX983267:UYB983267 UYT983267:VHX983267 VIP983267:VRT983267 VSL983267:WBP983267 WCH983267:WLL983267 WMD983267:WVH983267 WVZ983267:XFD983267 R155:IV155 JN155:SR155 TJ155:ACN155 ADF155:AMJ155 ANB155:AWF155 AWX155:BGB155 BGT155:BPX155 BQP155:BZT155 CAL155:CJP155 CKH155:CTL155 CUD155:DDH155 DDZ155:DND155 DNV155:DWZ155 DXR155:EGV155 EHN155:EQR155 ERJ155:FAN155 FBF155:FKJ155 FLB155:FUF155 FUX155:GEB155 GET155:GNX155 GOP155:GXT155 GYL155:HHP155 HIH155:HRL155 HSD155:IBH155 IBZ155:ILD155 ILV155:IUZ155 IVR155:JEV155 JFN155:JOR155 JPJ155:JYN155 JZF155:KIJ155 KJB155:KSF155 KSX155:LCB155 LCT155:LLX155 LMP155:LVT155 LWL155:MFP155 MGH155:MPL155 MQD155:MZH155 MZZ155:NJD155 NJV155:NSZ155 NTR155:OCV155 ODN155:OMR155 ONJ155:OWN155 OXF155:PGJ155 PHB155:PQF155 PQX155:QAB155 QAT155:QJX155 QKP155:QTT155 QUL155:RDP155 REH155:RNL155 ROD155:RXH155 RXZ155:SHD155 SHV155:SQZ155 SRR155:TAV155 TBN155:TKR155 TLJ155:TUN155 TVF155:UEJ155 UFB155:UOF155 UOX155:UYB155 UYT155:VHX155 VIP155:VRT155 VSL155:WBP155 WCH155:WLL155 WMD155:WVH155 WVZ155:XFD155 R65691:IV65691 JN65691:SR65691 TJ65691:ACN65691 ADF65691:AMJ65691 ANB65691:AWF65691 AWX65691:BGB65691 BGT65691:BPX65691 BQP65691:BZT65691 CAL65691:CJP65691 CKH65691:CTL65691 CUD65691:DDH65691 DDZ65691:DND65691 DNV65691:DWZ65691 DXR65691:EGV65691 EHN65691:EQR65691 ERJ65691:FAN65691 FBF65691:FKJ65691 FLB65691:FUF65691 FUX65691:GEB65691 GET65691:GNX65691 GOP65691:GXT65691 GYL65691:HHP65691 HIH65691:HRL65691 HSD65691:IBH65691 IBZ65691:ILD65691 ILV65691:IUZ65691 IVR65691:JEV65691 JFN65691:JOR65691 JPJ65691:JYN65691 JZF65691:KIJ65691 KJB65691:KSF65691 KSX65691:LCB65691 LCT65691:LLX65691 LMP65691:LVT65691 LWL65691:MFP65691 MGH65691:MPL65691 MQD65691:MZH65691 MZZ65691:NJD65691 NJV65691:NSZ65691 NTR65691:OCV65691 ODN65691:OMR65691 ONJ65691:OWN65691 OXF65691:PGJ65691 PHB65691:PQF65691 PQX65691:QAB65691 QAT65691:QJX65691 QKP65691:QTT65691 QUL65691:RDP65691 REH65691:RNL65691 ROD65691:RXH65691 RXZ65691:SHD65691 SHV65691:SQZ65691 SRR65691:TAV65691 TBN65691:TKR65691 TLJ65691:TUN65691 TVF65691:UEJ65691 UFB65691:UOF65691 UOX65691:UYB65691 UYT65691:VHX65691 VIP65691:VRT65691 VSL65691:WBP65691 WCH65691:WLL65691 WMD65691:WVH65691 WVZ65691:XFD65691 R131227:IV131227 JN131227:SR131227 TJ131227:ACN131227 ADF131227:AMJ131227 ANB131227:AWF131227 AWX131227:BGB131227 BGT131227:BPX131227 BQP131227:BZT131227 CAL131227:CJP131227 CKH131227:CTL131227 CUD131227:DDH131227 DDZ131227:DND131227 DNV131227:DWZ131227 DXR131227:EGV131227 EHN131227:EQR131227 ERJ131227:FAN131227 FBF131227:FKJ131227 FLB131227:FUF131227 FUX131227:GEB131227 GET131227:GNX131227 GOP131227:GXT131227 GYL131227:HHP131227 HIH131227:HRL131227 HSD131227:IBH131227 IBZ131227:ILD131227 ILV131227:IUZ131227 IVR131227:JEV131227 JFN131227:JOR131227 JPJ131227:JYN131227 JZF131227:KIJ131227 KJB131227:KSF131227 KSX131227:LCB131227 LCT131227:LLX131227 LMP131227:LVT131227 LWL131227:MFP131227 MGH131227:MPL131227 MQD131227:MZH131227 MZZ131227:NJD131227 NJV131227:NSZ131227 NTR131227:OCV131227 ODN131227:OMR131227 ONJ131227:OWN131227 OXF131227:PGJ131227 PHB131227:PQF131227 PQX131227:QAB131227 QAT131227:QJX131227 QKP131227:QTT131227 QUL131227:RDP131227 REH131227:RNL131227 ROD131227:RXH131227 RXZ131227:SHD131227 SHV131227:SQZ131227 SRR131227:TAV131227 TBN131227:TKR131227 TLJ131227:TUN131227 TVF131227:UEJ131227 UFB131227:UOF131227 UOX131227:UYB131227 UYT131227:VHX131227 VIP131227:VRT131227 VSL131227:WBP131227 WCH131227:WLL131227 WMD131227:WVH131227 WVZ131227:XFD131227 R196763:IV196763 JN196763:SR196763 TJ196763:ACN196763 ADF196763:AMJ196763 ANB196763:AWF196763 AWX196763:BGB196763 BGT196763:BPX196763 BQP196763:BZT196763 CAL196763:CJP196763 CKH196763:CTL196763 CUD196763:DDH196763 DDZ196763:DND196763 DNV196763:DWZ196763 DXR196763:EGV196763 EHN196763:EQR196763 ERJ196763:FAN196763 FBF196763:FKJ196763 FLB196763:FUF196763 FUX196763:GEB196763 GET196763:GNX196763 GOP196763:GXT196763 GYL196763:HHP196763 HIH196763:HRL196763 HSD196763:IBH196763 IBZ196763:ILD196763 ILV196763:IUZ196763 IVR196763:JEV196763 JFN196763:JOR196763 JPJ196763:JYN196763 JZF196763:KIJ196763 KJB196763:KSF196763 KSX196763:LCB196763 LCT196763:LLX196763 LMP196763:LVT196763 LWL196763:MFP196763 MGH196763:MPL196763 MQD196763:MZH196763 MZZ196763:NJD196763 NJV196763:NSZ196763 NTR196763:OCV196763 ODN196763:OMR196763 ONJ196763:OWN196763 OXF196763:PGJ196763 PHB196763:PQF196763 PQX196763:QAB196763 QAT196763:QJX196763 QKP196763:QTT196763 QUL196763:RDP196763 REH196763:RNL196763 ROD196763:RXH196763 RXZ196763:SHD196763 SHV196763:SQZ196763 SRR196763:TAV196763 TBN196763:TKR196763 TLJ196763:TUN196763 TVF196763:UEJ196763 UFB196763:UOF196763 UOX196763:UYB196763 UYT196763:VHX196763 VIP196763:VRT196763 VSL196763:WBP196763 WCH196763:WLL196763 WMD196763:WVH196763 WVZ196763:XFD196763 R262299:IV262299 JN262299:SR262299 TJ262299:ACN262299 ADF262299:AMJ262299 ANB262299:AWF262299 AWX262299:BGB262299 BGT262299:BPX262299 BQP262299:BZT262299 CAL262299:CJP262299 CKH262299:CTL262299 CUD262299:DDH262299 DDZ262299:DND262299 DNV262299:DWZ262299 DXR262299:EGV262299 EHN262299:EQR262299 ERJ262299:FAN262299 FBF262299:FKJ262299 FLB262299:FUF262299 FUX262299:GEB262299 GET262299:GNX262299 GOP262299:GXT262299 GYL262299:HHP262299 HIH262299:HRL262299 HSD262299:IBH262299 IBZ262299:ILD262299 ILV262299:IUZ262299 IVR262299:JEV262299 JFN262299:JOR262299 JPJ262299:JYN262299 JZF262299:KIJ262299 KJB262299:KSF262299 KSX262299:LCB262299 LCT262299:LLX262299 LMP262299:LVT262299 LWL262299:MFP262299 MGH262299:MPL262299 MQD262299:MZH262299 MZZ262299:NJD262299 NJV262299:NSZ262299 NTR262299:OCV262299 ODN262299:OMR262299 ONJ262299:OWN262299 OXF262299:PGJ262299 PHB262299:PQF262299 PQX262299:QAB262299 QAT262299:QJX262299 QKP262299:QTT262299 QUL262299:RDP262299 REH262299:RNL262299 ROD262299:RXH262299 RXZ262299:SHD262299 SHV262299:SQZ262299 SRR262299:TAV262299 TBN262299:TKR262299 TLJ262299:TUN262299 TVF262299:UEJ262299 UFB262299:UOF262299 UOX262299:UYB262299 UYT262299:VHX262299 VIP262299:VRT262299 VSL262299:WBP262299 WCH262299:WLL262299 WMD262299:WVH262299 WVZ262299:XFD262299 R327835:IV327835 JN327835:SR327835 TJ327835:ACN327835 ADF327835:AMJ327835 ANB327835:AWF327835 AWX327835:BGB327835 BGT327835:BPX327835 BQP327835:BZT327835 CAL327835:CJP327835 CKH327835:CTL327835 CUD327835:DDH327835 DDZ327835:DND327835 DNV327835:DWZ327835 DXR327835:EGV327835 EHN327835:EQR327835 ERJ327835:FAN327835 FBF327835:FKJ327835 FLB327835:FUF327835 FUX327835:GEB327835 GET327835:GNX327835 GOP327835:GXT327835 GYL327835:HHP327835 HIH327835:HRL327835 HSD327835:IBH327835 IBZ327835:ILD327835 ILV327835:IUZ327835 IVR327835:JEV327835 JFN327835:JOR327835 JPJ327835:JYN327835 JZF327835:KIJ327835 KJB327835:KSF327835 KSX327835:LCB327835 LCT327835:LLX327835 LMP327835:LVT327835 LWL327835:MFP327835 MGH327835:MPL327835 MQD327835:MZH327835 MZZ327835:NJD327835 NJV327835:NSZ327835 NTR327835:OCV327835 ODN327835:OMR327835 ONJ327835:OWN327835 OXF327835:PGJ327835 PHB327835:PQF327835 PQX327835:QAB327835 QAT327835:QJX327835 QKP327835:QTT327835 QUL327835:RDP327835 REH327835:RNL327835 ROD327835:RXH327835 RXZ327835:SHD327835 SHV327835:SQZ327835 SRR327835:TAV327835 TBN327835:TKR327835 TLJ327835:TUN327835 TVF327835:UEJ327835 UFB327835:UOF327835 UOX327835:UYB327835 UYT327835:VHX327835 VIP327835:VRT327835 VSL327835:WBP327835 WCH327835:WLL327835 WMD327835:WVH327835 WVZ327835:XFD327835 R393371:IV393371 JN393371:SR393371 TJ393371:ACN393371 ADF393371:AMJ393371 ANB393371:AWF393371 AWX393371:BGB393371 BGT393371:BPX393371 BQP393371:BZT393371 CAL393371:CJP393371 CKH393371:CTL393371 CUD393371:DDH393371 DDZ393371:DND393371 DNV393371:DWZ393371 DXR393371:EGV393371 EHN393371:EQR393371 ERJ393371:FAN393371 FBF393371:FKJ393371 FLB393371:FUF393371 FUX393371:GEB393371 GET393371:GNX393371 GOP393371:GXT393371 GYL393371:HHP393371 HIH393371:HRL393371 HSD393371:IBH393371 IBZ393371:ILD393371 ILV393371:IUZ393371 IVR393371:JEV393371 JFN393371:JOR393371 JPJ393371:JYN393371 JZF393371:KIJ393371 KJB393371:KSF393371 KSX393371:LCB393371 LCT393371:LLX393371 LMP393371:LVT393371 LWL393371:MFP393371 MGH393371:MPL393371 MQD393371:MZH393371 MZZ393371:NJD393371 NJV393371:NSZ393371 NTR393371:OCV393371 ODN393371:OMR393371 ONJ393371:OWN393371 OXF393371:PGJ393371 PHB393371:PQF393371 PQX393371:QAB393371 QAT393371:QJX393371 QKP393371:QTT393371 QUL393371:RDP393371 REH393371:RNL393371 ROD393371:RXH393371 RXZ393371:SHD393371 SHV393371:SQZ393371 SRR393371:TAV393371 TBN393371:TKR393371 TLJ393371:TUN393371 TVF393371:UEJ393371 UFB393371:UOF393371 UOX393371:UYB393371 UYT393371:VHX393371 VIP393371:VRT393371 VSL393371:WBP393371 WCH393371:WLL393371 WMD393371:WVH393371 WVZ393371:XFD393371 R458907:IV458907 JN458907:SR458907 TJ458907:ACN458907 ADF458907:AMJ458907 ANB458907:AWF458907 AWX458907:BGB458907 BGT458907:BPX458907 BQP458907:BZT458907 CAL458907:CJP458907 CKH458907:CTL458907 CUD458907:DDH458907 DDZ458907:DND458907 DNV458907:DWZ458907 DXR458907:EGV458907 EHN458907:EQR458907 ERJ458907:FAN458907 FBF458907:FKJ458907 FLB458907:FUF458907 FUX458907:GEB458907 GET458907:GNX458907 GOP458907:GXT458907 GYL458907:HHP458907 HIH458907:HRL458907 HSD458907:IBH458907 IBZ458907:ILD458907 ILV458907:IUZ458907 IVR458907:JEV458907 JFN458907:JOR458907 JPJ458907:JYN458907 JZF458907:KIJ458907 KJB458907:KSF458907 KSX458907:LCB458907 LCT458907:LLX458907 LMP458907:LVT458907 LWL458907:MFP458907 MGH458907:MPL458907 MQD458907:MZH458907 MZZ458907:NJD458907 NJV458907:NSZ458907 NTR458907:OCV458907 ODN458907:OMR458907 ONJ458907:OWN458907 OXF458907:PGJ458907 PHB458907:PQF458907 PQX458907:QAB458907 QAT458907:QJX458907 QKP458907:QTT458907 QUL458907:RDP458907 REH458907:RNL458907 ROD458907:RXH458907 RXZ458907:SHD458907 SHV458907:SQZ458907 SRR458907:TAV458907 TBN458907:TKR458907 TLJ458907:TUN458907 TVF458907:UEJ458907 UFB458907:UOF458907 UOX458907:UYB458907 UYT458907:VHX458907 VIP458907:VRT458907 VSL458907:WBP458907 WCH458907:WLL458907 WMD458907:WVH458907 WVZ458907:XFD458907 R524443:IV524443 JN524443:SR524443 TJ524443:ACN524443 ADF524443:AMJ524443 ANB524443:AWF524443 AWX524443:BGB524443 BGT524443:BPX524443 BQP524443:BZT524443 CAL524443:CJP524443 CKH524443:CTL524443 CUD524443:DDH524443 DDZ524443:DND524443 DNV524443:DWZ524443 DXR524443:EGV524443 EHN524443:EQR524443 ERJ524443:FAN524443 FBF524443:FKJ524443 FLB524443:FUF524443 FUX524443:GEB524443 GET524443:GNX524443 GOP524443:GXT524443 GYL524443:HHP524443 HIH524443:HRL524443 HSD524443:IBH524443 IBZ524443:ILD524443 ILV524443:IUZ524443 IVR524443:JEV524443 JFN524443:JOR524443 JPJ524443:JYN524443 JZF524443:KIJ524443 KJB524443:KSF524443 KSX524443:LCB524443 LCT524443:LLX524443 LMP524443:LVT524443 LWL524443:MFP524443 MGH524443:MPL524443 MQD524443:MZH524443 MZZ524443:NJD524443 NJV524443:NSZ524443 NTR524443:OCV524443 ODN524443:OMR524443 ONJ524443:OWN524443 OXF524443:PGJ524443 PHB524443:PQF524443 PQX524443:QAB524443 QAT524443:QJX524443 QKP524443:QTT524443 QUL524443:RDP524443 REH524443:RNL524443 ROD524443:RXH524443 RXZ524443:SHD524443 SHV524443:SQZ524443 SRR524443:TAV524443 TBN524443:TKR524443 TLJ524443:TUN524443 TVF524443:UEJ524443 UFB524443:UOF524443 UOX524443:UYB524443 UYT524443:VHX524443 VIP524443:VRT524443 VSL524443:WBP524443 WCH524443:WLL524443 WMD524443:WVH524443 WVZ524443:XFD524443 R589979:IV589979 JN589979:SR589979 TJ589979:ACN589979 ADF589979:AMJ589979 ANB589979:AWF589979 AWX589979:BGB589979 BGT589979:BPX589979 BQP589979:BZT589979 CAL589979:CJP589979 CKH589979:CTL589979 CUD589979:DDH589979 DDZ589979:DND589979 DNV589979:DWZ589979 DXR589979:EGV589979 EHN589979:EQR589979 ERJ589979:FAN589979 FBF589979:FKJ589979 FLB589979:FUF589979 FUX589979:GEB589979 GET589979:GNX589979 GOP589979:GXT589979 GYL589979:HHP589979 HIH589979:HRL589979 HSD589979:IBH589979 IBZ589979:ILD589979 ILV589979:IUZ589979 IVR589979:JEV589979 JFN589979:JOR589979 JPJ589979:JYN589979 JZF589979:KIJ589979 KJB589979:KSF589979 KSX589979:LCB589979 LCT589979:LLX589979 LMP589979:LVT589979 LWL589979:MFP589979 MGH589979:MPL589979 MQD589979:MZH589979 MZZ589979:NJD589979 NJV589979:NSZ589979 NTR589979:OCV589979 ODN589979:OMR589979 ONJ589979:OWN589979 OXF589979:PGJ589979 PHB589979:PQF589979 PQX589979:QAB589979 QAT589979:QJX589979 QKP589979:QTT589979 QUL589979:RDP589979 REH589979:RNL589979 ROD589979:RXH589979 RXZ589979:SHD589979 SHV589979:SQZ589979 SRR589979:TAV589979 TBN589979:TKR589979 TLJ589979:TUN589979 TVF589979:UEJ589979 UFB589979:UOF589979 UOX589979:UYB589979 UYT589979:VHX589979 VIP589979:VRT589979 VSL589979:WBP589979 WCH589979:WLL589979 WMD589979:WVH589979 WVZ589979:XFD589979 R655515:IV655515 JN655515:SR655515 TJ655515:ACN655515 ADF655515:AMJ655515 ANB655515:AWF655515 AWX655515:BGB655515 BGT655515:BPX655515 BQP655515:BZT655515 CAL655515:CJP655515 CKH655515:CTL655515 CUD655515:DDH655515 DDZ655515:DND655515 DNV655515:DWZ655515 DXR655515:EGV655515 EHN655515:EQR655515 ERJ655515:FAN655515 FBF655515:FKJ655515 FLB655515:FUF655515 FUX655515:GEB655515 GET655515:GNX655515 GOP655515:GXT655515 GYL655515:HHP655515 HIH655515:HRL655515 HSD655515:IBH655515 IBZ655515:ILD655515 ILV655515:IUZ655515 IVR655515:JEV655515 JFN655515:JOR655515 JPJ655515:JYN655515 JZF655515:KIJ655515 KJB655515:KSF655515 KSX655515:LCB655515 LCT655515:LLX655515 LMP655515:LVT655515 LWL655515:MFP655515 MGH655515:MPL655515 MQD655515:MZH655515 MZZ655515:NJD655515 NJV655515:NSZ655515 NTR655515:OCV655515 ODN655515:OMR655515 ONJ655515:OWN655515 OXF655515:PGJ655515 PHB655515:PQF655515 PQX655515:QAB655515 QAT655515:QJX655515 QKP655515:QTT655515 QUL655515:RDP655515 REH655515:RNL655515 ROD655515:RXH655515 RXZ655515:SHD655515 SHV655515:SQZ655515 SRR655515:TAV655515 TBN655515:TKR655515 TLJ655515:TUN655515 TVF655515:UEJ655515 UFB655515:UOF655515 UOX655515:UYB655515 UYT655515:VHX655515 VIP655515:VRT655515 VSL655515:WBP655515 WCH655515:WLL655515 WMD655515:WVH655515 WVZ655515:XFD655515 R721051:IV721051 JN721051:SR721051 TJ721051:ACN721051 ADF721051:AMJ721051 ANB721051:AWF721051 AWX721051:BGB721051 BGT721051:BPX721051 BQP721051:BZT721051 CAL721051:CJP721051 CKH721051:CTL721051 CUD721051:DDH721051 DDZ721051:DND721051 DNV721051:DWZ721051 DXR721051:EGV721051 EHN721051:EQR721051 ERJ721051:FAN721051 FBF721051:FKJ721051 FLB721051:FUF721051 FUX721051:GEB721051 GET721051:GNX721051 GOP721051:GXT721051 GYL721051:HHP721051 HIH721051:HRL721051 HSD721051:IBH721051 IBZ721051:ILD721051 ILV721051:IUZ721051 IVR721051:JEV721051 JFN721051:JOR721051 JPJ721051:JYN721051 JZF721051:KIJ721051 KJB721051:KSF721051 KSX721051:LCB721051 LCT721051:LLX721051 LMP721051:LVT721051 LWL721051:MFP721051 MGH721051:MPL721051 MQD721051:MZH721051 MZZ721051:NJD721051 NJV721051:NSZ721051 NTR721051:OCV721051 ODN721051:OMR721051 ONJ721051:OWN721051 OXF721051:PGJ721051 PHB721051:PQF721051 PQX721051:QAB721051 QAT721051:QJX721051 QKP721051:QTT721051 QUL721051:RDP721051 REH721051:RNL721051 ROD721051:RXH721051 RXZ721051:SHD721051 SHV721051:SQZ721051 SRR721051:TAV721051 TBN721051:TKR721051 TLJ721051:TUN721051 TVF721051:UEJ721051 UFB721051:UOF721051 UOX721051:UYB721051 UYT721051:VHX721051 VIP721051:VRT721051 VSL721051:WBP721051 WCH721051:WLL721051 WMD721051:WVH721051 WVZ721051:XFD721051 R786587:IV786587 JN786587:SR786587 TJ786587:ACN786587 ADF786587:AMJ786587 ANB786587:AWF786587 AWX786587:BGB786587 BGT786587:BPX786587 BQP786587:BZT786587 CAL786587:CJP786587 CKH786587:CTL786587 CUD786587:DDH786587 DDZ786587:DND786587 DNV786587:DWZ786587 DXR786587:EGV786587 EHN786587:EQR786587 ERJ786587:FAN786587 FBF786587:FKJ786587 FLB786587:FUF786587 FUX786587:GEB786587 GET786587:GNX786587 GOP786587:GXT786587 GYL786587:HHP786587 HIH786587:HRL786587 HSD786587:IBH786587 IBZ786587:ILD786587 ILV786587:IUZ786587 IVR786587:JEV786587 JFN786587:JOR786587 JPJ786587:JYN786587 JZF786587:KIJ786587 KJB786587:KSF786587 KSX786587:LCB786587 LCT786587:LLX786587 LMP786587:LVT786587 LWL786587:MFP786587 MGH786587:MPL786587 MQD786587:MZH786587 MZZ786587:NJD786587 NJV786587:NSZ786587 NTR786587:OCV786587 ODN786587:OMR786587 ONJ786587:OWN786587 OXF786587:PGJ786587 PHB786587:PQF786587 PQX786587:QAB786587 QAT786587:QJX786587 QKP786587:QTT786587 QUL786587:RDP786587 REH786587:RNL786587 ROD786587:RXH786587 RXZ786587:SHD786587 SHV786587:SQZ786587 SRR786587:TAV786587 TBN786587:TKR786587 TLJ786587:TUN786587 TVF786587:UEJ786587 UFB786587:UOF786587 UOX786587:UYB786587 UYT786587:VHX786587 VIP786587:VRT786587 VSL786587:WBP786587 WCH786587:WLL786587 WMD786587:WVH786587 WVZ786587:XFD786587 R852123:IV852123 JN852123:SR852123 TJ852123:ACN852123 ADF852123:AMJ852123 ANB852123:AWF852123 AWX852123:BGB852123 BGT852123:BPX852123 BQP852123:BZT852123 CAL852123:CJP852123 CKH852123:CTL852123 CUD852123:DDH852123 DDZ852123:DND852123 DNV852123:DWZ852123 DXR852123:EGV852123 EHN852123:EQR852123 ERJ852123:FAN852123 FBF852123:FKJ852123 FLB852123:FUF852123 FUX852123:GEB852123 GET852123:GNX852123 GOP852123:GXT852123 GYL852123:HHP852123 HIH852123:HRL852123 HSD852123:IBH852123 IBZ852123:ILD852123 ILV852123:IUZ852123 IVR852123:JEV852123 JFN852123:JOR852123 JPJ852123:JYN852123 JZF852123:KIJ852123 KJB852123:KSF852123 KSX852123:LCB852123 LCT852123:LLX852123 LMP852123:LVT852123 LWL852123:MFP852123 MGH852123:MPL852123 MQD852123:MZH852123 MZZ852123:NJD852123 NJV852123:NSZ852123 NTR852123:OCV852123 ODN852123:OMR852123 ONJ852123:OWN852123 OXF852123:PGJ852123 PHB852123:PQF852123 PQX852123:QAB852123 QAT852123:QJX852123 QKP852123:QTT852123 QUL852123:RDP852123 REH852123:RNL852123 ROD852123:RXH852123 RXZ852123:SHD852123 SHV852123:SQZ852123 SRR852123:TAV852123 TBN852123:TKR852123 TLJ852123:TUN852123 TVF852123:UEJ852123 UFB852123:UOF852123 UOX852123:UYB852123 UYT852123:VHX852123 VIP852123:VRT852123 VSL852123:WBP852123 WCH852123:WLL852123 WMD852123:WVH852123 WVZ852123:XFD852123 R917659:IV917659 JN917659:SR917659 TJ917659:ACN917659 ADF917659:AMJ917659 ANB917659:AWF917659 AWX917659:BGB917659 BGT917659:BPX917659 BQP917659:BZT917659 CAL917659:CJP917659 CKH917659:CTL917659 CUD917659:DDH917659 DDZ917659:DND917659 DNV917659:DWZ917659 DXR917659:EGV917659 EHN917659:EQR917659 ERJ917659:FAN917659 FBF917659:FKJ917659 FLB917659:FUF917659 FUX917659:GEB917659 GET917659:GNX917659 GOP917659:GXT917659 GYL917659:HHP917659 HIH917659:HRL917659 HSD917659:IBH917659 IBZ917659:ILD917659 ILV917659:IUZ917659 IVR917659:JEV917659 JFN917659:JOR917659 JPJ917659:JYN917659 JZF917659:KIJ917659 KJB917659:KSF917659 KSX917659:LCB917659 LCT917659:LLX917659 LMP917659:LVT917659 LWL917659:MFP917659 MGH917659:MPL917659 MQD917659:MZH917659 MZZ917659:NJD917659 NJV917659:NSZ917659 NTR917659:OCV917659 ODN917659:OMR917659 ONJ917659:OWN917659 OXF917659:PGJ917659 PHB917659:PQF917659 PQX917659:QAB917659 QAT917659:QJX917659 QKP917659:QTT917659 QUL917659:RDP917659 REH917659:RNL917659 ROD917659:RXH917659 RXZ917659:SHD917659 SHV917659:SQZ917659 SRR917659:TAV917659 TBN917659:TKR917659 TLJ917659:TUN917659 TVF917659:UEJ917659 UFB917659:UOF917659 UOX917659:UYB917659 UYT917659:VHX917659 VIP917659:VRT917659 VSL917659:WBP917659 WCH917659:WLL917659 WMD917659:WVH917659 WVZ917659:XFD917659 R983195:IV983195 JN983195:SR983195 TJ983195:ACN983195 ADF983195:AMJ983195 ANB983195:AWF983195 AWX983195:BGB983195 BGT983195:BPX983195 BQP983195:BZT983195 CAL983195:CJP983195 CKH983195:CTL983195 CUD983195:DDH983195 DDZ983195:DND983195 DNV983195:DWZ983195 DXR983195:EGV983195 EHN983195:EQR983195 ERJ983195:FAN983195 FBF983195:FKJ983195 FLB983195:FUF983195 FUX983195:GEB983195 GET983195:GNX983195 GOP983195:GXT983195 GYL983195:HHP983195 HIH983195:HRL983195 HSD983195:IBH983195 IBZ983195:ILD983195 ILV983195:IUZ983195 IVR983195:JEV983195 JFN983195:JOR983195 JPJ983195:JYN983195 JZF983195:KIJ983195 KJB983195:KSF983195 KSX983195:LCB983195 LCT983195:LLX983195 LMP983195:LVT983195 LWL983195:MFP983195 MGH983195:MPL983195 MQD983195:MZH983195 MZZ983195:NJD983195 NJV983195:NSZ983195 NTR983195:OCV983195 ODN983195:OMR983195 ONJ983195:OWN983195 OXF983195:PGJ983195 PHB983195:PQF983195 PQX983195:QAB983195 QAT983195:QJX983195 QKP983195:QTT983195 QUL983195:RDP983195 REH983195:RNL983195 ROD983195:RXH983195 RXZ983195:SHD983195 SHV983195:SQZ983195 SRR983195:TAV983195 TBN983195:TKR983195 TLJ983195:TUN983195 TVF983195:UEJ983195 UFB983195:UOF983195 UOX983195:UYB983195 UYT983195:VHX983195 VIP983195:VRT983195 VSL983195:WBP983195 WCH983195:WLL983195 WMD983195:WVH983195 WVZ983195:XFD983195 R83:IV83 JN83:SR83 TJ83:ACN83 ADF83:AMJ83 ANB83:AWF83 AWX83:BGB83 BGT83:BPX83 BQP83:BZT83 CAL83:CJP83 CKH83:CTL83 CUD83:DDH83 DDZ83:DND83 DNV83:DWZ83 DXR83:EGV83 EHN83:EQR83 ERJ83:FAN83 FBF83:FKJ83 FLB83:FUF83 FUX83:GEB83 GET83:GNX83 GOP83:GXT83 GYL83:HHP83 HIH83:HRL83 HSD83:IBH83 IBZ83:ILD83 ILV83:IUZ83 IVR83:JEV83 JFN83:JOR83 JPJ83:JYN83 JZF83:KIJ83 KJB83:KSF83 KSX83:LCB83 LCT83:LLX83 LMP83:LVT83 LWL83:MFP83 MGH83:MPL83 MQD83:MZH83 MZZ83:NJD83 NJV83:NSZ83 NTR83:OCV83 ODN83:OMR83 ONJ83:OWN83 OXF83:PGJ83 PHB83:PQF83 PQX83:QAB83 QAT83:QJX83 QKP83:QTT83 QUL83:RDP83 REH83:RNL83 ROD83:RXH83 RXZ83:SHD83 SHV83:SQZ83 SRR83:TAV83 TBN83:TKR83 TLJ83:TUN83 TVF83:UEJ83 UFB83:UOF83 UOX83:UYB83 UYT83:VHX83 VIP83:VRT83 VSL83:WBP83 WCH83:WLL83 WMD83:WVH83 WVZ83:XFD83 R65619:IV65619 JN65619:SR65619 TJ65619:ACN65619 ADF65619:AMJ65619 ANB65619:AWF65619 AWX65619:BGB65619 BGT65619:BPX65619 BQP65619:BZT65619 CAL65619:CJP65619 CKH65619:CTL65619 CUD65619:DDH65619 DDZ65619:DND65619 DNV65619:DWZ65619 DXR65619:EGV65619 EHN65619:EQR65619 ERJ65619:FAN65619 FBF65619:FKJ65619 FLB65619:FUF65619 FUX65619:GEB65619 GET65619:GNX65619 GOP65619:GXT65619 GYL65619:HHP65619 HIH65619:HRL65619 HSD65619:IBH65619 IBZ65619:ILD65619 ILV65619:IUZ65619 IVR65619:JEV65619 JFN65619:JOR65619 JPJ65619:JYN65619 JZF65619:KIJ65619 KJB65619:KSF65619 KSX65619:LCB65619 LCT65619:LLX65619 LMP65619:LVT65619 LWL65619:MFP65619 MGH65619:MPL65619 MQD65619:MZH65619 MZZ65619:NJD65619 NJV65619:NSZ65619 NTR65619:OCV65619 ODN65619:OMR65619 ONJ65619:OWN65619 OXF65619:PGJ65619 PHB65619:PQF65619 PQX65619:QAB65619 QAT65619:QJX65619 QKP65619:QTT65619 QUL65619:RDP65619 REH65619:RNL65619 ROD65619:RXH65619 RXZ65619:SHD65619 SHV65619:SQZ65619 SRR65619:TAV65619 TBN65619:TKR65619 TLJ65619:TUN65619 TVF65619:UEJ65619 UFB65619:UOF65619 UOX65619:UYB65619 UYT65619:VHX65619 VIP65619:VRT65619 VSL65619:WBP65619 WCH65619:WLL65619 WMD65619:WVH65619 WVZ65619:XFD65619 R131155:IV131155 JN131155:SR131155 TJ131155:ACN131155 ADF131155:AMJ131155 ANB131155:AWF131155 AWX131155:BGB131155 BGT131155:BPX131155 BQP131155:BZT131155 CAL131155:CJP131155 CKH131155:CTL131155 CUD131155:DDH131155 DDZ131155:DND131155 DNV131155:DWZ131155 DXR131155:EGV131155 EHN131155:EQR131155 ERJ131155:FAN131155 FBF131155:FKJ131155 FLB131155:FUF131155 FUX131155:GEB131155 GET131155:GNX131155 GOP131155:GXT131155 GYL131155:HHP131155 HIH131155:HRL131155 HSD131155:IBH131155 IBZ131155:ILD131155 ILV131155:IUZ131155 IVR131155:JEV131155 JFN131155:JOR131155 JPJ131155:JYN131155 JZF131155:KIJ131155 KJB131155:KSF131155 KSX131155:LCB131155 LCT131155:LLX131155 LMP131155:LVT131155 LWL131155:MFP131155 MGH131155:MPL131155 MQD131155:MZH131155 MZZ131155:NJD131155 NJV131155:NSZ131155 NTR131155:OCV131155 ODN131155:OMR131155 ONJ131155:OWN131155 OXF131155:PGJ131155 PHB131155:PQF131155 PQX131155:QAB131155 QAT131155:QJX131155 QKP131155:QTT131155 QUL131155:RDP131155 REH131155:RNL131155 ROD131155:RXH131155 RXZ131155:SHD131155 SHV131155:SQZ131155 SRR131155:TAV131155 TBN131155:TKR131155 TLJ131155:TUN131155 TVF131155:UEJ131155 UFB131155:UOF131155 UOX131155:UYB131155 UYT131155:VHX131155 VIP131155:VRT131155 VSL131155:WBP131155 WCH131155:WLL131155 WMD131155:WVH131155 WVZ131155:XFD131155 R196691:IV196691 JN196691:SR196691 TJ196691:ACN196691 ADF196691:AMJ196691 ANB196691:AWF196691 AWX196691:BGB196691 BGT196691:BPX196691 BQP196691:BZT196691 CAL196691:CJP196691 CKH196691:CTL196691 CUD196691:DDH196691 DDZ196691:DND196691 DNV196691:DWZ196691 DXR196691:EGV196691 EHN196691:EQR196691 ERJ196691:FAN196691 FBF196691:FKJ196691 FLB196691:FUF196691 FUX196691:GEB196691 GET196691:GNX196691 GOP196691:GXT196691 GYL196691:HHP196691 HIH196691:HRL196691 HSD196691:IBH196691 IBZ196691:ILD196691 ILV196691:IUZ196691 IVR196691:JEV196691 JFN196691:JOR196691 JPJ196691:JYN196691 JZF196691:KIJ196691 KJB196691:KSF196691 KSX196691:LCB196691 LCT196691:LLX196691 LMP196691:LVT196691 LWL196691:MFP196691 MGH196691:MPL196691 MQD196691:MZH196691 MZZ196691:NJD196691 NJV196691:NSZ196691 NTR196691:OCV196691 ODN196691:OMR196691 ONJ196691:OWN196691 OXF196691:PGJ196691 PHB196691:PQF196691 PQX196691:QAB196691 QAT196691:QJX196691 QKP196691:QTT196691 QUL196691:RDP196691 REH196691:RNL196691 ROD196691:RXH196691 RXZ196691:SHD196691 SHV196691:SQZ196691 SRR196691:TAV196691 TBN196691:TKR196691 TLJ196691:TUN196691 TVF196691:UEJ196691 UFB196691:UOF196691 UOX196691:UYB196691 UYT196691:VHX196691 VIP196691:VRT196691 VSL196691:WBP196691 WCH196691:WLL196691 WMD196691:WVH196691 WVZ196691:XFD196691 R262227:IV262227 JN262227:SR262227 TJ262227:ACN262227 ADF262227:AMJ262227 ANB262227:AWF262227 AWX262227:BGB262227 BGT262227:BPX262227 BQP262227:BZT262227 CAL262227:CJP262227 CKH262227:CTL262227 CUD262227:DDH262227 DDZ262227:DND262227 DNV262227:DWZ262227 DXR262227:EGV262227 EHN262227:EQR262227 ERJ262227:FAN262227 FBF262227:FKJ262227 FLB262227:FUF262227 FUX262227:GEB262227 GET262227:GNX262227 GOP262227:GXT262227 GYL262227:HHP262227 HIH262227:HRL262227 HSD262227:IBH262227 IBZ262227:ILD262227 ILV262227:IUZ262227 IVR262227:JEV262227 JFN262227:JOR262227 JPJ262227:JYN262227 JZF262227:KIJ262227 KJB262227:KSF262227 KSX262227:LCB262227 LCT262227:LLX262227 LMP262227:LVT262227 LWL262227:MFP262227 MGH262227:MPL262227 MQD262227:MZH262227 MZZ262227:NJD262227 NJV262227:NSZ262227 NTR262227:OCV262227 ODN262227:OMR262227 ONJ262227:OWN262227 OXF262227:PGJ262227 PHB262227:PQF262227 PQX262227:QAB262227 QAT262227:QJX262227 QKP262227:QTT262227 QUL262227:RDP262227 REH262227:RNL262227 ROD262227:RXH262227 RXZ262227:SHD262227 SHV262227:SQZ262227 SRR262227:TAV262227 TBN262227:TKR262227 TLJ262227:TUN262227 TVF262227:UEJ262227 UFB262227:UOF262227 UOX262227:UYB262227 UYT262227:VHX262227 VIP262227:VRT262227 VSL262227:WBP262227 WCH262227:WLL262227 WMD262227:WVH262227 WVZ262227:XFD262227 R327763:IV327763 JN327763:SR327763 TJ327763:ACN327763 ADF327763:AMJ327763 ANB327763:AWF327763 AWX327763:BGB327763 BGT327763:BPX327763 BQP327763:BZT327763 CAL327763:CJP327763 CKH327763:CTL327763 CUD327763:DDH327763 DDZ327763:DND327763 DNV327763:DWZ327763 DXR327763:EGV327763 EHN327763:EQR327763 ERJ327763:FAN327763 FBF327763:FKJ327763 FLB327763:FUF327763 FUX327763:GEB327763 GET327763:GNX327763 GOP327763:GXT327763 GYL327763:HHP327763 HIH327763:HRL327763 HSD327763:IBH327763 IBZ327763:ILD327763 ILV327763:IUZ327763 IVR327763:JEV327763 JFN327763:JOR327763 JPJ327763:JYN327763 JZF327763:KIJ327763 KJB327763:KSF327763 KSX327763:LCB327763 LCT327763:LLX327763 LMP327763:LVT327763 LWL327763:MFP327763 MGH327763:MPL327763 MQD327763:MZH327763 MZZ327763:NJD327763 NJV327763:NSZ327763 NTR327763:OCV327763 ODN327763:OMR327763 ONJ327763:OWN327763 OXF327763:PGJ327763 PHB327763:PQF327763 PQX327763:QAB327763 QAT327763:QJX327763 QKP327763:QTT327763 QUL327763:RDP327763 REH327763:RNL327763 ROD327763:RXH327763 RXZ327763:SHD327763 SHV327763:SQZ327763 SRR327763:TAV327763 TBN327763:TKR327763 TLJ327763:TUN327763 TVF327763:UEJ327763 UFB327763:UOF327763 UOX327763:UYB327763 UYT327763:VHX327763 VIP327763:VRT327763 VSL327763:WBP327763 WCH327763:WLL327763 WMD327763:WVH327763 WVZ327763:XFD327763 R393299:IV393299 JN393299:SR393299 TJ393299:ACN393299 ADF393299:AMJ393299 ANB393299:AWF393299 AWX393299:BGB393299 BGT393299:BPX393299 BQP393299:BZT393299 CAL393299:CJP393299 CKH393299:CTL393299 CUD393299:DDH393299 DDZ393299:DND393299 DNV393299:DWZ393299 DXR393299:EGV393299 EHN393299:EQR393299 ERJ393299:FAN393299 FBF393299:FKJ393299 FLB393299:FUF393299 FUX393299:GEB393299 GET393299:GNX393299 GOP393299:GXT393299 GYL393299:HHP393299 HIH393299:HRL393299 HSD393299:IBH393299 IBZ393299:ILD393299 ILV393299:IUZ393299 IVR393299:JEV393299 JFN393299:JOR393299 JPJ393299:JYN393299 JZF393299:KIJ393299 KJB393299:KSF393299 KSX393299:LCB393299 LCT393299:LLX393299 LMP393299:LVT393299 LWL393299:MFP393299 MGH393299:MPL393299 MQD393299:MZH393299 MZZ393299:NJD393299 NJV393299:NSZ393299 NTR393299:OCV393299 ODN393299:OMR393299 ONJ393299:OWN393299 OXF393299:PGJ393299 PHB393299:PQF393299 PQX393299:QAB393299 QAT393299:QJX393299 QKP393299:QTT393299 QUL393299:RDP393299 REH393299:RNL393299 ROD393299:RXH393299 RXZ393299:SHD393299 SHV393299:SQZ393299 SRR393299:TAV393299 TBN393299:TKR393299 TLJ393299:TUN393299 TVF393299:UEJ393299 UFB393299:UOF393299 UOX393299:UYB393299 UYT393299:VHX393299 VIP393299:VRT393299 VSL393299:WBP393299 WCH393299:WLL393299 WMD393299:WVH393299 WVZ393299:XFD393299 R458835:IV458835 JN458835:SR458835 TJ458835:ACN458835 ADF458835:AMJ458835 ANB458835:AWF458835 AWX458835:BGB458835 BGT458835:BPX458835 BQP458835:BZT458835 CAL458835:CJP458835 CKH458835:CTL458835 CUD458835:DDH458835 DDZ458835:DND458835 DNV458835:DWZ458835 DXR458835:EGV458835 EHN458835:EQR458835 ERJ458835:FAN458835 FBF458835:FKJ458835 FLB458835:FUF458835 FUX458835:GEB458835 GET458835:GNX458835 GOP458835:GXT458835 GYL458835:HHP458835 HIH458835:HRL458835 HSD458835:IBH458835 IBZ458835:ILD458835 ILV458835:IUZ458835 IVR458835:JEV458835 JFN458835:JOR458835 JPJ458835:JYN458835 JZF458835:KIJ458835 KJB458835:KSF458835 KSX458835:LCB458835 LCT458835:LLX458835 LMP458835:LVT458835 LWL458835:MFP458835 MGH458835:MPL458835 MQD458835:MZH458835 MZZ458835:NJD458835 NJV458835:NSZ458835 NTR458835:OCV458835 ODN458835:OMR458835 ONJ458835:OWN458835 OXF458835:PGJ458835 PHB458835:PQF458835 PQX458835:QAB458835 QAT458835:QJX458835 QKP458835:QTT458835 QUL458835:RDP458835 REH458835:RNL458835 ROD458835:RXH458835 RXZ458835:SHD458835 SHV458835:SQZ458835 SRR458835:TAV458835 TBN458835:TKR458835 TLJ458835:TUN458835 TVF458835:UEJ458835 UFB458835:UOF458835 UOX458835:UYB458835 UYT458835:VHX458835 VIP458835:VRT458835 VSL458835:WBP458835 WCH458835:WLL458835 WMD458835:WVH458835 WVZ458835:XFD458835 R524371:IV524371 JN524371:SR524371 TJ524371:ACN524371 ADF524371:AMJ524371 ANB524371:AWF524371 AWX524371:BGB524371 BGT524371:BPX524371 BQP524371:BZT524371 CAL524371:CJP524371 CKH524371:CTL524371 CUD524371:DDH524371 DDZ524371:DND524371 DNV524371:DWZ524371 DXR524371:EGV524371 EHN524371:EQR524371 ERJ524371:FAN524371 FBF524371:FKJ524371 FLB524371:FUF524371 FUX524371:GEB524371 GET524371:GNX524371 GOP524371:GXT524371 GYL524371:HHP524371 HIH524371:HRL524371 HSD524371:IBH524371 IBZ524371:ILD524371 ILV524371:IUZ524371 IVR524371:JEV524371 JFN524371:JOR524371 JPJ524371:JYN524371 JZF524371:KIJ524371 KJB524371:KSF524371 KSX524371:LCB524371 LCT524371:LLX524371 LMP524371:LVT524371 LWL524371:MFP524371 MGH524371:MPL524371 MQD524371:MZH524371 MZZ524371:NJD524371 NJV524371:NSZ524371 NTR524371:OCV524371 ODN524371:OMR524371 ONJ524371:OWN524371 OXF524371:PGJ524371 PHB524371:PQF524371 PQX524371:QAB524371 QAT524371:QJX524371 QKP524371:QTT524371 QUL524371:RDP524371 REH524371:RNL524371 ROD524371:RXH524371 RXZ524371:SHD524371 SHV524371:SQZ524371 SRR524371:TAV524371 TBN524371:TKR524371 TLJ524371:TUN524371 TVF524371:UEJ524371 UFB524371:UOF524371 UOX524371:UYB524371 UYT524371:VHX524371 VIP524371:VRT524371 VSL524371:WBP524371 WCH524371:WLL524371 WMD524371:WVH524371 WVZ524371:XFD524371 R589907:IV589907 JN589907:SR589907 TJ589907:ACN589907 ADF589907:AMJ589907 ANB589907:AWF589907 AWX589907:BGB589907 BGT589907:BPX589907 BQP589907:BZT589907 CAL589907:CJP589907 CKH589907:CTL589907 CUD589907:DDH589907 DDZ589907:DND589907 DNV589907:DWZ589907 DXR589907:EGV589907 EHN589907:EQR589907 ERJ589907:FAN589907 FBF589907:FKJ589907 FLB589907:FUF589907 FUX589907:GEB589907 GET589907:GNX589907 GOP589907:GXT589907 GYL589907:HHP589907 HIH589907:HRL589907 HSD589907:IBH589907 IBZ589907:ILD589907 ILV589907:IUZ589907 IVR589907:JEV589907 JFN589907:JOR589907 JPJ589907:JYN589907 JZF589907:KIJ589907 KJB589907:KSF589907 KSX589907:LCB589907 LCT589907:LLX589907 LMP589907:LVT589907 LWL589907:MFP589907 MGH589907:MPL589907 MQD589907:MZH589907 MZZ589907:NJD589907 NJV589907:NSZ589907 NTR589907:OCV589907 ODN589907:OMR589907 ONJ589907:OWN589907 OXF589907:PGJ589907 PHB589907:PQF589907 PQX589907:QAB589907 QAT589907:QJX589907 QKP589907:QTT589907 QUL589907:RDP589907 REH589907:RNL589907 ROD589907:RXH589907 RXZ589907:SHD589907 SHV589907:SQZ589907 SRR589907:TAV589907 TBN589907:TKR589907 TLJ589907:TUN589907 TVF589907:UEJ589907 UFB589907:UOF589907 UOX589907:UYB589907 UYT589907:VHX589907 VIP589907:VRT589907 VSL589907:WBP589907 WCH589907:WLL589907 WMD589907:WVH589907 WVZ589907:XFD589907 R655443:IV655443 JN655443:SR655443 TJ655443:ACN655443 ADF655443:AMJ655443 ANB655443:AWF655443 AWX655443:BGB655443 BGT655443:BPX655443 BQP655443:BZT655443 CAL655443:CJP655443 CKH655443:CTL655443 CUD655443:DDH655443 DDZ655443:DND655443 DNV655443:DWZ655443 DXR655443:EGV655443 EHN655443:EQR655443 ERJ655443:FAN655443 FBF655443:FKJ655443 FLB655443:FUF655443 FUX655443:GEB655443 GET655443:GNX655443 GOP655443:GXT655443 GYL655443:HHP655443 HIH655443:HRL655443 HSD655443:IBH655443 IBZ655443:ILD655443 ILV655443:IUZ655443 IVR655443:JEV655443 JFN655443:JOR655443 JPJ655443:JYN655443 JZF655443:KIJ655443 KJB655443:KSF655443 KSX655443:LCB655443 LCT655443:LLX655443 LMP655443:LVT655443 LWL655443:MFP655443 MGH655443:MPL655443 MQD655443:MZH655443 MZZ655443:NJD655443 NJV655443:NSZ655443 NTR655443:OCV655443 ODN655443:OMR655443 ONJ655443:OWN655443 OXF655443:PGJ655443 PHB655443:PQF655443 PQX655443:QAB655443 QAT655443:QJX655443 QKP655443:QTT655443 QUL655443:RDP655443 REH655443:RNL655443 ROD655443:RXH655443 RXZ655443:SHD655443 SHV655443:SQZ655443 SRR655443:TAV655443 TBN655443:TKR655443 TLJ655443:TUN655443 TVF655443:UEJ655443 UFB655443:UOF655443 UOX655443:UYB655443 UYT655443:VHX655443 VIP655443:VRT655443 VSL655443:WBP655443 WCH655443:WLL655443 WMD655443:WVH655443 WVZ655443:XFD655443 R720979:IV720979 JN720979:SR720979 TJ720979:ACN720979 ADF720979:AMJ720979 ANB720979:AWF720979 AWX720979:BGB720979 BGT720979:BPX720979 BQP720979:BZT720979 CAL720979:CJP720979 CKH720979:CTL720979 CUD720979:DDH720979 DDZ720979:DND720979 DNV720979:DWZ720979 DXR720979:EGV720979 EHN720979:EQR720979 ERJ720979:FAN720979 FBF720979:FKJ720979 FLB720979:FUF720979 FUX720979:GEB720979 GET720979:GNX720979 GOP720979:GXT720979 GYL720979:HHP720979 HIH720979:HRL720979 HSD720979:IBH720979 IBZ720979:ILD720979 ILV720979:IUZ720979 IVR720979:JEV720979 JFN720979:JOR720979 JPJ720979:JYN720979 JZF720979:KIJ720979 KJB720979:KSF720979 KSX720979:LCB720979 LCT720979:LLX720979 LMP720979:LVT720979 LWL720979:MFP720979 MGH720979:MPL720979 MQD720979:MZH720979 MZZ720979:NJD720979 NJV720979:NSZ720979 NTR720979:OCV720979 ODN720979:OMR720979 ONJ720979:OWN720979 OXF720979:PGJ720979 PHB720979:PQF720979 PQX720979:QAB720979 QAT720979:QJX720979 QKP720979:QTT720979 QUL720979:RDP720979 REH720979:RNL720979 ROD720979:RXH720979 RXZ720979:SHD720979 SHV720979:SQZ720979 SRR720979:TAV720979 TBN720979:TKR720979 TLJ720979:TUN720979 TVF720979:UEJ720979 UFB720979:UOF720979 UOX720979:UYB720979 UYT720979:VHX720979 VIP720979:VRT720979 VSL720979:WBP720979 WCH720979:WLL720979 WMD720979:WVH720979 WVZ720979:XFD720979 R786515:IV786515 JN786515:SR786515 TJ786515:ACN786515 ADF786515:AMJ786515 ANB786515:AWF786515 AWX786515:BGB786515 BGT786515:BPX786515 BQP786515:BZT786515 CAL786515:CJP786515 CKH786515:CTL786515 CUD786515:DDH786515 DDZ786515:DND786515 DNV786515:DWZ786515 DXR786515:EGV786515 EHN786515:EQR786515 ERJ786515:FAN786515 FBF786515:FKJ786515 FLB786515:FUF786515 FUX786515:GEB786515 GET786515:GNX786515 GOP786515:GXT786515 GYL786515:HHP786515 HIH786515:HRL786515 HSD786515:IBH786515 IBZ786515:ILD786515 ILV786515:IUZ786515 IVR786515:JEV786515 JFN786515:JOR786515 JPJ786515:JYN786515 JZF786515:KIJ786515 KJB786515:KSF786515 KSX786515:LCB786515 LCT786515:LLX786515 LMP786515:LVT786515 LWL786515:MFP786515 MGH786515:MPL786515 MQD786515:MZH786515 MZZ786515:NJD786515 NJV786515:NSZ786515 NTR786515:OCV786515 ODN786515:OMR786515 ONJ786515:OWN786515 OXF786515:PGJ786515 PHB786515:PQF786515 PQX786515:QAB786515 QAT786515:QJX786515 QKP786515:QTT786515 QUL786515:RDP786515 REH786515:RNL786515 ROD786515:RXH786515 RXZ786515:SHD786515 SHV786515:SQZ786515 SRR786515:TAV786515 TBN786515:TKR786515 TLJ786515:TUN786515 TVF786515:UEJ786515 UFB786515:UOF786515 UOX786515:UYB786515 UYT786515:VHX786515 VIP786515:VRT786515 VSL786515:WBP786515 WCH786515:WLL786515 WMD786515:WVH786515 WVZ786515:XFD786515 R852051:IV852051 JN852051:SR852051 TJ852051:ACN852051 ADF852051:AMJ852051 ANB852051:AWF852051 AWX852051:BGB852051 BGT852051:BPX852051 BQP852051:BZT852051 CAL852051:CJP852051 CKH852051:CTL852051 CUD852051:DDH852051 DDZ852051:DND852051 DNV852051:DWZ852051 DXR852051:EGV852051 EHN852051:EQR852051 ERJ852051:FAN852051 FBF852051:FKJ852051 FLB852051:FUF852051 FUX852051:GEB852051 GET852051:GNX852051 GOP852051:GXT852051 GYL852051:HHP852051 HIH852051:HRL852051 HSD852051:IBH852051 IBZ852051:ILD852051 ILV852051:IUZ852051 IVR852051:JEV852051 JFN852051:JOR852051 JPJ852051:JYN852051 JZF852051:KIJ852051 KJB852051:KSF852051 KSX852051:LCB852051 LCT852051:LLX852051 LMP852051:LVT852051 LWL852051:MFP852051 MGH852051:MPL852051 MQD852051:MZH852051 MZZ852051:NJD852051 NJV852051:NSZ852051 NTR852051:OCV852051 ODN852051:OMR852051 ONJ852051:OWN852051 OXF852051:PGJ852051 PHB852051:PQF852051 PQX852051:QAB852051 QAT852051:QJX852051 QKP852051:QTT852051 QUL852051:RDP852051 REH852051:RNL852051 ROD852051:RXH852051 RXZ852051:SHD852051 SHV852051:SQZ852051 SRR852051:TAV852051 TBN852051:TKR852051 TLJ852051:TUN852051 TVF852051:UEJ852051 UFB852051:UOF852051 UOX852051:UYB852051 UYT852051:VHX852051 VIP852051:VRT852051 VSL852051:WBP852051 WCH852051:WLL852051 WMD852051:WVH852051 WVZ852051:XFD852051 R917587:IV917587 JN917587:SR917587 TJ917587:ACN917587 ADF917587:AMJ917587 ANB917587:AWF917587 AWX917587:BGB917587 BGT917587:BPX917587 BQP917587:BZT917587 CAL917587:CJP917587 CKH917587:CTL917587 CUD917587:DDH917587 DDZ917587:DND917587 DNV917587:DWZ917587 DXR917587:EGV917587 EHN917587:EQR917587 ERJ917587:FAN917587 FBF917587:FKJ917587 FLB917587:FUF917587 FUX917587:GEB917587 GET917587:GNX917587 GOP917587:GXT917587 GYL917587:HHP917587 HIH917587:HRL917587 HSD917587:IBH917587 IBZ917587:ILD917587 ILV917587:IUZ917587 IVR917587:JEV917587 JFN917587:JOR917587 JPJ917587:JYN917587 JZF917587:KIJ917587 KJB917587:KSF917587 KSX917587:LCB917587 LCT917587:LLX917587 LMP917587:LVT917587 LWL917587:MFP917587 MGH917587:MPL917587 MQD917587:MZH917587 MZZ917587:NJD917587 NJV917587:NSZ917587 NTR917587:OCV917587 ODN917587:OMR917587 ONJ917587:OWN917587 OXF917587:PGJ917587 PHB917587:PQF917587 PQX917587:QAB917587 QAT917587:QJX917587 QKP917587:QTT917587 QUL917587:RDP917587 REH917587:RNL917587 ROD917587:RXH917587 RXZ917587:SHD917587 SHV917587:SQZ917587 SRR917587:TAV917587 TBN917587:TKR917587 TLJ917587:TUN917587 TVF917587:UEJ917587 UFB917587:UOF917587 UOX917587:UYB917587 UYT917587:VHX917587 VIP917587:VRT917587 VSL917587:WBP917587 WCH917587:WLL917587 WMD917587:WVH917587 WVZ917587:XFD917587 R983123:IV983123 JN983123:SR983123 TJ983123:ACN983123 ADF983123:AMJ983123 ANB983123:AWF983123 AWX983123:BGB983123 BGT983123:BPX983123 BQP983123:BZT983123 CAL983123:CJP983123 CKH983123:CTL983123 CUD983123:DDH983123 DDZ983123:DND983123 DNV983123:DWZ983123 DXR983123:EGV983123 EHN983123:EQR983123 ERJ983123:FAN983123 FBF983123:FKJ983123 FLB983123:FUF983123 FUX983123:GEB983123 GET983123:GNX983123 GOP983123:GXT983123 GYL983123:HHP983123 HIH983123:HRL983123 HSD983123:IBH983123 IBZ983123:ILD983123 ILV983123:IUZ983123 IVR983123:JEV983123 JFN983123:JOR983123 JPJ983123:JYN983123 JZF983123:KIJ983123 KJB983123:KSF983123 KSX983123:LCB983123 LCT983123:LLX983123 LMP983123:LVT983123 LWL983123:MFP983123 MGH983123:MPL983123 MQD983123:MZH983123 MZZ983123:NJD983123 NJV983123:NSZ983123 NTR983123:OCV983123 ODN983123:OMR983123 ONJ983123:OWN983123 OXF983123:PGJ983123 PHB983123:PQF983123 PQX983123:QAB983123 QAT983123:QJX983123 QKP983123:QTT983123 QUL983123:RDP983123 REH983123:RNL983123 ROD983123:RXH983123 RXZ983123:SHD983123 SHV983123:SQZ983123 SRR983123:TAV983123 TBN983123:TKR983123 TLJ983123:TUN983123 TVF983123:UEJ983123 UFB983123:UOF983123 UOX983123:UYB983123 UYT983123:VHX983123 VIP983123:VRT983123 VSL983123:WBP983123 WCH983123:WLL983123 WMD983123:WVH983123 WVZ983123:XFD983123" xr:uid="{205762AC-3F2B-4773-9F10-82DB50E9E802}">
      <formula1>#REF!</formula1>
      <formula2>0</formula2>
    </dataValidation>
    <dataValidation type="list" allowBlank="1" showErrorMessage="1" sqref="G441:I441 JC441:JE441 SY441:TA441 ACU441:ACW441 AMQ441:AMS441 AWM441:AWO441 BGI441:BGK441 BQE441:BQG441 CAA441:CAC441 CJW441:CJY441 CTS441:CTU441 DDO441:DDQ441 DNK441:DNM441 DXG441:DXI441 EHC441:EHE441 EQY441:ERA441 FAU441:FAW441 FKQ441:FKS441 FUM441:FUO441 GEI441:GEK441 GOE441:GOG441 GYA441:GYC441 HHW441:HHY441 HRS441:HRU441 IBO441:IBQ441 ILK441:ILM441 IVG441:IVI441 JFC441:JFE441 JOY441:JPA441 JYU441:JYW441 KIQ441:KIS441 KSM441:KSO441 LCI441:LCK441 LME441:LMG441 LWA441:LWC441 MFW441:MFY441 MPS441:MPU441 MZO441:MZQ441 NJK441:NJM441 NTG441:NTI441 ODC441:ODE441 OMY441:ONA441 OWU441:OWW441 PGQ441:PGS441 PQM441:PQO441 QAI441:QAK441 QKE441:QKG441 QUA441:QUC441 RDW441:RDY441 RNS441:RNU441 RXO441:RXQ441 SHK441:SHM441 SRG441:SRI441 TBC441:TBE441 TKY441:TLA441 TUU441:TUW441 UEQ441:UES441 UOM441:UOO441 UYI441:UYK441 VIE441:VIG441 VSA441:VSC441 WBW441:WBY441 WLS441:WLU441 WVO441:WVQ441 G65977:I65977 JC65977:JE65977 SY65977:TA65977 ACU65977:ACW65977 AMQ65977:AMS65977 AWM65977:AWO65977 BGI65977:BGK65977 BQE65977:BQG65977 CAA65977:CAC65977 CJW65977:CJY65977 CTS65977:CTU65977 DDO65977:DDQ65977 DNK65977:DNM65977 DXG65977:DXI65977 EHC65977:EHE65977 EQY65977:ERA65977 FAU65977:FAW65977 FKQ65977:FKS65977 FUM65977:FUO65977 GEI65977:GEK65977 GOE65977:GOG65977 GYA65977:GYC65977 HHW65977:HHY65977 HRS65977:HRU65977 IBO65977:IBQ65977 ILK65977:ILM65977 IVG65977:IVI65977 JFC65977:JFE65977 JOY65977:JPA65977 JYU65977:JYW65977 KIQ65977:KIS65977 KSM65977:KSO65977 LCI65977:LCK65977 LME65977:LMG65977 LWA65977:LWC65977 MFW65977:MFY65977 MPS65977:MPU65977 MZO65977:MZQ65977 NJK65977:NJM65977 NTG65977:NTI65977 ODC65977:ODE65977 OMY65977:ONA65977 OWU65977:OWW65977 PGQ65977:PGS65977 PQM65977:PQO65977 QAI65977:QAK65977 QKE65977:QKG65977 QUA65977:QUC65977 RDW65977:RDY65977 RNS65977:RNU65977 RXO65977:RXQ65977 SHK65977:SHM65977 SRG65977:SRI65977 TBC65977:TBE65977 TKY65977:TLA65977 TUU65977:TUW65977 UEQ65977:UES65977 UOM65977:UOO65977 UYI65977:UYK65977 VIE65977:VIG65977 VSA65977:VSC65977 WBW65977:WBY65977 WLS65977:WLU65977 WVO65977:WVQ65977 G131513:I131513 JC131513:JE131513 SY131513:TA131513 ACU131513:ACW131513 AMQ131513:AMS131513 AWM131513:AWO131513 BGI131513:BGK131513 BQE131513:BQG131513 CAA131513:CAC131513 CJW131513:CJY131513 CTS131513:CTU131513 DDO131513:DDQ131513 DNK131513:DNM131513 DXG131513:DXI131513 EHC131513:EHE131513 EQY131513:ERA131513 FAU131513:FAW131513 FKQ131513:FKS131513 FUM131513:FUO131513 GEI131513:GEK131513 GOE131513:GOG131513 GYA131513:GYC131513 HHW131513:HHY131513 HRS131513:HRU131513 IBO131513:IBQ131513 ILK131513:ILM131513 IVG131513:IVI131513 JFC131513:JFE131513 JOY131513:JPA131513 JYU131513:JYW131513 KIQ131513:KIS131513 KSM131513:KSO131513 LCI131513:LCK131513 LME131513:LMG131513 LWA131513:LWC131513 MFW131513:MFY131513 MPS131513:MPU131513 MZO131513:MZQ131513 NJK131513:NJM131513 NTG131513:NTI131513 ODC131513:ODE131513 OMY131513:ONA131513 OWU131513:OWW131513 PGQ131513:PGS131513 PQM131513:PQO131513 QAI131513:QAK131513 QKE131513:QKG131513 QUA131513:QUC131513 RDW131513:RDY131513 RNS131513:RNU131513 RXO131513:RXQ131513 SHK131513:SHM131513 SRG131513:SRI131513 TBC131513:TBE131513 TKY131513:TLA131513 TUU131513:TUW131513 UEQ131513:UES131513 UOM131513:UOO131513 UYI131513:UYK131513 VIE131513:VIG131513 VSA131513:VSC131513 WBW131513:WBY131513 WLS131513:WLU131513 WVO131513:WVQ131513 G197049:I197049 JC197049:JE197049 SY197049:TA197049 ACU197049:ACW197049 AMQ197049:AMS197049 AWM197049:AWO197049 BGI197049:BGK197049 BQE197049:BQG197049 CAA197049:CAC197049 CJW197049:CJY197049 CTS197049:CTU197049 DDO197049:DDQ197049 DNK197049:DNM197049 DXG197049:DXI197049 EHC197049:EHE197049 EQY197049:ERA197049 FAU197049:FAW197049 FKQ197049:FKS197049 FUM197049:FUO197049 GEI197049:GEK197049 GOE197049:GOG197049 GYA197049:GYC197049 HHW197049:HHY197049 HRS197049:HRU197049 IBO197049:IBQ197049 ILK197049:ILM197049 IVG197049:IVI197049 JFC197049:JFE197049 JOY197049:JPA197049 JYU197049:JYW197049 KIQ197049:KIS197049 KSM197049:KSO197049 LCI197049:LCK197049 LME197049:LMG197049 LWA197049:LWC197049 MFW197049:MFY197049 MPS197049:MPU197049 MZO197049:MZQ197049 NJK197049:NJM197049 NTG197049:NTI197049 ODC197049:ODE197049 OMY197049:ONA197049 OWU197049:OWW197049 PGQ197049:PGS197049 PQM197049:PQO197049 QAI197049:QAK197049 QKE197049:QKG197049 QUA197049:QUC197049 RDW197049:RDY197049 RNS197049:RNU197049 RXO197049:RXQ197049 SHK197049:SHM197049 SRG197049:SRI197049 TBC197049:TBE197049 TKY197049:TLA197049 TUU197049:TUW197049 UEQ197049:UES197049 UOM197049:UOO197049 UYI197049:UYK197049 VIE197049:VIG197049 VSA197049:VSC197049 WBW197049:WBY197049 WLS197049:WLU197049 WVO197049:WVQ197049 G262585:I262585 JC262585:JE262585 SY262585:TA262585 ACU262585:ACW262585 AMQ262585:AMS262585 AWM262585:AWO262585 BGI262585:BGK262585 BQE262585:BQG262585 CAA262585:CAC262585 CJW262585:CJY262585 CTS262585:CTU262585 DDO262585:DDQ262585 DNK262585:DNM262585 DXG262585:DXI262585 EHC262585:EHE262585 EQY262585:ERA262585 FAU262585:FAW262585 FKQ262585:FKS262585 FUM262585:FUO262585 GEI262585:GEK262585 GOE262585:GOG262585 GYA262585:GYC262585 HHW262585:HHY262585 HRS262585:HRU262585 IBO262585:IBQ262585 ILK262585:ILM262585 IVG262585:IVI262585 JFC262585:JFE262585 JOY262585:JPA262585 JYU262585:JYW262585 KIQ262585:KIS262585 KSM262585:KSO262585 LCI262585:LCK262585 LME262585:LMG262585 LWA262585:LWC262585 MFW262585:MFY262585 MPS262585:MPU262585 MZO262585:MZQ262585 NJK262585:NJM262585 NTG262585:NTI262585 ODC262585:ODE262585 OMY262585:ONA262585 OWU262585:OWW262585 PGQ262585:PGS262585 PQM262585:PQO262585 QAI262585:QAK262585 QKE262585:QKG262585 QUA262585:QUC262585 RDW262585:RDY262585 RNS262585:RNU262585 RXO262585:RXQ262585 SHK262585:SHM262585 SRG262585:SRI262585 TBC262585:TBE262585 TKY262585:TLA262585 TUU262585:TUW262585 UEQ262585:UES262585 UOM262585:UOO262585 UYI262585:UYK262585 VIE262585:VIG262585 VSA262585:VSC262585 WBW262585:WBY262585 WLS262585:WLU262585 WVO262585:WVQ262585 G328121:I328121 JC328121:JE328121 SY328121:TA328121 ACU328121:ACW328121 AMQ328121:AMS328121 AWM328121:AWO328121 BGI328121:BGK328121 BQE328121:BQG328121 CAA328121:CAC328121 CJW328121:CJY328121 CTS328121:CTU328121 DDO328121:DDQ328121 DNK328121:DNM328121 DXG328121:DXI328121 EHC328121:EHE328121 EQY328121:ERA328121 FAU328121:FAW328121 FKQ328121:FKS328121 FUM328121:FUO328121 GEI328121:GEK328121 GOE328121:GOG328121 GYA328121:GYC328121 HHW328121:HHY328121 HRS328121:HRU328121 IBO328121:IBQ328121 ILK328121:ILM328121 IVG328121:IVI328121 JFC328121:JFE328121 JOY328121:JPA328121 JYU328121:JYW328121 KIQ328121:KIS328121 KSM328121:KSO328121 LCI328121:LCK328121 LME328121:LMG328121 LWA328121:LWC328121 MFW328121:MFY328121 MPS328121:MPU328121 MZO328121:MZQ328121 NJK328121:NJM328121 NTG328121:NTI328121 ODC328121:ODE328121 OMY328121:ONA328121 OWU328121:OWW328121 PGQ328121:PGS328121 PQM328121:PQO328121 QAI328121:QAK328121 QKE328121:QKG328121 QUA328121:QUC328121 RDW328121:RDY328121 RNS328121:RNU328121 RXO328121:RXQ328121 SHK328121:SHM328121 SRG328121:SRI328121 TBC328121:TBE328121 TKY328121:TLA328121 TUU328121:TUW328121 UEQ328121:UES328121 UOM328121:UOO328121 UYI328121:UYK328121 VIE328121:VIG328121 VSA328121:VSC328121 WBW328121:WBY328121 WLS328121:WLU328121 WVO328121:WVQ328121 G393657:I393657 JC393657:JE393657 SY393657:TA393657 ACU393657:ACW393657 AMQ393657:AMS393657 AWM393657:AWO393657 BGI393657:BGK393657 BQE393657:BQG393657 CAA393657:CAC393657 CJW393657:CJY393657 CTS393657:CTU393657 DDO393657:DDQ393657 DNK393657:DNM393657 DXG393657:DXI393657 EHC393657:EHE393657 EQY393657:ERA393657 FAU393657:FAW393657 FKQ393657:FKS393657 FUM393657:FUO393657 GEI393657:GEK393657 GOE393657:GOG393657 GYA393657:GYC393657 HHW393657:HHY393657 HRS393657:HRU393657 IBO393657:IBQ393657 ILK393657:ILM393657 IVG393657:IVI393657 JFC393657:JFE393657 JOY393657:JPA393657 JYU393657:JYW393657 KIQ393657:KIS393657 KSM393657:KSO393657 LCI393657:LCK393657 LME393657:LMG393657 LWA393657:LWC393657 MFW393657:MFY393657 MPS393657:MPU393657 MZO393657:MZQ393657 NJK393657:NJM393657 NTG393657:NTI393657 ODC393657:ODE393657 OMY393657:ONA393657 OWU393657:OWW393657 PGQ393657:PGS393657 PQM393657:PQO393657 QAI393657:QAK393657 QKE393657:QKG393657 QUA393657:QUC393657 RDW393657:RDY393657 RNS393657:RNU393657 RXO393657:RXQ393657 SHK393657:SHM393657 SRG393657:SRI393657 TBC393657:TBE393657 TKY393657:TLA393657 TUU393657:TUW393657 UEQ393657:UES393657 UOM393657:UOO393657 UYI393657:UYK393657 VIE393657:VIG393657 VSA393657:VSC393657 WBW393657:WBY393657 WLS393657:WLU393657 WVO393657:WVQ393657 G459193:I459193 JC459193:JE459193 SY459193:TA459193 ACU459193:ACW459193 AMQ459193:AMS459193 AWM459193:AWO459193 BGI459193:BGK459193 BQE459193:BQG459193 CAA459193:CAC459193 CJW459193:CJY459193 CTS459193:CTU459193 DDO459193:DDQ459193 DNK459193:DNM459193 DXG459193:DXI459193 EHC459193:EHE459193 EQY459193:ERA459193 FAU459193:FAW459193 FKQ459193:FKS459193 FUM459193:FUO459193 GEI459193:GEK459193 GOE459193:GOG459193 GYA459193:GYC459193 HHW459193:HHY459193 HRS459193:HRU459193 IBO459193:IBQ459193 ILK459193:ILM459193 IVG459193:IVI459193 JFC459193:JFE459193 JOY459193:JPA459193 JYU459193:JYW459193 KIQ459193:KIS459193 KSM459193:KSO459193 LCI459193:LCK459193 LME459193:LMG459193 LWA459193:LWC459193 MFW459193:MFY459193 MPS459193:MPU459193 MZO459193:MZQ459193 NJK459193:NJM459193 NTG459193:NTI459193 ODC459193:ODE459193 OMY459193:ONA459193 OWU459193:OWW459193 PGQ459193:PGS459193 PQM459193:PQO459193 QAI459193:QAK459193 QKE459193:QKG459193 QUA459193:QUC459193 RDW459193:RDY459193 RNS459193:RNU459193 RXO459193:RXQ459193 SHK459193:SHM459193 SRG459193:SRI459193 TBC459193:TBE459193 TKY459193:TLA459193 TUU459193:TUW459193 UEQ459193:UES459193 UOM459193:UOO459193 UYI459193:UYK459193 VIE459193:VIG459193 VSA459193:VSC459193 WBW459193:WBY459193 WLS459193:WLU459193 WVO459193:WVQ459193 G524729:I524729 JC524729:JE524729 SY524729:TA524729 ACU524729:ACW524729 AMQ524729:AMS524729 AWM524729:AWO524729 BGI524729:BGK524729 BQE524729:BQG524729 CAA524729:CAC524729 CJW524729:CJY524729 CTS524729:CTU524729 DDO524729:DDQ524729 DNK524729:DNM524729 DXG524729:DXI524729 EHC524729:EHE524729 EQY524729:ERA524729 FAU524729:FAW524729 FKQ524729:FKS524729 FUM524729:FUO524729 GEI524729:GEK524729 GOE524729:GOG524729 GYA524729:GYC524729 HHW524729:HHY524729 HRS524729:HRU524729 IBO524729:IBQ524729 ILK524729:ILM524729 IVG524729:IVI524729 JFC524729:JFE524729 JOY524729:JPA524729 JYU524729:JYW524729 KIQ524729:KIS524729 KSM524729:KSO524729 LCI524729:LCK524729 LME524729:LMG524729 LWA524729:LWC524729 MFW524729:MFY524729 MPS524729:MPU524729 MZO524729:MZQ524729 NJK524729:NJM524729 NTG524729:NTI524729 ODC524729:ODE524729 OMY524729:ONA524729 OWU524729:OWW524729 PGQ524729:PGS524729 PQM524729:PQO524729 QAI524729:QAK524729 QKE524729:QKG524729 QUA524729:QUC524729 RDW524729:RDY524729 RNS524729:RNU524729 RXO524729:RXQ524729 SHK524729:SHM524729 SRG524729:SRI524729 TBC524729:TBE524729 TKY524729:TLA524729 TUU524729:TUW524729 UEQ524729:UES524729 UOM524729:UOO524729 UYI524729:UYK524729 VIE524729:VIG524729 VSA524729:VSC524729 WBW524729:WBY524729 WLS524729:WLU524729 WVO524729:WVQ524729 G590265:I590265 JC590265:JE590265 SY590265:TA590265 ACU590265:ACW590265 AMQ590265:AMS590265 AWM590265:AWO590265 BGI590265:BGK590265 BQE590265:BQG590265 CAA590265:CAC590265 CJW590265:CJY590265 CTS590265:CTU590265 DDO590265:DDQ590265 DNK590265:DNM590265 DXG590265:DXI590265 EHC590265:EHE590265 EQY590265:ERA590265 FAU590265:FAW590265 FKQ590265:FKS590265 FUM590265:FUO590265 GEI590265:GEK590265 GOE590265:GOG590265 GYA590265:GYC590265 HHW590265:HHY590265 HRS590265:HRU590265 IBO590265:IBQ590265 ILK590265:ILM590265 IVG590265:IVI590265 JFC590265:JFE590265 JOY590265:JPA590265 JYU590265:JYW590265 KIQ590265:KIS590265 KSM590265:KSO590265 LCI590265:LCK590265 LME590265:LMG590265 LWA590265:LWC590265 MFW590265:MFY590265 MPS590265:MPU590265 MZO590265:MZQ590265 NJK590265:NJM590265 NTG590265:NTI590265 ODC590265:ODE590265 OMY590265:ONA590265 OWU590265:OWW590265 PGQ590265:PGS590265 PQM590265:PQO590265 QAI590265:QAK590265 QKE590265:QKG590265 QUA590265:QUC590265 RDW590265:RDY590265 RNS590265:RNU590265 RXO590265:RXQ590265 SHK590265:SHM590265 SRG590265:SRI590265 TBC590265:TBE590265 TKY590265:TLA590265 TUU590265:TUW590265 UEQ590265:UES590265 UOM590265:UOO590265 UYI590265:UYK590265 VIE590265:VIG590265 VSA590265:VSC590265 WBW590265:WBY590265 WLS590265:WLU590265 WVO590265:WVQ590265 G655801:I655801 JC655801:JE655801 SY655801:TA655801 ACU655801:ACW655801 AMQ655801:AMS655801 AWM655801:AWO655801 BGI655801:BGK655801 BQE655801:BQG655801 CAA655801:CAC655801 CJW655801:CJY655801 CTS655801:CTU655801 DDO655801:DDQ655801 DNK655801:DNM655801 DXG655801:DXI655801 EHC655801:EHE655801 EQY655801:ERA655801 FAU655801:FAW655801 FKQ655801:FKS655801 FUM655801:FUO655801 GEI655801:GEK655801 GOE655801:GOG655801 GYA655801:GYC655801 HHW655801:HHY655801 HRS655801:HRU655801 IBO655801:IBQ655801 ILK655801:ILM655801 IVG655801:IVI655801 JFC655801:JFE655801 JOY655801:JPA655801 JYU655801:JYW655801 KIQ655801:KIS655801 KSM655801:KSO655801 LCI655801:LCK655801 LME655801:LMG655801 LWA655801:LWC655801 MFW655801:MFY655801 MPS655801:MPU655801 MZO655801:MZQ655801 NJK655801:NJM655801 NTG655801:NTI655801 ODC655801:ODE655801 OMY655801:ONA655801 OWU655801:OWW655801 PGQ655801:PGS655801 PQM655801:PQO655801 QAI655801:QAK655801 QKE655801:QKG655801 QUA655801:QUC655801 RDW655801:RDY655801 RNS655801:RNU655801 RXO655801:RXQ655801 SHK655801:SHM655801 SRG655801:SRI655801 TBC655801:TBE655801 TKY655801:TLA655801 TUU655801:TUW655801 UEQ655801:UES655801 UOM655801:UOO655801 UYI655801:UYK655801 VIE655801:VIG655801 VSA655801:VSC655801 WBW655801:WBY655801 WLS655801:WLU655801 WVO655801:WVQ655801 G721337:I721337 JC721337:JE721337 SY721337:TA721337 ACU721337:ACW721337 AMQ721337:AMS721337 AWM721337:AWO721337 BGI721337:BGK721337 BQE721337:BQG721337 CAA721337:CAC721337 CJW721337:CJY721337 CTS721337:CTU721337 DDO721337:DDQ721337 DNK721337:DNM721337 DXG721337:DXI721337 EHC721337:EHE721337 EQY721337:ERA721337 FAU721337:FAW721337 FKQ721337:FKS721337 FUM721337:FUO721337 GEI721337:GEK721337 GOE721337:GOG721337 GYA721337:GYC721337 HHW721337:HHY721337 HRS721337:HRU721337 IBO721337:IBQ721337 ILK721337:ILM721337 IVG721337:IVI721337 JFC721337:JFE721337 JOY721337:JPA721337 JYU721337:JYW721337 KIQ721337:KIS721337 KSM721337:KSO721337 LCI721337:LCK721337 LME721337:LMG721337 LWA721337:LWC721337 MFW721337:MFY721337 MPS721337:MPU721337 MZO721337:MZQ721337 NJK721337:NJM721337 NTG721337:NTI721337 ODC721337:ODE721337 OMY721337:ONA721337 OWU721337:OWW721337 PGQ721337:PGS721337 PQM721337:PQO721337 QAI721337:QAK721337 QKE721337:QKG721337 QUA721337:QUC721337 RDW721337:RDY721337 RNS721337:RNU721337 RXO721337:RXQ721337 SHK721337:SHM721337 SRG721337:SRI721337 TBC721337:TBE721337 TKY721337:TLA721337 TUU721337:TUW721337 UEQ721337:UES721337 UOM721337:UOO721337 UYI721337:UYK721337 VIE721337:VIG721337 VSA721337:VSC721337 WBW721337:WBY721337 WLS721337:WLU721337 WVO721337:WVQ721337 G786873:I786873 JC786873:JE786873 SY786873:TA786873 ACU786873:ACW786873 AMQ786873:AMS786873 AWM786873:AWO786873 BGI786873:BGK786873 BQE786873:BQG786873 CAA786873:CAC786873 CJW786873:CJY786873 CTS786873:CTU786873 DDO786873:DDQ786873 DNK786873:DNM786873 DXG786873:DXI786873 EHC786873:EHE786873 EQY786873:ERA786873 FAU786873:FAW786873 FKQ786873:FKS786873 FUM786873:FUO786873 GEI786873:GEK786873 GOE786873:GOG786873 GYA786873:GYC786873 HHW786873:HHY786873 HRS786873:HRU786873 IBO786873:IBQ786873 ILK786873:ILM786873 IVG786873:IVI786873 JFC786873:JFE786873 JOY786873:JPA786873 JYU786873:JYW786873 KIQ786873:KIS786873 KSM786873:KSO786873 LCI786873:LCK786873 LME786873:LMG786873 LWA786873:LWC786873 MFW786873:MFY786873 MPS786873:MPU786873 MZO786873:MZQ786873 NJK786873:NJM786873 NTG786873:NTI786873 ODC786873:ODE786873 OMY786873:ONA786873 OWU786873:OWW786873 PGQ786873:PGS786873 PQM786873:PQO786873 QAI786873:QAK786873 QKE786873:QKG786873 QUA786873:QUC786873 RDW786873:RDY786873 RNS786873:RNU786873 RXO786873:RXQ786873 SHK786873:SHM786873 SRG786873:SRI786873 TBC786873:TBE786873 TKY786873:TLA786873 TUU786873:TUW786873 UEQ786873:UES786873 UOM786873:UOO786873 UYI786873:UYK786873 VIE786873:VIG786873 VSA786873:VSC786873 WBW786873:WBY786873 WLS786873:WLU786873 WVO786873:WVQ786873 G852409:I852409 JC852409:JE852409 SY852409:TA852409 ACU852409:ACW852409 AMQ852409:AMS852409 AWM852409:AWO852409 BGI852409:BGK852409 BQE852409:BQG852409 CAA852409:CAC852409 CJW852409:CJY852409 CTS852409:CTU852409 DDO852409:DDQ852409 DNK852409:DNM852409 DXG852409:DXI852409 EHC852409:EHE852409 EQY852409:ERA852409 FAU852409:FAW852409 FKQ852409:FKS852409 FUM852409:FUO852409 GEI852409:GEK852409 GOE852409:GOG852409 GYA852409:GYC852409 HHW852409:HHY852409 HRS852409:HRU852409 IBO852409:IBQ852409 ILK852409:ILM852409 IVG852409:IVI852409 JFC852409:JFE852409 JOY852409:JPA852409 JYU852409:JYW852409 KIQ852409:KIS852409 KSM852409:KSO852409 LCI852409:LCK852409 LME852409:LMG852409 LWA852409:LWC852409 MFW852409:MFY852409 MPS852409:MPU852409 MZO852409:MZQ852409 NJK852409:NJM852409 NTG852409:NTI852409 ODC852409:ODE852409 OMY852409:ONA852409 OWU852409:OWW852409 PGQ852409:PGS852409 PQM852409:PQO852409 QAI852409:QAK852409 QKE852409:QKG852409 QUA852409:QUC852409 RDW852409:RDY852409 RNS852409:RNU852409 RXO852409:RXQ852409 SHK852409:SHM852409 SRG852409:SRI852409 TBC852409:TBE852409 TKY852409:TLA852409 TUU852409:TUW852409 UEQ852409:UES852409 UOM852409:UOO852409 UYI852409:UYK852409 VIE852409:VIG852409 VSA852409:VSC852409 WBW852409:WBY852409 WLS852409:WLU852409 WVO852409:WVQ852409 G917945:I917945 JC917945:JE917945 SY917945:TA917945 ACU917945:ACW917945 AMQ917945:AMS917945 AWM917945:AWO917945 BGI917945:BGK917945 BQE917945:BQG917945 CAA917945:CAC917945 CJW917945:CJY917945 CTS917945:CTU917945 DDO917945:DDQ917945 DNK917945:DNM917945 DXG917945:DXI917945 EHC917945:EHE917945 EQY917945:ERA917945 FAU917945:FAW917945 FKQ917945:FKS917945 FUM917945:FUO917945 GEI917945:GEK917945 GOE917945:GOG917945 GYA917945:GYC917945 HHW917945:HHY917945 HRS917945:HRU917945 IBO917945:IBQ917945 ILK917945:ILM917945 IVG917945:IVI917945 JFC917945:JFE917945 JOY917945:JPA917945 JYU917945:JYW917945 KIQ917945:KIS917945 KSM917945:KSO917945 LCI917945:LCK917945 LME917945:LMG917945 LWA917945:LWC917945 MFW917945:MFY917945 MPS917945:MPU917945 MZO917945:MZQ917945 NJK917945:NJM917945 NTG917945:NTI917945 ODC917945:ODE917945 OMY917945:ONA917945 OWU917945:OWW917945 PGQ917945:PGS917945 PQM917945:PQO917945 QAI917945:QAK917945 QKE917945:QKG917945 QUA917945:QUC917945 RDW917945:RDY917945 RNS917945:RNU917945 RXO917945:RXQ917945 SHK917945:SHM917945 SRG917945:SRI917945 TBC917945:TBE917945 TKY917945:TLA917945 TUU917945:TUW917945 UEQ917945:UES917945 UOM917945:UOO917945 UYI917945:UYK917945 VIE917945:VIG917945 VSA917945:VSC917945 WBW917945:WBY917945 WLS917945:WLU917945 WVO917945:WVQ917945 G983481:I983481 JC983481:JE983481 SY983481:TA983481 ACU983481:ACW983481 AMQ983481:AMS983481 AWM983481:AWO983481 BGI983481:BGK983481 BQE983481:BQG983481 CAA983481:CAC983481 CJW983481:CJY983481 CTS983481:CTU983481 DDO983481:DDQ983481 DNK983481:DNM983481 DXG983481:DXI983481 EHC983481:EHE983481 EQY983481:ERA983481 FAU983481:FAW983481 FKQ983481:FKS983481 FUM983481:FUO983481 GEI983481:GEK983481 GOE983481:GOG983481 GYA983481:GYC983481 HHW983481:HHY983481 HRS983481:HRU983481 IBO983481:IBQ983481 ILK983481:ILM983481 IVG983481:IVI983481 JFC983481:JFE983481 JOY983481:JPA983481 JYU983481:JYW983481 KIQ983481:KIS983481 KSM983481:KSO983481 LCI983481:LCK983481 LME983481:LMG983481 LWA983481:LWC983481 MFW983481:MFY983481 MPS983481:MPU983481 MZO983481:MZQ983481 NJK983481:NJM983481 NTG983481:NTI983481 ODC983481:ODE983481 OMY983481:ONA983481 OWU983481:OWW983481 PGQ983481:PGS983481 PQM983481:PQO983481 QAI983481:QAK983481 QKE983481:QKG983481 QUA983481:QUC983481 RDW983481:RDY983481 RNS983481:RNU983481 RXO983481:RXQ983481 SHK983481:SHM983481 SRG983481:SRI983481 TBC983481:TBE983481 TKY983481:TLA983481 TUU983481:TUW983481 UEQ983481:UES983481 UOM983481:UOO983481 UYI983481:UYK983481 VIE983481:VIG983481 VSA983481:VSC983481 WBW983481:WBY983481 WLS983481:WLU983481 WVO983481:WVQ983481" xr:uid="{59CC0994-68A3-4C11-B8BD-655D8969FD5F}">
      <formula1>IF(F440="ЭИОС",Формат,Формат1)</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B0F1DB02-2B93-4058-A5D8-C0087736F79B}">
          <x14:formula1>
            <xm:f>Корпус</xm:f>
          </x14:formula1>
          <x14:formula2>
            <xm:f>0</xm:f>
          </x14:formula2>
          <xm:sqref>K264:Q264 JG264:JM264 TC264:TI264 ACY264:ADE264 AMU264:ANA264 AWQ264:AWW264 BGM264:BGS264 BQI264:BQO264 CAE264:CAK264 CKA264:CKG264 CTW264:CUC264 DDS264:DDY264 DNO264:DNU264 DXK264:DXQ264 EHG264:EHM264 ERC264:ERI264 FAY264:FBE264 FKU264:FLA264 FUQ264:FUW264 GEM264:GES264 GOI264:GOO264 GYE264:GYK264 HIA264:HIG264 HRW264:HSC264 IBS264:IBY264 ILO264:ILU264 IVK264:IVQ264 JFG264:JFM264 JPC264:JPI264 JYY264:JZE264 KIU264:KJA264 KSQ264:KSW264 LCM264:LCS264 LMI264:LMO264 LWE264:LWK264 MGA264:MGG264 MPW264:MQC264 MZS264:MZY264 NJO264:NJU264 NTK264:NTQ264 ODG264:ODM264 ONC264:ONI264 OWY264:OXE264 PGU264:PHA264 PQQ264:PQW264 QAM264:QAS264 QKI264:QKO264 QUE264:QUK264 REA264:REG264 RNW264:ROC264 RXS264:RXY264 SHO264:SHU264 SRK264:SRQ264 TBG264:TBM264 TLC264:TLI264 TUY264:TVE264 UEU264:UFA264 UOQ264:UOW264 UYM264:UYS264 VII264:VIO264 VSE264:VSK264 WCA264:WCG264 WLW264:WMC264 WVS264:WVY264 K65800:Q65800 JG65800:JM65800 TC65800:TI65800 ACY65800:ADE65800 AMU65800:ANA65800 AWQ65800:AWW65800 BGM65800:BGS65800 BQI65800:BQO65800 CAE65800:CAK65800 CKA65800:CKG65800 CTW65800:CUC65800 DDS65800:DDY65800 DNO65800:DNU65800 DXK65800:DXQ65800 EHG65800:EHM65800 ERC65800:ERI65800 FAY65800:FBE65800 FKU65800:FLA65800 FUQ65800:FUW65800 GEM65800:GES65800 GOI65800:GOO65800 GYE65800:GYK65800 HIA65800:HIG65800 HRW65800:HSC65800 IBS65800:IBY65800 ILO65800:ILU65800 IVK65800:IVQ65800 JFG65800:JFM65800 JPC65800:JPI65800 JYY65800:JZE65800 KIU65800:KJA65800 KSQ65800:KSW65800 LCM65800:LCS65800 LMI65800:LMO65800 LWE65800:LWK65800 MGA65800:MGG65800 MPW65800:MQC65800 MZS65800:MZY65800 NJO65800:NJU65800 NTK65800:NTQ65800 ODG65800:ODM65800 ONC65800:ONI65800 OWY65800:OXE65800 PGU65800:PHA65800 PQQ65800:PQW65800 QAM65800:QAS65800 QKI65800:QKO65800 QUE65800:QUK65800 REA65800:REG65800 RNW65800:ROC65800 RXS65800:RXY65800 SHO65800:SHU65800 SRK65800:SRQ65800 TBG65800:TBM65800 TLC65800:TLI65800 TUY65800:TVE65800 UEU65800:UFA65800 UOQ65800:UOW65800 UYM65800:UYS65800 VII65800:VIO65800 VSE65800:VSK65800 WCA65800:WCG65800 WLW65800:WMC65800 WVS65800:WVY65800 K131336:Q131336 JG131336:JM131336 TC131336:TI131336 ACY131336:ADE131336 AMU131336:ANA131336 AWQ131336:AWW131336 BGM131336:BGS131336 BQI131336:BQO131336 CAE131336:CAK131336 CKA131336:CKG131336 CTW131336:CUC131336 DDS131336:DDY131336 DNO131336:DNU131336 DXK131336:DXQ131336 EHG131336:EHM131336 ERC131336:ERI131336 FAY131336:FBE131336 FKU131336:FLA131336 FUQ131336:FUW131336 GEM131336:GES131336 GOI131336:GOO131336 GYE131336:GYK131336 HIA131336:HIG131336 HRW131336:HSC131336 IBS131336:IBY131336 ILO131336:ILU131336 IVK131336:IVQ131336 JFG131336:JFM131336 JPC131336:JPI131336 JYY131336:JZE131336 KIU131336:KJA131336 KSQ131336:KSW131336 LCM131336:LCS131336 LMI131336:LMO131336 LWE131336:LWK131336 MGA131336:MGG131336 MPW131336:MQC131336 MZS131336:MZY131336 NJO131336:NJU131336 NTK131336:NTQ131336 ODG131336:ODM131336 ONC131336:ONI131336 OWY131336:OXE131336 PGU131336:PHA131336 PQQ131336:PQW131336 QAM131336:QAS131336 QKI131336:QKO131336 QUE131336:QUK131336 REA131336:REG131336 RNW131336:ROC131336 RXS131336:RXY131336 SHO131336:SHU131336 SRK131336:SRQ131336 TBG131336:TBM131336 TLC131336:TLI131336 TUY131336:TVE131336 UEU131336:UFA131336 UOQ131336:UOW131336 UYM131336:UYS131336 VII131336:VIO131336 VSE131336:VSK131336 WCA131336:WCG131336 WLW131336:WMC131336 WVS131336:WVY131336 K196872:Q196872 JG196872:JM196872 TC196872:TI196872 ACY196872:ADE196872 AMU196872:ANA196872 AWQ196872:AWW196872 BGM196872:BGS196872 BQI196872:BQO196872 CAE196872:CAK196872 CKA196872:CKG196872 CTW196872:CUC196872 DDS196872:DDY196872 DNO196872:DNU196872 DXK196872:DXQ196872 EHG196872:EHM196872 ERC196872:ERI196872 FAY196872:FBE196872 FKU196872:FLA196872 FUQ196872:FUW196872 GEM196872:GES196872 GOI196872:GOO196872 GYE196872:GYK196872 HIA196872:HIG196872 HRW196872:HSC196872 IBS196872:IBY196872 ILO196872:ILU196872 IVK196872:IVQ196872 JFG196872:JFM196872 JPC196872:JPI196872 JYY196872:JZE196872 KIU196872:KJA196872 KSQ196872:KSW196872 LCM196872:LCS196872 LMI196872:LMO196872 LWE196872:LWK196872 MGA196872:MGG196872 MPW196872:MQC196872 MZS196872:MZY196872 NJO196872:NJU196872 NTK196872:NTQ196872 ODG196872:ODM196872 ONC196872:ONI196872 OWY196872:OXE196872 PGU196872:PHA196872 PQQ196872:PQW196872 QAM196872:QAS196872 QKI196872:QKO196872 QUE196872:QUK196872 REA196872:REG196872 RNW196872:ROC196872 RXS196872:RXY196872 SHO196872:SHU196872 SRK196872:SRQ196872 TBG196872:TBM196872 TLC196872:TLI196872 TUY196872:TVE196872 UEU196872:UFA196872 UOQ196872:UOW196872 UYM196872:UYS196872 VII196872:VIO196872 VSE196872:VSK196872 WCA196872:WCG196872 WLW196872:WMC196872 WVS196872:WVY196872 K262408:Q262408 JG262408:JM262408 TC262408:TI262408 ACY262408:ADE262408 AMU262408:ANA262408 AWQ262408:AWW262408 BGM262408:BGS262408 BQI262408:BQO262408 CAE262408:CAK262408 CKA262408:CKG262408 CTW262408:CUC262408 DDS262408:DDY262408 DNO262408:DNU262408 DXK262408:DXQ262408 EHG262408:EHM262408 ERC262408:ERI262408 FAY262408:FBE262408 FKU262408:FLA262408 FUQ262408:FUW262408 GEM262408:GES262408 GOI262408:GOO262408 GYE262408:GYK262408 HIA262408:HIG262408 HRW262408:HSC262408 IBS262408:IBY262408 ILO262408:ILU262408 IVK262408:IVQ262408 JFG262408:JFM262408 JPC262408:JPI262408 JYY262408:JZE262408 KIU262408:KJA262408 KSQ262408:KSW262408 LCM262408:LCS262408 LMI262408:LMO262408 LWE262408:LWK262408 MGA262408:MGG262408 MPW262408:MQC262408 MZS262408:MZY262408 NJO262408:NJU262408 NTK262408:NTQ262408 ODG262408:ODM262408 ONC262408:ONI262408 OWY262408:OXE262408 PGU262408:PHA262408 PQQ262408:PQW262408 QAM262408:QAS262408 QKI262408:QKO262408 QUE262408:QUK262408 REA262408:REG262408 RNW262408:ROC262408 RXS262408:RXY262408 SHO262408:SHU262408 SRK262408:SRQ262408 TBG262408:TBM262408 TLC262408:TLI262408 TUY262408:TVE262408 UEU262408:UFA262408 UOQ262408:UOW262408 UYM262408:UYS262408 VII262408:VIO262408 VSE262408:VSK262408 WCA262408:WCG262408 WLW262408:WMC262408 WVS262408:WVY262408 K327944:Q327944 JG327944:JM327944 TC327944:TI327944 ACY327944:ADE327944 AMU327944:ANA327944 AWQ327944:AWW327944 BGM327944:BGS327944 BQI327944:BQO327944 CAE327944:CAK327944 CKA327944:CKG327944 CTW327944:CUC327944 DDS327944:DDY327944 DNO327944:DNU327944 DXK327944:DXQ327944 EHG327944:EHM327944 ERC327944:ERI327944 FAY327944:FBE327944 FKU327944:FLA327944 FUQ327944:FUW327944 GEM327944:GES327944 GOI327944:GOO327944 GYE327944:GYK327944 HIA327944:HIG327944 HRW327944:HSC327944 IBS327944:IBY327944 ILO327944:ILU327944 IVK327944:IVQ327944 JFG327944:JFM327944 JPC327944:JPI327944 JYY327944:JZE327944 KIU327944:KJA327944 KSQ327944:KSW327944 LCM327944:LCS327944 LMI327944:LMO327944 LWE327944:LWK327944 MGA327944:MGG327944 MPW327944:MQC327944 MZS327944:MZY327944 NJO327944:NJU327944 NTK327944:NTQ327944 ODG327944:ODM327944 ONC327944:ONI327944 OWY327944:OXE327944 PGU327944:PHA327944 PQQ327944:PQW327944 QAM327944:QAS327944 QKI327944:QKO327944 QUE327944:QUK327944 REA327944:REG327944 RNW327944:ROC327944 RXS327944:RXY327944 SHO327944:SHU327944 SRK327944:SRQ327944 TBG327944:TBM327944 TLC327944:TLI327944 TUY327944:TVE327944 UEU327944:UFA327944 UOQ327944:UOW327944 UYM327944:UYS327944 VII327944:VIO327944 VSE327944:VSK327944 WCA327944:WCG327944 WLW327944:WMC327944 WVS327944:WVY327944 K393480:Q393480 JG393480:JM393480 TC393480:TI393480 ACY393480:ADE393480 AMU393480:ANA393480 AWQ393480:AWW393480 BGM393480:BGS393480 BQI393480:BQO393480 CAE393480:CAK393480 CKA393480:CKG393480 CTW393480:CUC393480 DDS393480:DDY393480 DNO393480:DNU393480 DXK393480:DXQ393480 EHG393480:EHM393480 ERC393480:ERI393480 FAY393480:FBE393480 FKU393480:FLA393480 FUQ393480:FUW393480 GEM393480:GES393480 GOI393480:GOO393480 GYE393480:GYK393480 HIA393480:HIG393480 HRW393480:HSC393480 IBS393480:IBY393480 ILO393480:ILU393480 IVK393480:IVQ393480 JFG393480:JFM393480 JPC393480:JPI393480 JYY393480:JZE393480 KIU393480:KJA393480 KSQ393480:KSW393480 LCM393480:LCS393480 LMI393480:LMO393480 LWE393480:LWK393480 MGA393480:MGG393480 MPW393480:MQC393480 MZS393480:MZY393480 NJO393480:NJU393480 NTK393480:NTQ393480 ODG393480:ODM393480 ONC393480:ONI393480 OWY393480:OXE393480 PGU393480:PHA393480 PQQ393480:PQW393480 QAM393480:QAS393480 QKI393480:QKO393480 QUE393480:QUK393480 REA393480:REG393480 RNW393480:ROC393480 RXS393480:RXY393480 SHO393480:SHU393480 SRK393480:SRQ393480 TBG393480:TBM393480 TLC393480:TLI393480 TUY393480:TVE393480 UEU393480:UFA393480 UOQ393480:UOW393480 UYM393480:UYS393480 VII393480:VIO393480 VSE393480:VSK393480 WCA393480:WCG393480 WLW393480:WMC393480 WVS393480:WVY393480 K459016:Q459016 JG459016:JM459016 TC459016:TI459016 ACY459016:ADE459016 AMU459016:ANA459016 AWQ459016:AWW459016 BGM459016:BGS459016 BQI459016:BQO459016 CAE459016:CAK459016 CKA459016:CKG459016 CTW459016:CUC459016 DDS459016:DDY459016 DNO459016:DNU459016 DXK459016:DXQ459016 EHG459016:EHM459016 ERC459016:ERI459016 FAY459016:FBE459016 FKU459016:FLA459016 FUQ459016:FUW459016 GEM459016:GES459016 GOI459016:GOO459016 GYE459016:GYK459016 HIA459016:HIG459016 HRW459016:HSC459016 IBS459016:IBY459016 ILO459016:ILU459016 IVK459016:IVQ459016 JFG459016:JFM459016 JPC459016:JPI459016 JYY459016:JZE459016 KIU459016:KJA459016 KSQ459016:KSW459016 LCM459016:LCS459016 LMI459016:LMO459016 LWE459016:LWK459016 MGA459016:MGG459016 MPW459016:MQC459016 MZS459016:MZY459016 NJO459016:NJU459016 NTK459016:NTQ459016 ODG459016:ODM459016 ONC459016:ONI459016 OWY459016:OXE459016 PGU459016:PHA459016 PQQ459016:PQW459016 QAM459016:QAS459016 QKI459016:QKO459016 QUE459016:QUK459016 REA459016:REG459016 RNW459016:ROC459016 RXS459016:RXY459016 SHO459016:SHU459016 SRK459016:SRQ459016 TBG459016:TBM459016 TLC459016:TLI459016 TUY459016:TVE459016 UEU459016:UFA459016 UOQ459016:UOW459016 UYM459016:UYS459016 VII459016:VIO459016 VSE459016:VSK459016 WCA459016:WCG459016 WLW459016:WMC459016 WVS459016:WVY459016 K524552:Q524552 JG524552:JM524552 TC524552:TI524552 ACY524552:ADE524552 AMU524552:ANA524552 AWQ524552:AWW524552 BGM524552:BGS524552 BQI524552:BQO524552 CAE524552:CAK524552 CKA524552:CKG524552 CTW524552:CUC524552 DDS524552:DDY524552 DNO524552:DNU524552 DXK524552:DXQ524552 EHG524552:EHM524552 ERC524552:ERI524552 FAY524552:FBE524552 FKU524552:FLA524552 FUQ524552:FUW524552 GEM524552:GES524552 GOI524552:GOO524552 GYE524552:GYK524552 HIA524552:HIG524552 HRW524552:HSC524552 IBS524552:IBY524552 ILO524552:ILU524552 IVK524552:IVQ524552 JFG524552:JFM524552 JPC524552:JPI524552 JYY524552:JZE524552 KIU524552:KJA524552 KSQ524552:KSW524552 LCM524552:LCS524552 LMI524552:LMO524552 LWE524552:LWK524552 MGA524552:MGG524552 MPW524552:MQC524552 MZS524552:MZY524552 NJO524552:NJU524552 NTK524552:NTQ524552 ODG524552:ODM524552 ONC524552:ONI524552 OWY524552:OXE524552 PGU524552:PHA524552 PQQ524552:PQW524552 QAM524552:QAS524552 QKI524552:QKO524552 QUE524552:QUK524552 REA524552:REG524552 RNW524552:ROC524552 RXS524552:RXY524552 SHO524552:SHU524552 SRK524552:SRQ524552 TBG524552:TBM524552 TLC524552:TLI524552 TUY524552:TVE524552 UEU524552:UFA524552 UOQ524552:UOW524552 UYM524552:UYS524552 VII524552:VIO524552 VSE524552:VSK524552 WCA524552:WCG524552 WLW524552:WMC524552 WVS524552:WVY524552 K590088:Q590088 JG590088:JM590088 TC590088:TI590088 ACY590088:ADE590088 AMU590088:ANA590088 AWQ590088:AWW590088 BGM590088:BGS590088 BQI590088:BQO590088 CAE590088:CAK590088 CKA590088:CKG590088 CTW590088:CUC590088 DDS590088:DDY590088 DNO590088:DNU590088 DXK590088:DXQ590088 EHG590088:EHM590088 ERC590088:ERI590088 FAY590088:FBE590088 FKU590088:FLA590088 FUQ590088:FUW590088 GEM590088:GES590088 GOI590088:GOO590088 GYE590088:GYK590088 HIA590088:HIG590088 HRW590088:HSC590088 IBS590088:IBY590088 ILO590088:ILU590088 IVK590088:IVQ590088 JFG590088:JFM590088 JPC590088:JPI590088 JYY590088:JZE590088 KIU590088:KJA590088 KSQ590088:KSW590088 LCM590088:LCS590088 LMI590088:LMO590088 LWE590088:LWK590088 MGA590088:MGG590088 MPW590088:MQC590088 MZS590088:MZY590088 NJO590088:NJU590088 NTK590088:NTQ590088 ODG590088:ODM590088 ONC590088:ONI590088 OWY590088:OXE590088 PGU590088:PHA590088 PQQ590088:PQW590088 QAM590088:QAS590088 QKI590088:QKO590088 QUE590088:QUK590088 REA590088:REG590088 RNW590088:ROC590088 RXS590088:RXY590088 SHO590088:SHU590088 SRK590088:SRQ590088 TBG590088:TBM590088 TLC590088:TLI590088 TUY590088:TVE590088 UEU590088:UFA590088 UOQ590088:UOW590088 UYM590088:UYS590088 VII590088:VIO590088 VSE590088:VSK590088 WCA590088:WCG590088 WLW590088:WMC590088 WVS590088:WVY590088 K655624:Q655624 JG655624:JM655624 TC655624:TI655624 ACY655624:ADE655624 AMU655624:ANA655624 AWQ655624:AWW655624 BGM655624:BGS655624 BQI655624:BQO655624 CAE655624:CAK655624 CKA655624:CKG655624 CTW655624:CUC655624 DDS655624:DDY655624 DNO655624:DNU655624 DXK655624:DXQ655624 EHG655624:EHM655624 ERC655624:ERI655624 FAY655624:FBE655624 FKU655624:FLA655624 FUQ655624:FUW655624 GEM655624:GES655624 GOI655624:GOO655624 GYE655624:GYK655624 HIA655624:HIG655624 HRW655624:HSC655624 IBS655624:IBY655624 ILO655624:ILU655624 IVK655624:IVQ655624 JFG655624:JFM655624 JPC655624:JPI655624 JYY655624:JZE655624 KIU655624:KJA655624 KSQ655624:KSW655624 LCM655624:LCS655624 LMI655624:LMO655624 LWE655624:LWK655624 MGA655624:MGG655624 MPW655624:MQC655624 MZS655624:MZY655624 NJO655624:NJU655624 NTK655624:NTQ655624 ODG655624:ODM655624 ONC655624:ONI655624 OWY655624:OXE655624 PGU655624:PHA655624 PQQ655624:PQW655624 QAM655624:QAS655624 QKI655624:QKO655624 QUE655624:QUK655624 REA655624:REG655624 RNW655624:ROC655624 RXS655624:RXY655624 SHO655624:SHU655624 SRK655624:SRQ655624 TBG655624:TBM655624 TLC655624:TLI655624 TUY655624:TVE655624 UEU655624:UFA655624 UOQ655624:UOW655624 UYM655624:UYS655624 VII655624:VIO655624 VSE655624:VSK655624 WCA655624:WCG655624 WLW655624:WMC655624 WVS655624:WVY655624 K721160:Q721160 JG721160:JM721160 TC721160:TI721160 ACY721160:ADE721160 AMU721160:ANA721160 AWQ721160:AWW721160 BGM721160:BGS721160 BQI721160:BQO721160 CAE721160:CAK721160 CKA721160:CKG721160 CTW721160:CUC721160 DDS721160:DDY721160 DNO721160:DNU721160 DXK721160:DXQ721160 EHG721160:EHM721160 ERC721160:ERI721160 FAY721160:FBE721160 FKU721160:FLA721160 FUQ721160:FUW721160 GEM721160:GES721160 GOI721160:GOO721160 GYE721160:GYK721160 HIA721160:HIG721160 HRW721160:HSC721160 IBS721160:IBY721160 ILO721160:ILU721160 IVK721160:IVQ721160 JFG721160:JFM721160 JPC721160:JPI721160 JYY721160:JZE721160 KIU721160:KJA721160 KSQ721160:KSW721160 LCM721160:LCS721160 LMI721160:LMO721160 LWE721160:LWK721160 MGA721160:MGG721160 MPW721160:MQC721160 MZS721160:MZY721160 NJO721160:NJU721160 NTK721160:NTQ721160 ODG721160:ODM721160 ONC721160:ONI721160 OWY721160:OXE721160 PGU721160:PHA721160 PQQ721160:PQW721160 QAM721160:QAS721160 QKI721160:QKO721160 QUE721160:QUK721160 REA721160:REG721160 RNW721160:ROC721160 RXS721160:RXY721160 SHO721160:SHU721160 SRK721160:SRQ721160 TBG721160:TBM721160 TLC721160:TLI721160 TUY721160:TVE721160 UEU721160:UFA721160 UOQ721160:UOW721160 UYM721160:UYS721160 VII721160:VIO721160 VSE721160:VSK721160 WCA721160:WCG721160 WLW721160:WMC721160 WVS721160:WVY721160 K786696:Q786696 JG786696:JM786696 TC786696:TI786696 ACY786696:ADE786696 AMU786696:ANA786696 AWQ786696:AWW786696 BGM786696:BGS786696 BQI786696:BQO786696 CAE786696:CAK786696 CKA786696:CKG786696 CTW786696:CUC786696 DDS786696:DDY786696 DNO786696:DNU786696 DXK786696:DXQ786696 EHG786696:EHM786696 ERC786696:ERI786696 FAY786696:FBE786696 FKU786696:FLA786696 FUQ786696:FUW786696 GEM786696:GES786696 GOI786696:GOO786696 GYE786696:GYK786696 HIA786696:HIG786696 HRW786696:HSC786696 IBS786696:IBY786696 ILO786696:ILU786696 IVK786696:IVQ786696 JFG786696:JFM786696 JPC786696:JPI786696 JYY786696:JZE786696 KIU786696:KJA786696 KSQ786696:KSW786696 LCM786696:LCS786696 LMI786696:LMO786696 LWE786696:LWK786696 MGA786696:MGG786696 MPW786696:MQC786696 MZS786696:MZY786696 NJO786696:NJU786696 NTK786696:NTQ786696 ODG786696:ODM786696 ONC786696:ONI786696 OWY786696:OXE786696 PGU786696:PHA786696 PQQ786696:PQW786696 QAM786696:QAS786696 QKI786696:QKO786696 QUE786696:QUK786696 REA786696:REG786696 RNW786696:ROC786696 RXS786696:RXY786696 SHO786696:SHU786696 SRK786696:SRQ786696 TBG786696:TBM786696 TLC786696:TLI786696 TUY786696:TVE786696 UEU786696:UFA786696 UOQ786696:UOW786696 UYM786696:UYS786696 VII786696:VIO786696 VSE786696:VSK786696 WCA786696:WCG786696 WLW786696:WMC786696 WVS786696:WVY786696 K852232:Q852232 JG852232:JM852232 TC852232:TI852232 ACY852232:ADE852232 AMU852232:ANA852232 AWQ852232:AWW852232 BGM852232:BGS852232 BQI852232:BQO852232 CAE852232:CAK852232 CKA852232:CKG852232 CTW852232:CUC852232 DDS852232:DDY852232 DNO852232:DNU852232 DXK852232:DXQ852232 EHG852232:EHM852232 ERC852232:ERI852232 FAY852232:FBE852232 FKU852232:FLA852232 FUQ852232:FUW852232 GEM852232:GES852232 GOI852232:GOO852232 GYE852232:GYK852232 HIA852232:HIG852232 HRW852232:HSC852232 IBS852232:IBY852232 ILO852232:ILU852232 IVK852232:IVQ852232 JFG852232:JFM852232 JPC852232:JPI852232 JYY852232:JZE852232 KIU852232:KJA852232 KSQ852232:KSW852232 LCM852232:LCS852232 LMI852232:LMO852232 LWE852232:LWK852232 MGA852232:MGG852232 MPW852232:MQC852232 MZS852232:MZY852232 NJO852232:NJU852232 NTK852232:NTQ852232 ODG852232:ODM852232 ONC852232:ONI852232 OWY852232:OXE852232 PGU852232:PHA852232 PQQ852232:PQW852232 QAM852232:QAS852232 QKI852232:QKO852232 QUE852232:QUK852232 REA852232:REG852232 RNW852232:ROC852232 RXS852232:RXY852232 SHO852232:SHU852232 SRK852232:SRQ852232 TBG852232:TBM852232 TLC852232:TLI852232 TUY852232:TVE852232 UEU852232:UFA852232 UOQ852232:UOW852232 UYM852232:UYS852232 VII852232:VIO852232 VSE852232:VSK852232 WCA852232:WCG852232 WLW852232:WMC852232 WVS852232:WVY852232 K917768:Q917768 JG917768:JM917768 TC917768:TI917768 ACY917768:ADE917768 AMU917768:ANA917768 AWQ917768:AWW917768 BGM917768:BGS917768 BQI917768:BQO917768 CAE917768:CAK917768 CKA917768:CKG917768 CTW917768:CUC917768 DDS917768:DDY917768 DNO917768:DNU917768 DXK917768:DXQ917768 EHG917768:EHM917768 ERC917768:ERI917768 FAY917768:FBE917768 FKU917768:FLA917768 FUQ917768:FUW917768 GEM917768:GES917768 GOI917768:GOO917768 GYE917768:GYK917768 HIA917768:HIG917768 HRW917768:HSC917768 IBS917768:IBY917768 ILO917768:ILU917768 IVK917768:IVQ917768 JFG917768:JFM917768 JPC917768:JPI917768 JYY917768:JZE917768 KIU917768:KJA917768 KSQ917768:KSW917768 LCM917768:LCS917768 LMI917768:LMO917768 LWE917768:LWK917768 MGA917768:MGG917768 MPW917768:MQC917768 MZS917768:MZY917768 NJO917768:NJU917768 NTK917768:NTQ917768 ODG917768:ODM917768 ONC917768:ONI917768 OWY917768:OXE917768 PGU917768:PHA917768 PQQ917768:PQW917768 QAM917768:QAS917768 QKI917768:QKO917768 QUE917768:QUK917768 REA917768:REG917768 RNW917768:ROC917768 RXS917768:RXY917768 SHO917768:SHU917768 SRK917768:SRQ917768 TBG917768:TBM917768 TLC917768:TLI917768 TUY917768:TVE917768 UEU917768:UFA917768 UOQ917768:UOW917768 UYM917768:UYS917768 VII917768:VIO917768 VSE917768:VSK917768 WCA917768:WCG917768 WLW917768:WMC917768 WVS917768:WVY917768 K983304:Q983304 JG983304:JM983304 TC983304:TI983304 ACY983304:ADE983304 AMU983304:ANA983304 AWQ983304:AWW983304 BGM983304:BGS983304 BQI983304:BQO983304 CAE983304:CAK983304 CKA983304:CKG983304 CTW983304:CUC983304 DDS983304:DDY983304 DNO983304:DNU983304 DXK983304:DXQ983304 EHG983304:EHM983304 ERC983304:ERI983304 FAY983304:FBE983304 FKU983304:FLA983304 FUQ983304:FUW983304 GEM983304:GES983304 GOI983304:GOO983304 GYE983304:GYK983304 HIA983304:HIG983304 HRW983304:HSC983304 IBS983304:IBY983304 ILO983304:ILU983304 IVK983304:IVQ983304 JFG983304:JFM983304 JPC983304:JPI983304 JYY983304:JZE983304 KIU983304:KJA983304 KSQ983304:KSW983304 LCM983304:LCS983304 LMI983304:LMO983304 LWE983304:LWK983304 MGA983304:MGG983304 MPW983304:MQC983304 MZS983304:MZY983304 NJO983304:NJU983304 NTK983304:NTQ983304 ODG983304:ODM983304 ONC983304:ONI983304 OWY983304:OXE983304 PGU983304:PHA983304 PQQ983304:PQW983304 QAM983304:QAS983304 QKI983304:QKO983304 QUE983304:QUK983304 REA983304:REG983304 RNW983304:ROC983304 RXS983304:RXY983304 SHO983304:SHU983304 SRK983304:SRQ983304 TBG983304:TBM983304 TLC983304:TLI983304 TUY983304:TVE983304 UEU983304:UFA983304 UOQ983304:UOW983304 UYM983304:UYS983304 VII983304:VIO983304 VSE983304:VSK983304 WCA983304:WCG983304 WLW983304:WMC983304 WVS983304:WVY983304 N204:Q204 JJ204:JM204 TF204:TI204 ADB204:ADE204 AMX204:ANA204 AWT204:AWW204 BGP204:BGS204 BQL204:BQO204 CAH204:CAK204 CKD204:CKG204 CTZ204:CUC204 DDV204:DDY204 DNR204:DNU204 DXN204:DXQ204 EHJ204:EHM204 ERF204:ERI204 FBB204:FBE204 FKX204:FLA204 FUT204:FUW204 GEP204:GES204 GOL204:GOO204 GYH204:GYK204 HID204:HIG204 HRZ204:HSC204 IBV204:IBY204 ILR204:ILU204 IVN204:IVQ204 JFJ204:JFM204 JPF204:JPI204 JZB204:JZE204 KIX204:KJA204 KST204:KSW204 LCP204:LCS204 LML204:LMO204 LWH204:LWK204 MGD204:MGG204 MPZ204:MQC204 MZV204:MZY204 NJR204:NJU204 NTN204:NTQ204 ODJ204:ODM204 ONF204:ONI204 OXB204:OXE204 PGX204:PHA204 PQT204:PQW204 QAP204:QAS204 QKL204:QKO204 QUH204:QUK204 RED204:REG204 RNZ204:ROC204 RXV204:RXY204 SHR204:SHU204 SRN204:SRQ204 TBJ204:TBM204 TLF204:TLI204 TVB204:TVE204 UEX204:UFA204 UOT204:UOW204 UYP204:UYS204 VIL204:VIO204 VSH204:VSK204 WCD204:WCG204 WLZ204:WMC204 WVV204:WVY204 N65740:Q65740 JJ65740:JM65740 TF65740:TI65740 ADB65740:ADE65740 AMX65740:ANA65740 AWT65740:AWW65740 BGP65740:BGS65740 BQL65740:BQO65740 CAH65740:CAK65740 CKD65740:CKG65740 CTZ65740:CUC65740 DDV65740:DDY65740 DNR65740:DNU65740 DXN65740:DXQ65740 EHJ65740:EHM65740 ERF65740:ERI65740 FBB65740:FBE65740 FKX65740:FLA65740 FUT65740:FUW65740 GEP65740:GES65740 GOL65740:GOO65740 GYH65740:GYK65740 HID65740:HIG65740 HRZ65740:HSC65740 IBV65740:IBY65740 ILR65740:ILU65740 IVN65740:IVQ65740 JFJ65740:JFM65740 JPF65740:JPI65740 JZB65740:JZE65740 KIX65740:KJA65740 KST65740:KSW65740 LCP65740:LCS65740 LML65740:LMO65740 LWH65740:LWK65740 MGD65740:MGG65740 MPZ65740:MQC65740 MZV65740:MZY65740 NJR65740:NJU65740 NTN65740:NTQ65740 ODJ65740:ODM65740 ONF65740:ONI65740 OXB65740:OXE65740 PGX65740:PHA65740 PQT65740:PQW65740 QAP65740:QAS65740 QKL65740:QKO65740 QUH65740:QUK65740 RED65740:REG65740 RNZ65740:ROC65740 RXV65740:RXY65740 SHR65740:SHU65740 SRN65740:SRQ65740 TBJ65740:TBM65740 TLF65740:TLI65740 TVB65740:TVE65740 UEX65740:UFA65740 UOT65740:UOW65740 UYP65740:UYS65740 VIL65740:VIO65740 VSH65740:VSK65740 WCD65740:WCG65740 WLZ65740:WMC65740 WVV65740:WVY65740 N131276:Q131276 JJ131276:JM131276 TF131276:TI131276 ADB131276:ADE131276 AMX131276:ANA131276 AWT131276:AWW131276 BGP131276:BGS131276 BQL131276:BQO131276 CAH131276:CAK131276 CKD131276:CKG131276 CTZ131276:CUC131276 DDV131276:DDY131276 DNR131276:DNU131276 DXN131276:DXQ131276 EHJ131276:EHM131276 ERF131276:ERI131276 FBB131276:FBE131276 FKX131276:FLA131276 FUT131276:FUW131276 GEP131276:GES131276 GOL131276:GOO131276 GYH131276:GYK131276 HID131276:HIG131276 HRZ131276:HSC131276 IBV131276:IBY131276 ILR131276:ILU131276 IVN131276:IVQ131276 JFJ131276:JFM131276 JPF131276:JPI131276 JZB131276:JZE131276 KIX131276:KJA131276 KST131276:KSW131276 LCP131276:LCS131276 LML131276:LMO131276 LWH131276:LWK131276 MGD131276:MGG131276 MPZ131276:MQC131276 MZV131276:MZY131276 NJR131276:NJU131276 NTN131276:NTQ131276 ODJ131276:ODM131276 ONF131276:ONI131276 OXB131276:OXE131276 PGX131276:PHA131276 PQT131276:PQW131276 QAP131276:QAS131276 QKL131276:QKO131276 QUH131276:QUK131276 RED131276:REG131276 RNZ131276:ROC131276 RXV131276:RXY131276 SHR131276:SHU131276 SRN131276:SRQ131276 TBJ131276:TBM131276 TLF131276:TLI131276 TVB131276:TVE131276 UEX131276:UFA131276 UOT131276:UOW131276 UYP131276:UYS131276 VIL131276:VIO131276 VSH131276:VSK131276 WCD131276:WCG131276 WLZ131276:WMC131276 WVV131276:WVY131276 N196812:Q196812 JJ196812:JM196812 TF196812:TI196812 ADB196812:ADE196812 AMX196812:ANA196812 AWT196812:AWW196812 BGP196812:BGS196812 BQL196812:BQO196812 CAH196812:CAK196812 CKD196812:CKG196812 CTZ196812:CUC196812 DDV196812:DDY196812 DNR196812:DNU196812 DXN196812:DXQ196812 EHJ196812:EHM196812 ERF196812:ERI196812 FBB196812:FBE196812 FKX196812:FLA196812 FUT196812:FUW196812 GEP196812:GES196812 GOL196812:GOO196812 GYH196812:GYK196812 HID196812:HIG196812 HRZ196812:HSC196812 IBV196812:IBY196812 ILR196812:ILU196812 IVN196812:IVQ196812 JFJ196812:JFM196812 JPF196812:JPI196812 JZB196812:JZE196812 KIX196812:KJA196812 KST196812:KSW196812 LCP196812:LCS196812 LML196812:LMO196812 LWH196812:LWK196812 MGD196812:MGG196812 MPZ196812:MQC196812 MZV196812:MZY196812 NJR196812:NJU196812 NTN196812:NTQ196812 ODJ196812:ODM196812 ONF196812:ONI196812 OXB196812:OXE196812 PGX196812:PHA196812 PQT196812:PQW196812 QAP196812:QAS196812 QKL196812:QKO196812 QUH196812:QUK196812 RED196812:REG196812 RNZ196812:ROC196812 RXV196812:RXY196812 SHR196812:SHU196812 SRN196812:SRQ196812 TBJ196812:TBM196812 TLF196812:TLI196812 TVB196812:TVE196812 UEX196812:UFA196812 UOT196812:UOW196812 UYP196812:UYS196812 VIL196812:VIO196812 VSH196812:VSK196812 WCD196812:WCG196812 WLZ196812:WMC196812 WVV196812:WVY196812 N262348:Q262348 JJ262348:JM262348 TF262348:TI262348 ADB262348:ADE262348 AMX262348:ANA262348 AWT262348:AWW262348 BGP262348:BGS262348 BQL262348:BQO262348 CAH262348:CAK262348 CKD262348:CKG262348 CTZ262348:CUC262348 DDV262348:DDY262348 DNR262348:DNU262348 DXN262348:DXQ262348 EHJ262348:EHM262348 ERF262348:ERI262348 FBB262348:FBE262348 FKX262348:FLA262348 FUT262348:FUW262348 GEP262348:GES262348 GOL262348:GOO262348 GYH262348:GYK262348 HID262348:HIG262348 HRZ262348:HSC262348 IBV262348:IBY262348 ILR262348:ILU262348 IVN262348:IVQ262348 JFJ262348:JFM262348 JPF262348:JPI262348 JZB262348:JZE262348 KIX262348:KJA262348 KST262348:KSW262348 LCP262348:LCS262348 LML262348:LMO262348 LWH262348:LWK262348 MGD262348:MGG262348 MPZ262348:MQC262348 MZV262348:MZY262348 NJR262348:NJU262348 NTN262348:NTQ262348 ODJ262348:ODM262348 ONF262348:ONI262348 OXB262348:OXE262348 PGX262348:PHA262348 PQT262348:PQW262348 QAP262348:QAS262348 QKL262348:QKO262348 QUH262348:QUK262348 RED262348:REG262348 RNZ262348:ROC262348 RXV262348:RXY262348 SHR262348:SHU262348 SRN262348:SRQ262348 TBJ262348:TBM262348 TLF262348:TLI262348 TVB262348:TVE262348 UEX262348:UFA262348 UOT262348:UOW262348 UYP262348:UYS262348 VIL262348:VIO262348 VSH262348:VSK262348 WCD262348:WCG262348 WLZ262348:WMC262348 WVV262348:WVY262348 N327884:Q327884 JJ327884:JM327884 TF327884:TI327884 ADB327884:ADE327884 AMX327884:ANA327884 AWT327884:AWW327884 BGP327884:BGS327884 BQL327884:BQO327884 CAH327884:CAK327884 CKD327884:CKG327884 CTZ327884:CUC327884 DDV327884:DDY327884 DNR327884:DNU327884 DXN327884:DXQ327884 EHJ327884:EHM327884 ERF327884:ERI327884 FBB327884:FBE327884 FKX327884:FLA327884 FUT327884:FUW327884 GEP327884:GES327884 GOL327884:GOO327884 GYH327884:GYK327884 HID327884:HIG327884 HRZ327884:HSC327884 IBV327884:IBY327884 ILR327884:ILU327884 IVN327884:IVQ327884 JFJ327884:JFM327884 JPF327884:JPI327884 JZB327884:JZE327884 KIX327884:KJA327884 KST327884:KSW327884 LCP327884:LCS327884 LML327884:LMO327884 LWH327884:LWK327884 MGD327884:MGG327884 MPZ327884:MQC327884 MZV327884:MZY327884 NJR327884:NJU327884 NTN327884:NTQ327884 ODJ327884:ODM327884 ONF327884:ONI327884 OXB327884:OXE327884 PGX327884:PHA327884 PQT327884:PQW327884 QAP327884:QAS327884 QKL327884:QKO327884 QUH327884:QUK327884 RED327884:REG327884 RNZ327884:ROC327884 RXV327884:RXY327884 SHR327884:SHU327884 SRN327884:SRQ327884 TBJ327884:TBM327884 TLF327884:TLI327884 TVB327884:TVE327884 UEX327884:UFA327884 UOT327884:UOW327884 UYP327884:UYS327884 VIL327884:VIO327884 VSH327884:VSK327884 WCD327884:WCG327884 WLZ327884:WMC327884 WVV327884:WVY327884 N393420:Q393420 JJ393420:JM393420 TF393420:TI393420 ADB393420:ADE393420 AMX393420:ANA393420 AWT393420:AWW393420 BGP393420:BGS393420 BQL393420:BQO393420 CAH393420:CAK393420 CKD393420:CKG393420 CTZ393420:CUC393420 DDV393420:DDY393420 DNR393420:DNU393420 DXN393420:DXQ393420 EHJ393420:EHM393420 ERF393420:ERI393420 FBB393420:FBE393420 FKX393420:FLA393420 FUT393420:FUW393420 GEP393420:GES393420 GOL393420:GOO393420 GYH393420:GYK393420 HID393420:HIG393420 HRZ393420:HSC393420 IBV393420:IBY393420 ILR393420:ILU393420 IVN393420:IVQ393420 JFJ393420:JFM393420 JPF393420:JPI393420 JZB393420:JZE393420 KIX393420:KJA393420 KST393420:KSW393420 LCP393420:LCS393420 LML393420:LMO393420 LWH393420:LWK393420 MGD393420:MGG393420 MPZ393420:MQC393420 MZV393420:MZY393420 NJR393420:NJU393420 NTN393420:NTQ393420 ODJ393420:ODM393420 ONF393420:ONI393420 OXB393420:OXE393420 PGX393420:PHA393420 PQT393420:PQW393420 QAP393420:QAS393420 QKL393420:QKO393420 QUH393420:QUK393420 RED393420:REG393420 RNZ393420:ROC393420 RXV393420:RXY393420 SHR393420:SHU393420 SRN393420:SRQ393420 TBJ393420:TBM393420 TLF393420:TLI393420 TVB393420:TVE393420 UEX393420:UFA393420 UOT393420:UOW393420 UYP393420:UYS393420 VIL393420:VIO393420 VSH393420:VSK393420 WCD393420:WCG393420 WLZ393420:WMC393420 WVV393420:WVY393420 N458956:Q458956 JJ458956:JM458956 TF458956:TI458956 ADB458956:ADE458956 AMX458956:ANA458956 AWT458956:AWW458956 BGP458956:BGS458956 BQL458956:BQO458956 CAH458956:CAK458956 CKD458956:CKG458956 CTZ458956:CUC458956 DDV458956:DDY458956 DNR458956:DNU458956 DXN458956:DXQ458956 EHJ458956:EHM458956 ERF458956:ERI458956 FBB458956:FBE458956 FKX458956:FLA458956 FUT458956:FUW458956 GEP458956:GES458956 GOL458956:GOO458956 GYH458956:GYK458956 HID458956:HIG458956 HRZ458956:HSC458956 IBV458956:IBY458956 ILR458956:ILU458956 IVN458956:IVQ458956 JFJ458956:JFM458956 JPF458956:JPI458956 JZB458956:JZE458956 KIX458956:KJA458956 KST458956:KSW458956 LCP458956:LCS458956 LML458956:LMO458956 LWH458956:LWK458956 MGD458956:MGG458956 MPZ458956:MQC458956 MZV458956:MZY458956 NJR458956:NJU458956 NTN458956:NTQ458956 ODJ458956:ODM458956 ONF458956:ONI458956 OXB458956:OXE458956 PGX458956:PHA458956 PQT458956:PQW458956 QAP458956:QAS458956 QKL458956:QKO458956 QUH458956:QUK458956 RED458956:REG458956 RNZ458956:ROC458956 RXV458956:RXY458956 SHR458956:SHU458956 SRN458956:SRQ458956 TBJ458956:TBM458956 TLF458956:TLI458956 TVB458956:TVE458956 UEX458956:UFA458956 UOT458956:UOW458956 UYP458956:UYS458956 VIL458956:VIO458956 VSH458956:VSK458956 WCD458956:WCG458956 WLZ458956:WMC458956 WVV458956:WVY458956 N524492:Q524492 JJ524492:JM524492 TF524492:TI524492 ADB524492:ADE524492 AMX524492:ANA524492 AWT524492:AWW524492 BGP524492:BGS524492 BQL524492:BQO524492 CAH524492:CAK524492 CKD524492:CKG524492 CTZ524492:CUC524492 DDV524492:DDY524492 DNR524492:DNU524492 DXN524492:DXQ524492 EHJ524492:EHM524492 ERF524492:ERI524492 FBB524492:FBE524492 FKX524492:FLA524492 FUT524492:FUW524492 GEP524492:GES524492 GOL524492:GOO524492 GYH524492:GYK524492 HID524492:HIG524492 HRZ524492:HSC524492 IBV524492:IBY524492 ILR524492:ILU524492 IVN524492:IVQ524492 JFJ524492:JFM524492 JPF524492:JPI524492 JZB524492:JZE524492 KIX524492:KJA524492 KST524492:KSW524492 LCP524492:LCS524492 LML524492:LMO524492 LWH524492:LWK524492 MGD524492:MGG524492 MPZ524492:MQC524492 MZV524492:MZY524492 NJR524492:NJU524492 NTN524492:NTQ524492 ODJ524492:ODM524492 ONF524492:ONI524492 OXB524492:OXE524492 PGX524492:PHA524492 PQT524492:PQW524492 QAP524492:QAS524492 QKL524492:QKO524492 QUH524492:QUK524492 RED524492:REG524492 RNZ524492:ROC524492 RXV524492:RXY524492 SHR524492:SHU524492 SRN524492:SRQ524492 TBJ524492:TBM524492 TLF524492:TLI524492 TVB524492:TVE524492 UEX524492:UFA524492 UOT524492:UOW524492 UYP524492:UYS524492 VIL524492:VIO524492 VSH524492:VSK524492 WCD524492:WCG524492 WLZ524492:WMC524492 WVV524492:WVY524492 N590028:Q590028 JJ590028:JM590028 TF590028:TI590028 ADB590028:ADE590028 AMX590028:ANA590028 AWT590028:AWW590028 BGP590028:BGS590028 BQL590028:BQO590028 CAH590028:CAK590028 CKD590028:CKG590028 CTZ590028:CUC590028 DDV590028:DDY590028 DNR590028:DNU590028 DXN590028:DXQ590028 EHJ590028:EHM590028 ERF590028:ERI590028 FBB590028:FBE590028 FKX590028:FLA590028 FUT590028:FUW590028 GEP590028:GES590028 GOL590028:GOO590028 GYH590028:GYK590028 HID590028:HIG590028 HRZ590028:HSC590028 IBV590028:IBY590028 ILR590028:ILU590028 IVN590028:IVQ590028 JFJ590028:JFM590028 JPF590028:JPI590028 JZB590028:JZE590028 KIX590028:KJA590028 KST590028:KSW590028 LCP590028:LCS590028 LML590028:LMO590028 LWH590028:LWK590028 MGD590028:MGG590028 MPZ590028:MQC590028 MZV590028:MZY590028 NJR590028:NJU590028 NTN590028:NTQ590028 ODJ590028:ODM590028 ONF590028:ONI590028 OXB590028:OXE590028 PGX590028:PHA590028 PQT590028:PQW590028 QAP590028:QAS590028 QKL590028:QKO590028 QUH590028:QUK590028 RED590028:REG590028 RNZ590028:ROC590028 RXV590028:RXY590028 SHR590028:SHU590028 SRN590028:SRQ590028 TBJ590028:TBM590028 TLF590028:TLI590028 TVB590028:TVE590028 UEX590028:UFA590028 UOT590028:UOW590028 UYP590028:UYS590028 VIL590028:VIO590028 VSH590028:VSK590028 WCD590028:WCG590028 WLZ590028:WMC590028 WVV590028:WVY590028 N655564:Q655564 JJ655564:JM655564 TF655564:TI655564 ADB655564:ADE655564 AMX655564:ANA655564 AWT655564:AWW655564 BGP655564:BGS655564 BQL655564:BQO655564 CAH655564:CAK655564 CKD655564:CKG655564 CTZ655564:CUC655564 DDV655564:DDY655564 DNR655564:DNU655564 DXN655564:DXQ655564 EHJ655564:EHM655564 ERF655564:ERI655564 FBB655564:FBE655564 FKX655564:FLA655564 FUT655564:FUW655564 GEP655564:GES655564 GOL655564:GOO655564 GYH655564:GYK655564 HID655564:HIG655564 HRZ655564:HSC655564 IBV655564:IBY655564 ILR655564:ILU655564 IVN655564:IVQ655564 JFJ655564:JFM655564 JPF655564:JPI655564 JZB655564:JZE655564 KIX655564:KJA655564 KST655564:KSW655564 LCP655564:LCS655564 LML655564:LMO655564 LWH655564:LWK655564 MGD655564:MGG655564 MPZ655564:MQC655564 MZV655564:MZY655564 NJR655564:NJU655564 NTN655564:NTQ655564 ODJ655564:ODM655564 ONF655564:ONI655564 OXB655564:OXE655564 PGX655564:PHA655564 PQT655564:PQW655564 QAP655564:QAS655564 QKL655564:QKO655564 QUH655564:QUK655564 RED655564:REG655564 RNZ655564:ROC655564 RXV655564:RXY655564 SHR655564:SHU655564 SRN655564:SRQ655564 TBJ655564:TBM655564 TLF655564:TLI655564 TVB655564:TVE655564 UEX655564:UFA655564 UOT655564:UOW655564 UYP655564:UYS655564 VIL655564:VIO655564 VSH655564:VSK655564 WCD655564:WCG655564 WLZ655564:WMC655564 WVV655564:WVY655564 N721100:Q721100 JJ721100:JM721100 TF721100:TI721100 ADB721100:ADE721100 AMX721100:ANA721100 AWT721100:AWW721100 BGP721100:BGS721100 BQL721100:BQO721100 CAH721100:CAK721100 CKD721100:CKG721100 CTZ721100:CUC721100 DDV721100:DDY721100 DNR721100:DNU721100 DXN721100:DXQ721100 EHJ721100:EHM721100 ERF721100:ERI721100 FBB721100:FBE721100 FKX721100:FLA721100 FUT721100:FUW721100 GEP721100:GES721100 GOL721100:GOO721100 GYH721100:GYK721100 HID721100:HIG721100 HRZ721100:HSC721100 IBV721100:IBY721100 ILR721100:ILU721100 IVN721100:IVQ721100 JFJ721100:JFM721100 JPF721100:JPI721100 JZB721100:JZE721100 KIX721100:KJA721100 KST721100:KSW721100 LCP721100:LCS721100 LML721100:LMO721100 LWH721100:LWK721100 MGD721100:MGG721100 MPZ721100:MQC721100 MZV721100:MZY721100 NJR721100:NJU721100 NTN721100:NTQ721100 ODJ721100:ODM721100 ONF721100:ONI721100 OXB721100:OXE721100 PGX721100:PHA721100 PQT721100:PQW721100 QAP721100:QAS721100 QKL721100:QKO721100 QUH721100:QUK721100 RED721100:REG721100 RNZ721100:ROC721100 RXV721100:RXY721100 SHR721100:SHU721100 SRN721100:SRQ721100 TBJ721100:TBM721100 TLF721100:TLI721100 TVB721100:TVE721100 UEX721100:UFA721100 UOT721100:UOW721100 UYP721100:UYS721100 VIL721100:VIO721100 VSH721100:VSK721100 WCD721100:WCG721100 WLZ721100:WMC721100 WVV721100:WVY721100 N786636:Q786636 JJ786636:JM786636 TF786636:TI786636 ADB786636:ADE786636 AMX786636:ANA786636 AWT786636:AWW786636 BGP786636:BGS786636 BQL786636:BQO786636 CAH786636:CAK786636 CKD786636:CKG786636 CTZ786636:CUC786636 DDV786636:DDY786636 DNR786636:DNU786636 DXN786636:DXQ786636 EHJ786636:EHM786636 ERF786636:ERI786636 FBB786636:FBE786636 FKX786636:FLA786636 FUT786636:FUW786636 GEP786636:GES786636 GOL786636:GOO786636 GYH786636:GYK786636 HID786636:HIG786636 HRZ786636:HSC786636 IBV786636:IBY786636 ILR786636:ILU786636 IVN786636:IVQ786636 JFJ786636:JFM786636 JPF786636:JPI786636 JZB786636:JZE786636 KIX786636:KJA786636 KST786636:KSW786636 LCP786636:LCS786636 LML786636:LMO786636 LWH786636:LWK786636 MGD786636:MGG786636 MPZ786636:MQC786636 MZV786636:MZY786636 NJR786636:NJU786636 NTN786636:NTQ786636 ODJ786636:ODM786636 ONF786636:ONI786636 OXB786636:OXE786636 PGX786636:PHA786636 PQT786636:PQW786636 QAP786636:QAS786636 QKL786636:QKO786636 QUH786636:QUK786636 RED786636:REG786636 RNZ786636:ROC786636 RXV786636:RXY786636 SHR786636:SHU786636 SRN786636:SRQ786636 TBJ786636:TBM786636 TLF786636:TLI786636 TVB786636:TVE786636 UEX786636:UFA786636 UOT786636:UOW786636 UYP786636:UYS786636 VIL786636:VIO786636 VSH786636:VSK786636 WCD786636:WCG786636 WLZ786636:WMC786636 WVV786636:WVY786636 N852172:Q852172 JJ852172:JM852172 TF852172:TI852172 ADB852172:ADE852172 AMX852172:ANA852172 AWT852172:AWW852172 BGP852172:BGS852172 BQL852172:BQO852172 CAH852172:CAK852172 CKD852172:CKG852172 CTZ852172:CUC852172 DDV852172:DDY852172 DNR852172:DNU852172 DXN852172:DXQ852172 EHJ852172:EHM852172 ERF852172:ERI852172 FBB852172:FBE852172 FKX852172:FLA852172 FUT852172:FUW852172 GEP852172:GES852172 GOL852172:GOO852172 GYH852172:GYK852172 HID852172:HIG852172 HRZ852172:HSC852172 IBV852172:IBY852172 ILR852172:ILU852172 IVN852172:IVQ852172 JFJ852172:JFM852172 JPF852172:JPI852172 JZB852172:JZE852172 KIX852172:KJA852172 KST852172:KSW852172 LCP852172:LCS852172 LML852172:LMO852172 LWH852172:LWK852172 MGD852172:MGG852172 MPZ852172:MQC852172 MZV852172:MZY852172 NJR852172:NJU852172 NTN852172:NTQ852172 ODJ852172:ODM852172 ONF852172:ONI852172 OXB852172:OXE852172 PGX852172:PHA852172 PQT852172:PQW852172 QAP852172:QAS852172 QKL852172:QKO852172 QUH852172:QUK852172 RED852172:REG852172 RNZ852172:ROC852172 RXV852172:RXY852172 SHR852172:SHU852172 SRN852172:SRQ852172 TBJ852172:TBM852172 TLF852172:TLI852172 TVB852172:TVE852172 UEX852172:UFA852172 UOT852172:UOW852172 UYP852172:UYS852172 VIL852172:VIO852172 VSH852172:VSK852172 WCD852172:WCG852172 WLZ852172:WMC852172 WVV852172:WVY852172 N917708:Q917708 JJ917708:JM917708 TF917708:TI917708 ADB917708:ADE917708 AMX917708:ANA917708 AWT917708:AWW917708 BGP917708:BGS917708 BQL917708:BQO917708 CAH917708:CAK917708 CKD917708:CKG917708 CTZ917708:CUC917708 DDV917708:DDY917708 DNR917708:DNU917708 DXN917708:DXQ917708 EHJ917708:EHM917708 ERF917708:ERI917708 FBB917708:FBE917708 FKX917708:FLA917708 FUT917708:FUW917708 GEP917708:GES917708 GOL917708:GOO917708 GYH917708:GYK917708 HID917708:HIG917708 HRZ917708:HSC917708 IBV917708:IBY917708 ILR917708:ILU917708 IVN917708:IVQ917708 JFJ917708:JFM917708 JPF917708:JPI917708 JZB917708:JZE917708 KIX917708:KJA917708 KST917708:KSW917708 LCP917708:LCS917708 LML917708:LMO917708 LWH917708:LWK917708 MGD917708:MGG917708 MPZ917708:MQC917708 MZV917708:MZY917708 NJR917708:NJU917708 NTN917708:NTQ917708 ODJ917708:ODM917708 ONF917708:ONI917708 OXB917708:OXE917708 PGX917708:PHA917708 PQT917708:PQW917708 QAP917708:QAS917708 QKL917708:QKO917708 QUH917708:QUK917708 RED917708:REG917708 RNZ917708:ROC917708 RXV917708:RXY917708 SHR917708:SHU917708 SRN917708:SRQ917708 TBJ917708:TBM917708 TLF917708:TLI917708 TVB917708:TVE917708 UEX917708:UFA917708 UOT917708:UOW917708 UYP917708:UYS917708 VIL917708:VIO917708 VSH917708:VSK917708 WCD917708:WCG917708 WLZ917708:WMC917708 WVV917708:WVY917708 N983244:Q983244 JJ983244:JM983244 TF983244:TI983244 ADB983244:ADE983244 AMX983244:ANA983244 AWT983244:AWW983244 BGP983244:BGS983244 BQL983244:BQO983244 CAH983244:CAK983244 CKD983244:CKG983244 CTZ983244:CUC983244 DDV983244:DDY983244 DNR983244:DNU983244 DXN983244:DXQ983244 EHJ983244:EHM983244 ERF983244:ERI983244 FBB983244:FBE983244 FKX983244:FLA983244 FUT983244:FUW983244 GEP983244:GES983244 GOL983244:GOO983244 GYH983244:GYK983244 HID983244:HIG983244 HRZ983244:HSC983244 IBV983244:IBY983244 ILR983244:ILU983244 IVN983244:IVQ983244 JFJ983244:JFM983244 JPF983244:JPI983244 JZB983244:JZE983244 KIX983244:KJA983244 KST983244:KSW983244 LCP983244:LCS983244 LML983244:LMO983244 LWH983244:LWK983244 MGD983244:MGG983244 MPZ983244:MQC983244 MZV983244:MZY983244 NJR983244:NJU983244 NTN983244:NTQ983244 ODJ983244:ODM983244 ONF983244:ONI983244 OXB983244:OXE983244 PGX983244:PHA983244 PQT983244:PQW983244 QAP983244:QAS983244 QKL983244:QKO983244 QUH983244:QUK983244 RED983244:REG983244 RNZ983244:ROC983244 RXV983244:RXY983244 SHR983244:SHU983244 SRN983244:SRQ983244 TBJ983244:TBM983244 TLF983244:TLI983244 TVB983244:TVE983244 UEX983244:UFA983244 UOT983244:UOW983244 UYP983244:UYS983244 VIL983244:VIO983244 VSH983244:VSK983244 WCD983244:WCG983244 WLZ983244:WMC983244 WVV983244:WVY983244 N102:Q102 JJ102:JM102 TF102:TI102 ADB102:ADE102 AMX102:ANA102 AWT102:AWW102 BGP102:BGS102 BQL102:BQO102 CAH102:CAK102 CKD102:CKG102 CTZ102:CUC102 DDV102:DDY102 DNR102:DNU102 DXN102:DXQ102 EHJ102:EHM102 ERF102:ERI102 FBB102:FBE102 FKX102:FLA102 FUT102:FUW102 GEP102:GES102 GOL102:GOO102 GYH102:GYK102 HID102:HIG102 HRZ102:HSC102 IBV102:IBY102 ILR102:ILU102 IVN102:IVQ102 JFJ102:JFM102 JPF102:JPI102 JZB102:JZE102 KIX102:KJA102 KST102:KSW102 LCP102:LCS102 LML102:LMO102 LWH102:LWK102 MGD102:MGG102 MPZ102:MQC102 MZV102:MZY102 NJR102:NJU102 NTN102:NTQ102 ODJ102:ODM102 ONF102:ONI102 OXB102:OXE102 PGX102:PHA102 PQT102:PQW102 QAP102:QAS102 QKL102:QKO102 QUH102:QUK102 RED102:REG102 RNZ102:ROC102 RXV102:RXY102 SHR102:SHU102 SRN102:SRQ102 TBJ102:TBM102 TLF102:TLI102 TVB102:TVE102 UEX102:UFA102 UOT102:UOW102 UYP102:UYS102 VIL102:VIO102 VSH102:VSK102 WCD102:WCG102 WLZ102:WMC102 WVV102:WVY102 N65638:Q65638 JJ65638:JM65638 TF65638:TI65638 ADB65638:ADE65638 AMX65638:ANA65638 AWT65638:AWW65638 BGP65638:BGS65638 BQL65638:BQO65638 CAH65638:CAK65638 CKD65638:CKG65638 CTZ65638:CUC65638 DDV65638:DDY65638 DNR65638:DNU65638 DXN65638:DXQ65638 EHJ65638:EHM65638 ERF65638:ERI65638 FBB65638:FBE65638 FKX65638:FLA65638 FUT65638:FUW65638 GEP65638:GES65638 GOL65638:GOO65638 GYH65638:GYK65638 HID65638:HIG65638 HRZ65638:HSC65638 IBV65638:IBY65638 ILR65638:ILU65638 IVN65638:IVQ65638 JFJ65638:JFM65638 JPF65638:JPI65638 JZB65638:JZE65638 KIX65638:KJA65638 KST65638:KSW65638 LCP65638:LCS65638 LML65638:LMO65638 LWH65638:LWK65638 MGD65638:MGG65638 MPZ65638:MQC65638 MZV65638:MZY65638 NJR65638:NJU65638 NTN65638:NTQ65638 ODJ65638:ODM65638 ONF65638:ONI65638 OXB65638:OXE65638 PGX65638:PHA65638 PQT65638:PQW65638 QAP65638:QAS65638 QKL65638:QKO65638 QUH65638:QUK65638 RED65638:REG65638 RNZ65638:ROC65638 RXV65638:RXY65638 SHR65638:SHU65638 SRN65638:SRQ65638 TBJ65638:TBM65638 TLF65638:TLI65638 TVB65638:TVE65638 UEX65638:UFA65638 UOT65638:UOW65638 UYP65638:UYS65638 VIL65638:VIO65638 VSH65638:VSK65638 WCD65638:WCG65638 WLZ65638:WMC65638 WVV65638:WVY65638 N131174:Q131174 JJ131174:JM131174 TF131174:TI131174 ADB131174:ADE131174 AMX131174:ANA131174 AWT131174:AWW131174 BGP131174:BGS131174 BQL131174:BQO131174 CAH131174:CAK131174 CKD131174:CKG131174 CTZ131174:CUC131174 DDV131174:DDY131174 DNR131174:DNU131174 DXN131174:DXQ131174 EHJ131174:EHM131174 ERF131174:ERI131174 FBB131174:FBE131174 FKX131174:FLA131174 FUT131174:FUW131174 GEP131174:GES131174 GOL131174:GOO131174 GYH131174:GYK131174 HID131174:HIG131174 HRZ131174:HSC131174 IBV131174:IBY131174 ILR131174:ILU131174 IVN131174:IVQ131174 JFJ131174:JFM131174 JPF131174:JPI131174 JZB131174:JZE131174 KIX131174:KJA131174 KST131174:KSW131174 LCP131174:LCS131174 LML131174:LMO131174 LWH131174:LWK131174 MGD131174:MGG131174 MPZ131174:MQC131174 MZV131174:MZY131174 NJR131174:NJU131174 NTN131174:NTQ131174 ODJ131174:ODM131174 ONF131174:ONI131174 OXB131174:OXE131174 PGX131174:PHA131174 PQT131174:PQW131174 QAP131174:QAS131174 QKL131174:QKO131174 QUH131174:QUK131174 RED131174:REG131174 RNZ131174:ROC131174 RXV131174:RXY131174 SHR131174:SHU131174 SRN131174:SRQ131174 TBJ131174:TBM131174 TLF131174:TLI131174 TVB131174:TVE131174 UEX131174:UFA131174 UOT131174:UOW131174 UYP131174:UYS131174 VIL131174:VIO131174 VSH131174:VSK131174 WCD131174:WCG131174 WLZ131174:WMC131174 WVV131174:WVY131174 N196710:Q196710 JJ196710:JM196710 TF196710:TI196710 ADB196710:ADE196710 AMX196710:ANA196710 AWT196710:AWW196710 BGP196710:BGS196710 BQL196710:BQO196710 CAH196710:CAK196710 CKD196710:CKG196710 CTZ196710:CUC196710 DDV196710:DDY196710 DNR196710:DNU196710 DXN196710:DXQ196710 EHJ196710:EHM196710 ERF196710:ERI196710 FBB196710:FBE196710 FKX196710:FLA196710 FUT196710:FUW196710 GEP196710:GES196710 GOL196710:GOO196710 GYH196710:GYK196710 HID196710:HIG196710 HRZ196710:HSC196710 IBV196710:IBY196710 ILR196710:ILU196710 IVN196710:IVQ196710 JFJ196710:JFM196710 JPF196710:JPI196710 JZB196710:JZE196710 KIX196710:KJA196710 KST196710:KSW196710 LCP196710:LCS196710 LML196710:LMO196710 LWH196710:LWK196710 MGD196710:MGG196710 MPZ196710:MQC196710 MZV196710:MZY196710 NJR196710:NJU196710 NTN196710:NTQ196710 ODJ196710:ODM196710 ONF196710:ONI196710 OXB196710:OXE196710 PGX196710:PHA196710 PQT196710:PQW196710 QAP196710:QAS196710 QKL196710:QKO196710 QUH196710:QUK196710 RED196710:REG196710 RNZ196710:ROC196710 RXV196710:RXY196710 SHR196710:SHU196710 SRN196710:SRQ196710 TBJ196710:TBM196710 TLF196710:TLI196710 TVB196710:TVE196710 UEX196710:UFA196710 UOT196710:UOW196710 UYP196710:UYS196710 VIL196710:VIO196710 VSH196710:VSK196710 WCD196710:WCG196710 WLZ196710:WMC196710 WVV196710:WVY196710 N262246:Q262246 JJ262246:JM262246 TF262246:TI262246 ADB262246:ADE262246 AMX262246:ANA262246 AWT262246:AWW262246 BGP262246:BGS262246 BQL262246:BQO262246 CAH262246:CAK262246 CKD262246:CKG262246 CTZ262246:CUC262246 DDV262246:DDY262246 DNR262246:DNU262246 DXN262246:DXQ262246 EHJ262246:EHM262246 ERF262246:ERI262246 FBB262246:FBE262246 FKX262246:FLA262246 FUT262246:FUW262246 GEP262246:GES262246 GOL262246:GOO262246 GYH262246:GYK262246 HID262246:HIG262246 HRZ262246:HSC262246 IBV262246:IBY262246 ILR262246:ILU262246 IVN262246:IVQ262246 JFJ262246:JFM262246 JPF262246:JPI262246 JZB262246:JZE262246 KIX262246:KJA262246 KST262246:KSW262246 LCP262246:LCS262246 LML262246:LMO262246 LWH262246:LWK262246 MGD262246:MGG262246 MPZ262246:MQC262246 MZV262246:MZY262246 NJR262246:NJU262246 NTN262246:NTQ262246 ODJ262246:ODM262246 ONF262246:ONI262246 OXB262246:OXE262246 PGX262246:PHA262246 PQT262246:PQW262246 QAP262246:QAS262246 QKL262246:QKO262246 QUH262246:QUK262246 RED262246:REG262246 RNZ262246:ROC262246 RXV262246:RXY262246 SHR262246:SHU262246 SRN262246:SRQ262246 TBJ262246:TBM262246 TLF262246:TLI262246 TVB262246:TVE262246 UEX262246:UFA262246 UOT262246:UOW262246 UYP262246:UYS262246 VIL262246:VIO262246 VSH262246:VSK262246 WCD262246:WCG262246 WLZ262246:WMC262246 WVV262246:WVY262246 N327782:Q327782 JJ327782:JM327782 TF327782:TI327782 ADB327782:ADE327782 AMX327782:ANA327782 AWT327782:AWW327782 BGP327782:BGS327782 BQL327782:BQO327782 CAH327782:CAK327782 CKD327782:CKG327782 CTZ327782:CUC327782 DDV327782:DDY327782 DNR327782:DNU327782 DXN327782:DXQ327782 EHJ327782:EHM327782 ERF327782:ERI327782 FBB327782:FBE327782 FKX327782:FLA327782 FUT327782:FUW327782 GEP327782:GES327782 GOL327782:GOO327782 GYH327782:GYK327782 HID327782:HIG327782 HRZ327782:HSC327782 IBV327782:IBY327782 ILR327782:ILU327782 IVN327782:IVQ327782 JFJ327782:JFM327782 JPF327782:JPI327782 JZB327782:JZE327782 KIX327782:KJA327782 KST327782:KSW327782 LCP327782:LCS327782 LML327782:LMO327782 LWH327782:LWK327782 MGD327782:MGG327782 MPZ327782:MQC327782 MZV327782:MZY327782 NJR327782:NJU327782 NTN327782:NTQ327782 ODJ327782:ODM327782 ONF327782:ONI327782 OXB327782:OXE327782 PGX327782:PHA327782 PQT327782:PQW327782 QAP327782:QAS327782 QKL327782:QKO327782 QUH327782:QUK327782 RED327782:REG327782 RNZ327782:ROC327782 RXV327782:RXY327782 SHR327782:SHU327782 SRN327782:SRQ327782 TBJ327782:TBM327782 TLF327782:TLI327782 TVB327782:TVE327782 UEX327782:UFA327782 UOT327782:UOW327782 UYP327782:UYS327782 VIL327782:VIO327782 VSH327782:VSK327782 WCD327782:WCG327782 WLZ327782:WMC327782 WVV327782:WVY327782 N393318:Q393318 JJ393318:JM393318 TF393318:TI393318 ADB393318:ADE393318 AMX393318:ANA393318 AWT393318:AWW393318 BGP393318:BGS393318 BQL393318:BQO393318 CAH393318:CAK393318 CKD393318:CKG393318 CTZ393318:CUC393318 DDV393318:DDY393318 DNR393318:DNU393318 DXN393318:DXQ393318 EHJ393318:EHM393318 ERF393318:ERI393318 FBB393318:FBE393318 FKX393318:FLA393318 FUT393318:FUW393318 GEP393318:GES393318 GOL393318:GOO393318 GYH393318:GYK393318 HID393318:HIG393318 HRZ393318:HSC393318 IBV393318:IBY393318 ILR393318:ILU393318 IVN393318:IVQ393318 JFJ393318:JFM393318 JPF393318:JPI393318 JZB393318:JZE393318 KIX393318:KJA393318 KST393318:KSW393318 LCP393318:LCS393318 LML393318:LMO393318 LWH393318:LWK393318 MGD393318:MGG393318 MPZ393318:MQC393318 MZV393318:MZY393318 NJR393318:NJU393318 NTN393318:NTQ393318 ODJ393318:ODM393318 ONF393318:ONI393318 OXB393318:OXE393318 PGX393318:PHA393318 PQT393318:PQW393318 QAP393318:QAS393318 QKL393318:QKO393318 QUH393318:QUK393318 RED393318:REG393318 RNZ393318:ROC393318 RXV393318:RXY393318 SHR393318:SHU393318 SRN393318:SRQ393318 TBJ393318:TBM393318 TLF393318:TLI393318 TVB393318:TVE393318 UEX393318:UFA393318 UOT393318:UOW393318 UYP393318:UYS393318 VIL393318:VIO393318 VSH393318:VSK393318 WCD393318:WCG393318 WLZ393318:WMC393318 WVV393318:WVY393318 N458854:Q458854 JJ458854:JM458854 TF458854:TI458854 ADB458854:ADE458854 AMX458854:ANA458854 AWT458854:AWW458854 BGP458854:BGS458854 BQL458854:BQO458854 CAH458854:CAK458854 CKD458854:CKG458854 CTZ458854:CUC458854 DDV458854:DDY458854 DNR458854:DNU458854 DXN458854:DXQ458854 EHJ458854:EHM458854 ERF458854:ERI458854 FBB458854:FBE458854 FKX458854:FLA458854 FUT458854:FUW458854 GEP458854:GES458854 GOL458854:GOO458854 GYH458854:GYK458854 HID458854:HIG458854 HRZ458854:HSC458854 IBV458854:IBY458854 ILR458854:ILU458854 IVN458854:IVQ458854 JFJ458854:JFM458854 JPF458854:JPI458854 JZB458854:JZE458854 KIX458854:KJA458854 KST458854:KSW458854 LCP458854:LCS458854 LML458854:LMO458854 LWH458854:LWK458854 MGD458854:MGG458854 MPZ458854:MQC458854 MZV458854:MZY458854 NJR458854:NJU458854 NTN458854:NTQ458854 ODJ458854:ODM458854 ONF458854:ONI458854 OXB458854:OXE458854 PGX458854:PHA458854 PQT458854:PQW458854 QAP458854:QAS458854 QKL458854:QKO458854 QUH458854:QUK458854 RED458854:REG458854 RNZ458854:ROC458854 RXV458854:RXY458854 SHR458854:SHU458854 SRN458854:SRQ458854 TBJ458854:TBM458854 TLF458854:TLI458854 TVB458854:TVE458854 UEX458854:UFA458854 UOT458854:UOW458854 UYP458854:UYS458854 VIL458854:VIO458854 VSH458854:VSK458854 WCD458854:WCG458854 WLZ458854:WMC458854 WVV458854:WVY458854 N524390:Q524390 JJ524390:JM524390 TF524390:TI524390 ADB524390:ADE524390 AMX524390:ANA524390 AWT524390:AWW524390 BGP524390:BGS524390 BQL524390:BQO524390 CAH524390:CAK524390 CKD524390:CKG524390 CTZ524390:CUC524390 DDV524390:DDY524390 DNR524390:DNU524390 DXN524390:DXQ524390 EHJ524390:EHM524390 ERF524390:ERI524390 FBB524390:FBE524390 FKX524390:FLA524390 FUT524390:FUW524390 GEP524390:GES524390 GOL524390:GOO524390 GYH524390:GYK524390 HID524390:HIG524390 HRZ524390:HSC524390 IBV524390:IBY524390 ILR524390:ILU524390 IVN524390:IVQ524390 JFJ524390:JFM524390 JPF524390:JPI524390 JZB524390:JZE524390 KIX524390:KJA524390 KST524390:KSW524390 LCP524390:LCS524390 LML524390:LMO524390 LWH524390:LWK524390 MGD524390:MGG524390 MPZ524390:MQC524390 MZV524390:MZY524390 NJR524390:NJU524390 NTN524390:NTQ524390 ODJ524390:ODM524390 ONF524390:ONI524390 OXB524390:OXE524390 PGX524390:PHA524390 PQT524390:PQW524390 QAP524390:QAS524390 QKL524390:QKO524390 QUH524390:QUK524390 RED524390:REG524390 RNZ524390:ROC524390 RXV524390:RXY524390 SHR524390:SHU524390 SRN524390:SRQ524390 TBJ524390:TBM524390 TLF524390:TLI524390 TVB524390:TVE524390 UEX524390:UFA524390 UOT524390:UOW524390 UYP524390:UYS524390 VIL524390:VIO524390 VSH524390:VSK524390 WCD524390:WCG524390 WLZ524390:WMC524390 WVV524390:WVY524390 N589926:Q589926 JJ589926:JM589926 TF589926:TI589926 ADB589926:ADE589926 AMX589926:ANA589926 AWT589926:AWW589926 BGP589926:BGS589926 BQL589926:BQO589926 CAH589926:CAK589926 CKD589926:CKG589926 CTZ589926:CUC589926 DDV589926:DDY589926 DNR589926:DNU589926 DXN589926:DXQ589926 EHJ589926:EHM589926 ERF589926:ERI589926 FBB589926:FBE589926 FKX589926:FLA589926 FUT589926:FUW589926 GEP589926:GES589926 GOL589926:GOO589926 GYH589926:GYK589926 HID589926:HIG589926 HRZ589926:HSC589926 IBV589926:IBY589926 ILR589926:ILU589926 IVN589926:IVQ589926 JFJ589926:JFM589926 JPF589926:JPI589926 JZB589926:JZE589926 KIX589926:KJA589926 KST589926:KSW589926 LCP589926:LCS589926 LML589926:LMO589926 LWH589926:LWK589926 MGD589926:MGG589926 MPZ589926:MQC589926 MZV589926:MZY589926 NJR589926:NJU589926 NTN589926:NTQ589926 ODJ589926:ODM589926 ONF589926:ONI589926 OXB589926:OXE589926 PGX589926:PHA589926 PQT589926:PQW589926 QAP589926:QAS589926 QKL589926:QKO589926 QUH589926:QUK589926 RED589926:REG589926 RNZ589926:ROC589926 RXV589926:RXY589926 SHR589926:SHU589926 SRN589926:SRQ589926 TBJ589926:TBM589926 TLF589926:TLI589926 TVB589926:TVE589926 UEX589926:UFA589926 UOT589926:UOW589926 UYP589926:UYS589926 VIL589926:VIO589926 VSH589926:VSK589926 WCD589926:WCG589926 WLZ589926:WMC589926 WVV589926:WVY589926 N655462:Q655462 JJ655462:JM655462 TF655462:TI655462 ADB655462:ADE655462 AMX655462:ANA655462 AWT655462:AWW655462 BGP655462:BGS655462 BQL655462:BQO655462 CAH655462:CAK655462 CKD655462:CKG655462 CTZ655462:CUC655462 DDV655462:DDY655462 DNR655462:DNU655462 DXN655462:DXQ655462 EHJ655462:EHM655462 ERF655462:ERI655462 FBB655462:FBE655462 FKX655462:FLA655462 FUT655462:FUW655462 GEP655462:GES655462 GOL655462:GOO655462 GYH655462:GYK655462 HID655462:HIG655462 HRZ655462:HSC655462 IBV655462:IBY655462 ILR655462:ILU655462 IVN655462:IVQ655462 JFJ655462:JFM655462 JPF655462:JPI655462 JZB655462:JZE655462 KIX655462:KJA655462 KST655462:KSW655462 LCP655462:LCS655462 LML655462:LMO655462 LWH655462:LWK655462 MGD655462:MGG655462 MPZ655462:MQC655462 MZV655462:MZY655462 NJR655462:NJU655462 NTN655462:NTQ655462 ODJ655462:ODM655462 ONF655462:ONI655462 OXB655462:OXE655462 PGX655462:PHA655462 PQT655462:PQW655462 QAP655462:QAS655462 QKL655462:QKO655462 QUH655462:QUK655462 RED655462:REG655462 RNZ655462:ROC655462 RXV655462:RXY655462 SHR655462:SHU655462 SRN655462:SRQ655462 TBJ655462:TBM655462 TLF655462:TLI655462 TVB655462:TVE655462 UEX655462:UFA655462 UOT655462:UOW655462 UYP655462:UYS655462 VIL655462:VIO655462 VSH655462:VSK655462 WCD655462:WCG655462 WLZ655462:WMC655462 WVV655462:WVY655462 N720998:Q720998 JJ720998:JM720998 TF720998:TI720998 ADB720998:ADE720998 AMX720998:ANA720998 AWT720998:AWW720998 BGP720998:BGS720998 BQL720998:BQO720998 CAH720998:CAK720998 CKD720998:CKG720998 CTZ720998:CUC720998 DDV720998:DDY720998 DNR720998:DNU720998 DXN720998:DXQ720998 EHJ720998:EHM720998 ERF720998:ERI720998 FBB720998:FBE720998 FKX720998:FLA720998 FUT720998:FUW720998 GEP720998:GES720998 GOL720998:GOO720998 GYH720998:GYK720998 HID720998:HIG720998 HRZ720998:HSC720998 IBV720998:IBY720998 ILR720998:ILU720998 IVN720998:IVQ720998 JFJ720998:JFM720998 JPF720998:JPI720998 JZB720998:JZE720998 KIX720998:KJA720998 KST720998:KSW720998 LCP720998:LCS720998 LML720998:LMO720998 LWH720998:LWK720998 MGD720998:MGG720998 MPZ720998:MQC720998 MZV720998:MZY720998 NJR720998:NJU720998 NTN720998:NTQ720998 ODJ720998:ODM720998 ONF720998:ONI720998 OXB720998:OXE720998 PGX720998:PHA720998 PQT720998:PQW720998 QAP720998:QAS720998 QKL720998:QKO720998 QUH720998:QUK720998 RED720998:REG720998 RNZ720998:ROC720998 RXV720998:RXY720998 SHR720998:SHU720998 SRN720998:SRQ720998 TBJ720998:TBM720998 TLF720998:TLI720998 TVB720998:TVE720998 UEX720998:UFA720998 UOT720998:UOW720998 UYP720998:UYS720998 VIL720998:VIO720998 VSH720998:VSK720998 WCD720998:WCG720998 WLZ720998:WMC720998 WVV720998:WVY720998 N786534:Q786534 JJ786534:JM786534 TF786534:TI786534 ADB786534:ADE786534 AMX786534:ANA786534 AWT786534:AWW786534 BGP786534:BGS786534 BQL786534:BQO786534 CAH786534:CAK786534 CKD786534:CKG786534 CTZ786534:CUC786534 DDV786534:DDY786534 DNR786534:DNU786534 DXN786534:DXQ786534 EHJ786534:EHM786534 ERF786534:ERI786534 FBB786534:FBE786534 FKX786534:FLA786534 FUT786534:FUW786534 GEP786534:GES786534 GOL786534:GOO786534 GYH786534:GYK786534 HID786534:HIG786534 HRZ786534:HSC786534 IBV786534:IBY786534 ILR786534:ILU786534 IVN786534:IVQ786534 JFJ786534:JFM786534 JPF786534:JPI786534 JZB786534:JZE786534 KIX786534:KJA786534 KST786534:KSW786534 LCP786534:LCS786534 LML786534:LMO786534 LWH786534:LWK786534 MGD786534:MGG786534 MPZ786534:MQC786534 MZV786534:MZY786534 NJR786534:NJU786534 NTN786534:NTQ786534 ODJ786534:ODM786534 ONF786534:ONI786534 OXB786534:OXE786534 PGX786534:PHA786534 PQT786534:PQW786534 QAP786534:QAS786534 QKL786534:QKO786534 QUH786534:QUK786534 RED786534:REG786534 RNZ786534:ROC786534 RXV786534:RXY786534 SHR786534:SHU786534 SRN786534:SRQ786534 TBJ786534:TBM786534 TLF786534:TLI786534 TVB786534:TVE786534 UEX786534:UFA786534 UOT786534:UOW786534 UYP786534:UYS786534 VIL786534:VIO786534 VSH786534:VSK786534 WCD786534:WCG786534 WLZ786534:WMC786534 WVV786534:WVY786534 N852070:Q852070 JJ852070:JM852070 TF852070:TI852070 ADB852070:ADE852070 AMX852070:ANA852070 AWT852070:AWW852070 BGP852070:BGS852070 BQL852070:BQO852070 CAH852070:CAK852070 CKD852070:CKG852070 CTZ852070:CUC852070 DDV852070:DDY852070 DNR852070:DNU852070 DXN852070:DXQ852070 EHJ852070:EHM852070 ERF852070:ERI852070 FBB852070:FBE852070 FKX852070:FLA852070 FUT852070:FUW852070 GEP852070:GES852070 GOL852070:GOO852070 GYH852070:GYK852070 HID852070:HIG852070 HRZ852070:HSC852070 IBV852070:IBY852070 ILR852070:ILU852070 IVN852070:IVQ852070 JFJ852070:JFM852070 JPF852070:JPI852070 JZB852070:JZE852070 KIX852070:KJA852070 KST852070:KSW852070 LCP852070:LCS852070 LML852070:LMO852070 LWH852070:LWK852070 MGD852070:MGG852070 MPZ852070:MQC852070 MZV852070:MZY852070 NJR852070:NJU852070 NTN852070:NTQ852070 ODJ852070:ODM852070 ONF852070:ONI852070 OXB852070:OXE852070 PGX852070:PHA852070 PQT852070:PQW852070 QAP852070:QAS852070 QKL852070:QKO852070 QUH852070:QUK852070 RED852070:REG852070 RNZ852070:ROC852070 RXV852070:RXY852070 SHR852070:SHU852070 SRN852070:SRQ852070 TBJ852070:TBM852070 TLF852070:TLI852070 TVB852070:TVE852070 UEX852070:UFA852070 UOT852070:UOW852070 UYP852070:UYS852070 VIL852070:VIO852070 VSH852070:VSK852070 WCD852070:WCG852070 WLZ852070:WMC852070 WVV852070:WVY852070 N917606:Q917606 JJ917606:JM917606 TF917606:TI917606 ADB917606:ADE917606 AMX917606:ANA917606 AWT917606:AWW917606 BGP917606:BGS917606 BQL917606:BQO917606 CAH917606:CAK917606 CKD917606:CKG917606 CTZ917606:CUC917606 DDV917606:DDY917606 DNR917606:DNU917606 DXN917606:DXQ917606 EHJ917606:EHM917606 ERF917606:ERI917606 FBB917606:FBE917606 FKX917606:FLA917606 FUT917606:FUW917606 GEP917606:GES917606 GOL917606:GOO917606 GYH917606:GYK917606 HID917606:HIG917606 HRZ917606:HSC917606 IBV917606:IBY917606 ILR917606:ILU917606 IVN917606:IVQ917606 JFJ917606:JFM917606 JPF917606:JPI917606 JZB917606:JZE917606 KIX917606:KJA917606 KST917606:KSW917606 LCP917606:LCS917606 LML917606:LMO917606 LWH917606:LWK917606 MGD917606:MGG917606 MPZ917606:MQC917606 MZV917606:MZY917606 NJR917606:NJU917606 NTN917606:NTQ917606 ODJ917606:ODM917606 ONF917606:ONI917606 OXB917606:OXE917606 PGX917606:PHA917606 PQT917606:PQW917606 QAP917606:QAS917606 QKL917606:QKO917606 QUH917606:QUK917606 RED917606:REG917606 RNZ917606:ROC917606 RXV917606:RXY917606 SHR917606:SHU917606 SRN917606:SRQ917606 TBJ917606:TBM917606 TLF917606:TLI917606 TVB917606:TVE917606 UEX917606:UFA917606 UOT917606:UOW917606 UYP917606:UYS917606 VIL917606:VIO917606 VSH917606:VSK917606 WCD917606:WCG917606 WLZ917606:WMC917606 WVV917606:WVY917606 N983142:Q983142 JJ983142:JM983142 TF983142:TI983142 ADB983142:ADE983142 AMX983142:ANA983142 AWT983142:AWW983142 BGP983142:BGS983142 BQL983142:BQO983142 CAH983142:CAK983142 CKD983142:CKG983142 CTZ983142:CUC983142 DDV983142:DDY983142 DNR983142:DNU983142 DXN983142:DXQ983142 EHJ983142:EHM983142 ERF983142:ERI983142 FBB983142:FBE983142 FKX983142:FLA983142 FUT983142:FUW983142 GEP983142:GES983142 GOL983142:GOO983142 GYH983142:GYK983142 HID983142:HIG983142 HRZ983142:HSC983142 IBV983142:IBY983142 ILR983142:ILU983142 IVN983142:IVQ983142 JFJ983142:JFM983142 JPF983142:JPI983142 JZB983142:JZE983142 KIX983142:KJA983142 KST983142:KSW983142 LCP983142:LCS983142 LML983142:LMO983142 LWH983142:LWK983142 MGD983142:MGG983142 MPZ983142:MQC983142 MZV983142:MZY983142 NJR983142:NJU983142 NTN983142:NTQ983142 ODJ983142:ODM983142 ONF983142:ONI983142 OXB983142:OXE983142 PGX983142:PHA983142 PQT983142:PQW983142 QAP983142:QAS983142 QKL983142:QKO983142 QUH983142:QUK983142 RED983142:REG983142 RNZ983142:ROC983142 RXV983142:RXY983142 SHR983142:SHU983142 SRN983142:SRQ983142 TBJ983142:TBM983142 TLF983142:TLI983142 TVB983142:TVE983142 UEX983142:UFA983142 UOT983142:UOW983142 UYP983142:UYS983142 VIL983142:VIO983142 VSH983142:VSK983142 WCD983142:WCG983142 WLZ983142:WMC983142 WVV983142:WVY983142 D234:Q234 IZ234:JM234 SV234:TI234 ACR234:ADE234 AMN234:ANA234 AWJ234:AWW234 BGF234:BGS234 BQB234:BQO234 BZX234:CAK234 CJT234:CKG234 CTP234:CUC234 DDL234:DDY234 DNH234:DNU234 DXD234:DXQ234 EGZ234:EHM234 EQV234:ERI234 FAR234:FBE234 FKN234:FLA234 FUJ234:FUW234 GEF234:GES234 GOB234:GOO234 GXX234:GYK234 HHT234:HIG234 HRP234:HSC234 IBL234:IBY234 ILH234:ILU234 IVD234:IVQ234 JEZ234:JFM234 JOV234:JPI234 JYR234:JZE234 KIN234:KJA234 KSJ234:KSW234 LCF234:LCS234 LMB234:LMO234 LVX234:LWK234 MFT234:MGG234 MPP234:MQC234 MZL234:MZY234 NJH234:NJU234 NTD234:NTQ234 OCZ234:ODM234 OMV234:ONI234 OWR234:OXE234 PGN234:PHA234 PQJ234:PQW234 QAF234:QAS234 QKB234:QKO234 QTX234:QUK234 RDT234:REG234 RNP234:ROC234 RXL234:RXY234 SHH234:SHU234 SRD234:SRQ234 TAZ234:TBM234 TKV234:TLI234 TUR234:TVE234 UEN234:UFA234 UOJ234:UOW234 UYF234:UYS234 VIB234:VIO234 VRX234:VSK234 WBT234:WCG234 WLP234:WMC234 WVL234:WVY234 D65770:Q65770 IZ65770:JM65770 SV65770:TI65770 ACR65770:ADE65770 AMN65770:ANA65770 AWJ65770:AWW65770 BGF65770:BGS65770 BQB65770:BQO65770 BZX65770:CAK65770 CJT65770:CKG65770 CTP65770:CUC65770 DDL65770:DDY65770 DNH65770:DNU65770 DXD65770:DXQ65770 EGZ65770:EHM65770 EQV65770:ERI65770 FAR65770:FBE65770 FKN65770:FLA65770 FUJ65770:FUW65770 GEF65770:GES65770 GOB65770:GOO65770 GXX65770:GYK65770 HHT65770:HIG65770 HRP65770:HSC65770 IBL65770:IBY65770 ILH65770:ILU65770 IVD65770:IVQ65770 JEZ65770:JFM65770 JOV65770:JPI65770 JYR65770:JZE65770 KIN65770:KJA65770 KSJ65770:KSW65770 LCF65770:LCS65770 LMB65770:LMO65770 LVX65770:LWK65770 MFT65770:MGG65770 MPP65770:MQC65770 MZL65770:MZY65770 NJH65770:NJU65770 NTD65770:NTQ65770 OCZ65770:ODM65770 OMV65770:ONI65770 OWR65770:OXE65770 PGN65770:PHA65770 PQJ65770:PQW65770 QAF65770:QAS65770 QKB65770:QKO65770 QTX65770:QUK65770 RDT65770:REG65770 RNP65770:ROC65770 RXL65770:RXY65770 SHH65770:SHU65770 SRD65770:SRQ65770 TAZ65770:TBM65770 TKV65770:TLI65770 TUR65770:TVE65770 UEN65770:UFA65770 UOJ65770:UOW65770 UYF65770:UYS65770 VIB65770:VIO65770 VRX65770:VSK65770 WBT65770:WCG65770 WLP65770:WMC65770 WVL65770:WVY65770 D131306:Q131306 IZ131306:JM131306 SV131306:TI131306 ACR131306:ADE131306 AMN131306:ANA131306 AWJ131306:AWW131306 BGF131306:BGS131306 BQB131306:BQO131306 BZX131306:CAK131306 CJT131306:CKG131306 CTP131306:CUC131306 DDL131306:DDY131306 DNH131306:DNU131306 DXD131306:DXQ131306 EGZ131306:EHM131306 EQV131306:ERI131306 FAR131306:FBE131306 FKN131306:FLA131306 FUJ131306:FUW131306 GEF131306:GES131306 GOB131306:GOO131306 GXX131306:GYK131306 HHT131306:HIG131306 HRP131306:HSC131306 IBL131306:IBY131306 ILH131306:ILU131306 IVD131306:IVQ131306 JEZ131306:JFM131306 JOV131306:JPI131306 JYR131306:JZE131306 KIN131306:KJA131306 KSJ131306:KSW131306 LCF131306:LCS131306 LMB131306:LMO131306 LVX131306:LWK131306 MFT131306:MGG131306 MPP131306:MQC131306 MZL131306:MZY131306 NJH131306:NJU131306 NTD131306:NTQ131306 OCZ131306:ODM131306 OMV131306:ONI131306 OWR131306:OXE131306 PGN131306:PHA131306 PQJ131306:PQW131306 QAF131306:QAS131306 QKB131306:QKO131306 QTX131306:QUK131306 RDT131306:REG131306 RNP131306:ROC131306 RXL131306:RXY131306 SHH131306:SHU131306 SRD131306:SRQ131306 TAZ131306:TBM131306 TKV131306:TLI131306 TUR131306:TVE131306 UEN131306:UFA131306 UOJ131306:UOW131306 UYF131306:UYS131306 VIB131306:VIO131306 VRX131306:VSK131306 WBT131306:WCG131306 WLP131306:WMC131306 WVL131306:WVY131306 D196842:Q196842 IZ196842:JM196842 SV196842:TI196842 ACR196842:ADE196842 AMN196842:ANA196842 AWJ196842:AWW196842 BGF196842:BGS196842 BQB196842:BQO196842 BZX196842:CAK196842 CJT196842:CKG196842 CTP196842:CUC196842 DDL196842:DDY196842 DNH196842:DNU196842 DXD196842:DXQ196842 EGZ196842:EHM196842 EQV196842:ERI196842 FAR196842:FBE196842 FKN196842:FLA196842 FUJ196842:FUW196842 GEF196842:GES196842 GOB196842:GOO196842 GXX196842:GYK196842 HHT196842:HIG196842 HRP196842:HSC196842 IBL196842:IBY196842 ILH196842:ILU196842 IVD196842:IVQ196842 JEZ196842:JFM196842 JOV196842:JPI196842 JYR196842:JZE196842 KIN196842:KJA196842 KSJ196842:KSW196842 LCF196842:LCS196842 LMB196842:LMO196842 LVX196842:LWK196842 MFT196842:MGG196842 MPP196842:MQC196842 MZL196842:MZY196842 NJH196842:NJU196842 NTD196842:NTQ196842 OCZ196842:ODM196842 OMV196842:ONI196842 OWR196842:OXE196842 PGN196842:PHA196842 PQJ196842:PQW196842 QAF196842:QAS196842 QKB196842:QKO196842 QTX196842:QUK196842 RDT196842:REG196842 RNP196842:ROC196842 RXL196842:RXY196842 SHH196842:SHU196842 SRD196842:SRQ196842 TAZ196842:TBM196842 TKV196842:TLI196842 TUR196842:TVE196842 UEN196842:UFA196842 UOJ196842:UOW196842 UYF196842:UYS196842 VIB196842:VIO196842 VRX196842:VSK196842 WBT196842:WCG196842 WLP196842:WMC196842 WVL196842:WVY196842 D262378:Q262378 IZ262378:JM262378 SV262378:TI262378 ACR262378:ADE262378 AMN262378:ANA262378 AWJ262378:AWW262378 BGF262378:BGS262378 BQB262378:BQO262378 BZX262378:CAK262378 CJT262378:CKG262378 CTP262378:CUC262378 DDL262378:DDY262378 DNH262378:DNU262378 DXD262378:DXQ262378 EGZ262378:EHM262378 EQV262378:ERI262378 FAR262378:FBE262378 FKN262378:FLA262378 FUJ262378:FUW262378 GEF262378:GES262378 GOB262378:GOO262378 GXX262378:GYK262378 HHT262378:HIG262378 HRP262378:HSC262378 IBL262378:IBY262378 ILH262378:ILU262378 IVD262378:IVQ262378 JEZ262378:JFM262378 JOV262378:JPI262378 JYR262378:JZE262378 KIN262378:KJA262378 KSJ262378:KSW262378 LCF262378:LCS262378 LMB262378:LMO262378 LVX262378:LWK262378 MFT262378:MGG262378 MPP262378:MQC262378 MZL262378:MZY262378 NJH262378:NJU262378 NTD262378:NTQ262378 OCZ262378:ODM262378 OMV262378:ONI262378 OWR262378:OXE262378 PGN262378:PHA262378 PQJ262378:PQW262378 QAF262378:QAS262378 QKB262378:QKO262378 QTX262378:QUK262378 RDT262378:REG262378 RNP262378:ROC262378 RXL262378:RXY262378 SHH262378:SHU262378 SRD262378:SRQ262378 TAZ262378:TBM262378 TKV262378:TLI262378 TUR262378:TVE262378 UEN262378:UFA262378 UOJ262378:UOW262378 UYF262378:UYS262378 VIB262378:VIO262378 VRX262378:VSK262378 WBT262378:WCG262378 WLP262378:WMC262378 WVL262378:WVY262378 D327914:Q327914 IZ327914:JM327914 SV327914:TI327914 ACR327914:ADE327914 AMN327914:ANA327914 AWJ327914:AWW327914 BGF327914:BGS327914 BQB327914:BQO327914 BZX327914:CAK327914 CJT327914:CKG327914 CTP327914:CUC327914 DDL327914:DDY327914 DNH327914:DNU327914 DXD327914:DXQ327914 EGZ327914:EHM327914 EQV327914:ERI327914 FAR327914:FBE327914 FKN327914:FLA327914 FUJ327914:FUW327914 GEF327914:GES327914 GOB327914:GOO327914 GXX327914:GYK327914 HHT327914:HIG327914 HRP327914:HSC327914 IBL327914:IBY327914 ILH327914:ILU327914 IVD327914:IVQ327914 JEZ327914:JFM327914 JOV327914:JPI327914 JYR327914:JZE327914 KIN327914:KJA327914 KSJ327914:KSW327914 LCF327914:LCS327914 LMB327914:LMO327914 LVX327914:LWK327914 MFT327914:MGG327914 MPP327914:MQC327914 MZL327914:MZY327914 NJH327914:NJU327914 NTD327914:NTQ327914 OCZ327914:ODM327914 OMV327914:ONI327914 OWR327914:OXE327914 PGN327914:PHA327914 PQJ327914:PQW327914 QAF327914:QAS327914 QKB327914:QKO327914 QTX327914:QUK327914 RDT327914:REG327914 RNP327914:ROC327914 RXL327914:RXY327914 SHH327914:SHU327914 SRD327914:SRQ327914 TAZ327914:TBM327914 TKV327914:TLI327914 TUR327914:TVE327914 UEN327914:UFA327914 UOJ327914:UOW327914 UYF327914:UYS327914 VIB327914:VIO327914 VRX327914:VSK327914 WBT327914:WCG327914 WLP327914:WMC327914 WVL327914:WVY327914 D393450:Q393450 IZ393450:JM393450 SV393450:TI393450 ACR393450:ADE393450 AMN393450:ANA393450 AWJ393450:AWW393450 BGF393450:BGS393450 BQB393450:BQO393450 BZX393450:CAK393450 CJT393450:CKG393450 CTP393450:CUC393450 DDL393450:DDY393450 DNH393450:DNU393450 DXD393450:DXQ393450 EGZ393450:EHM393450 EQV393450:ERI393450 FAR393450:FBE393450 FKN393450:FLA393450 FUJ393450:FUW393450 GEF393450:GES393450 GOB393450:GOO393450 GXX393450:GYK393450 HHT393450:HIG393450 HRP393450:HSC393450 IBL393450:IBY393450 ILH393450:ILU393450 IVD393450:IVQ393450 JEZ393450:JFM393450 JOV393450:JPI393450 JYR393450:JZE393450 KIN393450:KJA393450 KSJ393450:KSW393450 LCF393450:LCS393450 LMB393450:LMO393450 LVX393450:LWK393450 MFT393450:MGG393450 MPP393450:MQC393450 MZL393450:MZY393450 NJH393450:NJU393450 NTD393450:NTQ393450 OCZ393450:ODM393450 OMV393450:ONI393450 OWR393450:OXE393450 PGN393450:PHA393450 PQJ393450:PQW393450 QAF393450:QAS393450 QKB393450:QKO393450 QTX393450:QUK393450 RDT393450:REG393450 RNP393450:ROC393450 RXL393450:RXY393450 SHH393450:SHU393450 SRD393450:SRQ393450 TAZ393450:TBM393450 TKV393450:TLI393450 TUR393450:TVE393450 UEN393450:UFA393450 UOJ393450:UOW393450 UYF393450:UYS393450 VIB393450:VIO393450 VRX393450:VSK393450 WBT393450:WCG393450 WLP393450:WMC393450 WVL393450:WVY393450 D458986:Q458986 IZ458986:JM458986 SV458986:TI458986 ACR458986:ADE458986 AMN458986:ANA458986 AWJ458986:AWW458986 BGF458986:BGS458986 BQB458986:BQO458986 BZX458986:CAK458986 CJT458986:CKG458986 CTP458986:CUC458986 DDL458986:DDY458986 DNH458986:DNU458986 DXD458986:DXQ458986 EGZ458986:EHM458986 EQV458986:ERI458986 FAR458986:FBE458986 FKN458986:FLA458986 FUJ458986:FUW458986 GEF458986:GES458986 GOB458986:GOO458986 GXX458986:GYK458986 HHT458986:HIG458986 HRP458986:HSC458986 IBL458986:IBY458986 ILH458986:ILU458986 IVD458986:IVQ458986 JEZ458986:JFM458986 JOV458986:JPI458986 JYR458986:JZE458986 KIN458986:KJA458986 KSJ458986:KSW458986 LCF458986:LCS458986 LMB458986:LMO458986 LVX458986:LWK458986 MFT458986:MGG458986 MPP458986:MQC458986 MZL458986:MZY458986 NJH458986:NJU458986 NTD458986:NTQ458986 OCZ458986:ODM458986 OMV458986:ONI458986 OWR458986:OXE458986 PGN458986:PHA458986 PQJ458986:PQW458986 QAF458986:QAS458986 QKB458986:QKO458986 QTX458986:QUK458986 RDT458986:REG458986 RNP458986:ROC458986 RXL458986:RXY458986 SHH458986:SHU458986 SRD458986:SRQ458986 TAZ458986:TBM458986 TKV458986:TLI458986 TUR458986:TVE458986 UEN458986:UFA458986 UOJ458986:UOW458986 UYF458986:UYS458986 VIB458986:VIO458986 VRX458986:VSK458986 WBT458986:WCG458986 WLP458986:WMC458986 WVL458986:WVY458986 D524522:Q524522 IZ524522:JM524522 SV524522:TI524522 ACR524522:ADE524522 AMN524522:ANA524522 AWJ524522:AWW524522 BGF524522:BGS524522 BQB524522:BQO524522 BZX524522:CAK524522 CJT524522:CKG524522 CTP524522:CUC524522 DDL524522:DDY524522 DNH524522:DNU524522 DXD524522:DXQ524522 EGZ524522:EHM524522 EQV524522:ERI524522 FAR524522:FBE524522 FKN524522:FLA524522 FUJ524522:FUW524522 GEF524522:GES524522 GOB524522:GOO524522 GXX524522:GYK524522 HHT524522:HIG524522 HRP524522:HSC524522 IBL524522:IBY524522 ILH524522:ILU524522 IVD524522:IVQ524522 JEZ524522:JFM524522 JOV524522:JPI524522 JYR524522:JZE524522 KIN524522:KJA524522 KSJ524522:KSW524522 LCF524522:LCS524522 LMB524522:LMO524522 LVX524522:LWK524522 MFT524522:MGG524522 MPP524522:MQC524522 MZL524522:MZY524522 NJH524522:NJU524522 NTD524522:NTQ524522 OCZ524522:ODM524522 OMV524522:ONI524522 OWR524522:OXE524522 PGN524522:PHA524522 PQJ524522:PQW524522 QAF524522:QAS524522 QKB524522:QKO524522 QTX524522:QUK524522 RDT524522:REG524522 RNP524522:ROC524522 RXL524522:RXY524522 SHH524522:SHU524522 SRD524522:SRQ524522 TAZ524522:TBM524522 TKV524522:TLI524522 TUR524522:TVE524522 UEN524522:UFA524522 UOJ524522:UOW524522 UYF524522:UYS524522 VIB524522:VIO524522 VRX524522:VSK524522 WBT524522:WCG524522 WLP524522:WMC524522 WVL524522:WVY524522 D590058:Q590058 IZ590058:JM590058 SV590058:TI590058 ACR590058:ADE590058 AMN590058:ANA590058 AWJ590058:AWW590058 BGF590058:BGS590058 BQB590058:BQO590058 BZX590058:CAK590058 CJT590058:CKG590058 CTP590058:CUC590058 DDL590058:DDY590058 DNH590058:DNU590058 DXD590058:DXQ590058 EGZ590058:EHM590058 EQV590058:ERI590058 FAR590058:FBE590058 FKN590058:FLA590058 FUJ590058:FUW590058 GEF590058:GES590058 GOB590058:GOO590058 GXX590058:GYK590058 HHT590058:HIG590058 HRP590058:HSC590058 IBL590058:IBY590058 ILH590058:ILU590058 IVD590058:IVQ590058 JEZ590058:JFM590058 JOV590058:JPI590058 JYR590058:JZE590058 KIN590058:KJA590058 KSJ590058:KSW590058 LCF590058:LCS590058 LMB590058:LMO590058 LVX590058:LWK590058 MFT590058:MGG590058 MPP590058:MQC590058 MZL590058:MZY590058 NJH590058:NJU590058 NTD590058:NTQ590058 OCZ590058:ODM590058 OMV590058:ONI590058 OWR590058:OXE590058 PGN590058:PHA590058 PQJ590058:PQW590058 QAF590058:QAS590058 QKB590058:QKO590058 QTX590058:QUK590058 RDT590058:REG590058 RNP590058:ROC590058 RXL590058:RXY590058 SHH590058:SHU590058 SRD590058:SRQ590058 TAZ590058:TBM590058 TKV590058:TLI590058 TUR590058:TVE590058 UEN590058:UFA590058 UOJ590058:UOW590058 UYF590058:UYS590058 VIB590058:VIO590058 VRX590058:VSK590058 WBT590058:WCG590058 WLP590058:WMC590058 WVL590058:WVY590058 D655594:Q655594 IZ655594:JM655594 SV655594:TI655594 ACR655594:ADE655594 AMN655594:ANA655594 AWJ655594:AWW655594 BGF655594:BGS655594 BQB655594:BQO655594 BZX655594:CAK655594 CJT655594:CKG655594 CTP655594:CUC655594 DDL655594:DDY655594 DNH655594:DNU655594 DXD655594:DXQ655594 EGZ655594:EHM655594 EQV655594:ERI655594 FAR655594:FBE655594 FKN655594:FLA655594 FUJ655594:FUW655594 GEF655594:GES655594 GOB655594:GOO655594 GXX655594:GYK655594 HHT655594:HIG655594 HRP655594:HSC655594 IBL655594:IBY655594 ILH655594:ILU655594 IVD655594:IVQ655594 JEZ655594:JFM655594 JOV655594:JPI655594 JYR655594:JZE655594 KIN655594:KJA655594 KSJ655594:KSW655594 LCF655594:LCS655594 LMB655594:LMO655594 LVX655594:LWK655594 MFT655594:MGG655594 MPP655594:MQC655594 MZL655594:MZY655594 NJH655594:NJU655594 NTD655594:NTQ655594 OCZ655594:ODM655594 OMV655594:ONI655594 OWR655594:OXE655594 PGN655594:PHA655594 PQJ655594:PQW655594 QAF655594:QAS655594 QKB655594:QKO655594 QTX655594:QUK655594 RDT655594:REG655594 RNP655594:ROC655594 RXL655594:RXY655594 SHH655594:SHU655594 SRD655594:SRQ655594 TAZ655594:TBM655594 TKV655594:TLI655594 TUR655594:TVE655594 UEN655594:UFA655594 UOJ655594:UOW655594 UYF655594:UYS655594 VIB655594:VIO655594 VRX655594:VSK655594 WBT655594:WCG655594 WLP655594:WMC655594 WVL655594:WVY655594 D721130:Q721130 IZ721130:JM721130 SV721130:TI721130 ACR721130:ADE721130 AMN721130:ANA721130 AWJ721130:AWW721130 BGF721130:BGS721130 BQB721130:BQO721130 BZX721130:CAK721130 CJT721130:CKG721130 CTP721130:CUC721130 DDL721130:DDY721130 DNH721130:DNU721130 DXD721130:DXQ721130 EGZ721130:EHM721130 EQV721130:ERI721130 FAR721130:FBE721130 FKN721130:FLA721130 FUJ721130:FUW721130 GEF721130:GES721130 GOB721130:GOO721130 GXX721130:GYK721130 HHT721130:HIG721130 HRP721130:HSC721130 IBL721130:IBY721130 ILH721130:ILU721130 IVD721130:IVQ721130 JEZ721130:JFM721130 JOV721130:JPI721130 JYR721130:JZE721130 KIN721130:KJA721130 KSJ721130:KSW721130 LCF721130:LCS721130 LMB721130:LMO721130 LVX721130:LWK721130 MFT721130:MGG721130 MPP721130:MQC721130 MZL721130:MZY721130 NJH721130:NJU721130 NTD721130:NTQ721130 OCZ721130:ODM721130 OMV721130:ONI721130 OWR721130:OXE721130 PGN721130:PHA721130 PQJ721130:PQW721130 QAF721130:QAS721130 QKB721130:QKO721130 QTX721130:QUK721130 RDT721130:REG721130 RNP721130:ROC721130 RXL721130:RXY721130 SHH721130:SHU721130 SRD721130:SRQ721130 TAZ721130:TBM721130 TKV721130:TLI721130 TUR721130:TVE721130 UEN721130:UFA721130 UOJ721130:UOW721130 UYF721130:UYS721130 VIB721130:VIO721130 VRX721130:VSK721130 WBT721130:WCG721130 WLP721130:WMC721130 WVL721130:WVY721130 D786666:Q786666 IZ786666:JM786666 SV786666:TI786666 ACR786666:ADE786666 AMN786666:ANA786666 AWJ786666:AWW786666 BGF786666:BGS786666 BQB786666:BQO786666 BZX786666:CAK786666 CJT786666:CKG786666 CTP786666:CUC786666 DDL786666:DDY786666 DNH786666:DNU786666 DXD786666:DXQ786666 EGZ786666:EHM786666 EQV786666:ERI786666 FAR786666:FBE786666 FKN786666:FLA786666 FUJ786666:FUW786666 GEF786666:GES786666 GOB786666:GOO786666 GXX786666:GYK786666 HHT786666:HIG786666 HRP786666:HSC786666 IBL786666:IBY786666 ILH786666:ILU786666 IVD786666:IVQ786666 JEZ786666:JFM786666 JOV786666:JPI786666 JYR786666:JZE786666 KIN786666:KJA786666 KSJ786666:KSW786666 LCF786666:LCS786666 LMB786666:LMO786666 LVX786666:LWK786666 MFT786666:MGG786666 MPP786666:MQC786666 MZL786666:MZY786666 NJH786666:NJU786666 NTD786666:NTQ786666 OCZ786666:ODM786666 OMV786666:ONI786666 OWR786666:OXE786666 PGN786666:PHA786666 PQJ786666:PQW786666 QAF786666:QAS786666 QKB786666:QKO786666 QTX786666:QUK786666 RDT786666:REG786666 RNP786666:ROC786666 RXL786666:RXY786666 SHH786666:SHU786666 SRD786666:SRQ786666 TAZ786666:TBM786666 TKV786666:TLI786666 TUR786666:TVE786666 UEN786666:UFA786666 UOJ786666:UOW786666 UYF786666:UYS786666 VIB786666:VIO786666 VRX786666:VSK786666 WBT786666:WCG786666 WLP786666:WMC786666 WVL786666:WVY786666 D852202:Q852202 IZ852202:JM852202 SV852202:TI852202 ACR852202:ADE852202 AMN852202:ANA852202 AWJ852202:AWW852202 BGF852202:BGS852202 BQB852202:BQO852202 BZX852202:CAK852202 CJT852202:CKG852202 CTP852202:CUC852202 DDL852202:DDY852202 DNH852202:DNU852202 DXD852202:DXQ852202 EGZ852202:EHM852202 EQV852202:ERI852202 FAR852202:FBE852202 FKN852202:FLA852202 FUJ852202:FUW852202 GEF852202:GES852202 GOB852202:GOO852202 GXX852202:GYK852202 HHT852202:HIG852202 HRP852202:HSC852202 IBL852202:IBY852202 ILH852202:ILU852202 IVD852202:IVQ852202 JEZ852202:JFM852202 JOV852202:JPI852202 JYR852202:JZE852202 KIN852202:KJA852202 KSJ852202:KSW852202 LCF852202:LCS852202 LMB852202:LMO852202 LVX852202:LWK852202 MFT852202:MGG852202 MPP852202:MQC852202 MZL852202:MZY852202 NJH852202:NJU852202 NTD852202:NTQ852202 OCZ852202:ODM852202 OMV852202:ONI852202 OWR852202:OXE852202 PGN852202:PHA852202 PQJ852202:PQW852202 QAF852202:QAS852202 QKB852202:QKO852202 QTX852202:QUK852202 RDT852202:REG852202 RNP852202:ROC852202 RXL852202:RXY852202 SHH852202:SHU852202 SRD852202:SRQ852202 TAZ852202:TBM852202 TKV852202:TLI852202 TUR852202:TVE852202 UEN852202:UFA852202 UOJ852202:UOW852202 UYF852202:UYS852202 VIB852202:VIO852202 VRX852202:VSK852202 WBT852202:WCG852202 WLP852202:WMC852202 WVL852202:WVY852202 D917738:Q917738 IZ917738:JM917738 SV917738:TI917738 ACR917738:ADE917738 AMN917738:ANA917738 AWJ917738:AWW917738 BGF917738:BGS917738 BQB917738:BQO917738 BZX917738:CAK917738 CJT917738:CKG917738 CTP917738:CUC917738 DDL917738:DDY917738 DNH917738:DNU917738 DXD917738:DXQ917738 EGZ917738:EHM917738 EQV917738:ERI917738 FAR917738:FBE917738 FKN917738:FLA917738 FUJ917738:FUW917738 GEF917738:GES917738 GOB917738:GOO917738 GXX917738:GYK917738 HHT917738:HIG917738 HRP917738:HSC917738 IBL917738:IBY917738 ILH917738:ILU917738 IVD917738:IVQ917738 JEZ917738:JFM917738 JOV917738:JPI917738 JYR917738:JZE917738 KIN917738:KJA917738 KSJ917738:KSW917738 LCF917738:LCS917738 LMB917738:LMO917738 LVX917738:LWK917738 MFT917738:MGG917738 MPP917738:MQC917738 MZL917738:MZY917738 NJH917738:NJU917738 NTD917738:NTQ917738 OCZ917738:ODM917738 OMV917738:ONI917738 OWR917738:OXE917738 PGN917738:PHA917738 PQJ917738:PQW917738 QAF917738:QAS917738 QKB917738:QKO917738 QTX917738:QUK917738 RDT917738:REG917738 RNP917738:ROC917738 RXL917738:RXY917738 SHH917738:SHU917738 SRD917738:SRQ917738 TAZ917738:TBM917738 TKV917738:TLI917738 TUR917738:TVE917738 UEN917738:UFA917738 UOJ917738:UOW917738 UYF917738:UYS917738 VIB917738:VIO917738 VRX917738:VSK917738 WBT917738:WCG917738 WLP917738:WMC917738 WVL917738:WVY917738 D983274:Q983274 IZ983274:JM983274 SV983274:TI983274 ACR983274:ADE983274 AMN983274:ANA983274 AWJ983274:AWW983274 BGF983274:BGS983274 BQB983274:BQO983274 BZX983274:CAK983274 CJT983274:CKG983274 CTP983274:CUC983274 DDL983274:DDY983274 DNH983274:DNU983274 DXD983274:DXQ983274 EGZ983274:EHM983274 EQV983274:ERI983274 FAR983274:FBE983274 FKN983274:FLA983274 FUJ983274:FUW983274 GEF983274:GES983274 GOB983274:GOO983274 GXX983274:GYK983274 HHT983274:HIG983274 HRP983274:HSC983274 IBL983274:IBY983274 ILH983274:ILU983274 IVD983274:IVQ983274 JEZ983274:JFM983274 JOV983274:JPI983274 JYR983274:JZE983274 KIN983274:KJA983274 KSJ983274:KSW983274 LCF983274:LCS983274 LMB983274:LMO983274 LVX983274:LWK983274 MFT983274:MGG983274 MPP983274:MQC983274 MZL983274:MZY983274 NJH983274:NJU983274 NTD983274:NTQ983274 OCZ983274:ODM983274 OMV983274:ONI983274 OWR983274:OXE983274 PGN983274:PHA983274 PQJ983274:PQW983274 QAF983274:QAS983274 QKB983274:QKO983274 QTX983274:QUK983274 RDT983274:REG983274 RNP983274:ROC983274 RXL983274:RXY983274 SHH983274:SHU983274 SRD983274:SRQ983274 TAZ983274:TBM983274 TKV983274:TLI983274 TUR983274:TVE983274 UEN983274:UFA983274 UOJ983274:UOW983274 UYF983274:UYS983274 VIB983274:VIO983274 VRX983274:VSK983274 WBT983274:WCG983274 WLP983274:WMC983274 WVL983274:WVY983274 D366:Q366 IZ366:JM366 SV366:TI366 ACR366:ADE366 AMN366:ANA366 AWJ366:AWW366 BGF366:BGS366 BQB366:BQO366 BZX366:CAK366 CJT366:CKG366 CTP366:CUC366 DDL366:DDY366 DNH366:DNU366 DXD366:DXQ366 EGZ366:EHM366 EQV366:ERI366 FAR366:FBE366 FKN366:FLA366 FUJ366:FUW366 GEF366:GES366 GOB366:GOO366 GXX366:GYK366 HHT366:HIG366 HRP366:HSC366 IBL366:IBY366 ILH366:ILU366 IVD366:IVQ366 JEZ366:JFM366 JOV366:JPI366 JYR366:JZE366 KIN366:KJA366 KSJ366:KSW366 LCF366:LCS366 LMB366:LMO366 LVX366:LWK366 MFT366:MGG366 MPP366:MQC366 MZL366:MZY366 NJH366:NJU366 NTD366:NTQ366 OCZ366:ODM366 OMV366:ONI366 OWR366:OXE366 PGN366:PHA366 PQJ366:PQW366 QAF366:QAS366 QKB366:QKO366 QTX366:QUK366 RDT366:REG366 RNP366:ROC366 RXL366:RXY366 SHH366:SHU366 SRD366:SRQ366 TAZ366:TBM366 TKV366:TLI366 TUR366:TVE366 UEN366:UFA366 UOJ366:UOW366 UYF366:UYS366 VIB366:VIO366 VRX366:VSK366 WBT366:WCG366 WLP366:WMC366 WVL366:WVY366 D65902:Q65902 IZ65902:JM65902 SV65902:TI65902 ACR65902:ADE65902 AMN65902:ANA65902 AWJ65902:AWW65902 BGF65902:BGS65902 BQB65902:BQO65902 BZX65902:CAK65902 CJT65902:CKG65902 CTP65902:CUC65902 DDL65902:DDY65902 DNH65902:DNU65902 DXD65902:DXQ65902 EGZ65902:EHM65902 EQV65902:ERI65902 FAR65902:FBE65902 FKN65902:FLA65902 FUJ65902:FUW65902 GEF65902:GES65902 GOB65902:GOO65902 GXX65902:GYK65902 HHT65902:HIG65902 HRP65902:HSC65902 IBL65902:IBY65902 ILH65902:ILU65902 IVD65902:IVQ65902 JEZ65902:JFM65902 JOV65902:JPI65902 JYR65902:JZE65902 KIN65902:KJA65902 KSJ65902:KSW65902 LCF65902:LCS65902 LMB65902:LMO65902 LVX65902:LWK65902 MFT65902:MGG65902 MPP65902:MQC65902 MZL65902:MZY65902 NJH65902:NJU65902 NTD65902:NTQ65902 OCZ65902:ODM65902 OMV65902:ONI65902 OWR65902:OXE65902 PGN65902:PHA65902 PQJ65902:PQW65902 QAF65902:QAS65902 QKB65902:QKO65902 QTX65902:QUK65902 RDT65902:REG65902 RNP65902:ROC65902 RXL65902:RXY65902 SHH65902:SHU65902 SRD65902:SRQ65902 TAZ65902:TBM65902 TKV65902:TLI65902 TUR65902:TVE65902 UEN65902:UFA65902 UOJ65902:UOW65902 UYF65902:UYS65902 VIB65902:VIO65902 VRX65902:VSK65902 WBT65902:WCG65902 WLP65902:WMC65902 WVL65902:WVY65902 D131438:Q131438 IZ131438:JM131438 SV131438:TI131438 ACR131438:ADE131438 AMN131438:ANA131438 AWJ131438:AWW131438 BGF131438:BGS131438 BQB131438:BQO131438 BZX131438:CAK131438 CJT131438:CKG131438 CTP131438:CUC131438 DDL131438:DDY131438 DNH131438:DNU131438 DXD131438:DXQ131438 EGZ131438:EHM131438 EQV131438:ERI131438 FAR131438:FBE131438 FKN131438:FLA131438 FUJ131438:FUW131438 GEF131438:GES131438 GOB131438:GOO131438 GXX131438:GYK131438 HHT131438:HIG131438 HRP131438:HSC131438 IBL131438:IBY131438 ILH131438:ILU131438 IVD131438:IVQ131438 JEZ131438:JFM131438 JOV131438:JPI131438 JYR131438:JZE131438 KIN131438:KJA131438 KSJ131438:KSW131438 LCF131438:LCS131438 LMB131438:LMO131438 LVX131438:LWK131438 MFT131438:MGG131438 MPP131438:MQC131438 MZL131438:MZY131438 NJH131438:NJU131438 NTD131438:NTQ131438 OCZ131438:ODM131438 OMV131438:ONI131438 OWR131438:OXE131438 PGN131438:PHA131438 PQJ131438:PQW131438 QAF131438:QAS131438 QKB131438:QKO131438 QTX131438:QUK131438 RDT131438:REG131438 RNP131438:ROC131438 RXL131438:RXY131438 SHH131438:SHU131438 SRD131438:SRQ131438 TAZ131438:TBM131438 TKV131438:TLI131438 TUR131438:TVE131438 UEN131438:UFA131438 UOJ131438:UOW131438 UYF131438:UYS131438 VIB131438:VIO131438 VRX131438:VSK131438 WBT131438:WCG131438 WLP131438:WMC131438 WVL131438:WVY131438 D196974:Q196974 IZ196974:JM196974 SV196974:TI196974 ACR196974:ADE196974 AMN196974:ANA196974 AWJ196974:AWW196974 BGF196974:BGS196974 BQB196974:BQO196974 BZX196974:CAK196974 CJT196974:CKG196974 CTP196974:CUC196974 DDL196974:DDY196974 DNH196974:DNU196974 DXD196974:DXQ196974 EGZ196974:EHM196974 EQV196974:ERI196974 FAR196974:FBE196974 FKN196974:FLA196974 FUJ196974:FUW196974 GEF196974:GES196974 GOB196974:GOO196974 GXX196974:GYK196974 HHT196974:HIG196974 HRP196974:HSC196974 IBL196974:IBY196974 ILH196974:ILU196974 IVD196974:IVQ196974 JEZ196974:JFM196974 JOV196974:JPI196974 JYR196974:JZE196974 KIN196974:KJA196974 KSJ196974:KSW196974 LCF196974:LCS196974 LMB196974:LMO196974 LVX196974:LWK196974 MFT196974:MGG196974 MPP196974:MQC196974 MZL196974:MZY196974 NJH196974:NJU196974 NTD196974:NTQ196974 OCZ196974:ODM196974 OMV196974:ONI196974 OWR196974:OXE196974 PGN196974:PHA196974 PQJ196974:PQW196974 QAF196974:QAS196974 QKB196974:QKO196974 QTX196974:QUK196974 RDT196974:REG196974 RNP196974:ROC196974 RXL196974:RXY196974 SHH196974:SHU196974 SRD196974:SRQ196974 TAZ196974:TBM196974 TKV196974:TLI196974 TUR196974:TVE196974 UEN196974:UFA196974 UOJ196974:UOW196974 UYF196974:UYS196974 VIB196974:VIO196974 VRX196974:VSK196974 WBT196974:WCG196974 WLP196974:WMC196974 WVL196974:WVY196974 D262510:Q262510 IZ262510:JM262510 SV262510:TI262510 ACR262510:ADE262510 AMN262510:ANA262510 AWJ262510:AWW262510 BGF262510:BGS262510 BQB262510:BQO262510 BZX262510:CAK262510 CJT262510:CKG262510 CTP262510:CUC262510 DDL262510:DDY262510 DNH262510:DNU262510 DXD262510:DXQ262510 EGZ262510:EHM262510 EQV262510:ERI262510 FAR262510:FBE262510 FKN262510:FLA262510 FUJ262510:FUW262510 GEF262510:GES262510 GOB262510:GOO262510 GXX262510:GYK262510 HHT262510:HIG262510 HRP262510:HSC262510 IBL262510:IBY262510 ILH262510:ILU262510 IVD262510:IVQ262510 JEZ262510:JFM262510 JOV262510:JPI262510 JYR262510:JZE262510 KIN262510:KJA262510 KSJ262510:KSW262510 LCF262510:LCS262510 LMB262510:LMO262510 LVX262510:LWK262510 MFT262510:MGG262510 MPP262510:MQC262510 MZL262510:MZY262510 NJH262510:NJU262510 NTD262510:NTQ262510 OCZ262510:ODM262510 OMV262510:ONI262510 OWR262510:OXE262510 PGN262510:PHA262510 PQJ262510:PQW262510 QAF262510:QAS262510 QKB262510:QKO262510 QTX262510:QUK262510 RDT262510:REG262510 RNP262510:ROC262510 RXL262510:RXY262510 SHH262510:SHU262510 SRD262510:SRQ262510 TAZ262510:TBM262510 TKV262510:TLI262510 TUR262510:TVE262510 UEN262510:UFA262510 UOJ262510:UOW262510 UYF262510:UYS262510 VIB262510:VIO262510 VRX262510:VSK262510 WBT262510:WCG262510 WLP262510:WMC262510 WVL262510:WVY262510 D328046:Q328046 IZ328046:JM328046 SV328046:TI328046 ACR328046:ADE328046 AMN328046:ANA328046 AWJ328046:AWW328046 BGF328046:BGS328046 BQB328046:BQO328046 BZX328046:CAK328046 CJT328046:CKG328046 CTP328046:CUC328046 DDL328046:DDY328046 DNH328046:DNU328046 DXD328046:DXQ328046 EGZ328046:EHM328046 EQV328046:ERI328046 FAR328046:FBE328046 FKN328046:FLA328046 FUJ328046:FUW328046 GEF328046:GES328046 GOB328046:GOO328046 GXX328046:GYK328046 HHT328046:HIG328046 HRP328046:HSC328046 IBL328046:IBY328046 ILH328046:ILU328046 IVD328046:IVQ328046 JEZ328046:JFM328046 JOV328046:JPI328046 JYR328046:JZE328046 KIN328046:KJA328046 KSJ328046:KSW328046 LCF328046:LCS328046 LMB328046:LMO328046 LVX328046:LWK328046 MFT328046:MGG328046 MPP328046:MQC328046 MZL328046:MZY328046 NJH328046:NJU328046 NTD328046:NTQ328046 OCZ328046:ODM328046 OMV328046:ONI328046 OWR328046:OXE328046 PGN328046:PHA328046 PQJ328046:PQW328046 QAF328046:QAS328046 QKB328046:QKO328046 QTX328046:QUK328046 RDT328046:REG328046 RNP328046:ROC328046 RXL328046:RXY328046 SHH328046:SHU328046 SRD328046:SRQ328046 TAZ328046:TBM328046 TKV328046:TLI328046 TUR328046:TVE328046 UEN328046:UFA328046 UOJ328046:UOW328046 UYF328046:UYS328046 VIB328046:VIO328046 VRX328046:VSK328046 WBT328046:WCG328046 WLP328046:WMC328046 WVL328046:WVY328046 D393582:Q393582 IZ393582:JM393582 SV393582:TI393582 ACR393582:ADE393582 AMN393582:ANA393582 AWJ393582:AWW393582 BGF393582:BGS393582 BQB393582:BQO393582 BZX393582:CAK393582 CJT393582:CKG393582 CTP393582:CUC393582 DDL393582:DDY393582 DNH393582:DNU393582 DXD393582:DXQ393582 EGZ393582:EHM393582 EQV393582:ERI393582 FAR393582:FBE393582 FKN393582:FLA393582 FUJ393582:FUW393582 GEF393582:GES393582 GOB393582:GOO393582 GXX393582:GYK393582 HHT393582:HIG393582 HRP393582:HSC393582 IBL393582:IBY393582 ILH393582:ILU393582 IVD393582:IVQ393582 JEZ393582:JFM393582 JOV393582:JPI393582 JYR393582:JZE393582 KIN393582:KJA393582 KSJ393582:KSW393582 LCF393582:LCS393582 LMB393582:LMO393582 LVX393582:LWK393582 MFT393582:MGG393582 MPP393582:MQC393582 MZL393582:MZY393582 NJH393582:NJU393582 NTD393582:NTQ393582 OCZ393582:ODM393582 OMV393582:ONI393582 OWR393582:OXE393582 PGN393582:PHA393582 PQJ393582:PQW393582 QAF393582:QAS393582 QKB393582:QKO393582 QTX393582:QUK393582 RDT393582:REG393582 RNP393582:ROC393582 RXL393582:RXY393582 SHH393582:SHU393582 SRD393582:SRQ393582 TAZ393582:TBM393582 TKV393582:TLI393582 TUR393582:TVE393582 UEN393582:UFA393582 UOJ393582:UOW393582 UYF393582:UYS393582 VIB393582:VIO393582 VRX393582:VSK393582 WBT393582:WCG393582 WLP393582:WMC393582 WVL393582:WVY393582 D459118:Q459118 IZ459118:JM459118 SV459118:TI459118 ACR459118:ADE459118 AMN459118:ANA459118 AWJ459118:AWW459118 BGF459118:BGS459118 BQB459118:BQO459118 BZX459118:CAK459118 CJT459118:CKG459118 CTP459118:CUC459118 DDL459118:DDY459118 DNH459118:DNU459118 DXD459118:DXQ459118 EGZ459118:EHM459118 EQV459118:ERI459118 FAR459118:FBE459118 FKN459118:FLA459118 FUJ459118:FUW459118 GEF459118:GES459118 GOB459118:GOO459118 GXX459118:GYK459118 HHT459118:HIG459118 HRP459118:HSC459118 IBL459118:IBY459118 ILH459118:ILU459118 IVD459118:IVQ459118 JEZ459118:JFM459118 JOV459118:JPI459118 JYR459118:JZE459118 KIN459118:KJA459118 KSJ459118:KSW459118 LCF459118:LCS459118 LMB459118:LMO459118 LVX459118:LWK459118 MFT459118:MGG459118 MPP459118:MQC459118 MZL459118:MZY459118 NJH459118:NJU459118 NTD459118:NTQ459118 OCZ459118:ODM459118 OMV459118:ONI459118 OWR459118:OXE459118 PGN459118:PHA459118 PQJ459118:PQW459118 QAF459118:QAS459118 QKB459118:QKO459118 QTX459118:QUK459118 RDT459118:REG459118 RNP459118:ROC459118 RXL459118:RXY459118 SHH459118:SHU459118 SRD459118:SRQ459118 TAZ459118:TBM459118 TKV459118:TLI459118 TUR459118:TVE459118 UEN459118:UFA459118 UOJ459118:UOW459118 UYF459118:UYS459118 VIB459118:VIO459118 VRX459118:VSK459118 WBT459118:WCG459118 WLP459118:WMC459118 WVL459118:WVY459118 D524654:Q524654 IZ524654:JM524654 SV524654:TI524654 ACR524654:ADE524654 AMN524654:ANA524654 AWJ524654:AWW524654 BGF524654:BGS524654 BQB524654:BQO524654 BZX524654:CAK524654 CJT524654:CKG524654 CTP524654:CUC524654 DDL524654:DDY524654 DNH524654:DNU524654 DXD524654:DXQ524654 EGZ524654:EHM524654 EQV524654:ERI524654 FAR524654:FBE524654 FKN524654:FLA524654 FUJ524654:FUW524654 GEF524654:GES524654 GOB524654:GOO524654 GXX524654:GYK524654 HHT524654:HIG524654 HRP524654:HSC524654 IBL524654:IBY524654 ILH524654:ILU524654 IVD524654:IVQ524654 JEZ524654:JFM524654 JOV524654:JPI524654 JYR524654:JZE524654 KIN524654:KJA524654 KSJ524654:KSW524654 LCF524654:LCS524654 LMB524654:LMO524654 LVX524654:LWK524654 MFT524654:MGG524654 MPP524654:MQC524654 MZL524654:MZY524654 NJH524654:NJU524654 NTD524654:NTQ524654 OCZ524654:ODM524654 OMV524654:ONI524654 OWR524654:OXE524654 PGN524654:PHA524654 PQJ524654:PQW524654 QAF524654:QAS524654 QKB524654:QKO524654 QTX524654:QUK524654 RDT524654:REG524654 RNP524654:ROC524654 RXL524654:RXY524654 SHH524654:SHU524654 SRD524654:SRQ524654 TAZ524654:TBM524654 TKV524654:TLI524654 TUR524654:TVE524654 UEN524654:UFA524654 UOJ524654:UOW524654 UYF524654:UYS524654 VIB524654:VIO524654 VRX524654:VSK524654 WBT524654:WCG524654 WLP524654:WMC524654 WVL524654:WVY524654 D590190:Q590190 IZ590190:JM590190 SV590190:TI590190 ACR590190:ADE590190 AMN590190:ANA590190 AWJ590190:AWW590190 BGF590190:BGS590190 BQB590190:BQO590190 BZX590190:CAK590190 CJT590190:CKG590190 CTP590190:CUC590190 DDL590190:DDY590190 DNH590190:DNU590190 DXD590190:DXQ590190 EGZ590190:EHM590190 EQV590190:ERI590190 FAR590190:FBE590190 FKN590190:FLA590190 FUJ590190:FUW590190 GEF590190:GES590190 GOB590190:GOO590190 GXX590190:GYK590190 HHT590190:HIG590190 HRP590190:HSC590190 IBL590190:IBY590190 ILH590190:ILU590190 IVD590190:IVQ590190 JEZ590190:JFM590190 JOV590190:JPI590190 JYR590190:JZE590190 KIN590190:KJA590190 KSJ590190:KSW590190 LCF590190:LCS590190 LMB590190:LMO590190 LVX590190:LWK590190 MFT590190:MGG590190 MPP590190:MQC590190 MZL590190:MZY590190 NJH590190:NJU590190 NTD590190:NTQ590190 OCZ590190:ODM590190 OMV590190:ONI590190 OWR590190:OXE590190 PGN590190:PHA590190 PQJ590190:PQW590190 QAF590190:QAS590190 QKB590190:QKO590190 QTX590190:QUK590190 RDT590190:REG590190 RNP590190:ROC590190 RXL590190:RXY590190 SHH590190:SHU590190 SRD590190:SRQ590190 TAZ590190:TBM590190 TKV590190:TLI590190 TUR590190:TVE590190 UEN590190:UFA590190 UOJ590190:UOW590190 UYF590190:UYS590190 VIB590190:VIO590190 VRX590190:VSK590190 WBT590190:WCG590190 WLP590190:WMC590190 WVL590190:WVY590190 D655726:Q655726 IZ655726:JM655726 SV655726:TI655726 ACR655726:ADE655726 AMN655726:ANA655726 AWJ655726:AWW655726 BGF655726:BGS655726 BQB655726:BQO655726 BZX655726:CAK655726 CJT655726:CKG655726 CTP655726:CUC655726 DDL655726:DDY655726 DNH655726:DNU655726 DXD655726:DXQ655726 EGZ655726:EHM655726 EQV655726:ERI655726 FAR655726:FBE655726 FKN655726:FLA655726 FUJ655726:FUW655726 GEF655726:GES655726 GOB655726:GOO655726 GXX655726:GYK655726 HHT655726:HIG655726 HRP655726:HSC655726 IBL655726:IBY655726 ILH655726:ILU655726 IVD655726:IVQ655726 JEZ655726:JFM655726 JOV655726:JPI655726 JYR655726:JZE655726 KIN655726:KJA655726 KSJ655726:KSW655726 LCF655726:LCS655726 LMB655726:LMO655726 LVX655726:LWK655726 MFT655726:MGG655726 MPP655726:MQC655726 MZL655726:MZY655726 NJH655726:NJU655726 NTD655726:NTQ655726 OCZ655726:ODM655726 OMV655726:ONI655726 OWR655726:OXE655726 PGN655726:PHA655726 PQJ655726:PQW655726 QAF655726:QAS655726 QKB655726:QKO655726 QTX655726:QUK655726 RDT655726:REG655726 RNP655726:ROC655726 RXL655726:RXY655726 SHH655726:SHU655726 SRD655726:SRQ655726 TAZ655726:TBM655726 TKV655726:TLI655726 TUR655726:TVE655726 UEN655726:UFA655726 UOJ655726:UOW655726 UYF655726:UYS655726 VIB655726:VIO655726 VRX655726:VSK655726 WBT655726:WCG655726 WLP655726:WMC655726 WVL655726:WVY655726 D721262:Q721262 IZ721262:JM721262 SV721262:TI721262 ACR721262:ADE721262 AMN721262:ANA721262 AWJ721262:AWW721262 BGF721262:BGS721262 BQB721262:BQO721262 BZX721262:CAK721262 CJT721262:CKG721262 CTP721262:CUC721262 DDL721262:DDY721262 DNH721262:DNU721262 DXD721262:DXQ721262 EGZ721262:EHM721262 EQV721262:ERI721262 FAR721262:FBE721262 FKN721262:FLA721262 FUJ721262:FUW721262 GEF721262:GES721262 GOB721262:GOO721262 GXX721262:GYK721262 HHT721262:HIG721262 HRP721262:HSC721262 IBL721262:IBY721262 ILH721262:ILU721262 IVD721262:IVQ721262 JEZ721262:JFM721262 JOV721262:JPI721262 JYR721262:JZE721262 KIN721262:KJA721262 KSJ721262:KSW721262 LCF721262:LCS721262 LMB721262:LMO721262 LVX721262:LWK721262 MFT721262:MGG721262 MPP721262:MQC721262 MZL721262:MZY721262 NJH721262:NJU721262 NTD721262:NTQ721262 OCZ721262:ODM721262 OMV721262:ONI721262 OWR721262:OXE721262 PGN721262:PHA721262 PQJ721262:PQW721262 QAF721262:QAS721262 QKB721262:QKO721262 QTX721262:QUK721262 RDT721262:REG721262 RNP721262:ROC721262 RXL721262:RXY721262 SHH721262:SHU721262 SRD721262:SRQ721262 TAZ721262:TBM721262 TKV721262:TLI721262 TUR721262:TVE721262 UEN721262:UFA721262 UOJ721262:UOW721262 UYF721262:UYS721262 VIB721262:VIO721262 VRX721262:VSK721262 WBT721262:WCG721262 WLP721262:WMC721262 WVL721262:WVY721262 D786798:Q786798 IZ786798:JM786798 SV786798:TI786798 ACR786798:ADE786798 AMN786798:ANA786798 AWJ786798:AWW786798 BGF786798:BGS786798 BQB786798:BQO786798 BZX786798:CAK786798 CJT786798:CKG786798 CTP786798:CUC786798 DDL786798:DDY786798 DNH786798:DNU786798 DXD786798:DXQ786798 EGZ786798:EHM786798 EQV786798:ERI786798 FAR786798:FBE786798 FKN786798:FLA786798 FUJ786798:FUW786798 GEF786798:GES786798 GOB786798:GOO786798 GXX786798:GYK786798 HHT786798:HIG786798 HRP786798:HSC786798 IBL786798:IBY786798 ILH786798:ILU786798 IVD786798:IVQ786798 JEZ786798:JFM786798 JOV786798:JPI786798 JYR786798:JZE786798 KIN786798:KJA786798 KSJ786798:KSW786798 LCF786798:LCS786798 LMB786798:LMO786798 LVX786798:LWK786798 MFT786798:MGG786798 MPP786798:MQC786798 MZL786798:MZY786798 NJH786798:NJU786798 NTD786798:NTQ786798 OCZ786798:ODM786798 OMV786798:ONI786798 OWR786798:OXE786798 PGN786798:PHA786798 PQJ786798:PQW786798 QAF786798:QAS786798 QKB786798:QKO786798 QTX786798:QUK786798 RDT786798:REG786798 RNP786798:ROC786798 RXL786798:RXY786798 SHH786798:SHU786798 SRD786798:SRQ786798 TAZ786798:TBM786798 TKV786798:TLI786798 TUR786798:TVE786798 UEN786798:UFA786798 UOJ786798:UOW786798 UYF786798:UYS786798 VIB786798:VIO786798 VRX786798:VSK786798 WBT786798:WCG786798 WLP786798:WMC786798 WVL786798:WVY786798 D852334:Q852334 IZ852334:JM852334 SV852334:TI852334 ACR852334:ADE852334 AMN852334:ANA852334 AWJ852334:AWW852334 BGF852334:BGS852334 BQB852334:BQO852334 BZX852334:CAK852334 CJT852334:CKG852334 CTP852334:CUC852334 DDL852334:DDY852334 DNH852334:DNU852334 DXD852334:DXQ852334 EGZ852334:EHM852334 EQV852334:ERI852334 FAR852334:FBE852334 FKN852334:FLA852334 FUJ852334:FUW852334 GEF852334:GES852334 GOB852334:GOO852334 GXX852334:GYK852334 HHT852334:HIG852334 HRP852334:HSC852334 IBL852334:IBY852334 ILH852334:ILU852334 IVD852334:IVQ852334 JEZ852334:JFM852334 JOV852334:JPI852334 JYR852334:JZE852334 KIN852334:KJA852334 KSJ852334:KSW852334 LCF852334:LCS852334 LMB852334:LMO852334 LVX852334:LWK852334 MFT852334:MGG852334 MPP852334:MQC852334 MZL852334:MZY852334 NJH852334:NJU852334 NTD852334:NTQ852334 OCZ852334:ODM852334 OMV852334:ONI852334 OWR852334:OXE852334 PGN852334:PHA852334 PQJ852334:PQW852334 QAF852334:QAS852334 QKB852334:QKO852334 QTX852334:QUK852334 RDT852334:REG852334 RNP852334:ROC852334 RXL852334:RXY852334 SHH852334:SHU852334 SRD852334:SRQ852334 TAZ852334:TBM852334 TKV852334:TLI852334 TUR852334:TVE852334 UEN852334:UFA852334 UOJ852334:UOW852334 UYF852334:UYS852334 VIB852334:VIO852334 VRX852334:VSK852334 WBT852334:WCG852334 WLP852334:WMC852334 WVL852334:WVY852334 D917870:Q917870 IZ917870:JM917870 SV917870:TI917870 ACR917870:ADE917870 AMN917870:ANA917870 AWJ917870:AWW917870 BGF917870:BGS917870 BQB917870:BQO917870 BZX917870:CAK917870 CJT917870:CKG917870 CTP917870:CUC917870 DDL917870:DDY917870 DNH917870:DNU917870 DXD917870:DXQ917870 EGZ917870:EHM917870 EQV917870:ERI917870 FAR917870:FBE917870 FKN917870:FLA917870 FUJ917870:FUW917870 GEF917870:GES917870 GOB917870:GOO917870 GXX917870:GYK917870 HHT917870:HIG917870 HRP917870:HSC917870 IBL917870:IBY917870 ILH917870:ILU917870 IVD917870:IVQ917870 JEZ917870:JFM917870 JOV917870:JPI917870 JYR917870:JZE917870 KIN917870:KJA917870 KSJ917870:KSW917870 LCF917870:LCS917870 LMB917870:LMO917870 LVX917870:LWK917870 MFT917870:MGG917870 MPP917870:MQC917870 MZL917870:MZY917870 NJH917870:NJU917870 NTD917870:NTQ917870 OCZ917870:ODM917870 OMV917870:ONI917870 OWR917870:OXE917870 PGN917870:PHA917870 PQJ917870:PQW917870 QAF917870:QAS917870 QKB917870:QKO917870 QTX917870:QUK917870 RDT917870:REG917870 RNP917870:ROC917870 RXL917870:RXY917870 SHH917870:SHU917870 SRD917870:SRQ917870 TAZ917870:TBM917870 TKV917870:TLI917870 TUR917870:TVE917870 UEN917870:UFA917870 UOJ917870:UOW917870 UYF917870:UYS917870 VIB917870:VIO917870 VRX917870:VSK917870 WBT917870:WCG917870 WLP917870:WMC917870 WVL917870:WVY917870 D983406:Q983406 IZ983406:JM983406 SV983406:TI983406 ACR983406:ADE983406 AMN983406:ANA983406 AWJ983406:AWW983406 BGF983406:BGS983406 BQB983406:BQO983406 BZX983406:CAK983406 CJT983406:CKG983406 CTP983406:CUC983406 DDL983406:DDY983406 DNH983406:DNU983406 DXD983406:DXQ983406 EGZ983406:EHM983406 EQV983406:ERI983406 FAR983406:FBE983406 FKN983406:FLA983406 FUJ983406:FUW983406 GEF983406:GES983406 GOB983406:GOO983406 GXX983406:GYK983406 HHT983406:HIG983406 HRP983406:HSC983406 IBL983406:IBY983406 ILH983406:ILU983406 IVD983406:IVQ983406 JEZ983406:JFM983406 JOV983406:JPI983406 JYR983406:JZE983406 KIN983406:KJA983406 KSJ983406:KSW983406 LCF983406:LCS983406 LMB983406:LMO983406 LVX983406:LWK983406 MFT983406:MGG983406 MPP983406:MQC983406 MZL983406:MZY983406 NJH983406:NJU983406 NTD983406:NTQ983406 OCZ983406:ODM983406 OMV983406:ONI983406 OWR983406:OXE983406 PGN983406:PHA983406 PQJ983406:PQW983406 QAF983406:QAS983406 QKB983406:QKO983406 QTX983406:QUK983406 RDT983406:REG983406 RNP983406:ROC983406 RXL983406:RXY983406 SHH983406:SHU983406 SRD983406:SRQ983406 TAZ983406:TBM983406 TKV983406:TLI983406 TUR983406:TVE983406 UEN983406:UFA983406 UOJ983406:UOW983406 UYF983406:UYS983406 VIB983406:VIO983406 VRX983406:VSK983406 WBT983406:WCG983406 WLP983406:WMC983406 WVL983406:WVY983406 D330:Q330 IZ330:JM330 SV330:TI330 ACR330:ADE330 AMN330:ANA330 AWJ330:AWW330 BGF330:BGS330 BQB330:BQO330 BZX330:CAK330 CJT330:CKG330 CTP330:CUC330 DDL330:DDY330 DNH330:DNU330 DXD330:DXQ330 EGZ330:EHM330 EQV330:ERI330 FAR330:FBE330 FKN330:FLA330 FUJ330:FUW330 GEF330:GES330 GOB330:GOO330 GXX330:GYK330 HHT330:HIG330 HRP330:HSC330 IBL330:IBY330 ILH330:ILU330 IVD330:IVQ330 JEZ330:JFM330 JOV330:JPI330 JYR330:JZE330 KIN330:KJA330 KSJ330:KSW330 LCF330:LCS330 LMB330:LMO330 LVX330:LWK330 MFT330:MGG330 MPP330:MQC330 MZL330:MZY330 NJH330:NJU330 NTD330:NTQ330 OCZ330:ODM330 OMV330:ONI330 OWR330:OXE330 PGN330:PHA330 PQJ330:PQW330 QAF330:QAS330 QKB330:QKO330 QTX330:QUK330 RDT330:REG330 RNP330:ROC330 RXL330:RXY330 SHH330:SHU330 SRD330:SRQ330 TAZ330:TBM330 TKV330:TLI330 TUR330:TVE330 UEN330:UFA330 UOJ330:UOW330 UYF330:UYS330 VIB330:VIO330 VRX330:VSK330 WBT330:WCG330 WLP330:WMC330 WVL330:WVY330 D65866:Q65866 IZ65866:JM65866 SV65866:TI65866 ACR65866:ADE65866 AMN65866:ANA65866 AWJ65866:AWW65866 BGF65866:BGS65866 BQB65866:BQO65866 BZX65866:CAK65866 CJT65866:CKG65866 CTP65866:CUC65866 DDL65866:DDY65866 DNH65866:DNU65866 DXD65866:DXQ65866 EGZ65866:EHM65866 EQV65866:ERI65866 FAR65866:FBE65866 FKN65866:FLA65866 FUJ65866:FUW65866 GEF65866:GES65866 GOB65866:GOO65866 GXX65866:GYK65866 HHT65866:HIG65866 HRP65866:HSC65866 IBL65866:IBY65866 ILH65866:ILU65866 IVD65866:IVQ65866 JEZ65866:JFM65866 JOV65866:JPI65866 JYR65866:JZE65866 KIN65866:KJA65866 KSJ65866:KSW65866 LCF65866:LCS65866 LMB65866:LMO65866 LVX65866:LWK65866 MFT65866:MGG65866 MPP65866:MQC65866 MZL65866:MZY65866 NJH65866:NJU65866 NTD65866:NTQ65866 OCZ65866:ODM65866 OMV65866:ONI65866 OWR65866:OXE65866 PGN65866:PHA65866 PQJ65866:PQW65866 QAF65866:QAS65866 QKB65866:QKO65866 QTX65866:QUK65866 RDT65866:REG65866 RNP65866:ROC65866 RXL65866:RXY65866 SHH65866:SHU65866 SRD65866:SRQ65866 TAZ65866:TBM65866 TKV65866:TLI65866 TUR65866:TVE65866 UEN65866:UFA65866 UOJ65866:UOW65866 UYF65866:UYS65866 VIB65866:VIO65866 VRX65866:VSK65866 WBT65866:WCG65866 WLP65866:WMC65866 WVL65866:WVY65866 D131402:Q131402 IZ131402:JM131402 SV131402:TI131402 ACR131402:ADE131402 AMN131402:ANA131402 AWJ131402:AWW131402 BGF131402:BGS131402 BQB131402:BQO131402 BZX131402:CAK131402 CJT131402:CKG131402 CTP131402:CUC131402 DDL131402:DDY131402 DNH131402:DNU131402 DXD131402:DXQ131402 EGZ131402:EHM131402 EQV131402:ERI131402 FAR131402:FBE131402 FKN131402:FLA131402 FUJ131402:FUW131402 GEF131402:GES131402 GOB131402:GOO131402 GXX131402:GYK131402 HHT131402:HIG131402 HRP131402:HSC131402 IBL131402:IBY131402 ILH131402:ILU131402 IVD131402:IVQ131402 JEZ131402:JFM131402 JOV131402:JPI131402 JYR131402:JZE131402 KIN131402:KJA131402 KSJ131402:KSW131402 LCF131402:LCS131402 LMB131402:LMO131402 LVX131402:LWK131402 MFT131402:MGG131402 MPP131402:MQC131402 MZL131402:MZY131402 NJH131402:NJU131402 NTD131402:NTQ131402 OCZ131402:ODM131402 OMV131402:ONI131402 OWR131402:OXE131402 PGN131402:PHA131402 PQJ131402:PQW131402 QAF131402:QAS131402 QKB131402:QKO131402 QTX131402:QUK131402 RDT131402:REG131402 RNP131402:ROC131402 RXL131402:RXY131402 SHH131402:SHU131402 SRD131402:SRQ131402 TAZ131402:TBM131402 TKV131402:TLI131402 TUR131402:TVE131402 UEN131402:UFA131402 UOJ131402:UOW131402 UYF131402:UYS131402 VIB131402:VIO131402 VRX131402:VSK131402 WBT131402:WCG131402 WLP131402:WMC131402 WVL131402:WVY131402 D196938:Q196938 IZ196938:JM196938 SV196938:TI196938 ACR196938:ADE196938 AMN196938:ANA196938 AWJ196938:AWW196938 BGF196938:BGS196938 BQB196938:BQO196938 BZX196938:CAK196938 CJT196938:CKG196938 CTP196938:CUC196938 DDL196938:DDY196938 DNH196938:DNU196938 DXD196938:DXQ196938 EGZ196938:EHM196938 EQV196938:ERI196938 FAR196938:FBE196938 FKN196938:FLA196938 FUJ196938:FUW196938 GEF196938:GES196938 GOB196938:GOO196938 GXX196938:GYK196938 HHT196938:HIG196938 HRP196938:HSC196938 IBL196938:IBY196938 ILH196938:ILU196938 IVD196938:IVQ196938 JEZ196938:JFM196938 JOV196938:JPI196938 JYR196938:JZE196938 KIN196938:KJA196938 KSJ196938:KSW196938 LCF196938:LCS196938 LMB196938:LMO196938 LVX196938:LWK196938 MFT196938:MGG196938 MPP196938:MQC196938 MZL196938:MZY196938 NJH196938:NJU196938 NTD196938:NTQ196938 OCZ196938:ODM196938 OMV196938:ONI196938 OWR196938:OXE196938 PGN196938:PHA196938 PQJ196938:PQW196938 QAF196938:QAS196938 QKB196938:QKO196938 QTX196938:QUK196938 RDT196938:REG196938 RNP196938:ROC196938 RXL196938:RXY196938 SHH196938:SHU196938 SRD196938:SRQ196938 TAZ196938:TBM196938 TKV196938:TLI196938 TUR196938:TVE196938 UEN196938:UFA196938 UOJ196938:UOW196938 UYF196938:UYS196938 VIB196938:VIO196938 VRX196938:VSK196938 WBT196938:WCG196938 WLP196938:WMC196938 WVL196938:WVY196938 D262474:Q262474 IZ262474:JM262474 SV262474:TI262474 ACR262474:ADE262474 AMN262474:ANA262474 AWJ262474:AWW262474 BGF262474:BGS262474 BQB262474:BQO262474 BZX262474:CAK262474 CJT262474:CKG262474 CTP262474:CUC262474 DDL262474:DDY262474 DNH262474:DNU262474 DXD262474:DXQ262474 EGZ262474:EHM262474 EQV262474:ERI262474 FAR262474:FBE262474 FKN262474:FLA262474 FUJ262474:FUW262474 GEF262474:GES262474 GOB262474:GOO262474 GXX262474:GYK262474 HHT262474:HIG262474 HRP262474:HSC262474 IBL262474:IBY262474 ILH262474:ILU262474 IVD262474:IVQ262474 JEZ262474:JFM262474 JOV262474:JPI262474 JYR262474:JZE262474 KIN262474:KJA262474 KSJ262474:KSW262474 LCF262474:LCS262474 LMB262474:LMO262474 LVX262474:LWK262474 MFT262474:MGG262474 MPP262474:MQC262474 MZL262474:MZY262474 NJH262474:NJU262474 NTD262474:NTQ262474 OCZ262474:ODM262474 OMV262474:ONI262474 OWR262474:OXE262474 PGN262474:PHA262474 PQJ262474:PQW262474 QAF262474:QAS262474 QKB262474:QKO262474 QTX262474:QUK262474 RDT262474:REG262474 RNP262474:ROC262474 RXL262474:RXY262474 SHH262474:SHU262474 SRD262474:SRQ262474 TAZ262474:TBM262474 TKV262474:TLI262474 TUR262474:TVE262474 UEN262474:UFA262474 UOJ262474:UOW262474 UYF262474:UYS262474 VIB262474:VIO262474 VRX262474:VSK262474 WBT262474:WCG262474 WLP262474:WMC262474 WVL262474:WVY262474 D328010:Q328010 IZ328010:JM328010 SV328010:TI328010 ACR328010:ADE328010 AMN328010:ANA328010 AWJ328010:AWW328010 BGF328010:BGS328010 BQB328010:BQO328010 BZX328010:CAK328010 CJT328010:CKG328010 CTP328010:CUC328010 DDL328010:DDY328010 DNH328010:DNU328010 DXD328010:DXQ328010 EGZ328010:EHM328010 EQV328010:ERI328010 FAR328010:FBE328010 FKN328010:FLA328010 FUJ328010:FUW328010 GEF328010:GES328010 GOB328010:GOO328010 GXX328010:GYK328010 HHT328010:HIG328010 HRP328010:HSC328010 IBL328010:IBY328010 ILH328010:ILU328010 IVD328010:IVQ328010 JEZ328010:JFM328010 JOV328010:JPI328010 JYR328010:JZE328010 KIN328010:KJA328010 KSJ328010:KSW328010 LCF328010:LCS328010 LMB328010:LMO328010 LVX328010:LWK328010 MFT328010:MGG328010 MPP328010:MQC328010 MZL328010:MZY328010 NJH328010:NJU328010 NTD328010:NTQ328010 OCZ328010:ODM328010 OMV328010:ONI328010 OWR328010:OXE328010 PGN328010:PHA328010 PQJ328010:PQW328010 QAF328010:QAS328010 QKB328010:QKO328010 QTX328010:QUK328010 RDT328010:REG328010 RNP328010:ROC328010 RXL328010:RXY328010 SHH328010:SHU328010 SRD328010:SRQ328010 TAZ328010:TBM328010 TKV328010:TLI328010 TUR328010:TVE328010 UEN328010:UFA328010 UOJ328010:UOW328010 UYF328010:UYS328010 VIB328010:VIO328010 VRX328010:VSK328010 WBT328010:WCG328010 WLP328010:WMC328010 WVL328010:WVY328010 D393546:Q393546 IZ393546:JM393546 SV393546:TI393546 ACR393546:ADE393546 AMN393546:ANA393546 AWJ393546:AWW393546 BGF393546:BGS393546 BQB393546:BQO393546 BZX393546:CAK393546 CJT393546:CKG393546 CTP393546:CUC393546 DDL393546:DDY393546 DNH393546:DNU393546 DXD393546:DXQ393546 EGZ393546:EHM393546 EQV393546:ERI393546 FAR393546:FBE393546 FKN393546:FLA393546 FUJ393546:FUW393546 GEF393546:GES393546 GOB393546:GOO393546 GXX393546:GYK393546 HHT393546:HIG393546 HRP393546:HSC393546 IBL393546:IBY393546 ILH393546:ILU393546 IVD393546:IVQ393546 JEZ393546:JFM393546 JOV393546:JPI393546 JYR393546:JZE393546 KIN393546:KJA393546 KSJ393546:KSW393546 LCF393546:LCS393546 LMB393546:LMO393546 LVX393546:LWK393546 MFT393546:MGG393546 MPP393546:MQC393546 MZL393546:MZY393546 NJH393546:NJU393546 NTD393546:NTQ393546 OCZ393546:ODM393546 OMV393546:ONI393546 OWR393546:OXE393546 PGN393546:PHA393546 PQJ393546:PQW393546 QAF393546:QAS393546 QKB393546:QKO393546 QTX393546:QUK393546 RDT393546:REG393546 RNP393546:ROC393546 RXL393546:RXY393546 SHH393546:SHU393546 SRD393546:SRQ393546 TAZ393546:TBM393546 TKV393546:TLI393546 TUR393546:TVE393546 UEN393546:UFA393546 UOJ393546:UOW393546 UYF393546:UYS393546 VIB393546:VIO393546 VRX393546:VSK393546 WBT393546:WCG393546 WLP393546:WMC393546 WVL393546:WVY393546 D459082:Q459082 IZ459082:JM459082 SV459082:TI459082 ACR459082:ADE459082 AMN459082:ANA459082 AWJ459082:AWW459082 BGF459082:BGS459082 BQB459082:BQO459082 BZX459082:CAK459082 CJT459082:CKG459082 CTP459082:CUC459082 DDL459082:DDY459082 DNH459082:DNU459082 DXD459082:DXQ459082 EGZ459082:EHM459082 EQV459082:ERI459082 FAR459082:FBE459082 FKN459082:FLA459082 FUJ459082:FUW459082 GEF459082:GES459082 GOB459082:GOO459082 GXX459082:GYK459082 HHT459082:HIG459082 HRP459082:HSC459082 IBL459082:IBY459082 ILH459082:ILU459082 IVD459082:IVQ459082 JEZ459082:JFM459082 JOV459082:JPI459082 JYR459082:JZE459082 KIN459082:KJA459082 KSJ459082:KSW459082 LCF459082:LCS459082 LMB459082:LMO459082 LVX459082:LWK459082 MFT459082:MGG459082 MPP459082:MQC459082 MZL459082:MZY459082 NJH459082:NJU459082 NTD459082:NTQ459082 OCZ459082:ODM459082 OMV459082:ONI459082 OWR459082:OXE459082 PGN459082:PHA459082 PQJ459082:PQW459082 QAF459082:QAS459082 QKB459082:QKO459082 QTX459082:QUK459082 RDT459082:REG459082 RNP459082:ROC459082 RXL459082:RXY459082 SHH459082:SHU459082 SRD459082:SRQ459082 TAZ459082:TBM459082 TKV459082:TLI459082 TUR459082:TVE459082 UEN459082:UFA459082 UOJ459082:UOW459082 UYF459082:UYS459082 VIB459082:VIO459082 VRX459082:VSK459082 WBT459082:WCG459082 WLP459082:WMC459082 WVL459082:WVY459082 D524618:Q524618 IZ524618:JM524618 SV524618:TI524618 ACR524618:ADE524618 AMN524618:ANA524618 AWJ524618:AWW524618 BGF524618:BGS524618 BQB524618:BQO524618 BZX524618:CAK524618 CJT524618:CKG524618 CTP524618:CUC524618 DDL524618:DDY524618 DNH524618:DNU524618 DXD524618:DXQ524618 EGZ524618:EHM524618 EQV524618:ERI524618 FAR524618:FBE524618 FKN524618:FLA524618 FUJ524618:FUW524618 GEF524618:GES524618 GOB524618:GOO524618 GXX524618:GYK524618 HHT524618:HIG524618 HRP524618:HSC524618 IBL524618:IBY524618 ILH524618:ILU524618 IVD524618:IVQ524618 JEZ524618:JFM524618 JOV524618:JPI524618 JYR524618:JZE524618 KIN524618:KJA524618 KSJ524618:KSW524618 LCF524618:LCS524618 LMB524618:LMO524618 LVX524618:LWK524618 MFT524618:MGG524618 MPP524618:MQC524618 MZL524618:MZY524618 NJH524618:NJU524618 NTD524618:NTQ524618 OCZ524618:ODM524618 OMV524618:ONI524618 OWR524618:OXE524618 PGN524618:PHA524618 PQJ524618:PQW524618 QAF524618:QAS524618 QKB524618:QKO524618 QTX524618:QUK524618 RDT524618:REG524618 RNP524618:ROC524618 RXL524618:RXY524618 SHH524618:SHU524618 SRD524618:SRQ524618 TAZ524618:TBM524618 TKV524618:TLI524618 TUR524618:TVE524618 UEN524618:UFA524618 UOJ524618:UOW524618 UYF524618:UYS524618 VIB524618:VIO524618 VRX524618:VSK524618 WBT524618:WCG524618 WLP524618:WMC524618 WVL524618:WVY524618 D590154:Q590154 IZ590154:JM590154 SV590154:TI590154 ACR590154:ADE590154 AMN590154:ANA590154 AWJ590154:AWW590154 BGF590154:BGS590154 BQB590154:BQO590154 BZX590154:CAK590154 CJT590154:CKG590154 CTP590154:CUC590154 DDL590154:DDY590154 DNH590154:DNU590154 DXD590154:DXQ590154 EGZ590154:EHM590154 EQV590154:ERI590154 FAR590154:FBE590154 FKN590154:FLA590154 FUJ590154:FUW590154 GEF590154:GES590154 GOB590154:GOO590154 GXX590154:GYK590154 HHT590154:HIG590154 HRP590154:HSC590154 IBL590154:IBY590154 ILH590154:ILU590154 IVD590154:IVQ590154 JEZ590154:JFM590154 JOV590154:JPI590154 JYR590154:JZE590154 KIN590154:KJA590154 KSJ590154:KSW590154 LCF590154:LCS590154 LMB590154:LMO590154 LVX590154:LWK590154 MFT590154:MGG590154 MPP590154:MQC590154 MZL590154:MZY590154 NJH590154:NJU590154 NTD590154:NTQ590154 OCZ590154:ODM590154 OMV590154:ONI590154 OWR590154:OXE590154 PGN590154:PHA590154 PQJ590154:PQW590154 QAF590154:QAS590154 QKB590154:QKO590154 QTX590154:QUK590154 RDT590154:REG590154 RNP590154:ROC590154 RXL590154:RXY590154 SHH590154:SHU590154 SRD590154:SRQ590154 TAZ590154:TBM590154 TKV590154:TLI590154 TUR590154:TVE590154 UEN590154:UFA590154 UOJ590154:UOW590154 UYF590154:UYS590154 VIB590154:VIO590154 VRX590154:VSK590154 WBT590154:WCG590154 WLP590154:WMC590154 WVL590154:WVY590154 D655690:Q655690 IZ655690:JM655690 SV655690:TI655690 ACR655690:ADE655690 AMN655690:ANA655690 AWJ655690:AWW655690 BGF655690:BGS655690 BQB655690:BQO655690 BZX655690:CAK655690 CJT655690:CKG655690 CTP655690:CUC655690 DDL655690:DDY655690 DNH655690:DNU655690 DXD655690:DXQ655690 EGZ655690:EHM655690 EQV655690:ERI655690 FAR655690:FBE655690 FKN655690:FLA655690 FUJ655690:FUW655690 GEF655690:GES655690 GOB655690:GOO655690 GXX655690:GYK655690 HHT655690:HIG655690 HRP655690:HSC655690 IBL655690:IBY655690 ILH655690:ILU655690 IVD655690:IVQ655690 JEZ655690:JFM655690 JOV655690:JPI655690 JYR655690:JZE655690 KIN655690:KJA655690 KSJ655690:KSW655690 LCF655690:LCS655690 LMB655690:LMO655690 LVX655690:LWK655690 MFT655690:MGG655690 MPP655690:MQC655690 MZL655690:MZY655690 NJH655690:NJU655690 NTD655690:NTQ655690 OCZ655690:ODM655690 OMV655690:ONI655690 OWR655690:OXE655690 PGN655690:PHA655690 PQJ655690:PQW655690 QAF655690:QAS655690 QKB655690:QKO655690 QTX655690:QUK655690 RDT655690:REG655690 RNP655690:ROC655690 RXL655690:RXY655690 SHH655690:SHU655690 SRD655690:SRQ655690 TAZ655690:TBM655690 TKV655690:TLI655690 TUR655690:TVE655690 UEN655690:UFA655690 UOJ655690:UOW655690 UYF655690:UYS655690 VIB655690:VIO655690 VRX655690:VSK655690 WBT655690:WCG655690 WLP655690:WMC655690 WVL655690:WVY655690 D721226:Q721226 IZ721226:JM721226 SV721226:TI721226 ACR721226:ADE721226 AMN721226:ANA721226 AWJ721226:AWW721226 BGF721226:BGS721226 BQB721226:BQO721226 BZX721226:CAK721226 CJT721226:CKG721226 CTP721226:CUC721226 DDL721226:DDY721226 DNH721226:DNU721226 DXD721226:DXQ721226 EGZ721226:EHM721226 EQV721226:ERI721226 FAR721226:FBE721226 FKN721226:FLA721226 FUJ721226:FUW721226 GEF721226:GES721226 GOB721226:GOO721226 GXX721226:GYK721226 HHT721226:HIG721226 HRP721226:HSC721226 IBL721226:IBY721226 ILH721226:ILU721226 IVD721226:IVQ721226 JEZ721226:JFM721226 JOV721226:JPI721226 JYR721226:JZE721226 KIN721226:KJA721226 KSJ721226:KSW721226 LCF721226:LCS721226 LMB721226:LMO721226 LVX721226:LWK721226 MFT721226:MGG721226 MPP721226:MQC721226 MZL721226:MZY721226 NJH721226:NJU721226 NTD721226:NTQ721226 OCZ721226:ODM721226 OMV721226:ONI721226 OWR721226:OXE721226 PGN721226:PHA721226 PQJ721226:PQW721226 QAF721226:QAS721226 QKB721226:QKO721226 QTX721226:QUK721226 RDT721226:REG721226 RNP721226:ROC721226 RXL721226:RXY721226 SHH721226:SHU721226 SRD721226:SRQ721226 TAZ721226:TBM721226 TKV721226:TLI721226 TUR721226:TVE721226 UEN721226:UFA721226 UOJ721226:UOW721226 UYF721226:UYS721226 VIB721226:VIO721226 VRX721226:VSK721226 WBT721226:WCG721226 WLP721226:WMC721226 WVL721226:WVY721226 D786762:Q786762 IZ786762:JM786762 SV786762:TI786762 ACR786762:ADE786762 AMN786762:ANA786762 AWJ786762:AWW786762 BGF786762:BGS786762 BQB786762:BQO786762 BZX786762:CAK786762 CJT786762:CKG786762 CTP786762:CUC786762 DDL786762:DDY786762 DNH786762:DNU786762 DXD786762:DXQ786762 EGZ786762:EHM786762 EQV786762:ERI786762 FAR786762:FBE786762 FKN786762:FLA786762 FUJ786762:FUW786762 GEF786762:GES786762 GOB786762:GOO786762 GXX786762:GYK786762 HHT786762:HIG786762 HRP786762:HSC786762 IBL786762:IBY786762 ILH786762:ILU786762 IVD786762:IVQ786762 JEZ786762:JFM786762 JOV786762:JPI786762 JYR786762:JZE786762 KIN786762:KJA786762 KSJ786762:KSW786762 LCF786762:LCS786762 LMB786762:LMO786762 LVX786762:LWK786762 MFT786762:MGG786762 MPP786762:MQC786762 MZL786762:MZY786762 NJH786762:NJU786762 NTD786762:NTQ786762 OCZ786762:ODM786762 OMV786762:ONI786762 OWR786762:OXE786762 PGN786762:PHA786762 PQJ786762:PQW786762 QAF786762:QAS786762 QKB786762:QKO786762 QTX786762:QUK786762 RDT786762:REG786762 RNP786762:ROC786762 RXL786762:RXY786762 SHH786762:SHU786762 SRD786762:SRQ786762 TAZ786762:TBM786762 TKV786762:TLI786762 TUR786762:TVE786762 UEN786762:UFA786762 UOJ786762:UOW786762 UYF786762:UYS786762 VIB786762:VIO786762 VRX786762:VSK786762 WBT786762:WCG786762 WLP786762:WMC786762 WVL786762:WVY786762 D852298:Q852298 IZ852298:JM852298 SV852298:TI852298 ACR852298:ADE852298 AMN852298:ANA852298 AWJ852298:AWW852298 BGF852298:BGS852298 BQB852298:BQO852298 BZX852298:CAK852298 CJT852298:CKG852298 CTP852298:CUC852298 DDL852298:DDY852298 DNH852298:DNU852298 DXD852298:DXQ852298 EGZ852298:EHM852298 EQV852298:ERI852298 FAR852298:FBE852298 FKN852298:FLA852298 FUJ852298:FUW852298 GEF852298:GES852298 GOB852298:GOO852298 GXX852298:GYK852298 HHT852298:HIG852298 HRP852298:HSC852298 IBL852298:IBY852298 ILH852298:ILU852298 IVD852298:IVQ852298 JEZ852298:JFM852298 JOV852298:JPI852298 JYR852298:JZE852298 KIN852298:KJA852298 KSJ852298:KSW852298 LCF852298:LCS852298 LMB852298:LMO852298 LVX852298:LWK852298 MFT852298:MGG852298 MPP852298:MQC852298 MZL852298:MZY852298 NJH852298:NJU852298 NTD852298:NTQ852298 OCZ852298:ODM852298 OMV852298:ONI852298 OWR852298:OXE852298 PGN852298:PHA852298 PQJ852298:PQW852298 QAF852298:QAS852298 QKB852298:QKO852298 QTX852298:QUK852298 RDT852298:REG852298 RNP852298:ROC852298 RXL852298:RXY852298 SHH852298:SHU852298 SRD852298:SRQ852298 TAZ852298:TBM852298 TKV852298:TLI852298 TUR852298:TVE852298 UEN852298:UFA852298 UOJ852298:UOW852298 UYF852298:UYS852298 VIB852298:VIO852298 VRX852298:VSK852298 WBT852298:WCG852298 WLP852298:WMC852298 WVL852298:WVY852298 D917834:Q917834 IZ917834:JM917834 SV917834:TI917834 ACR917834:ADE917834 AMN917834:ANA917834 AWJ917834:AWW917834 BGF917834:BGS917834 BQB917834:BQO917834 BZX917834:CAK917834 CJT917834:CKG917834 CTP917834:CUC917834 DDL917834:DDY917834 DNH917834:DNU917834 DXD917834:DXQ917834 EGZ917834:EHM917834 EQV917834:ERI917834 FAR917834:FBE917834 FKN917834:FLA917834 FUJ917834:FUW917834 GEF917834:GES917834 GOB917834:GOO917834 GXX917834:GYK917834 HHT917834:HIG917834 HRP917834:HSC917834 IBL917834:IBY917834 ILH917834:ILU917834 IVD917834:IVQ917834 JEZ917834:JFM917834 JOV917834:JPI917834 JYR917834:JZE917834 KIN917834:KJA917834 KSJ917834:KSW917834 LCF917834:LCS917834 LMB917834:LMO917834 LVX917834:LWK917834 MFT917834:MGG917834 MPP917834:MQC917834 MZL917834:MZY917834 NJH917834:NJU917834 NTD917834:NTQ917834 OCZ917834:ODM917834 OMV917834:ONI917834 OWR917834:OXE917834 PGN917834:PHA917834 PQJ917834:PQW917834 QAF917834:QAS917834 QKB917834:QKO917834 QTX917834:QUK917834 RDT917834:REG917834 RNP917834:ROC917834 RXL917834:RXY917834 SHH917834:SHU917834 SRD917834:SRQ917834 TAZ917834:TBM917834 TKV917834:TLI917834 TUR917834:TVE917834 UEN917834:UFA917834 UOJ917834:UOW917834 UYF917834:UYS917834 VIB917834:VIO917834 VRX917834:VSK917834 WBT917834:WCG917834 WLP917834:WMC917834 WVL917834:WVY917834 D983370:Q983370 IZ983370:JM983370 SV983370:TI983370 ACR983370:ADE983370 AMN983370:ANA983370 AWJ983370:AWW983370 BGF983370:BGS983370 BQB983370:BQO983370 BZX983370:CAK983370 CJT983370:CKG983370 CTP983370:CUC983370 DDL983370:DDY983370 DNH983370:DNU983370 DXD983370:DXQ983370 EGZ983370:EHM983370 EQV983370:ERI983370 FAR983370:FBE983370 FKN983370:FLA983370 FUJ983370:FUW983370 GEF983370:GES983370 GOB983370:GOO983370 GXX983370:GYK983370 HHT983370:HIG983370 HRP983370:HSC983370 IBL983370:IBY983370 ILH983370:ILU983370 IVD983370:IVQ983370 JEZ983370:JFM983370 JOV983370:JPI983370 JYR983370:JZE983370 KIN983370:KJA983370 KSJ983370:KSW983370 LCF983370:LCS983370 LMB983370:LMO983370 LVX983370:LWK983370 MFT983370:MGG983370 MPP983370:MQC983370 MZL983370:MZY983370 NJH983370:NJU983370 NTD983370:NTQ983370 OCZ983370:ODM983370 OMV983370:ONI983370 OWR983370:OXE983370 PGN983370:PHA983370 PQJ983370:PQW983370 QAF983370:QAS983370 QKB983370:QKO983370 QTX983370:QUK983370 RDT983370:REG983370 RNP983370:ROC983370 RXL983370:RXY983370 SHH983370:SHU983370 SRD983370:SRQ983370 TAZ983370:TBM983370 TKV983370:TLI983370 TUR983370:TVE983370 UEN983370:UFA983370 UOJ983370:UOW983370 UYF983370:UYS983370 VIB983370:VIO983370 VRX983370:VSK983370 WBT983370:WCG983370 WLP983370:WMC983370 WVL983370:WVY983370 D324:Q324 IZ324:JM324 SV324:TI324 ACR324:ADE324 AMN324:ANA324 AWJ324:AWW324 BGF324:BGS324 BQB324:BQO324 BZX324:CAK324 CJT324:CKG324 CTP324:CUC324 DDL324:DDY324 DNH324:DNU324 DXD324:DXQ324 EGZ324:EHM324 EQV324:ERI324 FAR324:FBE324 FKN324:FLA324 FUJ324:FUW324 GEF324:GES324 GOB324:GOO324 GXX324:GYK324 HHT324:HIG324 HRP324:HSC324 IBL324:IBY324 ILH324:ILU324 IVD324:IVQ324 JEZ324:JFM324 JOV324:JPI324 JYR324:JZE324 KIN324:KJA324 KSJ324:KSW324 LCF324:LCS324 LMB324:LMO324 LVX324:LWK324 MFT324:MGG324 MPP324:MQC324 MZL324:MZY324 NJH324:NJU324 NTD324:NTQ324 OCZ324:ODM324 OMV324:ONI324 OWR324:OXE324 PGN324:PHA324 PQJ324:PQW324 QAF324:QAS324 QKB324:QKO324 QTX324:QUK324 RDT324:REG324 RNP324:ROC324 RXL324:RXY324 SHH324:SHU324 SRD324:SRQ324 TAZ324:TBM324 TKV324:TLI324 TUR324:TVE324 UEN324:UFA324 UOJ324:UOW324 UYF324:UYS324 VIB324:VIO324 VRX324:VSK324 WBT324:WCG324 WLP324:WMC324 WVL324:WVY324 D65860:Q65860 IZ65860:JM65860 SV65860:TI65860 ACR65860:ADE65860 AMN65860:ANA65860 AWJ65860:AWW65860 BGF65860:BGS65860 BQB65860:BQO65860 BZX65860:CAK65860 CJT65860:CKG65860 CTP65860:CUC65860 DDL65860:DDY65860 DNH65860:DNU65860 DXD65860:DXQ65860 EGZ65860:EHM65860 EQV65860:ERI65860 FAR65860:FBE65860 FKN65860:FLA65860 FUJ65860:FUW65860 GEF65860:GES65860 GOB65860:GOO65860 GXX65860:GYK65860 HHT65860:HIG65860 HRP65860:HSC65860 IBL65860:IBY65860 ILH65860:ILU65860 IVD65860:IVQ65860 JEZ65860:JFM65860 JOV65860:JPI65860 JYR65860:JZE65860 KIN65860:KJA65860 KSJ65860:KSW65860 LCF65860:LCS65860 LMB65860:LMO65860 LVX65860:LWK65860 MFT65860:MGG65860 MPP65860:MQC65860 MZL65860:MZY65860 NJH65860:NJU65860 NTD65860:NTQ65860 OCZ65860:ODM65860 OMV65860:ONI65860 OWR65860:OXE65860 PGN65860:PHA65860 PQJ65860:PQW65860 QAF65860:QAS65860 QKB65860:QKO65860 QTX65860:QUK65860 RDT65860:REG65860 RNP65860:ROC65860 RXL65860:RXY65860 SHH65860:SHU65860 SRD65860:SRQ65860 TAZ65860:TBM65860 TKV65860:TLI65860 TUR65860:TVE65860 UEN65860:UFA65860 UOJ65860:UOW65860 UYF65860:UYS65860 VIB65860:VIO65860 VRX65860:VSK65860 WBT65860:WCG65860 WLP65860:WMC65860 WVL65860:WVY65860 D131396:Q131396 IZ131396:JM131396 SV131396:TI131396 ACR131396:ADE131396 AMN131396:ANA131396 AWJ131396:AWW131396 BGF131396:BGS131396 BQB131396:BQO131396 BZX131396:CAK131396 CJT131396:CKG131396 CTP131396:CUC131396 DDL131396:DDY131396 DNH131396:DNU131396 DXD131396:DXQ131396 EGZ131396:EHM131396 EQV131396:ERI131396 FAR131396:FBE131396 FKN131396:FLA131396 FUJ131396:FUW131396 GEF131396:GES131396 GOB131396:GOO131396 GXX131396:GYK131396 HHT131396:HIG131396 HRP131396:HSC131396 IBL131396:IBY131396 ILH131396:ILU131396 IVD131396:IVQ131396 JEZ131396:JFM131396 JOV131396:JPI131396 JYR131396:JZE131396 KIN131396:KJA131396 KSJ131396:KSW131396 LCF131396:LCS131396 LMB131396:LMO131396 LVX131396:LWK131396 MFT131396:MGG131396 MPP131396:MQC131396 MZL131396:MZY131396 NJH131396:NJU131396 NTD131396:NTQ131396 OCZ131396:ODM131396 OMV131396:ONI131396 OWR131396:OXE131396 PGN131396:PHA131396 PQJ131396:PQW131396 QAF131396:QAS131396 QKB131396:QKO131396 QTX131396:QUK131396 RDT131396:REG131396 RNP131396:ROC131396 RXL131396:RXY131396 SHH131396:SHU131396 SRD131396:SRQ131396 TAZ131396:TBM131396 TKV131396:TLI131396 TUR131396:TVE131396 UEN131396:UFA131396 UOJ131396:UOW131396 UYF131396:UYS131396 VIB131396:VIO131396 VRX131396:VSK131396 WBT131396:WCG131396 WLP131396:WMC131396 WVL131396:WVY131396 D196932:Q196932 IZ196932:JM196932 SV196932:TI196932 ACR196932:ADE196932 AMN196932:ANA196932 AWJ196932:AWW196932 BGF196932:BGS196932 BQB196932:BQO196932 BZX196932:CAK196932 CJT196932:CKG196932 CTP196932:CUC196932 DDL196932:DDY196932 DNH196932:DNU196932 DXD196932:DXQ196932 EGZ196932:EHM196932 EQV196932:ERI196932 FAR196932:FBE196932 FKN196932:FLA196932 FUJ196932:FUW196932 GEF196932:GES196932 GOB196932:GOO196932 GXX196932:GYK196932 HHT196932:HIG196932 HRP196932:HSC196932 IBL196932:IBY196932 ILH196932:ILU196932 IVD196932:IVQ196932 JEZ196932:JFM196932 JOV196932:JPI196932 JYR196932:JZE196932 KIN196932:KJA196932 KSJ196932:KSW196932 LCF196932:LCS196932 LMB196932:LMO196932 LVX196932:LWK196932 MFT196932:MGG196932 MPP196932:MQC196932 MZL196932:MZY196932 NJH196932:NJU196932 NTD196932:NTQ196932 OCZ196932:ODM196932 OMV196932:ONI196932 OWR196932:OXE196932 PGN196932:PHA196932 PQJ196932:PQW196932 QAF196932:QAS196932 QKB196932:QKO196932 QTX196932:QUK196932 RDT196932:REG196932 RNP196932:ROC196932 RXL196932:RXY196932 SHH196932:SHU196932 SRD196932:SRQ196932 TAZ196932:TBM196932 TKV196932:TLI196932 TUR196932:TVE196932 UEN196932:UFA196932 UOJ196932:UOW196932 UYF196932:UYS196932 VIB196932:VIO196932 VRX196932:VSK196932 WBT196932:WCG196932 WLP196932:WMC196932 WVL196932:WVY196932 D262468:Q262468 IZ262468:JM262468 SV262468:TI262468 ACR262468:ADE262468 AMN262468:ANA262468 AWJ262468:AWW262468 BGF262468:BGS262468 BQB262468:BQO262468 BZX262468:CAK262468 CJT262468:CKG262468 CTP262468:CUC262468 DDL262468:DDY262468 DNH262468:DNU262468 DXD262468:DXQ262468 EGZ262468:EHM262468 EQV262468:ERI262468 FAR262468:FBE262468 FKN262468:FLA262468 FUJ262468:FUW262468 GEF262468:GES262468 GOB262468:GOO262468 GXX262468:GYK262468 HHT262468:HIG262468 HRP262468:HSC262468 IBL262468:IBY262468 ILH262468:ILU262468 IVD262468:IVQ262468 JEZ262468:JFM262468 JOV262468:JPI262468 JYR262468:JZE262468 KIN262468:KJA262468 KSJ262468:KSW262468 LCF262468:LCS262468 LMB262468:LMO262468 LVX262468:LWK262468 MFT262468:MGG262468 MPP262468:MQC262468 MZL262468:MZY262468 NJH262468:NJU262468 NTD262468:NTQ262468 OCZ262468:ODM262468 OMV262468:ONI262468 OWR262468:OXE262468 PGN262468:PHA262468 PQJ262468:PQW262468 QAF262468:QAS262468 QKB262468:QKO262468 QTX262468:QUK262468 RDT262468:REG262468 RNP262468:ROC262468 RXL262468:RXY262468 SHH262468:SHU262468 SRD262468:SRQ262468 TAZ262468:TBM262468 TKV262468:TLI262468 TUR262468:TVE262468 UEN262468:UFA262468 UOJ262468:UOW262468 UYF262468:UYS262468 VIB262468:VIO262468 VRX262468:VSK262468 WBT262468:WCG262468 WLP262468:WMC262468 WVL262468:WVY262468 D328004:Q328004 IZ328004:JM328004 SV328004:TI328004 ACR328004:ADE328004 AMN328004:ANA328004 AWJ328004:AWW328004 BGF328004:BGS328004 BQB328004:BQO328004 BZX328004:CAK328004 CJT328004:CKG328004 CTP328004:CUC328004 DDL328004:DDY328004 DNH328004:DNU328004 DXD328004:DXQ328004 EGZ328004:EHM328004 EQV328004:ERI328004 FAR328004:FBE328004 FKN328004:FLA328004 FUJ328004:FUW328004 GEF328004:GES328004 GOB328004:GOO328004 GXX328004:GYK328004 HHT328004:HIG328004 HRP328004:HSC328004 IBL328004:IBY328004 ILH328004:ILU328004 IVD328004:IVQ328004 JEZ328004:JFM328004 JOV328004:JPI328004 JYR328004:JZE328004 KIN328004:KJA328004 KSJ328004:KSW328004 LCF328004:LCS328004 LMB328004:LMO328004 LVX328004:LWK328004 MFT328004:MGG328004 MPP328004:MQC328004 MZL328004:MZY328004 NJH328004:NJU328004 NTD328004:NTQ328004 OCZ328004:ODM328004 OMV328004:ONI328004 OWR328004:OXE328004 PGN328004:PHA328004 PQJ328004:PQW328004 QAF328004:QAS328004 QKB328004:QKO328004 QTX328004:QUK328004 RDT328004:REG328004 RNP328004:ROC328004 RXL328004:RXY328004 SHH328004:SHU328004 SRD328004:SRQ328004 TAZ328004:TBM328004 TKV328004:TLI328004 TUR328004:TVE328004 UEN328004:UFA328004 UOJ328004:UOW328004 UYF328004:UYS328004 VIB328004:VIO328004 VRX328004:VSK328004 WBT328004:WCG328004 WLP328004:WMC328004 WVL328004:WVY328004 D393540:Q393540 IZ393540:JM393540 SV393540:TI393540 ACR393540:ADE393540 AMN393540:ANA393540 AWJ393540:AWW393540 BGF393540:BGS393540 BQB393540:BQO393540 BZX393540:CAK393540 CJT393540:CKG393540 CTP393540:CUC393540 DDL393540:DDY393540 DNH393540:DNU393540 DXD393540:DXQ393540 EGZ393540:EHM393540 EQV393540:ERI393540 FAR393540:FBE393540 FKN393540:FLA393540 FUJ393540:FUW393540 GEF393540:GES393540 GOB393540:GOO393540 GXX393540:GYK393540 HHT393540:HIG393540 HRP393540:HSC393540 IBL393540:IBY393540 ILH393540:ILU393540 IVD393540:IVQ393540 JEZ393540:JFM393540 JOV393540:JPI393540 JYR393540:JZE393540 KIN393540:KJA393540 KSJ393540:KSW393540 LCF393540:LCS393540 LMB393540:LMO393540 LVX393540:LWK393540 MFT393540:MGG393540 MPP393540:MQC393540 MZL393540:MZY393540 NJH393540:NJU393540 NTD393540:NTQ393540 OCZ393540:ODM393540 OMV393540:ONI393540 OWR393540:OXE393540 PGN393540:PHA393540 PQJ393540:PQW393540 QAF393540:QAS393540 QKB393540:QKO393540 QTX393540:QUK393540 RDT393540:REG393540 RNP393540:ROC393540 RXL393540:RXY393540 SHH393540:SHU393540 SRD393540:SRQ393540 TAZ393540:TBM393540 TKV393540:TLI393540 TUR393540:TVE393540 UEN393540:UFA393540 UOJ393540:UOW393540 UYF393540:UYS393540 VIB393540:VIO393540 VRX393540:VSK393540 WBT393540:WCG393540 WLP393540:WMC393540 WVL393540:WVY393540 D459076:Q459076 IZ459076:JM459076 SV459076:TI459076 ACR459076:ADE459076 AMN459076:ANA459076 AWJ459076:AWW459076 BGF459076:BGS459076 BQB459076:BQO459076 BZX459076:CAK459076 CJT459076:CKG459076 CTP459076:CUC459076 DDL459076:DDY459076 DNH459076:DNU459076 DXD459076:DXQ459076 EGZ459076:EHM459076 EQV459076:ERI459076 FAR459076:FBE459076 FKN459076:FLA459076 FUJ459076:FUW459076 GEF459076:GES459076 GOB459076:GOO459076 GXX459076:GYK459076 HHT459076:HIG459076 HRP459076:HSC459076 IBL459076:IBY459076 ILH459076:ILU459076 IVD459076:IVQ459076 JEZ459076:JFM459076 JOV459076:JPI459076 JYR459076:JZE459076 KIN459076:KJA459076 KSJ459076:KSW459076 LCF459076:LCS459076 LMB459076:LMO459076 LVX459076:LWK459076 MFT459076:MGG459076 MPP459076:MQC459076 MZL459076:MZY459076 NJH459076:NJU459076 NTD459076:NTQ459076 OCZ459076:ODM459076 OMV459076:ONI459076 OWR459076:OXE459076 PGN459076:PHA459076 PQJ459076:PQW459076 QAF459076:QAS459076 QKB459076:QKO459076 QTX459076:QUK459076 RDT459076:REG459076 RNP459076:ROC459076 RXL459076:RXY459076 SHH459076:SHU459076 SRD459076:SRQ459076 TAZ459076:TBM459076 TKV459076:TLI459076 TUR459076:TVE459076 UEN459076:UFA459076 UOJ459076:UOW459076 UYF459076:UYS459076 VIB459076:VIO459076 VRX459076:VSK459076 WBT459076:WCG459076 WLP459076:WMC459076 WVL459076:WVY459076 D524612:Q524612 IZ524612:JM524612 SV524612:TI524612 ACR524612:ADE524612 AMN524612:ANA524612 AWJ524612:AWW524612 BGF524612:BGS524612 BQB524612:BQO524612 BZX524612:CAK524612 CJT524612:CKG524612 CTP524612:CUC524612 DDL524612:DDY524612 DNH524612:DNU524612 DXD524612:DXQ524612 EGZ524612:EHM524612 EQV524612:ERI524612 FAR524612:FBE524612 FKN524612:FLA524612 FUJ524612:FUW524612 GEF524612:GES524612 GOB524612:GOO524612 GXX524612:GYK524612 HHT524612:HIG524612 HRP524612:HSC524612 IBL524612:IBY524612 ILH524612:ILU524612 IVD524612:IVQ524612 JEZ524612:JFM524612 JOV524612:JPI524612 JYR524612:JZE524612 KIN524612:KJA524612 KSJ524612:KSW524612 LCF524612:LCS524612 LMB524612:LMO524612 LVX524612:LWK524612 MFT524612:MGG524612 MPP524612:MQC524612 MZL524612:MZY524612 NJH524612:NJU524612 NTD524612:NTQ524612 OCZ524612:ODM524612 OMV524612:ONI524612 OWR524612:OXE524612 PGN524612:PHA524612 PQJ524612:PQW524612 QAF524612:QAS524612 QKB524612:QKO524612 QTX524612:QUK524612 RDT524612:REG524612 RNP524612:ROC524612 RXL524612:RXY524612 SHH524612:SHU524612 SRD524612:SRQ524612 TAZ524612:TBM524612 TKV524612:TLI524612 TUR524612:TVE524612 UEN524612:UFA524612 UOJ524612:UOW524612 UYF524612:UYS524612 VIB524612:VIO524612 VRX524612:VSK524612 WBT524612:WCG524612 WLP524612:WMC524612 WVL524612:WVY524612 D590148:Q590148 IZ590148:JM590148 SV590148:TI590148 ACR590148:ADE590148 AMN590148:ANA590148 AWJ590148:AWW590148 BGF590148:BGS590148 BQB590148:BQO590148 BZX590148:CAK590148 CJT590148:CKG590148 CTP590148:CUC590148 DDL590148:DDY590148 DNH590148:DNU590148 DXD590148:DXQ590148 EGZ590148:EHM590148 EQV590148:ERI590148 FAR590148:FBE590148 FKN590148:FLA590148 FUJ590148:FUW590148 GEF590148:GES590148 GOB590148:GOO590148 GXX590148:GYK590148 HHT590148:HIG590148 HRP590148:HSC590148 IBL590148:IBY590148 ILH590148:ILU590148 IVD590148:IVQ590148 JEZ590148:JFM590148 JOV590148:JPI590148 JYR590148:JZE590148 KIN590148:KJA590148 KSJ590148:KSW590148 LCF590148:LCS590148 LMB590148:LMO590148 LVX590148:LWK590148 MFT590148:MGG590148 MPP590148:MQC590148 MZL590148:MZY590148 NJH590148:NJU590148 NTD590148:NTQ590148 OCZ590148:ODM590148 OMV590148:ONI590148 OWR590148:OXE590148 PGN590148:PHA590148 PQJ590148:PQW590148 QAF590148:QAS590148 QKB590148:QKO590148 QTX590148:QUK590148 RDT590148:REG590148 RNP590148:ROC590148 RXL590148:RXY590148 SHH590148:SHU590148 SRD590148:SRQ590148 TAZ590148:TBM590148 TKV590148:TLI590148 TUR590148:TVE590148 UEN590148:UFA590148 UOJ590148:UOW590148 UYF590148:UYS590148 VIB590148:VIO590148 VRX590148:VSK590148 WBT590148:WCG590148 WLP590148:WMC590148 WVL590148:WVY590148 D655684:Q655684 IZ655684:JM655684 SV655684:TI655684 ACR655684:ADE655684 AMN655684:ANA655684 AWJ655684:AWW655684 BGF655684:BGS655684 BQB655684:BQO655684 BZX655684:CAK655684 CJT655684:CKG655684 CTP655684:CUC655684 DDL655684:DDY655684 DNH655684:DNU655684 DXD655684:DXQ655684 EGZ655684:EHM655684 EQV655684:ERI655684 FAR655684:FBE655684 FKN655684:FLA655684 FUJ655684:FUW655684 GEF655684:GES655684 GOB655684:GOO655684 GXX655684:GYK655684 HHT655684:HIG655684 HRP655684:HSC655684 IBL655684:IBY655684 ILH655684:ILU655684 IVD655684:IVQ655684 JEZ655684:JFM655684 JOV655684:JPI655684 JYR655684:JZE655684 KIN655684:KJA655684 KSJ655684:KSW655684 LCF655684:LCS655684 LMB655684:LMO655684 LVX655684:LWK655684 MFT655684:MGG655684 MPP655684:MQC655684 MZL655684:MZY655684 NJH655684:NJU655684 NTD655684:NTQ655684 OCZ655684:ODM655684 OMV655684:ONI655684 OWR655684:OXE655684 PGN655684:PHA655684 PQJ655684:PQW655684 QAF655684:QAS655684 QKB655684:QKO655684 QTX655684:QUK655684 RDT655684:REG655684 RNP655684:ROC655684 RXL655684:RXY655684 SHH655684:SHU655684 SRD655684:SRQ655684 TAZ655684:TBM655684 TKV655684:TLI655684 TUR655684:TVE655684 UEN655684:UFA655684 UOJ655684:UOW655684 UYF655684:UYS655684 VIB655684:VIO655684 VRX655684:VSK655684 WBT655684:WCG655684 WLP655684:WMC655684 WVL655684:WVY655684 D721220:Q721220 IZ721220:JM721220 SV721220:TI721220 ACR721220:ADE721220 AMN721220:ANA721220 AWJ721220:AWW721220 BGF721220:BGS721220 BQB721220:BQO721220 BZX721220:CAK721220 CJT721220:CKG721220 CTP721220:CUC721220 DDL721220:DDY721220 DNH721220:DNU721220 DXD721220:DXQ721220 EGZ721220:EHM721220 EQV721220:ERI721220 FAR721220:FBE721220 FKN721220:FLA721220 FUJ721220:FUW721220 GEF721220:GES721220 GOB721220:GOO721220 GXX721220:GYK721220 HHT721220:HIG721220 HRP721220:HSC721220 IBL721220:IBY721220 ILH721220:ILU721220 IVD721220:IVQ721220 JEZ721220:JFM721220 JOV721220:JPI721220 JYR721220:JZE721220 KIN721220:KJA721220 KSJ721220:KSW721220 LCF721220:LCS721220 LMB721220:LMO721220 LVX721220:LWK721220 MFT721220:MGG721220 MPP721220:MQC721220 MZL721220:MZY721220 NJH721220:NJU721220 NTD721220:NTQ721220 OCZ721220:ODM721220 OMV721220:ONI721220 OWR721220:OXE721220 PGN721220:PHA721220 PQJ721220:PQW721220 QAF721220:QAS721220 QKB721220:QKO721220 QTX721220:QUK721220 RDT721220:REG721220 RNP721220:ROC721220 RXL721220:RXY721220 SHH721220:SHU721220 SRD721220:SRQ721220 TAZ721220:TBM721220 TKV721220:TLI721220 TUR721220:TVE721220 UEN721220:UFA721220 UOJ721220:UOW721220 UYF721220:UYS721220 VIB721220:VIO721220 VRX721220:VSK721220 WBT721220:WCG721220 WLP721220:WMC721220 WVL721220:WVY721220 D786756:Q786756 IZ786756:JM786756 SV786756:TI786756 ACR786756:ADE786756 AMN786756:ANA786756 AWJ786756:AWW786756 BGF786756:BGS786756 BQB786756:BQO786756 BZX786756:CAK786756 CJT786756:CKG786756 CTP786756:CUC786756 DDL786756:DDY786756 DNH786756:DNU786756 DXD786756:DXQ786756 EGZ786756:EHM786756 EQV786756:ERI786756 FAR786756:FBE786756 FKN786756:FLA786756 FUJ786756:FUW786756 GEF786756:GES786756 GOB786756:GOO786756 GXX786756:GYK786756 HHT786756:HIG786756 HRP786756:HSC786756 IBL786756:IBY786756 ILH786756:ILU786756 IVD786756:IVQ786756 JEZ786756:JFM786756 JOV786756:JPI786756 JYR786756:JZE786756 KIN786756:KJA786756 KSJ786756:KSW786756 LCF786756:LCS786756 LMB786756:LMO786756 LVX786756:LWK786756 MFT786756:MGG786756 MPP786756:MQC786756 MZL786756:MZY786756 NJH786756:NJU786756 NTD786756:NTQ786756 OCZ786756:ODM786756 OMV786756:ONI786756 OWR786756:OXE786756 PGN786756:PHA786756 PQJ786756:PQW786756 QAF786756:QAS786756 QKB786756:QKO786756 QTX786756:QUK786756 RDT786756:REG786756 RNP786756:ROC786756 RXL786756:RXY786756 SHH786756:SHU786756 SRD786756:SRQ786756 TAZ786756:TBM786756 TKV786756:TLI786756 TUR786756:TVE786756 UEN786756:UFA786756 UOJ786756:UOW786756 UYF786756:UYS786756 VIB786756:VIO786756 VRX786756:VSK786756 WBT786756:WCG786756 WLP786756:WMC786756 WVL786756:WVY786756 D852292:Q852292 IZ852292:JM852292 SV852292:TI852292 ACR852292:ADE852292 AMN852292:ANA852292 AWJ852292:AWW852292 BGF852292:BGS852292 BQB852292:BQO852292 BZX852292:CAK852292 CJT852292:CKG852292 CTP852292:CUC852292 DDL852292:DDY852292 DNH852292:DNU852292 DXD852292:DXQ852292 EGZ852292:EHM852292 EQV852292:ERI852292 FAR852292:FBE852292 FKN852292:FLA852292 FUJ852292:FUW852292 GEF852292:GES852292 GOB852292:GOO852292 GXX852292:GYK852292 HHT852292:HIG852292 HRP852292:HSC852292 IBL852292:IBY852292 ILH852292:ILU852292 IVD852292:IVQ852292 JEZ852292:JFM852292 JOV852292:JPI852292 JYR852292:JZE852292 KIN852292:KJA852292 KSJ852292:KSW852292 LCF852292:LCS852292 LMB852292:LMO852292 LVX852292:LWK852292 MFT852292:MGG852292 MPP852292:MQC852292 MZL852292:MZY852292 NJH852292:NJU852292 NTD852292:NTQ852292 OCZ852292:ODM852292 OMV852292:ONI852292 OWR852292:OXE852292 PGN852292:PHA852292 PQJ852292:PQW852292 QAF852292:QAS852292 QKB852292:QKO852292 QTX852292:QUK852292 RDT852292:REG852292 RNP852292:ROC852292 RXL852292:RXY852292 SHH852292:SHU852292 SRD852292:SRQ852292 TAZ852292:TBM852292 TKV852292:TLI852292 TUR852292:TVE852292 UEN852292:UFA852292 UOJ852292:UOW852292 UYF852292:UYS852292 VIB852292:VIO852292 VRX852292:VSK852292 WBT852292:WCG852292 WLP852292:WMC852292 WVL852292:WVY852292 D917828:Q917828 IZ917828:JM917828 SV917828:TI917828 ACR917828:ADE917828 AMN917828:ANA917828 AWJ917828:AWW917828 BGF917828:BGS917828 BQB917828:BQO917828 BZX917828:CAK917828 CJT917828:CKG917828 CTP917828:CUC917828 DDL917828:DDY917828 DNH917828:DNU917828 DXD917828:DXQ917828 EGZ917828:EHM917828 EQV917828:ERI917828 FAR917828:FBE917828 FKN917828:FLA917828 FUJ917828:FUW917828 GEF917828:GES917828 GOB917828:GOO917828 GXX917828:GYK917828 HHT917828:HIG917828 HRP917828:HSC917828 IBL917828:IBY917828 ILH917828:ILU917828 IVD917828:IVQ917828 JEZ917828:JFM917828 JOV917828:JPI917828 JYR917828:JZE917828 KIN917828:KJA917828 KSJ917828:KSW917828 LCF917828:LCS917828 LMB917828:LMO917828 LVX917828:LWK917828 MFT917828:MGG917828 MPP917828:MQC917828 MZL917828:MZY917828 NJH917828:NJU917828 NTD917828:NTQ917828 OCZ917828:ODM917828 OMV917828:ONI917828 OWR917828:OXE917828 PGN917828:PHA917828 PQJ917828:PQW917828 QAF917828:QAS917828 QKB917828:QKO917828 QTX917828:QUK917828 RDT917828:REG917828 RNP917828:ROC917828 RXL917828:RXY917828 SHH917828:SHU917828 SRD917828:SRQ917828 TAZ917828:TBM917828 TKV917828:TLI917828 TUR917828:TVE917828 UEN917828:UFA917828 UOJ917828:UOW917828 UYF917828:UYS917828 VIB917828:VIO917828 VRX917828:VSK917828 WBT917828:WCG917828 WLP917828:WMC917828 WVL917828:WVY917828 D983364:Q983364 IZ983364:JM983364 SV983364:TI983364 ACR983364:ADE983364 AMN983364:ANA983364 AWJ983364:AWW983364 BGF983364:BGS983364 BQB983364:BQO983364 BZX983364:CAK983364 CJT983364:CKG983364 CTP983364:CUC983364 DDL983364:DDY983364 DNH983364:DNU983364 DXD983364:DXQ983364 EGZ983364:EHM983364 EQV983364:ERI983364 FAR983364:FBE983364 FKN983364:FLA983364 FUJ983364:FUW983364 GEF983364:GES983364 GOB983364:GOO983364 GXX983364:GYK983364 HHT983364:HIG983364 HRP983364:HSC983364 IBL983364:IBY983364 ILH983364:ILU983364 IVD983364:IVQ983364 JEZ983364:JFM983364 JOV983364:JPI983364 JYR983364:JZE983364 KIN983364:KJA983364 KSJ983364:KSW983364 LCF983364:LCS983364 LMB983364:LMO983364 LVX983364:LWK983364 MFT983364:MGG983364 MPP983364:MQC983364 MZL983364:MZY983364 NJH983364:NJU983364 NTD983364:NTQ983364 OCZ983364:ODM983364 OMV983364:ONI983364 OWR983364:OXE983364 PGN983364:PHA983364 PQJ983364:PQW983364 QAF983364:QAS983364 QKB983364:QKO983364 QTX983364:QUK983364 RDT983364:REG983364 RNP983364:ROC983364 RXL983364:RXY983364 SHH983364:SHU983364 SRD983364:SRQ983364 TAZ983364:TBM983364 TKV983364:TLI983364 TUR983364:TVE983364 UEN983364:UFA983364 UOJ983364:UOW983364 UYF983364:UYS983364 VIB983364:VIO983364 VRX983364:VSK983364 WBT983364:WCG983364 WLP983364:WMC983364 WVL983364:WVY983364 D288:Q288 IZ288:JM288 SV288:TI288 ACR288:ADE288 AMN288:ANA288 AWJ288:AWW288 BGF288:BGS288 BQB288:BQO288 BZX288:CAK288 CJT288:CKG288 CTP288:CUC288 DDL288:DDY288 DNH288:DNU288 DXD288:DXQ288 EGZ288:EHM288 EQV288:ERI288 FAR288:FBE288 FKN288:FLA288 FUJ288:FUW288 GEF288:GES288 GOB288:GOO288 GXX288:GYK288 HHT288:HIG288 HRP288:HSC288 IBL288:IBY288 ILH288:ILU288 IVD288:IVQ288 JEZ288:JFM288 JOV288:JPI288 JYR288:JZE288 KIN288:KJA288 KSJ288:KSW288 LCF288:LCS288 LMB288:LMO288 LVX288:LWK288 MFT288:MGG288 MPP288:MQC288 MZL288:MZY288 NJH288:NJU288 NTD288:NTQ288 OCZ288:ODM288 OMV288:ONI288 OWR288:OXE288 PGN288:PHA288 PQJ288:PQW288 QAF288:QAS288 QKB288:QKO288 QTX288:QUK288 RDT288:REG288 RNP288:ROC288 RXL288:RXY288 SHH288:SHU288 SRD288:SRQ288 TAZ288:TBM288 TKV288:TLI288 TUR288:TVE288 UEN288:UFA288 UOJ288:UOW288 UYF288:UYS288 VIB288:VIO288 VRX288:VSK288 WBT288:WCG288 WLP288:WMC288 WVL288:WVY288 D65824:Q65824 IZ65824:JM65824 SV65824:TI65824 ACR65824:ADE65824 AMN65824:ANA65824 AWJ65824:AWW65824 BGF65824:BGS65824 BQB65824:BQO65824 BZX65824:CAK65824 CJT65824:CKG65824 CTP65824:CUC65824 DDL65824:DDY65824 DNH65824:DNU65824 DXD65824:DXQ65824 EGZ65824:EHM65824 EQV65824:ERI65824 FAR65824:FBE65824 FKN65824:FLA65824 FUJ65824:FUW65824 GEF65824:GES65824 GOB65824:GOO65824 GXX65824:GYK65824 HHT65824:HIG65824 HRP65824:HSC65824 IBL65824:IBY65824 ILH65824:ILU65824 IVD65824:IVQ65824 JEZ65824:JFM65824 JOV65824:JPI65824 JYR65824:JZE65824 KIN65824:KJA65824 KSJ65824:KSW65824 LCF65824:LCS65824 LMB65824:LMO65824 LVX65824:LWK65824 MFT65824:MGG65824 MPP65824:MQC65824 MZL65824:MZY65824 NJH65824:NJU65824 NTD65824:NTQ65824 OCZ65824:ODM65824 OMV65824:ONI65824 OWR65824:OXE65824 PGN65824:PHA65824 PQJ65824:PQW65824 QAF65824:QAS65824 QKB65824:QKO65824 QTX65824:QUK65824 RDT65824:REG65824 RNP65824:ROC65824 RXL65824:RXY65824 SHH65824:SHU65824 SRD65824:SRQ65824 TAZ65824:TBM65824 TKV65824:TLI65824 TUR65824:TVE65824 UEN65824:UFA65824 UOJ65824:UOW65824 UYF65824:UYS65824 VIB65824:VIO65824 VRX65824:VSK65824 WBT65824:WCG65824 WLP65824:WMC65824 WVL65824:WVY65824 D131360:Q131360 IZ131360:JM131360 SV131360:TI131360 ACR131360:ADE131360 AMN131360:ANA131360 AWJ131360:AWW131360 BGF131360:BGS131360 BQB131360:BQO131360 BZX131360:CAK131360 CJT131360:CKG131360 CTP131360:CUC131360 DDL131360:DDY131360 DNH131360:DNU131360 DXD131360:DXQ131360 EGZ131360:EHM131360 EQV131360:ERI131360 FAR131360:FBE131360 FKN131360:FLA131360 FUJ131360:FUW131360 GEF131360:GES131360 GOB131360:GOO131360 GXX131360:GYK131360 HHT131360:HIG131360 HRP131360:HSC131360 IBL131360:IBY131360 ILH131360:ILU131360 IVD131360:IVQ131360 JEZ131360:JFM131360 JOV131360:JPI131360 JYR131360:JZE131360 KIN131360:KJA131360 KSJ131360:KSW131360 LCF131360:LCS131360 LMB131360:LMO131360 LVX131360:LWK131360 MFT131360:MGG131360 MPP131360:MQC131360 MZL131360:MZY131360 NJH131360:NJU131360 NTD131360:NTQ131360 OCZ131360:ODM131360 OMV131360:ONI131360 OWR131360:OXE131360 PGN131360:PHA131360 PQJ131360:PQW131360 QAF131360:QAS131360 QKB131360:QKO131360 QTX131360:QUK131360 RDT131360:REG131360 RNP131360:ROC131360 RXL131360:RXY131360 SHH131360:SHU131360 SRD131360:SRQ131360 TAZ131360:TBM131360 TKV131360:TLI131360 TUR131360:TVE131360 UEN131360:UFA131360 UOJ131360:UOW131360 UYF131360:UYS131360 VIB131360:VIO131360 VRX131360:VSK131360 WBT131360:WCG131360 WLP131360:WMC131360 WVL131360:WVY131360 D196896:Q196896 IZ196896:JM196896 SV196896:TI196896 ACR196896:ADE196896 AMN196896:ANA196896 AWJ196896:AWW196896 BGF196896:BGS196896 BQB196896:BQO196896 BZX196896:CAK196896 CJT196896:CKG196896 CTP196896:CUC196896 DDL196896:DDY196896 DNH196896:DNU196896 DXD196896:DXQ196896 EGZ196896:EHM196896 EQV196896:ERI196896 FAR196896:FBE196896 FKN196896:FLA196896 FUJ196896:FUW196896 GEF196896:GES196896 GOB196896:GOO196896 GXX196896:GYK196896 HHT196896:HIG196896 HRP196896:HSC196896 IBL196896:IBY196896 ILH196896:ILU196896 IVD196896:IVQ196896 JEZ196896:JFM196896 JOV196896:JPI196896 JYR196896:JZE196896 KIN196896:KJA196896 KSJ196896:KSW196896 LCF196896:LCS196896 LMB196896:LMO196896 LVX196896:LWK196896 MFT196896:MGG196896 MPP196896:MQC196896 MZL196896:MZY196896 NJH196896:NJU196896 NTD196896:NTQ196896 OCZ196896:ODM196896 OMV196896:ONI196896 OWR196896:OXE196896 PGN196896:PHA196896 PQJ196896:PQW196896 QAF196896:QAS196896 QKB196896:QKO196896 QTX196896:QUK196896 RDT196896:REG196896 RNP196896:ROC196896 RXL196896:RXY196896 SHH196896:SHU196896 SRD196896:SRQ196896 TAZ196896:TBM196896 TKV196896:TLI196896 TUR196896:TVE196896 UEN196896:UFA196896 UOJ196896:UOW196896 UYF196896:UYS196896 VIB196896:VIO196896 VRX196896:VSK196896 WBT196896:WCG196896 WLP196896:WMC196896 WVL196896:WVY196896 D262432:Q262432 IZ262432:JM262432 SV262432:TI262432 ACR262432:ADE262432 AMN262432:ANA262432 AWJ262432:AWW262432 BGF262432:BGS262432 BQB262432:BQO262432 BZX262432:CAK262432 CJT262432:CKG262432 CTP262432:CUC262432 DDL262432:DDY262432 DNH262432:DNU262432 DXD262432:DXQ262432 EGZ262432:EHM262432 EQV262432:ERI262432 FAR262432:FBE262432 FKN262432:FLA262432 FUJ262432:FUW262432 GEF262432:GES262432 GOB262432:GOO262432 GXX262432:GYK262432 HHT262432:HIG262432 HRP262432:HSC262432 IBL262432:IBY262432 ILH262432:ILU262432 IVD262432:IVQ262432 JEZ262432:JFM262432 JOV262432:JPI262432 JYR262432:JZE262432 KIN262432:KJA262432 KSJ262432:KSW262432 LCF262432:LCS262432 LMB262432:LMO262432 LVX262432:LWK262432 MFT262432:MGG262432 MPP262432:MQC262432 MZL262432:MZY262432 NJH262432:NJU262432 NTD262432:NTQ262432 OCZ262432:ODM262432 OMV262432:ONI262432 OWR262432:OXE262432 PGN262432:PHA262432 PQJ262432:PQW262432 QAF262432:QAS262432 QKB262432:QKO262432 QTX262432:QUK262432 RDT262432:REG262432 RNP262432:ROC262432 RXL262432:RXY262432 SHH262432:SHU262432 SRD262432:SRQ262432 TAZ262432:TBM262432 TKV262432:TLI262432 TUR262432:TVE262432 UEN262432:UFA262432 UOJ262432:UOW262432 UYF262432:UYS262432 VIB262432:VIO262432 VRX262432:VSK262432 WBT262432:WCG262432 WLP262432:WMC262432 WVL262432:WVY262432 D327968:Q327968 IZ327968:JM327968 SV327968:TI327968 ACR327968:ADE327968 AMN327968:ANA327968 AWJ327968:AWW327968 BGF327968:BGS327968 BQB327968:BQO327968 BZX327968:CAK327968 CJT327968:CKG327968 CTP327968:CUC327968 DDL327968:DDY327968 DNH327968:DNU327968 DXD327968:DXQ327968 EGZ327968:EHM327968 EQV327968:ERI327968 FAR327968:FBE327968 FKN327968:FLA327968 FUJ327968:FUW327968 GEF327968:GES327968 GOB327968:GOO327968 GXX327968:GYK327968 HHT327968:HIG327968 HRP327968:HSC327968 IBL327968:IBY327968 ILH327968:ILU327968 IVD327968:IVQ327968 JEZ327968:JFM327968 JOV327968:JPI327968 JYR327968:JZE327968 KIN327968:KJA327968 KSJ327968:KSW327968 LCF327968:LCS327968 LMB327968:LMO327968 LVX327968:LWK327968 MFT327968:MGG327968 MPP327968:MQC327968 MZL327968:MZY327968 NJH327968:NJU327968 NTD327968:NTQ327968 OCZ327968:ODM327968 OMV327968:ONI327968 OWR327968:OXE327968 PGN327968:PHA327968 PQJ327968:PQW327968 QAF327968:QAS327968 QKB327968:QKO327968 QTX327968:QUK327968 RDT327968:REG327968 RNP327968:ROC327968 RXL327968:RXY327968 SHH327968:SHU327968 SRD327968:SRQ327968 TAZ327968:TBM327968 TKV327968:TLI327968 TUR327968:TVE327968 UEN327968:UFA327968 UOJ327968:UOW327968 UYF327968:UYS327968 VIB327968:VIO327968 VRX327968:VSK327968 WBT327968:WCG327968 WLP327968:WMC327968 WVL327968:WVY327968 D393504:Q393504 IZ393504:JM393504 SV393504:TI393504 ACR393504:ADE393504 AMN393504:ANA393504 AWJ393504:AWW393504 BGF393504:BGS393504 BQB393504:BQO393504 BZX393504:CAK393504 CJT393504:CKG393504 CTP393504:CUC393504 DDL393504:DDY393504 DNH393504:DNU393504 DXD393504:DXQ393504 EGZ393504:EHM393504 EQV393504:ERI393504 FAR393504:FBE393504 FKN393504:FLA393504 FUJ393504:FUW393504 GEF393504:GES393504 GOB393504:GOO393504 GXX393504:GYK393504 HHT393504:HIG393504 HRP393504:HSC393504 IBL393504:IBY393504 ILH393504:ILU393504 IVD393504:IVQ393504 JEZ393504:JFM393504 JOV393504:JPI393504 JYR393504:JZE393504 KIN393504:KJA393504 KSJ393504:KSW393504 LCF393504:LCS393504 LMB393504:LMO393504 LVX393504:LWK393504 MFT393504:MGG393504 MPP393504:MQC393504 MZL393504:MZY393504 NJH393504:NJU393504 NTD393504:NTQ393504 OCZ393504:ODM393504 OMV393504:ONI393504 OWR393504:OXE393504 PGN393504:PHA393504 PQJ393504:PQW393504 QAF393504:QAS393504 QKB393504:QKO393504 QTX393504:QUK393504 RDT393504:REG393504 RNP393504:ROC393504 RXL393504:RXY393504 SHH393504:SHU393504 SRD393504:SRQ393504 TAZ393504:TBM393504 TKV393504:TLI393504 TUR393504:TVE393504 UEN393504:UFA393504 UOJ393504:UOW393504 UYF393504:UYS393504 VIB393504:VIO393504 VRX393504:VSK393504 WBT393504:WCG393504 WLP393504:WMC393504 WVL393504:WVY393504 D459040:Q459040 IZ459040:JM459040 SV459040:TI459040 ACR459040:ADE459040 AMN459040:ANA459040 AWJ459040:AWW459040 BGF459040:BGS459040 BQB459040:BQO459040 BZX459040:CAK459040 CJT459040:CKG459040 CTP459040:CUC459040 DDL459040:DDY459040 DNH459040:DNU459040 DXD459040:DXQ459040 EGZ459040:EHM459040 EQV459040:ERI459040 FAR459040:FBE459040 FKN459040:FLA459040 FUJ459040:FUW459040 GEF459040:GES459040 GOB459040:GOO459040 GXX459040:GYK459040 HHT459040:HIG459040 HRP459040:HSC459040 IBL459040:IBY459040 ILH459040:ILU459040 IVD459040:IVQ459040 JEZ459040:JFM459040 JOV459040:JPI459040 JYR459040:JZE459040 KIN459040:KJA459040 KSJ459040:KSW459040 LCF459040:LCS459040 LMB459040:LMO459040 LVX459040:LWK459040 MFT459040:MGG459040 MPP459040:MQC459040 MZL459040:MZY459040 NJH459040:NJU459040 NTD459040:NTQ459040 OCZ459040:ODM459040 OMV459040:ONI459040 OWR459040:OXE459040 PGN459040:PHA459040 PQJ459040:PQW459040 QAF459040:QAS459040 QKB459040:QKO459040 QTX459040:QUK459040 RDT459040:REG459040 RNP459040:ROC459040 RXL459040:RXY459040 SHH459040:SHU459040 SRD459040:SRQ459040 TAZ459040:TBM459040 TKV459040:TLI459040 TUR459040:TVE459040 UEN459040:UFA459040 UOJ459040:UOW459040 UYF459040:UYS459040 VIB459040:VIO459040 VRX459040:VSK459040 WBT459040:WCG459040 WLP459040:WMC459040 WVL459040:WVY459040 D524576:Q524576 IZ524576:JM524576 SV524576:TI524576 ACR524576:ADE524576 AMN524576:ANA524576 AWJ524576:AWW524576 BGF524576:BGS524576 BQB524576:BQO524576 BZX524576:CAK524576 CJT524576:CKG524576 CTP524576:CUC524576 DDL524576:DDY524576 DNH524576:DNU524576 DXD524576:DXQ524576 EGZ524576:EHM524576 EQV524576:ERI524576 FAR524576:FBE524576 FKN524576:FLA524576 FUJ524576:FUW524576 GEF524576:GES524576 GOB524576:GOO524576 GXX524576:GYK524576 HHT524576:HIG524576 HRP524576:HSC524576 IBL524576:IBY524576 ILH524576:ILU524576 IVD524576:IVQ524576 JEZ524576:JFM524576 JOV524576:JPI524576 JYR524576:JZE524576 KIN524576:KJA524576 KSJ524576:KSW524576 LCF524576:LCS524576 LMB524576:LMO524576 LVX524576:LWK524576 MFT524576:MGG524576 MPP524576:MQC524576 MZL524576:MZY524576 NJH524576:NJU524576 NTD524576:NTQ524576 OCZ524576:ODM524576 OMV524576:ONI524576 OWR524576:OXE524576 PGN524576:PHA524576 PQJ524576:PQW524576 QAF524576:QAS524576 QKB524576:QKO524576 QTX524576:QUK524576 RDT524576:REG524576 RNP524576:ROC524576 RXL524576:RXY524576 SHH524576:SHU524576 SRD524576:SRQ524576 TAZ524576:TBM524576 TKV524576:TLI524576 TUR524576:TVE524576 UEN524576:UFA524576 UOJ524576:UOW524576 UYF524576:UYS524576 VIB524576:VIO524576 VRX524576:VSK524576 WBT524576:WCG524576 WLP524576:WMC524576 WVL524576:WVY524576 D590112:Q590112 IZ590112:JM590112 SV590112:TI590112 ACR590112:ADE590112 AMN590112:ANA590112 AWJ590112:AWW590112 BGF590112:BGS590112 BQB590112:BQO590112 BZX590112:CAK590112 CJT590112:CKG590112 CTP590112:CUC590112 DDL590112:DDY590112 DNH590112:DNU590112 DXD590112:DXQ590112 EGZ590112:EHM590112 EQV590112:ERI590112 FAR590112:FBE590112 FKN590112:FLA590112 FUJ590112:FUW590112 GEF590112:GES590112 GOB590112:GOO590112 GXX590112:GYK590112 HHT590112:HIG590112 HRP590112:HSC590112 IBL590112:IBY590112 ILH590112:ILU590112 IVD590112:IVQ590112 JEZ590112:JFM590112 JOV590112:JPI590112 JYR590112:JZE590112 KIN590112:KJA590112 KSJ590112:KSW590112 LCF590112:LCS590112 LMB590112:LMO590112 LVX590112:LWK590112 MFT590112:MGG590112 MPP590112:MQC590112 MZL590112:MZY590112 NJH590112:NJU590112 NTD590112:NTQ590112 OCZ590112:ODM590112 OMV590112:ONI590112 OWR590112:OXE590112 PGN590112:PHA590112 PQJ590112:PQW590112 QAF590112:QAS590112 QKB590112:QKO590112 QTX590112:QUK590112 RDT590112:REG590112 RNP590112:ROC590112 RXL590112:RXY590112 SHH590112:SHU590112 SRD590112:SRQ590112 TAZ590112:TBM590112 TKV590112:TLI590112 TUR590112:TVE590112 UEN590112:UFA590112 UOJ590112:UOW590112 UYF590112:UYS590112 VIB590112:VIO590112 VRX590112:VSK590112 WBT590112:WCG590112 WLP590112:WMC590112 WVL590112:WVY590112 D655648:Q655648 IZ655648:JM655648 SV655648:TI655648 ACR655648:ADE655648 AMN655648:ANA655648 AWJ655648:AWW655648 BGF655648:BGS655648 BQB655648:BQO655648 BZX655648:CAK655648 CJT655648:CKG655648 CTP655648:CUC655648 DDL655648:DDY655648 DNH655648:DNU655648 DXD655648:DXQ655648 EGZ655648:EHM655648 EQV655648:ERI655648 FAR655648:FBE655648 FKN655648:FLA655648 FUJ655648:FUW655648 GEF655648:GES655648 GOB655648:GOO655648 GXX655648:GYK655648 HHT655648:HIG655648 HRP655648:HSC655648 IBL655648:IBY655648 ILH655648:ILU655648 IVD655648:IVQ655648 JEZ655648:JFM655648 JOV655648:JPI655648 JYR655648:JZE655648 KIN655648:KJA655648 KSJ655648:KSW655648 LCF655648:LCS655648 LMB655648:LMO655648 LVX655648:LWK655648 MFT655648:MGG655648 MPP655648:MQC655648 MZL655648:MZY655648 NJH655648:NJU655648 NTD655648:NTQ655648 OCZ655648:ODM655648 OMV655648:ONI655648 OWR655648:OXE655648 PGN655648:PHA655648 PQJ655648:PQW655648 QAF655648:QAS655648 QKB655648:QKO655648 QTX655648:QUK655648 RDT655648:REG655648 RNP655648:ROC655648 RXL655648:RXY655648 SHH655648:SHU655648 SRD655648:SRQ655648 TAZ655648:TBM655648 TKV655648:TLI655648 TUR655648:TVE655648 UEN655648:UFA655648 UOJ655648:UOW655648 UYF655648:UYS655648 VIB655648:VIO655648 VRX655648:VSK655648 WBT655648:WCG655648 WLP655648:WMC655648 WVL655648:WVY655648 D721184:Q721184 IZ721184:JM721184 SV721184:TI721184 ACR721184:ADE721184 AMN721184:ANA721184 AWJ721184:AWW721184 BGF721184:BGS721184 BQB721184:BQO721184 BZX721184:CAK721184 CJT721184:CKG721184 CTP721184:CUC721184 DDL721184:DDY721184 DNH721184:DNU721184 DXD721184:DXQ721184 EGZ721184:EHM721184 EQV721184:ERI721184 FAR721184:FBE721184 FKN721184:FLA721184 FUJ721184:FUW721184 GEF721184:GES721184 GOB721184:GOO721184 GXX721184:GYK721184 HHT721184:HIG721184 HRP721184:HSC721184 IBL721184:IBY721184 ILH721184:ILU721184 IVD721184:IVQ721184 JEZ721184:JFM721184 JOV721184:JPI721184 JYR721184:JZE721184 KIN721184:KJA721184 KSJ721184:KSW721184 LCF721184:LCS721184 LMB721184:LMO721184 LVX721184:LWK721184 MFT721184:MGG721184 MPP721184:MQC721184 MZL721184:MZY721184 NJH721184:NJU721184 NTD721184:NTQ721184 OCZ721184:ODM721184 OMV721184:ONI721184 OWR721184:OXE721184 PGN721184:PHA721184 PQJ721184:PQW721184 QAF721184:QAS721184 QKB721184:QKO721184 QTX721184:QUK721184 RDT721184:REG721184 RNP721184:ROC721184 RXL721184:RXY721184 SHH721184:SHU721184 SRD721184:SRQ721184 TAZ721184:TBM721184 TKV721184:TLI721184 TUR721184:TVE721184 UEN721184:UFA721184 UOJ721184:UOW721184 UYF721184:UYS721184 VIB721184:VIO721184 VRX721184:VSK721184 WBT721184:WCG721184 WLP721184:WMC721184 WVL721184:WVY721184 D786720:Q786720 IZ786720:JM786720 SV786720:TI786720 ACR786720:ADE786720 AMN786720:ANA786720 AWJ786720:AWW786720 BGF786720:BGS786720 BQB786720:BQO786720 BZX786720:CAK786720 CJT786720:CKG786720 CTP786720:CUC786720 DDL786720:DDY786720 DNH786720:DNU786720 DXD786720:DXQ786720 EGZ786720:EHM786720 EQV786720:ERI786720 FAR786720:FBE786720 FKN786720:FLA786720 FUJ786720:FUW786720 GEF786720:GES786720 GOB786720:GOO786720 GXX786720:GYK786720 HHT786720:HIG786720 HRP786720:HSC786720 IBL786720:IBY786720 ILH786720:ILU786720 IVD786720:IVQ786720 JEZ786720:JFM786720 JOV786720:JPI786720 JYR786720:JZE786720 KIN786720:KJA786720 KSJ786720:KSW786720 LCF786720:LCS786720 LMB786720:LMO786720 LVX786720:LWK786720 MFT786720:MGG786720 MPP786720:MQC786720 MZL786720:MZY786720 NJH786720:NJU786720 NTD786720:NTQ786720 OCZ786720:ODM786720 OMV786720:ONI786720 OWR786720:OXE786720 PGN786720:PHA786720 PQJ786720:PQW786720 QAF786720:QAS786720 QKB786720:QKO786720 QTX786720:QUK786720 RDT786720:REG786720 RNP786720:ROC786720 RXL786720:RXY786720 SHH786720:SHU786720 SRD786720:SRQ786720 TAZ786720:TBM786720 TKV786720:TLI786720 TUR786720:TVE786720 UEN786720:UFA786720 UOJ786720:UOW786720 UYF786720:UYS786720 VIB786720:VIO786720 VRX786720:VSK786720 WBT786720:WCG786720 WLP786720:WMC786720 WVL786720:WVY786720 D852256:Q852256 IZ852256:JM852256 SV852256:TI852256 ACR852256:ADE852256 AMN852256:ANA852256 AWJ852256:AWW852256 BGF852256:BGS852256 BQB852256:BQO852256 BZX852256:CAK852256 CJT852256:CKG852256 CTP852256:CUC852256 DDL852256:DDY852256 DNH852256:DNU852256 DXD852256:DXQ852256 EGZ852256:EHM852256 EQV852256:ERI852256 FAR852256:FBE852256 FKN852256:FLA852256 FUJ852256:FUW852256 GEF852256:GES852256 GOB852256:GOO852256 GXX852256:GYK852256 HHT852256:HIG852256 HRP852256:HSC852256 IBL852256:IBY852256 ILH852256:ILU852256 IVD852256:IVQ852256 JEZ852256:JFM852256 JOV852256:JPI852256 JYR852256:JZE852256 KIN852256:KJA852256 KSJ852256:KSW852256 LCF852256:LCS852256 LMB852256:LMO852256 LVX852256:LWK852256 MFT852256:MGG852256 MPP852256:MQC852256 MZL852256:MZY852256 NJH852256:NJU852256 NTD852256:NTQ852256 OCZ852256:ODM852256 OMV852256:ONI852256 OWR852256:OXE852256 PGN852256:PHA852256 PQJ852256:PQW852256 QAF852256:QAS852256 QKB852256:QKO852256 QTX852256:QUK852256 RDT852256:REG852256 RNP852256:ROC852256 RXL852256:RXY852256 SHH852256:SHU852256 SRD852256:SRQ852256 TAZ852256:TBM852256 TKV852256:TLI852256 TUR852256:TVE852256 UEN852256:UFA852256 UOJ852256:UOW852256 UYF852256:UYS852256 VIB852256:VIO852256 VRX852256:VSK852256 WBT852256:WCG852256 WLP852256:WMC852256 WVL852256:WVY852256 D917792:Q917792 IZ917792:JM917792 SV917792:TI917792 ACR917792:ADE917792 AMN917792:ANA917792 AWJ917792:AWW917792 BGF917792:BGS917792 BQB917792:BQO917792 BZX917792:CAK917792 CJT917792:CKG917792 CTP917792:CUC917792 DDL917792:DDY917792 DNH917792:DNU917792 DXD917792:DXQ917792 EGZ917792:EHM917792 EQV917792:ERI917792 FAR917792:FBE917792 FKN917792:FLA917792 FUJ917792:FUW917792 GEF917792:GES917792 GOB917792:GOO917792 GXX917792:GYK917792 HHT917792:HIG917792 HRP917792:HSC917792 IBL917792:IBY917792 ILH917792:ILU917792 IVD917792:IVQ917792 JEZ917792:JFM917792 JOV917792:JPI917792 JYR917792:JZE917792 KIN917792:KJA917792 KSJ917792:KSW917792 LCF917792:LCS917792 LMB917792:LMO917792 LVX917792:LWK917792 MFT917792:MGG917792 MPP917792:MQC917792 MZL917792:MZY917792 NJH917792:NJU917792 NTD917792:NTQ917792 OCZ917792:ODM917792 OMV917792:ONI917792 OWR917792:OXE917792 PGN917792:PHA917792 PQJ917792:PQW917792 QAF917792:QAS917792 QKB917792:QKO917792 QTX917792:QUK917792 RDT917792:REG917792 RNP917792:ROC917792 RXL917792:RXY917792 SHH917792:SHU917792 SRD917792:SRQ917792 TAZ917792:TBM917792 TKV917792:TLI917792 TUR917792:TVE917792 UEN917792:UFA917792 UOJ917792:UOW917792 UYF917792:UYS917792 VIB917792:VIO917792 VRX917792:VSK917792 WBT917792:WCG917792 WLP917792:WMC917792 WVL917792:WVY917792 D983328:Q983328 IZ983328:JM983328 SV983328:TI983328 ACR983328:ADE983328 AMN983328:ANA983328 AWJ983328:AWW983328 BGF983328:BGS983328 BQB983328:BQO983328 BZX983328:CAK983328 CJT983328:CKG983328 CTP983328:CUC983328 DDL983328:DDY983328 DNH983328:DNU983328 DXD983328:DXQ983328 EGZ983328:EHM983328 EQV983328:ERI983328 FAR983328:FBE983328 FKN983328:FLA983328 FUJ983328:FUW983328 GEF983328:GES983328 GOB983328:GOO983328 GXX983328:GYK983328 HHT983328:HIG983328 HRP983328:HSC983328 IBL983328:IBY983328 ILH983328:ILU983328 IVD983328:IVQ983328 JEZ983328:JFM983328 JOV983328:JPI983328 JYR983328:JZE983328 KIN983328:KJA983328 KSJ983328:KSW983328 LCF983328:LCS983328 LMB983328:LMO983328 LVX983328:LWK983328 MFT983328:MGG983328 MPP983328:MQC983328 MZL983328:MZY983328 NJH983328:NJU983328 NTD983328:NTQ983328 OCZ983328:ODM983328 OMV983328:ONI983328 OWR983328:OXE983328 PGN983328:PHA983328 PQJ983328:PQW983328 QAF983328:QAS983328 QKB983328:QKO983328 QTX983328:QUK983328 RDT983328:REG983328 RNP983328:ROC983328 RXL983328:RXY983328 SHH983328:SHU983328 SRD983328:SRQ983328 TAZ983328:TBM983328 TKV983328:TLI983328 TUR983328:TVE983328 UEN983328:UFA983328 UOJ983328:UOW983328 UYF983328:UYS983328 VIB983328:VIO983328 VRX983328:VSK983328 WBT983328:WCG983328 WLP983328:WMC983328 WVL983328:WVY983328 D360:Q360 IZ360:JM360 SV360:TI360 ACR360:ADE360 AMN360:ANA360 AWJ360:AWW360 BGF360:BGS360 BQB360:BQO360 BZX360:CAK360 CJT360:CKG360 CTP360:CUC360 DDL360:DDY360 DNH360:DNU360 DXD360:DXQ360 EGZ360:EHM360 EQV360:ERI360 FAR360:FBE360 FKN360:FLA360 FUJ360:FUW360 GEF360:GES360 GOB360:GOO360 GXX360:GYK360 HHT360:HIG360 HRP360:HSC360 IBL360:IBY360 ILH360:ILU360 IVD360:IVQ360 JEZ360:JFM360 JOV360:JPI360 JYR360:JZE360 KIN360:KJA360 KSJ360:KSW360 LCF360:LCS360 LMB360:LMO360 LVX360:LWK360 MFT360:MGG360 MPP360:MQC360 MZL360:MZY360 NJH360:NJU360 NTD360:NTQ360 OCZ360:ODM360 OMV360:ONI360 OWR360:OXE360 PGN360:PHA360 PQJ360:PQW360 QAF360:QAS360 QKB360:QKO360 QTX360:QUK360 RDT360:REG360 RNP360:ROC360 RXL360:RXY360 SHH360:SHU360 SRD360:SRQ360 TAZ360:TBM360 TKV360:TLI360 TUR360:TVE360 UEN360:UFA360 UOJ360:UOW360 UYF360:UYS360 VIB360:VIO360 VRX360:VSK360 WBT360:WCG360 WLP360:WMC360 WVL360:WVY360 D65896:Q65896 IZ65896:JM65896 SV65896:TI65896 ACR65896:ADE65896 AMN65896:ANA65896 AWJ65896:AWW65896 BGF65896:BGS65896 BQB65896:BQO65896 BZX65896:CAK65896 CJT65896:CKG65896 CTP65896:CUC65896 DDL65896:DDY65896 DNH65896:DNU65896 DXD65896:DXQ65896 EGZ65896:EHM65896 EQV65896:ERI65896 FAR65896:FBE65896 FKN65896:FLA65896 FUJ65896:FUW65896 GEF65896:GES65896 GOB65896:GOO65896 GXX65896:GYK65896 HHT65896:HIG65896 HRP65896:HSC65896 IBL65896:IBY65896 ILH65896:ILU65896 IVD65896:IVQ65896 JEZ65896:JFM65896 JOV65896:JPI65896 JYR65896:JZE65896 KIN65896:KJA65896 KSJ65896:KSW65896 LCF65896:LCS65896 LMB65896:LMO65896 LVX65896:LWK65896 MFT65896:MGG65896 MPP65896:MQC65896 MZL65896:MZY65896 NJH65896:NJU65896 NTD65896:NTQ65896 OCZ65896:ODM65896 OMV65896:ONI65896 OWR65896:OXE65896 PGN65896:PHA65896 PQJ65896:PQW65896 QAF65896:QAS65896 QKB65896:QKO65896 QTX65896:QUK65896 RDT65896:REG65896 RNP65896:ROC65896 RXL65896:RXY65896 SHH65896:SHU65896 SRD65896:SRQ65896 TAZ65896:TBM65896 TKV65896:TLI65896 TUR65896:TVE65896 UEN65896:UFA65896 UOJ65896:UOW65896 UYF65896:UYS65896 VIB65896:VIO65896 VRX65896:VSK65896 WBT65896:WCG65896 WLP65896:WMC65896 WVL65896:WVY65896 D131432:Q131432 IZ131432:JM131432 SV131432:TI131432 ACR131432:ADE131432 AMN131432:ANA131432 AWJ131432:AWW131432 BGF131432:BGS131432 BQB131432:BQO131432 BZX131432:CAK131432 CJT131432:CKG131432 CTP131432:CUC131432 DDL131432:DDY131432 DNH131432:DNU131432 DXD131432:DXQ131432 EGZ131432:EHM131432 EQV131432:ERI131432 FAR131432:FBE131432 FKN131432:FLA131432 FUJ131432:FUW131432 GEF131432:GES131432 GOB131432:GOO131432 GXX131432:GYK131432 HHT131432:HIG131432 HRP131432:HSC131432 IBL131432:IBY131432 ILH131432:ILU131432 IVD131432:IVQ131432 JEZ131432:JFM131432 JOV131432:JPI131432 JYR131432:JZE131432 KIN131432:KJA131432 KSJ131432:KSW131432 LCF131432:LCS131432 LMB131432:LMO131432 LVX131432:LWK131432 MFT131432:MGG131432 MPP131432:MQC131432 MZL131432:MZY131432 NJH131432:NJU131432 NTD131432:NTQ131432 OCZ131432:ODM131432 OMV131432:ONI131432 OWR131432:OXE131432 PGN131432:PHA131432 PQJ131432:PQW131432 QAF131432:QAS131432 QKB131432:QKO131432 QTX131432:QUK131432 RDT131432:REG131432 RNP131432:ROC131432 RXL131432:RXY131432 SHH131432:SHU131432 SRD131432:SRQ131432 TAZ131432:TBM131432 TKV131432:TLI131432 TUR131432:TVE131432 UEN131432:UFA131432 UOJ131432:UOW131432 UYF131432:UYS131432 VIB131432:VIO131432 VRX131432:VSK131432 WBT131432:WCG131432 WLP131432:WMC131432 WVL131432:WVY131432 D196968:Q196968 IZ196968:JM196968 SV196968:TI196968 ACR196968:ADE196968 AMN196968:ANA196968 AWJ196968:AWW196968 BGF196968:BGS196968 BQB196968:BQO196968 BZX196968:CAK196968 CJT196968:CKG196968 CTP196968:CUC196968 DDL196968:DDY196968 DNH196968:DNU196968 DXD196968:DXQ196968 EGZ196968:EHM196968 EQV196968:ERI196968 FAR196968:FBE196968 FKN196968:FLA196968 FUJ196968:FUW196968 GEF196968:GES196968 GOB196968:GOO196968 GXX196968:GYK196968 HHT196968:HIG196968 HRP196968:HSC196968 IBL196968:IBY196968 ILH196968:ILU196968 IVD196968:IVQ196968 JEZ196968:JFM196968 JOV196968:JPI196968 JYR196968:JZE196968 KIN196968:KJA196968 KSJ196968:KSW196968 LCF196968:LCS196968 LMB196968:LMO196968 LVX196968:LWK196968 MFT196968:MGG196968 MPP196968:MQC196968 MZL196968:MZY196968 NJH196968:NJU196968 NTD196968:NTQ196968 OCZ196968:ODM196968 OMV196968:ONI196968 OWR196968:OXE196968 PGN196968:PHA196968 PQJ196968:PQW196968 QAF196968:QAS196968 QKB196968:QKO196968 QTX196968:QUK196968 RDT196968:REG196968 RNP196968:ROC196968 RXL196968:RXY196968 SHH196968:SHU196968 SRD196968:SRQ196968 TAZ196968:TBM196968 TKV196968:TLI196968 TUR196968:TVE196968 UEN196968:UFA196968 UOJ196968:UOW196968 UYF196968:UYS196968 VIB196968:VIO196968 VRX196968:VSK196968 WBT196968:WCG196968 WLP196968:WMC196968 WVL196968:WVY196968 D262504:Q262504 IZ262504:JM262504 SV262504:TI262504 ACR262504:ADE262504 AMN262504:ANA262504 AWJ262504:AWW262504 BGF262504:BGS262504 BQB262504:BQO262504 BZX262504:CAK262504 CJT262504:CKG262504 CTP262504:CUC262504 DDL262504:DDY262504 DNH262504:DNU262504 DXD262504:DXQ262504 EGZ262504:EHM262504 EQV262504:ERI262504 FAR262504:FBE262504 FKN262504:FLA262504 FUJ262504:FUW262504 GEF262504:GES262504 GOB262504:GOO262504 GXX262504:GYK262504 HHT262504:HIG262504 HRP262504:HSC262504 IBL262504:IBY262504 ILH262504:ILU262504 IVD262504:IVQ262504 JEZ262504:JFM262504 JOV262504:JPI262504 JYR262504:JZE262504 KIN262504:KJA262504 KSJ262504:KSW262504 LCF262504:LCS262504 LMB262504:LMO262504 LVX262504:LWK262504 MFT262504:MGG262504 MPP262504:MQC262504 MZL262504:MZY262504 NJH262504:NJU262504 NTD262504:NTQ262504 OCZ262504:ODM262504 OMV262504:ONI262504 OWR262504:OXE262504 PGN262504:PHA262504 PQJ262504:PQW262504 QAF262504:QAS262504 QKB262504:QKO262504 QTX262504:QUK262504 RDT262504:REG262504 RNP262504:ROC262504 RXL262504:RXY262504 SHH262504:SHU262504 SRD262504:SRQ262504 TAZ262504:TBM262504 TKV262504:TLI262504 TUR262504:TVE262504 UEN262504:UFA262504 UOJ262504:UOW262504 UYF262504:UYS262504 VIB262504:VIO262504 VRX262504:VSK262504 WBT262504:WCG262504 WLP262504:WMC262504 WVL262504:WVY262504 D328040:Q328040 IZ328040:JM328040 SV328040:TI328040 ACR328040:ADE328040 AMN328040:ANA328040 AWJ328040:AWW328040 BGF328040:BGS328040 BQB328040:BQO328040 BZX328040:CAK328040 CJT328040:CKG328040 CTP328040:CUC328040 DDL328040:DDY328040 DNH328040:DNU328040 DXD328040:DXQ328040 EGZ328040:EHM328040 EQV328040:ERI328040 FAR328040:FBE328040 FKN328040:FLA328040 FUJ328040:FUW328040 GEF328040:GES328040 GOB328040:GOO328040 GXX328040:GYK328040 HHT328040:HIG328040 HRP328040:HSC328040 IBL328040:IBY328040 ILH328040:ILU328040 IVD328040:IVQ328040 JEZ328040:JFM328040 JOV328040:JPI328040 JYR328040:JZE328040 KIN328040:KJA328040 KSJ328040:KSW328040 LCF328040:LCS328040 LMB328040:LMO328040 LVX328040:LWK328040 MFT328040:MGG328040 MPP328040:MQC328040 MZL328040:MZY328040 NJH328040:NJU328040 NTD328040:NTQ328040 OCZ328040:ODM328040 OMV328040:ONI328040 OWR328040:OXE328040 PGN328040:PHA328040 PQJ328040:PQW328040 QAF328040:QAS328040 QKB328040:QKO328040 QTX328040:QUK328040 RDT328040:REG328040 RNP328040:ROC328040 RXL328040:RXY328040 SHH328040:SHU328040 SRD328040:SRQ328040 TAZ328040:TBM328040 TKV328040:TLI328040 TUR328040:TVE328040 UEN328040:UFA328040 UOJ328040:UOW328040 UYF328040:UYS328040 VIB328040:VIO328040 VRX328040:VSK328040 WBT328040:WCG328040 WLP328040:WMC328040 WVL328040:WVY328040 D393576:Q393576 IZ393576:JM393576 SV393576:TI393576 ACR393576:ADE393576 AMN393576:ANA393576 AWJ393576:AWW393576 BGF393576:BGS393576 BQB393576:BQO393576 BZX393576:CAK393576 CJT393576:CKG393576 CTP393576:CUC393576 DDL393576:DDY393576 DNH393576:DNU393576 DXD393576:DXQ393576 EGZ393576:EHM393576 EQV393576:ERI393576 FAR393576:FBE393576 FKN393576:FLA393576 FUJ393576:FUW393576 GEF393576:GES393576 GOB393576:GOO393576 GXX393576:GYK393576 HHT393576:HIG393576 HRP393576:HSC393576 IBL393576:IBY393576 ILH393576:ILU393576 IVD393576:IVQ393576 JEZ393576:JFM393576 JOV393576:JPI393576 JYR393576:JZE393576 KIN393576:KJA393576 KSJ393576:KSW393576 LCF393576:LCS393576 LMB393576:LMO393576 LVX393576:LWK393576 MFT393576:MGG393576 MPP393576:MQC393576 MZL393576:MZY393576 NJH393576:NJU393576 NTD393576:NTQ393576 OCZ393576:ODM393576 OMV393576:ONI393576 OWR393576:OXE393576 PGN393576:PHA393576 PQJ393576:PQW393576 QAF393576:QAS393576 QKB393576:QKO393576 QTX393576:QUK393576 RDT393576:REG393576 RNP393576:ROC393576 RXL393576:RXY393576 SHH393576:SHU393576 SRD393576:SRQ393576 TAZ393576:TBM393576 TKV393576:TLI393576 TUR393576:TVE393576 UEN393576:UFA393576 UOJ393576:UOW393576 UYF393576:UYS393576 VIB393576:VIO393576 VRX393576:VSK393576 WBT393576:WCG393576 WLP393576:WMC393576 WVL393576:WVY393576 D459112:Q459112 IZ459112:JM459112 SV459112:TI459112 ACR459112:ADE459112 AMN459112:ANA459112 AWJ459112:AWW459112 BGF459112:BGS459112 BQB459112:BQO459112 BZX459112:CAK459112 CJT459112:CKG459112 CTP459112:CUC459112 DDL459112:DDY459112 DNH459112:DNU459112 DXD459112:DXQ459112 EGZ459112:EHM459112 EQV459112:ERI459112 FAR459112:FBE459112 FKN459112:FLA459112 FUJ459112:FUW459112 GEF459112:GES459112 GOB459112:GOO459112 GXX459112:GYK459112 HHT459112:HIG459112 HRP459112:HSC459112 IBL459112:IBY459112 ILH459112:ILU459112 IVD459112:IVQ459112 JEZ459112:JFM459112 JOV459112:JPI459112 JYR459112:JZE459112 KIN459112:KJA459112 KSJ459112:KSW459112 LCF459112:LCS459112 LMB459112:LMO459112 LVX459112:LWK459112 MFT459112:MGG459112 MPP459112:MQC459112 MZL459112:MZY459112 NJH459112:NJU459112 NTD459112:NTQ459112 OCZ459112:ODM459112 OMV459112:ONI459112 OWR459112:OXE459112 PGN459112:PHA459112 PQJ459112:PQW459112 QAF459112:QAS459112 QKB459112:QKO459112 QTX459112:QUK459112 RDT459112:REG459112 RNP459112:ROC459112 RXL459112:RXY459112 SHH459112:SHU459112 SRD459112:SRQ459112 TAZ459112:TBM459112 TKV459112:TLI459112 TUR459112:TVE459112 UEN459112:UFA459112 UOJ459112:UOW459112 UYF459112:UYS459112 VIB459112:VIO459112 VRX459112:VSK459112 WBT459112:WCG459112 WLP459112:WMC459112 WVL459112:WVY459112 D524648:Q524648 IZ524648:JM524648 SV524648:TI524648 ACR524648:ADE524648 AMN524648:ANA524648 AWJ524648:AWW524648 BGF524648:BGS524648 BQB524648:BQO524648 BZX524648:CAK524648 CJT524648:CKG524648 CTP524648:CUC524648 DDL524648:DDY524648 DNH524648:DNU524648 DXD524648:DXQ524648 EGZ524648:EHM524648 EQV524648:ERI524648 FAR524648:FBE524648 FKN524648:FLA524648 FUJ524648:FUW524648 GEF524648:GES524648 GOB524648:GOO524648 GXX524648:GYK524648 HHT524648:HIG524648 HRP524648:HSC524648 IBL524648:IBY524648 ILH524648:ILU524648 IVD524648:IVQ524648 JEZ524648:JFM524648 JOV524648:JPI524648 JYR524648:JZE524648 KIN524648:KJA524648 KSJ524648:KSW524648 LCF524648:LCS524648 LMB524648:LMO524648 LVX524648:LWK524648 MFT524648:MGG524648 MPP524648:MQC524648 MZL524648:MZY524648 NJH524648:NJU524648 NTD524648:NTQ524648 OCZ524648:ODM524648 OMV524648:ONI524648 OWR524648:OXE524648 PGN524648:PHA524648 PQJ524648:PQW524648 QAF524648:QAS524648 QKB524648:QKO524648 QTX524648:QUK524648 RDT524648:REG524648 RNP524648:ROC524648 RXL524648:RXY524648 SHH524648:SHU524648 SRD524648:SRQ524648 TAZ524648:TBM524648 TKV524648:TLI524648 TUR524648:TVE524648 UEN524648:UFA524648 UOJ524648:UOW524648 UYF524648:UYS524648 VIB524648:VIO524648 VRX524648:VSK524648 WBT524648:WCG524648 WLP524648:WMC524648 WVL524648:WVY524648 D590184:Q590184 IZ590184:JM590184 SV590184:TI590184 ACR590184:ADE590184 AMN590184:ANA590184 AWJ590184:AWW590184 BGF590184:BGS590184 BQB590184:BQO590184 BZX590184:CAK590184 CJT590184:CKG590184 CTP590184:CUC590184 DDL590184:DDY590184 DNH590184:DNU590184 DXD590184:DXQ590184 EGZ590184:EHM590184 EQV590184:ERI590184 FAR590184:FBE590184 FKN590184:FLA590184 FUJ590184:FUW590184 GEF590184:GES590184 GOB590184:GOO590184 GXX590184:GYK590184 HHT590184:HIG590184 HRP590184:HSC590184 IBL590184:IBY590184 ILH590184:ILU590184 IVD590184:IVQ590184 JEZ590184:JFM590184 JOV590184:JPI590184 JYR590184:JZE590184 KIN590184:KJA590184 KSJ590184:KSW590184 LCF590184:LCS590184 LMB590184:LMO590184 LVX590184:LWK590184 MFT590184:MGG590184 MPP590184:MQC590184 MZL590184:MZY590184 NJH590184:NJU590184 NTD590184:NTQ590184 OCZ590184:ODM590184 OMV590184:ONI590184 OWR590184:OXE590184 PGN590184:PHA590184 PQJ590184:PQW590184 QAF590184:QAS590184 QKB590184:QKO590184 QTX590184:QUK590184 RDT590184:REG590184 RNP590184:ROC590184 RXL590184:RXY590184 SHH590184:SHU590184 SRD590184:SRQ590184 TAZ590184:TBM590184 TKV590184:TLI590184 TUR590184:TVE590184 UEN590184:UFA590184 UOJ590184:UOW590184 UYF590184:UYS590184 VIB590184:VIO590184 VRX590184:VSK590184 WBT590184:WCG590184 WLP590184:WMC590184 WVL590184:WVY590184 D655720:Q655720 IZ655720:JM655720 SV655720:TI655720 ACR655720:ADE655720 AMN655720:ANA655720 AWJ655720:AWW655720 BGF655720:BGS655720 BQB655720:BQO655720 BZX655720:CAK655720 CJT655720:CKG655720 CTP655720:CUC655720 DDL655720:DDY655720 DNH655720:DNU655720 DXD655720:DXQ655720 EGZ655720:EHM655720 EQV655720:ERI655720 FAR655720:FBE655720 FKN655720:FLA655720 FUJ655720:FUW655720 GEF655720:GES655720 GOB655720:GOO655720 GXX655720:GYK655720 HHT655720:HIG655720 HRP655720:HSC655720 IBL655720:IBY655720 ILH655720:ILU655720 IVD655720:IVQ655720 JEZ655720:JFM655720 JOV655720:JPI655720 JYR655720:JZE655720 KIN655720:KJA655720 KSJ655720:KSW655720 LCF655720:LCS655720 LMB655720:LMO655720 LVX655720:LWK655720 MFT655720:MGG655720 MPP655720:MQC655720 MZL655720:MZY655720 NJH655720:NJU655720 NTD655720:NTQ655720 OCZ655720:ODM655720 OMV655720:ONI655720 OWR655720:OXE655720 PGN655720:PHA655720 PQJ655720:PQW655720 QAF655720:QAS655720 QKB655720:QKO655720 QTX655720:QUK655720 RDT655720:REG655720 RNP655720:ROC655720 RXL655720:RXY655720 SHH655720:SHU655720 SRD655720:SRQ655720 TAZ655720:TBM655720 TKV655720:TLI655720 TUR655720:TVE655720 UEN655720:UFA655720 UOJ655720:UOW655720 UYF655720:UYS655720 VIB655720:VIO655720 VRX655720:VSK655720 WBT655720:WCG655720 WLP655720:WMC655720 WVL655720:WVY655720 D721256:Q721256 IZ721256:JM721256 SV721256:TI721256 ACR721256:ADE721256 AMN721256:ANA721256 AWJ721256:AWW721256 BGF721256:BGS721256 BQB721256:BQO721256 BZX721256:CAK721256 CJT721256:CKG721256 CTP721256:CUC721256 DDL721256:DDY721256 DNH721256:DNU721256 DXD721256:DXQ721256 EGZ721256:EHM721256 EQV721256:ERI721256 FAR721256:FBE721256 FKN721256:FLA721256 FUJ721256:FUW721256 GEF721256:GES721256 GOB721256:GOO721256 GXX721256:GYK721256 HHT721256:HIG721256 HRP721256:HSC721256 IBL721256:IBY721256 ILH721256:ILU721256 IVD721256:IVQ721256 JEZ721256:JFM721256 JOV721256:JPI721256 JYR721256:JZE721256 KIN721256:KJA721256 KSJ721256:KSW721256 LCF721256:LCS721256 LMB721256:LMO721256 LVX721256:LWK721256 MFT721256:MGG721256 MPP721256:MQC721256 MZL721256:MZY721256 NJH721256:NJU721256 NTD721256:NTQ721256 OCZ721256:ODM721256 OMV721256:ONI721256 OWR721256:OXE721256 PGN721256:PHA721256 PQJ721256:PQW721256 QAF721256:QAS721256 QKB721256:QKO721256 QTX721256:QUK721256 RDT721256:REG721256 RNP721256:ROC721256 RXL721256:RXY721256 SHH721256:SHU721256 SRD721256:SRQ721256 TAZ721256:TBM721256 TKV721256:TLI721256 TUR721256:TVE721256 UEN721256:UFA721256 UOJ721256:UOW721256 UYF721256:UYS721256 VIB721256:VIO721256 VRX721256:VSK721256 WBT721256:WCG721256 WLP721256:WMC721256 WVL721256:WVY721256 D786792:Q786792 IZ786792:JM786792 SV786792:TI786792 ACR786792:ADE786792 AMN786792:ANA786792 AWJ786792:AWW786792 BGF786792:BGS786792 BQB786792:BQO786792 BZX786792:CAK786792 CJT786792:CKG786792 CTP786792:CUC786792 DDL786792:DDY786792 DNH786792:DNU786792 DXD786792:DXQ786792 EGZ786792:EHM786792 EQV786792:ERI786792 FAR786792:FBE786792 FKN786792:FLA786792 FUJ786792:FUW786792 GEF786792:GES786792 GOB786792:GOO786792 GXX786792:GYK786792 HHT786792:HIG786792 HRP786792:HSC786792 IBL786792:IBY786792 ILH786792:ILU786792 IVD786792:IVQ786792 JEZ786792:JFM786792 JOV786792:JPI786792 JYR786792:JZE786792 KIN786792:KJA786792 KSJ786792:KSW786792 LCF786792:LCS786792 LMB786792:LMO786792 LVX786792:LWK786792 MFT786792:MGG786792 MPP786792:MQC786792 MZL786792:MZY786792 NJH786792:NJU786792 NTD786792:NTQ786792 OCZ786792:ODM786792 OMV786792:ONI786792 OWR786792:OXE786792 PGN786792:PHA786792 PQJ786792:PQW786792 QAF786792:QAS786792 QKB786792:QKO786792 QTX786792:QUK786792 RDT786792:REG786792 RNP786792:ROC786792 RXL786792:RXY786792 SHH786792:SHU786792 SRD786792:SRQ786792 TAZ786792:TBM786792 TKV786792:TLI786792 TUR786792:TVE786792 UEN786792:UFA786792 UOJ786792:UOW786792 UYF786792:UYS786792 VIB786792:VIO786792 VRX786792:VSK786792 WBT786792:WCG786792 WLP786792:WMC786792 WVL786792:WVY786792 D852328:Q852328 IZ852328:JM852328 SV852328:TI852328 ACR852328:ADE852328 AMN852328:ANA852328 AWJ852328:AWW852328 BGF852328:BGS852328 BQB852328:BQO852328 BZX852328:CAK852328 CJT852328:CKG852328 CTP852328:CUC852328 DDL852328:DDY852328 DNH852328:DNU852328 DXD852328:DXQ852328 EGZ852328:EHM852328 EQV852328:ERI852328 FAR852328:FBE852328 FKN852328:FLA852328 FUJ852328:FUW852328 GEF852328:GES852328 GOB852328:GOO852328 GXX852328:GYK852328 HHT852328:HIG852328 HRP852328:HSC852328 IBL852328:IBY852328 ILH852328:ILU852328 IVD852328:IVQ852328 JEZ852328:JFM852328 JOV852328:JPI852328 JYR852328:JZE852328 KIN852328:KJA852328 KSJ852328:KSW852328 LCF852328:LCS852328 LMB852328:LMO852328 LVX852328:LWK852328 MFT852328:MGG852328 MPP852328:MQC852328 MZL852328:MZY852328 NJH852328:NJU852328 NTD852328:NTQ852328 OCZ852328:ODM852328 OMV852328:ONI852328 OWR852328:OXE852328 PGN852328:PHA852328 PQJ852328:PQW852328 QAF852328:QAS852328 QKB852328:QKO852328 QTX852328:QUK852328 RDT852328:REG852328 RNP852328:ROC852328 RXL852328:RXY852328 SHH852328:SHU852328 SRD852328:SRQ852328 TAZ852328:TBM852328 TKV852328:TLI852328 TUR852328:TVE852328 UEN852328:UFA852328 UOJ852328:UOW852328 UYF852328:UYS852328 VIB852328:VIO852328 VRX852328:VSK852328 WBT852328:WCG852328 WLP852328:WMC852328 WVL852328:WVY852328 D917864:Q917864 IZ917864:JM917864 SV917864:TI917864 ACR917864:ADE917864 AMN917864:ANA917864 AWJ917864:AWW917864 BGF917864:BGS917864 BQB917864:BQO917864 BZX917864:CAK917864 CJT917864:CKG917864 CTP917864:CUC917864 DDL917864:DDY917864 DNH917864:DNU917864 DXD917864:DXQ917864 EGZ917864:EHM917864 EQV917864:ERI917864 FAR917864:FBE917864 FKN917864:FLA917864 FUJ917864:FUW917864 GEF917864:GES917864 GOB917864:GOO917864 GXX917864:GYK917864 HHT917864:HIG917864 HRP917864:HSC917864 IBL917864:IBY917864 ILH917864:ILU917864 IVD917864:IVQ917864 JEZ917864:JFM917864 JOV917864:JPI917864 JYR917864:JZE917864 KIN917864:KJA917864 KSJ917864:KSW917864 LCF917864:LCS917864 LMB917864:LMO917864 LVX917864:LWK917864 MFT917864:MGG917864 MPP917864:MQC917864 MZL917864:MZY917864 NJH917864:NJU917864 NTD917864:NTQ917864 OCZ917864:ODM917864 OMV917864:ONI917864 OWR917864:OXE917864 PGN917864:PHA917864 PQJ917864:PQW917864 QAF917864:QAS917864 QKB917864:QKO917864 QTX917864:QUK917864 RDT917864:REG917864 RNP917864:ROC917864 RXL917864:RXY917864 SHH917864:SHU917864 SRD917864:SRQ917864 TAZ917864:TBM917864 TKV917864:TLI917864 TUR917864:TVE917864 UEN917864:UFA917864 UOJ917864:UOW917864 UYF917864:UYS917864 VIB917864:VIO917864 VRX917864:VSK917864 WBT917864:WCG917864 WLP917864:WMC917864 WVL917864:WVY917864 D983400:Q983400 IZ983400:JM983400 SV983400:TI983400 ACR983400:ADE983400 AMN983400:ANA983400 AWJ983400:AWW983400 BGF983400:BGS983400 BQB983400:BQO983400 BZX983400:CAK983400 CJT983400:CKG983400 CTP983400:CUC983400 DDL983400:DDY983400 DNH983400:DNU983400 DXD983400:DXQ983400 EGZ983400:EHM983400 EQV983400:ERI983400 FAR983400:FBE983400 FKN983400:FLA983400 FUJ983400:FUW983400 GEF983400:GES983400 GOB983400:GOO983400 GXX983400:GYK983400 HHT983400:HIG983400 HRP983400:HSC983400 IBL983400:IBY983400 ILH983400:ILU983400 IVD983400:IVQ983400 JEZ983400:JFM983400 JOV983400:JPI983400 JYR983400:JZE983400 KIN983400:KJA983400 KSJ983400:KSW983400 LCF983400:LCS983400 LMB983400:LMO983400 LVX983400:LWK983400 MFT983400:MGG983400 MPP983400:MQC983400 MZL983400:MZY983400 NJH983400:NJU983400 NTD983400:NTQ983400 OCZ983400:ODM983400 OMV983400:ONI983400 OWR983400:OXE983400 PGN983400:PHA983400 PQJ983400:PQW983400 QAF983400:QAS983400 QKB983400:QKO983400 QTX983400:QUK983400 RDT983400:REG983400 RNP983400:ROC983400 RXL983400:RXY983400 SHH983400:SHU983400 SRD983400:SRQ983400 TAZ983400:TBM983400 TKV983400:TLI983400 TUR983400:TVE983400 UEN983400:UFA983400 UOJ983400:UOW983400 UYF983400:UYS983400 VIB983400:VIO983400 VRX983400:VSK983400 WBT983400:WCG983400 WLP983400:WMC983400 WVL983400:WVY983400 D294:Q294 IZ294:JM294 SV294:TI294 ACR294:ADE294 AMN294:ANA294 AWJ294:AWW294 BGF294:BGS294 BQB294:BQO294 BZX294:CAK294 CJT294:CKG294 CTP294:CUC294 DDL294:DDY294 DNH294:DNU294 DXD294:DXQ294 EGZ294:EHM294 EQV294:ERI294 FAR294:FBE294 FKN294:FLA294 FUJ294:FUW294 GEF294:GES294 GOB294:GOO294 GXX294:GYK294 HHT294:HIG294 HRP294:HSC294 IBL294:IBY294 ILH294:ILU294 IVD294:IVQ294 JEZ294:JFM294 JOV294:JPI294 JYR294:JZE294 KIN294:KJA294 KSJ294:KSW294 LCF294:LCS294 LMB294:LMO294 LVX294:LWK294 MFT294:MGG294 MPP294:MQC294 MZL294:MZY294 NJH294:NJU294 NTD294:NTQ294 OCZ294:ODM294 OMV294:ONI294 OWR294:OXE294 PGN294:PHA294 PQJ294:PQW294 QAF294:QAS294 QKB294:QKO294 QTX294:QUK294 RDT294:REG294 RNP294:ROC294 RXL294:RXY294 SHH294:SHU294 SRD294:SRQ294 TAZ294:TBM294 TKV294:TLI294 TUR294:TVE294 UEN294:UFA294 UOJ294:UOW294 UYF294:UYS294 VIB294:VIO294 VRX294:VSK294 WBT294:WCG294 WLP294:WMC294 WVL294:WVY294 D65830:Q65830 IZ65830:JM65830 SV65830:TI65830 ACR65830:ADE65830 AMN65830:ANA65830 AWJ65830:AWW65830 BGF65830:BGS65830 BQB65830:BQO65830 BZX65830:CAK65830 CJT65830:CKG65830 CTP65830:CUC65830 DDL65830:DDY65830 DNH65830:DNU65830 DXD65830:DXQ65830 EGZ65830:EHM65830 EQV65830:ERI65830 FAR65830:FBE65830 FKN65830:FLA65830 FUJ65830:FUW65830 GEF65830:GES65830 GOB65830:GOO65830 GXX65830:GYK65830 HHT65830:HIG65830 HRP65830:HSC65830 IBL65830:IBY65830 ILH65830:ILU65830 IVD65830:IVQ65830 JEZ65830:JFM65830 JOV65830:JPI65830 JYR65830:JZE65830 KIN65830:KJA65830 KSJ65830:KSW65830 LCF65830:LCS65830 LMB65830:LMO65830 LVX65830:LWK65830 MFT65830:MGG65830 MPP65830:MQC65830 MZL65830:MZY65830 NJH65830:NJU65830 NTD65830:NTQ65830 OCZ65830:ODM65830 OMV65830:ONI65830 OWR65830:OXE65830 PGN65830:PHA65830 PQJ65830:PQW65830 QAF65830:QAS65830 QKB65830:QKO65830 QTX65830:QUK65830 RDT65830:REG65830 RNP65830:ROC65830 RXL65830:RXY65830 SHH65830:SHU65830 SRD65830:SRQ65830 TAZ65830:TBM65830 TKV65830:TLI65830 TUR65830:TVE65830 UEN65830:UFA65830 UOJ65830:UOW65830 UYF65830:UYS65830 VIB65830:VIO65830 VRX65830:VSK65830 WBT65830:WCG65830 WLP65830:WMC65830 WVL65830:WVY65830 D131366:Q131366 IZ131366:JM131366 SV131366:TI131366 ACR131366:ADE131366 AMN131366:ANA131366 AWJ131366:AWW131366 BGF131366:BGS131366 BQB131366:BQO131366 BZX131366:CAK131366 CJT131366:CKG131366 CTP131366:CUC131366 DDL131366:DDY131366 DNH131366:DNU131366 DXD131366:DXQ131366 EGZ131366:EHM131366 EQV131366:ERI131366 FAR131366:FBE131366 FKN131366:FLA131366 FUJ131366:FUW131366 GEF131366:GES131366 GOB131366:GOO131366 GXX131366:GYK131366 HHT131366:HIG131366 HRP131366:HSC131366 IBL131366:IBY131366 ILH131366:ILU131366 IVD131366:IVQ131366 JEZ131366:JFM131366 JOV131366:JPI131366 JYR131366:JZE131366 KIN131366:KJA131366 KSJ131366:KSW131366 LCF131366:LCS131366 LMB131366:LMO131366 LVX131366:LWK131366 MFT131366:MGG131366 MPP131366:MQC131366 MZL131366:MZY131366 NJH131366:NJU131366 NTD131366:NTQ131366 OCZ131366:ODM131366 OMV131366:ONI131366 OWR131366:OXE131366 PGN131366:PHA131366 PQJ131366:PQW131366 QAF131366:QAS131366 QKB131366:QKO131366 QTX131366:QUK131366 RDT131366:REG131366 RNP131366:ROC131366 RXL131366:RXY131366 SHH131366:SHU131366 SRD131366:SRQ131366 TAZ131366:TBM131366 TKV131366:TLI131366 TUR131366:TVE131366 UEN131366:UFA131366 UOJ131366:UOW131366 UYF131366:UYS131366 VIB131366:VIO131366 VRX131366:VSK131366 WBT131366:WCG131366 WLP131366:WMC131366 WVL131366:WVY131366 D196902:Q196902 IZ196902:JM196902 SV196902:TI196902 ACR196902:ADE196902 AMN196902:ANA196902 AWJ196902:AWW196902 BGF196902:BGS196902 BQB196902:BQO196902 BZX196902:CAK196902 CJT196902:CKG196902 CTP196902:CUC196902 DDL196902:DDY196902 DNH196902:DNU196902 DXD196902:DXQ196902 EGZ196902:EHM196902 EQV196902:ERI196902 FAR196902:FBE196902 FKN196902:FLA196902 FUJ196902:FUW196902 GEF196902:GES196902 GOB196902:GOO196902 GXX196902:GYK196902 HHT196902:HIG196902 HRP196902:HSC196902 IBL196902:IBY196902 ILH196902:ILU196902 IVD196902:IVQ196902 JEZ196902:JFM196902 JOV196902:JPI196902 JYR196902:JZE196902 KIN196902:KJA196902 KSJ196902:KSW196902 LCF196902:LCS196902 LMB196902:LMO196902 LVX196902:LWK196902 MFT196902:MGG196902 MPP196902:MQC196902 MZL196902:MZY196902 NJH196902:NJU196902 NTD196902:NTQ196902 OCZ196902:ODM196902 OMV196902:ONI196902 OWR196902:OXE196902 PGN196902:PHA196902 PQJ196902:PQW196902 QAF196902:QAS196902 QKB196902:QKO196902 QTX196902:QUK196902 RDT196902:REG196902 RNP196902:ROC196902 RXL196902:RXY196902 SHH196902:SHU196902 SRD196902:SRQ196902 TAZ196902:TBM196902 TKV196902:TLI196902 TUR196902:TVE196902 UEN196902:UFA196902 UOJ196902:UOW196902 UYF196902:UYS196902 VIB196902:VIO196902 VRX196902:VSK196902 WBT196902:WCG196902 WLP196902:WMC196902 WVL196902:WVY196902 D262438:Q262438 IZ262438:JM262438 SV262438:TI262438 ACR262438:ADE262438 AMN262438:ANA262438 AWJ262438:AWW262438 BGF262438:BGS262438 BQB262438:BQO262438 BZX262438:CAK262438 CJT262438:CKG262438 CTP262438:CUC262438 DDL262438:DDY262438 DNH262438:DNU262438 DXD262438:DXQ262438 EGZ262438:EHM262438 EQV262438:ERI262438 FAR262438:FBE262438 FKN262438:FLA262438 FUJ262438:FUW262438 GEF262438:GES262438 GOB262438:GOO262438 GXX262438:GYK262438 HHT262438:HIG262438 HRP262438:HSC262438 IBL262438:IBY262438 ILH262438:ILU262438 IVD262438:IVQ262438 JEZ262438:JFM262438 JOV262438:JPI262438 JYR262438:JZE262438 KIN262438:KJA262438 KSJ262438:KSW262438 LCF262438:LCS262438 LMB262438:LMO262438 LVX262438:LWK262438 MFT262438:MGG262438 MPP262438:MQC262438 MZL262438:MZY262438 NJH262438:NJU262438 NTD262438:NTQ262438 OCZ262438:ODM262438 OMV262438:ONI262438 OWR262438:OXE262438 PGN262438:PHA262438 PQJ262438:PQW262438 QAF262438:QAS262438 QKB262438:QKO262438 QTX262438:QUK262438 RDT262438:REG262438 RNP262438:ROC262438 RXL262438:RXY262438 SHH262438:SHU262438 SRD262438:SRQ262438 TAZ262438:TBM262438 TKV262438:TLI262438 TUR262438:TVE262438 UEN262438:UFA262438 UOJ262438:UOW262438 UYF262438:UYS262438 VIB262438:VIO262438 VRX262438:VSK262438 WBT262438:WCG262438 WLP262438:WMC262438 WVL262438:WVY262438 D327974:Q327974 IZ327974:JM327974 SV327974:TI327974 ACR327974:ADE327974 AMN327974:ANA327974 AWJ327974:AWW327974 BGF327974:BGS327974 BQB327974:BQO327974 BZX327974:CAK327974 CJT327974:CKG327974 CTP327974:CUC327974 DDL327974:DDY327974 DNH327974:DNU327974 DXD327974:DXQ327974 EGZ327974:EHM327974 EQV327974:ERI327974 FAR327974:FBE327974 FKN327974:FLA327974 FUJ327974:FUW327974 GEF327974:GES327974 GOB327974:GOO327974 GXX327974:GYK327974 HHT327974:HIG327974 HRP327974:HSC327974 IBL327974:IBY327974 ILH327974:ILU327974 IVD327974:IVQ327974 JEZ327974:JFM327974 JOV327974:JPI327974 JYR327974:JZE327974 KIN327974:KJA327974 KSJ327974:KSW327974 LCF327974:LCS327974 LMB327974:LMO327974 LVX327974:LWK327974 MFT327974:MGG327974 MPP327974:MQC327974 MZL327974:MZY327974 NJH327974:NJU327974 NTD327974:NTQ327974 OCZ327974:ODM327974 OMV327974:ONI327974 OWR327974:OXE327974 PGN327974:PHA327974 PQJ327974:PQW327974 QAF327974:QAS327974 QKB327974:QKO327974 QTX327974:QUK327974 RDT327974:REG327974 RNP327974:ROC327974 RXL327974:RXY327974 SHH327974:SHU327974 SRD327974:SRQ327974 TAZ327974:TBM327974 TKV327974:TLI327974 TUR327974:TVE327974 UEN327974:UFA327974 UOJ327974:UOW327974 UYF327974:UYS327974 VIB327974:VIO327974 VRX327974:VSK327974 WBT327974:WCG327974 WLP327974:WMC327974 WVL327974:WVY327974 D393510:Q393510 IZ393510:JM393510 SV393510:TI393510 ACR393510:ADE393510 AMN393510:ANA393510 AWJ393510:AWW393510 BGF393510:BGS393510 BQB393510:BQO393510 BZX393510:CAK393510 CJT393510:CKG393510 CTP393510:CUC393510 DDL393510:DDY393510 DNH393510:DNU393510 DXD393510:DXQ393510 EGZ393510:EHM393510 EQV393510:ERI393510 FAR393510:FBE393510 FKN393510:FLA393510 FUJ393510:FUW393510 GEF393510:GES393510 GOB393510:GOO393510 GXX393510:GYK393510 HHT393510:HIG393510 HRP393510:HSC393510 IBL393510:IBY393510 ILH393510:ILU393510 IVD393510:IVQ393510 JEZ393510:JFM393510 JOV393510:JPI393510 JYR393510:JZE393510 KIN393510:KJA393510 KSJ393510:KSW393510 LCF393510:LCS393510 LMB393510:LMO393510 LVX393510:LWK393510 MFT393510:MGG393510 MPP393510:MQC393510 MZL393510:MZY393510 NJH393510:NJU393510 NTD393510:NTQ393510 OCZ393510:ODM393510 OMV393510:ONI393510 OWR393510:OXE393510 PGN393510:PHA393510 PQJ393510:PQW393510 QAF393510:QAS393510 QKB393510:QKO393510 QTX393510:QUK393510 RDT393510:REG393510 RNP393510:ROC393510 RXL393510:RXY393510 SHH393510:SHU393510 SRD393510:SRQ393510 TAZ393510:TBM393510 TKV393510:TLI393510 TUR393510:TVE393510 UEN393510:UFA393510 UOJ393510:UOW393510 UYF393510:UYS393510 VIB393510:VIO393510 VRX393510:VSK393510 WBT393510:WCG393510 WLP393510:WMC393510 WVL393510:WVY393510 D459046:Q459046 IZ459046:JM459046 SV459046:TI459046 ACR459046:ADE459046 AMN459046:ANA459046 AWJ459046:AWW459046 BGF459046:BGS459046 BQB459046:BQO459046 BZX459046:CAK459046 CJT459046:CKG459046 CTP459046:CUC459046 DDL459046:DDY459046 DNH459046:DNU459046 DXD459046:DXQ459046 EGZ459046:EHM459046 EQV459046:ERI459046 FAR459046:FBE459046 FKN459046:FLA459046 FUJ459046:FUW459046 GEF459046:GES459046 GOB459046:GOO459046 GXX459046:GYK459046 HHT459046:HIG459046 HRP459046:HSC459046 IBL459046:IBY459046 ILH459046:ILU459046 IVD459046:IVQ459046 JEZ459046:JFM459046 JOV459046:JPI459046 JYR459046:JZE459046 KIN459046:KJA459046 KSJ459046:KSW459046 LCF459046:LCS459046 LMB459046:LMO459046 LVX459046:LWK459046 MFT459046:MGG459046 MPP459046:MQC459046 MZL459046:MZY459046 NJH459046:NJU459046 NTD459046:NTQ459046 OCZ459046:ODM459046 OMV459046:ONI459046 OWR459046:OXE459046 PGN459046:PHA459046 PQJ459046:PQW459046 QAF459046:QAS459046 QKB459046:QKO459046 QTX459046:QUK459046 RDT459046:REG459046 RNP459046:ROC459046 RXL459046:RXY459046 SHH459046:SHU459046 SRD459046:SRQ459046 TAZ459046:TBM459046 TKV459046:TLI459046 TUR459046:TVE459046 UEN459046:UFA459046 UOJ459046:UOW459046 UYF459046:UYS459046 VIB459046:VIO459046 VRX459046:VSK459046 WBT459046:WCG459046 WLP459046:WMC459046 WVL459046:WVY459046 D524582:Q524582 IZ524582:JM524582 SV524582:TI524582 ACR524582:ADE524582 AMN524582:ANA524582 AWJ524582:AWW524582 BGF524582:BGS524582 BQB524582:BQO524582 BZX524582:CAK524582 CJT524582:CKG524582 CTP524582:CUC524582 DDL524582:DDY524582 DNH524582:DNU524582 DXD524582:DXQ524582 EGZ524582:EHM524582 EQV524582:ERI524582 FAR524582:FBE524582 FKN524582:FLA524582 FUJ524582:FUW524582 GEF524582:GES524582 GOB524582:GOO524582 GXX524582:GYK524582 HHT524582:HIG524582 HRP524582:HSC524582 IBL524582:IBY524582 ILH524582:ILU524582 IVD524582:IVQ524582 JEZ524582:JFM524582 JOV524582:JPI524582 JYR524582:JZE524582 KIN524582:KJA524582 KSJ524582:KSW524582 LCF524582:LCS524582 LMB524582:LMO524582 LVX524582:LWK524582 MFT524582:MGG524582 MPP524582:MQC524582 MZL524582:MZY524582 NJH524582:NJU524582 NTD524582:NTQ524582 OCZ524582:ODM524582 OMV524582:ONI524582 OWR524582:OXE524582 PGN524582:PHA524582 PQJ524582:PQW524582 QAF524582:QAS524582 QKB524582:QKO524582 QTX524582:QUK524582 RDT524582:REG524582 RNP524582:ROC524582 RXL524582:RXY524582 SHH524582:SHU524582 SRD524582:SRQ524582 TAZ524582:TBM524582 TKV524582:TLI524582 TUR524582:TVE524582 UEN524582:UFA524582 UOJ524582:UOW524582 UYF524582:UYS524582 VIB524582:VIO524582 VRX524582:VSK524582 WBT524582:WCG524582 WLP524582:WMC524582 WVL524582:WVY524582 D590118:Q590118 IZ590118:JM590118 SV590118:TI590118 ACR590118:ADE590118 AMN590118:ANA590118 AWJ590118:AWW590118 BGF590118:BGS590118 BQB590118:BQO590118 BZX590118:CAK590118 CJT590118:CKG590118 CTP590118:CUC590118 DDL590118:DDY590118 DNH590118:DNU590118 DXD590118:DXQ590118 EGZ590118:EHM590118 EQV590118:ERI590118 FAR590118:FBE590118 FKN590118:FLA590118 FUJ590118:FUW590118 GEF590118:GES590118 GOB590118:GOO590118 GXX590118:GYK590118 HHT590118:HIG590118 HRP590118:HSC590118 IBL590118:IBY590118 ILH590118:ILU590118 IVD590118:IVQ590118 JEZ590118:JFM590118 JOV590118:JPI590118 JYR590118:JZE590118 KIN590118:KJA590118 KSJ590118:KSW590118 LCF590118:LCS590118 LMB590118:LMO590118 LVX590118:LWK590118 MFT590118:MGG590118 MPP590118:MQC590118 MZL590118:MZY590118 NJH590118:NJU590118 NTD590118:NTQ590118 OCZ590118:ODM590118 OMV590118:ONI590118 OWR590118:OXE590118 PGN590118:PHA590118 PQJ590118:PQW590118 QAF590118:QAS590118 QKB590118:QKO590118 QTX590118:QUK590118 RDT590118:REG590118 RNP590118:ROC590118 RXL590118:RXY590118 SHH590118:SHU590118 SRD590118:SRQ590118 TAZ590118:TBM590118 TKV590118:TLI590118 TUR590118:TVE590118 UEN590118:UFA590118 UOJ590118:UOW590118 UYF590118:UYS590118 VIB590118:VIO590118 VRX590118:VSK590118 WBT590118:WCG590118 WLP590118:WMC590118 WVL590118:WVY590118 D655654:Q655654 IZ655654:JM655654 SV655654:TI655654 ACR655654:ADE655654 AMN655654:ANA655654 AWJ655654:AWW655654 BGF655654:BGS655654 BQB655654:BQO655654 BZX655654:CAK655654 CJT655654:CKG655654 CTP655654:CUC655654 DDL655654:DDY655654 DNH655654:DNU655654 DXD655654:DXQ655654 EGZ655654:EHM655654 EQV655654:ERI655654 FAR655654:FBE655654 FKN655654:FLA655654 FUJ655654:FUW655654 GEF655654:GES655654 GOB655654:GOO655654 GXX655654:GYK655654 HHT655654:HIG655654 HRP655654:HSC655654 IBL655654:IBY655654 ILH655654:ILU655654 IVD655654:IVQ655654 JEZ655654:JFM655654 JOV655654:JPI655654 JYR655654:JZE655654 KIN655654:KJA655654 KSJ655654:KSW655654 LCF655654:LCS655654 LMB655654:LMO655654 LVX655654:LWK655654 MFT655654:MGG655654 MPP655654:MQC655654 MZL655654:MZY655654 NJH655654:NJU655654 NTD655654:NTQ655654 OCZ655654:ODM655654 OMV655654:ONI655654 OWR655654:OXE655654 PGN655654:PHA655654 PQJ655654:PQW655654 QAF655654:QAS655654 QKB655654:QKO655654 QTX655654:QUK655654 RDT655654:REG655654 RNP655654:ROC655654 RXL655654:RXY655654 SHH655654:SHU655654 SRD655654:SRQ655654 TAZ655654:TBM655654 TKV655654:TLI655654 TUR655654:TVE655654 UEN655654:UFA655654 UOJ655654:UOW655654 UYF655654:UYS655654 VIB655654:VIO655654 VRX655654:VSK655654 WBT655654:WCG655654 WLP655654:WMC655654 WVL655654:WVY655654 D721190:Q721190 IZ721190:JM721190 SV721190:TI721190 ACR721190:ADE721190 AMN721190:ANA721190 AWJ721190:AWW721190 BGF721190:BGS721190 BQB721190:BQO721190 BZX721190:CAK721190 CJT721190:CKG721190 CTP721190:CUC721190 DDL721190:DDY721190 DNH721190:DNU721190 DXD721190:DXQ721190 EGZ721190:EHM721190 EQV721190:ERI721190 FAR721190:FBE721190 FKN721190:FLA721190 FUJ721190:FUW721190 GEF721190:GES721190 GOB721190:GOO721190 GXX721190:GYK721190 HHT721190:HIG721190 HRP721190:HSC721190 IBL721190:IBY721190 ILH721190:ILU721190 IVD721190:IVQ721190 JEZ721190:JFM721190 JOV721190:JPI721190 JYR721190:JZE721190 KIN721190:KJA721190 KSJ721190:KSW721190 LCF721190:LCS721190 LMB721190:LMO721190 LVX721190:LWK721190 MFT721190:MGG721190 MPP721190:MQC721190 MZL721190:MZY721190 NJH721190:NJU721190 NTD721190:NTQ721190 OCZ721190:ODM721190 OMV721190:ONI721190 OWR721190:OXE721190 PGN721190:PHA721190 PQJ721190:PQW721190 QAF721190:QAS721190 QKB721190:QKO721190 QTX721190:QUK721190 RDT721190:REG721190 RNP721190:ROC721190 RXL721190:RXY721190 SHH721190:SHU721190 SRD721190:SRQ721190 TAZ721190:TBM721190 TKV721190:TLI721190 TUR721190:TVE721190 UEN721190:UFA721190 UOJ721190:UOW721190 UYF721190:UYS721190 VIB721190:VIO721190 VRX721190:VSK721190 WBT721190:WCG721190 WLP721190:WMC721190 WVL721190:WVY721190 D786726:Q786726 IZ786726:JM786726 SV786726:TI786726 ACR786726:ADE786726 AMN786726:ANA786726 AWJ786726:AWW786726 BGF786726:BGS786726 BQB786726:BQO786726 BZX786726:CAK786726 CJT786726:CKG786726 CTP786726:CUC786726 DDL786726:DDY786726 DNH786726:DNU786726 DXD786726:DXQ786726 EGZ786726:EHM786726 EQV786726:ERI786726 FAR786726:FBE786726 FKN786726:FLA786726 FUJ786726:FUW786726 GEF786726:GES786726 GOB786726:GOO786726 GXX786726:GYK786726 HHT786726:HIG786726 HRP786726:HSC786726 IBL786726:IBY786726 ILH786726:ILU786726 IVD786726:IVQ786726 JEZ786726:JFM786726 JOV786726:JPI786726 JYR786726:JZE786726 KIN786726:KJA786726 KSJ786726:KSW786726 LCF786726:LCS786726 LMB786726:LMO786726 LVX786726:LWK786726 MFT786726:MGG786726 MPP786726:MQC786726 MZL786726:MZY786726 NJH786726:NJU786726 NTD786726:NTQ786726 OCZ786726:ODM786726 OMV786726:ONI786726 OWR786726:OXE786726 PGN786726:PHA786726 PQJ786726:PQW786726 QAF786726:QAS786726 QKB786726:QKO786726 QTX786726:QUK786726 RDT786726:REG786726 RNP786726:ROC786726 RXL786726:RXY786726 SHH786726:SHU786726 SRD786726:SRQ786726 TAZ786726:TBM786726 TKV786726:TLI786726 TUR786726:TVE786726 UEN786726:UFA786726 UOJ786726:UOW786726 UYF786726:UYS786726 VIB786726:VIO786726 VRX786726:VSK786726 WBT786726:WCG786726 WLP786726:WMC786726 WVL786726:WVY786726 D852262:Q852262 IZ852262:JM852262 SV852262:TI852262 ACR852262:ADE852262 AMN852262:ANA852262 AWJ852262:AWW852262 BGF852262:BGS852262 BQB852262:BQO852262 BZX852262:CAK852262 CJT852262:CKG852262 CTP852262:CUC852262 DDL852262:DDY852262 DNH852262:DNU852262 DXD852262:DXQ852262 EGZ852262:EHM852262 EQV852262:ERI852262 FAR852262:FBE852262 FKN852262:FLA852262 FUJ852262:FUW852262 GEF852262:GES852262 GOB852262:GOO852262 GXX852262:GYK852262 HHT852262:HIG852262 HRP852262:HSC852262 IBL852262:IBY852262 ILH852262:ILU852262 IVD852262:IVQ852262 JEZ852262:JFM852262 JOV852262:JPI852262 JYR852262:JZE852262 KIN852262:KJA852262 KSJ852262:KSW852262 LCF852262:LCS852262 LMB852262:LMO852262 LVX852262:LWK852262 MFT852262:MGG852262 MPP852262:MQC852262 MZL852262:MZY852262 NJH852262:NJU852262 NTD852262:NTQ852262 OCZ852262:ODM852262 OMV852262:ONI852262 OWR852262:OXE852262 PGN852262:PHA852262 PQJ852262:PQW852262 QAF852262:QAS852262 QKB852262:QKO852262 QTX852262:QUK852262 RDT852262:REG852262 RNP852262:ROC852262 RXL852262:RXY852262 SHH852262:SHU852262 SRD852262:SRQ852262 TAZ852262:TBM852262 TKV852262:TLI852262 TUR852262:TVE852262 UEN852262:UFA852262 UOJ852262:UOW852262 UYF852262:UYS852262 VIB852262:VIO852262 VRX852262:VSK852262 WBT852262:WCG852262 WLP852262:WMC852262 WVL852262:WVY852262 D917798:Q917798 IZ917798:JM917798 SV917798:TI917798 ACR917798:ADE917798 AMN917798:ANA917798 AWJ917798:AWW917798 BGF917798:BGS917798 BQB917798:BQO917798 BZX917798:CAK917798 CJT917798:CKG917798 CTP917798:CUC917798 DDL917798:DDY917798 DNH917798:DNU917798 DXD917798:DXQ917798 EGZ917798:EHM917798 EQV917798:ERI917798 FAR917798:FBE917798 FKN917798:FLA917798 FUJ917798:FUW917798 GEF917798:GES917798 GOB917798:GOO917798 GXX917798:GYK917798 HHT917798:HIG917798 HRP917798:HSC917798 IBL917798:IBY917798 ILH917798:ILU917798 IVD917798:IVQ917798 JEZ917798:JFM917798 JOV917798:JPI917798 JYR917798:JZE917798 KIN917798:KJA917798 KSJ917798:KSW917798 LCF917798:LCS917798 LMB917798:LMO917798 LVX917798:LWK917798 MFT917798:MGG917798 MPP917798:MQC917798 MZL917798:MZY917798 NJH917798:NJU917798 NTD917798:NTQ917798 OCZ917798:ODM917798 OMV917798:ONI917798 OWR917798:OXE917798 PGN917798:PHA917798 PQJ917798:PQW917798 QAF917798:QAS917798 QKB917798:QKO917798 QTX917798:QUK917798 RDT917798:REG917798 RNP917798:ROC917798 RXL917798:RXY917798 SHH917798:SHU917798 SRD917798:SRQ917798 TAZ917798:TBM917798 TKV917798:TLI917798 TUR917798:TVE917798 UEN917798:UFA917798 UOJ917798:UOW917798 UYF917798:UYS917798 VIB917798:VIO917798 VRX917798:VSK917798 WBT917798:WCG917798 WLP917798:WMC917798 WVL917798:WVY917798 D983334:Q983334 IZ983334:JM983334 SV983334:TI983334 ACR983334:ADE983334 AMN983334:ANA983334 AWJ983334:AWW983334 BGF983334:BGS983334 BQB983334:BQO983334 BZX983334:CAK983334 CJT983334:CKG983334 CTP983334:CUC983334 DDL983334:DDY983334 DNH983334:DNU983334 DXD983334:DXQ983334 EGZ983334:EHM983334 EQV983334:ERI983334 FAR983334:FBE983334 FKN983334:FLA983334 FUJ983334:FUW983334 GEF983334:GES983334 GOB983334:GOO983334 GXX983334:GYK983334 HHT983334:HIG983334 HRP983334:HSC983334 IBL983334:IBY983334 ILH983334:ILU983334 IVD983334:IVQ983334 JEZ983334:JFM983334 JOV983334:JPI983334 JYR983334:JZE983334 KIN983334:KJA983334 KSJ983334:KSW983334 LCF983334:LCS983334 LMB983334:LMO983334 LVX983334:LWK983334 MFT983334:MGG983334 MPP983334:MQC983334 MZL983334:MZY983334 NJH983334:NJU983334 NTD983334:NTQ983334 OCZ983334:ODM983334 OMV983334:ONI983334 OWR983334:OXE983334 PGN983334:PHA983334 PQJ983334:PQW983334 QAF983334:QAS983334 QKB983334:QKO983334 QTX983334:QUK983334 RDT983334:REG983334 RNP983334:ROC983334 RXL983334:RXY983334 SHH983334:SHU983334 SRD983334:SRQ983334 TAZ983334:TBM983334 TKV983334:TLI983334 TUR983334:TVE983334 UEN983334:UFA983334 UOJ983334:UOW983334 UYF983334:UYS983334 VIB983334:VIO983334 VRX983334:VSK983334 WBT983334:WCG983334 WLP983334:WMC983334 WVL983334:WVY983334 D312:Q312 IZ312:JM312 SV312:TI312 ACR312:ADE312 AMN312:ANA312 AWJ312:AWW312 BGF312:BGS312 BQB312:BQO312 BZX312:CAK312 CJT312:CKG312 CTP312:CUC312 DDL312:DDY312 DNH312:DNU312 DXD312:DXQ312 EGZ312:EHM312 EQV312:ERI312 FAR312:FBE312 FKN312:FLA312 FUJ312:FUW312 GEF312:GES312 GOB312:GOO312 GXX312:GYK312 HHT312:HIG312 HRP312:HSC312 IBL312:IBY312 ILH312:ILU312 IVD312:IVQ312 JEZ312:JFM312 JOV312:JPI312 JYR312:JZE312 KIN312:KJA312 KSJ312:KSW312 LCF312:LCS312 LMB312:LMO312 LVX312:LWK312 MFT312:MGG312 MPP312:MQC312 MZL312:MZY312 NJH312:NJU312 NTD312:NTQ312 OCZ312:ODM312 OMV312:ONI312 OWR312:OXE312 PGN312:PHA312 PQJ312:PQW312 QAF312:QAS312 QKB312:QKO312 QTX312:QUK312 RDT312:REG312 RNP312:ROC312 RXL312:RXY312 SHH312:SHU312 SRD312:SRQ312 TAZ312:TBM312 TKV312:TLI312 TUR312:TVE312 UEN312:UFA312 UOJ312:UOW312 UYF312:UYS312 VIB312:VIO312 VRX312:VSK312 WBT312:WCG312 WLP312:WMC312 WVL312:WVY312 D65848:Q65848 IZ65848:JM65848 SV65848:TI65848 ACR65848:ADE65848 AMN65848:ANA65848 AWJ65848:AWW65848 BGF65848:BGS65848 BQB65848:BQO65848 BZX65848:CAK65848 CJT65848:CKG65848 CTP65848:CUC65848 DDL65848:DDY65848 DNH65848:DNU65848 DXD65848:DXQ65848 EGZ65848:EHM65848 EQV65848:ERI65848 FAR65848:FBE65848 FKN65848:FLA65848 FUJ65848:FUW65848 GEF65848:GES65848 GOB65848:GOO65848 GXX65848:GYK65848 HHT65848:HIG65848 HRP65848:HSC65848 IBL65848:IBY65848 ILH65848:ILU65848 IVD65848:IVQ65848 JEZ65848:JFM65848 JOV65848:JPI65848 JYR65848:JZE65848 KIN65848:KJA65848 KSJ65848:KSW65848 LCF65848:LCS65848 LMB65848:LMO65848 LVX65848:LWK65848 MFT65848:MGG65848 MPP65848:MQC65848 MZL65848:MZY65848 NJH65848:NJU65848 NTD65848:NTQ65848 OCZ65848:ODM65848 OMV65848:ONI65848 OWR65848:OXE65848 PGN65848:PHA65848 PQJ65848:PQW65848 QAF65848:QAS65848 QKB65848:QKO65848 QTX65848:QUK65848 RDT65848:REG65848 RNP65848:ROC65848 RXL65848:RXY65848 SHH65848:SHU65848 SRD65848:SRQ65848 TAZ65848:TBM65848 TKV65848:TLI65848 TUR65848:TVE65848 UEN65848:UFA65848 UOJ65848:UOW65848 UYF65848:UYS65848 VIB65848:VIO65848 VRX65848:VSK65848 WBT65848:WCG65848 WLP65848:WMC65848 WVL65848:WVY65848 D131384:Q131384 IZ131384:JM131384 SV131384:TI131384 ACR131384:ADE131384 AMN131384:ANA131384 AWJ131384:AWW131384 BGF131384:BGS131384 BQB131384:BQO131384 BZX131384:CAK131384 CJT131384:CKG131384 CTP131384:CUC131384 DDL131384:DDY131384 DNH131384:DNU131384 DXD131384:DXQ131384 EGZ131384:EHM131384 EQV131384:ERI131384 FAR131384:FBE131384 FKN131384:FLA131384 FUJ131384:FUW131384 GEF131384:GES131384 GOB131384:GOO131384 GXX131384:GYK131384 HHT131384:HIG131384 HRP131384:HSC131384 IBL131384:IBY131384 ILH131384:ILU131384 IVD131384:IVQ131384 JEZ131384:JFM131384 JOV131384:JPI131384 JYR131384:JZE131384 KIN131384:KJA131384 KSJ131384:KSW131384 LCF131384:LCS131384 LMB131384:LMO131384 LVX131384:LWK131384 MFT131384:MGG131384 MPP131384:MQC131384 MZL131384:MZY131384 NJH131384:NJU131384 NTD131384:NTQ131384 OCZ131384:ODM131384 OMV131384:ONI131384 OWR131384:OXE131384 PGN131384:PHA131384 PQJ131384:PQW131384 QAF131384:QAS131384 QKB131384:QKO131384 QTX131384:QUK131384 RDT131384:REG131384 RNP131384:ROC131384 RXL131384:RXY131384 SHH131384:SHU131384 SRD131384:SRQ131384 TAZ131384:TBM131384 TKV131384:TLI131384 TUR131384:TVE131384 UEN131384:UFA131384 UOJ131384:UOW131384 UYF131384:UYS131384 VIB131384:VIO131384 VRX131384:VSK131384 WBT131384:WCG131384 WLP131384:WMC131384 WVL131384:WVY131384 D196920:Q196920 IZ196920:JM196920 SV196920:TI196920 ACR196920:ADE196920 AMN196920:ANA196920 AWJ196920:AWW196920 BGF196920:BGS196920 BQB196920:BQO196920 BZX196920:CAK196920 CJT196920:CKG196920 CTP196920:CUC196920 DDL196920:DDY196920 DNH196920:DNU196920 DXD196920:DXQ196920 EGZ196920:EHM196920 EQV196920:ERI196920 FAR196920:FBE196920 FKN196920:FLA196920 FUJ196920:FUW196920 GEF196920:GES196920 GOB196920:GOO196920 GXX196920:GYK196920 HHT196920:HIG196920 HRP196920:HSC196920 IBL196920:IBY196920 ILH196920:ILU196920 IVD196920:IVQ196920 JEZ196920:JFM196920 JOV196920:JPI196920 JYR196920:JZE196920 KIN196920:KJA196920 KSJ196920:KSW196920 LCF196920:LCS196920 LMB196920:LMO196920 LVX196920:LWK196920 MFT196920:MGG196920 MPP196920:MQC196920 MZL196920:MZY196920 NJH196920:NJU196920 NTD196920:NTQ196920 OCZ196920:ODM196920 OMV196920:ONI196920 OWR196920:OXE196920 PGN196920:PHA196920 PQJ196920:PQW196920 QAF196920:QAS196920 QKB196920:QKO196920 QTX196920:QUK196920 RDT196920:REG196920 RNP196920:ROC196920 RXL196920:RXY196920 SHH196920:SHU196920 SRD196920:SRQ196920 TAZ196920:TBM196920 TKV196920:TLI196920 TUR196920:TVE196920 UEN196920:UFA196920 UOJ196920:UOW196920 UYF196920:UYS196920 VIB196920:VIO196920 VRX196920:VSK196920 WBT196920:WCG196920 WLP196920:WMC196920 WVL196920:WVY196920 D262456:Q262456 IZ262456:JM262456 SV262456:TI262456 ACR262456:ADE262456 AMN262456:ANA262456 AWJ262456:AWW262456 BGF262456:BGS262456 BQB262456:BQO262456 BZX262456:CAK262456 CJT262456:CKG262456 CTP262456:CUC262456 DDL262456:DDY262456 DNH262456:DNU262456 DXD262456:DXQ262456 EGZ262456:EHM262456 EQV262456:ERI262456 FAR262456:FBE262456 FKN262456:FLA262456 FUJ262456:FUW262456 GEF262456:GES262456 GOB262456:GOO262456 GXX262456:GYK262456 HHT262456:HIG262456 HRP262456:HSC262456 IBL262456:IBY262456 ILH262456:ILU262456 IVD262456:IVQ262456 JEZ262456:JFM262456 JOV262456:JPI262456 JYR262456:JZE262456 KIN262456:KJA262456 KSJ262456:KSW262456 LCF262456:LCS262456 LMB262456:LMO262456 LVX262456:LWK262456 MFT262456:MGG262456 MPP262456:MQC262456 MZL262456:MZY262456 NJH262456:NJU262456 NTD262456:NTQ262456 OCZ262456:ODM262456 OMV262456:ONI262456 OWR262456:OXE262456 PGN262456:PHA262456 PQJ262456:PQW262456 QAF262456:QAS262456 QKB262456:QKO262456 QTX262456:QUK262456 RDT262456:REG262456 RNP262456:ROC262456 RXL262456:RXY262456 SHH262456:SHU262456 SRD262456:SRQ262456 TAZ262456:TBM262456 TKV262456:TLI262456 TUR262456:TVE262456 UEN262456:UFA262456 UOJ262456:UOW262456 UYF262456:UYS262456 VIB262456:VIO262456 VRX262456:VSK262456 WBT262456:WCG262456 WLP262456:WMC262456 WVL262456:WVY262456 D327992:Q327992 IZ327992:JM327992 SV327992:TI327992 ACR327992:ADE327992 AMN327992:ANA327992 AWJ327992:AWW327992 BGF327992:BGS327992 BQB327992:BQO327992 BZX327992:CAK327992 CJT327992:CKG327992 CTP327992:CUC327992 DDL327992:DDY327992 DNH327992:DNU327992 DXD327992:DXQ327992 EGZ327992:EHM327992 EQV327992:ERI327992 FAR327992:FBE327992 FKN327992:FLA327992 FUJ327992:FUW327992 GEF327992:GES327992 GOB327992:GOO327992 GXX327992:GYK327992 HHT327992:HIG327992 HRP327992:HSC327992 IBL327992:IBY327992 ILH327992:ILU327992 IVD327992:IVQ327992 JEZ327992:JFM327992 JOV327992:JPI327992 JYR327992:JZE327992 KIN327992:KJA327992 KSJ327992:KSW327992 LCF327992:LCS327992 LMB327992:LMO327992 LVX327992:LWK327992 MFT327992:MGG327992 MPP327992:MQC327992 MZL327992:MZY327992 NJH327992:NJU327992 NTD327992:NTQ327992 OCZ327992:ODM327992 OMV327992:ONI327992 OWR327992:OXE327992 PGN327992:PHA327992 PQJ327992:PQW327992 QAF327992:QAS327992 QKB327992:QKO327992 QTX327992:QUK327992 RDT327992:REG327992 RNP327992:ROC327992 RXL327992:RXY327992 SHH327992:SHU327992 SRD327992:SRQ327992 TAZ327992:TBM327992 TKV327992:TLI327992 TUR327992:TVE327992 UEN327992:UFA327992 UOJ327992:UOW327992 UYF327992:UYS327992 VIB327992:VIO327992 VRX327992:VSK327992 WBT327992:WCG327992 WLP327992:WMC327992 WVL327992:WVY327992 D393528:Q393528 IZ393528:JM393528 SV393528:TI393528 ACR393528:ADE393528 AMN393528:ANA393528 AWJ393528:AWW393528 BGF393528:BGS393528 BQB393528:BQO393528 BZX393528:CAK393528 CJT393528:CKG393528 CTP393528:CUC393528 DDL393528:DDY393528 DNH393528:DNU393528 DXD393528:DXQ393528 EGZ393528:EHM393528 EQV393528:ERI393528 FAR393528:FBE393528 FKN393528:FLA393528 FUJ393528:FUW393528 GEF393528:GES393528 GOB393528:GOO393528 GXX393528:GYK393528 HHT393528:HIG393528 HRP393528:HSC393528 IBL393528:IBY393528 ILH393528:ILU393528 IVD393528:IVQ393528 JEZ393528:JFM393528 JOV393528:JPI393528 JYR393528:JZE393528 KIN393528:KJA393528 KSJ393528:KSW393528 LCF393528:LCS393528 LMB393528:LMO393528 LVX393528:LWK393528 MFT393528:MGG393528 MPP393528:MQC393528 MZL393528:MZY393528 NJH393528:NJU393528 NTD393528:NTQ393528 OCZ393528:ODM393528 OMV393528:ONI393528 OWR393528:OXE393528 PGN393528:PHA393528 PQJ393528:PQW393528 QAF393528:QAS393528 QKB393528:QKO393528 QTX393528:QUK393528 RDT393528:REG393528 RNP393528:ROC393528 RXL393528:RXY393528 SHH393528:SHU393528 SRD393528:SRQ393528 TAZ393528:TBM393528 TKV393528:TLI393528 TUR393528:TVE393528 UEN393528:UFA393528 UOJ393528:UOW393528 UYF393528:UYS393528 VIB393528:VIO393528 VRX393528:VSK393528 WBT393528:WCG393528 WLP393528:WMC393528 WVL393528:WVY393528 D459064:Q459064 IZ459064:JM459064 SV459064:TI459064 ACR459064:ADE459064 AMN459064:ANA459064 AWJ459064:AWW459064 BGF459064:BGS459064 BQB459064:BQO459064 BZX459064:CAK459064 CJT459064:CKG459064 CTP459064:CUC459064 DDL459064:DDY459064 DNH459064:DNU459064 DXD459064:DXQ459064 EGZ459064:EHM459064 EQV459064:ERI459064 FAR459064:FBE459064 FKN459064:FLA459064 FUJ459064:FUW459064 GEF459064:GES459064 GOB459064:GOO459064 GXX459064:GYK459064 HHT459064:HIG459064 HRP459064:HSC459064 IBL459064:IBY459064 ILH459064:ILU459064 IVD459064:IVQ459064 JEZ459064:JFM459064 JOV459064:JPI459064 JYR459064:JZE459064 KIN459064:KJA459064 KSJ459064:KSW459064 LCF459064:LCS459064 LMB459064:LMO459064 LVX459064:LWK459064 MFT459064:MGG459064 MPP459064:MQC459064 MZL459064:MZY459064 NJH459064:NJU459064 NTD459064:NTQ459064 OCZ459064:ODM459064 OMV459064:ONI459064 OWR459064:OXE459064 PGN459064:PHA459064 PQJ459064:PQW459064 QAF459064:QAS459064 QKB459064:QKO459064 QTX459064:QUK459064 RDT459064:REG459064 RNP459064:ROC459064 RXL459064:RXY459064 SHH459064:SHU459064 SRD459064:SRQ459064 TAZ459064:TBM459064 TKV459064:TLI459064 TUR459064:TVE459064 UEN459064:UFA459064 UOJ459064:UOW459064 UYF459064:UYS459064 VIB459064:VIO459064 VRX459064:VSK459064 WBT459064:WCG459064 WLP459064:WMC459064 WVL459064:WVY459064 D524600:Q524600 IZ524600:JM524600 SV524600:TI524600 ACR524600:ADE524600 AMN524600:ANA524600 AWJ524600:AWW524600 BGF524600:BGS524600 BQB524600:BQO524600 BZX524600:CAK524600 CJT524600:CKG524600 CTP524600:CUC524600 DDL524600:DDY524600 DNH524600:DNU524600 DXD524600:DXQ524600 EGZ524600:EHM524600 EQV524600:ERI524600 FAR524600:FBE524600 FKN524600:FLA524600 FUJ524600:FUW524600 GEF524600:GES524600 GOB524600:GOO524600 GXX524600:GYK524600 HHT524600:HIG524600 HRP524600:HSC524600 IBL524600:IBY524600 ILH524600:ILU524600 IVD524600:IVQ524600 JEZ524600:JFM524600 JOV524600:JPI524600 JYR524600:JZE524600 KIN524600:KJA524600 KSJ524600:KSW524600 LCF524600:LCS524600 LMB524600:LMO524600 LVX524600:LWK524600 MFT524600:MGG524600 MPP524600:MQC524600 MZL524600:MZY524600 NJH524600:NJU524600 NTD524600:NTQ524600 OCZ524600:ODM524600 OMV524600:ONI524600 OWR524600:OXE524600 PGN524600:PHA524600 PQJ524600:PQW524600 QAF524600:QAS524600 QKB524600:QKO524600 QTX524600:QUK524600 RDT524600:REG524600 RNP524600:ROC524600 RXL524600:RXY524600 SHH524600:SHU524600 SRD524600:SRQ524600 TAZ524600:TBM524600 TKV524600:TLI524600 TUR524600:TVE524600 UEN524600:UFA524600 UOJ524600:UOW524600 UYF524600:UYS524600 VIB524600:VIO524600 VRX524600:VSK524600 WBT524600:WCG524600 WLP524600:WMC524600 WVL524600:WVY524600 D590136:Q590136 IZ590136:JM590136 SV590136:TI590136 ACR590136:ADE590136 AMN590136:ANA590136 AWJ590136:AWW590136 BGF590136:BGS590136 BQB590136:BQO590136 BZX590136:CAK590136 CJT590136:CKG590136 CTP590136:CUC590136 DDL590136:DDY590136 DNH590136:DNU590136 DXD590136:DXQ590136 EGZ590136:EHM590136 EQV590136:ERI590136 FAR590136:FBE590136 FKN590136:FLA590136 FUJ590136:FUW590136 GEF590136:GES590136 GOB590136:GOO590136 GXX590136:GYK590136 HHT590136:HIG590136 HRP590136:HSC590136 IBL590136:IBY590136 ILH590136:ILU590136 IVD590136:IVQ590136 JEZ590136:JFM590136 JOV590136:JPI590136 JYR590136:JZE590136 KIN590136:KJA590136 KSJ590136:KSW590136 LCF590136:LCS590136 LMB590136:LMO590136 LVX590136:LWK590136 MFT590136:MGG590136 MPP590136:MQC590136 MZL590136:MZY590136 NJH590136:NJU590136 NTD590136:NTQ590136 OCZ590136:ODM590136 OMV590136:ONI590136 OWR590136:OXE590136 PGN590136:PHA590136 PQJ590136:PQW590136 QAF590136:QAS590136 QKB590136:QKO590136 QTX590136:QUK590136 RDT590136:REG590136 RNP590136:ROC590136 RXL590136:RXY590136 SHH590136:SHU590136 SRD590136:SRQ590136 TAZ590136:TBM590136 TKV590136:TLI590136 TUR590136:TVE590136 UEN590136:UFA590136 UOJ590136:UOW590136 UYF590136:UYS590136 VIB590136:VIO590136 VRX590136:VSK590136 WBT590136:WCG590136 WLP590136:WMC590136 WVL590136:WVY590136 D655672:Q655672 IZ655672:JM655672 SV655672:TI655672 ACR655672:ADE655672 AMN655672:ANA655672 AWJ655672:AWW655672 BGF655672:BGS655672 BQB655672:BQO655672 BZX655672:CAK655672 CJT655672:CKG655672 CTP655672:CUC655672 DDL655672:DDY655672 DNH655672:DNU655672 DXD655672:DXQ655672 EGZ655672:EHM655672 EQV655672:ERI655672 FAR655672:FBE655672 FKN655672:FLA655672 FUJ655672:FUW655672 GEF655672:GES655672 GOB655672:GOO655672 GXX655672:GYK655672 HHT655672:HIG655672 HRP655672:HSC655672 IBL655672:IBY655672 ILH655672:ILU655672 IVD655672:IVQ655672 JEZ655672:JFM655672 JOV655672:JPI655672 JYR655672:JZE655672 KIN655672:KJA655672 KSJ655672:KSW655672 LCF655672:LCS655672 LMB655672:LMO655672 LVX655672:LWK655672 MFT655672:MGG655672 MPP655672:MQC655672 MZL655672:MZY655672 NJH655672:NJU655672 NTD655672:NTQ655672 OCZ655672:ODM655672 OMV655672:ONI655672 OWR655672:OXE655672 PGN655672:PHA655672 PQJ655672:PQW655672 QAF655672:QAS655672 QKB655672:QKO655672 QTX655672:QUK655672 RDT655672:REG655672 RNP655672:ROC655672 RXL655672:RXY655672 SHH655672:SHU655672 SRD655672:SRQ655672 TAZ655672:TBM655672 TKV655672:TLI655672 TUR655672:TVE655672 UEN655672:UFA655672 UOJ655672:UOW655672 UYF655672:UYS655672 VIB655672:VIO655672 VRX655672:VSK655672 WBT655672:WCG655672 WLP655672:WMC655672 WVL655672:WVY655672 D721208:Q721208 IZ721208:JM721208 SV721208:TI721208 ACR721208:ADE721208 AMN721208:ANA721208 AWJ721208:AWW721208 BGF721208:BGS721208 BQB721208:BQO721208 BZX721208:CAK721208 CJT721208:CKG721208 CTP721208:CUC721208 DDL721208:DDY721208 DNH721208:DNU721208 DXD721208:DXQ721208 EGZ721208:EHM721208 EQV721208:ERI721208 FAR721208:FBE721208 FKN721208:FLA721208 FUJ721208:FUW721208 GEF721208:GES721208 GOB721208:GOO721208 GXX721208:GYK721208 HHT721208:HIG721208 HRP721208:HSC721208 IBL721208:IBY721208 ILH721208:ILU721208 IVD721208:IVQ721208 JEZ721208:JFM721208 JOV721208:JPI721208 JYR721208:JZE721208 KIN721208:KJA721208 KSJ721208:KSW721208 LCF721208:LCS721208 LMB721208:LMO721208 LVX721208:LWK721208 MFT721208:MGG721208 MPP721208:MQC721208 MZL721208:MZY721208 NJH721208:NJU721208 NTD721208:NTQ721208 OCZ721208:ODM721208 OMV721208:ONI721208 OWR721208:OXE721208 PGN721208:PHA721208 PQJ721208:PQW721208 QAF721208:QAS721208 QKB721208:QKO721208 QTX721208:QUK721208 RDT721208:REG721208 RNP721208:ROC721208 RXL721208:RXY721208 SHH721208:SHU721208 SRD721208:SRQ721208 TAZ721208:TBM721208 TKV721208:TLI721208 TUR721208:TVE721208 UEN721208:UFA721208 UOJ721208:UOW721208 UYF721208:UYS721208 VIB721208:VIO721208 VRX721208:VSK721208 WBT721208:WCG721208 WLP721208:WMC721208 WVL721208:WVY721208 D786744:Q786744 IZ786744:JM786744 SV786744:TI786744 ACR786744:ADE786744 AMN786744:ANA786744 AWJ786744:AWW786744 BGF786744:BGS786744 BQB786744:BQO786744 BZX786744:CAK786744 CJT786744:CKG786744 CTP786744:CUC786744 DDL786744:DDY786744 DNH786744:DNU786744 DXD786744:DXQ786744 EGZ786744:EHM786744 EQV786744:ERI786744 FAR786744:FBE786744 FKN786744:FLA786744 FUJ786744:FUW786744 GEF786744:GES786744 GOB786744:GOO786744 GXX786744:GYK786744 HHT786744:HIG786744 HRP786744:HSC786744 IBL786744:IBY786744 ILH786744:ILU786744 IVD786744:IVQ786744 JEZ786744:JFM786744 JOV786744:JPI786744 JYR786744:JZE786744 KIN786744:KJA786744 KSJ786744:KSW786744 LCF786744:LCS786744 LMB786744:LMO786744 LVX786744:LWK786744 MFT786744:MGG786744 MPP786744:MQC786744 MZL786744:MZY786744 NJH786744:NJU786744 NTD786744:NTQ786744 OCZ786744:ODM786744 OMV786744:ONI786744 OWR786744:OXE786744 PGN786744:PHA786744 PQJ786744:PQW786744 QAF786744:QAS786744 QKB786744:QKO786744 QTX786744:QUK786744 RDT786744:REG786744 RNP786744:ROC786744 RXL786744:RXY786744 SHH786744:SHU786744 SRD786744:SRQ786744 TAZ786744:TBM786744 TKV786744:TLI786744 TUR786744:TVE786744 UEN786744:UFA786744 UOJ786744:UOW786744 UYF786744:UYS786744 VIB786744:VIO786744 VRX786744:VSK786744 WBT786744:WCG786744 WLP786744:WMC786744 WVL786744:WVY786744 D852280:Q852280 IZ852280:JM852280 SV852280:TI852280 ACR852280:ADE852280 AMN852280:ANA852280 AWJ852280:AWW852280 BGF852280:BGS852280 BQB852280:BQO852280 BZX852280:CAK852280 CJT852280:CKG852280 CTP852280:CUC852280 DDL852280:DDY852280 DNH852280:DNU852280 DXD852280:DXQ852280 EGZ852280:EHM852280 EQV852280:ERI852280 FAR852280:FBE852280 FKN852280:FLA852280 FUJ852280:FUW852280 GEF852280:GES852280 GOB852280:GOO852280 GXX852280:GYK852280 HHT852280:HIG852280 HRP852280:HSC852280 IBL852280:IBY852280 ILH852280:ILU852280 IVD852280:IVQ852280 JEZ852280:JFM852280 JOV852280:JPI852280 JYR852280:JZE852280 KIN852280:KJA852280 KSJ852280:KSW852280 LCF852280:LCS852280 LMB852280:LMO852280 LVX852280:LWK852280 MFT852280:MGG852280 MPP852280:MQC852280 MZL852280:MZY852280 NJH852280:NJU852280 NTD852280:NTQ852280 OCZ852280:ODM852280 OMV852280:ONI852280 OWR852280:OXE852280 PGN852280:PHA852280 PQJ852280:PQW852280 QAF852280:QAS852280 QKB852280:QKO852280 QTX852280:QUK852280 RDT852280:REG852280 RNP852280:ROC852280 RXL852280:RXY852280 SHH852280:SHU852280 SRD852280:SRQ852280 TAZ852280:TBM852280 TKV852280:TLI852280 TUR852280:TVE852280 UEN852280:UFA852280 UOJ852280:UOW852280 UYF852280:UYS852280 VIB852280:VIO852280 VRX852280:VSK852280 WBT852280:WCG852280 WLP852280:WMC852280 WVL852280:WVY852280 D917816:Q917816 IZ917816:JM917816 SV917816:TI917816 ACR917816:ADE917816 AMN917816:ANA917816 AWJ917816:AWW917816 BGF917816:BGS917816 BQB917816:BQO917816 BZX917816:CAK917816 CJT917816:CKG917816 CTP917816:CUC917816 DDL917816:DDY917816 DNH917816:DNU917816 DXD917816:DXQ917816 EGZ917816:EHM917816 EQV917816:ERI917816 FAR917816:FBE917816 FKN917816:FLA917816 FUJ917816:FUW917816 GEF917816:GES917816 GOB917816:GOO917816 GXX917816:GYK917816 HHT917816:HIG917816 HRP917816:HSC917816 IBL917816:IBY917816 ILH917816:ILU917816 IVD917816:IVQ917816 JEZ917816:JFM917816 JOV917816:JPI917816 JYR917816:JZE917816 KIN917816:KJA917816 KSJ917816:KSW917816 LCF917816:LCS917816 LMB917816:LMO917816 LVX917816:LWK917816 MFT917816:MGG917816 MPP917816:MQC917816 MZL917816:MZY917816 NJH917816:NJU917816 NTD917816:NTQ917816 OCZ917816:ODM917816 OMV917816:ONI917816 OWR917816:OXE917816 PGN917816:PHA917816 PQJ917816:PQW917816 QAF917816:QAS917816 QKB917816:QKO917816 QTX917816:QUK917816 RDT917816:REG917816 RNP917816:ROC917816 RXL917816:RXY917816 SHH917816:SHU917816 SRD917816:SRQ917816 TAZ917816:TBM917816 TKV917816:TLI917816 TUR917816:TVE917816 UEN917816:UFA917816 UOJ917816:UOW917816 UYF917816:UYS917816 VIB917816:VIO917816 VRX917816:VSK917816 WBT917816:WCG917816 WLP917816:WMC917816 WVL917816:WVY917816 D983352:Q983352 IZ983352:JM983352 SV983352:TI983352 ACR983352:ADE983352 AMN983352:ANA983352 AWJ983352:AWW983352 BGF983352:BGS983352 BQB983352:BQO983352 BZX983352:CAK983352 CJT983352:CKG983352 CTP983352:CUC983352 DDL983352:DDY983352 DNH983352:DNU983352 DXD983352:DXQ983352 EGZ983352:EHM983352 EQV983352:ERI983352 FAR983352:FBE983352 FKN983352:FLA983352 FUJ983352:FUW983352 GEF983352:GES983352 GOB983352:GOO983352 GXX983352:GYK983352 HHT983352:HIG983352 HRP983352:HSC983352 IBL983352:IBY983352 ILH983352:ILU983352 IVD983352:IVQ983352 JEZ983352:JFM983352 JOV983352:JPI983352 JYR983352:JZE983352 KIN983352:KJA983352 KSJ983352:KSW983352 LCF983352:LCS983352 LMB983352:LMO983352 LVX983352:LWK983352 MFT983352:MGG983352 MPP983352:MQC983352 MZL983352:MZY983352 NJH983352:NJU983352 NTD983352:NTQ983352 OCZ983352:ODM983352 OMV983352:ONI983352 OWR983352:OXE983352 PGN983352:PHA983352 PQJ983352:PQW983352 QAF983352:QAS983352 QKB983352:QKO983352 QTX983352:QUK983352 RDT983352:REG983352 RNP983352:ROC983352 RXL983352:RXY983352 SHH983352:SHU983352 SRD983352:SRQ983352 TAZ983352:TBM983352 TKV983352:TLI983352 TUR983352:TVE983352 UEN983352:UFA983352 UOJ983352:UOW983352 UYF983352:UYS983352 VIB983352:VIO983352 VRX983352:VSK983352 WBT983352:WCG983352 WLP983352:WMC983352 WVL983352:WVY983352 D318:Q318 IZ318:JM318 SV318:TI318 ACR318:ADE318 AMN318:ANA318 AWJ318:AWW318 BGF318:BGS318 BQB318:BQO318 BZX318:CAK318 CJT318:CKG318 CTP318:CUC318 DDL318:DDY318 DNH318:DNU318 DXD318:DXQ318 EGZ318:EHM318 EQV318:ERI318 FAR318:FBE318 FKN318:FLA318 FUJ318:FUW318 GEF318:GES318 GOB318:GOO318 GXX318:GYK318 HHT318:HIG318 HRP318:HSC318 IBL318:IBY318 ILH318:ILU318 IVD318:IVQ318 JEZ318:JFM318 JOV318:JPI318 JYR318:JZE318 KIN318:KJA318 KSJ318:KSW318 LCF318:LCS318 LMB318:LMO318 LVX318:LWK318 MFT318:MGG318 MPP318:MQC318 MZL318:MZY318 NJH318:NJU318 NTD318:NTQ318 OCZ318:ODM318 OMV318:ONI318 OWR318:OXE318 PGN318:PHA318 PQJ318:PQW318 QAF318:QAS318 QKB318:QKO318 QTX318:QUK318 RDT318:REG318 RNP318:ROC318 RXL318:RXY318 SHH318:SHU318 SRD318:SRQ318 TAZ318:TBM318 TKV318:TLI318 TUR318:TVE318 UEN318:UFA318 UOJ318:UOW318 UYF318:UYS318 VIB318:VIO318 VRX318:VSK318 WBT318:WCG318 WLP318:WMC318 WVL318:WVY318 D65854:Q65854 IZ65854:JM65854 SV65854:TI65854 ACR65854:ADE65854 AMN65854:ANA65854 AWJ65854:AWW65854 BGF65854:BGS65854 BQB65854:BQO65854 BZX65854:CAK65854 CJT65854:CKG65854 CTP65854:CUC65854 DDL65854:DDY65854 DNH65854:DNU65854 DXD65854:DXQ65854 EGZ65854:EHM65854 EQV65854:ERI65854 FAR65854:FBE65854 FKN65854:FLA65854 FUJ65854:FUW65854 GEF65854:GES65854 GOB65854:GOO65854 GXX65854:GYK65854 HHT65854:HIG65854 HRP65854:HSC65854 IBL65854:IBY65854 ILH65854:ILU65854 IVD65854:IVQ65854 JEZ65854:JFM65854 JOV65854:JPI65854 JYR65854:JZE65854 KIN65854:KJA65854 KSJ65854:KSW65854 LCF65854:LCS65854 LMB65854:LMO65854 LVX65854:LWK65854 MFT65854:MGG65854 MPP65854:MQC65854 MZL65854:MZY65854 NJH65854:NJU65854 NTD65854:NTQ65854 OCZ65854:ODM65854 OMV65854:ONI65854 OWR65854:OXE65854 PGN65854:PHA65854 PQJ65854:PQW65854 QAF65854:QAS65854 QKB65854:QKO65854 QTX65854:QUK65854 RDT65854:REG65854 RNP65854:ROC65854 RXL65854:RXY65854 SHH65854:SHU65854 SRD65854:SRQ65854 TAZ65854:TBM65854 TKV65854:TLI65854 TUR65854:TVE65854 UEN65854:UFA65854 UOJ65854:UOW65854 UYF65854:UYS65854 VIB65854:VIO65854 VRX65854:VSK65854 WBT65854:WCG65854 WLP65854:WMC65854 WVL65854:WVY65854 D131390:Q131390 IZ131390:JM131390 SV131390:TI131390 ACR131390:ADE131390 AMN131390:ANA131390 AWJ131390:AWW131390 BGF131390:BGS131390 BQB131390:BQO131390 BZX131390:CAK131390 CJT131390:CKG131390 CTP131390:CUC131390 DDL131390:DDY131390 DNH131390:DNU131390 DXD131390:DXQ131390 EGZ131390:EHM131390 EQV131390:ERI131390 FAR131390:FBE131390 FKN131390:FLA131390 FUJ131390:FUW131390 GEF131390:GES131390 GOB131390:GOO131390 GXX131390:GYK131390 HHT131390:HIG131390 HRP131390:HSC131390 IBL131390:IBY131390 ILH131390:ILU131390 IVD131390:IVQ131390 JEZ131390:JFM131390 JOV131390:JPI131390 JYR131390:JZE131390 KIN131390:KJA131390 KSJ131390:KSW131390 LCF131390:LCS131390 LMB131390:LMO131390 LVX131390:LWK131390 MFT131390:MGG131390 MPP131390:MQC131390 MZL131390:MZY131390 NJH131390:NJU131390 NTD131390:NTQ131390 OCZ131390:ODM131390 OMV131390:ONI131390 OWR131390:OXE131390 PGN131390:PHA131390 PQJ131390:PQW131390 QAF131390:QAS131390 QKB131390:QKO131390 QTX131390:QUK131390 RDT131390:REG131390 RNP131390:ROC131390 RXL131390:RXY131390 SHH131390:SHU131390 SRD131390:SRQ131390 TAZ131390:TBM131390 TKV131390:TLI131390 TUR131390:TVE131390 UEN131390:UFA131390 UOJ131390:UOW131390 UYF131390:UYS131390 VIB131390:VIO131390 VRX131390:VSK131390 WBT131390:WCG131390 WLP131390:WMC131390 WVL131390:WVY131390 D196926:Q196926 IZ196926:JM196926 SV196926:TI196926 ACR196926:ADE196926 AMN196926:ANA196926 AWJ196926:AWW196926 BGF196926:BGS196926 BQB196926:BQO196926 BZX196926:CAK196926 CJT196926:CKG196926 CTP196926:CUC196926 DDL196926:DDY196926 DNH196926:DNU196926 DXD196926:DXQ196926 EGZ196926:EHM196926 EQV196926:ERI196926 FAR196926:FBE196926 FKN196926:FLA196926 FUJ196926:FUW196926 GEF196926:GES196926 GOB196926:GOO196926 GXX196926:GYK196926 HHT196926:HIG196926 HRP196926:HSC196926 IBL196926:IBY196926 ILH196926:ILU196926 IVD196926:IVQ196926 JEZ196926:JFM196926 JOV196926:JPI196926 JYR196926:JZE196926 KIN196926:KJA196926 KSJ196926:KSW196926 LCF196926:LCS196926 LMB196926:LMO196926 LVX196926:LWK196926 MFT196926:MGG196926 MPP196926:MQC196926 MZL196926:MZY196926 NJH196926:NJU196926 NTD196926:NTQ196926 OCZ196926:ODM196926 OMV196926:ONI196926 OWR196926:OXE196926 PGN196926:PHA196926 PQJ196926:PQW196926 QAF196926:QAS196926 QKB196926:QKO196926 QTX196926:QUK196926 RDT196926:REG196926 RNP196926:ROC196926 RXL196926:RXY196926 SHH196926:SHU196926 SRD196926:SRQ196926 TAZ196926:TBM196926 TKV196926:TLI196926 TUR196926:TVE196926 UEN196926:UFA196926 UOJ196926:UOW196926 UYF196926:UYS196926 VIB196926:VIO196926 VRX196926:VSK196926 WBT196926:WCG196926 WLP196926:WMC196926 WVL196926:WVY196926 D262462:Q262462 IZ262462:JM262462 SV262462:TI262462 ACR262462:ADE262462 AMN262462:ANA262462 AWJ262462:AWW262462 BGF262462:BGS262462 BQB262462:BQO262462 BZX262462:CAK262462 CJT262462:CKG262462 CTP262462:CUC262462 DDL262462:DDY262462 DNH262462:DNU262462 DXD262462:DXQ262462 EGZ262462:EHM262462 EQV262462:ERI262462 FAR262462:FBE262462 FKN262462:FLA262462 FUJ262462:FUW262462 GEF262462:GES262462 GOB262462:GOO262462 GXX262462:GYK262462 HHT262462:HIG262462 HRP262462:HSC262462 IBL262462:IBY262462 ILH262462:ILU262462 IVD262462:IVQ262462 JEZ262462:JFM262462 JOV262462:JPI262462 JYR262462:JZE262462 KIN262462:KJA262462 KSJ262462:KSW262462 LCF262462:LCS262462 LMB262462:LMO262462 LVX262462:LWK262462 MFT262462:MGG262462 MPP262462:MQC262462 MZL262462:MZY262462 NJH262462:NJU262462 NTD262462:NTQ262462 OCZ262462:ODM262462 OMV262462:ONI262462 OWR262462:OXE262462 PGN262462:PHA262462 PQJ262462:PQW262462 QAF262462:QAS262462 QKB262462:QKO262462 QTX262462:QUK262462 RDT262462:REG262462 RNP262462:ROC262462 RXL262462:RXY262462 SHH262462:SHU262462 SRD262462:SRQ262462 TAZ262462:TBM262462 TKV262462:TLI262462 TUR262462:TVE262462 UEN262462:UFA262462 UOJ262462:UOW262462 UYF262462:UYS262462 VIB262462:VIO262462 VRX262462:VSK262462 WBT262462:WCG262462 WLP262462:WMC262462 WVL262462:WVY262462 D327998:Q327998 IZ327998:JM327998 SV327998:TI327998 ACR327998:ADE327998 AMN327998:ANA327998 AWJ327998:AWW327998 BGF327998:BGS327998 BQB327998:BQO327998 BZX327998:CAK327998 CJT327998:CKG327998 CTP327998:CUC327998 DDL327998:DDY327998 DNH327998:DNU327998 DXD327998:DXQ327998 EGZ327998:EHM327998 EQV327998:ERI327998 FAR327998:FBE327998 FKN327998:FLA327998 FUJ327998:FUW327998 GEF327998:GES327998 GOB327998:GOO327998 GXX327998:GYK327998 HHT327998:HIG327998 HRP327998:HSC327998 IBL327998:IBY327998 ILH327998:ILU327998 IVD327998:IVQ327998 JEZ327998:JFM327998 JOV327998:JPI327998 JYR327998:JZE327998 KIN327998:KJA327998 KSJ327998:KSW327998 LCF327998:LCS327998 LMB327998:LMO327998 LVX327998:LWK327998 MFT327998:MGG327998 MPP327998:MQC327998 MZL327998:MZY327998 NJH327998:NJU327998 NTD327998:NTQ327998 OCZ327998:ODM327998 OMV327998:ONI327998 OWR327998:OXE327998 PGN327998:PHA327998 PQJ327998:PQW327998 QAF327998:QAS327998 QKB327998:QKO327998 QTX327998:QUK327998 RDT327998:REG327998 RNP327998:ROC327998 RXL327998:RXY327998 SHH327998:SHU327998 SRD327998:SRQ327998 TAZ327998:TBM327998 TKV327998:TLI327998 TUR327998:TVE327998 UEN327998:UFA327998 UOJ327998:UOW327998 UYF327998:UYS327998 VIB327998:VIO327998 VRX327998:VSK327998 WBT327998:WCG327998 WLP327998:WMC327998 WVL327998:WVY327998 D393534:Q393534 IZ393534:JM393534 SV393534:TI393534 ACR393534:ADE393534 AMN393534:ANA393534 AWJ393534:AWW393534 BGF393534:BGS393534 BQB393534:BQO393534 BZX393534:CAK393534 CJT393534:CKG393534 CTP393534:CUC393534 DDL393534:DDY393534 DNH393534:DNU393534 DXD393534:DXQ393534 EGZ393534:EHM393534 EQV393534:ERI393534 FAR393534:FBE393534 FKN393534:FLA393534 FUJ393534:FUW393534 GEF393534:GES393534 GOB393534:GOO393534 GXX393534:GYK393534 HHT393534:HIG393534 HRP393534:HSC393534 IBL393534:IBY393534 ILH393534:ILU393534 IVD393534:IVQ393534 JEZ393534:JFM393534 JOV393534:JPI393534 JYR393534:JZE393534 KIN393534:KJA393534 KSJ393534:KSW393534 LCF393534:LCS393534 LMB393534:LMO393534 LVX393534:LWK393534 MFT393534:MGG393534 MPP393534:MQC393534 MZL393534:MZY393534 NJH393534:NJU393534 NTD393534:NTQ393534 OCZ393534:ODM393534 OMV393534:ONI393534 OWR393534:OXE393534 PGN393534:PHA393534 PQJ393534:PQW393534 QAF393534:QAS393534 QKB393534:QKO393534 QTX393534:QUK393534 RDT393534:REG393534 RNP393534:ROC393534 RXL393534:RXY393534 SHH393534:SHU393534 SRD393534:SRQ393534 TAZ393534:TBM393534 TKV393534:TLI393534 TUR393534:TVE393534 UEN393534:UFA393534 UOJ393534:UOW393534 UYF393534:UYS393534 VIB393534:VIO393534 VRX393534:VSK393534 WBT393534:WCG393534 WLP393534:WMC393534 WVL393534:WVY393534 D459070:Q459070 IZ459070:JM459070 SV459070:TI459070 ACR459070:ADE459070 AMN459070:ANA459070 AWJ459070:AWW459070 BGF459070:BGS459070 BQB459070:BQO459070 BZX459070:CAK459070 CJT459070:CKG459070 CTP459070:CUC459070 DDL459070:DDY459070 DNH459070:DNU459070 DXD459070:DXQ459070 EGZ459070:EHM459070 EQV459070:ERI459070 FAR459070:FBE459070 FKN459070:FLA459070 FUJ459070:FUW459070 GEF459070:GES459070 GOB459070:GOO459070 GXX459070:GYK459070 HHT459070:HIG459070 HRP459070:HSC459070 IBL459070:IBY459070 ILH459070:ILU459070 IVD459070:IVQ459070 JEZ459070:JFM459070 JOV459070:JPI459070 JYR459070:JZE459070 KIN459070:KJA459070 KSJ459070:KSW459070 LCF459070:LCS459070 LMB459070:LMO459070 LVX459070:LWK459070 MFT459070:MGG459070 MPP459070:MQC459070 MZL459070:MZY459070 NJH459070:NJU459070 NTD459070:NTQ459070 OCZ459070:ODM459070 OMV459070:ONI459070 OWR459070:OXE459070 PGN459070:PHA459070 PQJ459070:PQW459070 QAF459070:QAS459070 QKB459070:QKO459070 QTX459070:QUK459070 RDT459070:REG459070 RNP459070:ROC459070 RXL459070:RXY459070 SHH459070:SHU459070 SRD459070:SRQ459070 TAZ459070:TBM459070 TKV459070:TLI459070 TUR459070:TVE459070 UEN459070:UFA459070 UOJ459070:UOW459070 UYF459070:UYS459070 VIB459070:VIO459070 VRX459070:VSK459070 WBT459070:WCG459070 WLP459070:WMC459070 WVL459070:WVY459070 D524606:Q524606 IZ524606:JM524606 SV524606:TI524606 ACR524606:ADE524606 AMN524606:ANA524606 AWJ524606:AWW524606 BGF524606:BGS524606 BQB524606:BQO524606 BZX524606:CAK524606 CJT524606:CKG524606 CTP524606:CUC524606 DDL524606:DDY524606 DNH524606:DNU524606 DXD524606:DXQ524606 EGZ524606:EHM524606 EQV524606:ERI524606 FAR524606:FBE524606 FKN524606:FLA524606 FUJ524606:FUW524606 GEF524606:GES524606 GOB524606:GOO524606 GXX524606:GYK524606 HHT524606:HIG524606 HRP524606:HSC524606 IBL524606:IBY524606 ILH524606:ILU524606 IVD524606:IVQ524606 JEZ524606:JFM524606 JOV524606:JPI524606 JYR524606:JZE524606 KIN524606:KJA524606 KSJ524606:KSW524606 LCF524606:LCS524606 LMB524606:LMO524606 LVX524606:LWK524606 MFT524606:MGG524606 MPP524606:MQC524606 MZL524606:MZY524606 NJH524606:NJU524606 NTD524606:NTQ524606 OCZ524606:ODM524606 OMV524606:ONI524606 OWR524606:OXE524606 PGN524606:PHA524606 PQJ524606:PQW524606 QAF524606:QAS524606 QKB524606:QKO524606 QTX524606:QUK524606 RDT524606:REG524606 RNP524606:ROC524606 RXL524606:RXY524606 SHH524606:SHU524606 SRD524606:SRQ524606 TAZ524606:TBM524606 TKV524606:TLI524606 TUR524606:TVE524606 UEN524606:UFA524606 UOJ524606:UOW524606 UYF524606:UYS524606 VIB524606:VIO524606 VRX524606:VSK524606 WBT524606:WCG524606 WLP524606:WMC524606 WVL524606:WVY524606 D590142:Q590142 IZ590142:JM590142 SV590142:TI590142 ACR590142:ADE590142 AMN590142:ANA590142 AWJ590142:AWW590142 BGF590142:BGS590142 BQB590142:BQO590142 BZX590142:CAK590142 CJT590142:CKG590142 CTP590142:CUC590142 DDL590142:DDY590142 DNH590142:DNU590142 DXD590142:DXQ590142 EGZ590142:EHM590142 EQV590142:ERI590142 FAR590142:FBE590142 FKN590142:FLA590142 FUJ590142:FUW590142 GEF590142:GES590142 GOB590142:GOO590142 GXX590142:GYK590142 HHT590142:HIG590142 HRP590142:HSC590142 IBL590142:IBY590142 ILH590142:ILU590142 IVD590142:IVQ590142 JEZ590142:JFM590142 JOV590142:JPI590142 JYR590142:JZE590142 KIN590142:KJA590142 KSJ590142:KSW590142 LCF590142:LCS590142 LMB590142:LMO590142 LVX590142:LWK590142 MFT590142:MGG590142 MPP590142:MQC590142 MZL590142:MZY590142 NJH590142:NJU590142 NTD590142:NTQ590142 OCZ590142:ODM590142 OMV590142:ONI590142 OWR590142:OXE590142 PGN590142:PHA590142 PQJ590142:PQW590142 QAF590142:QAS590142 QKB590142:QKO590142 QTX590142:QUK590142 RDT590142:REG590142 RNP590142:ROC590142 RXL590142:RXY590142 SHH590142:SHU590142 SRD590142:SRQ590142 TAZ590142:TBM590142 TKV590142:TLI590142 TUR590142:TVE590142 UEN590142:UFA590142 UOJ590142:UOW590142 UYF590142:UYS590142 VIB590142:VIO590142 VRX590142:VSK590142 WBT590142:WCG590142 WLP590142:WMC590142 WVL590142:WVY590142 D655678:Q655678 IZ655678:JM655678 SV655678:TI655678 ACR655678:ADE655678 AMN655678:ANA655678 AWJ655678:AWW655678 BGF655678:BGS655678 BQB655678:BQO655678 BZX655678:CAK655678 CJT655678:CKG655678 CTP655678:CUC655678 DDL655678:DDY655678 DNH655678:DNU655678 DXD655678:DXQ655678 EGZ655678:EHM655678 EQV655678:ERI655678 FAR655678:FBE655678 FKN655678:FLA655678 FUJ655678:FUW655678 GEF655678:GES655678 GOB655678:GOO655678 GXX655678:GYK655678 HHT655678:HIG655678 HRP655678:HSC655678 IBL655678:IBY655678 ILH655678:ILU655678 IVD655678:IVQ655678 JEZ655678:JFM655678 JOV655678:JPI655678 JYR655678:JZE655678 KIN655678:KJA655678 KSJ655678:KSW655678 LCF655678:LCS655678 LMB655678:LMO655678 LVX655678:LWK655678 MFT655678:MGG655678 MPP655678:MQC655678 MZL655678:MZY655678 NJH655678:NJU655678 NTD655678:NTQ655678 OCZ655678:ODM655678 OMV655678:ONI655678 OWR655678:OXE655678 PGN655678:PHA655678 PQJ655678:PQW655678 QAF655678:QAS655678 QKB655678:QKO655678 QTX655678:QUK655678 RDT655678:REG655678 RNP655678:ROC655678 RXL655678:RXY655678 SHH655678:SHU655678 SRD655678:SRQ655678 TAZ655678:TBM655678 TKV655678:TLI655678 TUR655678:TVE655678 UEN655678:UFA655678 UOJ655678:UOW655678 UYF655678:UYS655678 VIB655678:VIO655678 VRX655678:VSK655678 WBT655678:WCG655678 WLP655678:WMC655678 WVL655678:WVY655678 D721214:Q721214 IZ721214:JM721214 SV721214:TI721214 ACR721214:ADE721214 AMN721214:ANA721214 AWJ721214:AWW721214 BGF721214:BGS721214 BQB721214:BQO721214 BZX721214:CAK721214 CJT721214:CKG721214 CTP721214:CUC721214 DDL721214:DDY721214 DNH721214:DNU721214 DXD721214:DXQ721214 EGZ721214:EHM721214 EQV721214:ERI721214 FAR721214:FBE721214 FKN721214:FLA721214 FUJ721214:FUW721214 GEF721214:GES721214 GOB721214:GOO721214 GXX721214:GYK721214 HHT721214:HIG721214 HRP721214:HSC721214 IBL721214:IBY721214 ILH721214:ILU721214 IVD721214:IVQ721214 JEZ721214:JFM721214 JOV721214:JPI721214 JYR721214:JZE721214 KIN721214:KJA721214 KSJ721214:KSW721214 LCF721214:LCS721214 LMB721214:LMO721214 LVX721214:LWK721214 MFT721214:MGG721214 MPP721214:MQC721214 MZL721214:MZY721214 NJH721214:NJU721214 NTD721214:NTQ721214 OCZ721214:ODM721214 OMV721214:ONI721214 OWR721214:OXE721214 PGN721214:PHA721214 PQJ721214:PQW721214 QAF721214:QAS721214 QKB721214:QKO721214 QTX721214:QUK721214 RDT721214:REG721214 RNP721214:ROC721214 RXL721214:RXY721214 SHH721214:SHU721214 SRD721214:SRQ721214 TAZ721214:TBM721214 TKV721214:TLI721214 TUR721214:TVE721214 UEN721214:UFA721214 UOJ721214:UOW721214 UYF721214:UYS721214 VIB721214:VIO721214 VRX721214:VSK721214 WBT721214:WCG721214 WLP721214:WMC721214 WVL721214:WVY721214 D786750:Q786750 IZ786750:JM786750 SV786750:TI786750 ACR786750:ADE786750 AMN786750:ANA786750 AWJ786750:AWW786750 BGF786750:BGS786750 BQB786750:BQO786750 BZX786750:CAK786750 CJT786750:CKG786750 CTP786750:CUC786750 DDL786750:DDY786750 DNH786750:DNU786750 DXD786750:DXQ786750 EGZ786750:EHM786750 EQV786750:ERI786750 FAR786750:FBE786750 FKN786750:FLA786750 FUJ786750:FUW786750 GEF786750:GES786750 GOB786750:GOO786750 GXX786750:GYK786750 HHT786750:HIG786750 HRP786750:HSC786750 IBL786750:IBY786750 ILH786750:ILU786750 IVD786750:IVQ786750 JEZ786750:JFM786750 JOV786750:JPI786750 JYR786750:JZE786750 KIN786750:KJA786750 KSJ786750:KSW786750 LCF786750:LCS786750 LMB786750:LMO786750 LVX786750:LWK786750 MFT786750:MGG786750 MPP786750:MQC786750 MZL786750:MZY786750 NJH786750:NJU786750 NTD786750:NTQ786750 OCZ786750:ODM786750 OMV786750:ONI786750 OWR786750:OXE786750 PGN786750:PHA786750 PQJ786750:PQW786750 QAF786750:QAS786750 QKB786750:QKO786750 QTX786750:QUK786750 RDT786750:REG786750 RNP786750:ROC786750 RXL786750:RXY786750 SHH786750:SHU786750 SRD786750:SRQ786750 TAZ786750:TBM786750 TKV786750:TLI786750 TUR786750:TVE786750 UEN786750:UFA786750 UOJ786750:UOW786750 UYF786750:UYS786750 VIB786750:VIO786750 VRX786750:VSK786750 WBT786750:WCG786750 WLP786750:WMC786750 WVL786750:WVY786750 D852286:Q852286 IZ852286:JM852286 SV852286:TI852286 ACR852286:ADE852286 AMN852286:ANA852286 AWJ852286:AWW852286 BGF852286:BGS852286 BQB852286:BQO852286 BZX852286:CAK852286 CJT852286:CKG852286 CTP852286:CUC852286 DDL852286:DDY852286 DNH852286:DNU852286 DXD852286:DXQ852286 EGZ852286:EHM852286 EQV852286:ERI852286 FAR852286:FBE852286 FKN852286:FLA852286 FUJ852286:FUW852286 GEF852286:GES852286 GOB852286:GOO852286 GXX852286:GYK852286 HHT852286:HIG852286 HRP852286:HSC852286 IBL852286:IBY852286 ILH852286:ILU852286 IVD852286:IVQ852286 JEZ852286:JFM852286 JOV852286:JPI852286 JYR852286:JZE852286 KIN852286:KJA852286 KSJ852286:KSW852286 LCF852286:LCS852286 LMB852286:LMO852286 LVX852286:LWK852286 MFT852286:MGG852286 MPP852286:MQC852286 MZL852286:MZY852286 NJH852286:NJU852286 NTD852286:NTQ852286 OCZ852286:ODM852286 OMV852286:ONI852286 OWR852286:OXE852286 PGN852286:PHA852286 PQJ852286:PQW852286 QAF852286:QAS852286 QKB852286:QKO852286 QTX852286:QUK852286 RDT852286:REG852286 RNP852286:ROC852286 RXL852286:RXY852286 SHH852286:SHU852286 SRD852286:SRQ852286 TAZ852286:TBM852286 TKV852286:TLI852286 TUR852286:TVE852286 UEN852286:UFA852286 UOJ852286:UOW852286 UYF852286:UYS852286 VIB852286:VIO852286 VRX852286:VSK852286 WBT852286:WCG852286 WLP852286:WMC852286 WVL852286:WVY852286 D917822:Q917822 IZ917822:JM917822 SV917822:TI917822 ACR917822:ADE917822 AMN917822:ANA917822 AWJ917822:AWW917822 BGF917822:BGS917822 BQB917822:BQO917822 BZX917822:CAK917822 CJT917822:CKG917822 CTP917822:CUC917822 DDL917822:DDY917822 DNH917822:DNU917822 DXD917822:DXQ917822 EGZ917822:EHM917822 EQV917822:ERI917822 FAR917822:FBE917822 FKN917822:FLA917822 FUJ917822:FUW917822 GEF917822:GES917822 GOB917822:GOO917822 GXX917822:GYK917822 HHT917822:HIG917822 HRP917822:HSC917822 IBL917822:IBY917822 ILH917822:ILU917822 IVD917822:IVQ917822 JEZ917822:JFM917822 JOV917822:JPI917822 JYR917822:JZE917822 KIN917822:KJA917822 KSJ917822:KSW917822 LCF917822:LCS917822 LMB917822:LMO917822 LVX917822:LWK917822 MFT917822:MGG917822 MPP917822:MQC917822 MZL917822:MZY917822 NJH917822:NJU917822 NTD917822:NTQ917822 OCZ917822:ODM917822 OMV917822:ONI917822 OWR917822:OXE917822 PGN917822:PHA917822 PQJ917822:PQW917822 QAF917822:QAS917822 QKB917822:QKO917822 QTX917822:QUK917822 RDT917822:REG917822 RNP917822:ROC917822 RXL917822:RXY917822 SHH917822:SHU917822 SRD917822:SRQ917822 TAZ917822:TBM917822 TKV917822:TLI917822 TUR917822:TVE917822 UEN917822:UFA917822 UOJ917822:UOW917822 UYF917822:UYS917822 VIB917822:VIO917822 VRX917822:VSK917822 WBT917822:WCG917822 WLP917822:WMC917822 WVL917822:WVY917822 D983358:Q983358 IZ983358:JM983358 SV983358:TI983358 ACR983358:ADE983358 AMN983358:ANA983358 AWJ983358:AWW983358 BGF983358:BGS983358 BQB983358:BQO983358 BZX983358:CAK983358 CJT983358:CKG983358 CTP983358:CUC983358 DDL983358:DDY983358 DNH983358:DNU983358 DXD983358:DXQ983358 EGZ983358:EHM983358 EQV983358:ERI983358 FAR983358:FBE983358 FKN983358:FLA983358 FUJ983358:FUW983358 GEF983358:GES983358 GOB983358:GOO983358 GXX983358:GYK983358 HHT983358:HIG983358 HRP983358:HSC983358 IBL983358:IBY983358 ILH983358:ILU983358 IVD983358:IVQ983358 JEZ983358:JFM983358 JOV983358:JPI983358 JYR983358:JZE983358 KIN983358:KJA983358 KSJ983358:KSW983358 LCF983358:LCS983358 LMB983358:LMO983358 LVX983358:LWK983358 MFT983358:MGG983358 MPP983358:MQC983358 MZL983358:MZY983358 NJH983358:NJU983358 NTD983358:NTQ983358 OCZ983358:ODM983358 OMV983358:ONI983358 OWR983358:OXE983358 PGN983358:PHA983358 PQJ983358:PQW983358 QAF983358:QAS983358 QKB983358:QKO983358 QTX983358:QUK983358 RDT983358:REG983358 RNP983358:ROC983358 RXL983358:RXY983358 SHH983358:SHU983358 SRD983358:SRQ983358 TAZ983358:TBM983358 TKV983358:TLI983358 TUR983358:TVE983358 UEN983358:UFA983358 UOJ983358:UOW983358 UYF983358:UYS983358 VIB983358:VIO983358 VRX983358:VSK983358 WBT983358:WCG983358 WLP983358:WMC983358 WVL983358:WVY983358 D228:Q228 IZ228:JM228 SV228:TI228 ACR228:ADE228 AMN228:ANA228 AWJ228:AWW228 BGF228:BGS228 BQB228:BQO228 BZX228:CAK228 CJT228:CKG228 CTP228:CUC228 DDL228:DDY228 DNH228:DNU228 DXD228:DXQ228 EGZ228:EHM228 EQV228:ERI228 FAR228:FBE228 FKN228:FLA228 FUJ228:FUW228 GEF228:GES228 GOB228:GOO228 GXX228:GYK228 HHT228:HIG228 HRP228:HSC228 IBL228:IBY228 ILH228:ILU228 IVD228:IVQ228 JEZ228:JFM228 JOV228:JPI228 JYR228:JZE228 KIN228:KJA228 KSJ228:KSW228 LCF228:LCS228 LMB228:LMO228 LVX228:LWK228 MFT228:MGG228 MPP228:MQC228 MZL228:MZY228 NJH228:NJU228 NTD228:NTQ228 OCZ228:ODM228 OMV228:ONI228 OWR228:OXE228 PGN228:PHA228 PQJ228:PQW228 QAF228:QAS228 QKB228:QKO228 QTX228:QUK228 RDT228:REG228 RNP228:ROC228 RXL228:RXY228 SHH228:SHU228 SRD228:SRQ228 TAZ228:TBM228 TKV228:TLI228 TUR228:TVE228 UEN228:UFA228 UOJ228:UOW228 UYF228:UYS228 VIB228:VIO228 VRX228:VSK228 WBT228:WCG228 WLP228:WMC228 WVL228:WVY228 D65764:Q65764 IZ65764:JM65764 SV65764:TI65764 ACR65764:ADE65764 AMN65764:ANA65764 AWJ65764:AWW65764 BGF65764:BGS65764 BQB65764:BQO65764 BZX65764:CAK65764 CJT65764:CKG65764 CTP65764:CUC65764 DDL65764:DDY65764 DNH65764:DNU65764 DXD65764:DXQ65764 EGZ65764:EHM65764 EQV65764:ERI65764 FAR65764:FBE65764 FKN65764:FLA65764 FUJ65764:FUW65764 GEF65764:GES65764 GOB65764:GOO65764 GXX65764:GYK65764 HHT65764:HIG65764 HRP65764:HSC65764 IBL65764:IBY65764 ILH65764:ILU65764 IVD65764:IVQ65764 JEZ65764:JFM65764 JOV65764:JPI65764 JYR65764:JZE65764 KIN65764:KJA65764 KSJ65764:KSW65764 LCF65764:LCS65764 LMB65764:LMO65764 LVX65764:LWK65764 MFT65764:MGG65764 MPP65764:MQC65764 MZL65764:MZY65764 NJH65764:NJU65764 NTD65764:NTQ65764 OCZ65764:ODM65764 OMV65764:ONI65764 OWR65764:OXE65764 PGN65764:PHA65764 PQJ65764:PQW65764 QAF65764:QAS65764 QKB65764:QKO65764 QTX65764:QUK65764 RDT65764:REG65764 RNP65764:ROC65764 RXL65764:RXY65764 SHH65764:SHU65764 SRD65764:SRQ65764 TAZ65764:TBM65764 TKV65764:TLI65764 TUR65764:TVE65764 UEN65764:UFA65764 UOJ65764:UOW65764 UYF65764:UYS65764 VIB65764:VIO65764 VRX65764:VSK65764 WBT65764:WCG65764 WLP65764:WMC65764 WVL65764:WVY65764 D131300:Q131300 IZ131300:JM131300 SV131300:TI131300 ACR131300:ADE131300 AMN131300:ANA131300 AWJ131300:AWW131300 BGF131300:BGS131300 BQB131300:BQO131300 BZX131300:CAK131300 CJT131300:CKG131300 CTP131300:CUC131300 DDL131300:DDY131300 DNH131300:DNU131300 DXD131300:DXQ131300 EGZ131300:EHM131300 EQV131300:ERI131300 FAR131300:FBE131300 FKN131300:FLA131300 FUJ131300:FUW131300 GEF131300:GES131300 GOB131300:GOO131300 GXX131300:GYK131300 HHT131300:HIG131300 HRP131300:HSC131300 IBL131300:IBY131300 ILH131300:ILU131300 IVD131300:IVQ131300 JEZ131300:JFM131300 JOV131300:JPI131300 JYR131300:JZE131300 KIN131300:KJA131300 KSJ131300:KSW131300 LCF131300:LCS131300 LMB131300:LMO131300 LVX131300:LWK131300 MFT131300:MGG131300 MPP131300:MQC131300 MZL131300:MZY131300 NJH131300:NJU131300 NTD131300:NTQ131300 OCZ131300:ODM131300 OMV131300:ONI131300 OWR131300:OXE131300 PGN131300:PHA131300 PQJ131300:PQW131300 QAF131300:QAS131300 QKB131300:QKO131300 QTX131300:QUK131300 RDT131300:REG131300 RNP131300:ROC131300 RXL131300:RXY131300 SHH131300:SHU131300 SRD131300:SRQ131300 TAZ131300:TBM131300 TKV131300:TLI131300 TUR131300:TVE131300 UEN131300:UFA131300 UOJ131300:UOW131300 UYF131300:UYS131300 VIB131300:VIO131300 VRX131300:VSK131300 WBT131300:WCG131300 WLP131300:WMC131300 WVL131300:WVY131300 D196836:Q196836 IZ196836:JM196836 SV196836:TI196836 ACR196836:ADE196836 AMN196836:ANA196836 AWJ196836:AWW196836 BGF196836:BGS196836 BQB196836:BQO196836 BZX196836:CAK196836 CJT196836:CKG196836 CTP196836:CUC196836 DDL196836:DDY196836 DNH196836:DNU196836 DXD196836:DXQ196836 EGZ196836:EHM196836 EQV196836:ERI196836 FAR196836:FBE196836 FKN196836:FLA196836 FUJ196836:FUW196836 GEF196836:GES196836 GOB196836:GOO196836 GXX196836:GYK196836 HHT196836:HIG196836 HRP196836:HSC196836 IBL196836:IBY196836 ILH196836:ILU196836 IVD196836:IVQ196836 JEZ196836:JFM196836 JOV196836:JPI196836 JYR196836:JZE196836 KIN196836:KJA196836 KSJ196836:KSW196836 LCF196836:LCS196836 LMB196836:LMO196836 LVX196836:LWK196836 MFT196836:MGG196836 MPP196836:MQC196836 MZL196836:MZY196836 NJH196836:NJU196836 NTD196836:NTQ196836 OCZ196836:ODM196836 OMV196836:ONI196836 OWR196836:OXE196836 PGN196836:PHA196836 PQJ196836:PQW196836 QAF196836:QAS196836 QKB196836:QKO196836 QTX196836:QUK196836 RDT196836:REG196836 RNP196836:ROC196836 RXL196836:RXY196836 SHH196836:SHU196836 SRD196836:SRQ196836 TAZ196836:TBM196836 TKV196836:TLI196836 TUR196836:TVE196836 UEN196836:UFA196836 UOJ196836:UOW196836 UYF196836:UYS196836 VIB196836:VIO196836 VRX196836:VSK196836 WBT196836:WCG196836 WLP196836:WMC196836 WVL196836:WVY196836 D262372:Q262372 IZ262372:JM262372 SV262372:TI262372 ACR262372:ADE262372 AMN262372:ANA262372 AWJ262372:AWW262372 BGF262372:BGS262372 BQB262372:BQO262372 BZX262372:CAK262372 CJT262372:CKG262372 CTP262372:CUC262372 DDL262372:DDY262372 DNH262372:DNU262372 DXD262372:DXQ262372 EGZ262372:EHM262372 EQV262372:ERI262372 FAR262372:FBE262372 FKN262372:FLA262372 FUJ262372:FUW262372 GEF262372:GES262372 GOB262372:GOO262372 GXX262372:GYK262372 HHT262372:HIG262372 HRP262372:HSC262372 IBL262372:IBY262372 ILH262372:ILU262372 IVD262372:IVQ262372 JEZ262372:JFM262372 JOV262372:JPI262372 JYR262372:JZE262372 KIN262372:KJA262372 KSJ262372:KSW262372 LCF262372:LCS262372 LMB262372:LMO262372 LVX262372:LWK262372 MFT262372:MGG262372 MPP262372:MQC262372 MZL262372:MZY262372 NJH262372:NJU262372 NTD262372:NTQ262372 OCZ262372:ODM262372 OMV262372:ONI262372 OWR262372:OXE262372 PGN262372:PHA262372 PQJ262372:PQW262372 QAF262372:QAS262372 QKB262372:QKO262372 QTX262372:QUK262372 RDT262372:REG262372 RNP262372:ROC262372 RXL262372:RXY262372 SHH262372:SHU262372 SRD262372:SRQ262372 TAZ262372:TBM262372 TKV262372:TLI262372 TUR262372:TVE262372 UEN262372:UFA262372 UOJ262372:UOW262372 UYF262372:UYS262372 VIB262372:VIO262372 VRX262372:VSK262372 WBT262372:WCG262372 WLP262372:WMC262372 WVL262372:WVY262372 D327908:Q327908 IZ327908:JM327908 SV327908:TI327908 ACR327908:ADE327908 AMN327908:ANA327908 AWJ327908:AWW327908 BGF327908:BGS327908 BQB327908:BQO327908 BZX327908:CAK327908 CJT327908:CKG327908 CTP327908:CUC327908 DDL327908:DDY327908 DNH327908:DNU327908 DXD327908:DXQ327908 EGZ327908:EHM327908 EQV327908:ERI327908 FAR327908:FBE327908 FKN327908:FLA327908 FUJ327908:FUW327908 GEF327908:GES327908 GOB327908:GOO327908 GXX327908:GYK327908 HHT327908:HIG327908 HRP327908:HSC327908 IBL327908:IBY327908 ILH327908:ILU327908 IVD327908:IVQ327908 JEZ327908:JFM327908 JOV327908:JPI327908 JYR327908:JZE327908 KIN327908:KJA327908 KSJ327908:KSW327908 LCF327908:LCS327908 LMB327908:LMO327908 LVX327908:LWK327908 MFT327908:MGG327908 MPP327908:MQC327908 MZL327908:MZY327908 NJH327908:NJU327908 NTD327908:NTQ327908 OCZ327908:ODM327908 OMV327908:ONI327908 OWR327908:OXE327908 PGN327908:PHA327908 PQJ327908:PQW327908 QAF327908:QAS327908 QKB327908:QKO327908 QTX327908:QUK327908 RDT327908:REG327908 RNP327908:ROC327908 RXL327908:RXY327908 SHH327908:SHU327908 SRD327908:SRQ327908 TAZ327908:TBM327908 TKV327908:TLI327908 TUR327908:TVE327908 UEN327908:UFA327908 UOJ327908:UOW327908 UYF327908:UYS327908 VIB327908:VIO327908 VRX327908:VSK327908 WBT327908:WCG327908 WLP327908:WMC327908 WVL327908:WVY327908 D393444:Q393444 IZ393444:JM393444 SV393444:TI393444 ACR393444:ADE393444 AMN393444:ANA393444 AWJ393444:AWW393444 BGF393444:BGS393444 BQB393444:BQO393444 BZX393444:CAK393444 CJT393444:CKG393444 CTP393444:CUC393444 DDL393444:DDY393444 DNH393444:DNU393444 DXD393444:DXQ393444 EGZ393444:EHM393444 EQV393444:ERI393444 FAR393444:FBE393444 FKN393444:FLA393444 FUJ393444:FUW393444 GEF393444:GES393444 GOB393444:GOO393444 GXX393444:GYK393444 HHT393444:HIG393444 HRP393444:HSC393444 IBL393444:IBY393444 ILH393444:ILU393444 IVD393444:IVQ393444 JEZ393444:JFM393444 JOV393444:JPI393444 JYR393444:JZE393444 KIN393444:KJA393444 KSJ393444:KSW393444 LCF393444:LCS393444 LMB393444:LMO393444 LVX393444:LWK393444 MFT393444:MGG393444 MPP393444:MQC393444 MZL393444:MZY393444 NJH393444:NJU393444 NTD393444:NTQ393444 OCZ393444:ODM393444 OMV393444:ONI393444 OWR393444:OXE393444 PGN393444:PHA393444 PQJ393444:PQW393444 QAF393444:QAS393444 QKB393444:QKO393444 QTX393444:QUK393444 RDT393444:REG393444 RNP393444:ROC393444 RXL393444:RXY393444 SHH393444:SHU393444 SRD393444:SRQ393444 TAZ393444:TBM393444 TKV393444:TLI393444 TUR393444:TVE393444 UEN393444:UFA393444 UOJ393444:UOW393444 UYF393444:UYS393444 VIB393444:VIO393444 VRX393444:VSK393444 WBT393444:WCG393444 WLP393444:WMC393444 WVL393444:WVY393444 D458980:Q458980 IZ458980:JM458980 SV458980:TI458980 ACR458980:ADE458980 AMN458980:ANA458980 AWJ458980:AWW458980 BGF458980:BGS458980 BQB458980:BQO458980 BZX458980:CAK458980 CJT458980:CKG458980 CTP458980:CUC458980 DDL458980:DDY458980 DNH458980:DNU458980 DXD458980:DXQ458980 EGZ458980:EHM458980 EQV458980:ERI458980 FAR458980:FBE458980 FKN458980:FLA458980 FUJ458980:FUW458980 GEF458980:GES458980 GOB458980:GOO458980 GXX458980:GYK458980 HHT458980:HIG458980 HRP458980:HSC458980 IBL458980:IBY458980 ILH458980:ILU458980 IVD458980:IVQ458980 JEZ458980:JFM458980 JOV458980:JPI458980 JYR458980:JZE458980 KIN458980:KJA458980 KSJ458980:KSW458980 LCF458980:LCS458980 LMB458980:LMO458980 LVX458980:LWK458980 MFT458980:MGG458980 MPP458980:MQC458980 MZL458980:MZY458980 NJH458980:NJU458980 NTD458980:NTQ458980 OCZ458980:ODM458980 OMV458980:ONI458980 OWR458980:OXE458980 PGN458980:PHA458980 PQJ458980:PQW458980 QAF458980:QAS458980 QKB458980:QKO458980 QTX458980:QUK458980 RDT458980:REG458980 RNP458980:ROC458980 RXL458980:RXY458980 SHH458980:SHU458980 SRD458980:SRQ458980 TAZ458980:TBM458980 TKV458980:TLI458980 TUR458980:TVE458980 UEN458980:UFA458980 UOJ458980:UOW458980 UYF458980:UYS458980 VIB458980:VIO458980 VRX458980:VSK458980 WBT458980:WCG458980 WLP458980:WMC458980 WVL458980:WVY458980 D524516:Q524516 IZ524516:JM524516 SV524516:TI524516 ACR524516:ADE524516 AMN524516:ANA524516 AWJ524516:AWW524516 BGF524516:BGS524516 BQB524516:BQO524516 BZX524516:CAK524516 CJT524516:CKG524516 CTP524516:CUC524516 DDL524516:DDY524516 DNH524516:DNU524516 DXD524516:DXQ524516 EGZ524516:EHM524516 EQV524516:ERI524516 FAR524516:FBE524516 FKN524516:FLA524516 FUJ524516:FUW524516 GEF524516:GES524516 GOB524516:GOO524516 GXX524516:GYK524516 HHT524516:HIG524516 HRP524516:HSC524516 IBL524516:IBY524516 ILH524516:ILU524516 IVD524516:IVQ524516 JEZ524516:JFM524516 JOV524516:JPI524516 JYR524516:JZE524516 KIN524516:KJA524516 KSJ524516:KSW524516 LCF524516:LCS524516 LMB524516:LMO524516 LVX524516:LWK524516 MFT524516:MGG524516 MPP524516:MQC524516 MZL524516:MZY524516 NJH524516:NJU524516 NTD524516:NTQ524516 OCZ524516:ODM524516 OMV524516:ONI524516 OWR524516:OXE524516 PGN524516:PHA524516 PQJ524516:PQW524516 QAF524516:QAS524516 QKB524516:QKO524516 QTX524516:QUK524516 RDT524516:REG524516 RNP524516:ROC524516 RXL524516:RXY524516 SHH524516:SHU524516 SRD524516:SRQ524516 TAZ524516:TBM524516 TKV524516:TLI524516 TUR524516:TVE524516 UEN524516:UFA524516 UOJ524516:UOW524516 UYF524516:UYS524516 VIB524516:VIO524516 VRX524516:VSK524516 WBT524516:WCG524516 WLP524516:WMC524516 WVL524516:WVY524516 D590052:Q590052 IZ590052:JM590052 SV590052:TI590052 ACR590052:ADE590052 AMN590052:ANA590052 AWJ590052:AWW590052 BGF590052:BGS590052 BQB590052:BQO590052 BZX590052:CAK590052 CJT590052:CKG590052 CTP590052:CUC590052 DDL590052:DDY590052 DNH590052:DNU590052 DXD590052:DXQ590052 EGZ590052:EHM590052 EQV590052:ERI590052 FAR590052:FBE590052 FKN590052:FLA590052 FUJ590052:FUW590052 GEF590052:GES590052 GOB590052:GOO590052 GXX590052:GYK590052 HHT590052:HIG590052 HRP590052:HSC590052 IBL590052:IBY590052 ILH590052:ILU590052 IVD590052:IVQ590052 JEZ590052:JFM590052 JOV590052:JPI590052 JYR590052:JZE590052 KIN590052:KJA590052 KSJ590052:KSW590052 LCF590052:LCS590052 LMB590052:LMO590052 LVX590052:LWK590052 MFT590052:MGG590052 MPP590052:MQC590052 MZL590052:MZY590052 NJH590052:NJU590052 NTD590052:NTQ590052 OCZ590052:ODM590052 OMV590052:ONI590052 OWR590052:OXE590052 PGN590052:PHA590052 PQJ590052:PQW590052 QAF590052:QAS590052 QKB590052:QKO590052 QTX590052:QUK590052 RDT590052:REG590052 RNP590052:ROC590052 RXL590052:RXY590052 SHH590052:SHU590052 SRD590052:SRQ590052 TAZ590052:TBM590052 TKV590052:TLI590052 TUR590052:TVE590052 UEN590052:UFA590052 UOJ590052:UOW590052 UYF590052:UYS590052 VIB590052:VIO590052 VRX590052:VSK590052 WBT590052:WCG590052 WLP590052:WMC590052 WVL590052:WVY590052 D655588:Q655588 IZ655588:JM655588 SV655588:TI655588 ACR655588:ADE655588 AMN655588:ANA655588 AWJ655588:AWW655588 BGF655588:BGS655588 BQB655588:BQO655588 BZX655588:CAK655588 CJT655588:CKG655588 CTP655588:CUC655588 DDL655588:DDY655588 DNH655588:DNU655588 DXD655588:DXQ655588 EGZ655588:EHM655588 EQV655588:ERI655588 FAR655588:FBE655588 FKN655588:FLA655588 FUJ655588:FUW655588 GEF655588:GES655588 GOB655588:GOO655588 GXX655588:GYK655588 HHT655588:HIG655588 HRP655588:HSC655588 IBL655588:IBY655588 ILH655588:ILU655588 IVD655588:IVQ655588 JEZ655588:JFM655588 JOV655588:JPI655588 JYR655588:JZE655588 KIN655588:KJA655588 KSJ655588:KSW655588 LCF655588:LCS655588 LMB655588:LMO655588 LVX655588:LWK655588 MFT655588:MGG655588 MPP655588:MQC655588 MZL655588:MZY655588 NJH655588:NJU655588 NTD655588:NTQ655588 OCZ655588:ODM655588 OMV655588:ONI655588 OWR655588:OXE655588 PGN655588:PHA655588 PQJ655588:PQW655588 QAF655588:QAS655588 QKB655588:QKO655588 QTX655588:QUK655588 RDT655588:REG655588 RNP655588:ROC655588 RXL655588:RXY655588 SHH655588:SHU655588 SRD655588:SRQ655588 TAZ655588:TBM655588 TKV655588:TLI655588 TUR655588:TVE655588 UEN655588:UFA655588 UOJ655588:UOW655588 UYF655588:UYS655588 VIB655588:VIO655588 VRX655588:VSK655588 WBT655588:WCG655588 WLP655588:WMC655588 WVL655588:WVY655588 D721124:Q721124 IZ721124:JM721124 SV721124:TI721124 ACR721124:ADE721124 AMN721124:ANA721124 AWJ721124:AWW721124 BGF721124:BGS721124 BQB721124:BQO721124 BZX721124:CAK721124 CJT721124:CKG721124 CTP721124:CUC721124 DDL721124:DDY721124 DNH721124:DNU721124 DXD721124:DXQ721124 EGZ721124:EHM721124 EQV721124:ERI721124 FAR721124:FBE721124 FKN721124:FLA721124 FUJ721124:FUW721124 GEF721124:GES721124 GOB721124:GOO721124 GXX721124:GYK721124 HHT721124:HIG721124 HRP721124:HSC721124 IBL721124:IBY721124 ILH721124:ILU721124 IVD721124:IVQ721124 JEZ721124:JFM721124 JOV721124:JPI721124 JYR721124:JZE721124 KIN721124:KJA721124 KSJ721124:KSW721124 LCF721124:LCS721124 LMB721124:LMO721124 LVX721124:LWK721124 MFT721124:MGG721124 MPP721124:MQC721124 MZL721124:MZY721124 NJH721124:NJU721124 NTD721124:NTQ721124 OCZ721124:ODM721124 OMV721124:ONI721124 OWR721124:OXE721124 PGN721124:PHA721124 PQJ721124:PQW721124 QAF721124:QAS721124 QKB721124:QKO721124 QTX721124:QUK721124 RDT721124:REG721124 RNP721124:ROC721124 RXL721124:RXY721124 SHH721124:SHU721124 SRD721124:SRQ721124 TAZ721124:TBM721124 TKV721124:TLI721124 TUR721124:TVE721124 UEN721124:UFA721124 UOJ721124:UOW721124 UYF721124:UYS721124 VIB721124:VIO721124 VRX721124:VSK721124 WBT721124:WCG721124 WLP721124:WMC721124 WVL721124:WVY721124 D786660:Q786660 IZ786660:JM786660 SV786660:TI786660 ACR786660:ADE786660 AMN786660:ANA786660 AWJ786660:AWW786660 BGF786660:BGS786660 BQB786660:BQO786660 BZX786660:CAK786660 CJT786660:CKG786660 CTP786660:CUC786660 DDL786660:DDY786660 DNH786660:DNU786660 DXD786660:DXQ786660 EGZ786660:EHM786660 EQV786660:ERI786660 FAR786660:FBE786660 FKN786660:FLA786660 FUJ786660:FUW786660 GEF786660:GES786660 GOB786660:GOO786660 GXX786660:GYK786660 HHT786660:HIG786660 HRP786660:HSC786660 IBL786660:IBY786660 ILH786660:ILU786660 IVD786660:IVQ786660 JEZ786660:JFM786660 JOV786660:JPI786660 JYR786660:JZE786660 KIN786660:KJA786660 KSJ786660:KSW786660 LCF786660:LCS786660 LMB786660:LMO786660 LVX786660:LWK786660 MFT786660:MGG786660 MPP786660:MQC786660 MZL786660:MZY786660 NJH786660:NJU786660 NTD786660:NTQ786660 OCZ786660:ODM786660 OMV786660:ONI786660 OWR786660:OXE786660 PGN786660:PHA786660 PQJ786660:PQW786660 QAF786660:QAS786660 QKB786660:QKO786660 QTX786660:QUK786660 RDT786660:REG786660 RNP786660:ROC786660 RXL786660:RXY786660 SHH786660:SHU786660 SRD786660:SRQ786660 TAZ786660:TBM786660 TKV786660:TLI786660 TUR786660:TVE786660 UEN786660:UFA786660 UOJ786660:UOW786660 UYF786660:UYS786660 VIB786660:VIO786660 VRX786660:VSK786660 WBT786660:WCG786660 WLP786660:WMC786660 WVL786660:WVY786660 D852196:Q852196 IZ852196:JM852196 SV852196:TI852196 ACR852196:ADE852196 AMN852196:ANA852196 AWJ852196:AWW852196 BGF852196:BGS852196 BQB852196:BQO852196 BZX852196:CAK852196 CJT852196:CKG852196 CTP852196:CUC852196 DDL852196:DDY852196 DNH852196:DNU852196 DXD852196:DXQ852196 EGZ852196:EHM852196 EQV852196:ERI852196 FAR852196:FBE852196 FKN852196:FLA852196 FUJ852196:FUW852196 GEF852196:GES852196 GOB852196:GOO852196 GXX852196:GYK852196 HHT852196:HIG852196 HRP852196:HSC852196 IBL852196:IBY852196 ILH852196:ILU852196 IVD852196:IVQ852196 JEZ852196:JFM852196 JOV852196:JPI852196 JYR852196:JZE852196 KIN852196:KJA852196 KSJ852196:KSW852196 LCF852196:LCS852196 LMB852196:LMO852196 LVX852196:LWK852196 MFT852196:MGG852196 MPP852196:MQC852196 MZL852196:MZY852196 NJH852196:NJU852196 NTD852196:NTQ852196 OCZ852196:ODM852196 OMV852196:ONI852196 OWR852196:OXE852196 PGN852196:PHA852196 PQJ852196:PQW852196 QAF852196:QAS852196 QKB852196:QKO852196 QTX852196:QUK852196 RDT852196:REG852196 RNP852196:ROC852196 RXL852196:RXY852196 SHH852196:SHU852196 SRD852196:SRQ852196 TAZ852196:TBM852196 TKV852196:TLI852196 TUR852196:TVE852196 UEN852196:UFA852196 UOJ852196:UOW852196 UYF852196:UYS852196 VIB852196:VIO852196 VRX852196:VSK852196 WBT852196:WCG852196 WLP852196:WMC852196 WVL852196:WVY852196 D917732:Q917732 IZ917732:JM917732 SV917732:TI917732 ACR917732:ADE917732 AMN917732:ANA917732 AWJ917732:AWW917732 BGF917732:BGS917732 BQB917732:BQO917732 BZX917732:CAK917732 CJT917732:CKG917732 CTP917732:CUC917732 DDL917732:DDY917732 DNH917732:DNU917732 DXD917732:DXQ917732 EGZ917732:EHM917732 EQV917732:ERI917732 FAR917732:FBE917732 FKN917732:FLA917732 FUJ917732:FUW917732 GEF917732:GES917732 GOB917732:GOO917732 GXX917732:GYK917732 HHT917732:HIG917732 HRP917732:HSC917732 IBL917732:IBY917732 ILH917732:ILU917732 IVD917732:IVQ917732 JEZ917732:JFM917732 JOV917732:JPI917732 JYR917732:JZE917732 KIN917732:KJA917732 KSJ917732:KSW917732 LCF917732:LCS917732 LMB917732:LMO917732 LVX917732:LWK917732 MFT917732:MGG917732 MPP917732:MQC917732 MZL917732:MZY917732 NJH917732:NJU917732 NTD917732:NTQ917732 OCZ917732:ODM917732 OMV917732:ONI917732 OWR917732:OXE917732 PGN917732:PHA917732 PQJ917732:PQW917732 QAF917732:QAS917732 QKB917732:QKO917732 QTX917732:QUK917732 RDT917732:REG917732 RNP917732:ROC917732 RXL917732:RXY917732 SHH917732:SHU917732 SRD917732:SRQ917732 TAZ917732:TBM917732 TKV917732:TLI917732 TUR917732:TVE917732 UEN917732:UFA917732 UOJ917732:UOW917732 UYF917732:UYS917732 VIB917732:VIO917732 VRX917732:VSK917732 WBT917732:WCG917732 WLP917732:WMC917732 WVL917732:WVY917732 D983268:Q983268 IZ983268:JM983268 SV983268:TI983268 ACR983268:ADE983268 AMN983268:ANA983268 AWJ983268:AWW983268 BGF983268:BGS983268 BQB983268:BQO983268 BZX983268:CAK983268 CJT983268:CKG983268 CTP983268:CUC983268 DDL983268:DDY983268 DNH983268:DNU983268 DXD983268:DXQ983268 EGZ983268:EHM983268 EQV983268:ERI983268 FAR983268:FBE983268 FKN983268:FLA983268 FUJ983268:FUW983268 GEF983268:GES983268 GOB983268:GOO983268 GXX983268:GYK983268 HHT983268:HIG983268 HRP983268:HSC983268 IBL983268:IBY983268 ILH983268:ILU983268 IVD983268:IVQ983268 JEZ983268:JFM983268 JOV983268:JPI983268 JYR983268:JZE983268 KIN983268:KJA983268 KSJ983268:KSW983268 LCF983268:LCS983268 LMB983268:LMO983268 LVX983268:LWK983268 MFT983268:MGG983268 MPP983268:MQC983268 MZL983268:MZY983268 NJH983268:NJU983268 NTD983268:NTQ983268 OCZ983268:ODM983268 OMV983268:ONI983268 OWR983268:OXE983268 PGN983268:PHA983268 PQJ983268:PQW983268 QAF983268:QAS983268 QKB983268:QKO983268 QTX983268:QUK983268 RDT983268:REG983268 RNP983268:ROC983268 RXL983268:RXY983268 SHH983268:SHU983268 SRD983268:SRQ983268 TAZ983268:TBM983268 TKV983268:TLI983268 TUR983268:TVE983268 UEN983268:UFA983268 UOJ983268:UOW983268 UYF983268:UYS983268 VIB983268:VIO983268 VRX983268:VSK983268 WBT983268:WCG983268 WLP983268:WMC983268 WVL983268:WVY983268 D306:Q306 IZ306:JM306 SV306:TI306 ACR306:ADE306 AMN306:ANA306 AWJ306:AWW306 BGF306:BGS306 BQB306:BQO306 BZX306:CAK306 CJT306:CKG306 CTP306:CUC306 DDL306:DDY306 DNH306:DNU306 DXD306:DXQ306 EGZ306:EHM306 EQV306:ERI306 FAR306:FBE306 FKN306:FLA306 FUJ306:FUW306 GEF306:GES306 GOB306:GOO306 GXX306:GYK306 HHT306:HIG306 HRP306:HSC306 IBL306:IBY306 ILH306:ILU306 IVD306:IVQ306 JEZ306:JFM306 JOV306:JPI306 JYR306:JZE306 KIN306:KJA306 KSJ306:KSW306 LCF306:LCS306 LMB306:LMO306 LVX306:LWK306 MFT306:MGG306 MPP306:MQC306 MZL306:MZY306 NJH306:NJU306 NTD306:NTQ306 OCZ306:ODM306 OMV306:ONI306 OWR306:OXE306 PGN306:PHA306 PQJ306:PQW306 QAF306:QAS306 QKB306:QKO306 QTX306:QUK306 RDT306:REG306 RNP306:ROC306 RXL306:RXY306 SHH306:SHU306 SRD306:SRQ306 TAZ306:TBM306 TKV306:TLI306 TUR306:TVE306 UEN306:UFA306 UOJ306:UOW306 UYF306:UYS306 VIB306:VIO306 VRX306:VSK306 WBT306:WCG306 WLP306:WMC306 WVL306:WVY306 D65842:Q65842 IZ65842:JM65842 SV65842:TI65842 ACR65842:ADE65842 AMN65842:ANA65842 AWJ65842:AWW65842 BGF65842:BGS65842 BQB65842:BQO65842 BZX65842:CAK65842 CJT65842:CKG65842 CTP65842:CUC65842 DDL65842:DDY65842 DNH65842:DNU65842 DXD65842:DXQ65842 EGZ65842:EHM65842 EQV65842:ERI65842 FAR65842:FBE65842 FKN65842:FLA65842 FUJ65842:FUW65842 GEF65842:GES65842 GOB65842:GOO65842 GXX65842:GYK65842 HHT65842:HIG65842 HRP65842:HSC65842 IBL65842:IBY65842 ILH65842:ILU65842 IVD65842:IVQ65842 JEZ65842:JFM65842 JOV65842:JPI65842 JYR65842:JZE65842 KIN65842:KJA65842 KSJ65842:KSW65842 LCF65842:LCS65842 LMB65842:LMO65842 LVX65842:LWK65842 MFT65842:MGG65842 MPP65842:MQC65842 MZL65842:MZY65842 NJH65842:NJU65842 NTD65842:NTQ65842 OCZ65842:ODM65842 OMV65842:ONI65842 OWR65842:OXE65842 PGN65842:PHA65842 PQJ65842:PQW65842 QAF65842:QAS65842 QKB65842:QKO65842 QTX65842:QUK65842 RDT65842:REG65842 RNP65842:ROC65842 RXL65842:RXY65842 SHH65842:SHU65842 SRD65842:SRQ65842 TAZ65842:TBM65842 TKV65842:TLI65842 TUR65842:TVE65842 UEN65842:UFA65842 UOJ65842:UOW65842 UYF65842:UYS65842 VIB65842:VIO65842 VRX65842:VSK65842 WBT65842:WCG65842 WLP65842:WMC65842 WVL65842:WVY65842 D131378:Q131378 IZ131378:JM131378 SV131378:TI131378 ACR131378:ADE131378 AMN131378:ANA131378 AWJ131378:AWW131378 BGF131378:BGS131378 BQB131378:BQO131378 BZX131378:CAK131378 CJT131378:CKG131378 CTP131378:CUC131378 DDL131378:DDY131378 DNH131378:DNU131378 DXD131378:DXQ131378 EGZ131378:EHM131378 EQV131378:ERI131378 FAR131378:FBE131378 FKN131378:FLA131378 FUJ131378:FUW131378 GEF131378:GES131378 GOB131378:GOO131378 GXX131378:GYK131378 HHT131378:HIG131378 HRP131378:HSC131378 IBL131378:IBY131378 ILH131378:ILU131378 IVD131378:IVQ131378 JEZ131378:JFM131378 JOV131378:JPI131378 JYR131378:JZE131378 KIN131378:KJA131378 KSJ131378:KSW131378 LCF131378:LCS131378 LMB131378:LMO131378 LVX131378:LWK131378 MFT131378:MGG131378 MPP131378:MQC131378 MZL131378:MZY131378 NJH131378:NJU131378 NTD131378:NTQ131378 OCZ131378:ODM131378 OMV131378:ONI131378 OWR131378:OXE131378 PGN131378:PHA131378 PQJ131378:PQW131378 QAF131378:QAS131378 QKB131378:QKO131378 QTX131378:QUK131378 RDT131378:REG131378 RNP131378:ROC131378 RXL131378:RXY131378 SHH131378:SHU131378 SRD131378:SRQ131378 TAZ131378:TBM131378 TKV131378:TLI131378 TUR131378:TVE131378 UEN131378:UFA131378 UOJ131378:UOW131378 UYF131378:UYS131378 VIB131378:VIO131378 VRX131378:VSK131378 WBT131378:WCG131378 WLP131378:WMC131378 WVL131378:WVY131378 D196914:Q196914 IZ196914:JM196914 SV196914:TI196914 ACR196914:ADE196914 AMN196914:ANA196914 AWJ196914:AWW196914 BGF196914:BGS196914 BQB196914:BQO196914 BZX196914:CAK196914 CJT196914:CKG196914 CTP196914:CUC196914 DDL196914:DDY196914 DNH196914:DNU196914 DXD196914:DXQ196914 EGZ196914:EHM196914 EQV196914:ERI196914 FAR196914:FBE196914 FKN196914:FLA196914 FUJ196914:FUW196914 GEF196914:GES196914 GOB196914:GOO196914 GXX196914:GYK196914 HHT196914:HIG196914 HRP196914:HSC196914 IBL196914:IBY196914 ILH196914:ILU196914 IVD196914:IVQ196914 JEZ196914:JFM196914 JOV196914:JPI196914 JYR196914:JZE196914 KIN196914:KJA196914 KSJ196914:KSW196914 LCF196914:LCS196914 LMB196914:LMO196914 LVX196914:LWK196914 MFT196914:MGG196914 MPP196914:MQC196914 MZL196914:MZY196914 NJH196914:NJU196914 NTD196914:NTQ196914 OCZ196914:ODM196914 OMV196914:ONI196914 OWR196914:OXE196914 PGN196914:PHA196914 PQJ196914:PQW196914 QAF196914:QAS196914 QKB196914:QKO196914 QTX196914:QUK196914 RDT196914:REG196914 RNP196914:ROC196914 RXL196914:RXY196914 SHH196914:SHU196914 SRD196914:SRQ196914 TAZ196914:TBM196914 TKV196914:TLI196914 TUR196914:TVE196914 UEN196914:UFA196914 UOJ196914:UOW196914 UYF196914:UYS196914 VIB196914:VIO196914 VRX196914:VSK196914 WBT196914:WCG196914 WLP196914:WMC196914 WVL196914:WVY196914 D262450:Q262450 IZ262450:JM262450 SV262450:TI262450 ACR262450:ADE262450 AMN262450:ANA262450 AWJ262450:AWW262450 BGF262450:BGS262450 BQB262450:BQO262450 BZX262450:CAK262450 CJT262450:CKG262450 CTP262450:CUC262450 DDL262450:DDY262450 DNH262450:DNU262450 DXD262450:DXQ262450 EGZ262450:EHM262450 EQV262450:ERI262450 FAR262450:FBE262450 FKN262450:FLA262450 FUJ262450:FUW262450 GEF262450:GES262450 GOB262450:GOO262450 GXX262450:GYK262450 HHT262450:HIG262450 HRP262450:HSC262450 IBL262450:IBY262450 ILH262450:ILU262450 IVD262450:IVQ262450 JEZ262450:JFM262450 JOV262450:JPI262450 JYR262450:JZE262450 KIN262450:KJA262450 KSJ262450:KSW262450 LCF262450:LCS262450 LMB262450:LMO262450 LVX262450:LWK262450 MFT262450:MGG262450 MPP262450:MQC262450 MZL262450:MZY262450 NJH262450:NJU262450 NTD262450:NTQ262450 OCZ262450:ODM262450 OMV262450:ONI262450 OWR262450:OXE262450 PGN262450:PHA262450 PQJ262450:PQW262450 QAF262450:QAS262450 QKB262450:QKO262450 QTX262450:QUK262450 RDT262450:REG262450 RNP262450:ROC262450 RXL262450:RXY262450 SHH262450:SHU262450 SRD262450:SRQ262450 TAZ262450:TBM262450 TKV262450:TLI262450 TUR262450:TVE262450 UEN262450:UFA262450 UOJ262450:UOW262450 UYF262450:UYS262450 VIB262450:VIO262450 VRX262450:VSK262450 WBT262450:WCG262450 WLP262450:WMC262450 WVL262450:WVY262450 D327986:Q327986 IZ327986:JM327986 SV327986:TI327986 ACR327986:ADE327986 AMN327986:ANA327986 AWJ327986:AWW327986 BGF327986:BGS327986 BQB327986:BQO327986 BZX327986:CAK327986 CJT327986:CKG327986 CTP327986:CUC327986 DDL327986:DDY327986 DNH327986:DNU327986 DXD327986:DXQ327986 EGZ327986:EHM327986 EQV327986:ERI327986 FAR327986:FBE327986 FKN327986:FLA327986 FUJ327986:FUW327986 GEF327986:GES327986 GOB327986:GOO327986 GXX327986:GYK327986 HHT327986:HIG327986 HRP327986:HSC327986 IBL327986:IBY327986 ILH327986:ILU327986 IVD327986:IVQ327986 JEZ327986:JFM327986 JOV327986:JPI327986 JYR327986:JZE327986 KIN327986:KJA327986 KSJ327986:KSW327986 LCF327986:LCS327986 LMB327986:LMO327986 LVX327986:LWK327986 MFT327986:MGG327986 MPP327986:MQC327986 MZL327986:MZY327986 NJH327986:NJU327986 NTD327986:NTQ327986 OCZ327986:ODM327986 OMV327986:ONI327986 OWR327986:OXE327986 PGN327986:PHA327986 PQJ327986:PQW327986 QAF327986:QAS327986 QKB327986:QKO327986 QTX327986:QUK327986 RDT327986:REG327986 RNP327986:ROC327986 RXL327986:RXY327986 SHH327986:SHU327986 SRD327986:SRQ327986 TAZ327986:TBM327986 TKV327986:TLI327986 TUR327986:TVE327986 UEN327986:UFA327986 UOJ327986:UOW327986 UYF327986:UYS327986 VIB327986:VIO327986 VRX327986:VSK327986 WBT327986:WCG327986 WLP327986:WMC327986 WVL327986:WVY327986 D393522:Q393522 IZ393522:JM393522 SV393522:TI393522 ACR393522:ADE393522 AMN393522:ANA393522 AWJ393522:AWW393522 BGF393522:BGS393522 BQB393522:BQO393522 BZX393522:CAK393522 CJT393522:CKG393522 CTP393522:CUC393522 DDL393522:DDY393522 DNH393522:DNU393522 DXD393522:DXQ393522 EGZ393522:EHM393522 EQV393522:ERI393522 FAR393522:FBE393522 FKN393522:FLA393522 FUJ393522:FUW393522 GEF393522:GES393522 GOB393522:GOO393522 GXX393522:GYK393522 HHT393522:HIG393522 HRP393522:HSC393522 IBL393522:IBY393522 ILH393522:ILU393522 IVD393522:IVQ393522 JEZ393522:JFM393522 JOV393522:JPI393522 JYR393522:JZE393522 KIN393522:KJA393522 KSJ393522:KSW393522 LCF393522:LCS393522 LMB393522:LMO393522 LVX393522:LWK393522 MFT393522:MGG393522 MPP393522:MQC393522 MZL393522:MZY393522 NJH393522:NJU393522 NTD393522:NTQ393522 OCZ393522:ODM393522 OMV393522:ONI393522 OWR393522:OXE393522 PGN393522:PHA393522 PQJ393522:PQW393522 QAF393522:QAS393522 QKB393522:QKO393522 QTX393522:QUK393522 RDT393522:REG393522 RNP393522:ROC393522 RXL393522:RXY393522 SHH393522:SHU393522 SRD393522:SRQ393522 TAZ393522:TBM393522 TKV393522:TLI393522 TUR393522:TVE393522 UEN393522:UFA393522 UOJ393522:UOW393522 UYF393522:UYS393522 VIB393522:VIO393522 VRX393522:VSK393522 WBT393522:WCG393522 WLP393522:WMC393522 WVL393522:WVY393522 D459058:Q459058 IZ459058:JM459058 SV459058:TI459058 ACR459058:ADE459058 AMN459058:ANA459058 AWJ459058:AWW459058 BGF459058:BGS459058 BQB459058:BQO459058 BZX459058:CAK459058 CJT459058:CKG459058 CTP459058:CUC459058 DDL459058:DDY459058 DNH459058:DNU459058 DXD459058:DXQ459058 EGZ459058:EHM459058 EQV459058:ERI459058 FAR459058:FBE459058 FKN459058:FLA459058 FUJ459058:FUW459058 GEF459058:GES459058 GOB459058:GOO459058 GXX459058:GYK459058 HHT459058:HIG459058 HRP459058:HSC459058 IBL459058:IBY459058 ILH459058:ILU459058 IVD459058:IVQ459058 JEZ459058:JFM459058 JOV459058:JPI459058 JYR459058:JZE459058 KIN459058:KJA459058 KSJ459058:KSW459058 LCF459058:LCS459058 LMB459058:LMO459058 LVX459058:LWK459058 MFT459058:MGG459058 MPP459058:MQC459058 MZL459058:MZY459058 NJH459058:NJU459058 NTD459058:NTQ459058 OCZ459058:ODM459058 OMV459058:ONI459058 OWR459058:OXE459058 PGN459058:PHA459058 PQJ459058:PQW459058 QAF459058:QAS459058 QKB459058:QKO459058 QTX459058:QUK459058 RDT459058:REG459058 RNP459058:ROC459058 RXL459058:RXY459058 SHH459058:SHU459058 SRD459058:SRQ459058 TAZ459058:TBM459058 TKV459058:TLI459058 TUR459058:TVE459058 UEN459058:UFA459058 UOJ459058:UOW459058 UYF459058:UYS459058 VIB459058:VIO459058 VRX459058:VSK459058 WBT459058:WCG459058 WLP459058:WMC459058 WVL459058:WVY459058 D524594:Q524594 IZ524594:JM524594 SV524594:TI524594 ACR524594:ADE524594 AMN524594:ANA524594 AWJ524594:AWW524594 BGF524594:BGS524594 BQB524594:BQO524594 BZX524594:CAK524594 CJT524594:CKG524594 CTP524594:CUC524594 DDL524594:DDY524594 DNH524594:DNU524594 DXD524594:DXQ524594 EGZ524594:EHM524594 EQV524594:ERI524594 FAR524594:FBE524594 FKN524594:FLA524594 FUJ524594:FUW524594 GEF524594:GES524594 GOB524594:GOO524594 GXX524594:GYK524594 HHT524594:HIG524594 HRP524594:HSC524594 IBL524594:IBY524594 ILH524594:ILU524594 IVD524594:IVQ524594 JEZ524594:JFM524594 JOV524594:JPI524594 JYR524594:JZE524594 KIN524594:KJA524594 KSJ524594:KSW524594 LCF524594:LCS524594 LMB524594:LMO524594 LVX524594:LWK524594 MFT524594:MGG524594 MPP524594:MQC524594 MZL524594:MZY524594 NJH524594:NJU524594 NTD524594:NTQ524594 OCZ524594:ODM524594 OMV524594:ONI524594 OWR524594:OXE524594 PGN524594:PHA524594 PQJ524594:PQW524594 QAF524594:QAS524594 QKB524594:QKO524594 QTX524594:QUK524594 RDT524594:REG524594 RNP524594:ROC524594 RXL524594:RXY524594 SHH524594:SHU524594 SRD524594:SRQ524594 TAZ524594:TBM524594 TKV524594:TLI524594 TUR524594:TVE524594 UEN524594:UFA524594 UOJ524594:UOW524594 UYF524594:UYS524594 VIB524594:VIO524594 VRX524594:VSK524594 WBT524594:WCG524594 WLP524594:WMC524594 WVL524594:WVY524594 D590130:Q590130 IZ590130:JM590130 SV590130:TI590130 ACR590130:ADE590130 AMN590130:ANA590130 AWJ590130:AWW590130 BGF590130:BGS590130 BQB590130:BQO590130 BZX590130:CAK590130 CJT590130:CKG590130 CTP590130:CUC590130 DDL590130:DDY590130 DNH590130:DNU590130 DXD590130:DXQ590130 EGZ590130:EHM590130 EQV590130:ERI590130 FAR590130:FBE590130 FKN590130:FLA590130 FUJ590130:FUW590130 GEF590130:GES590130 GOB590130:GOO590130 GXX590130:GYK590130 HHT590130:HIG590130 HRP590130:HSC590130 IBL590130:IBY590130 ILH590130:ILU590130 IVD590130:IVQ590130 JEZ590130:JFM590130 JOV590130:JPI590130 JYR590130:JZE590130 KIN590130:KJA590130 KSJ590130:KSW590130 LCF590130:LCS590130 LMB590130:LMO590130 LVX590130:LWK590130 MFT590130:MGG590130 MPP590130:MQC590130 MZL590130:MZY590130 NJH590130:NJU590130 NTD590130:NTQ590130 OCZ590130:ODM590130 OMV590130:ONI590130 OWR590130:OXE590130 PGN590130:PHA590130 PQJ590130:PQW590130 QAF590130:QAS590130 QKB590130:QKO590130 QTX590130:QUK590130 RDT590130:REG590130 RNP590130:ROC590130 RXL590130:RXY590130 SHH590130:SHU590130 SRD590130:SRQ590130 TAZ590130:TBM590130 TKV590130:TLI590130 TUR590130:TVE590130 UEN590130:UFA590130 UOJ590130:UOW590130 UYF590130:UYS590130 VIB590130:VIO590130 VRX590130:VSK590130 WBT590130:WCG590130 WLP590130:WMC590130 WVL590130:WVY590130 D655666:Q655666 IZ655666:JM655666 SV655666:TI655666 ACR655666:ADE655666 AMN655666:ANA655666 AWJ655666:AWW655666 BGF655666:BGS655666 BQB655666:BQO655666 BZX655666:CAK655666 CJT655666:CKG655666 CTP655666:CUC655666 DDL655666:DDY655666 DNH655666:DNU655666 DXD655666:DXQ655666 EGZ655666:EHM655666 EQV655666:ERI655666 FAR655666:FBE655666 FKN655666:FLA655666 FUJ655666:FUW655666 GEF655666:GES655666 GOB655666:GOO655666 GXX655666:GYK655666 HHT655666:HIG655666 HRP655666:HSC655666 IBL655666:IBY655666 ILH655666:ILU655666 IVD655666:IVQ655666 JEZ655666:JFM655666 JOV655666:JPI655666 JYR655666:JZE655666 KIN655666:KJA655666 KSJ655666:KSW655666 LCF655666:LCS655666 LMB655666:LMO655666 LVX655666:LWK655666 MFT655666:MGG655666 MPP655666:MQC655666 MZL655666:MZY655666 NJH655666:NJU655666 NTD655666:NTQ655666 OCZ655666:ODM655666 OMV655666:ONI655666 OWR655666:OXE655666 PGN655666:PHA655666 PQJ655666:PQW655666 QAF655666:QAS655666 QKB655666:QKO655666 QTX655666:QUK655666 RDT655666:REG655666 RNP655666:ROC655666 RXL655666:RXY655666 SHH655666:SHU655666 SRD655666:SRQ655666 TAZ655666:TBM655666 TKV655666:TLI655666 TUR655666:TVE655666 UEN655666:UFA655666 UOJ655666:UOW655666 UYF655666:UYS655666 VIB655666:VIO655666 VRX655666:VSK655666 WBT655666:WCG655666 WLP655666:WMC655666 WVL655666:WVY655666 D721202:Q721202 IZ721202:JM721202 SV721202:TI721202 ACR721202:ADE721202 AMN721202:ANA721202 AWJ721202:AWW721202 BGF721202:BGS721202 BQB721202:BQO721202 BZX721202:CAK721202 CJT721202:CKG721202 CTP721202:CUC721202 DDL721202:DDY721202 DNH721202:DNU721202 DXD721202:DXQ721202 EGZ721202:EHM721202 EQV721202:ERI721202 FAR721202:FBE721202 FKN721202:FLA721202 FUJ721202:FUW721202 GEF721202:GES721202 GOB721202:GOO721202 GXX721202:GYK721202 HHT721202:HIG721202 HRP721202:HSC721202 IBL721202:IBY721202 ILH721202:ILU721202 IVD721202:IVQ721202 JEZ721202:JFM721202 JOV721202:JPI721202 JYR721202:JZE721202 KIN721202:KJA721202 KSJ721202:KSW721202 LCF721202:LCS721202 LMB721202:LMO721202 LVX721202:LWK721202 MFT721202:MGG721202 MPP721202:MQC721202 MZL721202:MZY721202 NJH721202:NJU721202 NTD721202:NTQ721202 OCZ721202:ODM721202 OMV721202:ONI721202 OWR721202:OXE721202 PGN721202:PHA721202 PQJ721202:PQW721202 QAF721202:QAS721202 QKB721202:QKO721202 QTX721202:QUK721202 RDT721202:REG721202 RNP721202:ROC721202 RXL721202:RXY721202 SHH721202:SHU721202 SRD721202:SRQ721202 TAZ721202:TBM721202 TKV721202:TLI721202 TUR721202:TVE721202 UEN721202:UFA721202 UOJ721202:UOW721202 UYF721202:UYS721202 VIB721202:VIO721202 VRX721202:VSK721202 WBT721202:WCG721202 WLP721202:WMC721202 WVL721202:WVY721202 D786738:Q786738 IZ786738:JM786738 SV786738:TI786738 ACR786738:ADE786738 AMN786738:ANA786738 AWJ786738:AWW786738 BGF786738:BGS786738 BQB786738:BQO786738 BZX786738:CAK786738 CJT786738:CKG786738 CTP786738:CUC786738 DDL786738:DDY786738 DNH786738:DNU786738 DXD786738:DXQ786738 EGZ786738:EHM786738 EQV786738:ERI786738 FAR786738:FBE786738 FKN786738:FLA786738 FUJ786738:FUW786738 GEF786738:GES786738 GOB786738:GOO786738 GXX786738:GYK786738 HHT786738:HIG786738 HRP786738:HSC786738 IBL786738:IBY786738 ILH786738:ILU786738 IVD786738:IVQ786738 JEZ786738:JFM786738 JOV786738:JPI786738 JYR786738:JZE786738 KIN786738:KJA786738 KSJ786738:KSW786738 LCF786738:LCS786738 LMB786738:LMO786738 LVX786738:LWK786738 MFT786738:MGG786738 MPP786738:MQC786738 MZL786738:MZY786738 NJH786738:NJU786738 NTD786738:NTQ786738 OCZ786738:ODM786738 OMV786738:ONI786738 OWR786738:OXE786738 PGN786738:PHA786738 PQJ786738:PQW786738 QAF786738:QAS786738 QKB786738:QKO786738 QTX786738:QUK786738 RDT786738:REG786738 RNP786738:ROC786738 RXL786738:RXY786738 SHH786738:SHU786738 SRD786738:SRQ786738 TAZ786738:TBM786738 TKV786738:TLI786738 TUR786738:TVE786738 UEN786738:UFA786738 UOJ786738:UOW786738 UYF786738:UYS786738 VIB786738:VIO786738 VRX786738:VSK786738 WBT786738:WCG786738 WLP786738:WMC786738 WVL786738:WVY786738 D852274:Q852274 IZ852274:JM852274 SV852274:TI852274 ACR852274:ADE852274 AMN852274:ANA852274 AWJ852274:AWW852274 BGF852274:BGS852274 BQB852274:BQO852274 BZX852274:CAK852274 CJT852274:CKG852274 CTP852274:CUC852274 DDL852274:DDY852274 DNH852274:DNU852274 DXD852274:DXQ852274 EGZ852274:EHM852274 EQV852274:ERI852274 FAR852274:FBE852274 FKN852274:FLA852274 FUJ852274:FUW852274 GEF852274:GES852274 GOB852274:GOO852274 GXX852274:GYK852274 HHT852274:HIG852274 HRP852274:HSC852274 IBL852274:IBY852274 ILH852274:ILU852274 IVD852274:IVQ852274 JEZ852274:JFM852274 JOV852274:JPI852274 JYR852274:JZE852274 KIN852274:KJA852274 KSJ852274:KSW852274 LCF852274:LCS852274 LMB852274:LMO852274 LVX852274:LWK852274 MFT852274:MGG852274 MPP852274:MQC852274 MZL852274:MZY852274 NJH852274:NJU852274 NTD852274:NTQ852274 OCZ852274:ODM852274 OMV852274:ONI852274 OWR852274:OXE852274 PGN852274:PHA852274 PQJ852274:PQW852274 QAF852274:QAS852274 QKB852274:QKO852274 QTX852274:QUK852274 RDT852274:REG852274 RNP852274:ROC852274 RXL852274:RXY852274 SHH852274:SHU852274 SRD852274:SRQ852274 TAZ852274:TBM852274 TKV852274:TLI852274 TUR852274:TVE852274 UEN852274:UFA852274 UOJ852274:UOW852274 UYF852274:UYS852274 VIB852274:VIO852274 VRX852274:VSK852274 WBT852274:WCG852274 WLP852274:WMC852274 WVL852274:WVY852274 D917810:Q917810 IZ917810:JM917810 SV917810:TI917810 ACR917810:ADE917810 AMN917810:ANA917810 AWJ917810:AWW917810 BGF917810:BGS917810 BQB917810:BQO917810 BZX917810:CAK917810 CJT917810:CKG917810 CTP917810:CUC917810 DDL917810:DDY917810 DNH917810:DNU917810 DXD917810:DXQ917810 EGZ917810:EHM917810 EQV917810:ERI917810 FAR917810:FBE917810 FKN917810:FLA917810 FUJ917810:FUW917810 GEF917810:GES917810 GOB917810:GOO917810 GXX917810:GYK917810 HHT917810:HIG917810 HRP917810:HSC917810 IBL917810:IBY917810 ILH917810:ILU917810 IVD917810:IVQ917810 JEZ917810:JFM917810 JOV917810:JPI917810 JYR917810:JZE917810 KIN917810:KJA917810 KSJ917810:KSW917810 LCF917810:LCS917810 LMB917810:LMO917810 LVX917810:LWK917810 MFT917810:MGG917810 MPP917810:MQC917810 MZL917810:MZY917810 NJH917810:NJU917810 NTD917810:NTQ917810 OCZ917810:ODM917810 OMV917810:ONI917810 OWR917810:OXE917810 PGN917810:PHA917810 PQJ917810:PQW917810 QAF917810:QAS917810 QKB917810:QKO917810 QTX917810:QUK917810 RDT917810:REG917810 RNP917810:ROC917810 RXL917810:RXY917810 SHH917810:SHU917810 SRD917810:SRQ917810 TAZ917810:TBM917810 TKV917810:TLI917810 TUR917810:TVE917810 UEN917810:UFA917810 UOJ917810:UOW917810 UYF917810:UYS917810 VIB917810:VIO917810 VRX917810:VSK917810 WBT917810:WCG917810 WLP917810:WMC917810 WVL917810:WVY917810 D983346:Q983346 IZ983346:JM983346 SV983346:TI983346 ACR983346:ADE983346 AMN983346:ANA983346 AWJ983346:AWW983346 BGF983346:BGS983346 BQB983346:BQO983346 BZX983346:CAK983346 CJT983346:CKG983346 CTP983346:CUC983346 DDL983346:DDY983346 DNH983346:DNU983346 DXD983346:DXQ983346 EGZ983346:EHM983346 EQV983346:ERI983346 FAR983346:FBE983346 FKN983346:FLA983346 FUJ983346:FUW983346 GEF983346:GES983346 GOB983346:GOO983346 GXX983346:GYK983346 HHT983346:HIG983346 HRP983346:HSC983346 IBL983346:IBY983346 ILH983346:ILU983346 IVD983346:IVQ983346 JEZ983346:JFM983346 JOV983346:JPI983346 JYR983346:JZE983346 KIN983346:KJA983346 KSJ983346:KSW983346 LCF983346:LCS983346 LMB983346:LMO983346 LVX983346:LWK983346 MFT983346:MGG983346 MPP983346:MQC983346 MZL983346:MZY983346 NJH983346:NJU983346 NTD983346:NTQ983346 OCZ983346:ODM983346 OMV983346:ONI983346 OWR983346:OXE983346 PGN983346:PHA983346 PQJ983346:PQW983346 QAF983346:QAS983346 QKB983346:QKO983346 QTX983346:QUK983346 RDT983346:REG983346 RNP983346:ROC983346 RXL983346:RXY983346 SHH983346:SHU983346 SRD983346:SRQ983346 TAZ983346:TBM983346 TKV983346:TLI983346 TUR983346:TVE983346 UEN983346:UFA983346 UOJ983346:UOW983346 UYF983346:UYS983346 VIB983346:VIO983346 VRX983346:VSK983346 WBT983346:WCG983346 WLP983346:WMC983346 WVL983346:WVY983346 D300:Q300 IZ300:JM300 SV300:TI300 ACR300:ADE300 AMN300:ANA300 AWJ300:AWW300 BGF300:BGS300 BQB300:BQO300 BZX300:CAK300 CJT300:CKG300 CTP300:CUC300 DDL300:DDY300 DNH300:DNU300 DXD300:DXQ300 EGZ300:EHM300 EQV300:ERI300 FAR300:FBE300 FKN300:FLA300 FUJ300:FUW300 GEF300:GES300 GOB300:GOO300 GXX300:GYK300 HHT300:HIG300 HRP300:HSC300 IBL300:IBY300 ILH300:ILU300 IVD300:IVQ300 JEZ300:JFM300 JOV300:JPI300 JYR300:JZE300 KIN300:KJA300 KSJ300:KSW300 LCF300:LCS300 LMB300:LMO300 LVX300:LWK300 MFT300:MGG300 MPP300:MQC300 MZL300:MZY300 NJH300:NJU300 NTD300:NTQ300 OCZ300:ODM300 OMV300:ONI300 OWR300:OXE300 PGN300:PHA300 PQJ300:PQW300 QAF300:QAS300 QKB300:QKO300 QTX300:QUK300 RDT300:REG300 RNP300:ROC300 RXL300:RXY300 SHH300:SHU300 SRD300:SRQ300 TAZ300:TBM300 TKV300:TLI300 TUR300:TVE300 UEN300:UFA300 UOJ300:UOW300 UYF300:UYS300 VIB300:VIO300 VRX300:VSK300 WBT300:WCG300 WLP300:WMC300 WVL300:WVY300 D65836:Q65836 IZ65836:JM65836 SV65836:TI65836 ACR65836:ADE65836 AMN65836:ANA65836 AWJ65836:AWW65836 BGF65836:BGS65836 BQB65836:BQO65836 BZX65836:CAK65836 CJT65836:CKG65836 CTP65836:CUC65836 DDL65836:DDY65836 DNH65836:DNU65836 DXD65836:DXQ65836 EGZ65836:EHM65836 EQV65836:ERI65836 FAR65836:FBE65836 FKN65836:FLA65836 FUJ65836:FUW65836 GEF65836:GES65836 GOB65836:GOO65836 GXX65836:GYK65836 HHT65836:HIG65836 HRP65836:HSC65836 IBL65836:IBY65836 ILH65836:ILU65836 IVD65836:IVQ65836 JEZ65836:JFM65836 JOV65836:JPI65836 JYR65836:JZE65836 KIN65836:KJA65836 KSJ65836:KSW65836 LCF65836:LCS65836 LMB65836:LMO65836 LVX65836:LWK65836 MFT65836:MGG65836 MPP65836:MQC65836 MZL65836:MZY65836 NJH65836:NJU65836 NTD65836:NTQ65836 OCZ65836:ODM65836 OMV65836:ONI65836 OWR65836:OXE65836 PGN65836:PHA65836 PQJ65836:PQW65836 QAF65836:QAS65836 QKB65836:QKO65836 QTX65836:QUK65836 RDT65836:REG65836 RNP65836:ROC65836 RXL65836:RXY65836 SHH65836:SHU65836 SRD65836:SRQ65836 TAZ65836:TBM65836 TKV65836:TLI65836 TUR65836:TVE65836 UEN65836:UFA65836 UOJ65836:UOW65836 UYF65836:UYS65836 VIB65836:VIO65836 VRX65836:VSK65836 WBT65836:WCG65836 WLP65836:WMC65836 WVL65836:WVY65836 D131372:Q131372 IZ131372:JM131372 SV131372:TI131372 ACR131372:ADE131372 AMN131372:ANA131372 AWJ131372:AWW131372 BGF131372:BGS131372 BQB131372:BQO131372 BZX131372:CAK131372 CJT131372:CKG131372 CTP131372:CUC131372 DDL131372:DDY131372 DNH131372:DNU131372 DXD131372:DXQ131372 EGZ131372:EHM131372 EQV131372:ERI131372 FAR131372:FBE131372 FKN131372:FLA131372 FUJ131372:FUW131372 GEF131372:GES131372 GOB131372:GOO131372 GXX131372:GYK131372 HHT131372:HIG131372 HRP131372:HSC131372 IBL131372:IBY131372 ILH131372:ILU131372 IVD131372:IVQ131372 JEZ131372:JFM131372 JOV131372:JPI131372 JYR131372:JZE131372 KIN131372:KJA131372 KSJ131372:KSW131372 LCF131372:LCS131372 LMB131372:LMO131372 LVX131372:LWK131372 MFT131372:MGG131372 MPP131372:MQC131372 MZL131372:MZY131372 NJH131372:NJU131372 NTD131372:NTQ131372 OCZ131372:ODM131372 OMV131372:ONI131372 OWR131372:OXE131372 PGN131372:PHA131372 PQJ131372:PQW131372 QAF131372:QAS131372 QKB131372:QKO131372 QTX131372:QUK131372 RDT131372:REG131372 RNP131372:ROC131372 RXL131372:RXY131372 SHH131372:SHU131372 SRD131372:SRQ131372 TAZ131372:TBM131372 TKV131372:TLI131372 TUR131372:TVE131372 UEN131372:UFA131372 UOJ131372:UOW131372 UYF131372:UYS131372 VIB131372:VIO131372 VRX131372:VSK131372 WBT131372:WCG131372 WLP131372:WMC131372 WVL131372:WVY131372 D196908:Q196908 IZ196908:JM196908 SV196908:TI196908 ACR196908:ADE196908 AMN196908:ANA196908 AWJ196908:AWW196908 BGF196908:BGS196908 BQB196908:BQO196908 BZX196908:CAK196908 CJT196908:CKG196908 CTP196908:CUC196908 DDL196908:DDY196908 DNH196908:DNU196908 DXD196908:DXQ196908 EGZ196908:EHM196908 EQV196908:ERI196908 FAR196908:FBE196908 FKN196908:FLA196908 FUJ196908:FUW196908 GEF196908:GES196908 GOB196908:GOO196908 GXX196908:GYK196908 HHT196908:HIG196908 HRP196908:HSC196908 IBL196908:IBY196908 ILH196908:ILU196908 IVD196908:IVQ196908 JEZ196908:JFM196908 JOV196908:JPI196908 JYR196908:JZE196908 KIN196908:KJA196908 KSJ196908:KSW196908 LCF196908:LCS196908 LMB196908:LMO196908 LVX196908:LWK196908 MFT196908:MGG196908 MPP196908:MQC196908 MZL196908:MZY196908 NJH196908:NJU196908 NTD196908:NTQ196908 OCZ196908:ODM196908 OMV196908:ONI196908 OWR196908:OXE196908 PGN196908:PHA196908 PQJ196908:PQW196908 QAF196908:QAS196908 QKB196908:QKO196908 QTX196908:QUK196908 RDT196908:REG196908 RNP196908:ROC196908 RXL196908:RXY196908 SHH196908:SHU196908 SRD196908:SRQ196908 TAZ196908:TBM196908 TKV196908:TLI196908 TUR196908:TVE196908 UEN196908:UFA196908 UOJ196908:UOW196908 UYF196908:UYS196908 VIB196908:VIO196908 VRX196908:VSK196908 WBT196908:WCG196908 WLP196908:WMC196908 WVL196908:WVY196908 D262444:Q262444 IZ262444:JM262444 SV262444:TI262444 ACR262444:ADE262444 AMN262444:ANA262444 AWJ262444:AWW262444 BGF262444:BGS262444 BQB262444:BQO262444 BZX262444:CAK262444 CJT262444:CKG262444 CTP262444:CUC262444 DDL262444:DDY262444 DNH262444:DNU262444 DXD262444:DXQ262444 EGZ262444:EHM262444 EQV262444:ERI262444 FAR262444:FBE262444 FKN262444:FLA262444 FUJ262444:FUW262444 GEF262444:GES262444 GOB262444:GOO262444 GXX262444:GYK262444 HHT262444:HIG262444 HRP262444:HSC262444 IBL262444:IBY262444 ILH262444:ILU262444 IVD262444:IVQ262444 JEZ262444:JFM262444 JOV262444:JPI262444 JYR262444:JZE262444 KIN262444:KJA262444 KSJ262444:KSW262444 LCF262444:LCS262444 LMB262444:LMO262444 LVX262444:LWK262444 MFT262444:MGG262444 MPP262444:MQC262444 MZL262444:MZY262444 NJH262444:NJU262444 NTD262444:NTQ262444 OCZ262444:ODM262444 OMV262444:ONI262444 OWR262444:OXE262444 PGN262444:PHA262444 PQJ262444:PQW262444 QAF262444:QAS262444 QKB262444:QKO262444 QTX262444:QUK262444 RDT262444:REG262444 RNP262444:ROC262444 RXL262444:RXY262444 SHH262444:SHU262444 SRD262444:SRQ262444 TAZ262444:TBM262444 TKV262444:TLI262444 TUR262444:TVE262444 UEN262444:UFA262444 UOJ262444:UOW262444 UYF262444:UYS262444 VIB262444:VIO262444 VRX262444:VSK262444 WBT262444:WCG262444 WLP262444:WMC262444 WVL262444:WVY262444 D327980:Q327980 IZ327980:JM327980 SV327980:TI327980 ACR327980:ADE327980 AMN327980:ANA327980 AWJ327980:AWW327980 BGF327980:BGS327980 BQB327980:BQO327980 BZX327980:CAK327980 CJT327980:CKG327980 CTP327980:CUC327980 DDL327980:DDY327980 DNH327980:DNU327980 DXD327980:DXQ327980 EGZ327980:EHM327980 EQV327980:ERI327980 FAR327980:FBE327980 FKN327980:FLA327980 FUJ327980:FUW327980 GEF327980:GES327980 GOB327980:GOO327980 GXX327980:GYK327980 HHT327980:HIG327980 HRP327980:HSC327980 IBL327980:IBY327980 ILH327980:ILU327980 IVD327980:IVQ327980 JEZ327980:JFM327980 JOV327980:JPI327980 JYR327980:JZE327980 KIN327980:KJA327980 KSJ327980:KSW327980 LCF327980:LCS327980 LMB327980:LMO327980 LVX327980:LWK327980 MFT327980:MGG327980 MPP327980:MQC327980 MZL327980:MZY327980 NJH327980:NJU327980 NTD327980:NTQ327980 OCZ327980:ODM327980 OMV327980:ONI327980 OWR327980:OXE327980 PGN327980:PHA327980 PQJ327980:PQW327980 QAF327980:QAS327980 QKB327980:QKO327980 QTX327980:QUK327980 RDT327980:REG327980 RNP327980:ROC327980 RXL327980:RXY327980 SHH327980:SHU327980 SRD327980:SRQ327980 TAZ327980:TBM327980 TKV327980:TLI327980 TUR327980:TVE327980 UEN327980:UFA327980 UOJ327980:UOW327980 UYF327980:UYS327980 VIB327980:VIO327980 VRX327980:VSK327980 WBT327980:WCG327980 WLP327980:WMC327980 WVL327980:WVY327980 D393516:Q393516 IZ393516:JM393516 SV393516:TI393516 ACR393516:ADE393516 AMN393516:ANA393516 AWJ393516:AWW393516 BGF393516:BGS393516 BQB393516:BQO393516 BZX393516:CAK393516 CJT393516:CKG393516 CTP393516:CUC393516 DDL393516:DDY393516 DNH393516:DNU393516 DXD393516:DXQ393516 EGZ393516:EHM393516 EQV393516:ERI393516 FAR393516:FBE393516 FKN393516:FLA393516 FUJ393516:FUW393516 GEF393516:GES393516 GOB393516:GOO393516 GXX393516:GYK393516 HHT393516:HIG393516 HRP393516:HSC393516 IBL393516:IBY393516 ILH393516:ILU393516 IVD393516:IVQ393516 JEZ393516:JFM393516 JOV393516:JPI393516 JYR393516:JZE393516 KIN393516:KJA393516 KSJ393516:KSW393516 LCF393516:LCS393516 LMB393516:LMO393516 LVX393516:LWK393516 MFT393516:MGG393516 MPP393516:MQC393516 MZL393516:MZY393516 NJH393516:NJU393516 NTD393516:NTQ393516 OCZ393516:ODM393516 OMV393516:ONI393516 OWR393516:OXE393516 PGN393516:PHA393516 PQJ393516:PQW393516 QAF393516:QAS393516 QKB393516:QKO393516 QTX393516:QUK393516 RDT393516:REG393516 RNP393516:ROC393516 RXL393516:RXY393516 SHH393516:SHU393516 SRD393516:SRQ393516 TAZ393516:TBM393516 TKV393516:TLI393516 TUR393516:TVE393516 UEN393516:UFA393516 UOJ393516:UOW393516 UYF393516:UYS393516 VIB393516:VIO393516 VRX393516:VSK393516 WBT393516:WCG393516 WLP393516:WMC393516 WVL393516:WVY393516 D459052:Q459052 IZ459052:JM459052 SV459052:TI459052 ACR459052:ADE459052 AMN459052:ANA459052 AWJ459052:AWW459052 BGF459052:BGS459052 BQB459052:BQO459052 BZX459052:CAK459052 CJT459052:CKG459052 CTP459052:CUC459052 DDL459052:DDY459052 DNH459052:DNU459052 DXD459052:DXQ459052 EGZ459052:EHM459052 EQV459052:ERI459052 FAR459052:FBE459052 FKN459052:FLA459052 FUJ459052:FUW459052 GEF459052:GES459052 GOB459052:GOO459052 GXX459052:GYK459052 HHT459052:HIG459052 HRP459052:HSC459052 IBL459052:IBY459052 ILH459052:ILU459052 IVD459052:IVQ459052 JEZ459052:JFM459052 JOV459052:JPI459052 JYR459052:JZE459052 KIN459052:KJA459052 KSJ459052:KSW459052 LCF459052:LCS459052 LMB459052:LMO459052 LVX459052:LWK459052 MFT459052:MGG459052 MPP459052:MQC459052 MZL459052:MZY459052 NJH459052:NJU459052 NTD459052:NTQ459052 OCZ459052:ODM459052 OMV459052:ONI459052 OWR459052:OXE459052 PGN459052:PHA459052 PQJ459052:PQW459052 QAF459052:QAS459052 QKB459052:QKO459052 QTX459052:QUK459052 RDT459052:REG459052 RNP459052:ROC459052 RXL459052:RXY459052 SHH459052:SHU459052 SRD459052:SRQ459052 TAZ459052:TBM459052 TKV459052:TLI459052 TUR459052:TVE459052 UEN459052:UFA459052 UOJ459052:UOW459052 UYF459052:UYS459052 VIB459052:VIO459052 VRX459052:VSK459052 WBT459052:WCG459052 WLP459052:WMC459052 WVL459052:WVY459052 D524588:Q524588 IZ524588:JM524588 SV524588:TI524588 ACR524588:ADE524588 AMN524588:ANA524588 AWJ524588:AWW524588 BGF524588:BGS524588 BQB524588:BQO524588 BZX524588:CAK524588 CJT524588:CKG524588 CTP524588:CUC524588 DDL524588:DDY524588 DNH524588:DNU524588 DXD524588:DXQ524588 EGZ524588:EHM524588 EQV524588:ERI524588 FAR524588:FBE524588 FKN524588:FLA524588 FUJ524588:FUW524588 GEF524588:GES524588 GOB524588:GOO524588 GXX524588:GYK524588 HHT524588:HIG524588 HRP524588:HSC524588 IBL524588:IBY524588 ILH524588:ILU524588 IVD524588:IVQ524588 JEZ524588:JFM524588 JOV524588:JPI524588 JYR524588:JZE524588 KIN524588:KJA524588 KSJ524588:KSW524588 LCF524588:LCS524588 LMB524588:LMO524588 LVX524588:LWK524588 MFT524588:MGG524588 MPP524588:MQC524588 MZL524588:MZY524588 NJH524588:NJU524588 NTD524588:NTQ524588 OCZ524588:ODM524588 OMV524588:ONI524588 OWR524588:OXE524588 PGN524588:PHA524588 PQJ524588:PQW524588 QAF524588:QAS524588 QKB524588:QKO524588 QTX524588:QUK524588 RDT524588:REG524588 RNP524588:ROC524588 RXL524588:RXY524588 SHH524588:SHU524588 SRD524588:SRQ524588 TAZ524588:TBM524588 TKV524588:TLI524588 TUR524588:TVE524588 UEN524588:UFA524588 UOJ524588:UOW524588 UYF524588:UYS524588 VIB524588:VIO524588 VRX524588:VSK524588 WBT524588:WCG524588 WLP524588:WMC524588 WVL524588:WVY524588 D590124:Q590124 IZ590124:JM590124 SV590124:TI590124 ACR590124:ADE590124 AMN590124:ANA590124 AWJ590124:AWW590124 BGF590124:BGS590124 BQB590124:BQO590124 BZX590124:CAK590124 CJT590124:CKG590124 CTP590124:CUC590124 DDL590124:DDY590124 DNH590124:DNU590124 DXD590124:DXQ590124 EGZ590124:EHM590124 EQV590124:ERI590124 FAR590124:FBE590124 FKN590124:FLA590124 FUJ590124:FUW590124 GEF590124:GES590124 GOB590124:GOO590124 GXX590124:GYK590124 HHT590124:HIG590124 HRP590124:HSC590124 IBL590124:IBY590124 ILH590124:ILU590124 IVD590124:IVQ590124 JEZ590124:JFM590124 JOV590124:JPI590124 JYR590124:JZE590124 KIN590124:KJA590124 KSJ590124:KSW590124 LCF590124:LCS590124 LMB590124:LMO590124 LVX590124:LWK590124 MFT590124:MGG590124 MPP590124:MQC590124 MZL590124:MZY590124 NJH590124:NJU590124 NTD590124:NTQ590124 OCZ590124:ODM590124 OMV590124:ONI590124 OWR590124:OXE590124 PGN590124:PHA590124 PQJ590124:PQW590124 QAF590124:QAS590124 QKB590124:QKO590124 QTX590124:QUK590124 RDT590124:REG590124 RNP590124:ROC590124 RXL590124:RXY590124 SHH590124:SHU590124 SRD590124:SRQ590124 TAZ590124:TBM590124 TKV590124:TLI590124 TUR590124:TVE590124 UEN590124:UFA590124 UOJ590124:UOW590124 UYF590124:UYS590124 VIB590124:VIO590124 VRX590124:VSK590124 WBT590124:WCG590124 WLP590124:WMC590124 WVL590124:WVY590124 D655660:Q655660 IZ655660:JM655660 SV655660:TI655660 ACR655660:ADE655660 AMN655660:ANA655660 AWJ655660:AWW655660 BGF655660:BGS655660 BQB655660:BQO655660 BZX655660:CAK655660 CJT655660:CKG655660 CTP655660:CUC655660 DDL655660:DDY655660 DNH655660:DNU655660 DXD655660:DXQ655660 EGZ655660:EHM655660 EQV655660:ERI655660 FAR655660:FBE655660 FKN655660:FLA655660 FUJ655660:FUW655660 GEF655660:GES655660 GOB655660:GOO655660 GXX655660:GYK655660 HHT655660:HIG655660 HRP655660:HSC655660 IBL655660:IBY655660 ILH655660:ILU655660 IVD655660:IVQ655660 JEZ655660:JFM655660 JOV655660:JPI655660 JYR655660:JZE655660 KIN655660:KJA655660 KSJ655660:KSW655660 LCF655660:LCS655660 LMB655660:LMO655660 LVX655660:LWK655660 MFT655660:MGG655660 MPP655660:MQC655660 MZL655660:MZY655660 NJH655660:NJU655660 NTD655660:NTQ655660 OCZ655660:ODM655660 OMV655660:ONI655660 OWR655660:OXE655660 PGN655660:PHA655660 PQJ655660:PQW655660 QAF655660:QAS655660 QKB655660:QKO655660 QTX655660:QUK655660 RDT655660:REG655660 RNP655660:ROC655660 RXL655660:RXY655660 SHH655660:SHU655660 SRD655660:SRQ655660 TAZ655660:TBM655660 TKV655660:TLI655660 TUR655660:TVE655660 UEN655660:UFA655660 UOJ655660:UOW655660 UYF655660:UYS655660 VIB655660:VIO655660 VRX655660:VSK655660 WBT655660:WCG655660 WLP655660:WMC655660 WVL655660:WVY655660 D721196:Q721196 IZ721196:JM721196 SV721196:TI721196 ACR721196:ADE721196 AMN721196:ANA721196 AWJ721196:AWW721196 BGF721196:BGS721196 BQB721196:BQO721196 BZX721196:CAK721196 CJT721196:CKG721196 CTP721196:CUC721196 DDL721196:DDY721196 DNH721196:DNU721196 DXD721196:DXQ721196 EGZ721196:EHM721196 EQV721196:ERI721196 FAR721196:FBE721196 FKN721196:FLA721196 FUJ721196:FUW721196 GEF721196:GES721196 GOB721196:GOO721196 GXX721196:GYK721196 HHT721196:HIG721196 HRP721196:HSC721196 IBL721196:IBY721196 ILH721196:ILU721196 IVD721196:IVQ721196 JEZ721196:JFM721196 JOV721196:JPI721196 JYR721196:JZE721196 KIN721196:KJA721196 KSJ721196:KSW721196 LCF721196:LCS721196 LMB721196:LMO721196 LVX721196:LWK721196 MFT721196:MGG721196 MPP721196:MQC721196 MZL721196:MZY721196 NJH721196:NJU721196 NTD721196:NTQ721196 OCZ721196:ODM721196 OMV721196:ONI721196 OWR721196:OXE721196 PGN721196:PHA721196 PQJ721196:PQW721196 QAF721196:QAS721196 QKB721196:QKO721196 QTX721196:QUK721196 RDT721196:REG721196 RNP721196:ROC721196 RXL721196:RXY721196 SHH721196:SHU721196 SRD721196:SRQ721196 TAZ721196:TBM721196 TKV721196:TLI721196 TUR721196:TVE721196 UEN721196:UFA721196 UOJ721196:UOW721196 UYF721196:UYS721196 VIB721196:VIO721196 VRX721196:VSK721196 WBT721196:WCG721196 WLP721196:WMC721196 WVL721196:WVY721196 D786732:Q786732 IZ786732:JM786732 SV786732:TI786732 ACR786732:ADE786732 AMN786732:ANA786732 AWJ786732:AWW786732 BGF786732:BGS786732 BQB786732:BQO786732 BZX786732:CAK786732 CJT786732:CKG786732 CTP786732:CUC786732 DDL786732:DDY786732 DNH786732:DNU786732 DXD786732:DXQ786732 EGZ786732:EHM786732 EQV786732:ERI786732 FAR786732:FBE786732 FKN786732:FLA786732 FUJ786732:FUW786732 GEF786732:GES786732 GOB786732:GOO786732 GXX786732:GYK786732 HHT786732:HIG786732 HRP786732:HSC786732 IBL786732:IBY786732 ILH786732:ILU786732 IVD786732:IVQ786732 JEZ786732:JFM786732 JOV786732:JPI786732 JYR786732:JZE786732 KIN786732:KJA786732 KSJ786732:KSW786732 LCF786732:LCS786732 LMB786732:LMO786732 LVX786732:LWK786732 MFT786732:MGG786732 MPP786732:MQC786732 MZL786732:MZY786732 NJH786732:NJU786732 NTD786732:NTQ786732 OCZ786732:ODM786732 OMV786732:ONI786732 OWR786732:OXE786732 PGN786732:PHA786732 PQJ786732:PQW786732 QAF786732:QAS786732 QKB786732:QKO786732 QTX786732:QUK786732 RDT786732:REG786732 RNP786732:ROC786732 RXL786732:RXY786732 SHH786732:SHU786732 SRD786732:SRQ786732 TAZ786732:TBM786732 TKV786732:TLI786732 TUR786732:TVE786732 UEN786732:UFA786732 UOJ786732:UOW786732 UYF786732:UYS786732 VIB786732:VIO786732 VRX786732:VSK786732 WBT786732:WCG786732 WLP786732:WMC786732 WVL786732:WVY786732 D852268:Q852268 IZ852268:JM852268 SV852268:TI852268 ACR852268:ADE852268 AMN852268:ANA852268 AWJ852268:AWW852268 BGF852268:BGS852268 BQB852268:BQO852268 BZX852268:CAK852268 CJT852268:CKG852268 CTP852268:CUC852268 DDL852268:DDY852268 DNH852268:DNU852268 DXD852268:DXQ852268 EGZ852268:EHM852268 EQV852268:ERI852268 FAR852268:FBE852268 FKN852268:FLA852268 FUJ852268:FUW852268 GEF852268:GES852268 GOB852268:GOO852268 GXX852268:GYK852268 HHT852268:HIG852268 HRP852268:HSC852268 IBL852268:IBY852268 ILH852268:ILU852268 IVD852268:IVQ852268 JEZ852268:JFM852268 JOV852268:JPI852268 JYR852268:JZE852268 KIN852268:KJA852268 KSJ852268:KSW852268 LCF852268:LCS852268 LMB852268:LMO852268 LVX852268:LWK852268 MFT852268:MGG852268 MPP852268:MQC852268 MZL852268:MZY852268 NJH852268:NJU852268 NTD852268:NTQ852268 OCZ852268:ODM852268 OMV852268:ONI852268 OWR852268:OXE852268 PGN852268:PHA852268 PQJ852268:PQW852268 QAF852268:QAS852268 QKB852268:QKO852268 QTX852268:QUK852268 RDT852268:REG852268 RNP852268:ROC852268 RXL852268:RXY852268 SHH852268:SHU852268 SRD852268:SRQ852268 TAZ852268:TBM852268 TKV852268:TLI852268 TUR852268:TVE852268 UEN852268:UFA852268 UOJ852268:UOW852268 UYF852268:UYS852268 VIB852268:VIO852268 VRX852268:VSK852268 WBT852268:WCG852268 WLP852268:WMC852268 WVL852268:WVY852268 D917804:Q917804 IZ917804:JM917804 SV917804:TI917804 ACR917804:ADE917804 AMN917804:ANA917804 AWJ917804:AWW917804 BGF917804:BGS917804 BQB917804:BQO917804 BZX917804:CAK917804 CJT917804:CKG917804 CTP917804:CUC917804 DDL917804:DDY917804 DNH917804:DNU917804 DXD917804:DXQ917804 EGZ917804:EHM917804 EQV917804:ERI917804 FAR917804:FBE917804 FKN917804:FLA917804 FUJ917804:FUW917804 GEF917804:GES917804 GOB917804:GOO917804 GXX917804:GYK917804 HHT917804:HIG917804 HRP917804:HSC917804 IBL917804:IBY917804 ILH917804:ILU917804 IVD917804:IVQ917804 JEZ917804:JFM917804 JOV917804:JPI917804 JYR917804:JZE917804 KIN917804:KJA917804 KSJ917804:KSW917804 LCF917804:LCS917804 LMB917804:LMO917804 LVX917804:LWK917804 MFT917804:MGG917804 MPP917804:MQC917804 MZL917804:MZY917804 NJH917804:NJU917804 NTD917804:NTQ917804 OCZ917804:ODM917804 OMV917804:ONI917804 OWR917804:OXE917804 PGN917804:PHA917804 PQJ917804:PQW917804 QAF917804:QAS917804 QKB917804:QKO917804 QTX917804:QUK917804 RDT917804:REG917804 RNP917804:ROC917804 RXL917804:RXY917804 SHH917804:SHU917804 SRD917804:SRQ917804 TAZ917804:TBM917804 TKV917804:TLI917804 TUR917804:TVE917804 UEN917804:UFA917804 UOJ917804:UOW917804 UYF917804:UYS917804 VIB917804:VIO917804 VRX917804:VSK917804 WBT917804:WCG917804 WLP917804:WMC917804 WVL917804:WVY917804 D983340:Q983340 IZ983340:JM983340 SV983340:TI983340 ACR983340:ADE983340 AMN983340:ANA983340 AWJ983340:AWW983340 BGF983340:BGS983340 BQB983340:BQO983340 BZX983340:CAK983340 CJT983340:CKG983340 CTP983340:CUC983340 DDL983340:DDY983340 DNH983340:DNU983340 DXD983340:DXQ983340 EGZ983340:EHM983340 EQV983340:ERI983340 FAR983340:FBE983340 FKN983340:FLA983340 FUJ983340:FUW983340 GEF983340:GES983340 GOB983340:GOO983340 GXX983340:GYK983340 HHT983340:HIG983340 HRP983340:HSC983340 IBL983340:IBY983340 ILH983340:ILU983340 IVD983340:IVQ983340 JEZ983340:JFM983340 JOV983340:JPI983340 JYR983340:JZE983340 KIN983340:KJA983340 KSJ983340:KSW983340 LCF983340:LCS983340 LMB983340:LMO983340 LVX983340:LWK983340 MFT983340:MGG983340 MPP983340:MQC983340 MZL983340:MZY983340 NJH983340:NJU983340 NTD983340:NTQ983340 OCZ983340:ODM983340 OMV983340:ONI983340 OWR983340:OXE983340 PGN983340:PHA983340 PQJ983340:PQW983340 QAF983340:QAS983340 QKB983340:QKO983340 QTX983340:QUK983340 RDT983340:REG983340 RNP983340:ROC983340 RXL983340:RXY983340 SHH983340:SHU983340 SRD983340:SRQ983340 TAZ983340:TBM983340 TKV983340:TLI983340 TUR983340:TVE983340 UEN983340:UFA983340 UOJ983340:UOW983340 UYF983340:UYS983340 VIB983340:VIO983340 VRX983340:VSK983340 WBT983340:WCG983340 WLP983340:WMC983340 WVL983340:WVY983340 D210:Q210 IZ210:JM210 SV210:TI210 ACR210:ADE210 AMN210:ANA210 AWJ210:AWW210 BGF210:BGS210 BQB210:BQO210 BZX210:CAK210 CJT210:CKG210 CTP210:CUC210 DDL210:DDY210 DNH210:DNU210 DXD210:DXQ210 EGZ210:EHM210 EQV210:ERI210 FAR210:FBE210 FKN210:FLA210 FUJ210:FUW210 GEF210:GES210 GOB210:GOO210 GXX210:GYK210 HHT210:HIG210 HRP210:HSC210 IBL210:IBY210 ILH210:ILU210 IVD210:IVQ210 JEZ210:JFM210 JOV210:JPI210 JYR210:JZE210 KIN210:KJA210 KSJ210:KSW210 LCF210:LCS210 LMB210:LMO210 LVX210:LWK210 MFT210:MGG210 MPP210:MQC210 MZL210:MZY210 NJH210:NJU210 NTD210:NTQ210 OCZ210:ODM210 OMV210:ONI210 OWR210:OXE210 PGN210:PHA210 PQJ210:PQW210 QAF210:QAS210 QKB210:QKO210 QTX210:QUK210 RDT210:REG210 RNP210:ROC210 RXL210:RXY210 SHH210:SHU210 SRD210:SRQ210 TAZ210:TBM210 TKV210:TLI210 TUR210:TVE210 UEN210:UFA210 UOJ210:UOW210 UYF210:UYS210 VIB210:VIO210 VRX210:VSK210 WBT210:WCG210 WLP210:WMC210 WVL210:WVY210 D65746:Q65746 IZ65746:JM65746 SV65746:TI65746 ACR65746:ADE65746 AMN65746:ANA65746 AWJ65746:AWW65746 BGF65746:BGS65746 BQB65746:BQO65746 BZX65746:CAK65746 CJT65746:CKG65746 CTP65746:CUC65746 DDL65746:DDY65746 DNH65746:DNU65746 DXD65746:DXQ65746 EGZ65746:EHM65746 EQV65746:ERI65746 FAR65746:FBE65746 FKN65746:FLA65746 FUJ65746:FUW65746 GEF65746:GES65746 GOB65746:GOO65746 GXX65746:GYK65746 HHT65746:HIG65746 HRP65746:HSC65746 IBL65746:IBY65746 ILH65746:ILU65746 IVD65746:IVQ65746 JEZ65746:JFM65746 JOV65746:JPI65746 JYR65746:JZE65746 KIN65746:KJA65746 KSJ65746:KSW65746 LCF65746:LCS65746 LMB65746:LMO65746 LVX65746:LWK65746 MFT65746:MGG65746 MPP65746:MQC65746 MZL65746:MZY65746 NJH65746:NJU65746 NTD65746:NTQ65746 OCZ65746:ODM65746 OMV65746:ONI65746 OWR65746:OXE65746 PGN65746:PHA65746 PQJ65746:PQW65746 QAF65746:QAS65746 QKB65746:QKO65746 QTX65746:QUK65746 RDT65746:REG65746 RNP65746:ROC65746 RXL65746:RXY65746 SHH65746:SHU65746 SRD65746:SRQ65746 TAZ65746:TBM65746 TKV65746:TLI65746 TUR65746:TVE65746 UEN65746:UFA65746 UOJ65746:UOW65746 UYF65746:UYS65746 VIB65746:VIO65746 VRX65746:VSK65746 WBT65746:WCG65746 WLP65746:WMC65746 WVL65746:WVY65746 D131282:Q131282 IZ131282:JM131282 SV131282:TI131282 ACR131282:ADE131282 AMN131282:ANA131282 AWJ131282:AWW131282 BGF131282:BGS131282 BQB131282:BQO131282 BZX131282:CAK131282 CJT131282:CKG131282 CTP131282:CUC131282 DDL131282:DDY131282 DNH131282:DNU131282 DXD131282:DXQ131282 EGZ131282:EHM131282 EQV131282:ERI131282 FAR131282:FBE131282 FKN131282:FLA131282 FUJ131282:FUW131282 GEF131282:GES131282 GOB131282:GOO131282 GXX131282:GYK131282 HHT131282:HIG131282 HRP131282:HSC131282 IBL131282:IBY131282 ILH131282:ILU131282 IVD131282:IVQ131282 JEZ131282:JFM131282 JOV131282:JPI131282 JYR131282:JZE131282 KIN131282:KJA131282 KSJ131282:KSW131282 LCF131282:LCS131282 LMB131282:LMO131282 LVX131282:LWK131282 MFT131282:MGG131282 MPP131282:MQC131282 MZL131282:MZY131282 NJH131282:NJU131282 NTD131282:NTQ131282 OCZ131282:ODM131282 OMV131282:ONI131282 OWR131282:OXE131282 PGN131282:PHA131282 PQJ131282:PQW131282 QAF131282:QAS131282 QKB131282:QKO131282 QTX131282:QUK131282 RDT131282:REG131282 RNP131282:ROC131282 RXL131282:RXY131282 SHH131282:SHU131282 SRD131282:SRQ131282 TAZ131282:TBM131282 TKV131282:TLI131282 TUR131282:TVE131282 UEN131282:UFA131282 UOJ131282:UOW131282 UYF131282:UYS131282 VIB131282:VIO131282 VRX131282:VSK131282 WBT131282:WCG131282 WLP131282:WMC131282 WVL131282:WVY131282 D196818:Q196818 IZ196818:JM196818 SV196818:TI196818 ACR196818:ADE196818 AMN196818:ANA196818 AWJ196818:AWW196818 BGF196818:BGS196818 BQB196818:BQO196818 BZX196818:CAK196818 CJT196818:CKG196818 CTP196818:CUC196818 DDL196818:DDY196818 DNH196818:DNU196818 DXD196818:DXQ196818 EGZ196818:EHM196818 EQV196818:ERI196818 FAR196818:FBE196818 FKN196818:FLA196818 FUJ196818:FUW196818 GEF196818:GES196818 GOB196818:GOO196818 GXX196818:GYK196818 HHT196818:HIG196818 HRP196818:HSC196818 IBL196818:IBY196818 ILH196818:ILU196818 IVD196818:IVQ196818 JEZ196818:JFM196818 JOV196818:JPI196818 JYR196818:JZE196818 KIN196818:KJA196818 KSJ196818:KSW196818 LCF196818:LCS196818 LMB196818:LMO196818 LVX196818:LWK196818 MFT196818:MGG196818 MPP196818:MQC196818 MZL196818:MZY196818 NJH196818:NJU196818 NTD196818:NTQ196818 OCZ196818:ODM196818 OMV196818:ONI196818 OWR196818:OXE196818 PGN196818:PHA196818 PQJ196818:PQW196818 QAF196818:QAS196818 QKB196818:QKO196818 QTX196818:QUK196818 RDT196818:REG196818 RNP196818:ROC196818 RXL196818:RXY196818 SHH196818:SHU196818 SRD196818:SRQ196818 TAZ196818:TBM196818 TKV196818:TLI196818 TUR196818:TVE196818 UEN196818:UFA196818 UOJ196818:UOW196818 UYF196818:UYS196818 VIB196818:VIO196818 VRX196818:VSK196818 WBT196818:WCG196818 WLP196818:WMC196818 WVL196818:WVY196818 D262354:Q262354 IZ262354:JM262354 SV262354:TI262354 ACR262354:ADE262354 AMN262354:ANA262354 AWJ262354:AWW262354 BGF262354:BGS262354 BQB262354:BQO262354 BZX262354:CAK262354 CJT262354:CKG262354 CTP262354:CUC262354 DDL262354:DDY262354 DNH262354:DNU262354 DXD262354:DXQ262354 EGZ262354:EHM262354 EQV262354:ERI262354 FAR262354:FBE262354 FKN262354:FLA262354 FUJ262354:FUW262354 GEF262354:GES262354 GOB262354:GOO262354 GXX262354:GYK262354 HHT262354:HIG262354 HRP262354:HSC262354 IBL262354:IBY262354 ILH262354:ILU262354 IVD262354:IVQ262354 JEZ262354:JFM262354 JOV262354:JPI262354 JYR262354:JZE262354 KIN262354:KJA262354 KSJ262354:KSW262354 LCF262354:LCS262354 LMB262354:LMO262354 LVX262354:LWK262354 MFT262354:MGG262354 MPP262354:MQC262354 MZL262354:MZY262354 NJH262354:NJU262354 NTD262354:NTQ262354 OCZ262354:ODM262354 OMV262354:ONI262354 OWR262354:OXE262354 PGN262354:PHA262354 PQJ262354:PQW262354 QAF262354:QAS262354 QKB262354:QKO262354 QTX262354:QUK262354 RDT262354:REG262354 RNP262354:ROC262354 RXL262354:RXY262354 SHH262354:SHU262354 SRD262354:SRQ262354 TAZ262354:TBM262354 TKV262354:TLI262354 TUR262354:TVE262354 UEN262354:UFA262354 UOJ262354:UOW262354 UYF262354:UYS262354 VIB262354:VIO262354 VRX262354:VSK262354 WBT262354:WCG262354 WLP262354:WMC262354 WVL262354:WVY262354 D327890:Q327890 IZ327890:JM327890 SV327890:TI327890 ACR327890:ADE327890 AMN327890:ANA327890 AWJ327890:AWW327890 BGF327890:BGS327890 BQB327890:BQO327890 BZX327890:CAK327890 CJT327890:CKG327890 CTP327890:CUC327890 DDL327890:DDY327890 DNH327890:DNU327890 DXD327890:DXQ327890 EGZ327890:EHM327890 EQV327890:ERI327890 FAR327890:FBE327890 FKN327890:FLA327890 FUJ327890:FUW327890 GEF327890:GES327890 GOB327890:GOO327890 GXX327890:GYK327890 HHT327890:HIG327890 HRP327890:HSC327890 IBL327890:IBY327890 ILH327890:ILU327890 IVD327890:IVQ327890 JEZ327890:JFM327890 JOV327890:JPI327890 JYR327890:JZE327890 KIN327890:KJA327890 KSJ327890:KSW327890 LCF327890:LCS327890 LMB327890:LMO327890 LVX327890:LWK327890 MFT327890:MGG327890 MPP327890:MQC327890 MZL327890:MZY327890 NJH327890:NJU327890 NTD327890:NTQ327890 OCZ327890:ODM327890 OMV327890:ONI327890 OWR327890:OXE327890 PGN327890:PHA327890 PQJ327890:PQW327890 QAF327890:QAS327890 QKB327890:QKO327890 QTX327890:QUK327890 RDT327890:REG327890 RNP327890:ROC327890 RXL327890:RXY327890 SHH327890:SHU327890 SRD327890:SRQ327890 TAZ327890:TBM327890 TKV327890:TLI327890 TUR327890:TVE327890 UEN327890:UFA327890 UOJ327890:UOW327890 UYF327890:UYS327890 VIB327890:VIO327890 VRX327890:VSK327890 WBT327890:WCG327890 WLP327890:WMC327890 WVL327890:WVY327890 D393426:Q393426 IZ393426:JM393426 SV393426:TI393426 ACR393426:ADE393426 AMN393426:ANA393426 AWJ393426:AWW393426 BGF393426:BGS393426 BQB393426:BQO393426 BZX393426:CAK393426 CJT393426:CKG393426 CTP393426:CUC393426 DDL393426:DDY393426 DNH393426:DNU393426 DXD393426:DXQ393426 EGZ393426:EHM393426 EQV393426:ERI393426 FAR393426:FBE393426 FKN393426:FLA393426 FUJ393426:FUW393426 GEF393426:GES393426 GOB393426:GOO393426 GXX393426:GYK393426 HHT393426:HIG393426 HRP393426:HSC393426 IBL393426:IBY393426 ILH393426:ILU393426 IVD393426:IVQ393426 JEZ393426:JFM393426 JOV393426:JPI393426 JYR393426:JZE393426 KIN393426:KJA393426 KSJ393426:KSW393426 LCF393426:LCS393426 LMB393426:LMO393426 LVX393426:LWK393426 MFT393426:MGG393426 MPP393426:MQC393426 MZL393426:MZY393426 NJH393426:NJU393426 NTD393426:NTQ393426 OCZ393426:ODM393426 OMV393426:ONI393426 OWR393426:OXE393426 PGN393426:PHA393426 PQJ393426:PQW393426 QAF393426:QAS393426 QKB393426:QKO393426 QTX393426:QUK393426 RDT393426:REG393426 RNP393426:ROC393426 RXL393426:RXY393426 SHH393426:SHU393426 SRD393426:SRQ393426 TAZ393426:TBM393426 TKV393426:TLI393426 TUR393426:TVE393426 UEN393426:UFA393426 UOJ393426:UOW393426 UYF393426:UYS393426 VIB393426:VIO393426 VRX393426:VSK393426 WBT393426:WCG393426 WLP393426:WMC393426 WVL393426:WVY393426 D458962:Q458962 IZ458962:JM458962 SV458962:TI458962 ACR458962:ADE458962 AMN458962:ANA458962 AWJ458962:AWW458962 BGF458962:BGS458962 BQB458962:BQO458962 BZX458962:CAK458962 CJT458962:CKG458962 CTP458962:CUC458962 DDL458962:DDY458962 DNH458962:DNU458962 DXD458962:DXQ458962 EGZ458962:EHM458962 EQV458962:ERI458962 FAR458962:FBE458962 FKN458962:FLA458962 FUJ458962:FUW458962 GEF458962:GES458962 GOB458962:GOO458962 GXX458962:GYK458962 HHT458962:HIG458962 HRP458962:HSC458962 IBL458962:IBY458962 ILH458962:ILU458962 IVD458962:IVQ458962 JEZ458962:JFM458962 JOV458962:JPI458962 JYR458962:JZE458962 KIN458962:KJA458962 KSJ458962:KSW458962 LCF458962:LCS458962 LMB458962:LMO458962 LVX458962:LWK458962 MFT458962:MGG458962 MPP458962:MQC458962 MZL458962:MZY458962 NJH458962:NJU458962 NTD458962:NTQ458962 OCZ458962:ODM458962 OMV458962:ONI458962 OWR458962:OXE458962 PGN458962:PHA458962 PQJ458962:PQW458962 QAF458962:QAS458962 QKB458962:QKO458962 QTX458962:QUK458962 RDT458962:REG458962 RNP458962:ROC458962 RXL458962:RXY458962 SHH458962:SHU458962 SRD458962:SRQ458962 TAZ458962:TBM458962 TKV458962:TLI458962 TUR458962:TVE458962 UEN458962:UFA458962 UOJ458962:UOW458962 UYF458962:UYS458962 VIB458962:VIO458962 VRX458962:VSK458962 WBT458962:WCG458962 WLP458962:WMC458962 WVL458962:WVY458962 D524498:Q524498 IZ524498:JM524498 SV524498:TI524498 ACR524498:ADE524498 AMN524498:ANA524498 AWJ524498:AWW524498 BGF524498:BGS524498 BQB524498:BQO524498 BZX524498:CAK524498 CJT524498:CKG524498 CTP524498:CUC524498 DDL524498:DDY524498 DNH524498:DNU524498 DXD524498:DXQ524498 EGZ524498:EHM524498 EQV524498:ERI524498 FAR524498:FBE524498 FKN524498:FLA524498 FUJ524498:FUW524498 GEF524498:GES524498 GOB524498:GOO524498 GXX524498:GYK524498 HHT524498:HIG524498 HRP524498:HSC524498 IBL524498:IBY524498 ILH524498:ILU524498 IVD524498:IVQ524498 JEZ524498:JFM524498 JOV524498:JPI524498 JYR524498:JZE524498 KIN524498:KJA524498 KSJ524498:KSW524498 LCF524498:LCS524498 LMB524498:LMO524498 LVX524498:LWK524498 MFT524498:MGG524498 MPP524498:MQC524498 MZL524498:MZY524498 NJH524498:NJU524498 NTD524498:NTQ524498 OCZ524498:ODM524498 OMV524498:ONI524498 OWR524498:OXE524498 PGN524498:PHA524498 PQJ524498:PQW524498 QAF524498:QAS524498 QKB524498:QKO524498 QTX524498:QUK524498 RDT524498:REG524498 RNP524498:ROC524498 RXL524498:RXY524498 SHH524498:SHU524498 SRD524498:SRQ524498 TAZ524498:TBM524498 TKV524498:TLI524498 TUR524498:TVE524498 UEN524498:UFA524498 UOJ524498:UOW524498 UYF524498:UYS524498 VIB524498:VIO524498 VRX524498:VSK524498 WBT524498:WCG524498 WLP524498:WMC524498 WVL524498:WVY524498 D590034:Q590034 IZ590034:JM590034 SV590034:TI590034 ACR590034:ADE590034 AMN590034:ANA590034 AWJ590034:AWW590034 BGF590034:BGS590034 BQB590034:BQO590034 BZX590034:CAK590034 CJT590034:CKG590034 CTP590034:CUC590034 DDL590034:DDY590034 DNH590034:DNU590034 DXD590034:DXQ590034 EGZ590034:EHM590034 EQV590034:ERI590034 FAR590034:FBE590034 FKN590034:FLA590034 FUJ590034:FUW590034 GEF590034:GES590034 GOB590034:GOO590034 GXX590034:GYK590034 HHT590034:HIG590034 HRP590034:HSC590034 IBL590034:IBY590034 ILH590034:ILU590034 IVD590034:IVQ590034 JEZ590034:JFM590034 JOV590034:JPI590034 JYR590034:JZE590034 KIN590034:KJA590034 KSJ590034:KSW590034 LCF590034:LCS590034 LMB590034:LMO590034 LVX590034:LWK590034 MFT590034:MGG590034 MPP590034:MQC590034 MZL590034:MZY590034 NJH590034:NJU590034 NTD590034:NTQ590034 OCZ590034:ODM590034 OMV590034:ONI590034 OWR590034:OXE590034 PGN590034:PHA590034 PQJ590034:PQW590034 QAF590034:QAS590034 QKB590034:QKO590034 QTX590034:QUK590034 RDT590034:REG590034 RNP590034:ROC590034 RXL590034:RXY590034 SHH590034:SHU590034 SRD590034:SRQ590034 TAZ590034:TBM590034 TKV590034:TLI590034 TUR590034:TVE590034 UEN590034:UFA590034 UOJ590034:UOW590034 UYF590034:UYS590034 VIB590034:VIO590034 VRX590034:VSK590034 WBT590034:WCG590034 WLP590034:WMC590034 WVL590034:WVY590034 D655570:Q655570 IZ655570:JM655570 SV655570:TI655570 ACR655570:ADE655570 AMN655570:ANA655570 AWJ655570:AWW655570 BGF655570:BGS655570 BQB655570:BQO655570 BZX655570:CAK655570 CJT655570:CKG655570 CTP655570:CUC655570 DDL655570:DDY655570 DNH655570:DNU655570 DXD655570:DXQ655570 EGZ655570:EHM655570 EQV655570:ERI655570 FAR655570:FBE655570 FKN655570:FLA655570 FUJ655570:FUW655570 GEF655570:GES655570 GOB655570:GOO655570 GXX655570:GYK655570 HHT655570:HIG655570 HRP655570:HSC655570 IBL655570:IBY655570 ILH655570:ILU655570 IVD655570:IVQ655570 JEZ655570:JFM655570 JOV655570:JPI655570 JYR655570:JZE655570 KIN655570:KJA655570 KSJ655570:KSW655570 LCF655570:LCS655570 LMB655570:LMO655570 LVX655570:LWK655570 MFT655570:MGG655570 MPP655570:MQC655570 MZL655570:MZY655570 NJH655570:NJU655570 NTD655570:NTQ655570 OCZ655570:ODM655570 OMV655570:ONI655570 OWR655570:OXE655570 PGN655570:PHA655570 PQJ655570:PQW655570 QAF655570:QAS655570 QKB655570:QKO655570 QTX655570:QUK655570 RDT655570:REG655570 RNP655570:ROC655570 RXL655570:RXY655570 SHH655570:SHU655570 SRD655570:SRQ655570 TAZ655570:TBM655570 TKV655570:TLI655570 TUR655570:TVE655570 UEN655570:UFA655570 UOJ655570:UOW655570 UYF655570:UYS655570 VIB655570:VIO655570 VRX655570:VSK655570 WBT655570:WCG655570 WLP655570:WMC655570 WVL655570:WVY655570 D721106:Q721106 IZ721106:JM721106 SV721106:TI721106 ACR721106:ADE721106 AMN721106:ANA721106 AWJ721106:AWW721106 BGF721106:BGS721106 BQB721106:BQO721106 BZX721106:CAK721106 CJT721106:CKG721106 CTP721106:CUC721106 DDL721106:DDY721106 DNH721106:DNU721106 DXD721106:DXQ721106 EGZ721106:EHM721106 EQV721106:ERI721106 FAR721106:FBE721106 FKN721106:FLA721106 FUJ721106:FUW721106 GEF721106:GES721106 GOB721106:GOO721106 GXX721106:GYK721106 HHT721106:HIG721106 HRP721106:HSC721106 IBL721106:IBY721106 ILH721106:ILU721106 IVD721106:IVQ721106 JEZ721106:JFM721106 JOV721106:JPI721106 JYR721106:JZE721106 KIN721106:KJA721106 KSJ721106:KSW721106 LCF721106:LCS721106 LMB721106:LMO721106 LVX721106:LWK721106 MFT721106:MGG721106 MPP721106:MQC721106 MZL721106:MZY721106 NJH721106:NJU721106 NTD721106:NTQ721106 OCZ721106:ODM721106 OMV721106:ONI721106 OWR721106:OXE721106 PGN721106:PHA721106 PQJ721106:PQW721106 QAF721106:QAS721106 QKB721106:QKO721106 QTX721106:QUK721106 RDT721106:REG721106 RNP721106:ROC721106 RXL721106:RXY721106 SHH721106:SHU721106 SRD721106:SRQ721106 TAZ721106:TBM721106 TKV721106:TLI721106 TUR721106:TVE721106 UEN721106:UFA721106 UOJ721106:UOW721106 UYF721106:UYS721106 VIB721106:VIO721106 VRX721106:VSK721106 WBT721106:WCG721106 WLP721106:WMC721106 WVL721106:WVY721106 D786642:Q786642 IZ786642:JM786642 SV786642:TI786642 ACR786642:ADE786642 AMN786642:ANA786642 AWJ786642:AWW786642 BGF786642:BGS786642 BQB786642:BQO786642 BZX786642:CAK786642 CJT786642:CKG786642 CTP786642:CUC786642 DDL786642:DDY786642 DNH786642:DNU786642 DXD786642:DXQ786642 EGZ786642:EHM786642 EQV786642:ERI786642 FAR786642:FBE786642 FKN786642:FLA786642 FUJ786642:FUW786642 GEF786642:GES786642 GOB786642:GOO786642 GXX786642:GYK786642 HHT786642:HIG786642 HRP786642:HSC786642 IBL786642:IBY786642 ILH786642:ILU786642 IVD786642:IVQ786642 JEZ786642:JFM786642 JOV786642:JPI786642 JYR786642:JZE786642 KIN786642:KJA786642 KSJ786642:KSW786642 LCF786642:LCS786642 LMB786642:LMO786642 LVX786642:LWK786642 MFT786642:MGG786642 MPP786642:MQC786642 MZL786642:MZY786642 NJH786642:NJU786642 NTD786642:NTQ786642 OCZ786642:ODM786642 OMV786642:ONI786642 OWR786642:OXE786642 PGN786642:PHA786642 PQJ786642:PQW786642 QAF786642:QAS786642 QKB786642:QKO786642 QTX786642:QUK786642 RDT786642:REG786642 RNP786642:ROC786642 RXL786642:RXY786642 SHH786642:SHU786642 SRD786642:SRQ786642 TAZ786642:TBM786642 TKV786642:TLI786642 TUR786642:TVE786642 UEN786642:UFA786642 UOJ786642:UOW786642 UYF786642:UYS786642 VIB786642:VIO786642 VRX786642:VSK786642 WBT786642:WCG786642 WLP786642:WMC786642 WVL786642:WVY786642 D852178:Q852178 IZ852178:JM852178 SV852178:TI852178 ACR852178:ADE852178 AMN852178:ANA852178 AWJ852178:AWW852178 BGF852178:BGS852178 BQB852178:BQO852178 BZX852178:CAK852178 CJT852178:CKG852178 CTP852178:CUC852178 DDL852178:DDY852178 DNH852178:DNU852178 DXD852178:DXQ852178 EGZ852178:EHM852178 EQV852178:ERI852178 FAR852178:FBE852178 FKN852178:FLA852178 FUJ852178:FUW852178 GEF852178:GES852178 GOB852178:GOO852178 GXX852178:GYK852178 HHT852178:HIG852178 HRP852178:HSC852178 IBL852178:IBY852178 ILH852178:ILU852178 IVD852178:IVQ852178 JEZ852178:JFM852178 JOV852178:JPI852178 JYR852178:JZE852178 KIN852178:KJA852178 KSJ852178:KSW852178 LCF852178:LCS852178 LMB852178:LMO852178 LVX852178:LWK852178 MFT852178:MGG852178 MPP852178:MQC852178 MZL852178:MZY852178 NJH852178:NJU852178 NTD852178:NTQ852178 OCZ852178:ODM852178 OMV852178:ONI852178 OWR852178:OXE852178 PGN852178:PHA852178 PQJ852178:PQW852178 QAF852178:QAS852178 QKB852178:QKO852178 QTX852178:QUK852178 RDT852178:REG852178 RNP852178:ROC852178 RXL852178:RXY852178 SHH852178:SHU852178 SRD852178:SRQ852178 TAZ852178:TBM852178 TKV852178:TLI852178 TUR852178:TVE852178 UEN852178:UFA852178 UOJ852178:UOW852178 UYF852178:UYS852178 VIB852178:VIO852178 VRX852178:VSK852178 WBT852178:WCG852178 WLP852178:WMC852178 WVL852178:WVY852178 D917714:Q917714 IZ917714:JM917714 SV917714:TI917714 ACR917714:ADE917714 AMN917714:ANA917714 AWJ917714:AWW917714 BGF917714:BGS917714 BQB917714:BQO917714 BZX917714:CAK917714 CJT917714:CKG917714 CTP917714:CUC917714 DDL917714:DDY917714 DNH917714:DNU917714 DXD917714:DXQ917714 EGZ917714:EHM917714 EQV917714:ERI917714 FAR917714:FBE917714 FKN917714:FLA917714 FUJ917714:FUW917714 GEF917714:GES917714 GOB917714:GOO917714 GXX917714:GYK917714 HHT917714:HIG917714 HRP917714:HSC917714 IBL917714:IBY917714 ILH917714:ILU917714 IVD917714:IVQ917714 JEZ917714:JFM917714 JOV917714:JPI917714 JYR917714:JZE917714 KIN917714:KJA917714 KSJ917714:KSW917714 LCF917714:LCS917714 LMB917714:LMO917714 LVX917714:LWK917714 MFT917714:MGG917714 MPP917714:MQC917714 MZL917714:MZY917714 NJH917714:NJU917714 NTD917714:NTQ917714 OCZ917714:ODM917714 OMV917714:ONI917714 OWR917714:OXE917714 PGN917714:PHA917714 PQJ917714:PQW917714 QAF917714:QAS917714 QKB917714:QKO917714 QTX917714:QUK917714 RDT917714:REG917714 RNP917714:ROC917714 RXL917714:RXY917714 SHH917714:SHU917714 SRD917714:SRQ917714 TAZ917714:TBM917714 TKV917714:TLI917714 TUR917714:TVE917714 UEN917714:UFA917714 UOJ917714:UOW917714 UYF917714:UYS917714 VIB917714:VIO917714 VRX917714:VSK917714 WBT917714:WCG917714 WLP917714:WMC917714 WVL917714:WVY917714 D983250:Q983250 IZ983250:JM983250 SV983250:TI983250 ACR983250:ADE983250 AMN983250:ANA983250 AWJ983250:AWW983250 BGF983250:BGS983250 BQB983250:BQO983250 BZX983250:CAK983250 CJT983250:CKG983250 CTP983250:CUC983250 DDL983250:DDY983250 DNH983250:DNU983250 DXD983250:DXQ983250 EGZ983250:EHM983250 EQV983250:ERI983250 FAR983250:FBE983250 FKN983250:FLA983250 FUJ983250:FUW983250 GEF983250:GES983250 GOB983250:GOO983250 GXX983250:GYK983250 HHT983250:HIG983250 HRP983250:HSC983250 IBL983250:IBY983250 ILH983250:ILU983250 IVD983250:IVQ983250 JEZ983250:JFM983250 JOV983250:JPI983250 JYR983250:JZE983250 KIN983250:KJA983250 KSJ983250:KSW983250 LCF983250:LCS983250 LMB983250:LMO983250 LVX983250:LWK983250 MFT983250:MGG983250 MPP983250:MQC983250 MZL983250:MZY983250 NJH983250:NJU983250 NTD983250:NTQ983250 OCZ983250:ODM983250 OMV983250:ONI983250 OWR983250:OXE983250 PGN983250:PHA983250 PQJ983250:PQW983250 QAF983250:QAS983250 QKB983250:QKO983250 QTX983250:QUK983250 RDT983250:REG983250 RNP983250:ROC983250 RXL983250:RXY983250 SHH983250:SHU983250 SRD983250:SRQ983250 TAZ983250:TBM983250 TKV983250:TLI983250 TUR983250:TVE983250 UEN983250:UFA983250 UOJ983250:UOW983250 UYF983250:UYS983250 VIB983250:VIO983250 VRX983250:VSK983250 WBT983250:WCG983250 WLP983250:WMC983250 WVL983250:WVY983250 D282:Q282 IZ282:JM282 SV282:TI282 ACR282:ADE282 AMN282:ANA282 AWJ282:AWW282 BGF282:BGS282 BQB282:BQO282 BZX282:CAK282 CJT282:CKG282 CTP282:CUC282 DDL282:DDY282 DNH282:DNU282 DXD282:DXQ282 EGZ282:EHM282 EQV282:ERI282 FAR282:FBE282 FKN282:FLA282 FUJ282:FUW282 GEF282:GES282 GOB282:GOO282 GXX282:GYK282 HHT282:HIG282 HRP282:HSC282 IBL282:IBY282 ILH282:ILU282 IVD282:IVQ282 JEZ282:JFM282 JOV282:JPI282 JYR282:JZE282 KIN282:KJA282 KSJ282:KSW282 LCF282:LCS282 LMB282:LMO282 LVX282:LWK282 MFT282:MGG282 MPP282:MQC282 MZL282:MZY282 NJH282:NJU282 NTD282:NTQ282 OCZ282:ODM282 OMV282:ONI282 OWR282:OXE282 PGN282:PHA282 PQJ282:PQW282 QAF282:QAS282 QKB282:QKO282 QTX282:QUK282 RDT282:REG282 RNP282:ROC282 RXL282:RXY282 SHH282:SHU282 SRD282:SRQ282 TAZ282:TBM282 TKV282:TLI282 TUR282:TVE282 UEN282:UFA282 UOJ282:UOW282 UYF282:UYS282 VIB282:VIO282 VRX282:VSK282 WBT282:WCG282 WLP282:WMC282 WVL282:WVY282 D65818:Q65818 IZ65818:JM65818 SV65818:TI65818 ACR65818:ADE65818 AMN65818:ANA65818 AWJ65818:AWW65818 BGF65818:BGS65818 BQB65818:BQO65818 BZX65818:CAK65818 CJT65818:CKG65818 CTP65818:CUC65818 DDL65818:DDY65818 DNH65818:DNU65818 DXD65818:DXQ65818 EGZ65818:EHM65818 EQV65818:ERI65818 FAR65818:FBE65818 FKN65818:FLA65818 FUJ65818:FUW65818 GEF65818:GES65818 GOB65818:GOO65818 GXX65818:GYK65818 HHT65818:HIG65818 HRP65818:HSC65818 IBL65818:IBY65818 ILH65818:ILU65818 IVD65818:IVQ65818 JEZ65818:JFM65818 JOV65818:JPI65818 JYR65818:JZE65818 KIN65818:KJA65818 KSJ65818:KSW65818 LCF65818:LCS65818 LMB65818:LMO65818 LVX65818:LWK65818 MFT65818:MGG65818 MPP65818:MQC65818 MZL65818:MZY65818 NJH65818:NJU65818 NTD65818:NTQ65818 OCZ65818:ODM65818 OMV65818:ONI65818 OWR65818:OXE65818 PGN65818:PHA65818 PQJ65818:PQW65818 QAF65818:QAS65818 QKB65818:QKO65818 QTX65818:QUK65818 RDT65818:REG65818 RNP65818:ROC65818 RXL65818:RXY65818 SHH65818:SHU65818 SRD65818:SRQ65818 TAZ65818:TBM65818 TKV65818:TLI65818 TUR65818:TVE65818 UEN65818:UFA65818 UOJ65818:UOW65818 UYF65818:UYS65818 VIB65818:VIO65818 VRX65818:VSK65818 WBT65818:WCG65818 WLP65818:WMC65818 WVL65818:WVY65818 D131354:Q131354 IZ131354:JM131354 SV131354:TI131354 ACR131354:ADE131354 AMN131354:ANA131354 AWJ131354:AWW131354 BGF131354:BGS131354 BQB131354:BQO131354 BZX131354:CAK131354 CJT131354:CKG131354 CTP131354:CUC131354 DDL131354:DDY131354 DNH131354:DNU131354 DXD131354:DXQ131354 EGZ131354:EHM131354 EQV131354:ERI131354 FAR131354:FBE131354 FKN131354:FLA131354 FUJ131354:FUW131354 GEF131354:GES131354 GOB131354:GOO131354 GXX131354:GYK131354 HHT131354:HIG131354 HRP131354:HSC131354 IBL131354:IBY131354 ILH131354:ILU131354 IVD131354:IVQ131354 JEZ131354:JFM131354 JOV131354:JPI131354 JYR131354:JZE131354 KIN131354:KJA131354 KSJ131354:KSW131354 LCF131354:LCS131354 LMB131354:LMO131354 LVX131354:LWK131354 MFT131354:MGG131354 MPP131354:MQC131354 MZL131354:MZY131354 NJH131354:NJU131354 NTD131354:NTQ131354 OCZ131354:ODM131354 OMV131354:ONI131354 OWR131354:OXE131354 PGN131354:PHA131354 PQJ131354:PQW131354 QAF131354:QAS131354 QKB131354:QKO131354 QTX131354:QUK131354 RDT131354:REG131354 RNP131354:ROC131354 RXL131354:RXY131354 SHH131354:SHU131354 SRD131354:SRQ131354 TAZ131354:TBM131354 TKV131354:TLI131354 TUR131354:TVE131354 UEN131354:UFA131354 UOJ131354:UOW131354 UYF131354:UYS131354 VIB131354:VIO131354 VRX131354:VSK131354 WBT131354:WCG131354 WLP131354:WMC131354 WVL131354:WVY131354 D196890:Q196890 IZ196890:JM196890 SV196890:TI196890 ACR196890:ADE196890 AMN196890:ANA196890 AWJ196890:AWW196890 BGF196890:BGS196890 BQB196890:BQO196890 BZX196890:CAK196890 CJT196890:CKG196890 CTP196890:CUC196890 DDL196890:DDY196890 DNH196890:DNU196890 DXD196890:DXQ196890 EGZ196890:EHM196890 EQV196890:ERI196890 FAR196890:FBE196890 FKN196890:FLA196890 FUJ196890:FUW196890 GEF196890:GES196890 GOB196890:GOO196890 GXX196890:GYK196890 HHT196890:HIG196890 HRP196890:HSC196890 IBL196890:IBY196890 ILH196890:ILU196890 IVD196890:IVQ196890 JEZ196890:JFM196890 JOV196890:JPI196890 JYR196890:JZE196890 KIN196890:KJA196890 KSJ196890:KSW196890 LCF196890:LCS196890 LMB196890:LMO196890 LVX196890:LWK196890 MFT196890:MGG196890 MPP196890:MQC196890 MZL196890:MZY196890 NJH196890:NJU196890 NTD196890:NTQ196890 OCZ196890:ODM196890 OMV196890:ONI196890 OWR196890:OXE196890 PGN196890:PHA196890 PQJ196890:PQW196890 QAF196890:QAS196890 QKB196890:QKO196890 QTX196890:QUK196890 RDT196890:REG196890 RNP196890:ROC196890 RXL196890:RXY196890 SHH196890:SHU196890 SRD196890:SRQ196890 TAZ196890:TBM196890 TKV196890:TLI196890 TUR196890:TVE196890 UEN196890:UFA196890 UOJ196890:UOW196890 UYF196890:UYS196890 VIB196890:VIO196890 VRX196890:VSK196890 WBT196890:WCG196890 WLP196890:WMC196890 WVL196890:WVY196890 D262426:Q262426 IZ262426:JM262426 SV262426:TI262426 ACR262426:ADE262426 AMN262426:ANA262426 AWJ262426:AWW262426 BGF262426:BGS262426 BQB262426:BQO262426 BZX262426:CAK262426 CJT262426:CKG262426 CTP262426:CUC262426 DDL262426:DDY262426 DNH262426:DNU262426 DXD262426:DXQ262426 EGZ262426:EHM262426 EQV262426:ERI262426 FAR262426:FBE262426 FKN262426:FLA262426 FUJ262426:FUW262426 GEF262426:GES262426 GOB262426:GOO262426 GXX262426:GYK262426 HHT262426:HIG262426 HRP262426:HSC262426 IBL262426:IBY262426 ILH262426:ILU262426 IVD262426:IVQ262426 JEZ262426:JFM262426 JOV262426:JPI262426 JYR262426:JZE262426 KIN262426:KJA262426 KSJ262426:KSW262426 LCF262426:LCS262426 LMB262426:LMO262426 LVX262426:LWK262426 MFT262426:MGG262426 MPP262426:MQC262426 MZL262426:MZY262426 NJH262426:NJU262426 NTD262426:NTQ262426 OCZ262426:ODM262426 OMV262426:ONI262426 OWR262426:OXE262426 PGN262426:PHA262426 PQJ262426:PQW262426 QAF262426:QAS262426 QKB262426:QKO262426 QTX262426:QUK262426 RDT262426:REG262426 RNP262426:ROC262426 RXL262426:RXY262426 SHH262426:SHU262426 SRD262426:SRQ262426 TAZ262426:TBM262426 TKV262426:TLI262426 TUR262426:TVE262426 UEN262426:UFA262426 UOJ262426:UOW262426 UYF262426:UYS262426 VIB262426:VIO262426 VRX262426:VSK262426 WBT262426:WCG262426 WLP262426:WMC262426 WVL262426:WVY262426 D327962:Q327962 IZ327962:JM327962 SV327962:TI327962 ACR327962:ADE327962 AMN327962:ANA327962 AWJ327962:AWW327962 BGF327962:BGS327962 BQB327962:BQO327962 BZX327962:CAK327962 CJT327962:CKG327962 CTP327962:CUC327962 DDL327962:DDY327962 DNH327962:DNU327962 DXD327962:DXQ327962 EGZ327962:EHM327962 EQV327962:ERI327962 FAR327962:FBE327962 FKN327962:FLA327962 FUJ327962:FUW327962 GEF327962:GES327962 GOB327962:GOO327962 GXX327962:GYK327962 HHT327962:HIG327962 HRP327962:HSC327962 IBL327962:IBY327962 ILH327962:ILU327962 IVD327962:IVQ327962 JEZ327962:JFM327962 JOV327962:JPI327962 JYR327962:JZE327962 KIN327962:KJA327962 KSJ327962:KSW327962 LCF327962:LCS327962 LMB327962:LMO327962 LVX327962:LWK327962 MFT327962:MGG327962 MPP327962:MQC327962 MZL327962:MZY327962 NJH327962:NJU327962 NTD327962:NTQ327962 OCZ327962:ODM327962 OMV327962:ONI327962 OWR327962:OXE327962 PGN327962:PHA327962 PQJ327962:PQW327962 QAF327962:QAS327962 QKB327962:QKO327962 QTX327962:QUK327962 RDT327962:REG327962 RNP327962:ROC327962 RXL327962:RXY327962 SHH327962:SHU327962 SRD327962:SRQ327962 TAZ327962:TBM327962 TKV327962:TLI327962 TUR327962:TVE327962 UEN327962:UFA327962 UOJ327962:UOW327962 UYF327962:UYS327962 VIB327962:VIO327962 VRX327962:VSK327962 WBT327962:WCG327962 WLP327962:WMC327962 WVL327962:WVY327962 D393498:Q393498 IZ393498:JM393498 SV393498:TI393498 ACR393498:ADE393498 AMN393498:ANA393498 AWJ393498:AWW393498 BGF393498:BGS393498 BQB393498:BQO393498 BZX393498:CAK393498 CJT393498:CKG393498 CTP393498:CUC393498 DDL393498:DDY393498 DNH393498:DNU393498 DXD393498:DXQ393498 EGZ393498:EHM393498 EQV393498:ERI393498 FAR393498:FBE393498 FKN393498:FLA393498 FUJ393498:FUW393498 GEF393498:GES393498 GOB393498:GOO393498 GXX393498:GYK393498 HHT393498:HIG393498 HRP393498:HSC393498 IBL393498:IBY393498 ILH393498:ILU393498 IVD393498:IVQ393498 JEZ393498:JFM393498 JOV393498:JPI393498 JYR393498:JZE393498 KIN393498:KJA393498 KSJ393498:KSW393498 LCF393498:LCS393498 LMB393498:LMO393498 LVX393498:LWK393498 MFT393498:MGG393498 MPP393498:MQC393498 MZL393498:MZY393498 NJH393498:NJU393498 NTD393498:NTQ393498 OCZ393498:ODM393498 OMV393498:ONI393498 OWR393498:OXE393498 PGN393498:PHA393498 PQJ393498:PQW393498 QAF393498:QAS393498 QKB393498:QKO393498 QTX393498:QUK393498 RDT393498:REG393498 RNP393498:ROC393498 RXL393498:RXY393498 SHH393498:SHU393498 SRD393498:SRQ393498 TAZ393498:TBM393498 TKV393498:TLI393498 TUR393498:TVE393498 UEN393498:UFA393498 UOJ393498:UOW393498 UYF393498:UYS393498 VIB393498:VIO393498 VRX393498:VSK393498 WBT393498:WCG393498 WLP393498:WMC393498 WVL393498:WVY393498 D459034:Q459034 IZ459034:JM459034 SV459034:TI459034 ACR459034:ADE459034 AMN459034:ANA459034 AWJ459034:AWW459034 BGF459034:BGS459034 BQB459034:BQO459034 BZX459034:CAK459034 CJT459034:CKG459034 CTP459034:CUC459034 DDL459034:DDY459034 DNH459034:DNU459034 DXD459034:DXQ459034 EGZ459034:EHM459034 EQV459034:ERI459034 FAR459034:FBE459034 FKN459034:FLA459034 FUJ459034:FUW459034 GEF459034:GES459034 GOB459034:GOO459034 GXX459034:GYK459034 HHT459034:HIG459034 HRP459034:HSC459034 IBL459034:IBY459034 ILH459034:ILU459034 IVD459034:IVQ459034 JEZ459034:JFM459034 JOV459034:JPI459034 JYR459034:JZE459034 KIN459034:KJA459034 KSJ459034:KSW459034 LCF459034:LCS459034 LMB459034:LMO459034 LVX459034:LWK459034 MFT459034:MGG459034 MPP459034:MQC459034 MZL459034:MZY459034 NJH459034:NJU459034 NTD459034:NTQ459034 OCZ459034:ODM459034 OMV459034:ONI459034 OWR459034:OXE459034 PGN459034:PHA459034 PQJ459034:PQW459034 QAF459034:QAS459034 QKB459034:QKO459034 QTX459034:QUK459034 RDT459034:REG459034 RNP459034:ROC459034 RXL459034:RXY459034 SHH459034:SHU459034 SRD459034:SRQ459034 TAZ459034:TBM459034 TKV459034:TLI459034 TUR459034:TVE459034 UEN459034:UFA459034 UOJ459034:UOW459034 UYF459034:UYS459034 VIB459034:VIO459034 VRX459034:VSK459034 WBT459034:WCG459034 WLP459034:WMC459034 WVL459034:WVY459034 D524570:Q524570 IZ524570:JM524570 SV524570:TI524570 ACR524570:ADE524570 AMN524570:ANA524570 AWJ524570:AWW524570 BGF524570:BGS524570 BQB524570:BQO524570 BZX524570:CAK524570 CJT524570:CKG524570 CTP524570:CUC524570 DDL524570:DDY524570 DNH524570:DNU524570 DXD524570:DXQ524570 EGZ524570:EHM524570 EQV524570:ERI524570 FAR524570:FBE524570 FKN524570:FLA524570 FUJ524570:FUW524570 GEF524570:GES524570 GOB524570:GOO524570 GXX524570:GYK524570 HHT524570:HIG524570 HRP524570:HSC524570 IBL524570:IBY524570 ILH524570:ILU524570 IVD524570:IVQ524570 JEZ524570:JFM524570 JOV524570:JPI524570 JYR524570:JZE524570 KIN524570:KJA524570 KSJ524570:KSW524570 LCF524570:LCS524570 LMB524570:LMO524570 LVX524570:LWK524570 MFT524570:MGG524570 MPP524570:MQC524570 MZL524570:MZY524570 NJH524570:NJU524570 NTD524570:NTQ524570 OCZ524570:ODM524570 OMV524570:ONI524570 OWR524570:OXE524570 PGN524570:PHA524570 PQJ524570:PQW524570 QAF524570:QAS524570 QKB524570:QKO524570 QTX524570:QUK524570 RDT524570:REG524570 RNP524570:ROC524570 RXL524570:RXY524570 SHH524570:SHU524570 SRD524570:SRQ524570 TAZ524570:TBM524570 TKV524570:TLI524570 TUR524570:TVE524570 UEN524570:UFA524570 UOJ524570:UOW524570 UYF524570:UYS524570 VIB524570:VIO524570 VRX524570:VSK524570 WBT524570:WCG524570 WLP524570:WMC524570 WVL524570:WVY524570 D590106:Q590106 IZ590106:JM590106 SV590106:TI590106 ACR590106:ADE590106 AMN590106:ANA590106 AWJ590106:AWW590106 BGF590106:BGS590106 BQB590106:BQO590106 BZX590106:CAK590106 CJT590106:CKG590106 CTP590106:CUC590106 DDL590106:DDY590106 DNH590106:DNU590106 DXD590106:DXQ590106 EGZ590106:EHM590106 EQV590106:ERI590106 FAR590106:FBE590106 FKN590106:FLA590106 FUJ590106:FUW590106 GEF590106:GES590106 GOB590106:GOO590106 GXX590106:GYK590106 HHT590106:HIG590106 HRP590106:HSC590106 IBL590106:IBY590106 ILH590106:ILU590106 IVD590106:IVQ590106 JEZ590106:JFM590106 JOV590106:JPI590106 JYR590106:JZE590106 KIN590106:KJA590106 KSJ590106:KSW590106 LCF590106:LCS590106 LMB590106:LMO590106 LVX590106:LWK590106 MFT590106:MGG590106 MPP590106:MQC590106 MZL590106:MZY590106 NJH590106:NJU590106 NTD590106:NTQ590106 OCZ590106:ODM590106 OMV590106:ONI590106 OWR590106:OXE590106 PGN590106:PHA590106 PQJ590106:PQW590106 QAF590106:QAS590106 QKB590106:QKO590106 QTX590106:QUK590106 RDT590106:REG590106 RNP590106:ROC590106 RXL590106:RXY590106 SHH590106:SHU590106 SRD590106:SRQ590106 TAZ590106:TBM590106 TKV590106:TLI590106 TUR590106:TVE590106 UEN590106:UFA590106 UOJ590106:UOW590106 UYF590106:UYS590106 VIB590106:VIO590106 VRX590106:VSK590106 WBT590106:WCG590106 WLP590106:WMC590106 WVL590106:WVY590106 D655642:Q655642 IZ655642:JM655642 SV655642:TI655642 ACR655642:ADE655642 AMN655642:ANA655642 AWJ655642:AWW655642 BGF655642:BGS655642 BQB655642:BQO655642 BZX655642:CAK655642 CJT655642:CKG655642 CTP655642:CUC655642 DDL655642:DDY655642 DNH655642:DNU655642 DXD655642:DXQ655642 EGZ655642:EHM655642 EQV655642:ERI655642 FAR655642:FBE655642 FKN655642:FLA655642 FUJ655642:FUW655642 GEF655642:GES655642 GOB655642:GOO655642 GXX655642:GYK655642 HHT655642:HIG655642 HRP655642:HSC655642 IBL655642:IBY655642 ILH655642:ILU655642 IVD655642:IVQ655642 JEZ655642:JFM655642 JOV655642:JPI655642 JYR655642:JZE655642 KIN655642:KJA655642 KSJ655642:KSW655642 LCF655642:LCS655642 LMB655642:LMO655642 LVX655642:LWK655642 MFT655642:MGG655642 MPP655642:MQC655642 MZL655642:MZY655642 NJH655642:NJU655642 NTD655642:NTQ655642 OCZ655642:ODM655642 OMV655642:ONI655642 OWR655642:OXE655642 PGN655642:PHA655642 PQJ655642:PQW655642 QAF655642:QAS655642 QKB655642:QKO655642 QTX655642:QUK655642 RDT655642:REG655642 RNP655642:ROC655642 RXL655642:RXY655642 SHH655642:SHU655642 SRD655642:SRQ655642 TAZ655642:TBM655642 TKV655642:TLI655642 TUR655642:TVE655642 UEN655642:UFA655642 UOJ655642:UOW655642 UYF655642:UYS655642 VIB655642:VIO655642 VRX655642:VSK655642 WBT655642:WCG655642 WLP655642:WMC655642 WVL655642:WVY655642 D721178:Q721178 IZ721178:JM721178 SV721178:TI721178 ACR721178:ADE721178 AMN721178:ANA721178 AWJ721178:AWW721178 BGF721178:BGS721178 BQB721178:BQO721178 BZX721178:CAK721178 CJT721178:CKG721178 CTP721178:CUC721178 DDL721178:DDY721178 DNH721178:DNU721178 DXD721178:DXQ721178 EGZ721178:EHM721178 EQV721178:ERI721178 FAR721178:FBE721178 FKN721178:FLA721178 FUJ721178:FUW721178 GEF721178:GES721178 GOB721178:GOO721178 GXX721178:GYK721178 HHT721178:HIG721178 HRP721178:HSC721178 IBL721178:IBY721178 ILH721178:ILU721178 IVD721178:IVQ721178 JEZ721178:JFM721178 JOV721178:JPI721178 JYR721178:JZE721178 KIN721178:KJA721178 KSJ721178:KSW721178 LCF721178:LCS721178 LMB721178:LMO721178 LVX721178:LWK721178 MFT721178:MGG721178 MPP721178:MQC721178 MZL721178:MZY721178 NJH721178:NJU721178 NTD721178:NTQ721178 OCZ721178:ODM721178 OMV721178:ONI721178 OWR721178:OXE721178 PGN721178:PHA721178 PQJ721178:PQW721178 QAF721178:QAS721178 QKB721178:QKO721178 QTX721178:QUK721178 RDT721178:REG721178 RNP721178:ROC721178 RXL721178:RXY721178 SHH721178:SHU721178 SRD721178:SRQ721178 TAZ721178:TBM721178 TKV721178:TLI721178 TUR721178:TVE721178 UEN721178:UFA721178 UOJ721178:UOW721178 UYF721178:UYS721178 VIB721178:VIO721178 VRX721178:VSK721178 WBT721178:WCG721178 WLP721178:WMC721178 WVL721178:WVY721178 D786714:Q786714 IZ786714:JM786714 SV786714:TI786714 ACR786714:ADE786714 AMN786714:ANA786714 AWJ786714:AWW786714 BGF786714:BGS786714 BQB786714:BQO786714 BZX786714:CAK786714 CJT786714:CKG786714 CTP786714:CUC786714 DDL786714:DDY786714 DNH786714:DNU786714 DXD786714:DXQ786714 EGZ786714:EHM786714 EQV786714:ERI786714 FAR786714:FBE786714 FKN786714:FLA786714 FUJ786714:FUW786714 GEF786714:GES786714 GOB786714:GOO786714 GXX786714:GYK786714 HHT786714:HIG786714 HRP786714:HSC786714 IBL786714:IBY786714 ILH786714:ILU786714 IVD786714:IVQ786714 JEZ786714:JFM786714 JOV786714:JPI786714 JYR786714:JZE786714 KIN786714:KJA786714 KSJ786714:KSW786714 LCF786714:LCS786714 LMB786714:LMO786714 LVX786714:LWK786714 MFT786714:MGG786714 MPP786714:MQC786714 MZL786714:MZY786714 NJH786714:NJU786714 NTD786714:NTQ786714 OCZ786714:ODM786714 OMV786714:ONI786714 OWR786714:OXE786714 PGN786714:PHA786714 PQJ786714:PQW786714 QAF786714:QAS786714 QKB786714:QKO786714 QTX786714:QUK786714 RDT786714:REG786714 RNP786714:ROC786714 RXL786714:RXY786714 SHH786714:SHU786714 SRD786714:SRQ786714 TAZ786714:TBM786714 TKV786714:TLI786714 TUR786714:TVE786714 UEN786714:UFA786714 UOJ786714:UOW786714 UYF786714:UYS786714 VIB786714:VIO786714 VRX786714:VSK786714 WBT786714:WCG786714 WLP786714:WMC786714 WVL786714:WVY786714 D852250:Q852250 IZ852250:JM852250 SV852250:TI852250 ACR852250:ADE852250 AMN852250:ANA852250 AWJ852250:AWW852250 BGF852250:BGS852250 BQB852250:BQO852250 BZX852250:CAK852250 CJT852250:CKG852250 CTP852250:CUC852250 DDL852250:DDY852250 DNH852250:DNU852250 DXD852250:DXQ852250 EGZ852250:EHM852250 EQV852250:ERI852250 FAR852250:FBE852250 FKN852250:FLA852250 FUJ852250:FUW852250 GEF852250:GES852250 GOB852250:GOO852250 GXX852250:GYK852250 HHT852250:HIG852250 HRP852250:HSC852250 IBL852250:IBY852250 ILH852250:ILU852250 IVD852250:IVQ852250 JEZ852250:JFM852250 JOV852250:JPI852250 JYR852250:JZE852250 KIN852250:KJA852250 KSJ852250:KSW852250 LCF852250:LCS852250 LMB852250:LMO852250 LVX852250:LWK852250 MFT852250:MGG852250 MPP852250:MQC852250 MZL852250:MZY852250 NJH852250:NJU852250 NTD852250:NTQ852250 OCZ852250:ODM852250 OMV852250:ONI852250 OWR852250:OXE852250 PGN852250:PHA852250 PQJ852250:PQW852250 QAF852250:QAS852250 QKB852250:QKO852250 QTX852250:QUK852250 RDT852250:REG852250 RNP852250:ROC852250 RXL852250:RXY852250 SHH852250:SHU852250 SRD852250:SRQ852250 TAZ852250:TBM852250 TKV852250:TLI852250 TUR852250:TVE852250 UEN852250:UFA852250 UOJ852250:UOW852250 UYF852250:UYS852250 VIB852250:VIO852250 VRX852250:VSK852250 WBT852250:WCG852250 WLP852250:WMC852250 WVL852250:WVY852250 D917786:Q917786 IZ917786:JM917786 SV917786:TI917786 ACR917786:ADE917786 AMN917786:ANA917786 AWJ917786:AWW917786 BGF917786:BGS917786 BQB917786:BQO917786 BZX917786:CAK917786 CJT917786:CKG917786 CTP917786:CUC917786 DDL917786:DDY917786 DNH917786:DNU917786 DXD917786:DXQ917786 EGZ917786:EHM917786 EQV917786:ERI917786 FAR917786:FBE917786 FKN917786:FLA917786 FUJ917786:FUW917786 GEF917786:GES917786 GOB917786:GOO917786 GXX917786:GYK917786 HHT917786:HIG917786 HRP917786:HSC917786 IBL917786:IBY917786 ILH917786:ILU917786 IVD917786:IVQ917786 JEZ917786:JFM917786 JOV917786:JPI917786 JYR917786:JZE917786 KIN917786:KJA917786 KSJ917786:KSW917786 LCF917786:LCS917786 LMB917786:LMO917786 LVX917786:LWK917786 MFT917786:MGG917786 MPP917786:MQC917786 MZL917786:MZY917786 NJH917786:NJU917786 NTD917786:NTQ917786 OCZ917786:ODM917786 OMV917786:ONI917786 OWR917786:OXE917786 PGN917786:PHA917786 PQJ917786:PQW917786 QAF917786:QAS917786 QKB917786:QKO917786 QTX917786:QUK917786 RDT917786:REG917786 RNP917786:ROC917786 RXL917786:RXY917786 SHH917786:SHU917786 SRD917786:SRQ917786 TAZ917786:TBM917786 TKV917786:TLI917786 TUR917786:TVE917786 UEN917786:UFA917786 UOJ917786:UOW917786 UYF917786:UYS917786 VIB917786:VIO917786 VRX917786:VSK917786 WBT917786:WCG917786 WLP917786:WMC917786 WVL917786:WVY917786 D983322:Q983322 IZ983322:JM983322 SV983322:TI983322 ACR983322:ADE983322 AMN983322:ANA983322 AWJ983322:AWW983322 BGF983322:BGS983322 BQB983322:BQO983322 BZX983322:CAK983322 CJT983322:CKG983322 CTP983322:CUC983322 DDL983322:DDY983322 DNH983322:DNU983322 DXD983322:DXQ983322 EGZ983322:EHM983322 EQV983322:ERI983322 FAR983322:FBE983322 FKN983322:FLA983322 FUJ983322:FUW983322 GEF983322:GES983322 GOB983322:GOO983322 GXX983322:GYK983322 HHT983322:HIG983322 HRP983322:HSC983322 IBL983322:IBY983322 ILH983322:ILU983322 IVD983322:IVQ983322 JEZ983322:JFM983322 JOV983322:JPI983322 JYR983322:JZE983322 KIN983322:KJA983322 KSJ983322:KSW983322 LCF983322:LCS983322 LMB983322:LMO983322 LVX983322:LWK983322 MFT983322:MGG983322 MPP983322:MQC983322 MZL983322:MZY983322 NJH983322:NJU983322 NTD983322:NTQ983322 OCZ983322:ODM983322 OMV983322:ONI983322 OWR983322:OXE983322 PGN983322:PHA983322 PQJ983322:PQW983322 QAF983322:QAS983322 QKB983322:QKO983322 QTX983322:QUK983322 RDT983322:REG983322 RNP983322:ROC983322 RXL983322:RXY983322 SHH983322:SHU983322 SRD983322:SRQ983322 TAZ983322:TBM983322 TKV983322:TLI983322 TUR983322:TVE983322 UEN983322:UFA983322 UOJ983322:UOW983322 UYF983322:UYS983322 VIB983322:VIO983322 VRX983322:VSK983322 WBT983322:WCG983322 WLP983322:WMC983322 WVL983322:WVY983322 D276:Q276 IZ276:JM276 SV276:TI276 ACR276:ADE276 AMN276:ANA276 AWJ276:AWW276 BGF276:BGS276 BQB276:BQO276 BZX276:CAK276 CJT276:CKG276 CTP276:CUC276 DDL276:DDY276 DNH276:DNU276 DXD276:DXQ276 EGZ276:EHM276 EQV276:ERI276 FAR276:FBE276 FKN276:FLA276 FUJ276:FUW276 GEF276:GES276 GOB276:GOO276 GXX276:GYK276 HHT276:HIG276 HRP276:HSC276 IBL276:IBY276 ILH276:ILU276 IVD276:IVQ276 JEZ276:JFM276 JOV276:JPI276 JYR276:JZE276 KIN276:KJA276 KSJ276:KSW276 LCF276:LCS276 LMB276:LMO276 LVX276:LWK276 MFT276:MGG276 MPP276:MQC276 MZL276:MZY276 NJH276:NJU276 NTD276:NTQ276 OCZ276:ODM276 OMV276:ONI276 OWR276:OXE276 PGN276:PHA276 PQJ276:PQW276 QAF276:QAS276 QKB276:QKO276 QTX276:QUK276 RDT276:REG276 RNP276:ROC276 RXL276:RXY276 SHH276:SHU276 SRD276:SRQ276 TAZ276:TBM276 TKV276:TLI276 TUR276:TVE276 UEN276:UFA276 UOJ276:UOW276 UYF276:UYS276 VIB276:VIO276 VRX276:VSK276 WBT276:WCG276 WLP276:WMC276 WVL276:WVY276 D65812:Q65812 IZ65812:JM65812 SV65812:TI65812 ACR65812:ADE65812 AMN65812:ANA65812 AWJ65812:AWW65812 BGF65812:BGS65812 BQB65812:BQO65812 BZX65812:CAK65812 CJT65812:CKG65812 CTP65812:CUC65812 DDL65812:DDY65812 DNH65812:DNU65812 DXD65812:DXQ65812 EGZ65812:EHM65812 EQV65812:ERI65812 FAR65812:FBE65812 FKN65812:FLA65812 FUJ65812:FUW65812 GEF65812:GES65812 GOB65812:GOO65812 GXX65812:GYK65812 HHT65812:HIG65812 HRP65812:HSC65812 IBL65812:IBY65812 ILH65812:ILU65812 IVD65812:IVQ65812 JEZ65812:JFM65812 JOV65812:JPI65812 JYR65812:JZE65812 KIN65812:KJA65812 KSJ65812:KSW65812 LCF65812:LCS65812 LMB65812:LMO65812 LVX65812:LWK65812 MFT65812:MGG65812 MPP65812:MQC65812 MZL65812:MZY65812 NJH65812:NJU65812 NTD65812:NTQ65812 OCZ65812:ODM65812 OMV65812:ONI65812 OWR65812:OXE65812 PGN65812:PHA65812 PQJ65812:PQW65812 QAF65812:QAS65812 QKB65812:QKO65812 QTX65812:QUK65812 RDT65812:REG65812 RNP65812:ROC65812 RXL65812:RXY65812 SHH65812:SHU65812 SRD65812:SRQ65812 TAZ65812:TBM65812 TKV65812:TLI65812 TUR65812:TVE65812 UEN65812:UFA65812 UOJ65812:UOW65812 UYF65812:UYS65812 VIB65812:VIO65812 VRX65812:VSK65812 WBT65812:WCG65812 WLP65812:WMC65812 WVL65812:WVY65812 D131348:Q131348 IZ131348:JM131348 SV131348:TI131348 ACR131348:ADE131348 AMN131348:ANA131348 AWJ131348:AWW131348 BGF131348:BGS131348 BQB131348:BQO131348 BZX131348:CAK131348 CJT131348:CKG131348 CTP131348:CUC131348 DDL131348:DDY131348 DNH131348:DNU131348 DXD131348:DXQ131348 EGZ131348:EHM131348 EQV131348:ERI131348 FAR131348:FBE131348 FKN131348:FLA131348 FUJ131348:FUW131348 GEF131348:GES131348 GOB131348:GOO131348 GXX131348:GYK131348 HHT131348:HIG131348 HRP131348:HSC131348 IBL131348:IBY131348 ILH131348:ILU131348 IVD131348:IVQ131348 JEZ131348:JFM131348 JOV131348:JPI131348 JYR131348:JZE131348 KIN131348:KJA131348 KSJ131348:KSW131348 LCF131348:LCS131348 LMB131348:LMO131348 LVX131348:LWK131348 MFT131348:MGG131348 MPP131348:MQC131348 MZL131348:MZY131348 NJH131348:NJU131348 NTD131348:NTQ131348 OCZ131348:ODM131348 OMV131348:ONI131348 OWR131348:OXE131348 PGN131348:PHA131348 PQJ131348:PQW131348 QAF131348:QAS131348 QKB131348:QKO131348 QTX131348:QUK131348 RDT131348:REG131348 RNP131348:ROC131348 RXL131348:RXY131348 SHH131348:SHU131348 SRD131348:SRQ131348 TAZ131348:TBM131348 TKV131348:TLI131348 TUR131348:TVE131348 UEN131348:UFA131348 UOJ131348:UOW131348 UYF131348:UYS131348 VIB131348:VIO131348 VRX131348:VSK131348 WBT131348:WCG131348 WLP131348:WMC131348 WVL131348:WVY131348 D196884:Q196884 IZ196884:JM196884 SV196884:TI196884 ACR196884:ADE196884 AMN196884:ANA196884 AWJ196884:AWW196884 BGF196884:BGS196884 BQB196884:BQO196884 BZX196884:CAK196884 CJT196884:CKG196884 CTP196884:CUC196884 DDL196884:DDY196884 DNH196884:DNU196884 DXD196884:DXQ196884 EGZ196884:EHM196884 EQV196884:ERI196884 FAR196884:FBE196884 FKN196884:FLA196884 FUJ196884:FUW196884 GEF196884:GES196884 GOB196884:GOO196884 GXX196884:GYK196884 HHT196884:HIG196884 HRP196884:HSC196884 IBL196884:IBY196884 ILH196884:ILU196884 IVD196884:IVQ196884 JEZ196884:JFM196884 JOV196884:JPI196884 JYR196884:JZE196884 KIN196884:KJA196884 KSJ196884:KSW196884 LCF196884:LCS196884 LMB196884:LMO196884 LVX196884:LWK196884 MFT196884:MGG196884 MPP196884:MQC196884 MZL196884:MZY196884 NJH196884:NJU196884 NTD196884:NTQ196884 OCZ196884:ODM196884 OMV196884:ONI196884 OWR196884:OXE196884 PGN196884:PHA196884 PQJ196884:PQW196884 QAF196884:QAS196884 QKB196884:QKO196884 QTX196884:QUK196884 RDT196884:REG196884 RNP196884:ROC196884 RXL196884:RXY196884 SHH196884:SHU196884 SRD196884:SRQ196884 TAZ196884:TBM196884 TKV196884:TLI196884 TUR196884:TVE196884 UEN196884:UFA196884 UOJ196884:UOW196884 UYF196884:UYS196884 VIB196884:VIO196884 VRX196884:VSK196884 WBT196884:WCG196884 WLP196884:WMC196884 WVL196884:WVY196884 D262420:Q262420 IZ262420:JM262420 SV262420:TI262420 ACR262420:ADE262420 AMN262420:ANA262420 AWJ262420:AWW262420 BGF262420:BGS262420 BQB262420:BQO262420 BZX262420:CAK262420 CJT262420:CKG262420 CTP262420:CUC262420 DDL262420:DDY262420 DNH262420:DNU262420 DXD262420:DXQ262420 EGZ262420:EHM262420 EQV262420:ERI262420 FAR262420:FBE262420 FKN262420:FLA262420 FUJ262420:FUW262420 GEF262420:GES262420 GOB262420:GOO262420 GXX262420:GYK262420 HHT262420:HIG262420 HRP262420:HSC262420 IBL262420:IBY262420 ILH262420:ILU262420 IVD262420:IVQ262420 JEZ262420:JFM262420 JOV262420:JPI262420 JYR262420:JZE262420 KIN262420:KJA262420 KSJ262420:KSW262420 LCF262420:LCS262420 LMB262420:LMO262420 LVX262420:LWK262420 MFT262420:MGG262420 MPP262420:MQC262420 MZL262420:MZY262420 NJH262420:NJU262420 NTD262420:NTQ262420 OCZ262420:ODM262420 OMV262420:ONI262420 OWR262420:OXE262420 PGN262420:PHA262420 PQJ262420:PQW262420 QAF262420:QAS262420 QKB262420:QKO262420 QTX262420:QUK262420 RDT262420:REG262420 RNP262420:ROC262420 RXL262420:RXY262420 SHH262420:SHU262420 SRD262420:SRQ262420 TAZ262420:TBM262420 TKV262420:TLI262420 TUR262420:TVE262420 UEN262420:UFA262420 UOJ262420:UOW262420 UYF262420:UYS262420 VIB262420:VIO262420 VRX262420:VSK262420 WBT262420:WCG262420 WLP262420:WMC262420 WVL262420:WVY262420 D327956:Q327956 IZ327956:JM327956 SV327956:TI327956 ACR327956:ADE327956 AMN327956:ANA327956 AWJ327956:AWW327956 BGF327956:BGS327956 BQB327956:BQO327956 BZX327956:CAK327956 CJT327956:CKG327956 CTP327956:CUC327956 DDL327956:DDY327956 DNH327956:DNU327956 DXD327956:DXQ327956 EGZ327956:EHM327956 EQV327956:ERI327956 FAR327956:FBE327956 FKN327956:FLA327956 FUJ327956:FUW327956 GEF327956:GES327956 GOB327956:GOO327956 GXX327956:GYK327956 HHT327956:HIG327956 HRP327956:HSC327956 IBL327956:IBY327956 ILH327956:ILU327956 IVD327956:IVQ327956 JEZ327956:JFM327956 JOV327956:JPI327956 JYR327956:JZE327956 KIN327956:KJA327956 KSJ327956:KSW327956 LCF327956:LCS327956 LMB327956:LMO327956 LVX327956:LWK327956 MFT327956:MGG327956 MPP327956:MQC327956 MZL327956:MZY327956 NJH327956:NJU327956 NTD327956:NTQ327956 OCZ327956:ODM327956 OMV327956:ONI327956 OWR327956:OXE327956 PGN327956:PHA327956 PQJ327956:PQW327956 QAF327956:QAS327956 QKB327956:QKO327956 QTX327956:QUK327956 RDT327956:REG327956 RNP327956:ROC327956 RXL327956:RXY327956 SHH327956:SHU327956 SRD327956:SRQ327956 TAZ327956:TBM327956 TKV327956:TLI327956 TUR327956:TVE327956 UEN327956:UFA327956 UOJ327956:UOW327956 UYF327956:UYS327956 VIB327956:VIO327956 VRX327956:VSK327956 WBT327956:WCG327956 WLP327956:WMC327956 WVL327956:WVY327956 D393492:Q393492 IZ393492:JM393492 SV393492:TI393492 ACR393492:ADE393492 AMN393492:ANA393492 AWJ393492:AWW393492 BGF393492:BGS393492 BQB393492:BQO393492 BZX393492:CAK393492 CJT393492:CKG393492 CTP393492:CUC393492 DDL393492:DDY393492 DNH393492:DNU393492 DXD393492:DXQ393492 EGZ393492:EHM393492 EQV393492:ERI393492 FAR393492:FBE393492 FKN393492:FLA393492 FUJ393492:FUW393492 GEF393492:GES393492 GOB393492:GOO393492 GXX393492:GYK393492 HHT393492:HIG393492 HRP393492:HSC393492 IBL393492:IBY393492 ILH393492:ILU393492 IVD393492:IVQ393492 JEZ393492:JFM393492 JOV393492:JPI393492 JYR393492:JZE393492 KIN393492:KJA393492 KSJ393492:KSW393492 LCF393492:LCS393492 LMB393492:LMO393492 LVX393492:LWK393492 MFT393492:MGG393492 MPP393492:MQC393492 MZL393492:MZY393492 NJH393492:NJU393492 NTD393492:NTQ393492 OCZ393492:ODM393492 OMV393492:ONI393492 OWR393492:OXE393492 PGN393492:PHA393492 PQJ393492:PQW393492 QAF393492:QAS393492 QKB393492:QKO393492 QTX393492:QUK393492 RDT393492:REG393492 RNP393492:ROC393492 RXL393492:RXY393492 SHH393492:SHU393492 SRD393492:SRQ393492 TAZ393492:TBM393492 TKV393492:TLI393492 TUR393492:TVE393492 UEN393492:UFA393492 UOJ393492:UOW393492 UYF393492:UYS393492 VIB393492:VIO393492 VRX393492:VSK393492 WBT393492:WCG393492 WLP393492:WMC393492 WVL393492:WVY393492 D459028:Q459028 IZ459028:JM459028 SV459028:TI459028 ACR459028:ADE459028 AMN459028:ANA459028 AWJ459028:AWW459028 BGF459028:BGS459028 BQB459028:BQO459028 BZX459028:CAK459028 CJT459028:CKG459028 CTP459028:CUC459028 DDL459028:DDY459028 DNH459028:DNU459028 DXD459028:DXQ459028 EGZ459028:EHM459028 EQV459028:ERI459028 FAR459028:FBE459028 FKN459028:FLA459028 FUJ459028:FUW459028 GEF459028:GES459028 GOB459028:GOO459028 GXX459028:GYK459028 HHT459028:HIG459028 HRP459028:HSC459028 IBL459028:IBY459028 ILH459028:ILU459028 IVD459028:IVQ459028 JEZ459028:JFM459028 JOV459028:JPI459028 JYR459028:JZE459028 KIN459028:KJA459028 KSJ459028:KSW459028 LCF459028:LCS459028 LMB459028:LMO459028 LVX459028:LWK459028 MFT459028:MGG459028 MPP459028:MQC459028 MZL459028:MZY459028 NJH459028:NJU459028 NTD459028:NTQ459028 OCZ459028:ODM459028 OMV459028:ONI459028 OWR459028:OXE459028 PGN459028:PHA459028 PQJ459028:PQW459028 QAF459028:QAS459028 QKB459028:QKO459028 QTX459028:QUK459028 RDT459028:REG459028 RNP459028:ROC459028 RXL459028:RXY459028 SHH459028:SHU459028 SRD459028:SRQ459028 TAZ459028:TBM459028 TKV459028:TLI459028 TUR459028:TVE459028 UEN459028:UFA459028 UOJ459028:UOW459028 UYF459028:UYS459028 VIB459028:VIO459028 VRX459028:VSK459028 WBT459028:WCG459028 WLP459028:WMC459028 WVL459028:WVY459028 D524564:Q524564 IZ524564:JM524564 SV524564:TI524564 ACR524564:ADE524564 AMN524564:ANA524564 AWJ524564:AWW524564 BGF524564:BGS524564 BQB524564:BQO524564 BZX524564:CAK524564 CJT524564:CKG524564 CTP524564:CUC524564 DDL524564:DDY524564 DNH524564:DNU524564 DXD524564:DXQ524564 EGZ524564:EHM524564 EQV524564:ERI524564 FAR524564:FBE524564 FKN524564:FLA524564 FUJ524564:FUW524564 GEF524564:GES524564 GOB524564:GOO524564 GXX524564:GYK524564 HHT524564:HIG524564 HRP524564:HSC524564 IBL524564:IBY524564 ILH524564:ILU524564 IVD524564:IVQ524564 JEZ524564:JFM524564 JOV524564:JPI524564 JYR524564:JZE524564 KIN524564:KJA524564 KSJ524564:KSW524564 LCF524564:LCS524564 LMB524564:LMO524564 LVX524564:LWK524564 MFT524564:MGG524564 MPP524564:MQC524564 MZL524564:MZY524564 NJH524564:NJU524564 NTD524564:NTQ524564 OCZ524564:ODM524564 OMV524564:ONI524564 OWR524564:OXE524564 PGN524564:PHA524564 PQJ524564:PQW524564 QAF524564:QAS524564 QKB524564:QKO524564 QTX524564:QUK524564 RDT524564:REG524564 RNP524564:ROC524564 RXL524564:RXY524564 SHH524564:SHU524564 SRD524564:SRQ524564 TAZ524564:TBM524564 TKV524564:TLI524564 TUR524564:TVE524564 UEN524564:UFA524564 UOJ524564:UOW524564 UYF524564:UYS524564 VIB524564:VIO524564 VRX524564:VSK524564 WBT524564:WCG524564 WLP524564:WMC524564 WVL524564:WVY524564 D590100:Q590100 IZ590100:JM590100 SV590100:TI590100 ACR590100:ADE590100 AMN590100:ANA590100 AWJ590100:AWW590100 BGF590100:BGS590100 BQB590100:BQO590100 BZX590100:CAK590100 CJT590100:CKG590100 CTP590100:CUC590100 DDL590100:DDY590100 DNH590100:DNU590100 DXD590100:DXQ590100 EGZ590100:EHM590100 EQV590100:ERI590100 FAR590100:FBE590100 FKN590100:FLA590100 FUJ590100:FUW590100 GEF590100:GES590100 GOB590100:GOO590100 GXX590100:GYK590100 HHT590100:HIG590100 HRP590100:HSC590100 IBL590100:IBY590100 ILH590100:ILU590100 IVD590100:IVQ590100 JEZ590100:JFM590100 JOV590100:JPI590100 JYR590100:JZE590100 KIN590100:KJA590100 KSJ590100:KSW590100 LCF590100:LCS590100 LMB590100:LMO590100 LVX590100:LWK590100 MFT590100:MGG590100 MPP590100:MQC590100 MZL590100:MZY590100 NJH590100:NJU590100 NTD590100:NTQ590100 OCZ590100:ODM590100 OMV590100:ONI590100 OWR590100:OXE590100 PGN590100:PHA590100 PQJ590100:PQW590100 QAF590100:QAS590100 QKB590100:QKO590100 QTX590100:QUK590100 RDT590100:REG590100 RNP590100:ROC590100 RXL590100:RXY590100 SHH590100:SHU590100 SRD590100:SRQ590100 TAZ590100:TBM590100 TKV590100:TLI590100 TUR590100:TVE590100 UEN590100:UFA590100 UOJ590100:UOW590100 UYF590100:UYS590100 VIB590100:VIO590100 VRX590100:VSK590100 WBT590100:WCG590100 WLP590100:WMC590100 WVL590100:WVY590100 D655636:Q655636 IZ655636:JM655636 SV655636:TI655636 ACR655636:ADE655636 AMN655636:ANA655636 AWJ655636:AWW655636 BGF655636:BGS655636 BQB655636:BQO655636 BZX655636:CAK655636 CJT655636:CKG655636 CTP655636:CUC655636 DDL655636:DDY655636 DNH655636:DNU655636 DXD655636:DXQ655636 EGZ655636:EHM655636 EQV655636:ERI655636 FAR655636:FBE655636 FKN655636:FLA655636 FUJ655636:FUW655636 GEF655636:GES655636 GOB655636:GOO655636 GXX655636:GYK655636 HHT655636:HIG655636 HRP655636:HSC655636 IBL655636:IBY655636 ILH655636:ILU655636 IVD655636:IVQ655636 JEZ655636:JFM655636 JOV655636:JPI655636 JYR655636:JZE655636 KIN655636:KJA655636 KSJ655636:KSW655636 LCF655636:LCS655636 LMB655636:LMO655636 LVX655636:LWK655636 MFT655636:MGG655636 MPP655636:MQC655636 MZL655636:MZY655636 NJH655636:NJU655636 NTD655636:NTQ655636 OCZ655636:ODM655636 OMV655636:ONI655636 OWR655636:OXE655636 PGN655636:PHA655636 PQJ655636:PQW655636 QAF655636:QAS655636 QKB655636:QKO655636 QTX655636:QUK655636 RDT655636:REG655636 RNP655636:ROC655636 RXL655636:RXY655636 SHH655636:SHU655636 SRD655636:SRQ655636 TAZ655636:TBM655636 TKV655636:TLI655636 TUR655636:TVE655636 UEN655636:UFA655636 UOJ655636:UOW655636 UYF655636:UYS655636 VIB655636:VIO655636 VRX655636:VSK655636 WBT655636:WCG655636 WLP655636:WMC655636 WVL655636:WVY655636 D721172:Q721172 IZ721172:JM721172 SV721172:TI721172 ACR721172:ADE721172 AMN721172:ANA721172 AWJ721172:AWW721172 BGF721172:BGS721172 BQB721172:BQO721172 BZX721172:CAK721172 CJT721172:CKG721172 CTP721172:CUC721172 DDL721172:DDY721172 DNH721172:DNU721172 DXD721172:DXQ721172 EGZ721172:EHM721172 EQV721172:ERI721172 FAR721172:FBE721172 FKN721172:FLA721172 FUJ721172:FUW721172 GEF721172:GES721172 GOB721172:GOO721172 GXX721172:GYK721172 HHT721172:HIG721172 HRP721172:HSC721172 IBL721172:IBY721172 ILH721172:ILU721172 IVD721172:IVQ721172 JEZ721172:JFM721172 JOV721172:JPI721172 JYR721172:JZE721172 KIN721172:KJA721172 KSJ721172:KSW721172 LCF721172:LCS721172 LMB721172:LMO721172 LVX721172:LWK721172 MFT721172:MGG721172 MPP721172:MQC721172 MZL721172:MZY721172 NJH721172:NJU721172 NTD721172:NTQ721172 OCZ721172:ODM721172 OMV721172:ONI721172 OWR721172:OXE721172 PGN721172:PHA721172 PQJ721172:PQW721172 QAF721172:QAS721172 QKB721172:QKO721172 QTX721172:QUK721172 RDT721172:REG721172 RNP721172:ROC721172 RXL721172:RXY721172 SHH721172:SHU721172 SRD721172:SRQ721172 TAZ721172:TBM721172 TKV721172:TLI721172 TUR721172:TVE721172 UEN721172:UFA721172 UOJ721172:UOW721172 UYF721172:UYS721172 VIB721172:VIO721172 VRX721172:VSK721172 WBT721172:WCG721172 WLP721172:WMC721172 WVL721172:WVY721172 D786708:Q786708 IZ786708:JM786708 SV786708:TI786708 ACR786708:ADE786708 AMN786708:ANA786708 AWJ786708:AWW786708 BGF786708:BGS786708 BQB786708:BQO786708 BZX786708:CAK786708 CJT786708:CKG786708 CTP786708:CUC786708 DDL786708:DDY786708 DNH786708:DNU786708 DXD786708:DXQ786708 EGZ786708:EHM786708 EQV786708:ERI786708 FAR786708:FBE786708 FKN786708:FLA786708 FUJ786708:FUW786708 GEF786708:GES786708 GOB786708:GOO786708 GXX786708:GYK786708 HHT786708:HIG786708 HRP786708:HSC786708 IBL786708:IBY786708 ILH786708:ILU786708 IVD786708:IVQ786708 JEZ786708:JFM786708 JOV786708:JPI786708 JYR786708:JZE786708 KIN786708:KJA786708 KSJ786708:KSW786708 LCF786708:LCS786708 LMB786708:LMO786708 LVX786708:LWK786708 MFT786708:MGG786708 MPP786708:MQC786708 MZL786708:MZY786708 NJH786708:NJU786708 NTD786708:NTQ786708 OCZ786708:ODM786708 OMV786708:ONI786708 OWR786708:OXE786708 PGN786708:PHA786708 PQJ786708:PQW786708 QAF786708:QAS786708 QKB786708:QKO786708 QTX786708:QUK786708 RDT786708:REG786708 RNP786708:ROC786708 RXL786708:RXY786708 SHH786708:SHU786708 SRD786708:SRQ786708 TAZ786708:TBM786708 TKV786708:TLI786708 TUR786708:TVE786708 UEN786708:UFA786708 UOJ786708:UOW786708 UYF786708:UYS786708 VIB786708:VIO786708 VRX786708:VSK786708 WBT786708:WCG786708 WLP786708:WMC786708 WVL786708:WVY786708 D852244:Q852244 IZ852244:JM852244 SV852244:TI852244 ACR852244:ADE852244 AMN852244:ANA852244 AWJ852244:AWW852244 BGF852244:BGS852244 BQB852244:BQO852244 BZX852244:CAK852244 CJT852244:CKG852244 CTP852244:CUC852244 DDL852244:DDY852244 DNH852244:DNU852244 DXD852244:DXQ852244 EGZ852244:EHM852244 EQV852244:ERI852244 FAR852244:FBE852244 FKN852244:FLA852244 FUJ852244:FUW852244 GEF852244:GES852244 GOB852244:GOO852244 GXX852244:GYK852244 HHT852244:HIG852244 HRP852244:HSC852244 IBL852244:IBY852244 ILH852244:ILU852244 IVD852244:IVQ852244 JEZ852244:JFM852244 JOV852244:JPI852244 JYR852244:JZE852244 KIN852244:KJA852244 KSJ852244:KSW852244 LCF852244:LCS852244 LMB852244:LMO852244 LVX852244:LWK852244 MFT852244:MGG852244 MPP852244:MQC852244 MZL852244:MZY852244 NJH852244:NJU852244 NTD852244:NTQ852244 OCZ852244:ODM852244 OMV852244:ONI852244 OWR852244:OXE852244 PGN852244:PHA852244 PQJ852244:PQW852244 QAF852244:QAS852244 QKB852244:QKO852244 QTX852244:QUK852244 RDT852244:REG852244 RNP852244:ROC852244 RXL852244:RXY852244 SHH852244:SHU852244 SRD852244:SRQ852244 TAZ852244:TBM852244 TKV852244:TLI852244 TUR852244:TVE852244 UEN852244:UFA852244 UOJ852244:UOW852244 UYF852244:UYS852244 VIB852244:VIO852244 VRX852244:VSK852244 WBT852244:WCG852244 WLP852244:WMC852244 WVL852244:WVY852244 D917780:Q917780 IZ917780:JM917780 SV917780:TI917780 ACR917780:ADE917780 AMN917780:ANA917780 AWJ917780:AWW917780 BGF917780:BGS917780 BQB917780:BQO917780 BZX917780:CAK917780 CJT917780:CKG917780 CTP917780:CUC917780 DDL917780:DDY917780 DNH917780:DNU917780 DXD917780:DXQ917780 EGZ917780:EHM917780 EQV917780:ERI917780 FAR917780:FBE917780 FKN917780:FLA917780 FUJ917780:FUW917780 GEF917780:GES917780 GOB917780:GOO917780 GXX917780:GYK917780 HHT917780:HIG917780 HRP917780:HSC917780 IBL917780:IBY917780 ILH917780:ILU917780 IVD917780:IVQ917780 JEZ917780:JFM917780 JOV917780:JPI917780 JYR917780:JZE917780 KIN917780:KJA917780 KSJ917780:KSW917780 LCF917780:LCS917780 LMB917780:LMO917780 LVX917780:LWK917780 MFT917780:MGG917780 MPP917780:MQC917780 MZL917780:MZY917780 NJH917780:NJU917780 NTD917780:NTQ917780 OCZ917780:ODM917780 OMV917780:ONI917780 OWR917780:OXE917780 PGN917780:PHA917780 PQJ917780:PQW917780 QAF917780:QAS917780 QKB917780:QKO917780 QTX917780:QUK917780 RDT917780:REG917780 RNP917780:ROC917780 RXL917780:RXY917780 SHH917780:SHU917780 SRD917780:SRQ917780 TAZ917780:TBM917780 TKV917780:TLI917780 TUR917780:TVE917780 UEN917780:UFA917780 UOJ917780:UOW917780 UYF917780:UYS917780 VIB917780:VIO917780 VRX917780:VSK917780 WBT917780:WCG917780 WLP917780:WMC917780 WVL917780:WVY917780 D983316:Q983316 IZ983316:JM983316 SV983316:TI983316 ACR983316:ADE983316 AMN983316:ANA983316 AWJ983316:AWW983316 BGF983316:BGS983316 BQB983316:BQO983316 BZX983316:CAK983316 CJT983316:CKG983316 CTP983316:CUC983316 DDL983316:DDY983316 DNH983316:DNU983316 DXD983316:DXQ983316 EGZ983316:EHM983316 EQV983316:ERI983316 FAR983316:FBE983316 FKN983316:FLA983316 FUJ983316:FUW983316 GEF983316:GES983316 GOB983316:GOO983316 GXX983316:GYK983316 HHT983316:HIG983316 HRP983316:HSC983316 IBL983316:IBY983316 ILH983316:ILU983316 IVD983316:IVQ983316 JEZ983316:JFM983316 JOV983316:JPI983316 JYR983316:JZE983316 KIN983316:KJA983316 KSJ983316:KSW983316 LCF983316:LCS983316 LMB983316:LMO983316 LVX983316:LWK983316 MFT983316:MGG983316 MPP983316:MQC983316 MZL983316:MZY983316 NJH983316:NJU983316 NTD983316:NTQ983316 OCZ983316:ODM983316 OMV983316:ONI983316 OWR983316:OXE983316 PGN983316:PHA983316 PQJ983316:PQW983316 QAF983316:QAS983316 QKB983316:QKO983316 QTX983316:QUK983316 RDT983316:REG983316 RNP983316:ROC983316 RXL983316:RXY983316 SHH983316:SHU983316 SRD983316:SRQ983316 TAZ983316:TBM983316 TKV983316:TLI983316 TUR983316:TVE983316 UEN983316:UFA983316 UOJ983316:UOW983316 UYF983316:UYS983316 VIB983316:VIO983316 VRX983316:VSK983316 WBT983316:WCG983316 WLP983316:WMC983316 WVL983316:WVY983316 D258:Q258 IZ258:JM258 SV258:TI258 ACR258:ADE258 AMN258:ANA258 AWJ258:AWW258 BGF258:BGS258 BQB258:BQO258 BZX258:CAK258 CJT258:CKG258 CTP258:CUC258 DDL258:DDY258 DNH258:DNU258 DXD258:DXQ258 EGZ258:EHM258 EQV258:ERI258 FAR258:FBE258 FKN258:FLA258 FUJ258:FUW258 GEF258:GES258 GOB258:GOO258 GXX258:GYK258 HHT258:HIG258 HRP258:HSC258 IBL258:IBY258 ILH258:ILU258 IVD258:IVQ258 JEZ258:JFM258 JOV258:JPI258 JYR258:JZE258 KIN258:KJA258 KSJ258:KSW258 LCF258:LCS258 LMB258:LMO258 LVX258:LWK258 MFT258:MGG258 MPP258:MQC258 MZL258:MZY258 NJH258:NJU258 NTD258:NTQ258 OCZ258:ODM258 OMV258:ONI258 OWR258:OXE258 PGN258:PHA258 PQJ258:PQW258 QAF258:QAS258 QKB258:QKO258 QTX258:QUK258 RDT258:REG258 RNP258:ROC258 RXL258:RXY258 SHH258:SHU258 SRD258:SRQ258 TAZ258:TBM258 TKV258:TLI258 TUR258:TVE258 UEN258:UFA258 UOJ258:UOW258 UYF258:UYS258 VIB258:VIO258 VRX258:VSK258 WBT258:WCG258 WLP258:WMC258 WVL258:WVY258 D65794:Q65794 IZ65794:JM65794 SV65794:TI65794 ACR65794:ADE65794 AMN65794:ANA65794 AWJ65794:AWW65794 BGF65794:BGS65794 BQB65794:BQO65794 BZX65794:CAK65794 CJT65794:CKG65794 CTP65794:CUC65794 DDL65794:DDY65794 DNH65794:DNU65794 DXD65794:DXQ65794 EGZ65794:EHM65794 EQV65794:ERI65794 FAR65794:FBE65794 FKN65794:FLA65794 FUJ65794:FUW65794 GEF65794:GES65794 GOB65794:GOO65794 GXX65794:GYK65794 HHT65794:HIG65794 HRP65794:HSC65794 IBL65794:IBY65794 ILH65794:ILU65794 IVD65794:IVQ65794 JEZ65794:JFM65794 JOV65794:JPI65794 JYR65794:JZE65794 KIN65794:KJA65794 KSJ65794:KSW65794 LCF65794:LCS65794 LMB65794:LMO65794 LVX65794:LWK65794 MFT65794:MGG65794 MPP65794:MQC65794 MZL65794:MZY65794 NJH65794:NJU65794 NTD65794:NTQ65794 OCZ65794:ODM65794 OMV65794:ONI65794 OWR65794:OXE65794 PGN65794:PHA65794 PQJ65794:PQW65794 QAF65794:QAS65794 QKB65794:QKO65794 QTX65794:QUK65794 RDT65794:REG65794 RNP65794:ROC65794 RXL65794:RXY65794 SHH65794:SHU65794 SRD65794:SRQ65794 TAZ65794:TBM65794 TKV65794:TLI65794 TUR65794:TVE65794 UEN65794:UFA65794 UOJ65794:UOW65794 UYF65794:UYS65794 VIB65794:VIO65794 VRX65794:VSK65794 WBT65794:WCG65794 WLP65794:WMC65794 WVL65794:WVY65794 D131330:Q131330 IZ131330:JM131330 SV131330:TI131330 ACR131330:ADE131330 AMN131330:ANA131330 AWJ131330:AWW131330 BGF131330:BGS131330 BQB131330:BQO131330 BZX131330:CAK131330 CJT131330:CKG131330 CTP131330:CUC131330 DDL131330:DDY131330 DNH131330:DNU131330 DXD131330:DXQ131330 EGZ131330:EHM131330 EQV131330:ERI131330 FAR131330:FBE131330 FKN131330:FLA131330 FUJ131330:FUW131330 GEF131330:GES131330 GOB131330:GOO131330 GXX131330:GYK131330 HHT131330:HIG131330 HRP131330:HSC131330 IBL131330:IBY131330 ILH131330:ILU131330 IVD131330:IVQ131330 JEZ131330:JFM131330 JOV131330:JPI131330 JYR131330:JZE131330 KIN131330:KJA131330 KSJ131330:KSW131330 LCF131330:LCS131330 LMB131330:LMO131330 LVX131330:LWK131330 MFT131330:MGG131330 MPP131330:MQC131330 MZL131330:MZY131330 NJH131330:NJU131330 NTD131330:NTQ131330 OCZ131330:ODM131330 OMV131330:ONI131330 OWR131330:OXE131330 PGN131330:PHA131330 PQJ131330:PQW131330 QAF131330:QAS131330 QKB131330:QKO131330 QTX131330:QUK131330 RDT131330:REG131330 RNP131330:ROC131330 RXL131330:RXY131330 SHH131330:SHU131330 SRD131330:SRQ131330 TAZ131330:TBM131330 TKV131330:TLI131330 TUR131330:TVE131330 UEN131330:UFA131330 UOJ131330:UOW131330 UYF131330:UYS131330 VIB131330:VIO131330 VRX131330:VSK131330 WBT131330:WCG131330 WLP131330:WMC131330 WVL131330:WVY131330 D196866:Q196866 IZ196866:JM196866 SV196866:TI196866 ACR196866:ADE196866 AMN196866:ANA196866 AWJ196866:AWW196866 BGF196866:BGS196866 BQB196866:BQO196866 BZX196866:CAK196866 CJT196866:CKG196866 CTP196866:CUC196866 DDL196866:DDY196866 DNH196866:DNU196866 DXD196866:DXQ196866 EGZ196866:EHM196866 EQV196866:ERI196866 FAR196866:FBE196866 FKN196866:FLA196866 FUJ196866:FUW196866 GEF196866:GES196866 GOB196866:GOO196866 GXX196866:GYK196866 HHT196866:HIG196866 HRP196866:HSC196866 IBL196866:IBY196866 ILH196866:ILU196866 IVD196866:IVQ196866 JEZ196866:JFM196866 JOV196866:JPI196866 JYR196866:JZE196866 KIN196866:KJA196866 KSJ196866:KSW196866 LCF196866:LCS196866 LMB196866:LMO196866 LVX196866:LWK196866 MFT196866:MGG196866 MPP196866:MQC196866 MZL196866:MZY196866 NJH196866:NJU196866 NTD196866:NTQ196866 OCZ196866:ODM196866 OMV196866:ONI196866 OWR196866:OXE196866 PGN196866:PHA196866 PQJ196866:PQW196866 QAF196866:QAS196866 QKB196866:QKO196866 QTX196866:QUK196866 RDT196866:REG196866 RNP196866:ROC196866 RXL196866:RXY196866 SHH196866:SHU196866 SRD196866:SRQ196866 TAZ196866:TBM196866 TKV196866:TLI196866 TUR196866:TVE196866 UEN196866:UFA196866 UOJ196866:UOW196866 UYF196866:UYS196866 VIB196866:VIO196866 VRX196866:VSK196866 WBT196866:WCG196866 WLP196866:WMC196866 WVL196866:WVY196866 D262402:Q262402 IZ262402:JM262402 SV262402:TI262402 ACR262402:ADE262402 AMN262402:ANA262402 AWJ262402:AWW262402 BGF262402:BGS262402 BQB262402:BQO262402 BZX262402:CAK262402 CJT262402:CKG262402 CTP262402:CUC262402 DDL262402:DDY262402 DNH262402:DNU262402 DXD262402:DXQ262402 EGZ262402:EHM262402 EQV262402:ERI262402 FAR262402:FBE262402 FKN262402:FLA262402 FUJ262402:FUW262402 GEF262402:GES262402 GOB262402:GOO262402 GXX262402:GYK262402 HHT262402:HIG262402 HRP262402:HSC262402 IBL262402:IBY262402 ILH262402:ILU262402 IVD262402:IVQ262402 JEZ262402:JFM262402 JOV262402:JPI262402 JYR262402:JZE262402 KIN262402:KJA262402 KSJ262402:KSW262402 LCF262402:LCS262402 LMB262402:LMO262402 LVX262402:LWK262402 MFT262402:MGG262402 MPP262402:MQC262402 MZL262402:MZY262402 NJH262402:NJU262402 NTD262402:NTQ262402 OCZ262402:ODM262402 OMV262402:ONI262402 OWR262402:OXE262402 PGN262402:PHA262402 PQJ262402:PQW262402 QAF262402:QAS262402 QKB262402:QKO262402 QTX262402:QUK262402 RDT262402:REG262402 RNP262402:ROC262402 RXL262402:RXY262402 SHH262402:SHU262402 SRD262402:SRQ262402 TAZ262402:TBM262402 TKV262402:TLI262402 TUR262402:TVE262402 UEN262402:UFA262402 UOJ262402:UOW262402 UYF262402:UYS262402 VIB262402:VIO262402 VRX262402:VSK262402 WBT262402:WCG262402 WLP262402:WMC262402 WVL262402:WVY262402 D327938:Q327938 IZ327938:JM327938 SV327938:TI327938 ACR327938:ADE327938 AMN327938:ANA327938 AWJ327938:AWW327938 BGF327938:BGS327938 BQB327938:BQO327938 BZX327938:CAK327938 CJT327938:CKG327938 CTP327938:CUC327938 DDL327938:DDY327938 DNH327938:DNU327938 DXD327938:DXQ327938 EGZ327938:EHM327938 EQV327938:ERI327938 FAR327938:FBE327938 FKN327938:FLA327938 FUJ327938:FUW327938 GEF327938:GES327938 GOB327938:GOO327938 GXX327938:GYK327938 HHT327938:HIG327938 HRP327938:HSC327938 IBL327938:IBY327938 ILH327938:ILU327938 IVD327938:IVQ327938 JEZ327938:JFM327938 JOV327938:JPI327938 JYR327938:JZE327938 KIN327938:KJA327938 KSJ327938:KSW327938 LCF327938:LCS327938 LMB327938:LMO327938 LVX327938:LWK327938 MFT327938:MGG327938 MPP327938:MQC327938 MZL327938:MZY327938 NJH327938:NJU327938 NTD327938:NTQ327938 OCZ327938:ODM327938 OMV327938:ONI327938 OWR327938:OXE327938 PGN327938:PHA327938 PQJ327938:PQW327938 QAF327938:QAS327938 QKB327938:QKO327938 QTX327938:QUK327938 RDT327938:REG327938 RNP327938:ROC327938 RXL327938:RXY327938 SHH327938:SHU327938 SRD327938:SRQ327938 TAZ327938:TBM327938 TKV327938:TLI327938 TUR327938:TVE327938 UEN327938:UFA327938 UOJ327938:UOW327938 UYF327938:UYS327938 VIB327938:VIO327938 VRX327938:VSK327938 WBT327938:WCG327938 WLP327938:WMC327938 WVL327938:WVY327938 D393474:Q393474 IZ393474:JM393474 SV393474:TI393474 ACR393474:ADE393474 AMN393474:ANA393474 AWJ393474:AWW393474 BGF393474:BGS393474 BQB393474:BQO393474 BZX393474:CAK393474 CJT393474:CKG393474 CTP393474:CUC393474 DDL393474:DDY393474 DNH393474:DNU393474 DXD393474:DXQ393474 EGZ393474:EHM393474 EQV393474:ERI393474 FAR393474:FBE393474 FKN393474:FLA393474 FUJ393474:FUW393474 GEF393474:GES393474 GOB393474:GOO393474 GXX393474:GYK393474 HHT393474:HIG393474 HRP393474:HSC393474 IBL393474:IBY393474 ILH393474:ILU393474 IVD393474:IVQ393474 JEZ393474:JFM393474 JOV393474:JPI393474 JYR393474:JZE393474 KIN393474:KJA393474 KSJ393474:KSW393474 LCF393474:LCS393474 LMB393474:LMO393474 LVX393474:LWK393474 MFT393474:MGG393474 MPP393474:MQC393474 MZL393474:MZY393474 NJH393474:NJU393474 NTD393474:NTQ393474 OCZ393474:ODM393474 OMV393474:ONI393474 OWR393474:OXE393474 PGN393474:PHA393474 PQJ393474:PQW393474 QAF393474:QAS393474 QKB393474:QKO393474 QTX393474:QUK393474 RDT393474:REG393474 RNP393474:ROC393474 RXL393474:RXY393474 SHH393474:SHU393474 SRD393474:SRQ393474 TAZ393474:TBM393474 TKV393474:TLI393474 TUR393474:TVE393474 UEN393474:UFA393474 UOJ393474:UOW393474 UYF393474:UYS393474 VIB393474:VIO393474 VRX393474:VSK393474 WBT393474:WCG393474 WLP393474:WMC393474 WVL393474:WVY393474 D459010:Q459010 IZ459010:JM459010 SV459010:TI459010 ACR459010:ADE459010 AMN459010:ANA459010 AWJ459010:AWW459010 BGF459010:BGS459010 BQB459010:BQO459010 BZX459010:CAK459010 CJT459010:CKG459010 CTP459010:CUC459010 DDL459010:DDY459010 DNH459010:DNU459010 DXD459010:DXQ459010 EGZ459010:EHM459010 EQV459010:ERI459010 FAR459010:FBE459010 FKN459010:FLA459010 FUJ459010:FUW459010 GEF459010:GES459010 GOB459010:GOO459010 GXX459010:GYK459010 HHT459010:HIG459010 HRP459010:HSC459010 IBL459010:IBY459010 ILH459010:ILU459010 IVD459010:IVQ459010 JEZ459010:JFM459010 JOV459010:JPI459010 JYR459010:JZE459010 KIN459010:KJA459010 KSJ459010:KSW459010 LCF459010:LCS459010 LMB459010:LMO459010 LVX459010:LWK459010 MFT459010:MGG459010 MPP459010:MQC459010 MZL459010:MZY459010 NJH459010:NJU459010 NTD459010:NTQ459010 OCZ459010:ODM459010 OMV459010:ONI459010 OWR459010:OXE459010 PGN459010:PHA459010 PQJ459010:PQW459010 QAF459010:QAS459010 QKB459010:QKO459010 QTX459010:QUK459010 RDT459010:REG459010 RNP459010:ROC459010 RXL459010:RXY459010 SHH459010:SHU459010 SRD459010:SRQ459010 TAZ459010:TBM459010 TKV459010:TLI459010 TUR459010:TVE459010 UEN459010:UFA459010 UOJ459010:UOW459010 UYF459010:UYS459010 VIB459010:VIO459010 VRX459010:VSK459010 WBT459010:WCG459010 WLP459010:WMC459010 WVL459010:WVY459010 D524546:Q524546 IZ524546:JM524546 SV524546:TI524546 ACR524546:ADE524546 AMN524546:ANA524546 AWJ524546:AWW524546 BGF524546:BGS524546 BQB524546:BQO524546 BZX524546:CAK524546 CJT524546:CKG524546 CTP524546:CUC524546 DDL524546:DDY524546 DNH524546:DNU524546 DXD524546:DXQ524546 EGZ524546:EHM524546 EQV524546:ERI524546 FAR524546:FBE524546 FKN524546:FLA524546 FUJ524546:FUW524546 GEF524546:GES524546 GOB524546:GOO524546 GXX524546:GYK524546 HHT524546:HIG524546 HRP524546:HSC524546 IBL524546:IBY524546 ILH524546:ILU524546 IVD524546:IVQ524546 JEZ524546:JFM524546 JOV524546:JPI524546 JYR524546:JZE524546 KIN524546:KJA524546 KSJ524546:KSW524546 LCF524546:LCS524546 LMB524546:LMO524546 LVX524546:LWK524546 MFT524546:MGG524546 MPP524546:MQC524546 MZL524546:MZY524546 NJH524546:NJU524546 NTD524546:NTQ524546 OCZ524546:ODM524546 OMV524546:ONI524546 OWR524546:OXE524546 PGN524546:PHA524546 PQJ524546:PQW524546 QAF524546:QAS524546 QKB524546:QKO524546 QTX524546:QUK524546 RDT524546:REG524546 RNP524546:ROC524546 RXL524546:RXY524546 SHH524546:SHU524546 SRD524546:SRQ524546 TAZ524546:TBM524546 TKV524546:TLI524546 TUR524546:TVE524546 UEN524546:UFA524546 UOJ524546:UOW524546 UYF524546:UYS524546 VIB524546:VIO524546 VRX524546:VSK524546 WBT524546:WCG524546 WLP524546:WMC524546 WVL524546:WVY524546 D590082:Q590082 IZ590082:JM590082 SV590082:TI590082 ACR590082:ADE590082 AMN590082:ANA590082 AWJ590082:AWW590082 BGF590082:BGS590082 BQB590082:BQO590082 BZX590082:CAK590082 CJT590082:CKG590082 CTP590082:CUC590082 DDL590082:DDY590082 DNH590082:DNU590082 DXD590082:DXQ590082 EGZ590082:EHM590082 EQV590082:ERI590082 FAR590082:FBE590082 FKN590082:FLA590082 FUJ590082:FUW590082 GEF590082:GES590082 GOB590082:GOO590082 GXX590082:GYK590082 HHT590082:HIG590082 HRP590082:HSC590082 IBL590082:IBY590082 ILH590082:ILU590082 IVD590082:IVQ590082 JEZ590082:JFM590082 JOV590082:JPI590082 JYR590082:JZE590082 KIN590082:KJA590082 KSJ590082:KSW590082 LCF590082:LCS590082 LMB590082:LMO590082 LVX590082:LWK590082 MFT590082:MGG590082 MPP590082:MQC590082 MZL590082:MZY590082 NJH590082:NJU590082 NTD590082:NTQ590082 OCZ590082:ODM590082 OMV590082:ONI590082 OWR590082:OXE590082 PGN590082:PHA590082 PQJ590082:PQW590082 QAF590082:QAS590082 QKB590082:QKO590082 QTX590082:QUK590082 RDT590082:REG590082 RNP590082:ROC590082 RXL590082:RXY590082 SHH590082:SHU590082 SRD590082:SRQ590082 TAZ590082:TBM590082 TKV590082:TLI590082 TUR590082:TVE590082 UEN590082:UFA590082 UOJ590082:UOW590082 UYF590082:UYS590082 VIB590082:VIO590082 VRX590082:VSK590082 WBT590082:WCG590082 WLP590082:WMC590082 WVL590082:WVY590082 D655618:Q655618 IZ655618:JM655618 SV655618:TI655618 ACR655618:ADE655618 AMN655618:ANA655618 AWJ655618:AWW655618 BGF655618:BGS655618 BQB655618:BQO655618 BZX655618:CAK655618 CJT655618:CKG655618 CTP655618:CUC655618 DDL655618:DDY655618 DNH655618:DNU655618 DXD655618:DXQ655618 EGZ655618:EHM655618 EQV655618:ERI655618 FAR655618:FBE655618 FKN655618:FLA655618 FUJ655618:FUW655618 GEF655618:GES655618 GOB655618:GOO655618 GXX655618:GYK655618 HHT655618:HIG655618 HRP655618:HSC655618 IBL655618:IBY655618 ILH655618:ILU655618 IVD655618:IVQ655618 JEZ655618:JFM655618 JOV655618:JPI655618 JYR655618:JZE655618 KIN655618:KJA655618 KSJ655618:KSW655618 LCF655618:LCS655618 LMB655618:LMO655618 LVX655618:LWK655618 MFT655618:MGG655618 MPP655618:MQC655618 MZL655618:MZY655618 NJH655618:NJU655618 NTD655618:NTQ655618 OCZ655618:ODM655618 OMV655618:ONI655618 OWR655618:OXE655618 PGN655618:PHA655618 PQJ655618:PQW655618 QAF655618:QAS655618 QKB655618:QKO655618 QTX655618:QUK655618 RDT655618:REG655618 RNP655618:ROC655618 RXL655618:RXY655618 SHH655618:SHU655618 SRD655618:SRQ655618 TAZ655618:TBM655618 TKV655618:TLI655618 TUR655618:TVE655618 UEN655618:UFA655618 UOJ655618:UOW655618 UYF655618:UYS655618 VIB655618:VIO655618 VRX655618:VSK655618 WBT655618:WCG655618 WLP655618:WMC655618 WVL655618:WVY655618 D721154:Q721154 IZ721154:JM721154 SV721154:TI721154 ACR721154:ADE721154 AMN721154:ANA721154 AWJ721154:AWW721154 BGF721154:BGS721154 BQB721154:BQO721154 BZX721154:CAK721154 CJT721154:CKG721154 CTP721154:CUC721154 DDL721154:DDY721154 DNH721154:DNU721154 DXD721154:DXQ721154 EGZ721154:EHM721154 EQV721154:ERI721154 FAR721154:FBE721154 FKN721154:FLA721154 FUJ721154:FUW721154 GEF721154:GES721154 GOB721154:GOO721154 GXX721154:GYK721154 HHT721154:HIG721154 HRP721154:HSC721154 IBL721154:IBY721154 ILH721154:ILU721154 IVD721154:IVQ721154 JEZ721154:JFM721154 JOV721154:JPI721154 JYR721154:JZE721154 KIN721154:KJA721154 KSJ721154:KSW721154 LCF721154:LCS721154 LMB721154:LMO721154 LVX721154:LWK721154 MFT721154:MGG721154 MPP721154:MQC721154 MZL721154:MZY721154 NJH721154:NJU721154 NTD721154:NTQ721154 OCZ721154:ODM721154 OMV721154:ONI721154 OWR721154:OXE721154 PGN721154:PHA721154 PQJ721154:PQW721154 QAF721154:QAS721154 QKB721154:QKO721154 QTX721154:QUK721154 RDT721154:REG721154 RNP721154:ROC721154 RXL721154:RXY721154 SHH721154:SHU721154 SRD721154:SRQ721154 TAZ721154:TBM721154 TKV721154:TLI721154 TUR721154:TVE721154 UEN721154:UFA721154 UOJ721154:UOW721154 UYF721154:UYS721154 VIB721154:VIO721154 VRX721154:VSK721154 WBT721154:WCG721154 WLP721154:WMC721154 WVL721154:WVY721154 D786690:Q786690 IZ786690:JM786690 SV786690:TI786690 ACR786690:ADE786690 AMN786690:ANA786690 AWJ786690:AWW786690 BGF786690:BGS786690 BQB786690:BQO786690 BZX786690:CAK786690 CJT786690:CKG786690 CTP786690:CUC786690 DDL786690:DDY786690 DNH786690:DNU786690 DXD786690:DXQ786690 EGZ786690:EHM786690 EQV786690:ERI786690 FAR786690:FBE786690 FKN786690:FLA786690 FUJ786690:FUW786690 GEF786690:GES786690 GOB786690:GOO786690 GXX786690:GYK786690 HHT786690:HIG786690 HRP786690:HSC786690 IBL786690:IBY786690 ILH786690:ILU786690 IVD786690:IVQ786690 JEZ786690:JFM786690 JOV786690:JPI786690 JYR786690:JZE786690 KIN786690:KJA786690 KSJ786690:KSW786690 LCF786690:LCS786690 LMB786690:LMO786690 LVX786690:LWK786690 MFT786690:MGG786690 MPP786690:MQC786690 MZL786690:MZY786690 NJH786690:NJU786690 NTD786690:NTQ786690 OCZ786690:ODM786690 OMV786690:ONI786690 OWR786690:OXE786690 PGN786690:PHA786690 PQJ786690:PQW786690 QAF786690:QAS786690 QKB786690:QKO786690 QTX786690:QUK786690 RDT786690:REG786690 RNP786690:ROC786690 RXL786690:RXY786690 SHH786690:SHU786690 SRD786690:SRQ786690 TAZ786690:TBM786690 TKV786690:TLI786690 TUR786690:TVE786690 UEN786690:UFA786690 UOJ786690:UOW786690 UYF786690:UYS786690 VIB786690:VIO786690 VRX786690:VSK786690 WBT786690:WCG786690 WLP786690:WMC786690 WVL786690:WVY786690 D852226:Q852226 IZ852226:JM852226 SV852226:TI852226 ACR852226:ADE852226 AMN852226:ANA852226 AWJ852226:AWW852226 BGF852226:BGS852226 BQB852226:BQO852226 BZX852226:CAK852226 CJT852226:CKG852226 CTP852226:CUC852226 DDL852226:DDY852226 DNH852226:DNU852226 DXD852226:DXQ852226 EGZ852226:EHM852226 EQV852226:ERI852226 FAR852226:FBE852226 FKN852226:FLA852226 FUJ852226:FUW852226 GEF852226:GES852226 GOB852226:GOO852226 GXX852226:GYK852226 HHT852226:HIG852226 HRP852226:HSC852226 IBL852226:IBY852226 ILH852226:ILU852226 IVD852226:IVQ852226 JEZ852226:JFM852226 JOV852226:JPI852226 JYR852226:JZE852226 KIN852226:KJA852226 KSJ852226:KSW852226 LCF852226:LCS852226 LMB852226:LMO852226 LVX852226:LWK852226 MFT852226:MGG852226 MPP852226:MQC852226 MZL852226:MZY852226 NJH852226:NJU852226 NTD852226:NTQ852226 OCZ852226:ODM852226 OMV852226:ONI852226 OWR852226:OXE852226 PGN852226:PHA852226 PQJ852226:PQW852226 QAF852226:QAS852226 QKB852226:QKO852226 QTX852226:QUK852226 RDT852226:REG852226 RNP852226:ROC852226 RXL852226:RXY852226 SHH852226:SHU852226 SRD852226:SRQ852226 TAZ852226:TBM852226 TKV852226:TLI852226 TUR852226:TVE852226 UEN852226:UFA852226 UOJ852226:UOW852226 UYF852226:UYS852226 VIB852226:VIO852226 VRX852226:VSK852226 WBT852226:WCG852226 WLP852226:WMC852226 WVL852226:WVY852226 D917762:Q917762 IZ917762:JM917762 SV917762:TI917762 ACR917762:ADE917762 AMN917762:ANA917762 AWJ917762:AWW917762 BGF917762:BGS917762 BQB917762:BQO917762 BZX917762:CAK917762 CJT917762:CKG917762 CTP917762:CUC917762 DDL917762:DDY917762 DNH917762:DNU917762 DXD917762:DXQ917762 EGZ917762:EHM917762 EQV917762:ERI917762 FAR917762:FBE917762 FKN917762:FLA917762 FUJ917762:FUW917762 GEF917762:GES917762 GOB917762:GOO917762 GXX917762:GYK917762 HHT917762:HIG917762 HRP917762:HSC917762 IBL917762:IBY917762 ILH917762:ILU917762 IVD917762:IVQ917762 JEZ917762:JFM917762 JOV917762:JPI917762 JYR917762:JZE917762 KIN917762:KJA917762 KSJ917762:KSW917762 LCF917762:LCS917762 LMB917762:LMO917762 LVX917762:LWK917762 MFT917762:MGG917762 MPP917762:MQC917762 MZL917762:MZY917762 NJH917762:NJU917762 NTD917762:NTQ917762 OCZ917762:ODM917762 OMV917762:ONI917762 OWR917762:OXE917762 PGN917762:PHA917762 PQJ917762:PQW917762 QAF917762:QAS917762 QKB917762:QKO917762 QTX917762:QUK917762 RDT917762:REG917762 RNP917762:ROC917762 RXL917762:RXY917762 SHH917762:SHU917762 SRD917762:SRQ917762 TAZ917762:TBM917762 TKV917762:TLI917762 TUR917762:TVE917762 UEN917762:UFA917762 UOJ917762:UOW917762 UYF917762:UYS917762 VIB917762:VIO917762 VRX917762:VSK917762 WBT917762:WCG917762 WLP917762:WMC917762 WVL917762:WVY917762 D983298:Q983298 IZ983298:JM983298 SV983298:TI983298 ACR983298:ADE983298 AMN983298:ANA983298 AWJ983298:AWW983298 BGF983298:BGS983298 BQB983298:BQO983298 BZX983298:CAK983298 CJT983298:CKG983298 CTP983298:CUC983298 DDL983298:DDY983298 DNH983298:DNU983298 DXD983298:DXQ983298 EGZ983298:EHM983298 EQV983298:ERI983298 FAR983298:FBE983298 FKN983298:FLA983298 FUJ983298:FUW983298 GEF983298:GES983298 GOB983298:GOO983298 GXX983298:GYK983298 HHT983298:HIG983298 HRP983298:HSC983298 IBL983298:IBY983298 ILH983298:ILU983298 IVD983298:IVQ983298 JEZ983298:JFM983298 JOV983298:JPI983298 JYR983298:JZE983298 KIN983298:KJA983298 KSJ983298:KSW983298 LCF983298:LCS983298 LMB983298:LMO983298 LVX983298:LWK983298 MFT983298:MGG983298 MPP983298:MQC983298 MZL983298:MZY983298 NJH983298:NJU983298 NTD983298:NTQ983298 OCZ983298:ODM983298 OMV983298:ONI983298 OWR983298:OXE983298 PGN983298:PHA983298 PQJ983298:PQW983298 QAF983298:QAS983298 QKB983298:QKO983298 QTX983298:QUK983298 RDT983298:REG983298 RNP983298:ROC983298 RXL983298:RXY983298 SHH983298:SHU983298 SRD983298:SRQ983298 TAZ983298:TBM983298 TKV983298:TLI983298 TUR983298:TVE983298 UEN983298:UFA983298 UOJ983298:UOW983298 UYF983298:UYS983298 VIB983298:VIO983298 VRX983298:VSK983298 WBT983298:WCG983298 WLP983298:WMC983298 WVL983298:WVY983298 D246:Q246 IZ246:JM246 SV246:TI246 ACR246:ADE246 AMN246:ANA246 AWJ246:AWW246 BGF246:BGS246 BQB246:BQO246 BZX246:CAK246 CJT246:CKG246 CTP246:CUC246 DDL246:DDY246 DNH246:DNU246 DXD246:DXQ246 EGZ246:EHM246 EQV246:ERI246 FAR246:FBE246 FKN246:FLA246 FUJ246:FUW246 GEF246:GES246 GOB246:GOO246 GXX246:GYK246 HHT246:HIG246 HRP246:HSC246 IBL246:IBY246 ILH246:ILU246 IVD246:IVQ246 JEZ246:JFM246 JOV246:JPI246 JYR246:JZE246 KIN246:KJA246 KSJ246:KSW246 LCF246:LCS246 LMB246:LMO246 LVX246:LWK246 MFT246:MGG246 MPP246:MQC246 MZL246:MZY246 NJH246:NJU246 NTD246:NTQ246 OCZ246:ODM246 OMV246:ONI246 OWR246:OXE246 PGN246:PHA246 PQJ246:PQW246 QAF246:QAS246 QKB246:QKO246 QTX246:QUK246 RDT246:REG246 RNP246:ROC246 RXL246:RXY246 SHH246:SHU246 SRD246:SRQ246 TAZ246:TBM246 TKV246:TLI246 TUR246:TVE246 UEN246:UFA246 UOJ246:UOW246 UYF246:UYS246 VIB246:VIO246 VRX246:VSK246 WBT246:WCG246 WLP246:WMC246 WVL246:WVY246 D65782:Q65782 IZ65782:JM65782 SV65782:TI65782 ACR65782:ADE65782 AMN65782:ANA65782 AWJ65782:AWW65782 BGF65782:BGS65782 BQB65782:BQO65782 BZX65782:CAK65782 CJT65782:CKG65782 CTP65782:CUC65782 DDL65782:DDY65782 DNH65782:DNU65782 DXD65782:DXQ65782 EGZ65782:EHM65782 EQV65782:ERI65782 FAR65782:FBE65782 FKN65782:FLA65782 FUJ65782:FUW65782 GEF65782:GES65782 GOB65782:GOO65782 GXX65782:GYK65782 HHT65782:HIG65782 HRP65782:HSC65782 IBL65782:IBY65782 ILH65782:ILU65782 IVD65782:IVQ65782 JEZ65782:JFM65782 JOV65782:JPI65782 JYR65782:JZE65782 KIN65782:KJA65782 KSJ65782:KSW65782 LCF65782:LCS65782 LMB65782:LMO65782 LVX65782:LWK65782 MFT65782:MGG65782 MPP65782:MQC65782 MZL65782:MZY65782 NJH65782:NJU65782 NTD65782:NTQ65782 OCZ65782:ODM65782 OMV65782:ONI65782 OWR65782:OXE65782 PGN65782:PHA65782 PQJ65782:PQW65782 QAF65782:QAS65782 QKB65782:QKO65782 QTX65782:QUK65782 RDT65782:REG65782 RNP65782:ROC65782 RXL65782:RXY65782 SHH65782:SHU65782 SRD65782:SRQ65782 TAZ65782:TBM65782 TKV65782:TLI65782 TUR65782:TVE65782 UEN65782:UFA65782 UOJ65782:UOW65782 UYF65782:UYS65782 VIB65782:VIO65782 VRX65782:VSK65782 WBT65782:WCG65782 WLP65782:WMC65782 WVL65782:WVY65782 D131318:Q131318 IZ131318:JM131318 SV131318:TI131318 ACR131318:ADE131318 AMN131318:ANA131318 AWJ131318:AWW131318 BGF131318:BGS131318 BQB131318:BQO131318 BZX131318:CAK131318 CJT131318:CKG131318 CTP131318:CUC131318 DDL131318:DDY131318 DNH131318:DNU131318 DXD131318:DXQ131318 EGZ131318:EHM131318 EQV131318:ERI131318 FAR131318:FBE131318 FKN131318:FLA131318 FUJ131318:FUW131318 GEF131318:GES131318 GOB131318:GOO131318 GXX131318:GYK131318 HHT131318:HIG131318 HRP131318:HSC131318 IBL131318:IBY131318 ILH131318:ILU131318 IVD131318:IVQ131318 JEZ131318:JFM131318 JOV131318:JPI131318 JYR131318:JZE131318 KIN131318:KJA131318 KSJ131318:KSW131318 LCF131318:LCS131318 LMB131318:LMO131318 LVX131318:LWK131318 MFT131318:MGG131318 MPP131318:MQC131318 MZL131318:MZY131318 NJH131318:NJU131318 NTD131318:NTQ131318 OCZ131318:ODM131318 OMV131318:ONI131318 OWR131318:OXE131318 PGN131318:PHA131318 PQJ131318:PQW131318 QAF131318:QAS131318 QKB131318:QKO131318 QTX131318:QUK131318 RDT131318:REG131318 RNP131318:ROC131318 RXL131318:RXY131318 SHH131318:SHU131318 SRD131318:SRQ131318 TAZ131318:TBM131318 TKV131318:TLI131318 TUR131318:TVE131318 UEN131318:UFA131318 UOJ131318:UOW131318 UYF131318:UYS131318 VIB131318:VIO131318 VRX131318:VSK131318 WBT131318:WCG131318 WLP131318:WMC131318 WVL131318:WVY131318 D196854:Q196854 IZ196854:JM196854 SV196854:TI196854 ACR196854:ADE196854 AMN196854:ANA196854 AWJ196854:AWW196854 BGF196854:BGS196854 BQB196854:BQO196854 BZX196854:CAK196854 CJT196854:CKG196854 CTP196854:CUC196854 DDL196854:DDY196854 DNH196854:DNU196854 DXD196854:DXQ196854 EGZ196854:EHM196854 EQV196854:ERI196854 FAR196854:FBE196854 FKN196854:FLA196854 FUJ196854:FUW196854 GEF196854:GES196854 GOB196854:GOO196854 GXX196854:GYK196854 HHT196854:HIG196854 HRP196854:HSC196854 IBL196854:IBY196854 ILH196854:ILU196854 IVD196854:IVQ196854 JEZ196854:JFM196854 JOV196854:JPI196854 JYR196854:JZE196854 KIN196854:KJA196854 KSJ196854:KSW196854 LCF196854:LCS196854 LMB196854:LMO196854 LVX196854:LWK196854 MFT196854:MGG196854 MPP196854:MQC196854 MZL196854:MZY196854 NJH196854:NJU196854 NTD196854:NTQ196854 OCZ196854:ODM196854 OMV196854:ONI196854 OWR196854:OXE196854 PGN196854:PHA196854 PQJ196854:PQW196854 QAF196854:QAS196854 QKB196854:QKO196854 QTX196854:QUK196854 RDT196854:REG196854 RNP196854:ROC196854 RXL196854:RXY196854 SHH196854:SHU196854 SRD196854:SRQ196854 TAZ196854:TBM196854 TKV196854:TLI196854 TUR196854:TVE196854 UEN196854:UFA196854 UOJ196854:UOW196854 UYF196854:UYS196854 VIB196854:VIO196854 VRX196854:VSK196854 WBT196854:WCG196854 WLP196854:WMC196854 WVL196854:WVY196854 D262390:Q262390 IZ262390:JM262390 SV262390:TI262390 ACR262390:ADE262390 AMN262390:ANA262390 AWJ262390:AWW262390 BGF262390:BGS262390 BQB262390:BQO262390 BZX262390:CAK262390 CJT262390:CKG262390 CTP262390:CUC262390 DDL262390:DDY262390 DNH262390:DNU262390 DXD262390:DXQ262390 EGZ262390:EHM262390 EQV262390:ERI262390 FAR262390:FBE262390 FKN262390:FLA262390 FUJ262390:FUW262390 GEF262390:GES262390 GOB262390:GOO262390 GXX262390:GYK262390 HHT262390:HIG262390 HRP262390:HSC262390 IBL262390:IBY262390 ILH262390:ILU262390 IVD262390:IVQ262390 JEZ262390:JFM262390 JOV262390:JPI262390 JYR262390:JZE262390 KIN262390:KJA262390 KSJ262390:KSW262390 LCF262390:LCS262390 LMB262390:LMO262390 LVX262390:LWK262390 MFT262390:MGG262390 MPP262390:MQC262390 MZL262390:MZY262390 NJH262390:NJU262390 NTD262390:NTQ262390 OCZ262390:ODM262390 OMV262390:ONI262390 OWR262390:OXE262390 PGN262390:PHA262390 PQJ262390:PQW262390 QAF262390:QAS262390 QKB262390:QKO262390 QTX262390:QUK262390 RDT262390:REG262390 RNP262390:ROC262390 RXL262390:RXY262390 SHH262390:SHU262390 SRD262390:SRQ262390 TAZ262390:TBM262390 TKV262390:TLI262390 TUR262390:TVE262390 UEN262390:UFA262390 UOJ262390:UOW262390 UYF262390:UYS262390 VIB262390:VIO262390 VRX262390:VSK262390 WBT262390:WCG262390 WLP262390:WMC262390 WVL262390:WVY262390 D327926:Q327926 IZ327926:JM327926 SV327926:TI327926 ACR327926:ADE327926 AMN327926:ANA327926 AWJ327926:AWW327926 BGF327926:BGS327926 BQB327926:BQO327926 BZX327926:CAK327926 CJT327926:CKG327926 CTP327926:CUC327926 DDL327926:DDY327926 DNH327926:DNU327926 DXD327926:DXQ327926 EGZ327926:EHM327926 EQV327926:ERI327926 FAR327926:FBE327926 FKN327926:FLA327926 FUJ327926:FUW327926 GEF327926:GES327926 GOB327926:GOO327926 GXX327926:GYK327926 HHT327926:HIG327926 HRP327926:HSC327926 IBL327926:IBY327926 ILH327926:ILU327926 IVD327926:IVQ327926 JEZ327926:JFM327926 JOV327926:JPI327926 JYR327926:JZE327926 KIN327926:KJA327926 KSJ327926:KSW327926 LCF327926:LCS327926 LMB327926:LMO327926 LVX327926:LWK327926 MFT327926:MGG327926 MPP327926:MQC327926 MZL327926:MZY327926 NJH327926:NJU327926 NTD327926:NTQ327926 OCZ327926:ODM327926 OMV327926:ONI327926 OWR327926:OXE327926 PGN327926:PHA327926 PQJ327926:PQW327926 QAF327926:QAS327926 QKB327926:QKO327926 QTX327926:QUK327926 RDT327926:REG327926 RNP327926:ROC327926 RXL327926:RXY327926 SHH327926:SHU327926 SRD327926:SRQ327926 TAZ327926:TBM327926 TKV327926:TLI327926 TUR327926:TVE327926 UEN327926:UFA327926 UOJ327926:UOW327926 UYF327926:UYS327926 VIB327926:VIO327926 VRX327926:VSK327926 WBT327926:WCG327926 WLP327926:WMC327926 WVL327926:WVY327926 D393462:Q393462 IZ393462:JM393462 SV393462:TI393462 ACR393462:ADE393462 AMN393462:ANA393462 AWJ393462:AWW393462 BGF393462:BGS393462 BQB393462:BQO393462 BZX393462:CAK393462 CJT393462:CKG393462 CTP393462:CUC393462 DDL393462:DDY393462 DNH393462:DNU393462 DXD393462:DXQ393462 EGZ393462:EHM393462 EQV393462:ERI393462 FAR393462:FBE393462 FKN393462:FLA393462 FUJ393462:FUW393462 GEF393462:GES393462 GOB393462:GOO393462 GXX393462:GYK393462 HHT393462:HIG393462 HRP393462:HSC393462 IBL393462:IBY393462 ILH393462:ILU393462 IVD393462:IVQ393462 JEZ393462:JFM393462 JOV393462:JPI393462 JYR393462:JZE393462 KIN393462:KJA393462 KSJ393462:KSW393462 LCF393462:LCS393462 LMB393462:LMO393462 LVX393462:LWK393462 MFT393462:MGG393462 MPP393462:MQC393462 MZL393462:MZY393462 NJH393462:NJU393462 NTD393462:NTQ393462 OCZ393462:ODM393462 OMV393462:ONI393462 OWR393462:OXE393462 PGN393462:PHA393462 PQJ393462:PQW393462 QAF393462:QAS393462 QKB393462:QKO393462 QTX393462:QUK393462 RDT393462:REG393462 RNP393462:ROC393462 RXL393462:RXY393462 SHH393462:SHU393462 SRD393462:SRQ393462 TAZ393462:TBM393462 TKV393462:TLI393462 TUR393462:TVE393462 UEN393462:UFA393462 UOJ393462:UOW393462 UYF393462:UYS393462 VIB393462:VIO393462 VRX393462:VSK393462 WBT393462:WCG393462 WLP393462:WMC393462 WVL393462:WVY393462 D458998:Q458998 IZ458998:JM458998 SV458998:TI458998 ACR458998:ADE458998 AMN458998:ANA458998 AWJ458998:AWW458998 BGF458998:BGS458998 BQB458998:BQO458998 BZX458998:CAK458998 CJT458998:CKG458998 CTP458998:CUC458998 DDL458998:DDY458998 DNH458998:DNU458998 DXD458998:DXQ458998 EGZ458998:EHM458998 EQV458998:ERI458998 FAR458998:FBE458998 FKN458998:FLA458998 FUJ458998:FUW458998 GEF458998:GES458998 GOB458998:GOO458998 GXX458998:GYK458998 HHT458998:HIG458998 HRP458998:HSC458998 IBL458998:IBY458998 ILH458998:ILU458998 IVD458998:IVQ458998 JEZ458998:JFM458998 JOV458998:JPI458998 JYR458998:JZE458998 KIN458998:KJA458998 KSJ458998:KSW458998 LCF458998:LCS458998 LMB458998:LMO458998 LVX458998:LWK458998 MFT458998:MGG458998 MPP458998:MQC458998 MZL458998:MZY458998 NJH458998:NJU458998 NTD458998:NTQ458998 OCZ458998:ODM458998 OMV458998:ONI458998 OWR458998:OXE458998 PGN458998:PHA458998 PQJ458998:PQW458998 QAF458998:QAS458998 QKB458998:QKO458998 QTX458998:QUK458998 RDT458998:REG458998 RNP458998:ROC458998 RXL458998:RXY458998 SHH458998:SHU458998 SRD458998:SRQ458998 TAZ458998:TBM458998 TKV458998:TLI458998 TUR458998:TVE458998 UEN458998:UFA458998 UOJ458998:UOW458998 UYF458998:UYS458998 VIB458998:VIO458998 VRX458998:VSK458998 WBT458998:WCG458998 WLP458998:WMC458998 WVL458998:WVY458998 D524534:Q524534 IZ524534:JM524534 SV524534:TI524534 ACR524534:ADE524534 AMN524534:ANA524534 AWJ524534:AWW524534 BGF524534:BGS524534 BQB524534:BQO524534 BZX524534:CAK524534 CJT524534:CKG524534 CTP524534:CUC524534 DDL524534:DDY524534 DNH524534:DNU524534 DXD524534:DXQ524534 EGZ524534:EHM524534 EQV524534:ERI524534 FAR524534:FBE524534 FKN524534:FLA524534 FUJ524534:FUW524534 GEF524534:GES524534 GOB524534:GOO524534 GXX524534:GYK524534 HHT524534:HIG524534 HRP524534:HSC524534 IBL524534:IBY524534 ILH524534:ILU524534 IVD524534:IVQ524534 JEZ524534:JFM524534 JOV524534:JPI524534 JYR524534:JZE524534 KIN524534:KJA524534 KSJ524534:KSW524534 LCF524534:LCS524534 LMB524534:LMO524534 LVX524534:LWK524534 MFT524534:MGG524534 MPP524534:MQC524534 MZL524534:MZY524534 NJH524534:NJU524534 NTD524534:NTQ524534 OCZ524534:ODM524534 OMV524534:ONI524534 OWR524534:OXE524534 PGN524534:PHA524534 PQJ524534:PQW524534 QAF524534:QAS524534 QKB524534:QKO524534 QTX524534:QUK524534 RDT524534:REG524534 RNP524534:ROC524534 RXL524534:RXY524534 SHH524534:SHU524534 SRD524534:SRQ524534 TAZ524534:TBM524534 TKV524534:TLI524534 TUR524534:TVE524534 UEN524534:UFA524534 UOJ524534:UOW524534 UYF524534:UYS524534 VIB524534:VIO524534 VRX524534:VSK524534 WBT524534:WCG524534 WLP524534:WMC524534 WVL524534:WVY524534 D590070:Q590070 IZ590070:JM590070 SV590070:TI590070 ACR590070:ADE590070 AMN590070:ANA590070 AWJ590070:AWW590070 BGF590070:BGS590070 BQB590070:BQO590070 BZX590070:CAK590070 CJT590070:CKG590070 CTP590070:CUC590070 DDL590070:DDY590070 DNH590070:DNU590070 DXD590070:DXQ590070 EGZ590070:EHM590070 EQV590070:ERI590070 FAR590070:FBE590070 FKN590070:FLA590070 FUJ590070:FUW590070 GEF590070:GES590070 GOB590070:GOO590070 GXX590070:GYK590070 HHT590070:HIG590070 HRP590070:HSC590070 IBL590070:IBY590070 ILH590070:ILU590070 IVD590070:IVQ590070 JEZ590070:JFM590070 JOV590070:JPI590070 JYR590070:JZE590070 KIN590070:KJA590070 KSJ590070:KSW590070 LCF590070:LCS590070 LMB590070:LMO590070 LVX590070:LWK590070 MFT590070:MGG590070 MPP590070:MQC590070 MZL590070:MZY590070 NJH590070:NJU590070 NTD590070:NTQ590070 OCZ590070:ODM590070 OMV590070:ONI590070 OWR590070:OXE590070 PGN590070:PHA590070 PQJ590070:PQW590070 QAF590070:QAS590070 QKB590070:QKO590070 QTX590070:QUK590070 RDT590070:REG590070 RNP590070:ROC590070 RXL590070:RXY590070 SHH590070:SHU590070 SRD590070:SRQ590070 TAZ590070:TBM590070 TKV590070:TLI590070 TUR590070:TVE590070 UEN590070:UFA590070 UOJ590070:UOW590070 UYF590070:UYS590070 VIB590070:VIO590070 VRX590070:VSK590070 WBT590070:WCG590070 WLP590070:WMC590070 WVL590070:WVY590070 D655606:Q655606 IZ655606:JM655606 SV655606:TI655606 ACR655606:ADE655606 AMN655606:ANA655606 AWJ655606:AWW655606 BGF655606:BGS655606 BQB655606:BQO655606 BZX655606:CAK655606 CJT655606:CKG655606 CTP655606:CUC655606 DDL655606:DDY655606 DNH655606:DNU655606 DXD655606:DXQ655606 EGZ655606:EHM655606 EQV655606:ERI655606 FAR655606:FBE655606 FKN655606:FLA655606 FUJ655606:FUW655606 GEF655606:GES655606 GOB655606:GOO655606 GXX655606:GYK655606 HHT655606:HIG655606 HRP655606:HSC655606 IBL655606:IBY655606 ILH655606:ILU655606 IVD655606:IVQ655606 JEZ655606:JFM655606 JOV655606:JPI655606 JYR655606:JZE655606 KIN655606:KJA655606 KSJ655606:KSW655606 LCF655606:LCS655606 LMB655606:LMO655606 LVX655606:LWK655606 MFT655606:MGG655606 MPP655606:MQC655606 MZL655606:MZY655606 NJH655606:NJU655606 NTD655606:NTQ655606 OCZ655606:ODM655606 OMV655606:ONI655606 OWR655606:OXE655606 PGN655606:PHA655606 PQJ655606:PQW655606 QAF655606:QAS655606 QKB655606:QKO655606 QTX655606:QUK655606 RDT655606:REG655606 RNP655606:ROC655606 RXL655606:RXY655606 SHH655606:SHU655606 SRD655606:SRQ655606 TAZ655606:TBM655606 TKV655606:TLI655606 TUR655606:TVE655606 UEN655606:UFA655606 UOJ655606:UOW655606 UYF655606:UYS655606 VIB655606:VIO655606 VRX655606:VSK655606 WBT655606:WCG655606 WLP655606:WMC655606 WVL655606:WVY655606 D721142:Q721142 IZ721142:JM721142 SV721142:TI721142 ACR721142:ADE721142 AMN721142:ANA721142 AWJ721142:AWW721142 BGF721142:BGS721142 BQB721142:BQO721142 BZX721142:CAK721142 CJT721142:CKG721142 CTP721142:CUC721142 DDL721142:DDY721142 DNH721142:DNU721142 DXD721142:DXQ721142 EGZ721142:EHM721142 EQV721142:ERI721142 FAR721142:FBE721142 FKN721142:FLA721142 FUJ721142:FUW721142 GEF721142:GES721142 GOB721142:GOO721142 GXX721142:GYK721142 HHT721142:HIG721142 HRP721142:HSC721142 IBL721142:IBY721142 ILH721142:ILU721142 IVD721142:IVQ721142 JEZ721142:JFM721142 JOV721142:JPI721142 JYR721142:JZE721142 KIN721142:KJA721142 KSJ721142:KSW721142 LCF721142:LCS721142 LMB721142:LMO721142 LVX721142:LWK721142 MFT721142:MGG721142 MPP721142:MQC721142 MZL721142:MZY721142 NJH721142:NJU721142 NTD721142:NTQ721142 OCZ721142:ODM721142 OMV721142:ONI721142 OWR721142:OXE721142 PGN721142:PHA721142 PQJ721142:PQW721142 QAF721142:QAS721142 QKB721142:QKO721142 QTX721142:QUK721142 RDT721142:REG721142 RNP721142:ROC721142 RXL721142:RXY721142 SHH721142:SHU721142 SRD721142:SRQ721142 TAZ721142:TBM721142 TKV721142:TLI721142 TUR721142:TVE721142 UEN721142:UFA721142 UOJ721142:UOW721142 UYF721142:UYS721142 VIB721142:VIO721142 VRX721142:VSK721142 WBT721142:WCG721142 WLP721142:WMC721142 WVL721142:WVY721142 D786678:Q786678 IZ786678:JM786678 SV786678:TI786678 ACR786678:ADE786678 AMN786678:ANA786678 AWJ786678:AWW786678 BGF786678:BGS786678 BQB786678:BQO786678 BZX786678:CAK786678 CJT786678:CKG786678 CTP786678:CUC786678 DDL786678:DDY786678 DNH786678:DNU786678 DXD786678:DXQ786678 EGZ786678:EHM786678 EQV786678:ERI786678 FAR786678:FBE786678 FKN786678:FLA786678 FUJ786678:FUW786678 GEF786678:GES786678 GOB786678:GOO786678 GXX786678:GYK786678 HHT786678:HIG786678 HRP786678:HSC786678 IBL786678:IBY786678 ILH786678:ILU786678 IVD786678:IVQ786678 JEZ786678:JFM786678 JOV786678:JPI786678 JYR786678:JZE786678 KIN786678:KJA786678 KSJ786678:KSW786678 LCF786678:LCS786678 LMB786678:LMO786678 LVX786678:LWK786678 MFT786678:MGG786678 MPP786678:MQC786678 MZL786678:MZY786678 NJH786678:NJU786678 NTD786678:NTQ786678 OCZ786678:ODM786678 OMV786678:ONI786678 OWR786678:OXE786678 PGN786678:PHA786678 PQJ786678:PQW786678 QAF786678:QAS786678 QKB786678:QKO786678 QTX786678:QUK786678 RDT786678:REG786678 RNP786678:ROC786678 RXL786678:RXY786678 SHH786678:SHU786678 SRD786678:SRQ786678 TAZ786678:TBM786678 TKV786678:TLI786678 TUR786678:TVE786678 UEN786678:UFA786678 UOJ786678:UOW786678 UYF786678:UYS786678 VIB786678:VIO786678 VRX786678:VSK786678 WBT786678:WCG786678 WLP786678:WMC786678 WVL786678:WVY786678 D852214:Q852214 IZ852214:JM852214 SV852214:TI852214 ACR852214:ADE852214 AMN852214:ANA852214 AWJ852214:AWW852214 BGF852214:BGS852214 BQB852214:BQO852214 BZX852214:CAK852214 CJT852214:CKG852214 CTP852214:CUC852214 DDL852214:DDY852214 DNH852214:DNU852214 DXD852214:DXQ852214 EGZ852214:EHM852214 EQV852214:ERI852214 FAR852214:FBE852214 FKN852214:FLA852214 FUJ852214:FUW852214 GEF852214:GES852214 GOB852214:GOO852214 GXX852214:GYK852214 HHT852214:HIG852214 HRP852214:HSC852214 IBL852214:IBY852214 ILH852214:ILU852214 IVD852214:IVQ852214 JEZ852214:JFM852214 JOV852214:JPI852214 JYR852214:JZE852214 KIN852214:KJA852214 KSJ852214:KSW852214 LCF852214:LCS852214 LMB852214:LMO852214 LVX852214:LWK852214 MFT852214:MGG852214 MPP852214:MQC852214 MZL852214:MZY852214 NJH852214:NJU852214 NTD852214:NTQ852214 OCZ852214:ODM852214 OMV852214:ONI852214 OWR852214:OXE852214 PGN852214:PHA852214 PQJ852214:PQW852214 QAF852214:QAS852214 QKB852214:QKO852214 QTX852214:QUK852214 RDT852214:REG852214 RNP852214:ROC852214 RXL852214:RXY852214 SHH852214:SHU852214 SRD852214:SRQ852214 TAZ852214:TBM852214 TKV852214:TLI852214 TUR852214:TVE852214 UEN852214:UFA852214 UOJ852214:UOW852214 UYF852214:UYS852214 VIB852214:VIO852214 VRX852214:VSK852214 WBT852214:WCG852214 WLP852214:WMC852214 WVL852214:WVY852214 D917750:Q917750 IZ917750:JM917750 SV917750:TI917750 ACR917750:ADE917750 AMN917750:ANA917750 AWJ917750:AWW917750 BGF917750:BGS917750 BQB917750:BQO917750 BZX917750:CAK917750 CJT917750:CKG917750 CTP917750:CUC917750 DDL917750:DDY917750 DNH917750:DNU917750 DXD917750:DXQ917750 EGZ917750:EHM917750 EQV917750:ERI917750 FAR917750:FBE917750 FKN917750:FLA917750 FUJ917750:FUW917750 GEF917750:GES917750 GOB917750:GOO917750 GXX917750:GYK917750 HHT917750:HIG917750 HRP917750:HSC917750 IBL917750:IBY917750 ILH917750:ILU917750 IVD917750:IVQ917750 JEZ917750:JFM917750 JOV917750:JPI917750 JYR917750:JZE917750 KIN917750:KJA917750 KSJ917750:KSW917750 LCF917750:LCS917750 LMB917750:LMO917750 LVX917750:LWK917750 MFT917750:MGG917750 MPP917750:MQC917750 MZL917750:MZY917750 NJH917750:NJU917750 NTD917750:NTQ917750 OCZ917750:ODM917750 OMV917750:ONI917750 OWR917750:OXE917750 PGN917750:PHA917750 PQJ917750:PQW917750 QAF917750:QAS917750 QKB917750:QKO917750 QTX917750:QUK917750 RDT917750:REG917750 RNP917750:ROC917750 RXL917750:RXY917750 SHH917750:SHU917750 SRD917750:SRQ917750 TAZ917750:TBM917750 TKV917750:TLI917750 TUR917750:TVE917750 UEN917750:UFA917750 UOJ917750:UOW917750 UYF917750:UYS917750 VIB917750:VIO917750 VRX917750:VSK917750 WBT917750:WCG917750 WLP917750:WMC917750 WVL917750:WVY917750 D983286:Q983286 IZ983286:JM983286 SV983286:TI983286 ACR983286:ADE983286 AMN983286:ANA983286 AWJ983286:AWW983286 BGF983286:BGS983286 BQB983286:BQO983286 BZX983286:CAK983286 CJT983286:CKG983286 CTP983286:CUC983286 DDL983286:DDY983286 DNH983286:DNU983286 DXD983286:DXQ983286 EGZ983286:EHM983286 EQV983286:ERI983286 FAR983286:FBE983286 FKN983286:FLA983286 FUJ983286:FUW983286 GEF983286:GES983286 GOB983286:GOO983286 GXX983286:GYK983286 HHT983286:HIG983286 HRP983286:HSC983286 IBL983286:IBY983286 ILH983286:ILU983286 IVD983286:IVQ983286 JEZ983286:JFM983286 JOV983286:JPI983286 JYR983286:JZE983286 KIN983286:KJA983286 KSJ983286:KSW983286 LCF983286:LCS983286 LMB983286:LMO983286 LVX983286:LWK983286 MFT983286:MGG983286 MPP983286:MQC983286 MZL983286:MZY983286 NJH983286:NJU983286 NTD983286:NTQ983286 OCZ983286:ODM983286 OMV983286:ONI983286 OWR983286:OXE983286 PGN983286:PHA983286 PQJ983286:PQW983286 QAF983286:QAS983286 QKB983286:QKO983286 QTX983286:QUK983286 RDT983286:REG983286 RNP983286:ROC983286 RXL983286:RXY983286 SHH983286:SHU983286 SRD983286:SRQ983286 TAZ983286:TBM983286 TKV983286:TLI983286 TUR983286:TVE983286 UEN983286:UFA983286 UOJ983286:UOW983286 UYF983286:UYS983286 VIB983286:VIO983286 VRX983286:VSK983286 WBT983286:WCG983286 WLP983286:WMC983286 WVL983286:WVY983286 D240:Q240 IZ240:JM240 SV240:TI240 ACR240:ADE240 AMN240:ANA240 AWJ240:AWW240 BGF240:BGS240 BQB240:BQO240 BZX240:CAK240 CJT240:CKG240 CTP240:CUC240 DDL240:DDY240 DNH240:DNU240 DXD240:DXQ240 EGZ240:EHM240 EQV240:ERI240 FAR240:FBE240 FKN240:FLA240 FUJ240:FUW240 GEF240:GES240 GOB240:GOO240 GXX240:GYK240 HHT240:HIG240 HRP240:HSC240 IBL240:IBY240 ILH240:ILU240 IVD240:IVQ240 JEZ240:JFM240 JOV240:JPI240 JYR240:JZE240 KIN240:KJA240 KSJ240:KSW240 LCF240:LCS240 LMB240:LMO240 LVX240:LWK240 MFT240:MGG240 MPP240:MQC240 MZL240:MZY240 NJH240:NJU240 NTD240:NTQ240 OCZ240:ODM240 OMV240:ONI240 OWR240:OXE240 PGN240:PHA240 PQJ240:PQW240 QAF240:QAS240 QKB240:QKO240 QTX240:QUK240 RDT240:REG240 RNP240:ROC240 RXL240:RXY240 SHH240:SHU240 SRD240:SRQ240 TAZ240:TBM240 TKV240:TLI240 TUR240:TVE240 UEN240:UFA240 UOJ240:UOW240 UYF240:UYS240 VIB240:VIO240 VRX240:VSK240 WBT240:WCG240 WLP240:WMC240 WVL240:WVY240 D65776:Q65776 IZ65776:JM65776 SV65776:TI65776 ACR65776:ADE65776 AMN65776:ANA65776 AWJ65776:AWW65776 BGF65776:BGS65776 BQB65776:BQO65776 BZX65776:CAK65776 CJT65776:CKG65776 CTP65776:CUC65776 DDL65776:DDY65776 DNH65776:DNU65776 DXD65776:DXQ65776 EGZ65776:EHM65776 EQV65776:ERI65776 FAR65776:FBE65776 FKN65776:FLA65776 FUJ65776:FUW65776 GEF65776:GES65776 GOB65776:GOO65776 GXX65776:GYK65776 HHT65776:HIG65776 HRP65776:HSC65776 IBL65776:IBY65776 ILH65776:ILU65776 IVD65776:IVQ65776 JEZ65776:JFM65776 JOV65776:JPI65776 JYR65776:JZE65776 KIN65776:KJA65776 KSJ65776:KSW65776 LCF65776:LCS65776 LMB65776:LMO65776 LVX65776:LWK65776 MFT65776:MGG65776 MPP65776:MQC65776 MZL65776:MZY65776 NJH65776:NJU65776 NTD65776:NTQ65776 OCZ65776:ODM65776 OMV65776:ONI65776 OWR65776:OXE65776 PGN65776:PHA65776 PQJ65776:PQW65776 QAF65776:QAS65776 QKB65776:QKO65776 QTX65776:QUK65776 RDT65776:REG65776 RNP65776:ROC65776 RXL65776:RXY65776 SHH65776:SHU65776 SRD65776:SRQ65776 TAZ65776:TBM65776 TKV65776:TLI65776 TUR65776:TVE65776 UEN65776:UFA65776 UOJ65776:UOW65776 UYF65776:UYS65776 VIB65776:VIO65776 VRX65776:VSK65776 WBT65776:WCG65776 WLP65776:WMC65776 WVL65776:WVY65776 D131312:Q131312 IZ131312:JM131312 SV131312:TI131312 ACR131312:ADE131312 AMN131312:ANA131312 AWJ131312:AWW131312 BGF131312:BGS131312 BQB131312:BQO131312 BZX131312:CAK131312 CJT131312:CKG131312 CTP131312:CUC131312 DDL131312:DDY131312 DNH131312:DNU131312 DXD131312:DXQ131312 EGZ131312:EHM131312 EQV131312:ERI131312 FAR131312:FBE131312 FKN131312:FLA131312 FUJ131312:FUW131312 GEF131312:GES131312 GOB131312:GOO131312 GXX131312:GYK131312 HHT131312:HIG131312 HRP131312:HSC131312 IBL131312:IBY131312 ILH131312:ILU131312 IVD131312:IVQ131312 JEZ131312:JFM131312 JOV131312:JPI131312 JYR131312:JZE131312 KIN131312:KJA131312 KSJ131312:KSW131312 LCF131312:LCS131312 LMB131312:LMO131312 LVX131312:LWK131312 MFT131312:MGG131312 MPP131312:MQC131312 MZL131312:MZY131312 NJH131312:NJU131312 NTD131312:NTQ131312 OCZ131312:ODM131312 OMV131312:ONI131312 OWR131312:OXE131312 PGN131312:PHA131312 PQJ131312:PQW131312 QAF131312:QAS131312 QKB131312:QKO131312 QTX131312:QUK131312 RDT131312:REG131312 RNP131312:ROC131312 RXL131312:RXY131312 SHH131312:SHU131312 SRD131312:SRQ131312 TAZ131312:TBM131312 TKV131312:TLI131312 TUR131312:TVE131312 UEN131312:UFA131312 UOJ131312:UOW131312 UYF131312:UYS131312 VIB131312:VIO131312 VRX131312:VSK131312 WBT131312:WCG131312 WLP131312:WMC131312 WVL131312:WVY131312 D196848:Q196848 IZ196848:JM196848 SV196848:TI196848 ACR196848:ADE196848 AMN196848:ANA196848 AWJ196848:AWW196848 BGF196848:BGS196848 BQB196848:BQO196848 BZX196848:CAK196848 CJT196848:CKG196848 CTP196848:CUC196848 DDL196848:DDY196848 DNH196848:DNU196848 DXD196848:DXQ196848 EGZ196848:EHM196848 EQV196848:ERI196848 FAR196848:FBE196848 FKN196848:FLA196848 FUJ196848:FUW196848 GEF196848:GES196848 GOB196848:GOO196848 GXX196848:GYK196848 HHT196848:HIG196848 HRP196848:HSC196848 IBL196848:IBY196848 ILH196848:ILU196848 IVD196848:IVQ196848 JEZ196848:JFM196848 JOV196848:JPI196848 JYR196848:JZE196848 KIN196848:KJA196848 KSJ196848:KSW196848 LCF196848:LCS196848 LMB196848:LMO196848 LVX196848:LWK196848 MFT196848:MGG196848 MPP196848:MQC196848 MZL196848:MZY196848 NJH196848:NJU196848 NTD196848:NTQ196848 OCZ196848:ODM196848 OMV196848:ONI196848 OWR196848:OXE196848 PGN196848:PHA196848 PQJ196848:PQW196848 QAF196848:QAS196848 QKB196848:QKO196848 QTX196848:QUK196848 RDT196848:REG196848 RNP196848:ROC196848 RXL196848:RXY196848 SHH196848:SHU196848 SRD196848:SRQ196848 TAZ196848:TBM196848 TKV196848:TLI196848 TUR196848:TVE196848 UEN196848:UFA196848 UOJ196848:UOW196848 UYF196848:UYS196848 VIB196848:VIO196848 VRX196848:VSK196848 WBT196848:WCG196848 WLP196848:WMC196848 WVL196848:WVY196848 D262384:Q262384 IZ262384:JM262384 SV262384:TI262384 ACR262384:ADE262384 AMN262384:ANA262384 AWJ262384:AWW262384 BGF262384:BGS262384 BQB262384:BQO262384 BZX262384:CAK262384 CJT262384:CKG262384 CTP262384:CUC262384 DDL262384:DDY262384 DNH262384:DNU262384 DXD262384:DXQ262384 EGZ262384:EHM262384 EQV262384:ERI262384 FAR262384:FBE262384 FKN262384:FLA262384 FUJ262384:FUW262384 GEF262384:GES262384 GOB262384:GOO262384 GXX262384:GYK262384 HHT262384:HIG262384 HRP262384:HSC262384 IBL262384:IBY262384 ILH262384:ILU262384 IVD262384:IVQ262384 JEZ262384:JFM262384 JOV262384:JPI262384 JYR262384:JZE262384 KIN262384:KJA262384 KSJ262384:KSW262384 LCF262384:LCS262384 LMB262384:LMO262384 LVX262384:LWK262384 MFT262384:MGG262384 MPP262384:MQC262384 MZL262384:MZY262384 NJH262384:NJU262384 NTD262384:NTQ262384 OCZ262384:ODM262384 OMV262384:ONI262384 OWR262384:OXE262384 PGN262384:PHA262384 PQJ262384:PQW262384 QAF262384:QAS262384 QKB262384:QKO262384 QTX262384:QUK262384 RDT262384:REG262384 RNP262384:ROC262384 RXL262384:RXY262384 SHH262384:SHU262384 SRD262384:SRQ262384 TAZ262384:TBM262384 TKV262384:TLI262384 TUR262384:TVE262384 UEN262384:UFA262384 UOJ262384:UOW262384 UYF262384:UYS262384 VIB262384:VIO262384 VRX262384:VSK262384 WBT262384:WCG262384 WLP262384:WMC262384 WVL262384:WVY262384 D327920:Q327920 IZ327920:JM327920 SV327920:TI327920 ACR327920:ADE327920 AMN327920:ANA327920 AWJ327920:AWW327920 BGF327920:BGS327920 BQB327920:BQO327920 BZX327920:CAK327920 CJT327920:CKG327920 CTP327920:CUC327920 DDL327920:DDY327920 DNH327920:DNU327920 DXD327920:DXQ327920 EGZ327920:EHM327920 EQV327920:ERI327920 FAR327920:FBE327920 FKN327920:FLA327920 FUJ327920:FUW327920 GEF327920:GES327920 GOB327920:GOO327920 GXX327920:GYK327920 HHT327920:HIG327920 HRP327920:HSC327920 IBL327920:IBY327920 ILH327920:ILU327920 IVD327920:IVQ327920 JEZ327920:JFM327920 JOV327920:JPI327920 JYR327920:JZE327920 KIN327920:KJA327920 KSJ327920:KSW327920 LCF327920:LCS327920 LMB327920:LMO327920 LVX327920:LWK327920 MFT327920:MGG327920 MPP327920:MQC327920 MZL327920:MZY327920 NJH327920:NJU327920 NTD327920:NTQ327920 OCZ327920:ODM327920 OMV327920:ONI327920 OWR327920:OXE327920 PGN327920:PHA327920 PQJ327920:PQW327920 QAF327920:QAS327920 QKB327920:QKO327920 QTX327920:QUK327920 RDT327920:REG327920 RNP327920:ROC327920 RXL327920:RXY327920 SHH327920:SHU327920 SRD327920:SRQ327920 TAZ327920:TBM327920 TKV327920:TLI327920 TUR327920:TVE327920 UEN327920:UFA327920 UOJ327920:UOW327920 UYF327920:UYS327920 VIB327920:VIO327920 VRX327920:VSK327920 WBT327920:WCG327920 WLP327920:WMC327920 WVL327920:WVY327920 D393456:Q393456 IZ393456:JM393456 SV393456:TI393456 ACR393456:ADE393456 AMN393456:ANA393456 AWJ393456:AWW393456 BGF393456:BGS393456 BQB393456:BQO393456 BZX393456:CAK393456 CJT393456:CKG393456 CTP393456:CUC393456 DDL393456:DDY393456 DNH393456:DNU393456 DXD393456:DXQ393456 EGZ393456:EHM393456 EQV393456:ERI393456 FAR393456:FBE393456 FKN393456:FLA393456 FUJ393456:FUW393456 GEF393456:GES393456 GOB393456:GOO393456 GXX393456:GYK393456 HHT393456:HIG393456 HRP393456:HSC393456 IBL393456:IBY393456 ILH393456:ILU393456 IVD393456:IVQ393456 JEZ393456:JFM393456 JOV393456:JPI393456 JYR393456:JZE393456 KIN393456:KJA393456 KSJ393456:KSW393456 LCF393456:LCS393456 LMB393456:LMO393456 LVX393456:LWK393456 MFT393456:MGG393456 MPP393456:MQC393456 MZL393456:MZY393456 NJH393456:NJU393456 NTD393456:NTQ393456 OCZ393456:ODM393456 OMV393456:ONI393456 OWR393456:OXE393456 PGN393456:PHA393456 PQJ393456:PQW393456 QAF393456:QAS393456 QKB393456:QKO393456 QTX393456:QUK393456 RDT393456:REG393456 RNP393456:ROC393456 RXL393456:RXY393456 SHH393456:SHU393456 SRD393456:SRQ393456 TAZ393456:TBM393456 TKV393456:TLI393456 TUR393456:TVE393456 UEN393456:UFA393456 UOJ393456:UOW393456 UYF393456:UYS393456 VIB393456:VIO393456 VRX393456:VSK393456 WBT393456:WCG393456 WLP393456:WMC393456 WVL393456:WVY393456 D458992:Q458992 IZ458992:JM458992 SV458992:TI458992 ACR458992:ADE458992 AMN458992:ANA458992 AWJ458992:AWW458992 BGF458992:BGS458992 BQB458992:BQO458992 BZX458992:CAK458992 CJT458992:CKG458992 CTP458992:CUC458992 DDL458992:DDY458992 DNH458992:DNU458992 DXD458992:DXQ458992 EGZ458992:EHM458992 EQV458992:ERI458992 FAR458992:FBE458992 FKN458992:FLA458992 FUJ458992:FUW458992 GEF458992:GES458992 GOB458992:GOO458992 GXX458992:GYK458992 HHT458992:HIG458992 HRP458992:HSC458992 IBL458992:IBY458992 ILH458992:ILU458992 IVD458992:IVQ458992 JEZ458992:JFM458992 JOV458992:JPI458992 JYR458992:JZE458992 KIN458992:KJA458992 KSJ458992:KSW458992 LCF458992:LCS458992 LMB458992:LMO458992 LVX458992:LWK458992 MFT458992:MGG458992 MPP458992:MQC458992 MZL458992:MZY458992 NJH458992:NJU458992 NTD458992:NTQ458992 OCZ458992:ODM458992 OMV458992:ONI458992 OWR458992:OXE458992 PGN458992:PHA458992 PQJ458992:PQW458992 QAF458992:QAS458992 QKB458992:QKO458992 QTX458992:QUK458992 RDT458992:REG458992 RNP458992:ROC458992 RXL458992:RXY458992 SHH458992:SHU458992 SRD458992:SRQ458992 TAZ458992:TBM458992 TKV458992:TLI458992 TUR458992:TVE458992 UEN458992:UFA458992 UOJ458992:UOW458992 UYF458992:UYS458992 VIB458992:VIO458992 VRX458992:VSK458992 WBT458992:WCG458992 WLP458992:WMC458992 WVL458992:WVY458992 D524528:Q524528 IZ524528:JM524528 SV524528:TI524528 ACR524528:ADE524528 AMN524528:ANA524528 AWJ524528:AWW524528 BGF524528:BGS524528 BQB524528:BQO524528 BZX524528:CAK524528 CJT524528:CKG524528 CTP524528:CUC524528 DDL524528:DDY524528 DNH524528:DNU524528 DXD524528:DXQ524528 EGZ524528:EHM524528 EQV524528:ERI524528 FAR524528:FBE524528 FKN524528:FLA524528 FUJ524528:FUW524528 GEF524528:GES524528 GOB524528:GOO524528 GXX524528:GYK524528 HHT524528:HIG524528 HRP524528:HSC524528 IBL524528:IBY524528 ILH524528:ILU524528 IVD524528:IVQ524528 JEZ524528:JFM524528 JOV524528:JPI524528 JYR524528:JZE524528 KIN524528:KJA524528 KSJ524528:KSW524528 LCF524528:LCS524528 LMB524528:LMO524528 LVX524528:LWK524528 MFT524528:MGG524528 MPP524528:MQC524528 MZL524528:MZY524528 NJH524528:NJU524528 NTD524528:NTQ524528 OCZ524528:ODM524528 OMV524528:ONI524528 OWR524528:OXE524528 PGN524528:PHA524528 PQJ524528:PQW524528 QAF524528:QAS524528 QKB524528:QKO524528 QTX524528:QUK524528 RDT524528:REG524528 RNP524528:ROC524528 RXL524528:RXY524528 SHH524528:SHU524528 SRD524528:SRQ524528 TAZ524528:TBM524528 TKV524528:TLI524528 TUR524528:TVE524528 UEN524528:UFA524528 UOJ524528:UOW524528 UYF524528:UYS524528 VIB524528:VIO524528 VRX524528:VSK524528 WBT524528:WCG524528 WLP524528:WMC524528 WVL524528:WVY524528 D590064:Q590064 IZ590064:JM590064 SV590064:TI590064 ACR590064:ADE590064 AMN590064:ANA590064 AWJ590064:AWW590064 BGF590064:BGS590064 BQB590064:BQO590064 BZX590064:CAK590064 CJT590064:CKG590064 CTP590064:CUC590064 DDL590064:DDY590064 DNH590064:DNU590064 DXD590064:DXQ590064 EGZ590064:EHM590064 EQV590064:ERI590064 FAR590064:FBE590064 FKN590064:FLA590064 FUJ590064:FUW590064 GEF590064:GES590064 GOB590064:GOO590064 GXX590064:GYK590064 HHT590064:HIG590064 HRP590064:HSC590064 IBL590064:IBY590064 ILH590064:ILU590064 IVD590064:IVQ590064 JEZ590064:JFM590064 JOV590064:JPI590064 JYR590064:JZE590064 KIN590064:KJA590064 KSJ590064:KSW590064 LCF590064:LCS590064 LMB590064:LMO590064 LVX590064:LWK590064 MFT590064:MGG590064 MPP590064:MQC590064 MZL590064:MZY590064 NJH590064:NJU590064 NTD590064:NTQ590064 OCZ590064:ODM590064 OMV590064:ONI590064 OWR590064:OXE590064 PGN590064:PHA590064 PQJ590064:PQW590064 QAF590064:QAS590064 QKB590064:QKO590064 QTX590064:QUK590064 RDT590064:REG590064 RNP590064:ROC590064 RXL590064:RXY590064 SHH590064:SHU590064 SRD590064:SRQ590064 TAZ590064:TBM590064 TKV590064:TLI590064 TUR590064:TVE590064 UEN590064:UFA590064 UOJ590064:UOW590064 UYF590064:UYS590064 VIB590064:VIO590064 VRX590064:VSK590064 WBT590064:WCG590064 WLP590064:WMC590064 WVL590064:WVY590064 D655600:Q655600 IZ655600:JM655600 SV655600:TI655600 ACR655600:ADE655600 AMN655600:ANA655600 AWJ655600:AWW655600 BGF655600:BGS655600 BQB655600:BQO655600 BZX655600:CAK655600 CJT655600:CKG655600 CTP655600:CUC655600 DDL655600:DDY655600 DNH655600:DNU655600 DXD655600:DXQ655600 EGZ655600:EHM655600 EQV655600:ERI655600 FAR655600:FBE655600 FKN655600:FLA655600 FUJ655600:FUW655600 GEF655600:GES655600 GOB655600:GOO655600 GXX655600:GYK655600 HHT655600:HIG655600 HRP655600:HSC655600 IBL655600:IBY655600 ILH655600:ILU655600 IVD655600:IVQ655600 JEZ655600:JFM655600 JOV655600:JPI655600 JYR655600:JZE655600 KIN655600:KJA655600 KSJ655600:KSW655600 LCF655600:LCS655600 LMB655600:LMO655600 LVX655600:LWK655600 MFT655600:MGG655600 MPP655600:MQC655600 MZL655600:MZY655600 NJH655600:NJU655600 NTD655600:NTQ655600 OCZ655600:ODM655600 OMV655600:ONI655600 OWR655600:OXE655600 PGN655600:PHA655600 PQJ655600:PQW655600 QAF655600:QAS655600 QKB655600:QKO655600 QTX655600:QUK655600 RDT655600:REG655600 RNP655600:ROC655600 RXL655600:RXY655600 SHH655600:SHU655600 SRD655600:SRQ655600 TAZ655600:TBM655600 TKV655600:TLI655600 TUR655600:TVE655600 UEN655600:UFA655600 UOJ655600:UOW655600 UYF655600:UYS655600 VIB655600:VIO655600 VRX655600:VSK655600 WBT655600:WCG655600 WLP655600:WMC655600 WVL655600:WVY655600 D721136:Q721136 IZ721136:JM721136 SV721136:TI721136 ACR721136:ADE721136 AMN721136:ANA721136 AWJ721136:AWW721136 BGF721136:BGS721136 BQB721136:BQO721136 BZX721136:CAK721136 CJT721136:CKG721136 CTP721136:CUC721136 DDL721136:DDY721136 DNH721136:DNU721136 DXD721136:DXQ721136 EGZ721136:EHM721136 EQV721136:ERI721136 FAR721136:FBE721136 FKN721136:FLA721136 FUJ721136:FUW721136 GEF721136:GES721136 GOB721136:GOO721136 GXX721136:GYK721136 HHT721136:HIG721136 HRP721136:HSC721136 IBL721136:IBY721136 ILH721136:ILU721136 IVD721136:IVQ721136 JEZ721136:JFM721136 JOV721136:JPI721136 JYR721136:JZE721136 KIN721136:KJA721136 KSJ721136:KSW721136 LCF721136:LCS721136 LMB721136:LMO721136 LVX721136:LWK721136 MFT721136:MGG721136 MPP721136:MQC721136 MZL721136:MZY721136 NJH721136:NJU721136 NTD721136:NTQ721136 OCZ721136:ODM721136 OMV721136:ONI721136 OWR721136:OXE721136 PGN721136:PHA721136 PQJ721136:PQW721136 QAF721136:QAS721136 QKB721136:QKO721136 QTX721136:QUK721136 RDT721136:REG721136 RNP721136:ROC721136 RXL721136:RXY721136 SHH721136:SHU721136 SRD721136:SRQ721136 TAZ721136:TBM721136 TKV721136:TLI721136 TUR721136:TVE721136 UEN721136:UFA721136 UOJ721136:UOW721136 UYF721136:UYS721136 VIB721136:VIO721136 VRX721136:VSK721136 WBT721136:WCG721136 WLP721136:WMC721136 WVL721136:WVY721136 D786672:Q786672 IZ786672:JM786672 SV786672:TI786672 ACR786672:ADE786672 AMN786672:ANA786672 AWJ786672:AWW786672 BGF786672:BGS786672 BQB786672:BQO786672 BZX786672:CAK786672 CJT786672:CKG786672 CTP786672:CUC786672 DDL786672:DDY786672 DNH786672:DNU786672 DXD786672:DXQ786672 EGZ786672:EHM786672 EQV786672:ERI786672 FAR786672:FBE786672 FKN786672:FLA786672 FUJ786672:FUW786672 GEF786672:GES786672 GOB786672:GOO786672 GXX786672:GYK786672 HHT786672:HIG786672 HRP786672:HSC786672 IBL786672:IBY786672 ILH786672:ILU786672 IVD786672:IVQ786672 JEZ786672:JFM786672 JOV786672:JPI786672 JYR786672:JZE786672 KIN786672:KJA786672 KSJ786672:KSW786672 LCF786672:LCS786672 LMB786672:LMO786672 LVX786672:LWK786672 MFT786672:MGG786672 MPP786672:MQC786672 MZL786672:MZY786672 NJH786672:NJU786672 NTD786672:NTQ786672 OCZ786672:ODM786672 OMV786672:ONI786672 OWR786672:OXE786672 PGN786672:PHA786672 PQJ786672:PQW786672 QAF786672:QAS786672 QKB786672:QKO786672 QTX786672:QUK786672 RDT786672:REG786672 RNP786672:ROC786672 RXL786672:RXY786672 SHH786672:SHU786672 SRD786672:SRQ786672 TAZ786672:TBM786672 TKV786672:TLI786672 TUR786672:TVE786672 UEN786672:UFA786672 UOJ786672:UOW786672 UYF786672:UYS786672 VIB786672:VIO786672 VRX786672:VSK786672 WBT786672:WCG786672 WLP786672:WMC786672 WVL786672:WVY786672 D852208:Q852208 IZ852208:JM852208 SV852208:TI852208 ACR852208:ADE852208 AMN852208:ANA852208 AWJ852208:AWW852208 BGF852208:BGS852208 BQB852208:BQO852208 BZX852208:CAK852208 CJT852208:CKG852208 CTP852208:CUC852208 DDL852208:DDY852208 DNH852208:DNU852208 DXD852208:DXQ852208 EGZ852208:EHM852208 EQV852208:ERI852208 FAR852208:FBE852208 FKN852208:FLA852208 FUJ852208:FUW852208 GEF852208:GES852208 GOB852208:GOO852208 GXX852208:GYK852208 HHT852208:HIG852208 HRP852208:HSC852208 IBL852208:IBY852208 ILH852208:ILU852208 IVD852208:IVQ852208 JEZ852208:JFM852208 JOV852208:JPI852208 JYR852208:JZE852208 KIN852208:KJA852208 KSJ852208:KSW852208 LCF852208:LCS852208 LMB852208:LMO852208 LVX852208:LWK852208 MFT852208:MGG852208 MPP852208:MQC852208 MZL852208:MZY852208 NJH852208:NJU852208 NTD852208:NTQ852208 OCZ852208:ODM852208 OMV852208:ONI852208 OWR852208:OXE852208 PGN852208:PHA852208 PQJ852208:PQW852208 QAF852208:QAS852208 QKB852208:QKO852208 QTX852208:QUK852208 RDT852208:REG852208 RNP852208:ROC852208 RXL852208:RXY852208 SHH852208:SHU852208 SRD852208:SRQ852208 TAZ852208:TBM852208 TKV852208:TLI852208 TUR852208:TVE852208 UEN852208:UFA852208 UOJ852208:UOW852208 UYF852208:UYS852208 VIB852208:VIO852208 VRX852208:VSK852208 WBT852208:WCG852208 WLP852208:WMC852208 WVL852208:WVY852208 D917744:Q917744 IZ917744:JM917744 SV917744:TI917744 ACR917744:ADE917744 AMN917744:ANA917744 AWJ917744:AWW917744 BGF917744:BGS917744 BQB917744:BQO917744 BZX917744:CAK917744 CJT917744:CKG917744 CTP917744:CUC917744 DDL917744:DDY917744 DNH917744:DNU917744 DXD917744:DXQ917744 EGZ917744:EHM917744 EQV917744:ERI917744 FAR917744:FBE917744 FKN917744:FLA917744 FUJ917744:FUW917744 GEF917744:GES917744 GOB917744:GOO917744 GXX917744:GYK917744 HHT917744:HIG917744 HRP917744:HSC917744 IBL917744:IBY917744 ILH917744:ILU917744 IVD917744:IVQ917744 JEZ917744:JFM917744 JOV917744:JPI917744 JYR917744:JZE917744 KIN917744:KJA917744 KSJ917744:KSW917744 LCF917744:LCS917744 LMB917744:LMO917744 LVX917744:LWK917744 MFT917744:MGG917744 MPP917744:MQC917744 MZL917744:MZY917744 NJH917744:NJU917744 NTD917744:NTQ917744 OCZ917744:ODM917744 OMV917744:ONI917744 OWR917744:OXE917744 PGN917744:PHA917744 PQJ917744:PQW917744 QAF917744:QAS917744 QKB917744:QKO917744 QTX917744:QUK917744 RDT917744:REG917744 RNP917744:ROC917744 RXL917744:RXY917744 SHH917744:SHU917744 SRD917744:SRQ917744 TAZ917744:TBM917744 TKV917744:TLI917744 TUR917744:TVE917744 UEN917744:UFA917744 UOJ917744:UOW917744 UYF917744:UYS917744 VIB917744:VIO917744 VRX917744:VSK917744 WBT917744:WCG917744 WLP917744:WMC917744 WVL917744:WVY917744 D983280:Q983280 IZ983280:JM983280 SV983280:TI983280 ACR983280:ADE983280 AMN983280:ANA983280 AWJ983280:AWW983280 BGF983280:BGS983280 BQB983280:BQO983280 BZX983280:CAK983280 CJT983280:CKG983280 CTP983280:CUC983280 DDL983280:DDY983280 DNH983280:DNU983280 DXD983280:DXQ983280 EGZ983280:EHM983280 EQV983280:ERI983280 FAR983280:FBE983280 FKN983280:FLA983280 FUJ983280:FUW983280 GEF983280:GES983280 GOB983280:GOO983280 GXX983280:GYK983280 HHT983280:HIG983280 HRP983280:HSC983280 IBL983280:IBY983280 ILH983280:ILU983280 IVD983280:IVQ983280 JEZ983280:JFM983280 JOV983280:JPI983280 JYR983280:JZE983280 KIN983280:KJA983280 KSJ983280:KSW983280 LCF983280:LCS983280 LMB983280:LMO983280 LVX983280:LWK983280 MFT983280:MGG983280 MPP983280:MQC983280 MZL983280:MZY983280 NJH983280:NJU983280 NTD983280:NTQ983280 OCZ983280:ODM983280 OMV983280:ONI983280 OWR983280:OXE983280 PGN983280:PHA983280 PQJ983280:PQW983280 QAF983280:QAS983280 QKB983280:QKO983280 QTX983280:QUK983280 RDT983280:REG983280 RNP983280:ROC983280 RXL983280:RXY983280 SHH983280:SHU983280 SRD983280:SRQ983280 TAZ983280:TBM983280 TKV983280:TLI983280 TUR983280:TVE983280 UEN983280:UFA983280 UOJ983280:UOW983280 UYF983280:UYS983280 VIB983280:VIO983280 VRX983280:VSK983280 WBT983280:WCG983280 WLP983280:WMC983280 WVL983280:WVY983280 D252:Q252 IZ252:JM252 SV252:TI252 ACR252:ADE252 AMN252:ANA252 AWJ252:AWW252 BGF252:BGS252 BQB252:BQO252 BZX252:CAK252 CJT252:CKG252 CTP252:CUC252 DDL252:DDY252 DNH252:DNU252 DXD252:DXQ252 EGZ252:EHM252 EQV252:ERI252 FAR252:FBE252 FKN252:FLA252 FUJ252:FUW252 GEF252:GES252 GOB252:GOO252 GXX252:GYK252 HHT252:HIG252 HRP252:HSC252 IBL252:IBY252 ILH252:ILU252 IVD252:IVQ252 JEZ252:JFM252 JOV252:JPI252 JYR252:JZE252 KIN252:KJA252 KSJ252:KSW252 LCF252:LCS252 LMB252:LMO252 LVX252:LWK252 MFT252:MGG252 MPP252:MQC252 MZL252:MZY252 NJH252:NJU252 NTD252:NTQ252 OCZ252:ODM252 OMV252:ONI252 OWR252:OXE252 PGN252:PHA252 PQJ252:PQW252 QAF252:QAS252 QKB252:QKO252 QTX252:QUK252 RDT252:REG252 RNP252:ROC252 RXL252:RXY252 SHH252:SHU252 SRD252:SRQ252 TAZ252:TBM252 TKV252:TLI252 TUR252:TVE252 UEN252:UFA252 UOJ252:UOW252 UYF252:UYS252 VIB252:VIO252 VRX252:VSK252 WBT252:WCG252 WLP252:WMC252 WVL252:WVY252 D65788:Q65788 IZ65788:JM65788 SV65788:TI65788 ACR65788:ADE65788 AMN65788:ANA65788 AWJ65788:AWW65788 BGF65788:BGS65788 BQB65788:BQO65788 BZX65788:CAK65788 CJT65788:CKG65788 CTP65788:CUC65788 DDL65788:DDY65788 DNH65788:DNU65788 DXD65788:DXQ65788 EGZ65788:EHM65788 EQV65788:ERI65788 FAR65788:FBE65788 FKN65788:FLA65788 FUJ65788:FUW65788 GEF65788:GES65788 GOB65788:GOO65788 GXX65788:GYK65788 HHT65788:HIG65788 HRP65788:HSC65788 IBL65788:IBY65788 ILH65788:ILU65788 IVD65788:IVQ65788 JEZ65788:JFM65788 JOV65788:JPI65788 JYR65788:JZE65788 KIN65788:KJA65788 KSJ65788:KSW65788 LCF65788:LCS65788 LMB65788:LMO65788 LVX65788:LWK65788 MFT65788:MGG65788 MPP65788:MQC65788 MZL65788:MZY65788 NJH65788:NJU65788 NTD65788:NTQ65788 OCZ65788:ODM65788 OMV65788:ONI65788 OWR65788:OXE65788 PGN65788:PHA65788 PQJ65788:PQW65788 QAF65788:QAS65788 QKB65788:QKO65788 QTX65788:QUK65788 RDT65788:REG65788 RNP65788:ROC65788 RXL65788:RXY65788 SHH65788:SHU65788 SRD65788:SRQ65788 TAZ65788:TBM65788 TKV65788:TLI65788 TUR65788:TVE65788 UEN65788:UFA65788 UOJ65788:UOW65788 UYF65788:UYS65788 VIB65788:VIO65788 VRX65788:VSK65788 WBT65788:WCG65788 WLP65788:WMC65788 WVL65788:WVY65788 D131324:Q131324 IZ131324:JM131324 SV131324:TI131324 ACR131324:ADE131324 AMN131324:ANA131324 AWJ131324:AWW131324 BGF131324:BGS131324 BQB131324:BQO131324 BZX131324:CAK131324 CJT131324:CKG131324 CTP131324:CUC131324 DDL131324:DDY131324 DNH131324:DNU131324 DXD131324:DXQ131324 EGZ131324:EHM131324 EQV131324:ERI131324 FAR131324:FBE131324 FKN131324:FLA131324 FUJ131324:FUW131324 GEF131324:GES131324 GOB131324:GOO131324 GXX131324:GYK131324 HHT131324:HIG131324 HRP131324:HSC131324 IBL131324:IBY131324 ILH131324:ILU131324 IVD131324:IVQ131324 JEZ131324:JFM131324 JOV131324:JPI131324 JYR131324:JZE131324 KIN131324:KJA131324 KSJ131324:KSW131324 LCF131324:LCS131324 LMB131324:LMO131324 LVX131324:LWK131324 MFT131324:MGG131324 MPP131324:MQC131324 MZL131324:MZY131324 NJH131324:NJU131324 NTD131324:NTQ131324 OCZ131324:ODM131324 OMV131324:ONI131324 OWR131324:OXE131324 PGN131324:PHA131324 PQJ131324:PQW131324 QAF131324:QAS131324 QKB131324:QKO131324 QTX131324:QUK131324 RDT131324:REG131324 RNP131324:ROC131324 RXL131324:RXY131324 SHH131324:SHU131324 SRD131324:SRQ131324 TAZ131324:TBM131324 TKV131324:TLI131324 TUR131324:TVE131324 UEN131324:UFA131324 UOJ131324:UOW131324 UYF131324:UYS131324 VIB131324:VIO131324 VRX131324:VSK131324 WBT131324:WCG131324 WLP131324:WMC131324 WVL131324:WVY131324 D196860:Q196860 IZ196860:JM196860 SV196860:TI196860 ACR196860:ADE196860 AMN196860:ANA196860 AWJ196860:AWW196860 BGF196860:BGS196860 BQB196860:BQO196860 BZX196860:CAK196860 CJT196860:CKG196860 CTP196860:CUC196860 DDL196860:DDY196860 DNH196860:DNU196860 DXD196860:DXQ196860 EGZ196860:EHM196860 EQV196860:ERI196860 FAR196860:FBE196860 FKN196860:FLA196860 FUJ196860:FUW196860 GEF196860:GES196860 GOB196860:GOO196860 GXX196860:GYK196860 HHT196860:HIG196860 HRP196860:HSC196860 IBL196860:IBY196860 ILH196860:ILU196860 IVD196860:IVQ196860 JEZ196860:JFM196860 JOV196860:JPI196860 JYR196860:JZE196860 KIN196860:KJA196860 KSJ196860:KSW196860 LCF196860:LCS196860 LMB196860:LMO196860 LVX196860:LWK196860 MFT196860:MGG196860 MPP196860:MQC196860 MZL196860:MZY196860 NJH196860:NJU196860 NTD196860:NTQ196860 OCZ196860:ODM196860 OMV196860:ONI196860 OWR196860:OXE196860 PGN196860:PHA196860 PQJ196860:PQW196860 QAF196860:QAS196860 QKB196860:QKO196860 QTX196860:QUK196860 RDT196860:REG196860 RNP196860:ROC196860 RXL196860:RXY196860 SHH196860:SHU196860 SRD196860:SRQ196860 TAZ196860:TBM196860 TKV196860:TLI196860 TUR196860:TVE196860 UEN196860:UFA196860 UOJ196860:UOW196860 UYF196860:UYS196860 VIB196860:VIO196860 VRX196860:VSK196860 WBT196860:WCG196860 WLP196860:WMC196860 WVL196860:WVY196860 D262396:Q262396 IZ262396:JM262396 SV262396:TI262396 ACR262396:ADE262396 AMN262396:ANA262396 AWJ262396:AWW262396 BGF262396:BGS262396 BQB262396:BQO262396 BZX262396:CAK262396 CJT262396:CKG262396 CTP262396:CUC262396 DDL262396:DDY262396 DNH262396:DNU262396 DXD262396:DXQ262396 EGZ262396:EHM262396 EQV262396:ERI262396 FAR262396:FBE262396 FKN262396:FLA262396 FUJ262396:FUW262396 GEF262396:GES262396 GOB262396:GOO262396 GXX262396:GYK262396 HHT262396:HIG262396 HRP262396:HSC262396 IBL262396:IBY262396 ILH262396:ILU262396 IVD262396:IVQ262396 JEZ262396:JFM262396 JOV262396:JPI262396 JYR262396:JZE262396 KIN262396:KJA262396 KSJ262396:KSW262396 LCF262396:LCS262396 LMB262396:LMO262396 LVX262396:LWK262396 MFT262396:MGG262396 MPP262396:MQC262396 MZL262396:MZY262396 NJH262396:NJU262396 NTD262396:NTQ262396 OCZ262396:ODM262396 OMV262396:ONI262396 OWR262396:OXE262396 PGN262396:PHA262396 PQJ262396:PQW262396 QAF262396:QAS262396 QKB262396:QKO262396 QTX262396:QUK262396 RDT262396:REG262396 RNP262396:ROC262396 RXL262396:RXY262396 SHH262396:SHU262396 SRD262396:SRQ262396 TAZ262396:TBM262396 TKV262396:TLI262396 TUR262396:TVE262396 UEN262396:UFA262396 UOJ262396:UOW262396 UYF262396:UYS262396 VIB262396:VIO262396 VRX262396:VSK262396 WBT262396:WCG262396 WLP262396:WMC262396 WVL262396:WVY262396 D327932:Q327932 IZ327932:JM327932 SV327932:TI327932 ACR327932:ADE327932 AMN327932:ANA327932 AWJ327932:AWW327932 BGF327932:BGS327932 BQB327932:BQO327932 BZX327932:CAK327932 CJT327932:CKG327932 CTP327932:CUC327932 DDL327932:DDY327932 DNH327932:DNU327932 DXD327932:DXQ327932 EGZ327932:EHM327932 EQV327932:ERI327932 FAR327932:FBE327932 FKN327932:FLA327932 FUJ327932:FUW327932 GEF327932:GES327932 GOB327932:GOO327932 GXX327932:GYK327932 HHT327932:HIG327932 HRP327932:HSC327932 IBL327932:IBY327932 ILH327932:ILU327932 IVD327932:IVQ327932 JEZ327932:JFM327932 JOV327932:JPI327932 JYR327932:JZE327932 KIN327932:KJA327932 KSJ327932:KSW327932 LCF327932:LCS327932 LMB327932:LMO327932 LVX327932:LWK327932 MFT327932:MGG327932 MPP327932:MQC327932 MZL327932:MZY327932 NJH327932:NJU327932 NTD327932:NTQ327932 OCZ327932:ODM327932 OMV327932:ONI327932 OWR327932:OXE327932 PGN327932:PHA327932 PQJ327932:PQW327932 QAF327932:QAS327932 QKB327932:QKO327932 QTX327932:QUK327932 RDT327932:REG327932 RNP327932:ROC327932 RXL327932:RXY327932 SHH327932:SHU327932 SRD327932:SRQ327932 TAZ327932:TBM327932 TKV327932:TLI327932 TUR327932:TVE327932 UEN327932:UFA327932 UOJ327932:UOW327932 UYF327932:UYS327932 VIB327932:VIO327932 VRX327932:VSK327932 WBT327932:WCG327932 WLP327932:WMC327932 WVL327932:WVY327932 D393468:Q393468 IZ393468:JM393468 SV393468:TI393468 ACR393468:ADE393468 AMN393468:ANA393468 AWJ393468:AWW393468 BGF393468:BGS393468 BQB393468:BQO393468 BZX393468:CAK393468 CJT393468:CKG393468 CTP393468:CUC393468 DDL393468:DDY393468 DNH393468:DNU393468 DXD393468:DXQ393468 EGZ393468:EHM393468 EQV393468:ERI393468 FAR393468:FBE393468 FKN393468:FLA393468 FUJ393468:FUW393468 GEF393468:GES393468 GOB393468:GOO393468 GXX393468:GYK393468 HHT393468:HIG393468 HRP393468:HSC393468 IBL393468:IBY393468 ILH393468:ILU393468 IVD393468:IVQ393468 JEZ393468:JFM393468 JOV393468:JPI393468 JYR393468:JZE393468 KIN393468:KJA393468 KSJ393468:KSW393468 LCF393468:LCS393468 LMB393468:LMO393468 LVX393468:LWK393468 MFT393468:MGG393468 MPP393468:MQC393468 MZL393468:MZY393468 NJH393468:NJU393468 NTD393468:NTQ393468 OCZ393468:ODM393468 OMV393468:ONI393468 OWR393468:OXE393468 PGN393468:PHA393468 PQJ393468:PQW393468 QAF393468:QAS393468 QKB393468:QKO393468 QTX393468:QUK393468 RDT393468:REG393468 RNP393468:ROC393468 RXL393468:RXY393468 SHH393468:SHU393468 SRD393468:SRQ393468 TAZ393468:TBM393468 TKV393468:TLI393468 TUR393468:TVE393468 UEN393468:UFA393468 UOJ393468:UOW393468 UYF393468:UYS393468 VIB393468:VIO393468 VRX393468:VSK393468 WBT393468:WCG393468 WLP393468:WMC393468 WVL393468:WVY393468 D459004:Q459004 IZ459004:JM459004 SV459004:TI459004 ACR459004:ADE459004 AMN459004:ANA459004 AWJ459004:AWW459004 BGF459004:BGS459004 BQB459004:BQO459004 BZX459004:CAK459004 CJT459004:CKG459004 CTP459004:CUC459004 DDL459004:DDY459004 DNH459004:DNU459004 DXD459004:DXQ459004 EGZ459004:EHM459004 EQV459004:ERI459004 FAR459004:FBE459004 FKN459004:FLA459004 FUJ459004:FUW459004 GEF459004:GES459004 GOB459004:GOO459004 GXX459004:GYK459004 HHT459004:HIG459004 HRP459004:HSC459004 IBL459004:IBY459004 ILH459004:ILU459004 IVD459004:IVQ459004 JEZ459004:JFM459004 JOV459004:JPI459004 JYR459004:JZE459004 KIN459004:KJA459004 KSJ459004:KSW459004 LCF459004:LCS459004 LMB459004:LMO459004 LVX459004:LWK459004 MFT459004:MGG459004 MPP459004:MQC459004 MZL459004:MZY459004 NJH459004:NJU459004 NTD459004:NTQ459004 OCZ459004:ODM459004 OMV459004:ONI459004 OWR459004:OXE459004 PGN459004:PHA459004 PQJ459004:PQW459004 QAF459004:QAS459004 QKB459004:QKO459004 QTX459004:QUK459004 RDT459004:REG459004 RNP459004:ROC459004 RXL459004:RXY459004 SHH459004:SHU459004 SRD459004:SRQ459004 TAZ459004:TBM459004 TKV459004:TLI459004 TUR459004:TVE459004 UEN459004:UFA459004 UOJ459004:UOW459004 UYF459004:UYS459004 VIB459004:VIO459004 VRX459004:VSK459004 WBT459004:WCG459004 WLP459004:WMC459004 WVL459004:WVY459004 D524540:Q524540 IZ524540:JM524540 SV524540:TI524540 ACR524540:ADE524540 AMN524540:ANA524540 AWJ524540:AWW524540 BGF524540:BGS524540 BQB524540:BQO524540 BZX524540:CAK524540 CJT524540:CKG524540 CTP524540:CUC524540 DDL524540:DDY524540 DNH524540:DNU524540 DXD524540:DXQ524540 EGZ524540:EHM524540 EQV524540:ERI524540 FAR524540:FBE524540 FKN524540:FLA524540 FUJ524540:FUW524540 GEF524540:GES524540 GOB524540:GOO524540 GXX524540:GYK524540 HHT524540:HIG524540 HRP524540:HSC524540 IBL524540:IBY524540 ILH524540:ILU524540 IVD524540:IVQ524540 JEZ524540:JFM524540 JOV524540:JPI524540 JYR524540:JZE524540 KIN524540:KJA524540 KSJ524540:KSW524540 LCF524540:LCS524540 LMB524540:LMO524540 LVX524540:LWK524540 MFT524540:MGG524540 MPP524540:MQC524540 MZL524540:MZY524540 NJH524540:NJU524540 NTD524540:NTQ524540 OCZ524540:ODM524540 OMV524540:ONI524540 OWR524540:OXE524540 PGN524540:PHA524540 PQJ524540:PQW524540 QAF524540:QAS524540 QKB524540:QKO524540 QTX524540:QUK524540 RDT524540:REG524540 RNP524540:ROC524540 RXL524540:RXY524540 SHH524540:SHU524540 SRD524540:SRQ524540 TAZ524540:TBM524540 TKV524540:TLI524540 TUR524540:TVE524540 UEN524540:UFA524540 UOJ524540:UOW524540 UYF524540:UYS524540 VIB524540:VIO524540 VRX524540:VSK524540 WBT524540:WCG524540 WLP524540:WMC524540 WVL524540:WVY524540 D590076:Q590076 IZ590076:JM590076 SV590076:TI590076 ACR590076:ADE590076 AMN590076:ANA590076 AWJ590076:AWW590076 BGF590076:BGS590076 BQB590076:BQO590076 BZX590076:CAK590076 CJT590076:CKG590076 CTP590076:CUC590076 DDL590076:DDY590076 DNH590076:DNU590076 DXD590076:DXQ590076 EGZ590076:EHM590076 EQV590076:ERI590076 FAR590076:FBE590076 FKN590076:FLA590076 FUJ590076:FUW590076 GEF590076:GES590076 GOB590076:GOO590076 GXX590076:GYK590076 HHT590076:HIG590076 HRP590076:HSC590076 IBL590076:IBY590076 ILH590076:ILU590076 IVD590076:IVQ590076 JEZ590076:JFM590076 JOV590076:JPI590076 JYR590076:JZE590076 KIN590076:KJA590076 KSJ590076:KSW590076 LCF590076:LCS590076 LMB590076:LMO590076 LVX590076:LWK590076 MFT590076:MGG590076 MPP590076:MQC590076 MZL590076:MZY590076 NJH590076:NJU590076 NTD590076:NTQ590076 OCZ590076:ODM590076 OMV590076:ONI590076 OWR590076:OXE590076 PGN590076:PHA590076 PQJ590076:PQW590076 QAF590076:QAS590076 QKB590076:QKO590076 QTX590076:QUK590076 RDT590076:REG590076 RNP590076:ROC590076 RXL590076:RXY590076 SHH590076:SHU590076 SRD590076:SRQ590076 TAZ590076:TBM590076 TKV590076:TLI590076 TUR590076:TVE590076 UEN590076:UFA590076 UOJ590076:UOW590076 UYF590076:UYS590076 VIB590076:VIO590076 VRX590076:VSK590076 WBT590076:WCG590076 WLP590076:WMC590076 WVL590076:WVY590076 D655612:Q655612 IZ655612:JM655612 SV655612:TI655612 ACR655612:ADE655612 AMN655612:ANA655612 AWJ655612:AWW655612 BGF655612:BGS655612 BQB655612:BQO655612 BZX655612:CAK655612 CJT655612:CKG655612 CTP655612:CUC655612 DDL655612:DDY655612 DNH655612:DNU655612 DXD655612:DXQ655612 EGZ655612:EHM655612 EQV655612:ERI655612 FAR655612:FBE655612 FKN655612:FLA655612 FUJ655612:FUW655612 GEF655612:GES655612 GOB655612:GOO655612 GXX655612:GYK655612 HHT655612:HIG655612 HRP655612:HSC655612 IBL655612:IBY655612 ILH655612:ILU655612 IVD655612:IVQ655612 JEZ655612:JFM655612 JOV655612:JPI655612 JYR655612:JZE655612 KIN655612:KJA655612 KSJ655612:KSW655612 LCF655612:LCS655612 LMB655612:LMO655612 LVX655612:LWK655612 MFT655612:MGG655612 MPP655612:MQC655612 MZL655612:MZY655612 NJH655612:NJU655612 NTD655612:NTQ655612 OCZ655612:ODM655612 OMV655612:ONI655612 OWR655612:OXE655612 PGN655612:PHA655612 PQJ655612:PQW655612 QAF655612:QAS655612 QKB655612:QKO655612 QTX655612:QUK655612 RDT655612:REG655612 RNP655612:ROC655612 RXL655612:RXY655612 SHH655612:SHU655612 SRD655612:SRQ655612 TAZ655612:TBM655612 TKV655612:TLI655612 TUR655612:TVE655612 UEN655612:UFA655612 UOJ655612:UOW655612 UYF655612:UYS655612 VIB655612:VIO655612 VRX655612:VSK655612 WBT655612:WCG655612 WLP655612:WMC655612 WVL655612:WVY655612 D721148:Q721148 IZ721148:JM721148 SV721148:TI721148 ACR721148:ADE721148 AMN721148:ANA721148 AWJ721148:AWW721148 BGF721148:BGS721148 BQB721148:BQO721148 BZX721148:CAK721148 CJT721148:CKG721148 CTP721148:CUC721148 DDL721148:DDY721148 DNH721148:DNU721148 DXD721148:DXQ721148 EGZ721148:EHM721148 EQV721148:ERI721148 FAR721148:FBE721148 FKN721148:FLA721148 FUJ721148:FUW721148 GEF721148:GES721148 GOB721148:GOO721148 GXX721148:GYK721148 HHT721148:HIG721148 HRP721148:HSC721148 IBL721148:IBY721148 ILH721148:ILU721148 IVD721148:IVQ721148 JEZ721148:JFM721148 JOV721148:JPI721148 JYR721148:JZE721148 KIN721148:KJA721148 KSJ721148:KSW721148 LCF721148:LCS721148 LMB721148:LMO721148 LVX721148:LWK721148 MFT721148:MGG721148 MPP721148:MQC721148 MZL721148:MZY721148 NJH721148:NJU721148 NTD721148:NTQ721148 OCZ721148:ODM721148 OMV721148:ONI721148 OWR721148:OXE721148 PGN721148:PHA721148 PQJ721148:PQW721148 QAF721148:QAS721148 QKB721148:QKO721148 QTX721148:QUK721148 RDT721148:REG721148 RNP721148:ROC721148 RXL721148:RXY721148 SHH721148:SHU721148 SRD721148:SRQ721148 TAZ721148:TBM721148 TKV721148:TLI721148 TUR721148:TVE721148 UEN721148:UFA721148 UOJ721148:UOW721148 UYF721148:UYS721148 VIB721148:VIO721148 VRX721148:VSK721148 WBT721148:WCG721148 WLP721148:WMC721148 WVL721148:WVY721148 D786684:Q786684 IZ786684:JM786684 SV786684:TI786684 ACR786684:ADE786684 AMN786684:ANA786684 AWJ786684:AWW786684 BGF786684:BGS786684 BQB786684:BQO786684 BZX786684:CAK786684 CJT786684:CKG786684 CTP786684:CUC786684 DDL786684:DDY786684 DNH786684:DNU786684 DXD786684:DXQ786684 EGZ786684:EHM786684 EQV786684:ERI786684 FAR786684:FBE786684 FKN786684:FLA786684 FUJ786684:FUW786684 GEF786684:GES786684 GOB786684:GOO786684 GXX786684:GYK786684 HHT786684:HIG786684 HRP786684:HSC786684 IBL786684:IBY786684 ILH786684:ILU786684 IVD786684:IVQ786684 JEZ786684:JFM786684 JOV786684:JPI786684 JYR786684:JZE786684 KIN786684:KJA786684 KSJ786684:KSW786684 LCF786684:LCS786684 LMB786684:LMO786684 LVX786684:LWK786684 MFT786684:MGG786684 MPP786684:MQC786684 MZL786684:MZY786684 NJH786684:NJU786684 NTD786684:NTQ786684 OCZ786684:ODM786684 OMV786684:ONI786684 OWR786684:OXE786684 PGN786684:PHA786684 PQJ786684:PQW786684 QAF786684:QAS786684 QKB786684:QKO786684 QTX786684:QUK786684 RDT786684:REG786684 RNP786684:ROC786684 RXL786684:RXY786684 SHH786684:SHU786684 SRD786684:SRQ786684 TAZ786684:TBM786684 TKV786684:TLI786684 TUR786684:TVE786684 UEN786684:UFA786684 UOJ786684:UOW786684 UYF786684:UYS786684 VIB786684:VIO786684 VRX786684:VSK786684 WBT786684:WCG786684 WLP786684:WMC786684 WVL786684:WVY786684 D852220:Q852220 IZ852220:JM852220 SV852220:TI852220 ACR852220:ADE852220 AMN852220:ANA852220 AWJ852220:AWW852220 BGF852220:BGS852220 BQB852220:BQO852220 BZX852220:CAK852220 CJT852220:CKG852220 CTP852220:CUC852220 DDL852220:DDY852220 DNH852220:DNU852220 DXD852220:DXQ852220 EGZ852220:EHM852220 EQV852220:ERI852220 FAR852220:FBE852220 FKN852220:FLA852220 FUJ852220:FUW852220 GEF852220:GES852220 GOB852220:GOO852220 GXX852220:GYK852220 HHT852220:HIG852220 HRP852220:HSC852220 IBL852220:IBY852220 ILH852220:ILU852220 IVD852220:IVQ852220 JEZ852220:JFM852220 JOV852220:JPI852220 JYR852220:JZE852220 KIN852220:KJA852220 KSJ852220:KSW852220 LCF852220:LCS852220 LMB852220:LMO852220 LVX852220:LWK852220 MFT852220:MGG852220 MPP852220:MQC852220 MZL852220:MZY852220 NJH852220:NJU852220 NTD852220:NTQ852220 OCZ852220:ODM852220 OMV852220:ONI852220 OWR852220:OXE852220 PGN852220:PHA852220 PQJ852220:PQW852220 QAF852220:QAS852220 QKB852220:QKO852220 QTX852220:QUK852220 RDT852220:REG852220 RNP852220:ROC852220 RXL852220:RXY852220 SHH852220:SHU852220 SRD852220:SRQ852220 TAZ852220:TBM852220 TKV852220:TLI852220 TUR852220:TVE852220 UEN852220:UFA852220 UOJ852220:UOW852220 UYF852220:UYS852220 VIB852220:VIO852220 VRX852220:VSK852220 WBT852220:WCG852220 WLP852220:WMC852220 WVL852220:WVY852220 D917756:Q917756 IZ917756:JM917756 SV917756:TI917756 ACR917756:ADE917756 AMN917756:ANA917756 AWJ917756:AWW917756 BGF917756:BGS917756 BQB917756:BQO917756 BZX917756:CAK917756 CJT917756:CKG917756 CTP917756:CUC917756 DDL917756:DDY917756 DNH917756:DNU917756 DXD917756:DXQ917756 EGZ917756:EHM917756 EQV917756:ERI917756 FAR917756:FBE917756 FKN917756:FLA917756 FUJ917756:FUW917756 GEF917756:GES917756 GOB917756:GOO917756 GXX917756:GYK917756 HHT917756:HIG917756 HRP917756:HSC917756 IBL917756:IBY917756 ILH917756:ILU917756 IVD917756:IVQ917756 JEZ917756:JFM917756 JOV917756:JPI917756 JYR917756:JZE917756 KIN917756:KJA917756 KSJ917756:KSW917756 LCF917756:LCS917756 LMB917756:LMO917756 LVX917756:LWK917756 MFT917756:MGG917756 MPP917756:MQC917756 MZL917756:MZY917756 NJH917756:NJU917756 NTD917756:NTQ917756 OCZ917756:ODM917756 OMV917756:ONI917756 OWR917756:OXE917756 PGN917756:PHA917756 PQJ917756:PQW917756 QAF917756:QAS917756 QKB917756:QKO917756 QTX917756:QUK917756 RDT917756:REG917756 RNP917756:ROC917756 RXL917756:RXY917756 SHH917756:SHU917756 SRD917756:SRQ917756 TAZ917756:TBM917756 TKV917756:TLI917756 TUR917756:TVE917756 UEN917756:UFA917756 UOJ917756:UOW917756 UYF917756:UYS917756 VIB917756:VIO917756 VRX917756:VSK917756 WBT917756:WCG917756 WLP917756:WMC917756 WVL917756:WVY917756 D983292:Q983292 IZ983292:JM983292 SV983292:TI983292 ACR983292:ADE983292 AMN983292:ANA983292 AWJ983292:AWW983292 BGF983292:BGS983292 BQB983292:BQO983292 BZX983292:CAK983292 CJT983292:CKG983292 CTP983292:CUC983292 DDL983292:DDY983292 DNH983292:DNU983292 DXD983292:DXQ983292 EGZ983292:EHM983292 EQV983292:ERI983292 FAR983292:FBE983292 FKN983292:FLA983292 FUJ983292:FUW983292 GEF983292:GES983292 GOB983292:GOO983292 GXX983292:GYK983292 HHT983292:HIG983292 HRP983292:HSC983292 IBL983292:IBY983292 ILH983292:ILU983292 IVD983292:IVQ983292 JEZ983292:JFM983292 JOV983292:JPI983292 JYR983292:JZE983292 KIN983292:KJA983292 KSJ983292:KSW983292 LCF983292:LCS983292 LMB983292:LMO983292 LVX983292:LWK983292 MFT983292:MGG983292 MPP983292:MQC983292 MZL983292:MZY983292 NJH983292:NJU983292 NTD983292:NTQ983292 OCZ983292:ODM983292 OMV983292:ONI983292 OWR983292:OXE983292 PGN983292:PHA983292 PQJ983292:PQW983292 QAF983292:QAS983292 QKB983292:QKO983292 QTX983292:QUK983292 RDT983292:REG983292 RNP983292:ROC983292 RXL983292:RXY983292 SHH983292:SHU983292 SRD983292:SRQ983292 TAZ983292:TBM983292 TKV983292:TLI983292 TUR983292:TVE983292 UEN983292:UFA983292 UOJ983292:UOW983292 UYF983292:UYS983292 VIB983292:VIO983292 VRX983292:VSK983292 WBT983292:WCG983292 WLP983292:WMC983292 WVL983292:WVY983292 D168:Q168 IZ168:JM168 SV168:TI168 ACR168:ADE168 AMN168:ANA168 AWJ168:AWW168 BGF168:BGS168 BQB168:BQO168 BZX168:CAK168 CJT168:CKG168 CTP168:CUC168 DDL168:DDY168 DNH168:DNU168 DXD168:DXQ168 EGZ168:EHM168 EQV168:ERI168 FAR168:FBE168 FKN168:FLA168 FUJ168:FUW168 GEF168:GES168 GOB168:GOO168 GXX168:GYK168 HHT168:HIG168 HRP168:HSC168 IBL168:IBY168 ILH168:ILU168 IVD168:IVQ168 JEZ168:JFM168 JOV168:JPI168 JYR168:JZE168 KIN168:KJA168 KSJ168:KSW168 LCF168:LCS168 LMB168:LMO168 LVX168:LWK168 MFT168:MGG168 MPP168:MQC168 MZL168:MZY168 NJH168:NJU168 NTD168:NTQ168 OCZ168:ODM168 OMV168:ONI168 OWR168:OXE168 PGN168:PHA168 PQJ168:PQW168 QAF168:QAS168 QKB168:QKO168 QTX168:QUK168 RDT168:REG168 RNP168:ROC168 RXL168:RXY168 SHH168:SHU168 SRD168:SRQ168 TAZ168:TBM168 TKV168:TLI168 TUR168:TVE168 UEN168:UFA168 UOJ168:UOW168 UYF168:UYS168 VIB168:VIO168 VRX168:VSK168 WBT168:WCG168 WLP168:WMC168 WVL168:WVY168 D65704:Q65704 IZ65704:JM65704 SV65704:TI65704 ACR65704:ADE65704 AMN65704:ANA65704 AWJ65704:AWW65704 BGF65704:BGS65704 BQB65704:BQO65704 BZX65704:CAK65704 CJT65704:CKG65704 CTP65704:CUC65704 DDL65704:DDY65704 DNH65704:DNU65704 DXD65704:DXQ65704 EGZ65704:EHM65704 EQV65704:ERI65704 FAR65704:FBE65704 FKN65704:FLA65704 FUJ65704:FUW65704 GEF65704:GES65704 GOB65704:GOO65704 GXX65704:GYK65704 HHT65704:HIG65704 HRP65704:HSC65704 IBL65704:IBY65704 ILH65704:ILU65704 IVD65704:IVQ65704 JEZ65704:JFM65704 JOV65704:JPI65704 JYR65704:JZE65704 KIN65704:KJA65704 KSJ65704:KSW65704 LCF65704:LCS65704 LMB65704:LMO65704 LVX65704:LWK65704 MFT65704:MGG65704 MPP65704:MQC65704 MZL65704:MZY65704 NJH65704:NJU65704 NTD65704:NTQ65704 OCZ65704:ODM65704 OMV65704:ONI65704 OWR65704:OXE65704 PGN65704:PHA65704 PQJ65704:PQW65704 QAF65704:QAS65704 QKB65704:QKO65704 QTX65704:QUK65704 RDT65704:REG65704 RNP65704:ROC65704 RXL65704:RXY65704 SHH65704:SHU65704 SRD65704:SRQ65704 TAZ65704:TBM65704 TKV65704:TLI65704 TUR65704:TVE65704 UEN65704:UFA65704 UOJ65704:UOW65704 UYF65704:UYS65704 VIB65704:VIO65704 VRX65704:VSK65704 WBT65704:WCG65704 WLP65704:WMC65704 WVL65704:WVY65704 D131240:Q131240 IZ131240:JM131240 SV131240:TI131240 ACR131240:ADE131240 AMN131240:ANA131240 AWJ131240:AWW131240 BGF131240:BGS131240 BQB131240:BQO131240 BZX131240:CAK131240 CJT131240:CKG131240 CTP131240:CUC131240 DDL131240:DDY131240 DNH131240:DNU131240 DXD131240:DXQ131240 EGZ131240:EHM131240 EQV131240:ERI131240 FAR131240:FBE131240 FKN131240:FLA131240 FUJ131240:FUW131240 GEF131240:GES131240 GOB131240:GOO131240 GXX131240:GYK131240 HHT131240:HIG131240 HRP131240:HSC131240 IBL131240:IBY131240 ILH131240:ILU131240 IVD131240:IVQ131240 JEZ131240:JFM131240 JOV131240:JPI131240 JYR131240:JZE131240 KIN131240:KJA131240 KSJ131240:KSW131240 LCF131240:LCS131240 LMB131240:LMO131240 LVX131240:LWK131240 MFT131240:MGG131240 MPP131240:MQC131240 MZL131240:MZY131240 NJH131240:NJU131240 NTD131240:NTQ131240 OCZ131240:ODM131240 OMV131240:ONI131240 OWR131240:OXE131240 PGN131240:PHA131240 PQJ131240:PQW131240 QAF131240:QAS131240 QKB131240:QKO131240 QTX131240:QUK131240 RDT131240:REG131240 RNP131240:ROC131240 RXL131240:RXY131240 SHH131240:SHU131240 SRD131240:SRQ131240 TAZ131240:TBM131240 TKV131240:TLI131240 TUR131240:TVE131240 UEN131240:UFA131240 UOJ131240:UOW131240 UYF131240:UYS131240 VIB131240:VIO131240 VRX131240:VSK131240 WBT131240:WCG131240 WLP131240:WMC131240 WVL131240:WVY131240 D196776:Q196776 IZ196776:JM196776 SV196776:TI196776 ACR196776:ADE196776 AMN196776:ANA196776 AWJ196776:AWW196776 BGF196776:BGS196776 BQB196776:BQO196776 BZX196776:CAK196776 CJT196776:CKG196776 CTP196776:CUC196776 DDL196776:DDY196776 DNH196776:DNU196776 DXD196776:DXQ196776 EGZ196776:EHM196776 EQV196776:ERI196776 FAR196776:FBE196776 FKN196776:FLA196776 FUJ196776:FUW196776 GEF196776:GES196776 GOB196776:GOO196776 GXX196776:GYK196776 HHT196776:HIG196776 HRP196776:HSC196776 IBL196776:IBY196776 ILH196776:ILU196776 IVD196776:IVQ196776 JEZ196776:JFM196776 JOV196776:JPI196776 JYR196776:JZE196776 KIN196776:KJA196776 KSJ196776:KSW196776 LCF196776:LCS196776 LMB196776:LMO196776 LVX196776:LWK196776 MFT196776:MGG196776 MPP196776:MQC196776 MZL196776:MZY196776 NJH196776:NJU196776 NTD196776:NTQ196776 OCZ196776:ODM196776 OMV196776:ONI196776 OWR196776:OXE196776 PGN196776:PHA196776 PQJ196776:PQW196776 QAF196776:QAS196776 QKB196776:QKO196776 QTX196776:QUK196776 RDT196776:REG196776 RNP196776:ROC196776 RXL196776:RXY196776 SHH196776:SHU196776 SRD196776:SRQ196776 TAZ196776:TBM196776 TKV196776:TLI196776 TUR196776:TVE196776 UEN196776:UFA196776 UOJ196776:UOW196776 UYF196776:UYS196776 VIB196776:VIO196776 VRX196776:VSK196776 WBT196776:WCG196776 WLP196776:WMC196776 WVL196776:WVY196776 D262312:Q262312 IZ262312:JM262312 SV262312:TI262312 ACR262312:ADE262312 AMN262312:ANA262312 AWJ262312:AWW262312 BGF262312:BGS262312 BQB262312:BQO262312 BZX262312:CAK262312 CJT262312:CKG262312 CTP262312:CUC262312 DDL262312:DDY262312 DNH262312:DNU262312 DXD262312:DXQ262312 EGZ262312:EHM262312 EQV262312:ERI262312 FAR262312:FBE262312 FKN262312:FLA262312 FUJ262312:FUW262312 GEF262312:GES262312 GOB262312:GOO262312 GXX262312:GYK262312 HHT262312:HIG262312 HRP262312:HSC262312 IBL262312:IBY262312 ILH262312:ILU262312 IVD262312:IVQ262312 JEZ262312:JFM262312 JOV262312:JPI262312 JYR262312:JZE262312 KIN262312:KJA262312 KSJ262312:KSW262312 LCF262312:LCS262312 LMB262312:LMO262312 LVX262312:LWK262312 MFT262312:MGG262312 MPP262312:MQC262312 MZL262312:MZY262312 NJH262312:NJU262312 NTD262312:NTQ262312 OCZ262312:ODM262312 OMV262312:ONI262312 OWR262312:OXE262312 PGN262312:PHA262312 PQJ262312:PQW262312 QAF262312:QAS262312 QKB262312:QKO262312 QTX262312:QUK262312 RDT262312:REG262312 RNP262312:ROC262312 RXL262312:RXY262312 SHH262312:SHU262312 SRD262312:SRQ262312 TAZ262312:TBM262312 TKV262312:TLI262312 TUR262312:TVE262312 UEN262312:UFA262312 UOJ262312:UOW262312 UYF262312:UYS262312 VIB262312:VIO262312 VRX262312:VSK262312 WBT262312:WCG262312 WLP262312:WMC262312 WVL262312:WVY262312 D327848:Q327848 IZ327848:JM327848 SV327848:TI327848 ACR327848:ADE327848 AMN327848:ANA327848 AWJ327848:AWW327848 BGF327848:BGS327848 BQB327848:BQO327848 BZX327848:CAK327848 CJT327848:CKG327848 CTP327848:CUC327848 DDL327848:DDY327848 DNH327848:DNU327848 DXD327848:DXQ327848 EGZ327848:EHM327848 EQV327848:ERI327848 FAR327848:FBE327848 FKN327848:FLA327848 FUJ327848:FUW327848 GEF327848:GES327848 GOB327848:GOO327848 GXX327848:GYK327848 HHT327848:HIG327848 HRP327848:HSC327848 IBL327848:IBY327848 ILH327848:ILU327848 IVD327848:IVQ327848 JEZ327848:JFM327848 JOV327848:JPI327848 JYR327848:JZE327848 KIN327848:KJA327848 KSJ327848:KSW327848 LCF327848:LCS327848 LMB327848:LMO327848 LVX327848:LWK327848 MFT327848:MGG327848 MPP327848:MQC327848 MZL327848:MZY327848 NJH327848:NJU327848 NTD327848:NTQ327848 OCZ327848:ODM327848 OMV327848:ONI327848 OWR327848:OXE327848 PGN327848:PHA327848 PQJ327848:PQW327848 QAF327848:QAS327848 QKB327848:QKO327848 QTX327848:QUK327848 RDT327848:REG327848 RNP327848:ROC327848 RXL327848:RXY327848 SHH327848:SHU327848 SRD327848:SRQ327848 TAZ327848:TBM327848 TKV327848:TLI327848 TUR327848:TVE327848 UEN327848:UFA327848 UOJ327848:UOW327848 UYF327848:UYS327848 VIB327848:VIO327848 VRX327848:VSK327848 WBT327848:WCG327848 WLP327848:WMC327848 WVL327848:WVY327848 D393384:Q393384 IZ393384:JM393384 SV393384:TI393384 ACR393384:ADE393384 AMN393384:ANA393384 AWJ393384:AWW393384 BGF393384:BGS393384 BQB393384:BQO393384 BZX393384:CAK393384 CJT393384:CKG393384 CTP393384:CUC393384 DDL393384:DDY393384 DNH393384:DNU393384 DXD393384:DXQ393384 EGZ393384:EHM393384 EQV393384:ERI393384 FAR393384:FBE393384 FKN393384:FLA393384 FUJ393384:FUW393384 GEF393384:GES393384 GOB393384:GOO393384 GXX393384:GYK393384 HHT393384:HIG393384 HRP393384:HSC393384 IBL393384:IBY393384 ILH393384:ILU393384 IVD393384:IVQ393384 JEZ393384:JFM393384 JOV393384:JPI393384 JYR393384:JZE393384 KIN393384:KJA393384 KSJ393384:KSW393384 LCF393384:LCS393384 LMB393384:LMO393384 LVX393384:LWK393384 MFT393384:MGG393384 MPP393384:MQC393384 MZL393384:MZY393384 NJH393384:NJU393384 NTD393384:NTQ393384 OCZ393384:ODM393384 OMV393384:ONI393384 OWR393384:OXE393384 PGN393384:PHA393384 PQJ393384:PQW393384 QAF393384:QAS393384 QKB393384:QKO393384 QTX393384:QUK393384 RDT393384:REG393384 RNP393384:ROC393384 RXL393384:RXY393384 SHH393384:SHU393384 SRD393384:SRQ393384 TAZ393384:TBM393384 TKV393384:TLI393384 TUR393384:TVE393384 UEN393384:UFA393384 UOJ393384:UOW393384 UYF393384:UYS393384 VIB393384:VIO393384 VRX393384:VSK393384 WBT393384:WCG393384 WLP393384:WMC393384 WVL393384:WVY393384 D458920:Q458920 IZ458920:JM458920 SV458920:TI458920 ACR458920:ADE458920 AMN458920:ANA458920 AWJ458920:AWW458920 BGF458920:BGS458920 BQB458920:BQO458920 BZX458920:CAK458920 CJT458920:CKG458920 CTP458920:CUC458920 DDL458920:DDY458920 DNH458920:DNU458920 DXD458920:DXQ458920 EGZ458920:EHM458920 EQV458920:ERI458920 FAR458920:FBE458920 FKN458920:FLA458920 FUJ458920:FUW458920 GEF458920:GES458920 GOB458920:GOO458920 GXX458920:GYK458920 HHT458920:HIG458920 HRP458920:HSC458920 IBL458920:IBY458920 ILH458920:ILU458920 IVD458920:IVQ458920 JEZ458920:JFM458920 JOV458920:JPI458920 JYR458920:JZE458920 KIN458920:KJA458920 KSJ458920:KSW458920 LCF458920:LCS458920 LMB458920:LMO458920 LVX458920:LWK458920 MFT458920:MGG458920 MPP458920:MQC458920 MZL458920:MZY458920 NJH458920:NJU458920 NTD458920:NTQ458920 OCZ458920:ODM458920 OMV458920:ONI458920 OWR458920:OXE458920 PGN458920:PHA458920 PQJ458920:PQW458920 QAF458920:QAS458920 QKB458920:QKO458920 QTX458920:QUK458920 RDT458920:REG458920 RNP458920:ROC458920 RXL458920:RXY458920 SHH458920:SHU458920 SRD458920:SRQ458920 TAZ458920:TBM458920 TKV458920:TLI458920 TUR458920:TVE458920 UEN458920:UFA458920 UOJ458920:UOW458920 UYF458920:UYS458920 VIB458920:VIO458920 VRX458920:VSK458920 WBT458920:WCG458920 WLP458920:WMC458920 WVL458920:WVY458920 D524456:Q524456 IZ524456:JM524456 SV524456:TI524456 ACR524456:ADE524456 AMN524456:ANA524456 AWJ524456:AWW524456 BGF524456:BGS524456 BQB524456:BQO524456 BZX524456:CAK524456 CJT524456:CKG524456 CTP524456:CUC524456 DDL524456:DDY524456 DNH524456:DNU524456 DXD524456:DXQ524456 EGZ524456:EHM524456 EQV524456:ERI524456 FAR524456:FBE524456 FKN524456:FLA524456 FUJ524456:FUW524456 GEF524456:GES524456 GOB524456:GOO524456 GXX524456:GYK524456 HHT524456:HIG524456 HRP524456:HSC524456 IBL524456:IBY524456 ILH524456:ILU524456 IVD524456:IVQ524456 JEZ524456:JFM524456 JOV524456:JPI524456 JYR524456:JZE524456 KIN524456:KJA524456 KSJ524456:KSW524456 LCF524456:LCS524456 LMB524456:LMO524456 LVX524456:LWK524456 MFT524456:MGG524456 MPP524456:MQC524456 MZL524456:MZY524456 NJH524456:NJU524456 NTD524456:NTQ524456 OCZ524456:ODM524456 OMV524456:ONI524456 OWR524456:OXE524456 PGN524456:PHA524456 PQJ524456:PQW524456 QAF524456:QAS524456 QKB524456:QKO524456 QTX524456:QUK524456 RDT524456:REG524456 RNP524456:ROC524456 RXL524456:RXY524456 SHH524456:SHU524456 SRD524456:SRQ524456 TAZ524456:TBM524456 TKV524456:TLI524456 TUR524456:TVE524456 UEN524456:UFA524456 UOJ524456:UOW524456 UYF524456:UYS524456 VIB524456:VIO524456 VRX524456:VSK524456 WBT524456:WCG524456 WLP524456:WMC524456 WVL524456:WVY524456 D589992:Q589992 IZ589992:JM589992 SV589992:TI589992 ACR589992:ADE589992 AMN589992:ANA589992 AWJ589992:AWW589992 BGF589992:BGS589992 BQB589992:BQO589992 BZX589992:CAK589992 CJT589992:CKG589992 CTP589992:CUC589992 DDL589992:DDY589992 DNH589992:DNU589992 DXD589992:DXQ589992 EGZ589992:EHM589992 EQV589992:ERI589992 FAR589992:FBE589992 FKN589992:FLA589992 FUJ589992:FUW589992 GEF589992:GES589992 GOB589992:GOO589992 GXX589992:GYK589992 HHT589992:HIG589992 HRP589992:HSC589992 IBL589992:IBY589992 ILH589992:ILU589992 IVD589992:IVQ589992 JEZ589992:JFM589992 JOV589992:JPI589992 JYR589992:JZE589992 KIN589992:KJA589992 KSJ589992:KSW589992 LCF589992:LCS589992 LMB589992:LMO589992 LVX589992:LWK589992 MFT589992:MGG589992 MPP589992:MQC589992 MZL589992:MZY589992 NJH589992:NJU589992 NTD589992:NTQ589992 OCZ589992:ODM589992 OMV589992:ONI589992 OWR589992:OXE589992 PGN589992:PHA589992 PQJ589992:PQW589992 QAF589992:QAS589992 QKB589992:QKO589992 QTX589992:QUK589992 RDT589992:REG589992 RNP589992:ROC589992 RXL589992:RXY589992 SHH589992:SHU589992 SRD589992:SRQ589992 TAZ589992:TBM589992 TKV589992:TLI589992 TUR589992:TVE589992 UEN589992:UFA589992 UOJ589992:UOW589992 UYF589992:UYS589992 VIB589992:VIO589992 VRX589992:VSK589992 WBT589992:WCG589992 WLP589992:WMC589992 WVL589992:WVY589992 D655528:Q655528 IZ655528:JM655528 SV655528:TI655528 ACR655528:ADE655528 AMN655528:ANA655528 AWJ655528:AWW655528 BGF655528:BGS655528 BQB655528:BQO655528 BZX655528:CAK655528 CJT655528:CKG655528 CTP655528:CUC655528 DDL655528:DDY655528 DNH655528:DNU655528 DXD655528:DXQ655528 EGZ655528:EHM655528 EQV655528:ERI655528 FAR655528:FBE655528 FKN655528:FLA655528 FUJ655528:FUW655528 GEF655528:GES655528 GOB655528:GOO655528 GXX655528:GYK655528 HHT655528:HIG655528 HRP655528:HSC655528 IBL655528:IBY655528 ILH655528:ILU655528 IVD655528:IVQ655528 JEZ655528:JFM655528 JOV655528:JPI655528 JYR655528:JZE655528 KIN655528:KJA655528 KSJ655528:KSW655528 LCF655528:LCS655528 LMB655528:LMO655528 LVX655528:LWK655528 MFT655528:MGG655528 MPP655528:MQC655528 MZL655528:MZY655528 NJH655528:NJU655528 NTD655528:NTQ655528 OCZ655528:ODM655528 OMV655528:ONI655528 OWR655528:OXE655528 PGN655528:PHA655528 PQJ655528:PQW655528 QAF655528:QAS655528 QKB655528:QKO655528 QTX655528:QUK655528 RDT655528:REG655528 RNP655528:ROC655528 RXL655528:RXY655528 SHH655528:SHU655528 SRD655528:SRQ655528 TAZ655528:TBM655528 TKV655528:TLI655528 TUR655528:TVE655528 UEN655528:UFA655528 UOJ655528:UOW655528 UYF655528:UYS655528 VIB655528:VIO655528 VRX655528:VSK655528 WBT655528:WCG655528 WLP655528:WMC655528 WVL655528:WVY655528 D721064:Q721064 IZ721064:JM721064 SV721064:TI721064 ACR721064:ADE721064 AMN721064:ANA721064 AWJ721064:AWW721064 BGF721064:BGS721064 BQB721064:BQO721064 BZX721064:CAK721064 CJT721064:CKG721064 CTP721064:CUC721064 DDL721064:DDY721064 DNH721064:DNU721064 DXD721064:DXQ721064 EGZ721064:EHM721064 EQV721064:ERI721064 FAR721064:FBE721064 FKN721064:FLA721064 FUJ721064:FUW721064 GEF721064:GES721064 GOB721064:GOO721064 GXX721064:GYK721064 HHT721064:HIG721064 HRP721064:HSC721064 IBL721064:IBY721064 ILH721064:ILU721064 IVD721064:IVQ721064 JEZ721064:JFM721064 JOV721064:JPI721064 JYR721064:JZE721064 KIN721064:KJA721064 KSJ721064:KSW721064 LCF721064:LCS721064 LMB721064:LMO721064 LVX721064:LWK721064 MFT721064:MGG721064 MPP721064:MQC721064 MZL721064:MZY721064 NJH721064:NJU721064 NTD721064:NTQ721064 OCZ721064:ODM721064 OMV721064:ONI721064 OWR721064:OXE721064 PGN721064:PHA721064 PQJ721064:PQW721064 QAF721064:QAS721064 QKB721064:QKO721064 QTX721064:QUK721064 RDT721064:REG721064 RNP721064:ROC721064 RXL721064:RXY721064 SHH721064:SHU721064 SRD721064:SRQ721064 TAZ721064:TBM721064 TKV721064:TLI721064 TUR721064:TVE721064 UEN721064:UFA721064 UOJ721064:UOW721064 UYF721064:UYS721064 VIB721064:VIO721064 VRX721064:VSK721064 WBT721064:WCG721064 WLP721064:WMC721064 WVL721064:WVY721064 D786600:Q786600 IZ786600:JM786600 SV786600:TI786600 ACR786600:ADE786600 AMN786600:ANA786600 AWJ786600:AWW786600 BGF786600:BGS786600 BQB786600:BQO786600 BZX786600:CAK786600 CJT786600:CKG786600 CTP786600:CUC786600 DDL786600:DDY786600 DNH786600:DNU786600 DXD786600:DXQ786600 EGZ786600:EHM786600 EQV786600:ERI786600 FAR786600:FBE786600 FKN786600:FLA786600 FUJ786600:FUW786600 GEF786600:GES786600 GOB786600:GOO786600 GXX786600:GYK786600 HHT786600:HIG786600 HRP786600:HSC786600 IBL786600:IBY786600 ILH786600:ILU786600 IVD786600:IVQ786600 JEZ786600:JFM786600 JOV786600:JPI786600 JYR786600:JZE786600 KIN786600:KJA786600 KSJ786600:KSW786600 LCF786600:LCS786600 LMB786600:LMO786600 LVX786600:LWK786600 MFT786600:MGG786600 MPP786600:MQC786600 MZL786600:MZY786600 NJH786600:NJU786600 NTD786600:NTQ786600 OCZ786600:ODM786600 OMV786600:ONI786600 OWR786600:OXE786600 PGN786600:PHA786600 PQJ786600:PQW786600 QAF786600:QAS786600 QKB786600:QKO786600 QTX786600:QUK786600 RDT786600:REG786600 RNP786600:ROC786600 RXL786600:RXY786600 SHH786600:SHU786600 SRD786600:SRQ786600 TAZ786600:TBM786600 TKV786600:TLI786600 TUR786600:TVE786600 UEN786600:UFA786600 UOJ786600:UOW786600 UYF786600:UYS786600 VIB786600:VIO786600 VRX786600:VSK786600 WBT786600:WCG786600 WLP786600:WMC786600 WVL786600:WVY786600 D852136:Q852136 IZ852136:JM852136 SV852136:TI852136 ACR852136:ADE852136 AMN852136:ANA852136 AWJ852136:AWW852136 BGF852136:BGS852136 BQB852136:BQO852136 BZX852136:CAK852136 CJT852136:CKG852136 CTP852136:CUC852136 DDL852136:DDY852136 DNH852136:DNU852136 DXD852136:DXQ852136 EGZ852136:EHM852136 EQV852136:ERI852136 FAR852136:FBE852136 FKN852136:FLA852136 FUJ852136:FUW852136 GEF852136:GES852136 GOB852136:GOO852136 GXX852136:GYK852136 HHT852136:HIG852136 HRP852136:HSC852136 IBL852136:IBY852136 ILH852136:ILU852136 IVD852136:IVQ852136 JEZ852136:JFM852136 JOV852136:JPI852136 JYR852136:JZE852136 KIN852136:KJA852136 KSJ852136:KSW852136 LCF852136:LCS852136 LMB852136:LMO852136 LVX852136:LWK852136 MFT852136:MGG852136 MPP852136:MQC852136 MZL852136:MZY852136 NJH852136:NJU852136 NTD852136:NTQ852136 OCZ852136:ODM852136 OMV852136:ONI852136 OWR852136:OXE852136 PGN852136:PHA852136 PQJ852136:PQW852136 QAF852136:QAS852136 QKB852136:QKO852136 QTX852136:QUK852136 RDT852136:REG852136 RNP852136:ROC852136 RXL852136:RXY852136 SHH852136:SHU852136 SRD852136:SRQ852136 TAZ852136:TBM852136 TKV852136:TLI852136 TUR852136:TVE852136 UEN852136:UFA852136 UOJ852136:UOW852136 UYF852136:UYS852136 VIB852136:VIO852136 VRX852136:VSK852136 WBT852136:WCG852136 WLP852136:WMC852136 WVL852136:WVY852136 D917672:Q917672 IZ917672:JM917672 SV917672:TI917672 ACR917672:ADE917672 AMN917672:ANA917672 AWJ917672:AWW917672 BGF917672:BGS917672 BQB917672:BQO917672 BZX917672:CAK917672 CJT917672:CKG917672 CTP917672:CUC917672 DDL917672:DDY917672 DNH917672:DNU917672 DXD917672:DXQ917672 EGZ917672:EHM917672 EQV917672:ERI917672 FAR917672:FBE917672 FKN917672:FLA917672 FUJ917672:FUW917672 GEF917672:GES917672 GOB917672:GOO917672 GXX917672:GYK917672 HHT917672:HIG917672 HRP917672:HSC917672 IBL917672:IBY917672 ILH917672:ILU917672 IVD917672:IVQ917672 JEZ917672:JFM917672 JOV917672:JPI917672 JYR917672:JZE917672 KIN917672:KJA917672 KSJ917672:KSW917672 LCF917672:LCS917672 LMB917672:LMO917672 LVX917672:LWK917672 MFT917672:MGG917672 MPP917672:MQC917672 MZL917672:MZY917672 NJH917672:NJU917672 NTD917672:NTQ917672 OCZ917672:ODM917672 OMV917672:ONI917672 OWR917672:OXE917672 PGN917672:PHA917672 PQJ917672:PQW917672 QAF917672:QAS917672 QKB917672:QKO917672 QTX917672:QUK917672 RDT917672:REG917672 RNP917672:ROC917672 RXL917672:RXY917672 SHH917672:SHU917672 SRD917672:SRQ917672 TAZ917672:TBM917672 TKV917672:TLI917672 TUR917672:TVE917672 UEN917672:UFA917672 UOJ917672:UOW917672 UYF917672:UYS917672 VIB917672:VIO917672 VRX917672:VSK917672 WBT917672:WCG917672 WLP917672:WMC917672 WVL917672:WVY917672 D983208:Q983208 IZ983208:JM983208 SV983208:TI983208 ACR983208:ADE983208 AMN983208:ANA983208 AWJ983208:AWW983208 BGF983208:BGS983208 BQB983208:BQO983208 BZX983208:CAK983208 CJT983208:CKG983208 CTP983208:CUC983208 DDL983208:DDY983208 DNH983208:DNU983208 DXD983208:DXQ983208 EGZ983208:EHM983208 EQV983208:ERI983208 FAR983208:FBE983208 FKN983208:FLA983208 FUJ983208:FUW983208 GEF983208:GES983208 GOB983208:GOO983208 GXX983208:GYK983208 HHT983208:HIG983208 HRP983208:HSC983208 IBL983208:IBY983208 ILH983208:ILU983208 IVD983208:IVQ983208 JEZ983208:JFM983208 JOV983208:JPI983208 JYR983208:JZE983208 KIN983208:KJA983208 KSJ983208:KSW983208 LCF983208:LCS983208 LMB983208:LMO983208 LVX983208:LWK983208 MFT983208:MGG983208 MPP983208:MQC983208 MZL983208:MZY983208 NJH983208:NJU983208 NTD983208:NTQ983208 OCZ983208:ODM983208 OMV983208:ONI983208 OWR983208:OXE983208 PGN983208:PHA983208 PQJ983208:PQW983208 QAF983208:QAS983208 QKB983208:QKO983208 QTX983208:QUK983208 RDT983208:REG983208 RNP983208:ROC983208 RXL983208:RXY983208 SHH983208:SHU983208 SRD983208:SRQ983208 TAZ983208:TBM983208 TKV983208:TLI983208 TUR983208:TVE983208 UEN983208:UFA983208 UOJ983208:UOW983208 UYF983208:UYS983208 VIB983208:VIO983208 VRX983208:VSK983208 WBT983208:WCG983208 WLP983208:WMC983208 WVL983208:WVY983208 D198:Q198 IZ198:JM198 SV198:TI198 ACR198:ADE198 AMN198:ANA198 AWJ198:AWW198 BGF198:BGS198 BQB198:BQO198 BZX198:CAK198 CJT198:CKG198 CTP198:CUC198 DDL198:DDY198 DNH198:DNU198 DXD198:DXQ198 EGZ198:EHM198 EQV198:ERI198 FAR198:FBE198 FKN198:FLA198 FUJ198:FUW198 GEF198:GES198 GOB198:GOO198 GXX198:GYK198 HHT198:HIG198 HRP198:HSC198 IBL198:IBY198 ILH198:ILU198 IVD198:IVQ198 JEZ198:JFM198 JOV198:JPI198 JYR198:JZE198 KIN198:KJA198 KSJ198:KSW198 LCF198:LCS198 LMB198:LMO198 LVX198:LWK198 MFT198:MGG198 MPP198:MQC198 MZL198:MZY198 NJH198:NJU198 NTD198:NTQ198 OCZ198:ODM198 OMV198:ONI198 OWR198:OXE198 PGN198:PHA198 PQJ198:PQW198 QAF198:QAS198 QKB198:QKO198 QTX198:QUK198 RDT198:REG198 RNP198:ROC198 RXL198:RXY198 SHH198:SHU198 SRD198:SRQ198 TAZ198:TBM198 TKV198:TLI198 TUR198:TVE198 UEN198:UFA198 UOJ198:UOW198 UYF198:UYS198 VIB198:VIO198 VRX198:VSK198 WBT198:WCG198 WLP198:WMC198 WVL198:WVY198 D65734:Q65734 IZ65734:JM65734 SV65734:TI65734 ACR65734:ADE65734 AMN65734:ANA65734 AWJ65734:AWW65734 BGF65734:BGS65734 BQB65734:BQO65734 BZX65734:CAK65734 CJT65734:CKG65734 CTP65734:CUC65734 DDL65734:DDY65734 DNH65734:DNU65734 DXD65734:DXQ65734 EGZ65734:EHM65734 EQV65734:ERI65734 FAR65734:FBE65734 FKN65734:FLA65734 FUJ65734:FUW65734 GEF65734:GES65734 GOB65734:GOO65734 GXX65734:GYK65734 HHT65734:HIG65734 HRP65734:HSC65734 IBL65734:IBY65734 ILH65734:ILU65734 IVD65734:IVQ65734 JEZ65734:JFM65734 JOV65734:JPI65734 JYR65734:JZE65734 KIN65734:KJA65734 KSJ65734:KSW65734 LCF65734:LCS65734 LMB65734:LMO65734 LVX65734:LWK65734 MFT65734:MGG65734 MPP65734:MQC65734 MZL65734:MZY65734 NJH65734:NJU65734 NTD65734:NTQ65734 OCZ65734:ODM65734 OMV65734:ONI65734 OWR65734:OXE65734 PGN65734:PHA65734 PQJ65734:PQW65734 QAF65734:QAS65734 QKB65734:QKO65734 QTX65734:QUK65734 RDT65734:REG65734 RNP65734:ROC65734 RXL65734:RXY65734 SHH65734:SHU65734 SRD65734:SRQ65734 TAZ65734:TBM65734 TKV65734:TLI65734 TUR65734:TVE65734 UEN65734:UFA65734 UOJ65734:UOW65734 UYF65734:UYS65734 VIB65734:VIO65734 VRX65734:VSK65734 WBT65734:WCG65734 WLP65734:WMC65734 WVL65734:WVY65734 D131270:Q131270 IZ131270:JM131270 SV131270:TI131270 ACR131270:ADE131270 AMN131270:ANA131270 AWJ131270:AWW131270 BGF131270:BGS131270 BQB131270:BQO131270 BZX131270:CAK131270 CJT131270:CKG131270 CTP131270:CUC131270 DDL131270:DDY131270 DNH131270:DNU131270 DXD131270:DXQ131270 EGZ131270:EHM131270 EQV131270:ERI131270 FAR131270:FBE131270 FKN131270:FLA131270 FUJ131270:FUW131270 GEF131270:GES131270 GOB131270:GOO131270 GXX131270:GYK131270 HHT131270:HIG131270 HRP131270:HSC131270 IBL131270:IBY131270 ILH131270:ILU131270 IVD131270:IVQ131270 JEZ131270:JFM131270 JOV131270:JPI131270 JYR131270:JZE131270 KIN131270:KJA131270 KSJ131270:KSW131270 LCF131270:LCS131270 LMB131270:LMO131270 LVX131270:LWK131270 MFT131270:MGG131270 MPP131270:MQC131270 MZL131270:MZY131270 NJH131270:NJU131270 NTD131270:NTQ131270 OCZ131270:ODM131270 OMV131270:ONI131270 OWR131270:OXE131270 PGN131270:PHA131270 PQJ131270:PQW131270 QAF131270:QAS131270 QKB131270:QKO131270 QTX131270:QUK131270 RDT131270:REG131270 RNP131270:ROC131270 RXL131270:RXY131270 SHH131270:SHU131270 SRD131270:SRQ131270 TAZ131270:TBM131270 TKV131270:TLI131270 TUR131270:TVE131270 UEN131270:UFA131270 UOJ131270:UOW131270 UYF131270:UYS131270 VIB131270:VIO131270 VRX131270:VSK131270 WBT131270:WCG131270 WLP131270:WMC131270 WVL131270:WVY131270 D196806:Q196806 IZ196806:JM196806 SV196806:TI196806 ACR196806:ADE196806 AMN196806:ANA196806 AWJ196806:AWW196806 BGF196806:BGS196806 BQB196806:BQO196806 BZX196806:CAK196806 CJT196806:CKG196806 CTP196806:CUC196806 DDL196806:DDY196806 DNH196806:DNU196806 DXD196806:DXQ196806 EGZ196806:EHM196806 EQV196806:ERI196806 FAR196806:FBE196806 FKN196806:FLA196806 FUJ196806:FUW196806 GEF196806:GES196806 GOB196806:GOO196806 GXX196806:GYK196806 HHT196806:HIG196806 HRP196806:HSC196806 IBL196806:IBY196806 ILH196806:ILU196806 IVD196806:IVQ196806 JEZ196806:JFM196806 JOV196806:JPI196806 JYR196806:JZE196806 KIN196806:KJA196806 KSJ196806:KSW196806 LCF196806:LCS196806 LMB196806:LMO196806 LVX196806:LWK196806 MFT196806:MGG196806 MPP196806:MQC196806 MZL196806:MZY196806 NJH196806:NJU196806 NTD196806:NTQ196806 OCZ196806:ODM196806 OMV196806:ONI196806 OWR196806:OXE196806 PGN196806:PHA196806 PQJ196806:PQW196806 QAF196806:QAS196806 QKB196806:QKO196806 QTX196806:QUK196806 RDT196806:REG196806 RNP196806:ROC196806 RXL196806:RXY196806 SHH196806:SHU196806 SRD196806:SRQ196806 TAZ196806:TBM196806 TKV196806:TLI196806 TUR196806:TVE196806 UEN196806:UFA196806 UOJ196806:UOW196806 UYF196806:UYS196806 VIB196806:VIO196806 VRX196806:VSK196806 WBT196806:WCG196806 WLP196806:WMC196806 WVL196806:WVY196806 D262342:Q262342 IZ262342:JM262342 SV262342:TI262342 ACR262342:ADE262342 AMN262342:ANA262342 AWJ262342:AWW262342 BGF262342:BGS262342 BQB262342:BQO262342 BZX262342:CAK262342 CJT262342:CKG262342 CTP262342:CUC262342 DDL262342:DDY262342 DNH262342:DNU262342 DXD262342:DXQ262342 EGZ262342:EHM262342 EQV262342:ERI262342 FAR262342:FBE262342 FKN262342:FLA262342 FUJ262342:FUW262342 GEF262342:GES262342 GOB262342:GOO262342 GXX262342:GYK262342 HHT262342:HIG262342 HRP262342:HSC262342 IBL262342:IBY262342 ILH262342:ILU262342 IVD262342:IVQ262342 JEZ262342:JFM262342 JOV262342:JPI262342 JYR262342:JZE262342 KIN262342:KJA262342 KSJ262342:KSW262342 LCF262342:LCS262342 LMB262342:LMO262342 LVX262342:LWK262342 MFT262342:MGG262342 MPP262342:MQC262342 MZL262342:MZY262342 NJH262342:NJU262342 NTD262342:NTQ262342 OCZ262342:ODM262342 OMV262342:ONI262342 OWR262342:OXE262342 PGN262342:PHA262342 PQJ262342:PQW262342 QAF262342:QAS262342 QKB262342:QKO262342 QTX262342:QUK262342 RDT262342:REG262342 RNP262342:ROC262342 RXL262342:RXY262342 SHH262342:SHU262342 SRD262342:SRQ262342 TAZ262342:TBM262342 TKV262342:TLI262342 TUR262342:TVE262342 UEN262342:UFA262342 UOJ262342:UOW262342 UYF262342:UYS262342 VIB262342:VIO262342 VRX262342:VSK262342 WBT262342:WCG262342 WLP262342:WMC262342 WVL262342:WVY262342 D327878:Q327878 IZ327878:JM327878 SV327878:TI327878 ACR327878:ADE327878 AMN327878:ANA327878 AWJ327878:AWW327878 BGF327878:BGS327878 BQB327878:BQO327878 BZX327878:CAK327878 CJT327878:CKG327878 CTP327878:CUC327878 DDL327878:DDY327878 DNH327878:DNU327878 DXD327878:DXQ327878 EGZ327878:EHM327878 EQV327878:ERI327878 FAR327878:FBE327878 FKN327878:FLA327878 FUJ327878:FUW327878 GEF327878:GES327878 GOB327878:GOO327878 GXX327878:GYK327878 HHT327878:HIG327878 HRP327878:HSC327878 IBL327878:IBY327878 ILH327878:ILU327878 IVD327878:IVQ327878 JEZ327878:JFM327878 JOV327878:JPI327878 JYR327878:JZE327878 KIN327878:KJA327878 KSJ327878:KSW327878 LCF327878:LCS327878 LMB327878:LMO327878 LVX327878:LWK327878 MFT327878:MGG327878 MPP327878:MQC327878 MZL327878:MZY327878 NJH327878:NJU327878 NTD327878:NTQ327878 OCZ327878:ODM327878 OMV327878:ONI327878 OWR327878:OXE327878 PGN327878:PHA327878 PQJ327878:PQW327878 QAF327878:QAS327878 QKB327878:QKO327878 QTX327878:QUK327878 RDT327878:REG327878 RNP327878:ROC327878 RXL327878:RXY327878 SHH327878:SHU327878 SRD327878:SRQ327878 TAZ327878:TBM327878 TKV327878:TLI327878 TUR327878:TVE327878 UEN327878:UFA327878 UOJ327878:UOW327878 UYF327878:UYS327878 VIB327878:VIO327878 VRX327878:VSK327878 WBT327878:WCG327878 WLP327878:WMC327878 WVL327878:WVY327878 D393414:Q393414 IZ393414:JM393414 SV393414:TI393414 ACR393414:ADE393414 AMN393414:ANA393414 AWJ393414:AWW393414 BGF393414:BGS393414 BQB393414:BQO393414 BZX393414:CAK393414 CJT393414:CKG393414 CTP393414:CUC393414 DDL393414:DDY393414 DNH393414:DNU393414 DXD393414:DXQ393414 EGZ393414:EHM393414 EQV393414:ERI393414 FAR393414:FBE393414 FKN393414:FLA393414 FUJ393414:FUW393414 GEF393414:GES393414 GOB393414:GOO393414 GXX393414:GYK393414 HHT393414:HIG393414 HRP393414:HSC393414 IBL393414:IBY393414 ILH393414:ILU393414 IVD393414:IVQ393414 JEZ393414:JFM393414 JOV393414:JPI393414 JYR393414:JZE393414 KIN393414:KJA393414 KSJ393414:KSW393414 LCF393414:LCS393414 LMB393414:LMO393414 LVX393414:LWK393414 MFT393414:MGG393414 MPP393414:MQC393414 MZL393414:MZY393414 NJH393414:NJU393414 NTD393414:NTQ393414 OCZ393414:ODM393414 OMV393414:ONI393414 OWR393414:OXE393414 PGN393414:PHA393414 PQJ393414:PQW393414 QAF393414:QAS393414 QKB393414:QKO393414 QTX393414:QUK393414 RDT393414:REG393414 RNP393414:ROC393414 RXL393414:RXY393414 SHH393414:SHU393414 SRD393414:SRQ393414 TAZ393414:TBM393414 TKV393414:TLI393414 TUR393414:TVE393414 UEN393414:UFA393414 UOJ393414:UOW393414 UYF393414:UYS393414 VIB393414:VIO393414 VRX393414:VSK393414 WBT393414:WCG393414 WLP393414:WMC393414 WVL393414:WVY393414 D458950:Q458950 IZ458950:JM458950 SV458950:TI458950 ACR458950:ADE458950 AMN458950:ANA458950 AWJ458950:AWW458950 BGF458950:BGS458950 BQB458950:BQO458950 BZX458950:CAK458950 CJT458950:CKG458950 CTP458950:CUC458950 DDL458950:DDY458950 DNH458950:DNU458950 DXD458950:DXQ458950 EGZ458950:EHM458950 EQV458950:ERI458950 FAR458950:FBE458950 FKN458950:FLA458950 FUJ458950:FUW458950 GEF458950:GES458950 GOB458950:GOO458950 GXX458950:GYK458950 HHT458950:HIG458950 HRP458950:HSC458950 IBL458950:IBY458950 ILH458950:ILU458950 IVD458950:IVQ458950 JEZ458950:JFM458950 JOV458950:JPI458950 JYR458950:JZE458950 KIN458950:KJA458950 KSJ458950:KSW458950 LCF458950:LCS458950 LMB458950:LMO458950 LVX458950:LWK458950 MFT458950:MGG458950 MPP458950:MQC458950 MZL458950:MZY458950 NJH458950:NJU458950 NTD458950:NTQ458950 OCZ458950:ODM458950 OMV458950:ONI458950 OWR458950:OXE458950 PGN458950:PHA458950 PQJ458950:PQW458950 QAF458950:QAS458950 QKB458950:QKO458950 QTX458950:QUK458950 RDT458950:REG458950 RNP458950:ROC458950 RXL458950:RXY458950 SHH458950:SHU458950 SRD458950:SRQ458950 TAZ458950:TBM458950 TKV458950:TLI458950 TUR458950:TVE458950 UEN458950:UFA458950 UOJ458950:UOW458950 UYF458950:UYS458950 VIB458950:VIO458950 VRX458950:VSK458950 WBT458950:WCG458950 WLP458950:WMC458950 WVL458950:WVY458950 D524486:Q524486 IZ524486:JM524486 SV524486:TI524486 ACR524486:ADE524486 AMN524486:ANA524486 AWJ524486:AWW524486 BGF524486:BGS524486 BQB524486:BQO524486 BZX524486:CAK524486 CJT524486:CKG524486 CTP524486:CUC524486 DDL524486:DDY524486 DNH524486:DNU524486 DXD524486:DXQ524486 EGZ524486:EHM524486 EQV524486:ERI524486 FAR524486:FBE524486 FKN524486:FLA524486 FUJ524486:FUW524486 GEF524486:GES524486 GOB524486:GOO524486 GXX524486:GYK524486 HHT524486:HIG524486 HRP524486:HSC524486 IBL524486:IBY524486 ILH524486:ILU524486 IVD524486:IVQ524486 JEZ524486:JFM524486 JOV524486:JPI524486 JYR524486:JZE524486 KIN524486:KJA524486 KSJ524486:KSW524486 LCF524486:LCS524486 LMB524486:LMO524486 LVX524486:LWK524486 MFT524486:MGG524486 MPP524486:MQC524486 MZL524486:MZY524486 NJH524486:NJU524486 NTD524486:NTQ524486 OCZ524486:ODM524486 OMV524486:ONI524486 OWR524486:OXE524486 PGN524486:PHA524486 PQJ524486:PQW524486 QAF524486:QAS524486 QKB524486:QKO524486 QTX524486:QUK524486 RDT524486:REG524486 RNP524486:ROC524486 RXL524486:RXY524486 SHH524486:SHU524486 SRD524486:SRQ524486 TAZ524486:TBM524486 TKV524486:TLI524486 TUR524486:TVE524486 UEN524486:UFA524486 UOJ524486:UOW524486 UYF524486:UYS524486 VIB524486:VIO524486 VRX524486:VSK524486 WBT524486:WCG524486 WLP524486:WMC524486 WVL524486:WVY524486 D590022:Q590022 IZ590022:JM590022 SV590022:TI590022 ACR590022:ADE590022 AMN590022:ANA590022 AWJ590022:AWW590022 BGF590022:BGS590022 BQB590022:BQO590022 BZX590022:CAK590022 CJT590022:CKG590022 CTP590022:CUC590022 DDL590022:DDY590022 DNH590022:DNU590022 DXD590022:DXQ590022 EGZ590022:EHM590022 EQV590022:ERI590022 FAR590022:FBE590022 FKN590022:FLA590022 FUJ590022:FUW590022 GEF590022:GES590022 GOB590022:GOO590022 GXX590022:GYK590022 HHT590022:HIG590022 HRP590022:HSC590022 IBL590022:IBY590022 ILH590022:ILU590022 IVD590022:IVQ590022 JEZ590022:JFM590022 JOV590022:JPI590022 JYR590022:JZE590022 KIN590022:KJA590022 KSJ590022:KSW590022 LCF590022:LCS590022 LMB590022:LMO590022 LVX590022:LWK590022 MFT590022:MGG590022 MPP590022:MQC590022 MZL590022:MZY590022 NJH590022:NJU590022 NTD590022:NTQ590022 OCZ590022:ODM590022 OMV590022:ONI590022 OWR590022:OXE590022 PGN590022:PHA590022 PQJ590022:PQW590022 QAF590022:QAS590022 QKB590022:QKO590022 QTX590022:QUK590022 RDT590022:REG590022 RNP590022:ROC590022 RXL590022:RXY590022 SHH590022:SHU590022 SRD590022:SRQ590022 TAZ590022:TBM590022 TKV590022:TLI590022 TUR590022:TVE590022 UEN590022:UFA590022 UOJ590022:UOW590022 UYF590022:UYS590022 VIB590022:VIO590022 VRX590022:VSK590022 WBT590022:WCG590022 WLP590022:WMC590022 WVL590022:WVY590022 D655558:Q655558 IZ655558:JM655558 SV655558:TI655558 ACR655558:ADE655558 AMN655558:ANA655558 AWJ655558:AWW655558 BGF655558:BGS655558 BQB655558:BQO655558 BZX655558:CAK655558 CJT655558:CKG655558 CTP655558:CUC655558 DDL655558:DDY655558 DNH655558:DNU655558 DXD655558:DXQ655558 EGZ655558:EHM655558 EQV655558:ERI655558 FAR655558:FBE655558 FKN655558:FLA655558 FUJ655558:FUW655558 GEF655558:GES655558 GOB655558:GOO655558 GXX655558:GYK655558 HHT655558:HIG655558 HRP655558:HSC655558 IBL655558:IBY655558 ILH655558:ILU655558 IVD655558:IVQ655558 JEZ655558:JFM655558 JOV655558:JPI655558 JYR655558:JZE655558 KIN655558:KJA655558 KSJ655558:KSW655558 LCF655558:LCS655558 LMB655558:LMO655558 LVX655558:LWK655558 MFT655558:MGG655558 MPP655558:MQC655558 MZL655558:MZY655558 NJH655558:NJU655558 NTD655558:NTQ655558 OCZ655558:ODM655558 OMV655558:ONI655558 OWR655558:OXE655558 PGN655558:PHA655558 PQJ655558:PQW655558 QAF655558:QAS655558 QKB655558:QKO655558 QTX655558:QUK655558 RDT655558:REG655558 RNP655558:ROC655558 RXL655558:RXY655558 SHH655558:SHU655558 SRD655558:SRQ655558 TAZ655558:TBM655558 TKV655558:TLI655558 TUR655558:TVE655558 UEN655558:UFA655558 UOJ655558:UOW655558 UYF655558:UYS655558 VIB655558:VIO655558 VRX655558:VSK655558 WBT655558:WCG655558 WLP655558:WMC655558 WVL655558:WVY655558 D721094:Q721094 IZ721094:JM721094 SV721094:TI721094 ACR721094:ADE721094 AMN721094:ANA721094 AWJ721094:AWW721094 BGF721094:BGS721094 BQB721094:BQO721094 BZX721094:CAK721094 CJT721094:CKG721094 CTP721094:CUC721094 DDL721094:DDY721094 DNH721094:DNU721094 DXD721094:DXQ721094 EGZ721094:EHM721094 EQV721094:ERI721094 FAR721094:FBE721094 FKN721094:FLA721094 FUJ721094:FUW721094 GEF721094:GES721094 GOB721094:GOO721094 GXX721094:GYK721094 HHT721094:HIG721094 HRP721094:HSC721094 IBL721094:IBY721094 ILH721094:ILU721094 IVD721094:IVQ721094 JEZ721094:JFM721094 JOV721094:JPI721094 JYR721094:JZE721094 KIN721094:KJA721094 KSJ721094:KSW721094 LCF721094:LCS721094 LMB721094:LMO721094 LVX721094:LWK721094 MFT721094:MGG721094 MPP721094:MQC721094 MZL721094:MZY721094 NJH721094:NJU721094 NTD721094:NTQ721094 OCZ721094:ODM721094 OMV721094:ONI721094 OWR721094:OXE721094 PGN721094:PHA721094 PQJ721094:PQW721094 QAF721094:QAS721094 QKB721094:QKO721094 QTX721094:QUK721094 RDT721094:REG721094 RNP721094:ROC721094 RXL721094:RXY721094 SHH721094:SHU721094 SRD721094:SRQ721094 TAZ721094:TBM721094 TKV721094:TLI721094 TUR721094:TVE721094 UEN721094:UFA721094 UOJ721094:UOW721094 UYF721094:UYS721094 VIB721094:VIO721094 VRX721094:VSK721094 WBT721094:WCG721094 WLP721094:WMC721094 WVL721094:WVY721094 D786630:Q786630 IZ786630:JM786630 SV786630:TI786630 ACR786630:ADE786630 AMN786630:ANA786630 AWJ786630:AWW786630 BGF786630:BGS786630 BQB786630:BQO786630 BZX786630:CAK786630 CJT786630:CKG786630 CTP786630:CUC786630 DDL786630:DDY786630 DNH786630:DNU786630 DXD786630:DXQ786630 EGZ786630:EHM786630 EQV786630:ERI786630 FAR786630:FBE786630 FKN786630:FLA786630 FUJ786630:FUW786630 GEF786630:GES786630 GOB786630:GOO786630 GXX786630:GYK786630 HHT786630:HIG786630 HRP786630:HSC786630 IBL786630:IBY786630 ILH786630:ILU786630 IVD786630:IVQ786630 JEZ786630:JFM786630 JOV786630:JPI786630 JYR786630:JZE786630 KIN786630:KJA786630 KSJ786630:KSW786630 LCF786630:LCS786630 LMB786630:LMO786630 LVX786630:LWK786630 MFT786630:MGG786630 MPP786630:MQC786630 MZL786630:MZY786630 NJH786630:NJU786630 NTD786630:NTQ786630 OCZ786630:ODM786630 OMV786630:ONI786630 OWR786630:OXE786630 PGN786630:PHA786630 PQJ786630:PQW786630 QAF786630:QAS786630 QKB786630:QKO786630 QTX786630:QUK786630 RDT786630:REG786630 RNP786630:ROC786630 RXL786630:RXY786630 SHH786630:SHU786630 SRD786630:SRQ786630 TAZ786630:TBM786630 TKV786630:TLI786630 TUR786630:TVE786630 UEN786630:UFA786630 UOJ786630:UOW786630 UYF786630:UYS786630 VIB786630:VIO786630 VRX786630:VSK786630 WBT786630:WCG786630 WLP786630:WMC786630 WVL786630:WVY786630 D852166:Q852166 IZ852166:JM852166 SV852166:TI852166 ACR852166:ADE852166 AMN852166:ANA852166 AWJ852166:AWW852166 BGF852166:BGS852166 BQB852166:BQO852166 BZX852166:CAK852166 CJT852166:CKG852166 CTP852166:CUC852166 DDL852166:DDY852166 DNH852166:DNU852166 DXD852166:DXQ852166 EGZ852166:EHM852166 EQV852166:ERI852166 FAR852166:FBE852166 FKN852166:FLA852166 FUJ852166:FUW852166 GEF852166:GES852166 GOB852166:GOO852166 GXX852166:GYK852166 HHT852166:HIG852166 HRP852166:HSC852166 IBL852166:IBY852166 ILH852166:ILU852166 IVD852166:IVQ852166 JEZ852166:JFM852166 JOV852166:JPI852166 JYR852166:JZE852166 KIN852166:KJA852166 KSJ852166:KSW852166 LCF852166:LCS852166 LMB852166:LMO852166 LVX852166:LWK852166 MFT852166:MGG852166 MPP852166:MQC852166 MZL852166:MZY852166 NJH852166:NJU852166 NTD852166:NTQ852166 OCZ852166:ODM852166 OMV852166:ONI852166 OWR852166:OXE852166 PGN852166:PHA852166 PQJ852166:PQW852166 QAF852166:QAS852166 QKB852166:QKO852166 QTX852166:QUK852166 RDT852166:REG852166 RNP852166:ROC852166 RXL852166:RXY852166 SHH852166:SHU852166 SRD852166:SRQ852166 TAZ852166:TBM852166 TKV852166:TLI852166 TUR852166:TVE852166 UEN852166:UFA852166 UOJ852166:UOW852166 UYF852166:UYS852166 VIB852166:VIO852166 VRX852166:VSK852166 WBT852166:WCG852166 WLP852166:WMC852166 WVL852166:WVY852166 D917702:Q917702 IZ917702:JM917702 SV917702:TI917702 ACR917702:ADE917702 AMN917702:ANA917702 AWJ917702:AWW917702 BGF917702:BGS917702 BQB917702:BQO917702 BZX917702:CAK917702 CJT917702:CKG917702 CTP917702:CUC917702 DDL917702:DDY917702 DNH917702:DNU917702 DXD917702:DXQ917702 EGZ917702:EHM917702 EQV917702:ERI917702 FAR917702:FBE917702 FKN917702:FLA917702 FUJ917702:FUW917702 GEF917702:GES917702 GOB917702:GOO917702 GXX917702:GYK917702 HHT917702:HIG917702 HRP917702:HSC917702 IBL917702:IBY917702 ILH917702:ILU917702 IVD917702:IVQ917702 JEZ917702:JFM917702 JOV917702:JPI917702 JYR917702:JZE917702 KIN917702:KJA917702 KSJ917702:KSW917702 LCF917702:LCS917702 LMB917702:LMO917702 LVX917702:LWK917702 MFT917702:MGG917702 MPP917702:MQC917702 MZL917702:MZY917702 NJH917702:NJU917702 NTD917702:NTQ917702 OCZ917702:ODM917702 OMV917702:ONI917702 OWR917702:OXE917702 PGN917702:PHA917702 PQJ917702:PQW917702 QAF917702:QAS917702 QKB917702:QKO917702 QTX917702:QUK917702 RDT917702:REG917702 RNP917702:ROC917702 RXL917702:RXY917702 SHH917702:SHU917702 SRD917702:SRQ917702 TAZ917702:TBM917702 TKV917702:TLI917702 TUR917702:TVE917702 UEN917702:UFA917702 UOJ917702:UOW917702 UYF917702:UYS917702 VIB917702:VIO917702 VRX917702:VSK917702 WBT917702:WCG917702 WLP917702:WMC917702 WVL917702:WVY917702 D983238:Q983238 IZ983238:JM983238 SV983238:TI983238 ACR983238:ADE983238 AMN983238:ANA983238 AWJ983238:AWW983238 BGF983238:BGS983238 BQB983238:BQO983238 BZX983238:CAK983238 CJT983238:CKG983238 CTP983238:CUC983238 DDL983238:DDY983238 DNH983238:DNU983238 DXD983238:DXQ983238 EGZ983238:EHM983238 EQV983238:ERI983238 FAR983238:FBE983238 FKN983238:FLA983238 FUJ983238:FUW983238 GEF983238:GES983238 GOB983238:GOO983238 GXX983238:GYK983238 HHT983238:HIG983238 HRP983238:HSC983238 IBL983238:IBY983238 ILH983238:ILU983238 IVD983238:IVQ983238 JEZ983238:JFM983238 JOV983238:JPI983238 JYR983238:JZE983238 KIN983238:KJA983238 KSJ983238:KSW983238 LCF983238:LCS983238 LMB983238:LMO983238 LVX983238:LWK983238 MFT983238:MGG983238 MPP983238:MQC983238 MZL983238:MZY983238 NJH983238:NJU983238 NTD983238:NTQ983238 OCZ983238:ODM983238 OMV983238:ONI983238 OWR983238:OXE983238 PGN983238:PHA983238 PQJ983238:PQW983238 QAF983238:QAS983238 QKB983238:QKO983238 QTX983238:QUK983238 RDT983238:REG983238 RNP983238:ROC983238 RXL983238:RXY983238 SHH983238:SHU983238 SRD983238:SRQ983238 TAZ983238:TBM983238 TKV983238:TLI983238 TUR983238:TVE983238 UEN983238:UFA983238 UOJ983238:UOW983238 UYF983238:UYS983238 VIB983238:VIO983238 VRX983238:VSK983238 WBT983238:WCG983238 WLP983238:WMC983238 WVL983238:WVY983238 D162:Q162 IZ162:JM162 SV162:TI162 ACR162:ADE162 AMN162:ANA162 AWJ162:AWW162 BGF162:BGS162 BQB162:BQO162 BZX162:CAK162 CJT162:CKG162 CTP162:CUC162 DDL162:DDY162 DNH162:DNU162 DXD162:DXQ162 EGZ162:EHM162 EQV162:ERI162 FAR162:FBE162 FKN162:FLA162 FUJ162:FUW162 GEF162:GES162 GOB162:GOO162 GXX162:GYK162 HHT162:HIG162 HRP162:HSC162 IBL162:IBY162 ILH162:ILU162 IVD162:IVQ162 JEZ162:JFM162 JOV162:JPI162 JYR162:JZE162 KIN162:KJA162 KSJ162:KSW162 LCF162:LCS162 LMB162:LMO162 LVX162:LWK162 MFT162:MGG162 MPP162:MQC162 MZL162:MZY162 NJH162:NJU162 NTD162:NTQ162 OCZ162:ODM162 OMV162:ONI162 OWR162:OXE162 PGN162:PHA162 PQJ162:PQW162 QAF162:QAS162 QKB162:QKO162 QTX162:QUK162 RDT162:REG162 RNP162:ROC162 RXL162:RXY162 SHH162:SHU162 SRD162:SRQ162 TAZ162:TBM162 TKV162:TLI162 TUR162:TVE162 UEN162:UFA162 UOJ162:UOW162 UYF162:UYS162 VIB162:VIO162 VRX162:VSK162 WBT162:WCG162 WLP162:WMC162 WVL162:WVY162 D65698:Q65698 IZ65698:JM65698 SV65698:TI65698 ACR65698:ADE65698 AMN65698:ANA65698 AWJ65698:AWW65698 BGF65698:BGS65698 BQB65698:BQO65698 BZX65698:CAK65698 CJT65698:CKG65698 CTP65698:CUC65698 DDL65698:DDY65698 DNH65698:DNU65698 DXD65698:DXQ65698 EGZ65698:EHM65698 EQV65698:ERI65698 FAR65698:FBE65698 FKN65698:FLA65698 FUJ65698:FUW65698 GEF65698:GES65698 GOB65698:GOO65698 GXX65698:GYK65698 HHT65698:HIG65698 HRP65698:HSC65698 IBL65698:IBY65698 ILH65698:ILU65698 IVD65698:IVQ65698 JEZ65698:JFM65698 JOV65698:JPI65698 JYR65698:JZE65698 KIN65698:KJA65698 KSJ65698:KSW65698 LCF65698:LCS65698 LMB65698:LMO65698 LVX65698:LWK65698 MFT65698:MGG65698 MPP65698:MQC65698 MZL65698:MZY65698 NJH65698:NJU65698 NTD65698:NTQ65698 OCZ65698:ODM65698 OMV65698:ONI65698 OWR65698:OXE65698 PGN65698:PHA65698 PQJ65698:PQW65698 QAF65698:QAS65698 QKB65698:QKO65698 QTX65698:QUK65698 RDT65698:REG65698 RNP65698:ROC65698 RXL65698:RXY65698 SHH65698:SHU65698 SRD65698:SRQ65698 TAZ65698:TBM65698 TKV65698:TLI65698 TUR65698:TVE65698 UEN65698:UFA65698 UOJ65698:UOW65698 UYF65698:UYS65698 VIB65698:VIO65698 VRX65698:VSK65698 WBT65698:WCG65698 WLP65698:WMC65698 WVL65698:WVY65698 D131234:Q131234 IZ131234:JM131234 SV131234:TI131234 ACR131234:ADE131234 AMN131234:ANA131234 AWJ131234:AWW131234 BGF131234:BGS131234 BQB131234:BQO131234 BZX131234:CAK131234 CJT131234:CKG131234 CTP131234:CUC131234 DDL131234:DDY131234 DNH131234:DNU131234 DXD131234:DXQ131234 EGZ131234:EHM131234 EQV131234:ERI131234 FAR131234:FBE131234 FKN131234:FLA131234 FUJ131234:FUW131234 GEF131234:GES131234 GOB131234:GOO131234 GXX131234:GYK131234 HHT131234:HIG131234 HRP131234:HSC131234 IBL131234:IBY131234 ILH131234:ILU131234 IVD131234:IVQ131234 JEZ131234:JFM131234 JOV131234:JPI131234 JYR131234:JZE131234 KIN131234:KJA131234 KSJ131234:KSW131234 LCF131234:LCS131234 LMB131234:LMO131234 LVX131234:LWK131234 MFT131234:MGG131234 MPP131234:MQC131234 MZL131234:MZY131234 NJH131234:NJU131234 NTD131234:NTQ131234 OCZ131234:ODM131234 OMV131234:ONI131234 OWR131234:OXE131234 PGN131234:PHA131234 PQJ131234:PQW131234 QAF131234:QAS131234 QKB131234:QKO131234 QTX131234:QUK131234 RDT131234:REG131234 RNP131234:ROC131234 RXL131234:RXY131234 SHH131234:SHU131234 SRD131234:SRQ131234 TAZ131234:TBM131234 TKV131234:TLI131234 TUR131234:TVE131234 UEN131234:UFA131234 UOJ131234:UOW131234 UYF131234:UYS131234 VIB131234:VIO131234 VRX131234:VSK131234 WBT131234:WCG131234 WLP131234:WMC131234 WVL131234:WVY131234 D196770:Q196770 IZ196770:JM196770 SV196770:TI196770 ACR196770:ADE196770 AMN196770:ANA196770 AWJ196770:AWW196770 BGF196770:BGS196770 BQB196770:BQO196770 BZX196770:CAK196770 CJT196770:CKG196770 CTP196770:CUC196770 DDL196770:DDY196770 DNH196770:DNU196770 DXD196770:DXQ196770 EGZ196770:EHM196770 EQV196770:ERI196770 FAR196770:FBE196770 FKN196770:FLA196770 FUJ196770:FUW196770 GEF196770:GES196770 GOB196770:GOO196770 GXX196770:GYK196770 HHT196770:HIG196770 HRP196770:HSC196770 IBL196770:IBY196770 ILH196770:ILU196770 IVD196770:IVQ196770 JEZ196770:JFM196770 JOV196770:JPI196770 JYR196770:JZE196770 KIN196770:KJA196770 KSJ196770:KSW196770 LCF196770:LCS196770 LMB196770:LMO196770 LVX196770:LWK196770 MFT196770:MGG196770 MPP196770:MQC196770 MZL196770:MZY196770 NJH196770:NJU196770 NTD196770:NTQ196770 OCZ196770:ODM196770 OMV196770:ONI196770 OWR196770:OXE196770 PGN196770:PHA196770 PQJ196770:PQW196770 QAF196770:QAS196770 QKB196770:QKO196770 QTX196770:QUK196770 RDT196770:REG196770 RNP196770:ROC196770 RXL196770:RXY196770 SHH196770:SHU196770 SRD196770:SRQ196770 TAZ196770:TBM196770 TKV196770:TLI196770 TUR196770:TVE196770 UEN196770:UFA196770 UOJ196770:UOW196770 UYF196770:UYS196770 VIB196770:VIO196770 VRX196770:VSK196770 WBT196770:WCG196770 WLP196770:WMC196770 WVL196770:WVY196770 D262306:Q262306 IZ262306:JM262306 SV262306:TI262306 ACR262306:ADE262306 AMN262306:ANA262306 AWJ262306:AWW262306 BGF262306:BGS262306 BQB262306:BQO262306 BZX262306:CAK262306 CJT262306:CKG262306 CTP262306:CUC262306 DDL262306:DDY262306 DNH262306:DNU262306 DXD262306:DXQ262306 EGZ262306:EHM262306 EQV262306:ERI262306 FAR262306:FBE262306 FKN262306:FLA262306 FUJ262306:FUW262306 GEF262306:GES262306 GOB262306:GOO262306 GXX262306:GYK262306 HHT262306:HIG262306 HRP262306:HSC262306 IBL262306:IBY262306 ILH262306:ILU262306 IVD262306:IVQ262306 JEZ262306:JFM262306 JOV262306:JPI262306 JYR262306:JZE262306 KIN262306:KJA262306 KSJ262306:KSW262306 LCF262306:LCS262306 LMB262306:LMO262306 LVX262306:LWK262306 MFT262306:MGG262306 MPP262306:MQC262306 MZL262306:MZY262306 NJH262306:NJU262306 NTD262306:NTQ262306 OCZ262306:ODM262306 OMV262306:ONI262306 OWR262306:OXE262306 PGN262306:PHA262306 PQJ262306:PQW262306 QAF262306:QAS262306 QKB262306:QKO262306 QTX262306:QUK262306 RDT262306:REG262306 RNP262306:ROC262306 RXL262306:RXY262306 SHH262306:SHU262306 SRD262306:SRQ262306 TAZ262306:TBM262306 TKV262306:TLI262306 TUR262306:TVE262306 UEN262306:UFA262306 UOJ262306:UOW262306 UYF262306:UYS262306 VIB262306:VIO262306 VRX262306:VSK262306 WBT262306:WCG262306 WLP262306:WMC262306 WVL262306:WVY262306 D327842:Q327842 IZ327842:JM327842 SV327842:TI327842 ACR327842:ADE327842 AMN327842:ANA327842 AWJ327842:AWW327842 BGF327842:BGS327842 BQB327842:BQO327842 BZX327842:CAK327842 CJT327842:CKG327842 CTP327842:CUC327842 DDL327842:DDY327842 DNH327842:DNU327842 DXD327842:DXQ327842 EGZ327842:EHM327842 EQV327842:ERI327842 FAR327842:FBE327842 FKN327842:FLA327842 FUJ327842:FUW327842 GEF327842:GES327842 GOB327842:GOO327842 GXX327842:GYK327842 HHT327842:HIG327842 HRP327842:HSC327842 IBL327842:IBY327842 ILH327842:ILU327842 IVD327842:IVQ327842 JEZ327842:JFM327842 JOV327842:JPI327842 JYR327842:JZE327842 KIN327842:KJA327842 KSJ327842:KSW327842 LCF327842:LCS327842 LMB327842:LMO327842 LVX327842:LWK327842 MFT327842:MGG327842 MPP327842:MQC327842 MZL327842:MZY327842 NJH327842:NJU327842 NTD327842:NTQ327842 OCZ327842:ODM327842 OMV327842:ONI327842 OWR327842:OXE327842 PGN327842:PHA327842 PQJ327842:PQW327842 QAF327842:QAS327842 QKB327842:QKO327842 QTX327842:QUK327842 RDT327842:REG327842 RNP327842:ROC327842 RXL327842:RXY327842 SHH327842:SHU327842 SRD327842:SRQ327842 TAZ327842:TBM327842 TKV327842:TLI327842 TUR327842:TVE327842 UEN327842:UFA327842 UOJ327842:UOW327842 UYF327842:UYS327842 VIB327842:VIO327842 VRX327842:VSK327842 WBT327842:WCG327842 WLP327842:WMC327842 WVL327842:WVY327842 D393378:Q393378 IZ393378:JM393378 SV393378:TI393378 ACR393378:ADE393378 AMN393378:ANA393378 AWJ393378:AWW393378 BGF393378:BGS393378 BQB393378:BQO393378 BZX393378:CAK393378 CJT393378:CKG393378 CTP393378:CUC393378 DDL393378:DDY393378 DNH393378:DNU393378 DXD393378:DXQ393378 EGZ393378:EHM393378 EQV393378:ERI393378 FAR393378:FBE393378 FKN393378:FLA393378 FUJ393378:FUW393378 GEF393378:GES393378 GOB393378:GOO393378 GXX393378:GYK393378 HHT393378:HIG393378 HRP393378:HSC393378 IBL393378:IBY393378 ILH393378:ILU393378 IVD393378:IVQ393378 JEZ393378:JFM393378 JOV393378:JPI393378 JYR393378:JZE393378 KIN393378:KJA393378 KSJ393378:KSW393378 LCF393378:LCS393378 LMB393378:LMO393378 LVX393378:LWK393378 MFT393378:MGG393378 MPP393378:MQC393378 MZL393378:MZY393378 NJH393378:NJU393378 NTD393378:NTQ393378 OCZ393378:ODM393378 OMV393378:ONI393378 OWR393378:OXE393378 PGN393378:PHA393378 PQJ393378:PQW393378 QAF393378:QAS393378 QKB393378:QKO393378 QTX393378:QUK393378 RDT393378:REG393378 RNP393378:ROC393378 RXL393378:RXY393378 SHH393378:SHU393378 SRD393378:SRQ393378 TAZ393378:TBM393378 TKV393378:TLI393378 TUR393378:TVE393378 UEN393378:UFA393378 UOJ393378:UOW393378 UYF393378:UYS393378 VIB393378:VIO393378 VRX393378:VSK393378 WBT393378:WCG393378 WLP393378:WMC393378 WVL393378:WVY393378 D458914:Q458914 IZ458914:JM458914 SV458914:TI458914 ACR458914:ADE458914 AMN458914:ANA458914 AWJ458914:AWW458914 BGF458914:BGS458914 BQB458914:BQO458914 BZX458914:CAK458914 CJT458914:CKG458914 CTP458914:CUC458914 DDL458914:DDY458914 DNH458914:DNU458914 DXD458914:DXQ458914 EGZ458914:EHM458914 EQV458914:ERI458914 FAR458914:FBE458914 FKN458914:FLA458914 FUJ458914:FUW458914 GEF458914:GES458914 GOB458914:GOO458914 GXX458914:GYK458914 HHT458914:HIG458914 HRP458914:HSC458914 IBL458914:IBY458914 ILH458914:ILU458914 IVD458914:IVQ458914 JEZ458914:JFM458914 JOV458914:JPI458914 JYR458914:JZE458914 KIN458914:KJA458914 KSJ458914:KSW458914 LCF458914:LCS458914 LMB458914:LMO458914 LVX458914:LWK458914 MFT458914:MGG458914 MPP458914:MQC458914 MZL458914:MZY458914 NJH458914:NJU458914 NTD458914:NTQ458914 OCZ458914:ODM458914 OMV458914:ONI458914 OWR458914:OXE458914 PGN458914:PHA458914 PQJ458914:PQW458914 QAF458914:QAS458914 QKB458914:QKO458914 QTX458914:QUK458914 RDT458914:REG458914 RNP458914:ROC458914 RXL458914:RXY458914 SHH458914:SHU458914 SRD458914:SRQ458914 TAZ458914:TBM458914 TKV458914:TLI458914 TUR458914:TVE458914 UEN458914:UFA458914 UOJ458914:UOW458914 UYF458914:UYS458914 VIB458914:VIO458914 VRX458914:VSK458914 WBT458914:WCG458914 WLP458914:WMC458914 WVL458914:WVY458914 D524450:Q524450 IZ524450:JM524450 SV524450:TI524450 ACR524450:ADE524450 AMN524450:ANA524450 AWJ524450:AWW524450 BGF524450:BGS524450 BQB524450:BQO524450 BZX524450:CAK524450 CJT524450:CKG524450 CTP524450:CUC524450 DDL524450:DDY524450 DNH524450:DNU524450 DXD524450:DXQ524450 EGZ524450:EHM524450 EQV524450:ERI524450 FAR524450:FBE524450 FKN524450:FLA524450 FUJ524450:FUW524450 GEF524450:GES524450 GOB524450:GOO524450 GXX524450:GYK524450 HHT524450:HIG524450 HRP524450:HSC524450 IBL524450:IBY524450 ILH524450:ILU524450 IVD524450:IVQ524450 JEZ524450:JFM524450 JOV524450:JPI524450 JYR524450:JZE524450 KIN524450:KJA524450 KSJ524450:KSW524450 LCF524450:LCS524450 LMB524450:LMO524450 LVX524450:LWK524450 MFT524450:MGG524450 MPP524450:MQC524450 MZL524450:MZY524450 NJH524450:NJU524450 NTD524450:NTQ524450 OCZ524450:ODM524450 OMV524450:ONI524450 OWR524450:OXE524450 PGN524450:PHA524450 PQJ524450:PQW524450 QAF524450:QAS524450 QKB524450:QKO524450 QTX524450:QUK524450 RDT524450:REG524450 RNP524450:ROC524450 RXL524450:RXY524450 SHH524450:SHU524450 SRD524450:SRQ524450 TAZ524450:TBM524450 TKV524450:TLI524450 TUR524450:TVE524450 UEN524450:UFA524450 UOJ524450:UOW524450 UYF524450:UYS524450 VIB524450:VIO524450 VRX524450:VSK524450 WBT524450:WCG524450 WLP524450:WMC524450 WVL524450:WVY524450 D589986:Q589986 IZ589986:JM589986 SV589986:TI589986 ACR589986:ADE589986 AMN589986:ANA589986 AWJ589986:AWW589986 BGF589986:BGS589986 BQB589986:BQO589986 BZX589986:CAK589986 CJT589986:CKG589986 CTP589986:CUC589986 DDL589986:DDY589986 DNH589986:DNU589986 DXD589986:DXQ589986 EGZ589986:EHM589986 EQV589986:ERI589986 FAR589986:FBE589986 FKN589986:FLA589986 FUJ589986:FUW589986 GEF589986:GES589986 GOB589986:GOO589986 GXX589986:GYK589986 HHT589986:HIG589986 HRP589986:HSC589986 IBL589986:IBY589986 ILH589986:ILU589986 IVD589986:IVQ589986 JEZ589986:JFM589986 JOV589986:JPI589986 JYR589986:JZE589986 KIN589986:KJA589986 KSJ589986:KSW589986 LCF589986:LCS589986 LMB589986:LMO589986 LVX589986:LWK589986 MFT589986:MGG589986 MPP589986:MQC589986 MZL589986:MZY589986 NJH589986:NJU589986 NTD589986:NTQ589986 OCZ589986:ODM589986 OMV589986:ONI589986 OWR589986:OXE589986 PGN589986:PHA589986 PQJ589986:PQW589986 QAF589986:QAS589986 QKB589986:QKO589986 QTX589986:QUK589986 RDT589986:REG589986 RNP589986:ROC589986 RXL589986:RXY589986 SHH589986:SHU589986 SRD589986:SRQ589986 TAZ589986:TBM589986 TKV589986:TLI589986 TUR589986:TVE589986 UEN589986:UFA589986 UOJ589986:UOW589986 UYF589986:UYS589986 VIB589986:VIO589986 VRX589986:VSK589986 WBT589986:WCG589986 WLP589986:WMC589986 WVL589986:WVY589986 D655522:Q655522 IZ655522:JM655522 SV655522:TI655522 ACR655522:ADE655522 AMN655522:ANA655522 AWJ655522:AWW655522 BGF655522:BGS655522 BQB655522:BQO655522 BZX655522:CAK655522 CJT655522:CKG655522 CTP655522:CUC655522 DDL655522:DDY655522 DNH655522:DNU655522 DXD655522:DXQ655522 EGZ655522:EHM655522 EQV655522:ERI655522 FAR655522:FBE655522 FKN655522:FLA655522 FUJ655522:FUW655522 GEF655522:GES655522 GOB655522:GOO655522 GXX655522:GYK655522 HHT655522:HIG655522 HRP655522:HSC655522 IBL655522:IBY655522 ILH655522:ILU655522 IVD655522:IVQ655522 JEZ655522:JFM655522 JOV655522:JPI655522 JYR655522:JZE655522 KIN655522:KJA655522 KSJ655522:KSW655522 LCF655522:LCS655522 LMB655522:LMO655522 LVX655522:LWK655522 MFT655522:MGG655522 MPP655522:MQC655522 MZL655522:MZY655522 NJH655522:NJU655522 NTD655522:NTQ655522 OCZ655522:ODM655522 OMV655522:ONI655522 OWR655522:OXE655522 PGN655522:PHA655522 PQJ655522:PQW655522 QAF655522:QAS655522 QKB655522:QKO655522 QTX655522:QUK655522 RDT655522:REG655522 RNP655522:ROC655522 RXL655522:RXY655522 SHH655522:SHU655522 SRD655522:SRQ655522 TAZ655522:TBM655522 TKV655522:TLI655522 TUR655522:TVE655522 UEN655522:UFA655522 UOJ655522:UOW655522 UYF655522:UYS655522 VIB655522:VIO655522 VRX655522:VSK655522 WBT655522:WCG655522 WLP655522:WMC655522 WVL655522:WVY655522 D721058:Q721058 IZ721058:JM721058 SV721058:TI721058 ACR721058:ADE721058 AMN721058:ANA721058 AWJ721058:AWW721058 BGF721058:BGS721058 BQB721058:BQO721058 BZX721058:CAK721058 CJT721058:CKG721058 CTP721058:CUC721058 DDL721058:DDY721058 DNH721058:DNU721058 DXD721058:DXQ721058 EGZ721058:EHM721058 EQV721058:ERI721058 FAR721058:FBE721058 FKN721058:FLA721058 FUJ721058:FUW721058 GEF721058:GES721058 GOB721058:GOO721058 GXX721058:GYK721058 HHT721058:HIG721058 HRP721058:HSC721058 IBL721058:IBY721058 ILH721058:ILU721058 IVD721058:IVQ721058 JEZ721058:JFM721058 JOV721058:JPI721058 JYR721058:JZE721058 KIN721058:KJA721058 KSJ721058:KSW721058 LCF721058:LCS721058 LMB721058:LMO721058 LVX721058:LWK721058 MFT721058:MGG721058 MPP721058:MQC721058 MZL721058:MZY721058 NJH721058:NJU721058 NTD721058:NTQ721058 OCZ721058:ODM721058 OMV721058:ONI721058 OWR721058:OXE721058 PGN721058:PHA721058 PQJ721058:PQW721058 QAF721058:QAS721058 QKB721058:QKO721058 QTX721058:QUK721058 RDT721058:REG721058 RNP721058:ROC721058 RXL721058:RXY721058 SHH721058:SHU721058 SRD721058:SRQ721058 TAZ721058:TBM721058 TKV721058:TLI721058 TUR721058:TVE721058 UEN721058:UFA721058 UOJ721058:UOW721058 UYF721058:UYS721058 VIB721058:VIO721058 VRX721058:VSK721058 WBT721058:WCG721058 WLP721058:WMC721058 WVL721058:WVY721058 D786594:Q786594 IZ786594:JM786594 SV786594:TI786594 ACR786594:ADE786594 AMN786594:ANA786594 AWJ786594:AWW786594 BGF786594:BGS786594 BQB786594:BQO786594 BZX786594:CAK786594 CJT786594:CKG786594 CTP786594:CUC786594 DDL786594:DDY786594 DNH786594:DNU786594 DXD786594:DXQ786594 EGZ786594:EHM786594 EQV786594:ERI786594 FAR786594:FBE786594 FKN786594:FLA786594 FUJ786594:FUW786594 GEF786594:GES786594 GOB786594:GOO786594 GXX786594:GYK786594 HHT786594:HIG786594 HRP786594:HSC786594 IBL786594:IBY786594 ILH786594:ILU786594 IVD786594:IVQ786594 JEZ786594:JFM786594 JOV786594:JPI786594 JYR786594:JZE786594 KIN786594:KJA786594 KSJ786594:KSW786594 LCF786594:LCS786594 LMB786594:LMO786594 LVX786594:LWK786594 MFT786594:MGG786594 MPP786594:MQC786594 MZL786594:MZY786594 NJH786594:NJU786594 NTD786594:NTQ786594 OCZ786594:ODM786594 OMV786594:ONI786594 OWR786594:OXE786594 PGN786594:PHA786594 PQJ786594:PQW786594 QAF786594:QAS786594 QKB786594:QKO786594 QTX786594:QUK786594 RDT786594:REG786594 RNP786594:ROC786594 RXL786594:RXY786594 SHH786594:SHU786594 SRD786594:SRQ786594 TAZ786594:TBM786594 TKV786594:TLI786594 TUR786594:TVE786594 UEN786594:UFA786594 UOJ786594:UOW786594 UYF786594:UYS786594 VIB786594:VIO786594 VRX786594:VSK786594 WBT786594:WCG786594 WLP786594:WMC786594 WVL786594:WVY786594 D852130:Q852130 IZ852130:JM852130 SV852130:TI852130 ACR852130:ADE852130 AMN852130:ANA852130 AWJ852130:AWW852130 BGF852130:BGS852130 BQB852130:BQO852130 BZX852130:CAK852130 CJT852130:CKG852130 CTP852130:CUC852130 DDL852130:DDY852130 DNH852130:DNU852130 DXD852130:DXQ852130 EGZ852130:EHM852130 EQV852130:ERI852130 FAR852130:FBE852130 FKN852130:FLA852130 FUJ852130:FUW852130 GEF852130:GES852130 GOB852130:GOO852130 GXX852130:GYK852130 HHT852130:HIG852130 HRP852130:HSC852130 IBL852130:IBY852130 ILH852130:ILU852130 IVD852130:IVQ852130 JEZ852130:JFM852130 JOV852130:JPI852130 JYR852130:JZE852130 KIN852130:KJA852130 KSJ852130:KSW852130 LCF852130:LCS852130 LMB852130:LMO852130 LVX852130:LWK852130 MFT852130:MGG852130 MPP852130:MQC852130 MZL852130:MZY852130 NJH852130:NJU852130 NTD852130:NTQ852130 OCZ852130:ODM852130 OMV852130:ONI852130 OWR852130:OXE852130 PGN852130:PHA852130 PQJ852130:PQW852130 QAF852130:QAS852130 QKB852130:QKO852130 QTX852130:QUK852130 RDT852130:REG852130 RNP852130:ROC852130 RXL852130:RXY852130 SHH852130:SHU852130 SRD852130:SRQ852130 TAZ852130:TBM852130 TKV852130:TLI852130 TUR852130:TVE852130 UEN852130:UFA852130 UOJ852130:UOW852130 UYF852130:UYS852130 VIB852130:VIO852130 VRX852130:VSK852130 WBT852130:WCG852130 WLP852130:WMC852130 WVL852130:WVY852130 D917666:Q917666 IZ917666:JM917666 SV917666:TI917666 ACR917666:ADE917666 AMN917666:ANA917666 AWJ917666:AWW917666 BGF917666:BGS917666 BQB917666:BQO917666 BZX917666:CAK917666 CJT917666:CKG917666 CTP917666:CUC917666 DDL917666:DDY917666 DNH917666:DNU917666 DXD917666:DXQ917666 EGZ917666:EHM917666 EQV917666:ERI917666 FAR917666:FBE917666 FKN917666:FLA917666 FUJ917666:FUW917666 GEF917666:GES917666 GOB917666:GOO917666 GXX917666:GYK917666 HHT917666:HIG917666 HRP917666:HSC917666 IBL917666:IBY917666 ILH917666:ILU917666 IVD917666:IVQ917666 JEZ917666:JFM917666 JOV917666:JPI917666 JYR917666:JZE917666 KIN917666:KJA917666 KSJ917666:KSW917666 LCF917666:LCS917666 LMB917666:LMO917666 LVX917666:LWK917666 MFT917666:MGG917666 MPP917666:MQC917666 MZL917666:MZY917666 NJH917666:NJU917666 NTD917666:NTQ917666 OCZ917666:ODM917666 OMV917666:ONI917666 OWR917666:OXE917666 PGN917666:PHA917666 PQJ917666:PQW917666 QAF917666:QAS917666 QKB917666:QKO917666 QTX917666:QUK917666 RDT917666:REG917666 RNP917666:ROC917666 RXL917666:RXY917666 SHH917666:SHU917666 SRD917666:SRQ917666 TAZ917666:TBM917666 TKV917666:TLI917666 TUR917666:TVE917666 UEN917666:UFA917666 UOJ917666:UOW917666 UYF917666:UYS917666 VIB917666:VIO917666 VRX917666:VSK917666 WBT917666:WCG917666 WLP917666:WMC917666 WVL917666:WVY917666 D983202:Q983202 IZ983202:JM983202 SV983202:TI983202 ACR983202:ADE983202 AMN983202:ANA983202 AWJ983202:AWW983202 BGF983202:BGS983202 BQB983202:BQO983202 BZX983202:CAK983202 CJT983202:CKG983202 CTP983202:CUC983202 DDL983202:DDY983202 DNH983202:DNU983202 DXD983202:DXQ983202 EGZ983202:EHM983202 EQV983202:ERI983202 FAR983202:FBE983202 FKN983202:FLA983202 FUJ983202:FUW983202 GEF983202:GES983202 GOB983202:GOO983202 GXX983202:GYK983202 HHT983202:HIG983202 HRP983202:HSC983202 IBL983202:IBY983202 ILH983202:ILU983202 IVD983202:IVQ983202 JEZ983202:JFM983202 JOV983202:JPI983202 JYR983202:JZE983202 KIN983202:KJA983202 KSJ983202:KSW983202 LCF983202:LCS983202 LMB983202:LMO983202 LVX983202:LWK983202 MFT983202:MGG983202 MPP983202:MQC983202 MZL983202:MZY983202 NJH983202:NJU983202 NTD983202:NTQ983202 OCZ983202:ODM983202 OMV983202:ONI983202 OWR983202:OXE983202 PGN983202:PHA983202 PQJ983202:PQW983202 QAF983202:QAS983202 QKB983202:QKO983202 QTX983202:QUK983202 RDT983202:REG983202 RNP983202:ROC983202 RXL983202:RXY983202 SHH983202:SHU983202 SRD983202:SRQ983202 TAZ983202:TBM983202 TKV983202:TLI983202 TUR983202:TVE983202 UEN983202:UFA983202 UOJ983202:UOW983202 UYF983202:UYS983202 VIB983202:VIO983202 VRX983202:VSK983202 WBT983202:WCG983202 WLP983202:WMC983202 WVL983202:WVY983202 D222:Q222 IZ222:JM222 SV222:TI222 ACR222:ADE222 AMN222:ANA222 AWJ222:AWW222 BGF222:BGS222 BQB222:BQO222 BZX222:CAK222 CJT222:CKG222 CTP222:CUC222 DDL222:DDY222 DNH222:DNU222 DXD222:DXQ222 EGZ222:EHM222 EQV222:ERI222 FAR222:FBE222 FKN222:FLA222 FUJ222:FUW222 GEF222:GES222 GOB222:GOO222 GXX222:GYK222 HHT222:HIG222 HRP222:HSC222 IBL222:IBY222 ILH222:ILU222 IVD222:IVQ222 JEZ222:JFM222 JOV222:JPI222 JYR222:JZE222 KIN222:KJA222 KSJ222:KSW222 LCF222:LCS222 LMB222:LMO222 LVX222:LWK222 MFT222:MGG222 MPP222:MQC222 MZL222:MZY222 NJH222:NJU222 NTD222:NTQ222 OCZ222:ODM222 OMV222:ONI222 OWR222:OXE222 PGN222:PHA222 PQJ222:PQW222 QAF222:QAS222 QKB222:QKO222 QTX222:QUK222 RDT222:REG222 RNP222:ROC222 RXL222:RXY222 SHH222:SHU222 SRD222:SRQ222 TAZ222:TBM222 TKV222:TLI222 TUR222:TVE222 UEN222:UFA222 UOJ222:UOW222 UYF222:UYS222 VIB222:VIO222 VRX222:VSK222 WBT222:WCG222 WLP222:WMC222 WVL222:WVY222 D65758:Q65758 IZ65758:JM65758 SV65758:TI65758 ACR65758:ADE65758 AMN65758:ANA65758 AWJ65758:AWW65758 BGF65758:BGS65758 BQB65758:BQO65758 BZX65758:CAK65758 CJT65758:CKG65758 CTP65758:CUC65758 DDL65758:DDY65758 DNH65758:DNU65758 DXD65758:DXQ65758 EGZ65758:EHM65758 EQV65758:ERI65758 FAR65758:FBE65758 FKN65758:FLA65758 FUJ65758:FUW65758 GEF65758:GES65758 GOB65758:GOO65758 GXX65758:GYK65758 HHT65758:HIG65758 HRP65758:HSC65758 IBL65758:IBY65758 ILH65758:ILU65758 IVD65758:IVQ65758 JEZ65758:JFM65758 JOV65758:JPI65758 JYR65758:JZE65758 KIN65758:KJA65758 KSJ65758:KSW65758 LCF65758:LCS65758 LMB65758:LMO65758 LVX65758:LWK65758 MFT65758:MGG65758 MPP65758:MQC65758 MZL65758:MZY65758 NJH65758:NJU65758 NTD65758:NTQ65758 OCZ65758:ODM65758 OMV65758:ONI65758 OWR65758:OXE65758 PGN65758:PHA65758 PQJ65758:PQW65758 QAF65758:QAS65758 QKB65758:QKO65758 QTX65758:QUK65758 RDT65758:REG65758 RNP65758:ROC65758 RXL65758:RXY65758 SHH65758:SHU65758 SRD65758:SRQ65758 TAZ65758:TBM65758 TKV65758:TLI65758 TUR65758:TVE65758 UEN65758:UFA65758 UOJ65758:UOW65758 UYF65758:UYS65758 VIB65758:VIO65758 VRX65758:VSK65758 WBT65758:WCG65758 WLP65758:WMC65758 WVL65758:WVY65758 D131294:Q131294 IZ131294:JM131294 SV131294:TI131294 ACR131294:ADE131294 AMN131294:ANA131294 AWJ131294:AWW131294 BGF131294:BGS131294 BQB131294:BQO131294 BZX131294:CAK131294 CJT131294:CKG131294 CTP131294:CUC131294 DDL131294:DDY131294 DNH131294:DNU131294 DXD131294:DXQ131294 EGZ131294:EHM131294 EQV131294:ERI131294 FAR131294:FBE131294 FKN131294:FLA131294 FUJ131294:FUW131294 GEF131294:GES131294 GOB131294:GOO131294 GXX131294:GYK131294 HHT131294:HIG131294 HRP131294:HSC131294 IBL131294:IBY131294 ILH131294:ILU131294 IVD131294:IVQ131294 JEZ131294:JFM131294 JOV131294:JPI131294 JYR131294:JZE131294 KIN131294:KJA131294 KSJ131294:KSW131294 LCF131294:LCS131294 LMB131294:LMO131294 LVX131294:LWK131294 MFT131294:MGG131294 MPP131294:MQC131294 MZL131294:MZY131294 NJH131294:NJU131294 NTD131294:NTQ131294 OCZ131294:ODM131294 OMV131294:ONI131294 OWR131294:OXE131294 PGN131294:PHA131294 PQJ131294:PQW131294 QAF131294:QAS131294 QKB131294:QKO131294 QTX131294:QUK131294 RDT131294:REG131294 RNP131294:ROC131294 RXL131294:RXY131294 SHH131294:SHU131294 SRD131294:SRQ131294 TAZ131294:TBM131294 TKV131294:TLI131294 TUR131294:TVE131294 UEN131294:UFA131294 UOJ131294:UOW131294 UYF131294:UYS131294 VIB131294:VIO131294 VRX131294:VSK131294 WBT131294:WCG131294 WLP131294:WMC131294 WVL131294:WVY131294 D196830:Q196830 IZ196830:JM196830 SV196830:TI196830 ACR196830:ADE196830 AMN196830:ANA196830 AWJ196830:AWW196830 BGF196830:BGS196830 BQB196830:BQO196830 BZX196830:CAK196830 CJT196830:CKG196830 CTP196830:CUC196830 DDL196830:DDY196830 DNH196830:DNU196830 DXD196830:DXQ196830 EGZ196830:EHM196830 EQV196830:ERI196830 FAR196830:FBE196830 FKN196830:FLA196830 FUJ196830:FUW196830 GEF196830:GES196830 GOB196830:GOO196830 GXX196830:GYK196830 HHT196830:HIG196830 HRP196830:HSC196830 IBL196830:IBY196830 ILH196830:ILU196830 IVD196830:IVQ196830 JEZ196830:JFM196830 JOV196830:JPI196830 JYR196830:JZE196830 KIN196830:KJA196830 KSJ196830:KSW196830 LCF196830:LCS196830 LMB196830:LMO196830 LVX196830:LWK196830 MFT196830:MGG196830 MPP196830:MQC196830 MZL196830:MZY196830 NJH196830:NJU196830 NTD196830:NTQ196830 OCZ196830:ODM196830 OMV196830:ONI196830 OWR196830:OXE196830 PGN196830:PHA196830 PQJ196830:PQW196830 QAF196830:QAS196830 QKB196830:QKO196830 QTX196830:QUK196830 RDT196830:REG196830 RNP196830:ROC196830 RXL196830:RXY196830 SHH196830:SHU196830 SRD196830:SRQ196830 TAZ196830:TBM196830 TKV196830:TLI196830 TUR196830:TVE196830 UEN196830:UFA196830 UOJ196830:UOW196830 UYF196830:UYS196830 VIB196830:VIO196830 VRX196830:VSK196830 WBT196830:WCG196830 WLP196830:WMC196830 WVL196830:WVY196830 D262366:Q262366 IZ262366:JM262366 SV262366:TI262366 ACR262366:ADE262366 AMN262366:ANA262366 AWJ262366:AWW262366 BGF262366:BGS262366 BQB262366:BQO262366 BZX262366:CAK262366 CJT262366:CKG262366 CTP262366:CUC262366 DDL262366:DDY262366 DNH262366:DNU262366 DXD262366:DXQ262366 EGZ262366:EHM262366 EQV262366:ERI262366 FAR262366:FBE262366 FKN262366:FLA262366 FUJ262366:FUW262366 GEF262366:GES262366 GOB262366:GOO262366 GXX262366:GYK262366 HHT262366:HIG262366 HRP262366:HSC262366 IBL262366:IBY262366 ILH262366:ILU262366 IVD262366:IVQ262366 JEZ262366:JFM262366 JOV262366:JPI262366 JYR262366:JZE262366 KIN262366:KJA262366 KSJ262366:KSW262366 LCF262366:LCS262366 LMB262366:LMO262366 LVX262366:LWK262366 MFT262366:MGG262366 MPP262366:MQC262366 MZL262366:MZY262366 NJH262366:NJU262366 NTD262366:NTQ262366 OCZ262366:ODM262366 OMV262366:ONI262366 OWR262366:OXE262366 PGN262366:PHA262366 PQJ262366:PQW262366 QAF262366:QAS262366 QKB262366:QKO262366 QTX262366:QUK262366 RDT262366:REG262366 RNP262366:ROC262366 RXL262366:RXY262366 SHH262366:SHU262366 SRD262366:SRQ262366 TAZ262366:TBM262366 TKV262366:TLI262366 TUR262366:TVE262366 UEN262366:UFA262366 UOJ262366:UOW262366 UYF262366:UYS262366 VIB262366:VIO262366 VRX262366:VSK262366 WBT262366:WCG262366 WLP262366:WMC262366 WVL262366:WVY262366 D327902:Q327902 IZ327902:JM327902 SV327902:TI327902 ACR327902:ADE327902 AMN327902:ANA327902 AWJ327902:AWW327902 BGF327902:BGS327902 BQB327902:BQO327902 BZX327902:CAK327902 CJT327902:CKG327902 CTP327902:CUC327902 DDL327902:DDY327902 DNH327902:DNU327902 DXD327902:DXQ327902 EGZ327902:EHM327902 EQV327902:ERI327902 FAR327902:FBE327902 FKN327902:FLA327902 FUJ327902:FUW327902 GEF327902:GES327902 GOB327902:GOO327902 GXX327902:GYK327902 HHT327902:HIG327902 HRP327902:HSC327902 IBL327902:IBY327902 ILH327902:ILU327902 IVD327902:IVQ327902 JEZ327902:JFM327902 JOV327902:JPI327902 JYR327902:JZE327902 KIN327902:KJA327902 KSJ327902:KSW327902 LCF327902:LCS327902 LMB327902:LMO327902 LVX327902:LWK327902 MFT327902:MGG327902 MPP327902:MQC327902 MZL327902:MZY327902 NJH327902:NJU327902 NTD327902:NTQ327902 OCZ327902:ODM327902 OMV327902:ONI327902 OWR327902:OXE327902 PGN327902:PHA327902 PQJ327902:PQW327902 QAF327902:QAS327902 QKB327902:QKO327902 QTX327902:QUK327902 RDT327902:REG327902 RNP327902:ROC327902 RXL327902:RXY327902 SHH327902:SHU327902 SRD327902:SRQ327902 TAZ327902:TBM327902 TKV327902:TLI327902 TUR327902:TVE327902 UEN327902:UFA327902 UOJ327902:UOW327902 UYF327902:UYS327902 VIB327902:VIO327902 VRX327902:VSK327902 WBT327902:WCG327902 WLP327902:WMC327902 WVL327902:WVY327902 D393438:Q393438 IZ393438:JM393438 SV393438:TI393438 ACR393438:ADE393438 AMN393438:ANA393438 AWJ393438:AWW393438 BGF393438:BGS393438 BQB393438:BQO393438 BZX393438:CAK393438 CJT393438:CKG393438 CTP393438:CUC393438 DDL393438:DDY393438 DNH393438:DNU393438 DXD393438:DXQ393438 EGZ393438:EHM393438 EQV393438:ERI393438 FAR393438:FBE393438 FKN393438:FLA393438 FUJ393438:FUW393438 GEF393438:GES393438 GOB393438:GOO393438 GXX393438:GYK393438 HHT393438:HIG393438 HRP393438:HSC393438 IBL393438:IBY393438 ILH393438:ILU393438 IVD393438:IVQ393438 JEZ393438:JFM393438 JOV393438:JPI393438 JYR393438:JZE393438 KIN393438:KJA393438 KSJ393438:KSW393438 LCF393438:LCS393438 LMB393438:LMO393438 LVX393438:LWK393438 MFT393438:MGG393438 MPP393438:MQC393438 MZL393438:MZY393438 NJH393438:NJU393438 NTD393438:NTQ393438 OCZ393438:ODM393438 OMV393438:ONI393438 OWR393438:OXE393438 PGN393438:PHA393438 PQJ393438:PQW393438 QAF393438:QAS393438 QKB393438:QKO393438 QTX393438:QUK393438 RDT393438:REG393438 RNP393438:ROC393438 RXL393438:RXY393438 SHH393438:SHU393438 SRD393438:SRQ393438 TAZ393438:TBM393438 TKV393438:TLI393438 TUR393438:TVE393438 UEN393438:UFA393438 UOJ393438:UOW393438 UYF393438:UYS393438 VIB393438:VIO393438 VRX393438:VSK393438 WBT393438:WCG393438 WLP393438:WMC393438 WVL393438:WVY393438 D458974:Q458974 IZ458974:JM458974 SV458974:TI458974 ACR458974:ADE458974 AMN458974:ANA458974 AWJ458974:AWW458974 BGF458974:BGS458974 BQB458974:BQO458974 BZX458974:CAK458974 CJT458974:CKG458974 CTP458974:CUC458974 DDL458974:DDY458974 DNH458974:DNU458974 DXD458974:DXQ458974 EGZ458974:EHM458974 EQV458974:ERI458974 FAR458974:FBE458974 FKN458974:FLA458974 FUJ458974:FUW458974 GEF458974:GES458974 GOB458974:GOO458974 GXX458974:GYK458974 HHT458974:HIG458974 HRP458974:HSC458974 IBL458974:IBY458974 ILH458974:ILU458974 IVD458974:IVQ458974 JEZ458974:JFM458974 JOV458974:JPI458974 JYR458974:JZE458974 KIN458974:KJA458974 KSJ458974:KSW458974 LCF458974:LCS458974 LMB458974:LMO458974 LVX458974:LWK458974 MFT458974:MGG458974 MPP458974:MQC458974 MZL458974:MZY458974 NJH458974:NJU458974 NTD458974:NTQ458974 OCZ458974:ODM458974 OMV458974:ONI458974 OWR458974:OXE458974 PGN458974:PHA458974 PQJ458974:PQW458974 QAF458974:QAS458974 QKB458974:QKO458974 QTX458974:QUK458974 RDT458974:REG458974 RNP458974:ROC458974 RXL458974:RXY458974 SHH458974:SHU458974 SRD458974:SRQ458974 TAZ458974:TBM458974 TKV458974:TLI458974 TUR458974:TVE458974 UEN458974:UFA458974 UOJ458974:UOW458974 UYF458974:UYS458974 VIB458974:VIO458974 VRX458974:VSK458974 WBT458974:WCG458974 WLP458974:WMC458974 WVL458974:WVY458974 D524510:Q524510 IZ524510:JM524510 SV524510:TI524510 ACR524510:ADE524510 AMN524510:ANA524510 AWJ524510:AWW524510 BGF524510:BGS524510 BQB524510:BQO524510 BZX524510:CAK524510 CJT524510:CKG524510 CTP524510:CUC524510 DDL524510:DDY524510 DNH524510:DNU524510 DXD524510:DXQ524510 EGZ524510:EHM524510 EQV524510:ERI524510 FAR524510:FBE524510 FKN524510:FLA524510 FUJ524510:FUW524510 GEF524510:GES524510 GOB524510:GOO524510 GXX524510:GYK524510 HHT524510:HIG524510 HRP524510:HSC524510 IBL524510:IBY524510 ILH524510:ILU524510 IVD524510:IVQ524510 JEZ524510:JFM524510 JOV524510:JPI524510 JYR524510:JZE524510 KIN524510:KJA524510 KSJ524510:KSW524510 LCF524510:LCS524510 LMB524510:LMO524510 LVX524510:LWK524510 MFT524510:MGG524510 MPP524510:MQC524510 MZL524510:MZY524510 NJH524510:NJU524510 NTD524510:NTQ524510 OCZ524510:ODM524510 OMV524510:ONI524510 OWR524510:OXE524510 PGN524510:PHA524510 PQJ524510:PQW524510 QAF524510:QAS524510 QKB524510:QKO524510 QTX524510:QUK524510 RDT524510:REG524510 RNP524510:ROC524510 RXL524510:RXY524510 SHH524510:SHU524510 SRD524510:SRQ524510 TAZ524510:TBM524510 TKV524510:TLI524510 TUR524510:TVE524510 UEN524510:UFA524510 UOJ524510:UOW524510 UYF524510:UYS524510 VIB524510:VIO524510 VRX524510:VSK524510 WBT524510:WCG524510 WLP524510:WMC524510 WVL524510:WVY524510 D590046:Q590046 IZ590046:JM590046 SV590046:TI590046 ACR590046:ADE590046 AMN590046:ANA590046 AWJ590046:AWW590046 BGF590046:BGS590046 BQB590046:BQO590046 BZX590046:CAK590046 CJT590046:CKG590046 CTP590046:CUC590046 DDL590046:DDY590046 DNH590046:DNU590046 DXD590046:DXQ590046 EGZ590046:EHM590046 EQV590046:ERI590046 FAR590046:FBE590046 FKN590046:FLA590046 FUJ590046:FUW590046 GEF590046:GES590046 GOB590046:GOO590046 GXX590046:GYK590046 HHT590046:HIG590046 HRP590046:HSC590046 IBL590046:IBY590046 ILH590046:ILU590046 IVD590046:IVQ590046 JEZ590046:JFM590046 JOV590046:JPI590046 JYR590046:JZE590046 KIN590046:KJA590046 KSJ590046:KSW590046 LCF590046:LCS590046 LMB590046:LMO590046 LVX590046:LWK590046 MFT590046:MGG590046 MPP590046:MQC590046 MZL590046:MZY590046 NJH590046:NJU590046 NTD590046:NTQ590046 OCZ590046:ODM590046 OMV590046:ONI590046 OWR590046:OXE590046 PGN590046:PHA590046 PQJ590046:PQW590046 QAF590046:QAS590046 QKB590046:QKO590046 QTX590046:QUK590046 RDT590046:REG590046 RNP590046:ROC590046 RXL590046:RXY590046 SHH590046:SHU590046 SRD590046:SRQ590046 TAZ590046:TBM590046 TKV590046:TLI590046 TUR590046:TVE590046 UEN590046:UFA590046 UOJ590046:UOW590046 UYF590046:UYS590046 VIB590046:VIO590046 VRX590046:VSK590046 WBT590046:WCG590046 WLP590046:WMC590046 WVL590046:WVY590046 D655582:Q655582 IZ655582:JM655582 SV655582:TI655582 ACR655582:ADE655582 AMN655582:ANA655582 AWJ655582:AWW655582 BGF655582:BGS655582 BQB655582:BQO655582 BZX655582:CAK655582 CJT655582:CKG655582 CTP655582:CUC655582 DDL655582:DDY655582 DNH655582:DNU655582 DXD655582:DXQ655582 EGZ655582:EHM655582 EQV655582:ERI655582 FAR655582:FBE655582 FKN655582:FLA655582 FUJ655582:FUW655582 GEF655582:GES655582 GOB655582:GOO655582 GXX655582:GYK655582 HHT655582:HIG655582 HRP655582:HSC655582 IBL655582:IBY655582 ILH655582:ILU655582 IVD655582:IVQ655582 JEZ655582:JFM655582 JOV655582:JPI655582 JYR655582:JZE655582 KIN655582:KJA655582 KSJ655582:KSW655582 LCF655582:LCS655582 LMB655582:LMO655582 LVX655582:LWK655582 MFT655582:MGG655582 MPP655582:MQC655582 MZL655582:MZY655582 NJH655582:NJU655582 NTD655582:NTQ655582 OCZ655582:ODM655582 OMV655582:ONI655582 OWR655582:OXE655582 PGN655582:PHA655582 PQJ655582:PQW655582 QAF655582:QAS655582 QKB655582:QKO655582 QTX655582:QUK655582 RDT655582:REG655582 RNP655582:ROC655582 RXL655582:RXY655582 SHH655582:SHU655582 SRD655582:SRQ655582 TAZ655582:TBM655582 TKV655582:TLI655582 TUR655582:TVE655582 UEN655582:UFA655582 UOJ655582:UOW655582 UYF655582:UYS655582 VIB655582:VIO655582 VRX655582:VSK655582 WBT655582:WCG655582 WLP655582:WMC655582 WVL655582:WVY655582 D721118:Q721118 IZ721118:JM721118 SV721118:TI721118 ACR721118:ADE721118 AMN721118:ANA721118 AWJ721118:AWW721118 BGF721118:BGS721118 BQB721118:BQO721118 BZX721118:CAK721118 CJT721118:CKG721118 CTP721118:CUC721118 DDL721118:DDY721118 DNH721118:DNU721118 DXD721118:DXQ721118 EGZ721118:EHM721118 EQV721118:ERI721118 FAR721118:FBE721118 FKN721118:FLA721118 FUJ721118:FUW721118 GEF721118:GES721118 GOB721118:GOO721118 GXX721118:GYK721118 HHT721118:HIG721118 HRP721118:HSC721118 IBL721118:IBY721118 ILH721118:ILU721118 IVD721118:IVQ721118 JEZ721118:JFM721118 JOV721118:JPI721118 JYR721118:JZE721118 KIN721118:KJA721118 KSJ721118:KSW721118 LCF721118:LCS721118 LMB721118:LMO721118 LVX721118:LWK721118 MFT721118:MGG721118 MPP721118:MQC721118 MZL721118:MZY721118 NJH721118:NJU721118 NTD721118:NTQ721118 OCZ721118:ODM721118 OMV721118:ONI721118 OWR721118:OXE721118 PGN721118:PHA721118 PQJ721118:PQW721118 QAF721118:QAS721118 QKB721118:QKO721118 QTX721118:QUK721118 RDT721118:REG721118 RNP721118:ROC721118 RXL721118:RXY721118 SHH721118:SHU721118 SRD721118:SRQ721118 TAZ721118:TBM721118 TKV721118:TLI721118 TUR721118:TVE721118 UEN721118:UFA721118 UOJ721118:UOW721118 UYF721118:UYS721118 VIB721118:VIO721118 VRX721118:VSK721118 WBT721118:WCG721118 WLP721118:WMC721118 WVL721118:WVY721118 D786654:Q786654 IZ786654:JM786654 SV786654:TI786654 ACR786654:ADE786654 AMN786654:ANA786654 AWJ786654:AWW786654 BGF786654:BGS786654 BQB786654:BQO786654 BZX786654:CAK786654 CJT786654:CKG786654 CTP786654:CUC786654 DDL786654:DDY786654 DNH786654:DNU786654 DXD786654:DXQ786654 EGZ786654:EHM786654 EQV786654:ERI786654 FAR786654:FBE786654 FKN786654:FLA786654 FUJ786654:FUW786654 GEF786654:GES786654 GOB786654:GOO786654 GXX786654:GYK786654 HHT786654:HIG786654 HRP786654:HSC786654 IBL786654:IBY786654 ILH786654:ILU786654 IVD786654:IVQ786654 JEZ786654:JFM786654 JOV786654:JPI786654 JYR786654:JZE786654 KIN786654:KJA786654 KSJ786654:KSW786654 LCF786654:LCS786654 LMB786654:LMO786654 LVX786654:LWK786654 MFT786654:MGG786654 MPP786654:MQC786654 MZL786654:MZY786654 NJH786654:NJU786654 NTD786654:NTQ786654 OCZ786654:ODM786654 OMV786654:ONI786654 OWR786654:OXE786654 PGN786654:PHA786654 PQJ786654:PQW786654 QAF786654:QAS786654 QKB786654:QKO786654 QTX786654:QUK786654 RDT786654:REG786654 RNP786654:ROC786654 RXL786654:RXY786654 SHH786654:SHU786654 SRD786654:SRQ786654 TAZ786654:TBM786654 TKV786654:TLI786654 TUR786654:TVE786654 UEN786654:UFA786654 UOJ786654:UOW786654 UYF786654:UYS786654 VIB786654:VIO786654 VRX786654:VSK786654 WBT786654:WCG786654 WLP786654:WMC786654 WVL786654:WVY786654 D852190:Q852190 IZ852190:JM852190 SV852190:TI852190 ACR852190:ADE852190 AMN852190:ANA852190 AWJ852190:AWW852190 BGF852190:BGS852190 BQB852190:BQO852190 BZX852190:CAK852190 CJT852190:CKG852190 CTP852190:CUC852190 DDL852190:DDY852190 DNH852190:DNU852190 DXD852190:DXQ852190 EGZ852190:EHM852190 EQV852190:ERI852190 FAR852190:FBE852190 FKN852190:FLA852190 FUJ852190:FUW852190 GEF852190:GES852190 GOB852190:GOO852190 GXX852190:GYK852190 HHT852190:HIG852190 HRP852190:HSC852190 IBL852190:IBY852190 ILH852190:ILU852190 IVD852190:IVQ852190 JEZ852190:JFM852190 JOV852190:JPI852190 JYR852190:JZE852190 KIN852190:KJA852190 KSJ852190:KSW852190 LCF852190:LCS852190 LMB852190:LMO852190 LVX852190:LWK852190 MFT852190:MGG852190 MPP852190:MQC852190 MZL852190:MZY852190 NJH852190:NJU852190 NTD852190:NTQ852190 OCZ852190:ODM852190 OMV852190:ONI852190 OWR852190:OXE852190 PGN852190:PHA852190 PQJ852190:PQW852190 QAF852190:QAS852190 QKB852190:QKO852190 QTX852190:QUK852190 RDT852190:REG852190 RNP852190:ROC852190 RXL852190:RXY852190 SHH852190:SHU852190 SRD852190:SRQ852190 TAZ852190:TBM852190 TKV852190:TLI852190 TUR852190:TVE852190 UEN852190:UFA852190 UOJ852190:UOW852190 UYF852190:UYS852190 VIB852190:VIO852190 VRX852190:VSK852190 WBT852190:WCG852190 WLP852190:WMC852190 WVL852190:WVY852190 D917726:Q917726 IZ917726:JM917726 SV917726:TI917726 ACR917726:ADE917726 AMN917726:ANA917726 AWJ917726:AWW917726 BGF917726:BGS917726 BQB917726:BQO917726 BZX917726:CAK917726 CJT917726:CKG917726 CTP917726:CUC917726 DDL917726:DDY917726 DNH917726:DNU917726 DXD917726:DXQ917726 EGZ917726:EHM917726 EQV917726:ERI917726 FAR917726:FBE917726 FKN917726:FLA917726 FUJ917726:FUW917726 GEF917726:GES917726 GOB917726:GOO917726 GXX917726:GYK917726 HHT917726:HIG917726 HRP917726:HSC917726 IBL917726:IBY917726 ILH917726:ILU917726 IVD917726:IVQ917726 JEZ917726:JFM917726 JOV917726:JPI917726 JYR917726:JZE917726 KIN917726:KJA917726 KSJ917726:KSW917726 LCF917726:LCS917726 LMB917726:LMO917726 LVX917726:LWK917726 MFT917726:MGG917726 MPP917726:MQC917726 MZL917726:MZY917726 NJH917726:NJU917726 NTD917726:NTQ917726 OCZ917726:ODM917726 OMV917726:ONI917726 OWR917726:OXE917726 PGN917726:PHA917726 PQJ917726:PQW917726 QAF917726:QAS917726 QKB917726:QKO917726 QTX917726:QUK917726 RDT917726:REG917726 RNP917726:ROC917726 RXL917726:RXY917726 SHH917726:SHU917726 SRD917726:SRQ917726 TAZ917726:TBM917726 TKV917726:TLI917726 TUR917726:TVE917726 UEN917726:UFA917726 UOJ917726:UOW917726 UYF917726:UYS917726 VIB917726:VIO917726 VRX917726:VSK917726 WBT917726:WCG917726 WLP917726:WMC917726 WVL917726:WVY917726 D983262:Q983262 IZ983262:JM983262 SV983262:TI983262 ACR983262:ADE983262 AMN983262:ANA983262 AWJ983262:AWW983262 BGF983262:BGS983262 BQB983262:BQO983262 BZX983262:CAK983262 CJT983262:CKG983262 CTP983262:CUC983262 DDL983262:DDY983262 DNH983262:DNU983262 DXD983262:DXQ983262 EGZ983262:EHM983262 EQV983262:ERI983262 FAR983262:FBE983262 FKN983262:FLA983262 FUJ983262:FUW983262 GEF983262:GES983262 GOB983262:GOO983262 GXX983262:GYK983262 HHT983262:HIG983262 HRP983262:HSC983262 IBL983262:IBY983262 ILH983262:ILU983262 IVD983262:IVQ983262 JEZ983262:JFM983262 JOV983262:JPI983262 JYR983262:JZE983262 KIN983262:KJA983262 KSJ983262:KSW983262 LCF983262:LCS983262 LMB983262:LMO983262 LVX983262:LWK983262 MFT983262:MGG983262 MPP983262:MQC983262 MZL983262:MZY983262 NJH983262:NJU983262 NTD983262:NTQ983262 OCZ983262:ODM983262 OMV983262:ONI983262 OWR983262:OXE983262 PGN983262:PHA983262 PQJ983262:PQW983262 QAF983262:QAS983262 QKB983262:QKO983262 QTX983262:QUK983262 RDT983262:REG983262 RNP983262:ROC983262 RXL983262:RXY983262 SHH983262:SHU983262 SRD983262:SRQ983262 TAZ983262:TBM983262 TKV983262:TLI983262 TUR983262:TVE983262 UEN983262:UFA983262 UOJ983262:UOW983262 UYF983262:UYS983262 VIB983262:VIO983262 VRX983262:VSK983262 WBT983262:WCG983262 WLP983262:WMC983262 WVL983262:WVY983262 D216:Q216 IZ216:JM216 SV216:TI216 ACR216:ADE216 AMN216:ANA216 AWJ216:AWW216 BGF216:BGS216 BQB216:BQO216 BZX216:CAK216 CJT216:CKG216 CTP216:CUC216 DDL216:DDY216 DNH216:DNU216 DXD216:DXQ216 EGZ216:EHM216 EQV216:ERI216 FAR216:FBE216 FKN216:FLA216 FUJ216:FUW216 GEF216:GES216 GOB216:GOO216 GXX216:GYK216 HHT216:HIG216 HRP216:HSC216 IBL216:IBY216 ILH216:ILU216 IVD216:IVQ216 JEZ216:JFM216 JOV216:JPI216 JYR216:JZE216 KIN216:KJA216 KSJ216:KSW216 LCF216:LCS216 LMB216:LMO216 LVX216:LWK216 MFT216:MGG216 MPP216:MQC216 MZL216:MZY216 NJH216:NJU216 NTD216:NTQ216 OCZ216:ODM216 OMV216:ONI216 OWR216:OXE216 PGN216:PHA216 PQJ216:PQW216 QAF216:QAS216 QKB216:QKO216 QTX216:QUK216 RDT216:REG216 RNP216:ROC216 RXL216:RXY216 SHH216:SHU216 SRD216:SRQ216 TAZ216:TBM216 TKV216:TLI216 TUR216:TVE216 UEN216:UFA216 UOJ216:UOW216 UYF216:UYS216 VIB216:VIO216 VRX216:VSK216 WBT216:WCG216 WLP216:WMC216 WVL216:WVY216 D65752:Q65752 IZ65752:JM65752 SV65752:TI65752 ACR65752:ADE65752 AMN65752:ANA65752 AWJ65752:AWW65752 BGF65752:BGS65752 BQB65752:BQO65752 BZX65752:CAK65752 CJT65752:CKG65752 CTP65752:CUC65752 DDL65752:DDY65752 DNH65752:DNU65752 DXD65752:DXQ65752 EGZ65752:EHM65752 EQV65752:ERI65752 FAR65752:FBE65752 FKN65752:FLA65752 FUJ65752:FUW65752 GEF65752:GES65752 GOB65752:GOO65752 GXX65752:GYK65752 HHT65752:HIG65752 HRP65752:HSC65752 IBL65752:IBY65752 ILH65752:ILU65752 IVD65752:IVQ65752 JEZ65752:JFM65752 JOV65752:JPI65752 JYR65752:JZE65752 KIN65752:KJA65752 KSJ65752:KSW65752 LCF65752:LCS65752 LMB65752:LMO65752 LVX65752:LWK65752 MFT65752:MGG65752 MPP65752:MQC65752 MZL65752:MZY65752 NJH65752:NJU65752 NTD65752:NTQ65752 OCZ65752:ODM65752 OMV65752:ONI65752 OWR65752:OXE65752 PGN65752:PHA65752 PQJ65752:PQW65752 QAF65752:QAS65752 QKB65752:QKO65752 QTX65752:QUK65752 RDT65752:REG65752 RNP65752:ROC65752 RXL65752:RXY65752 SHH65752:SHU65752 SRD65752:SRQ65752 TAZ65752:TBM65752 TKV65752:TLI65752 TUR65752:TVE65752 UEN65752:UFA65752 UOJ65752:UOW65752 UYF65752:UYS65752 VIB65752:VIO65752 VRX65752:VSK65752 WBT65752:WCG65752 WLP65752:WMC65752 WVL65752:WVY65752 D131288:Q131288 IZ131288:JM131288 SV131288:TI131288 ACR131288:ADE131288 AMN131288:ANA131288 AWJ131288:AWW131288 BGF131288:BGS131288 BQB131288:BQO131288 BZX131288:CAK131288 CJT131288:CKG131288 CTP131288:CUC131288 DDL131288:DDY131288 DNH131288:DNU131288 DXD131288:DXQ131288 EGZ131288:EHM131288 EQV131288:ERI131288 FAR131288:FBE131288 FKN131288:FLA131288 FUJ131288:FUW131288 GEF131288:GES131288 GOB131288:GOO131288 GXX131288:GYK131288 HHT131288:HIG131288 HRP131288:HSC131288 IBL131288:IBY131288 ILH131288:ILU131288 IVD131288:IVQ131288 JEZ131288:JFM131288 JOV131288:JPI131288 JYR131288:JZE131288 KIN131288:KJA131288 KSJ131288:KSW131288 LCF131288:LCS131288 LMB131288:LMO131288 LVX131288:LWK131288 MFT131288:MGG131288 MPP131288:MQC131288 MZL131288:MZY131288 NJH131288:NJU131288 NTD131288:NTQ131288 OCZ131288:ODM131288 OMV131288:ONI131288 OWR131288:OXE131288 PGN131288:PHA131288 PQJ131288:PQW131288 QAF131288:QAS131288 QKB131288:QKO131288 QTX131288:QUK131288 RDT131288:REG131288 RNP131288:ROC131288 RXL131288:RXY131288 SHH131288:SHU131288 SRD131288:SRQ131288 TAZ131288:TBM131288 TKV131288:TLI131288 TUR131288:TVE131288 UEN131288:UFA131288 UOJ131288:UOW131288 UYF131288:UYS131288 VIB131288:VIO131288 VRX131288:VSK131288 WBT131288:WCG131288 WLP131288:WMC131288 WVL131288:WVY131288 D196824:Q196824 IZ196824:JM196824 SV196824:TI196824 ACR196824:ADE196824 AMN196824:ANA196824 AWJ196824:AWW196824 BGF196824:BGS196824 BQB196824:BQO196824 BZX196824:CAK196824 CJT196824:CKG196824 CTP196824:CUC196824 DDL196824:DDY196824 DNH196824:DNU196824 DXD196824:DXQ196824 EGZ196824:EHM196824 EQV196824:ERI196824 FAR196824:FBE196824 FKN196824:FLA196824 FUJ196824:FUW196824 GEF196824:GES196824 GOB196824:GOO196824 GXX196824:GYK196824 HHT196824:HIG196824 HRP196824:HSC196824 IBL196824:IBY196824 ILH196824:ILU196824 IVD196824:IVQ196824 JEZ196824:JFM196824 JOV196824:JPI196824 JYR196824:JZE196824 KIN196824:KJA196824 KSJ196824:KSW196824 LCF196824:LCS196824 LMB196824:LMO196824 LVX196824:LWK196824 MFT196824:MGG196824 MPP196824:MQC196824 MZL196824:MZY196824 NJH196824:NJU196824 NTD196824:NTQ196824 OCZ196824:ODM196824 OMV196824:ONI196824 OWR196824:OXE196824 PGN196824:PHA196824 PQJ196824:PQW196824 QAF196824:QAS196824 QKB196824:QKO196824 QTX196824:QUK196824 RDT196824:REG196824 RNP196824:ROC196824 RXL196824:RXY196824 SHH196824:SHU196824 SRD196824:SRQ196824 TAZ196824:TBM196824 TKV196824:TLI196824 TUR196824:TVE196824 UEN196824:UFA196824 UOJ196824:UOW196824 UYF196824:UYS196824 VIB196824:VIO196824 VRX196824:VSK196824 WBT196824:WCG196824 WLP196824:WMC196824 WVL196824:WVY196824 D262360:Q262360 IZ262360:JM262360 SV262360:TI262360 ACR262360:ADE262360 AMN262360:ANA262360 AWJ262360:AWW262360 BGF262360:BGS262360 BQB262360:BQO262360 BZX262360:CAK262360 CJT262360:CKG262360 CTP262360:CUC262360 DDL262360:DDY262360 DNH262360:DNU262360 DXD262360:DXQ262360 EGZ262360:EHM262360 EQV262360:ERI262360 FAR262360:FBE262360 FKN262360:FLA262360 FUJ262360:FUW262360 GEF262360:GES262360 GOB262360:GOO262360 GXX262360:GYK262360 HHT262360:HIG262360 HRP262360:HSC262360 IBL262360:IBY262360 ILH262360:ILU262360 IVD262360:IVQ262360 JEZ262360:JFM262360 JOV262360:JPI262360 JYR262360:JZE262360 KIN262360:KJA262360 KSJ262360:KSW262360 LCF262360:LCS262360 LMB262360:LMO262360 LVX262360:LWK262360 MFT262360:MGG262360 MPP262360:MQC262360 MZL262360:MZY262360 NJH262360:NJU262360 NTD262360:NTQ262360 OCZ262360:ODM262360 OMV262360:ONI262360 OWR262360:OXE262360 PGN262360:PHA262360 PQJ262360:PQW262360 QAF262360:QAS262360 QKB262360:QKO262360 QTX262360:QUK262360 RDT262360:REG262360 RNP262360:ROC262360 RXL262360:RXY262360 SHH262360:SHU262360 SRD262360:SRQ262360 TAZ262360:TBM262360 TKV262360:TLI262360 TUR262360:TVE262360 UEN262360:UFA262360 UOJ262360:UOW262360 UYF262360:UYS262360 VIB262360:VIO262360 VRX262360:VSK262360 WBT262360:WCG262360 WLP262360:WMC262360 WVL262360:WVY262360 D327896:Q327896 IZ327896:JM327896 SV327896:TI327896 ACR327896:ADE327896 AMN327896:ANA327896 AWJ327896:AWW327896 BGF327896:BGS327896 BQB327896:BQO327896 BZX327896:CAK327896 CJT327896:CKG327896 CTP327896:CUC327896 DDL327896:DDY327896 DNH327896:DNU327896 DXD327896:DXQ327896 EGZ327896:EHM327896 EQV327896:ERI327896 FAR327896:FBE327896 FKN327896:FLA327896 FUJ327896:FUW327896 GEF327896:GES327896 GOB327896:GOO327896 GXX327896:GYK327896 HHT327896:HIG327896 HRP327896:HSC327896 IBL327896:IBY327896 ILH327896:ILU327896 IVD327896:IVQ327896 JEZ327896:JFM327896 JOV327896:JPI327896 JYR327896:JZE327896 KIN327896:KJA327896 KSJ327896:KSW327896 LCF327896:LCS327896 LMB327896:LMO327896 LVX327896:LWK327896 MFT327896:MGG327896 MPP327896:MQC327896 MZL327896:MZY327896 NJH327896:NJU327896 NTD327896:NTQ327896 OCZ327896:ODM327896 OMV327896:ONI327896 OWR327896:OXE327896 PGN327896:PHA327896 PQJ327896:PQW327896 QAF327896:QAS327896 QKB327896:QKO327896 QTX327896:QUK327896 RDT327896:REG327896 RNP327896:ROC327896 RXL327896:RXY327896 SHH327896:SHU327896 SRD327896:SRQ327896 TAZ327896:TBM327896 TKV327896:TLI327896 TUR327896:TVE327896 UEN327896:UFA327896 UOJ327896:UOW327896 UYF327896:UYS327896 VIB327896:VIO327896 VRX327896:VSK327896 WBT327896:WCG327896 WLP327896:WMC327896 WVL327896:WVY327896 D393432:Q393432 IZ393432:JM393432 SV393432:TI393432 ACR393432:ADE393432 AMN393432:ANA393432 AWJ393432:AWW393432 BGF393432:BGS393432 BQB393432:BQO393432 BZX393432:CAK393432 CJT393432:CKG393432 CTP393432:CUC393432 DDL393432:DDY393432 DNH393432:DNU393432 DXD393432:DXQ393432 EGZ393432:EHM393432 EQV393432:ERI393432 FAR393432:FBE393432 FKN393432:FLA393432 FUJ393432:FUW393432 GEF393432:GES393432 GOB393432:GOO393432 GXX393432:GYK393432 HHT393432:HIG393432 HRP393432:HSC393432 IBL393432:IBY393432 ILH393432:ILU393432 IVD393432:IVQ393432 JEZ393432:JFM393432 JOV393432:JPI393432 JYR393432:JZE393432 KIN393432:KJA393432 KSJ393432:KSW393432 LCF393432:LCS393432 LMB393432:LMO393432 LVX393432:LWK393432 MFT393432:MGG393432 MPP393432:MQC393432 MZL393432:MZY393432 NJH393432:NJU393432 NTD393432:NTQ393432 OCZ393432:ODM393432 OMV393432:ONI393432 OWR393432:OXE393432 PGN393432:PHA393432 PQJ393432:PQW393432 QAF393432:QAS393432 QKB393432:QKO393432 QTX393432:QUK393432 RDT393432:REG393432 RNP393432:ROC393432 RXL393432:RXY393432 SHH393432:SHU393432 SRD393432:SRQ393432 TAZ393432:TBM393432 TKV393432:TLI393432 TUR393432:TVE393432 UEN393432:UFA393432 UOJ393432:UOW393432 UYF393432:UYS393432 VIB393432:VIO393432 VRX393432:VSK393432 WBT393432:WCG393432 WLP393432:WMC393432 WVL393432:WVY393432 D458968:Q458968 IZ458968:JM458968 SV458968:TI458968 ACR458968:ADE458968 AMN458968:ANA458968 AWJ458968:AWW458968 BGF458968:BGS458968 BQB458968:BQO458968 BZX458968:CAK458968 CJT458968:CKG458968 CTP458968:CUC458968 DDL458968:DDY458968 DNH458968:DNU458968 DXD458968:DXQ458968 EGZ458968:EHM458968 EQV458968:ERI458968 FAR458968:FBE458968 FKN458968:FLA458968 FUJ458968:FUW458968 GEF458968:GES458968 GOB458968:GOO458968 GXX458968:GYK458968 HHT458968:HIG458968 HRP458968:HSC458968 IBL458968:IBY458968 ILH458968:ILU458968 IVD458968:IVQ458968 JEZ458968:JFM458968 JOV458968:JPI458968 JYR458968:JZE458968 KIN458968:KJA458968 KSJ458968:KSW458968 LCF458968:LCS458968 LMB458968:LMO458968 LVX458968:LWK458968 MFT458968:MGG458968 MPP458968:MQC458968 MZL458968:MZY458968 NJH458968:NJU458968 NTD458968:NTQ458968 OCZ458968:ODM458968 OMV458968:ONI458968 OWR458968:OXE458968 PGN458968:PHA458968 PQJ458968:PQW458968 QAF458968:QAS458968 QKB458968:QKO458968 QTX458968:QUK458968 RDT458968:REG458968 RNP458968:ROC458968 RXL458968:RXY458968 SHH458968:SHU458968 SRD458968:SRQ458968 TAZ458968:TBM458968 TKV458968:TLI458968 TUR458968:TVE458968 UEN458968:UFA458968 UOJ458968:UOW458968 UYF458968:UYS458968 VIB458968:VIO458968 VRX458968:VSK458968 WBT458968:WCG458968 WLP458968:WMC458968 WVL458968:WVY458968 D524504:Q524504 IZ524504:JM524504 SV524504:TI524504 ACR524504:ADE524504 AMN524504:ANA524504 AWJ524504:AWW524504 BGF524504:BGS524504 BQB524504:BQO524504 BZX524504:CAK524504 CJT524504:CKG524504 CTP524504:CUC524504 DDL524504:DDY524504 DNH524504:DNU524504 DXD524504:DXQ524504 EGZ524504:EHM524504 EQV524504:ERI524504 FAR524504:FBE524504 FKN524504:FLA524504 FUJ524504:FUW524504 GEF524504:GES524504 GOB524504:GOO524504 GXX524504:GYK524504 HHT524504:HIG524504 HRP524504:HSC524504 IBL524504:IBY524504 ILH524504:ILU524504 IVD524504:IVQ524504 JEZ524504:JFM524504 JOV524504:JPI524504 JYR524504:JZE524504 KIN524504:KJA524504 KSJ524504:KSW524504 LCF524504:LCS524504 LMB524504:LMO524504 LVX524504:LWK524504 MFT524504:MGG524504 MPP524504:MQC524504 MZL524504:MZY524504 NJH524504:NJU524504 NTD524504:NTQ524504 OCZ524504:ODM524504 OMV524504:ONI524504 OWR524504:OXE524504 PGN524504:PHA524504 PQJ524504:PQW524504 QAF524504:QAS524504 QKB524504:QKO524504 QTX524504:QUK524504 RDT524504:REG524504 RNP524504:ROC524504 RXL524504:RXY524504 SHH524504:SHU524504 SRD524504:SRQ524504 TAZ524504:TBM524504 TKV524504:TLI524504 TUR524504:TVE524504 UEN524504:UFA524504 UOJ524504:UOW524504 UYF524504:UYS524504 VIB524504:VIO524504 VRX524504:VSK524504 WBT524504:WCG524504 WLP524504:WMC524504 WVL524504:WVY524504 D590040:Q590040 IZ590040:JM590040 SV590040:TI590040 ACR590040:ADE590040 AMN590040:ANA590040 AWJ590040:AWW590040 BGF590040:BGS590040 BQB590040:BQO590040 BZX590040:CAK590040 CJT590040:CKG590040 CTP590040:CUC590040 DDL590040:DDY590040 DNH590040:DNU590040 DXD590040:DXQ590040 EGZ590040:EHM590040 EQV590040:ERI590040 FAR590040:FBE590040 FKN590040:FLA590040 FUJ590040:FUW590040 GEF590040:GES590040 GOB590040:GOO590040 GXX590040:GYK590040 HHT590040:HIG590040 HRP590040:HSC590040 IBL590040:IBY590040 ILH590040:ILU590040 IVD590040:IVQ590040 JEZ590040:JFM590040 JOV590040:JPI590040 JYR590040:JZE590040 KIN590040:KJA590040 KSJ590040:KSW590040 LCF590040:LCS590040 LMB590040:LMO590040 LVX590040:LWK590040 MFT590040:MGG590040 MPP590040:MQC590040 MZL590040:MZY590040 NJH590040:NJU590040 NTD590040:NTQ590040 OCZ590040:ODM590040 OMV590040:ONI590040 OWR590040:OXE590040 PGN590040:PHA590040 PQJ590040:PQW590040 QAF590040:QAS590040 QKB590040:QKO590040 QTX590040:QUK590040 RDT590040:REG590040 RNP590040:ROC590040 RXL590040:RXY590040 SHH590040:SHU590040 SRD590040:SRQ590040 TAZ590040:TBM590040 TKV590040:TLI590040 TUR590040:TVE590040 UEN590040:UFA590040 UOJ590040:UOW590040 UYF590040:UYS590040 VIB590040:VIO590040 VRX590040:VSK590040 WBT590040:WCG590040 WLP590040:WMC590040 WVL590040:WVY590040 D655576:Q655576 IZ655576:JM655576 SV655576:TI655576 ACR655576:ADE655576 AMN655576:ANA655576 AWJ655576:AWW655576 BGF655576:BGS655576 BQB655576:BQO655576 BZX655576:CAK655576 CJT655576:CKG655576 CTP655576:CUC655576 DDL655576:DDY655576 DNH655576:DNU655576 DXD655576:DXQ655576 EGZ655576:EHM655576 EQV655576:ERI655576 FAR655576:FBE655576 FKN655576:FLA655576 FUJ655576:FUW655576 GEF655576:GES655576 GOB655576:GOO655576 GXX655576:GYK655576 HHT655576:HIG655576 HRP655576:HSC655576 IBL655576:IBY655576 ILH655576:ILU655576 IVD655576:IVQ655576 JEZ655576:JFM655576 JOV655576:JPI655576 JYR655576:JZE655576 KIN655576:KJA655576 KSJ655576:KSW655576 LCF655576:LCS655576 LMB655576:LMO655576 LVX655576:LWK655576 MFT655576:MGG655576 MPP655576:MQC655576 MZL655576:MZY655576 NJH655576:NJU655576 NTD655576:NTQ655576 OCZ655576:ODM655576 OMV655576:ONI655576 OWR655576:OXE655576 PGN655576:PHA655576 PQJ655576:PQW655576 QAF655576:QAS655576 QKB655576:QKO655576 QTX655576:QUK655576 RDT655576:REG655576 RNP655576:ROC655576 RXL655576:RXY655576 SHH655576:SHU655576 SRD655576:SRQ655576 TAZ655576:TBM655576 TKV655576:TLI655576 TUR655576:TVE655576 UEN655576:UFA655576 UOJ655576:UOW655576 UYF655576:UYS655576 VIB655576:VIO655576 VRX655576:VSK655576 WBT655576:WCG655576 WLP655576:WMC655576 WVL655576:WVY655576 D721112:Q721112 IZ721112:JM721112 SV721112:TI721112 ACR721112:ADE721112 AMN721112:ANA721112 AWJ721112:AWW721112 BGF721112:BGS721112 BQB721112:BQO721112 BZX721112:CAK721112 CJT721112:CKG721112 CTP721112:CUC721112 DDL721112:DDY721112 DNH721112:DNU721112 DXD721112:DXQ721112 EGZ721112:EHM721112 EQV721112:ERI721112 FAR721112:FBE721112 FKN721112:FLA721112 FUJ721112:FUW721112 GEF721112:GES721112 GOB721112:GOO721112 GXX721112:GYK721112 HHT721112:HIG721112 HRP721112:HSC721112 IBL721112:IBY721112 ILH721112:ILU721112 IVD721112:IVQ721112 JEZ721112:JFM721112 JOV721112:JPI721112 JYR721112:JZE721112 KIN721112:KJA721112 KSJ721112:KSW721112 LCF721112:LCS721112 LMB721112:LMO721112 LVX721112:LWK721112 MFT721112:MGG721112 MPP721112:MQC721112 MZL721112:MZY721112 NJH721112:NJU721112 NTD721112:NTQ721112 OCZ721112:ODM721112 OMV721112:ONI721112 OWR721112:OXE721112 PGN721112:PHA721112 PQJ721112:PQW721112 QAF721112:QAS721112 QKB721112:QKO721112 QTX721112:QUK721112 RDT721112:REG721112 RNP721112:ROC721112 RXL721112:RXY721112 SHH721112:SHU721112 SRD721112:SRQ721112 TAZ721112:TBM721112 TKV721112:TLI721112 TUR721112:TVE721112 UEN721112:UFA721112 UOJ721112:UOW721112 UYF721112:UYS721112 VIB721112:VIO721112 VRX721112:VSK721112 WBT721112:WCG721112 WLP721112:WMC721112 WVL721112:WVY721112 D786648:Q786648 IZ786648:JM786648 SV786648:TI786648 ACR786648:ADE786648 AMN786648:ANA786648 AWJ786648:AWW786648 BGF786648:BGS786648 BQB786648:BQO786648 BZX786648:CAK786648 CJT786648:CKG786648 CTP786648:CUC786648 DDL786648:DDY786648 DNH786648:DNU786648 DXD786648:DXQ786648 EGZ786648:EHM786648 EQV786648:ERI786648 FAR786648:FBE786648 FKN786648:FLA786648 FUJ786648:FUW786648 GEF786648:GES786648 GOB786648:GOO786648 GXX786648:GYK786648 HHT786648:HIG786648 HRP786648:HSC786648 IBL786648:IBY786648 ILH786648:ILU786648 IVD786648:IVQ786648 JEZ786648:JFM786648 JOV786648:JPI786648 JYR786648:JZE786648 KIN786648:KJA786648 KSJ786648:KSW786648 LCF786648:LCS786648 LMB786648:LMO786648 LVX786648:LWK786648 MFT786648:MGG786648 MPP786648:MQC786648 MZL786648:MZY786648 NJH786648:NJU786648 NTD786648:NTQ786648 OCZ786648:ODM786648 OMV786648:ONI786648 OWR786648:OXE786648 PGN786648:PHA786648 PQJ786648:PQW786648 QAF786648:QAS786648 QKB786648:QKO786648 QTX786648:QUK786648 RDT786648:REG786648 RNP786648:ROC786648 RXL786648:RXY786648 SHH786648:SHU786648 SRD786648:SRQ786648 TAZ786648:TBM786648 TKV786648:TLI786648 TUR786648:TVE786648 UEN786648:UFA786648 UOJ786648:UOW786648 UYF786648:UYS786648 VIB786648:VIO786648 VRX786648:VSK786648 WBT786648:WCG786648 WLP786648:WMC786648 WVL786648:WVY786648 D852184:Q852184 IZ852184:JM852184 SV852184:TI852184 ACR852184:ADE852184 AMN852184:ANA852184 AWJ852184:AWW852184 BGF852184:BGS852184 BQB852184:BQO852184 BZX852184:CAK852184 CJT852184:CKG852184 CTP852184:CUC852184 DDL852184:DDY852184 DNH852184:DNU852184 DXD852184:DXQ852184 EGZ852184:EHM852184 EQV852184:ERI852184 FAR852184:FBE852184 FKN852184:FLA852184 FUJ852184:FUW852184 GEF852184:GES852184 GOB852184:GOO852184 GXX852184:GYK852184 HHT852184:HIG852184 HRP852184:HSC852184 IBL852184:IBY852184 ILH852184:ILU852184 IVD852184:IVQ852184 JEZ852184:JFM852184 JOV852184:JPI852184 JYR852184:JZE852184 KIN852184:KJA852184 KSJ852184:KSW852184 LCF852184:LCS852184 LMB852184:LMO852184 LVX852184:LWK852184 MFT852184:MGG852184 MPP852184:MQC852184 MZL852184:MZY852184 NJH852184:NJU852184 NTD852184:NTQ852184 OCZ852184:ODM852184 OMV852184:ONI852184 OWR852184:OXE852184 PGN852184:PHA852184 PQJ852184:PQW852184 QAF852184:QAS852184 QKB852184:QKO852184 QTX852184:QUK852184 RDT852184:REG852184 RNP852184:ROC852184 RXL852184:RXY852184 SHH852184:SHU852184 SRD852184:SRQ852184 TAZ852184:TBM852184 TKV852184:TLI852184 TUR852184:TVE852184 UEN852184:UFA852184 UOJ852184:UOW852184 UYF852184:UYS852184 VIB852184:VIO852184 VRX852184:VSK852184 WBT852184:WCG852184 WLP852184:WMC852184 WVL852184:WVY852184 D917720:Q917720 IZ917720:JM917720 SV917720:TI917720 ACR917720:ADE917720 AMN917720:ANA917720 AWJ917720:AWW917720 BGF917720:BGS917720 BQB917720:BQO917720 BZX917720:CAK917720 CJT917720:CKG917720 CTP917720:CUC917720 DDL917720:DDY917720 DNH917720:DNU917720 DXD917720:DXQ917720 EGZ917720:EHM917720 EQV917720:ERI917720 FAR917720:FBE917720 FKN917720:FLA917720 FUJ917720:FUW917720 GEF917720:GES917720 GOB917720:GOO917720 GXX917720:GYK917720 HHT917720:HIG917720 HRP917720:HSC917720 IBL917720:IBY917720 ILH917720:ILU917720 IVD917720:IVQ917720 JEZ917720:JFM917720 JOV917720:JPI917720 JYR917720:JZE917720 KIN917720:KJA917720 KSJ917720:KSW917720 LCF917720:LCS917720 LMB917720:LMO917720 LVX917720:LWK917720 MFT917720:MGG917720 MPP917720:MQC917720 MZL917720:MZY917720 NJH917720:NJU917720 NTD917720:NTQ917720 OCZ917720:ODM917720 OMV917720:ONI917720 OWR917720:OXE917720 PGN917720:PHA917720 PQJ917720:PQW917720 QAF917720:QAS917720 QKB917720:QKO917720 QTX917720:QUK917720 RDT917720:REG917720 RNP917720:ROC917720 RXL917720:RXY917720 SHH917720:SHU917720 SRD917720:SRQ917720 TAZ917720:TBM917720 TKV917720:TLI917720 TUR917720:TVE917720 UEN917720:UFA917720 UOJ917720:UOW917720 UYF917720:UYS917720 VIB917720:VIO917720 VRX917720:VSK917720 WBT917720:WCG917720 WLP917720:WMC917720 WVL917720:WVY917720 D983256:Q983256 IZ983256:JM983256 SV983256:TI983256 ACR983256:ADE983256 AMN983256:ANA983256 AWJ983256:AWW983256 BGF983256:BGS983256 BQB983256:BQO983256 BZX983256:CAK983256 CJT983256:CKG983256 CTP983256:CUC983256 DDL983256:DDY983256 DNH983256:DNU983256 DXD983256:DXQ983256 EGZ983256:EHM983256 EQV983256:ERI983256 FAR983256:FBE983256 FKN983256:FLA983256 FUJ983256:FUW983256 GEF983256:GES983256 GOB983256:GOO983256 GXX983256:GYK983256 HHT983256:HIG983256 HRP983256:HSC983256 IBL983256:IBY983256 ILH983256:ILU983256 IVD983256:IVQ983256 JEZ983256:JFM983256 JOV983256:JPI983256 JYR983256:JZE983256 KIN983256:KJA983256 KSJ983256:KSW983256 LCF983256:LCS983256 LMB983256:LMO983256 LVX983256:LWK983256 MFT983256:MGG983256 MPP983256:MQC983256 MZL983256:MZY983256 NJH983256:NJU983256 NTD983256:NTQ983256 OCZ983256:ODM983256 OMV983256:ONI983256 OWR983256:OXE983256 PGN983256:PHA983256 PQJ983256:PQW983256 QAF983256:QAS983256 QKB983256:QKO983256 QTX983256:QUK983256 RDT983256:REG983256 RNP983256:ROC983256 RXL983256:RXY983256 SHH983256:SHU983256 SRD983256:SRQ983256 TAZ983256:TBM983256 TKV983256:TLI983256 TUR983256:TVE983256 UEN983256:UFA983256 UOJ983256:UOW983256 UYF983256:UYS983256 VIB983256:VIO983256 VRX983256:VSK983256 WBT983256:WCG983256 WLP983256:WMC983256 WVL983256:WVY983256 D186:Q186 IZ186:JM186 SV186:TI186 ACR186:ADE186 AMN186:ANA186 AWJ186:AWW186 BGF186:BGS186 BQB186:BQO186 BZX186:CAK186 CJT186:CKG186 CTP186:CUC186 DDL186:DDY186 DNH186:DNU186 DXD186:DXQ186 EGZ186:EHM186 EQV186:ERI186 FAR186:FBE186 FKN186:FLA186 FUJ186:FUW186 GEF186:GES186 GOB186:GOO186 GXX186:GYK186 HHT186:HIG186 HRP186:HSC186 IBL186:IBY186 ILH186:ILU186 IVD186:IVQ186 JEZ186:JFM186 JOV186:JPI186 JYR186:JZE186 KIN186:KJA186 KSJ186:KSW186 LCF186:LCS186 LMB186:LMO186 LVX186:LWK186 MFT186:MGG186 MPP186:MQC186 MZL186:MZY186 NJH186:NJU186 NTD186:NTQ186 OCZ186:ODM186 OMV186:ONI186 OWR186:OXE186 PGN186:PHA186 PQJ186:PQW186 QAF186:QAS186 QKB186:QKO186 QTX186:QUK186 RDT186:REG186 RNP186:ROC186 RXL186:RXY186 SHH186:SHU186 SRD186:SRQ186 TAZ186:TBM186 TKV186:TLI186 TUR186:TVE186 UEN186:UFA186 UOJ186:UOW186 UYF186:UYS186 VIB186:VIO186 VRX186:VSK186 WBT186:WCG186 WLP186:WMC186 WVL186:WVY186 D65722:Q65722 IZ65722:JM65722 SV65722:TI65722 ACR65722:ADE65722 AMN65722:ANA65722 AWJ65722:AWW65722 BGF65722:BGS65722 BQB65722:BQO65722 BZX65722:CAK65722 CJT65722:CKG65722 CTP65722:CUC65722 DDL65722:DDY65722 DNH65722:DNU65722 DXD65722:DXQ65722 EGZ65722:EHM65722 EQV65722:ERI65722 FAR65722:FBE65722 FKN65722:FLA65722 FUJ65722:FUW65722 GEF65722:GES65722 GOB65722:GOO65722 GXX65722:GYK65722 HHT65722:HIG65722 HRP65722:HSC65722 IBL65722:IBY65722 ILH65722:ILU65722 IVD65722:IVQ65722 JEZ65722:JFM65722 JOV65722:JPI65722 JYR65722:JZE65722 KIN65722:KJA65722 KSJ65722:KSW65722 LCF65722:LCS65722 LMB65722:LMO65722 LVX65722:LWK65722 MFT65722:MGG65722 MPP65722:MQC65722 MZL65722:MZY65722 NJH65722:NJU65722 NTD65722:NTQ65722 OCZ65722:ODM65722 OMV65722:ONI65722 OWR65722:OXE65722 PGN65722:PHA65722 PQJ65722:PQW65722 QAF65722:QAS65722 QKB65722:QKO65722 QTX65722:QUK65722 RDT65722:REG65722 RNP65722:ROC65722 RXL65722:RXY65722 SHH65722:SHU65722 SRD65722:SRQ65722 TAZ65722:TBM65722 TKV65722:TLI65722 TUR65722:TVE65722 UEN65722:UFA65722 UOJ65722:UOW65722 UYF65722:UYS65722 VIB65722:VIO65722 VRX65722:VSK65722 WBT65722:WCG65722 WLP65722:WMC65722 WVL65722:WVY65722 D131258:Q131258 IZ131258:JM131258 SV131258:TI131258 ACR131258:ADE131258 AMN131258:ANA131258 AWJ131258:AWW131258 BGF131258:BGS131258 BQB131258:BQO131258 BZX131258:CAK131258 CJT131258:CKG131258 CTP131258:CUC131258 DDL131258:DDY131258 DNH131258:DNU131258 DXD131258:DXQ131258 EGZ131258:EHM131258 EQV131258:ERI131258 FAR131258:FBE131258 FKN131258:FLA131258 FUJ131258:FUW131258 GEF131258:GES131258 GOB131258:GOO131258 GXX131258:GYK131258 HHT131258:HIG131258 HRP131258:HSC131258 IBL131258:IBY131258 ILH131258:ILU131258 IVD131258:IVQ131258 JEZ131258:JFM131258 JOV131258:JPI131258 JYR131258:JZE131258 KIN131258:KJA131258 KSJ131258:KSW131258 LCF131258:LCS131258 LMB131258:LMO131258 LVX131258:LWK131258 MFT131258:MGG131258 MPP131258:MQC131258 MZL131258:MZY131258 NJH131258:NJU131258 NTD131258:NTQ131258 OCZ131258:ODM131258 OMV131258:ONI131258 OWR131258:OXE131258 PGN131258:PHA131258 PQJ131258:PQW131258 QAF131258:QAS131258 QKB131258:QKO131258 QTX131258:QUK131258 RDT131258:REG131258 RNP131258:ROC131258 RXL131258:RXY131258 SHH131258:SHU131258 SRD131258:SRQ131258 TAZ131258:TBM131258 TKV131258:TLI131258 TUR131258:TVE131258 UEN131258:UFA131258 UOJ131258:UOW131258 UYF131258:UYS131258 VIB131258:VIO131258 VRX131258:VSK131258 WBT131258:WCG131258 WLP131258:WMC131258 WVL131258:WVY131258 D196794:Q196794 IZ196794:JM196794 SV196794:TI196794 ACR196794:ADE196794 AMN196794:ANA196794 AWJ196794:AWW196794 BGF196794:BGS196794 BQB196794:BQO196794 BZX196794:CAK196794 CJT196794:CKG196794 CTP196794:CUC196794 DDL196794:DDY196794 DNH196794:DNU196794 DXD196794:DXQ196794 EGZ196794:EHM196794 EQV196794:ERI196794 FAR196794:FBE196794 FKN196794:FLA196794 FUJ196794:FUW196794 GEF196794:GES196794 GOB196794:GOO196794 GXX196794:GYK196794 HHT196794:HIG196794 HRP196794:HSC196794 IBL196794:IBY196794 ILH196794:ILU196794 IVD196794:IVQ196794 JEZ196794:JFM196794 JOV196794:JPI196794 JYR196794:JZE196794 KIN196794:KJA196794 KSJ196794:KSW196794 LCF196794:LCS196794 LMB196794:LMO196794 LVX196794:LWK196794 MFT196794:MGG196794 MPP196794:MQC196794 MZL196794:MZY196794 NJH196794:NJU196794 NTD196794:NTQ196794 OCZ196794:ODM196794 OMV196794:ONI196794 OWR196794:OXE196794 PGN196794:PHA196794 PQJ196794:PQW196794 QAF196794:QAS196794 QKB196794:QKO196794 QTX196794:QUK196794 RDT196794:REG196794 RNP196794:ROC196794 RXL196794:RXY196794 SHH196794:SHU196794 SRD196794:SRQ196794 TAZ196794:TBM196794 TKV196794:TLI196794 TUR196794:TVE196794 UEN196794:UFA196794 UOJ196794:UOW196794 UYF196794:UYS196794 VIB196794:VIO196794 VRX196794:VSK196794 WBT196794:WCG196794 WLP196794:WMC196794 WVL196794:WVY196794 D262330:Q262330 IZ262330:JM262330 SV262330:TI262330 ACR262330:ADE262330 AMN262330:ANA262330 AWJ262330:AWW262330 BGF262330:BGS262330 BQB262330:BQO262330 BZX262330:CAK262330 CJT262330:CKG262330 CTP262330:CUC262330 DDL262330:DDY262330 DNH262330:DNU262330 DXD262330:DXQ262330 EGZ262330:EHM262330 EQV262330:ERI262330 FAR262330:FBE262330 FKN262330:FLA262330 FUJ262330:FUW262330 GEF262330:GES262330 GOB262330:GOO262330 GXX262330:GYK262330 HHT262330:HIG262330 HRP262330:HSC262330 IBL262330:IBY262330 ILH262330:ILU262330 IVD262330:IVQ262330 JEZ262330:JFM262330 JOV262330:JPI262330 JYR262330:JZE262330 KIN262330:KJA262330 KSJ262330:KSW262330 LCF262330:LCS262330 LMB262330:LMO262330 LVX262330:LWK262330 MFT262330:MGG262330 MPP262330:MQC262330 MZL262330:MZY262330 NJH262330:NJU262330 NTD262330:NTQ262330 OCZ262330:ODM262330 OMV262330:ONI262330 OWR262330:OXE262330 PGN262330:PHA262330 PQJ262330:PQW262330 QAF262330:QAS262330 QKB262330:QKO262330 QTX262330:QUK262330 RDT262330:REG262330 RNP262330:ROC262330 RXL262330:RXY262330 SHH262330:SHU262330 SRD262330:SRQ262330 TAZ262330:TBM262330 TKV262330:TLI262330 TUR262330:TVE262330 UEN262330:UFA262330 UOJ262330:UOW262330 UYF262330:UYS262330 VIB262330:VIO262330 VRX262330:VSK262330 WBT262330:WCG262330 WLP262330:WMC262330 WVL262330:WVY262330 D327866:Q327866 IZ327866:JM327866 SV327866:TI327866 ACR327866:ADE327866 AMN327866:ANA327866 AWJ327866:AWW327866 BGF327866:BGS327866 BQB327866:BQO327866 BZX327866:CAK327866 CJT327866:CKG327866 CTP327866:CUC327866 DDL327866:DDY327866 DNH327866:DNU327866 DXD327866:DXQ327866 EGZ327866:EHM327866 EQV327866:ERI327866 FAR327866:FBE327866 FKN327866:FLA327866 FUJ327866:FUW327866 GEF327866:GES327866 GOB327866:GOO327866 GXX327866:GYK327866 HHT327866:HIG327866 HRP327866:HSC327866 IBL327866:IBY327866 ILH327866:ILU327866 IVD327866:IVQ327866 JEZ327866:JFM327866 JOV327866:JPI327866 JYR327866:JZE327866 KIN327866:KJA327866 KSJ327866:KSW327866 LCF327866:LCS327866 LMB327866:LMO327866 LVX327866:LWK327866 MFT327866:MGG327866 MPP327866:MQC327866 MZL327866:MZY327866 NJH327866:NJU327866 NTD327866:NTQ327866 OCZ327866:ODM327866 OMV327866:ONI327866 OWR327866:OXE327866 PGN327866:PHA327866 PQJ327866:PQW327866 QAF327866:QAS327866 QKB327866:QKO327866 QTX327866:QUK327866 RDT327866:REG327866 RNP327866:ROC327866 RXL327866:RXY327866 SHH327866:SHU327866 SRD327866:SRQ327866 TAZ327866:TBM327866 TKV327866:TLI327866 TUR327866:TVE327866 UEN327866:UFA327866 UOJ327866:UOW327866 UYF327866:UYS327866 VIB327866:VIO327866 VRX327866:VSK327866 WBT327866:WCG327866 WLP327866:WMC327866 WVL327866:WVY327866 D393402:Q393402 IZ393402:JM393402 SV393402:TI393402 ACR393402:ADE393402 AMN393402:ANA393402 AWJ393402:AWW393402 BGF393402:BGS393402 BQB393402:BQO393402 BZX393402:CAK393402 CJT393402:CKG393402 CTP393402:CUC393402 DDL393402:DDY393402 DNH393402:DNU393402 DXD393402:DXQ393402 EGZ393402:EHM393402 EQV393402:ERI393402 FAR393402:FBE393402 FKN393402:FLA393402 FUJ393402:FUW393402 GEF393402:GES393402 GOB393402:GOO393402 GXX393402:GYK393402 HHT393402:HIG393402 HRP393402:HSC393402 IBL393402:IBY393402 ILH393402:ILU393402 IVD393402:IVQ393402 JEZ393402:JFM393402 JOV393402:JPI393402 JYR393402:JZE393402 KIN393402:KJA393402 KSJ393402:KSW393402 LCF393402:LCS393402 LMB393402:LMO393402 LVX393402:LWK393402 MFT393402:MGG393402 MPP393402:MQC393402 MZL393402:MZY393402 NJH393402:NJU393402 NTD393402:NTQ393402 OCZ393402:ODM393402 OMV393402:ONI393402 OWR393402:OXE393402 PGN393402:PHA393402 PQJ393402:PQW393402 QAF393402:QAS393402 QKB393402:QKO393402 QTX393402:QUK393402 RDT393402:REG393402 RNP393402:ROC393402 RXL393402:RXY393402 SHH393402:SHU393402 SRD393402:SRQ393402 TAZ393402:TBM393402 TKV393402:TLI393402 TUR393402:TVE393402 UEN393402:UFA393402 UOJ393402:UOW393402 UYF393402:UYS393402 VIB393402:VIO393402 VRX393402:VSK393402 WBT393402:WCG393402 WLP393402:WMC393402 WVL393402:WVY393402 D458938:Q458938 IZ458938:JM458938 SV458938:TI458938 ACR458938:ADE458938 AMN458938:ANA458938 AWJ458938:AWW458938 BGF458938:BGS458938 BQB458938:BQO458938 BZX458938:CAK458938 CJT458938:CKG458938 CTP458938:CUC458938 DDL458938:DDY458938 DNH458938:DNU458938 DXD458938:DXQ458938 EGZ458938:EHM458938 EQV458938:ERI458938 FAR458938:FBE458938 FKN458938:FLA458938 FUJ458938:FUW458938 GEF458938:GES458938 GOB458938:GOO458938 GXX458938:GYK458938 HHT458938:HIG458938 HRP458938:HSC458938 IBL458938:IBY458938 ILH458938:ILU458938 IVD458938:IVQ458938 JEZ458938:JFM458938 JOV458938:JPI458938 JYR458938:JZE458938 KIN458938:KJA458938 KSJ458938:KSW458938 LCF458938:LCS458938 LMB458938:LMO458938 LVX458938:LWK458938 MFT458938:MGG458938 MPP458938:MQC458938 MZL458938:MZY458938 NJH458938:NJU458938 NTD458938:NTQ458938 OCZ458938:ODM458938 OMV458938:ONI458938 OWR458938:OXE458938 PGN458938:PHA458938 PQJ458938:PQW458938 QAF458938:QAS458938 QKB458938:QKO458938 QTX458938:QUK458938 RDT458938:REG458938 RNP458938:ROC458938 RXL458938:RXY458938 SHH458938:SHU458938 SRD458938:SRQ458938 TAZ458938:TBM458938 TKV458938:TLI458938 TUR458938:TVE458938 UEN458938:UFA458938 UOJ458938:UOW458938 UYF458938:UYS458938 VIB458938:VIO458938 VRX458938:VSK458938 WBT458938:WCG458938 WLP458938:WMC458938 WVL458938:WVY458938 D524474:Q524474 IZ524474:JM524474 SV524474:TI524474 ACR524474:ADE524474 AMN524474:ANA524474 AWJ524474:AWW524474 BGF524474:BGS524474 BQB524474:BQO524474 BZX524474:CAK524474 CJT524474:CKG524474 CTP524474:CUC524474 DDL524474:DDY524474 DNH524474:DNU524474 DXD524474:DXQ524474 EGZ524474:EHM524474 EQV524474:ERI524474 FAR524474:FBE524474 FKN524474:FLA524474 FUJ524474:FUW524474 GEF524474:GES524474 GOB524474:GOO524474 GXX524474:GYK524474 HHT524474:HIG524474 HRP524474:HSC524474 IBL524474:IBY524474 ILH524474:ILU524474 IVD524474:IVQ524474 JEZ524474:JFM524474 JOV524474:JPI524474 JYR524474:JZE524474 KIN524474:KJA524474 KSJ524474:KSW524474 LCF524474:LCS524474 LMB524474:LMO524474 LVX524474:LWK524474 MFT524474:MGG524474 MPP524474:MQC524474 MZL524474:MZY524474 NJH524474:NJU524474 NTD524474:NTQ524474 OCZ524474:ODM524474 OMV524474:ONI524474 OWR524474:OXE524474 PGN524474:PHA524474 PQJ524474:PQW524474 QAF524474:QAS524474 QKB524474:QKO524474 QTX524474:QUK524474 RDT524474:REG524474 RNP524474:ROC524474 RXL524474:RXY524474 SHH524474:SHU524474 SRD524474:SRQ524474 TAZ524474:TBM524474 TKV524474:TLI524474 TUR524474:TVE524474 UEN524474:UFA524474 UOJ524474:UOW524474 UYF524474:UYS524474 VIB524474:VIO524474 VRX524474:VSK524474 WBT524474:WCG524474 WLP524474:WMC524474 WVL524474:WVY524474 D590010:Q590010 IZ590010:JM590010 SV590010:TI590010 ACR590010:ADE590010 AMN590010:ANA590010 AWJ590010:AWW590010 BGF590010:BGS590010 BQB590010:BQO590010 BZX590010:CAK590010 CJT590010:CKG590010 CTP590010:CUC590010 DDL590010:DDY590010 DNH590010:DNU590010 DXD590010:DXQ590010 EGZ590010:EHM590010 EQV590010:ERI590010 FAR590010:FBE590010 FKN590010:FLA590010 FUJ590010:FUW590010 GEF590010:GES590010 GOB590010:GOO590010 GXX590010:GYK590010 HHT590010:HIG590010 HRP590010:HSC590010 IBL590010:IBY590010 ILH590010:ILU590010 IVD590010:IVQ590010 JEZ590010:JFM590010 JOV590010:JPI590010 JYR590010:JZE590010 KIN590010:KJA590010 KSJ590010:KSW590010 LCF590010:LCS590010 LMB590010:LMO590010 LVX590010:LWK590010 MFT590010:MGG590010 MPP590010:MQC590010 MZL590010:MZY590010 NJH590010:NJU590010 NTD590010:NTQ590010 OCZ590010:ODM590010 OMV590010:ONI590010 OWR590010:OXE590010 PGN590010:PHA590010 PQJ590010:PQW590010 QAF590010:QAS590010 QKB590010:QKO590010 QTX590010:QUK590010 RDT590010:REG590010 RNP590010:ROC590010 RXL590010:RXY590010 SHH590010:SHU590010 SRD590010:SRQ590010 TAZ590010:TBM590010 TKV590010:TLI590010 TUR590010:TVE590010 UEN590010:UFA590010 UOJ590010:UOW590010 UYF590010:UYS590010 VIB590010:VIO590010 VRX590010:VSK590010 WBT590010:WCG590010 WLP590010:WMC590010 WVL590010:WVY590010 D655546:Q655546 IZ655546:JM655546 SV655546:TI655546 ACR655546:ADE655546 AMN655546:ANA655546 AWJ655546:AWW655546 BGF655546:BGS655546 BQB655546:BQO655546 BZX655546:CAK655546 CJT655546:CKG655546 CTP655546:CUC655546 DDL655546:DDY655546 DNH655546:DNU655546 DXD655546:DXQ655546 EGZ655546:EHM655546 EQV655546:ERI655546 FAR655546:FBE655546 FKN655546:FLA655546 FUJ655546:FUW655546 GEF655546:GES655546 GOB655546:GOO655546 GXX655546:GYK655546 HHT655546:HIG655546 HRP655546:HSC655546 IBL655546:IBY655546 ILH655546:ILU655546 IVD655546:IVQ655546 JEZ655546:JFM655546 JOV655546:JPI655546 JYR655546:JZE655546 KIN655546:KJA655546 KSJ655546:KSW655546 LCF655546:LCS655546 LMB655546:LMO655546 LVX655546:LWK655546 MFT655546:MGG655546 MPP655546:MQC655546 MZL655546:MZY655546 NJH655546:NJU655546 NTD655546:NTQ655546 OCZ655546:ODM655546 OMV655546:ONI655546 OWR655546:OXE655546 PGN655546:PHA655546 PQJ655546:PQW655546 QAF655546:QAS655546 QKB655546:QKO655546 QTX655546:QUK655546 RDT655546:REG655546 RNP655546:ROC655546 RXL655546:RXY655546 SHH655546:SHU655546 SRD655546:SRQ655546 TAZ655546:TBM655546 TKV655546:TLI655546 TUR655546:TVE655546 UEN655546:UFA655546 UOJ655546:UOW655546 UYF655546:UYS655546 VIB655546:VIO655546 VRX655546:VSK655546 WBT655546:WCG655546 WLP655546:WMC655546 WVL655546:WVY655546 D721082:Q721082 IZ721082:JM721082 SV721082:TI721082 ACR721082:ADE721082 AMN721082:ANA721082 AWJ721082:AWW721082 BGF721082:BGS721082 BQB721082:BQO721082 BZX721082:CAK721082 CJT721082:CKG721082 CTP721082:CUC721082 DDL721082:DDY721082 DNH721082:DNU721082 DXD721082:DXQ721082 EGZ721082:EHM721082 EQV721082:ERI721082 FAR721082:FBE721082 FKN721082:FLA721082 FUJ721082:FUW721082 GEF721082:GES721082 GOB721082:GOO721082 GXX721082:GYK721082 HHT721082:HIG721082 HRP721082:HSC721082 IBL721082:IBY721082 ILH721082:ILU721082 IVD721082:IVQ721082 JEZ721082:JFM721082 JOV721082:JPI721082 JYR721082:JZE721082 KIN721082:KJA721082 KSJ721082:KSW721082 LCF721082:LCS721082 LMB721082:LMO721082 LVX721082:LWK721082 MFT721082:MGG721082 MPP721082:MQC721082 MZL721082:MZY721082 NJH721082:NJU721082 NTD721082:NTQ721082 OCZ721082:ODM721082 OMV721082:ONI721082 OWR721082:OXE721082 PGN721082:PHA721082 PQJ721082:PQW721082 QAF721082:QAS721082 QKB721082:QKO721082 QTX721082:QUK721082 RDT721082:REG721082 RNP721082:ROC721082 RXL721082:RXY721082 SHH721082:SHU721082 SRD721082:SRQ721082 TAZ721082:TBM721082 TKV721082:TLI721082 TUR721082:TVE721082 UEN721082:UFA721082 UOJ721082:UOW721082 UYF721082:UYS721082 VIB721082:VIO721082 VRX721082:VSK721082 WBT721082:WCG721082 WLP721082:WMC721082 WVL721082:WVY721082 D786618:Q786618 IZ786618:JM786618 SV786618:TI786618 ACR786618:ADE786618 AMN786618:ANA786618 AWJ786618:AWW786618 BGF786618:BGS786618 BQB786618:BQO786618 BZX786618:CAK786618 CJT786618:CKG786618 CTP786618:CUC786618 DDL786618:DDY786618 DNH786618:DNU786618 DXD786618:DXQ786618 EGZ786618:EHM786618 EQV786618:ERI786618 FAR786618:FBE786618 FKN786618:FLA786618 FUJ786618:FUW786618 GEF786618:GES786618 GOB786618:GOO786618 GXX786618:GYK786618 HHT786618:HIG786618 HRP786618:HSC786618 IBL786618:IBY786618 ILH786618:ILU786618 IVD786618:IVQ786618 JEZ786618:JFM786618 JOV786618:JPI786618 JYR786618:JZE786618 KIN786618:KJA786618 KSJ786618:KSW786618 LCF786618:LCS786618 LMB786618:LMO786618 LVX786618:LWK786618 MFT786618:MGG786618 MPP786618:MQC786618 MZL786618:MZY786618 NJH786618:NJU786618 NTD786618:NTQ786618 OCZ786618:ODM786618 OMV786618:ONI786618 OWR786618:OXE786618 PGN786618:PHA786618 PQJ786618:PQW786618 QAF786618:QAS786618 QKB786618:QKO786618 QTX786618:QUK786618 RDT786618:REG786618 RNP786618:ROC786618 RXL786618:RXY786618 SHH786618:SHU786618 SRD786618:SRQ786618 TAZ786618:TBM786618 TKV786618:TLI786618 TUR786618:TVE786618 UEN786618:UFA786618 UOJ786618:UOW786618 UYF786618:UYS786618 VIB786618:VIO786618 VRX786618:VSK786618 WBT786618:WCG786618 WLP786618:WMC786618 WVL786618:WVY786618 D852154:Q852154 IZ852154:JM852154 SV852154:TI852154 ACR852154:ADE852154 AMN852154:ANA852154 AWJ852154:AWW852154 BGF852154:BGS852154 BQB852154:BQO852154 BZX852154:CAK852154 CJT852154:CKG852154 CTP852154:CUC852154 DDL852154:DDY852154 DNH852154:DNU852154 DXD852154:DXQ852154 EGZ852154:EHM852154 EQV852154:ERI852154 FAR852154:FBE852154 FKN852154:FLA852154 FUJ852154:FUW852154 GEF852154:GES852154 GOB852154:GOO852154 GXX852154:GYK852154 HHT852154:HIG852154 HRP852154:HSC852154 IBL852154:IBY852154 ILH852154:ILU852154 IVD852154:IVQ852154 JEZ852154:JFM852154 JOV852154:JPI852154 JYR852154:JZE852154 KIN852154:KJA852154 KSJ852154:KSW852154 LCF852154:LCS852154 LMB852154:LMO852154 LVX852154:LWK852154 MFT852154:MGG852154 MPP852154:MQC852154 MZL852154:MZY852154 NJH852154:NJU852154 NTD852154:NTQ852154 OCZ852154:ODM852154 OMV852154:ONI852154 OWR852154:OXE852154 PGN852154:PHA852154 PQJ852154:PQW852154 QAF852154:QAS852154 QKB852154:QKO852154 QTX852154:QUK852154 RDT852154:REG852154 RNP852154:ROC852154 RXL852154:RXY852154 SHH852154:SHU852154 SRD852154:SRQ852154 TAZ852154:TBM852154 TKV852154:TLI852154 TUR852154:TVE852154 UEN852154:UFA852154 UOJ852154:UOW852154 UYF852154:UYS852154 VIB852154:VIO852154 VRX852154:VSK852154 WBT852154:WCG852154 WLP852154:WMC852154 WVL852154:WVY852154 D917690:Q917690 IZ917690:JM917690 SV917690:TI917690 ACR917690:ADE917690 AMN917690:ANA917690 AWJ917690:AWW917690 BGF917690:BGS917690 BQB917690:BQO917690 BZX917690:CAK917690 CJT917690:CKG917690 CTP917690:CUC917690 DDL917690:DDY917690 DNH917690:DNU917690 DXD917690:DXQ917690 EGZ917690:EHM917690 EQV917690:ERI917690 FAR917690:FBE917690 FKN917690:FLA917690 FUJ917690:FUW917690 GEF917690:GES917690 GOB917690:GOO917690 GXX917690:GYK917690 HHT917690:HIG917690 HRP917690:HSC917690 IBL917690:IBY917690 ILH917690:ILU917690 IVD917690:IVQ917690 JEZ917690:JFM917690 JOV917690:JPI917690 JYR917690:JZE917690 KIN917690:KJA917690 KSJ917690:KSW917690 LCF917690:LCS917690 LMB917690:LMO917690 LVX917690:LWK917690 MFT917690:MGG917690 MPP917690:MQC917690 MZL917690:MZY917690 NJH917690:NJU917690 NTD917690:NTQ917690 OCZ917690:ODM917690 OMV917690:ONI917690 OWR917690:OXE917690 PGN917690:PHA917690 PQJ917690:PQW917690 QAF917690:QAS917690 QKB917690:QKO917690 QTX917690:QUK917690 RDT917690:REG917690 RNP917690:ROC917690 RXL917690:RXY917690 SHH917690:SHU917690 SRD917690:SRQ917690 TAZ917690:TBM917690 TKV917690:TLI917690 TUR917690:TVE917690 UEN917690:UFA917690 UOJ917690:UOW917690 UYF917690:UYS917690 VIB917690:VIO917690 VRX917690:VSK917690 WBT917690:WCG917690 WLP917690:WMC917690 WVL917690:WVY917690 D983226:Q983226 IZ983226:JM983226 SV983226:TI983226 ACR983226:ADE983226 AMN983226:ANA983226 AWJ983226:AWW983226 BGF983226:BGS983226 BQB983226:BQO983226 BZX983226:CAK983226 CJT983226:CKG983226 CTP983226:CUC983226 DDL983226:DDY983226 DNH983226:DNU983226 DXD983226:DXQ983226 EGZ983226:EHM983226 EQV983226:ERI983226 FAR983226:FBE983226 FKN983226:FLA983226 FUJ983226:FUW983226 GEF983226:GES983226 GOB983226:GOO983226 GXX983226:GYK983226 HHT983226:HIG983226 HRP983226:HSC983226 IBL983226:IBY983226 ILH983226:ILU983226 IVD983226:IVQ983226 JEZ983226:JFM983226 JOV983226:JPI983226 JYR983226:JZE983226 KIN983226:KJA983226 KSJ983226:KSW983226 LCF983226:LCS983226 LMB983226:LMO983226 LVX983226:LWK983226 MFT983226:MGG983226 MPP983226:MQC983226 MZL983226:MZY983226 NJH983226:NJU983226 NTD983226:NTQ983226 OCZ983226:ODM983226 OMV983226:ONI983226 OWR983226:OXE983226 PGN983226:PHA983226 PQJ983226:PQW983226 QAF983226:QAS983226 QKB983226:QKO983226 QTX983226:QUK983226 RDT983226:REG983226 RNP983226:ROC983226 RXL983226:RXY983226 SHH983226:SHU983226 SRD983226:SRQ983226 TAZ983226:TBM983226 TKV983226:TLI983226 TUR983226:TVE983226 UEN983226:UFA983226 UOJ983226:UOW983226 UYF983226:UYS983226 VIB983226:VIO983226 VRX983226:VSK983226 WBT983226:WCG983226 WLP983226:WMC983226 WVL983226:WVY983226 D144:Q144 IZ144:JM144 SV144:TI144 ACR144:ADE144 AMN144:ANA144 AWJ144:AWW144 BGF144:BGS144 BQB144:BQO144 BZX144:CAK144 CJT144:CKG144 CTP144:CUC144 DDL144:DDY144 DNH144:DNU144 DXD144:DXQ144 EGZ144:EHM144 EQV144:ERI144 FAR144:FBE144 FKN144:FLA144 FUJ144:FUW144 GEF144:GES144 GOB144:GOO144 GXX144:GYK144 HHT144:HIG144 HRP144:HSC144 IBL144:IBY144 ILH144:ILU144 IVD144:IVQ144 JEZ144:JFM144 JOV144:JPI144 JYR144:JZE144 KIN144:KJA144 KSJ144:KSW144 LCF144:LCS144 LMB144:LMO144 LVX144:LWK144 MFT144:MGG144 MPP144:MQC144 MZL144:MZY144 NJH144:NJU144 NTD144:NTQ144 OCZ144:ODM144 OMV144:ONI144 OWR144:OXE144 PGN144:PHA144 PQJ144:PQW144 QAF144:QAS144 QKB144:QKO144 QTX144:QUK144 RDT144:REG144 RNP144:ROC144 RXL144:RXY144 SHH144:SHU144 SRD144:SRQ144 TAZ144:TBM144 TKV144:TLI144 TUR144:TVE144 UEN144:UFA144 UOJ144:UOW144 UYF144:UYS144 VIB144:VIO144 VRX144:VSK144 WBT144:WCG144 WLP144:WMC144 WVL144:WVY144 D65680:Q65680 IZ65680:JM65680 SV65680:TI65680 ACR65680:ADE65680 AMN65680:ANA65680 AWJ65680:AWW65680 BGF65680:BGS65680 BQB65680:BQO65680 BZX65680:CAK65680 CJT65680:CKG65680 CTP65680:CUC65680 DDL65680:DDY65680 DNH65680:DNU65680 DXD65680:DXQ65680 EGZ65680:EHM65680 EQV65680:ERI65680 FAR65680:FBE65680 FKN65680:FLA65680 FUJ65680:FUW65680 GEF65680:GES65680 GOB65680:GOO65680 GXX65680:GYK65680 HHT65680:HIG65680 HRP65680:HSC65680 IBL65680:IBY65680 ILH65680:ILU65680 IVD65680:IVQ65680 JEZ65680:JFM65680 JOV65680:JPI65680 JYR65680:JZE65680 KIN65680:KJA65680 KSJ65680:KSW65680 LCF65680:LCS65680 LMB65680:LMO65680 LVX65680:LWK65680 MFT65680:MGG65680 MPP65680:MQC65680 MZL65680:MZY65680 NJH65680:NJU65680 NTD65680:NTQ65680 OCZ65680:ODM65680 OMV65680:ONI65680 OWR65680:OXE65680 PGN65680:PHA65680 PQJ65680:PQW65680 QAF65680:QAS65680 QKB65680:QKO65680 QTX65680:QUK65680 RDT65680:REG65680 RNP65680:ROC65680 RXL65680:RXY65680 SHH65680:SHU65680 SRD65680:SRQ65680 TAZ65680:TBM65680 TKV65680:TLI65680 TUR65680:TVE65680 UEN65680:UFA65680 UOJ65680:UOW65680 UYF65680:UYS65680 VIB65680:VIO65680 VRX65680:VSK65680 WBT65680:WCG65680 WLP65680:WMC65680 WVL65680:WVY65680 D131216:Q131216 IZ131216:JM131216 SV131216:TI131216 ACR131216:ADE131216 AMN131216:ANA131216 AWJ131216:AWW131216 BGF131216:BGS131216 BQB131216:BQO131216 BZX131216:CAK131216 CJT131216:CKG131216 CTP131216:CUC131216 DDL131216:DDY131216 DNH131216:DNU131216 DXD131216:DXQ131216 EGZ131216:EHM131216 EQV131216:ERI131216 FAR131216:FBE131216 FKN131216:FLA131216 FUJ131216:FUW131216 GEF131216:GES131216 GOB131216:GOO131216 GXX131216:GYK131216 HHT131216:HIG131216 HRP131216:HSC131216 IBL131216:IBY131216 ILH131216:ILU131216 IVD131216:IVQ131216 JEZ131216:JFM131216 JOV131216:JPI131216 JYR131216:JZE131216 KIN131216:KJA131216 KSJ131216:KSW131216 LCF131216:LCS131216 LMB131216:LMO131216 LVX131216:LWK131216 MFT131216:MGG131216 MPP131216:MQC131216 MZL131216:MZY131216 NJH131216:NJU131216 NTD131216:NTQ131216 OCZ131216:ODM131216 OMV131216:ONI131216 OWR131216:OXE131216 PGN131216:PHA131216 PQJ131216:PQW131216 QAF131216:QAS131216 QKB131216:QKO131216 QTX131216:QUK131216 RDT131216:REG131216 RNP131216:ROC131216 RXL131216:RXY131216 SHH131216:SHU131216 SRD131216:SRQ131216 TAZ131216:TBM131216 TKV131216:TLI131216 TUR131216:TVE131216 UEN131216:UFA131216 UOJ131216:UOW131216 UYF131216:UYS131216 VIB131216:VIO131216 VRX131216:VSK131216 WBT131216:WCG131216 WLP131216:WMC131216 WVL131216:WVY131216 D196752:Q196752 IZ196752:JM196752 SV196752:TI196752 ACR196752:ADE196752 AMN196752:ANA196752 AWJ196752:AWW196752 BGF196752:BGS196752 BQB196752:BQO196752 BZX196752:CAK196752 CJT196752:CKG196752 CTP196752:CUC196752 DDL196752:DDY196752 DNH196752:DNU196752 DXD196752:DXQ196752 EGZ196752:EHM196752 EQV196752:ERI196752 FAR196752:FBE196752 FKN196752:FLA196752 FUJ196752:FUW196752 GEF196752:GES196752 GOB196752:GOO196752 GXX196752:GYK196752 HHT196752:HIG196752 HRP196752:HSC196752 IBL196752:IBY196752 ILH196752:ILU196752 IVD196752:IVQ196752 JEZ196752:JFM196752 JOV196752:JPI196752 JYR196752:JZE196752 KIN196752:KJA196752 KSJ196752:KSW196752 LCF196752:LCS196752 LMB196752:LMO196752 LVX196752:LWK196752 MFT196752:MGG196752 MPP196752:MQC196752 MZL196752:MZY196752 NJH196752:NJU196752 NTD196752:NTQ196752 OCZ196752:ODM196752 OMV196752:ONI196752 OWR196752:OXE196752 PGN196752:PHA196752 PQJ196752:PQW196752 QAF196752:QAS196752 QKB196752:QKO196752 QTX196752:QUK196752 RDT196752:REG196752 RNP196752:ROC196752 RXL196752:RXY196752 SHH196752:SHU196752 SRD196752:SRQ196752 TAZ196752:TBM196752 TKV196752:TLI196752 TUR196752:TVE196752 UEN196752:UFA196752 UOJ196752:UOW196752 UYF196752:UYS196752 VIB196752:VIO196752 VRX196752:VSK196752 WBT196752:WCG196752 WLP196752:WMC196752 WVL196752:WVY196752 D262288:Q262288 IZ262288:JM262288 SV262288:TI262288 ACR262288:ADE262288 AMN262288:ANA262288 AWJ262288:AWW262288 BGF262288:BGS262288 BQB262288:BQO262288 BZX262288:CAK262288 CJT262288:CKG262288 CTP262288:CUC262288 DDL262288:DDY262288 DNH262288:DNU262288 DXD262288:DXQ262288 EGZ262288:EHM262288 EQV262288:ERI262288 FAR262288:FBE262288 FKN262288:FLA262288 FUJ262288:FUW262288 GEF262288:GES262288 GOB262288:GOO262288 GXX262288:GYK262288 HHT262288:HIG262288 HRP262288:HSC262288 IBL262288:IBY262288 ILH262288:ILU262288 IVD262288:IVQ262288 JEZ262288:JFM262288 JOV262288:JPI262288 JYR262288:JZE262288 KIN262288:KJA262288 KSJ262288:KSW262288 LCF262288:LCS262288 LMB262288:LMO262288 LVX262288:LWK262288 MFT262288:MGG262288 MPP262288:MQC262288 MZL262288:MZY262288 NJH262288:NJU262288 NTD262288:NTQ262288 OCZ262288:ODM262288 OMV262288:ONI262288 OWR262288:OXE262288 PGN262288:PHA262288 PQJ262288:PQW262288 QAF262288:QAS262288 QKB262288:QKO262288 QTX262288:QUK262288 RDT262288:REG262288 RNP262288:ROC262288 RXL262288:RXY262288 SHH262288:SHU262288 SRD262288:SRQ262288 TAZ262288:TBM262288 TKV262288:TLI262288 TUR262288:TVE262288 UEN262288:UFA262288 UOJ262288:UOW262288 UYF262288:UYS262288 VIB262288:VIO262288 VRX262288:VSK262288 WBT262288:WCG262288 WLP262288:WMC262288 WVL262288:WVY262288 D327824:Q327824 IZ327824:JM327824 SV327824:TI327824 ACR327824:ADE327824 AMN327824:ANA327824 AWJ327824:AWW327824 BGF327824:BGS327824 BQB327824:BQO327824 BZX327824:CAK327824 CJT327824:CKG327824 CTP327824:CUC327824 DDL327824:DDY327824 DNH327824:DNU327824 DXD327824:DXQ327824 EGZ327824:EHM327824 EQV327824:ERI327824 FAR327824:FBE327824 FKN327824:FLA327824 FUJ327824:FUW327824 GEF327824:GES327824 GOB327824:GOO327824 GXX327824:GYK327824 HHT327824:HIG327824 HRP327824:HSC327824 IBL327824:IBY327824 ILH327824:ILU327824 IVD327824:IVQ327824 JEZ327824:JFM327824 JOV327824:JPI327824 JYR327824:JZE327824 KIN327824:KJA327824 KSJ327824:KSW327824 LCF327824:LCS327824 LMB327824:LMO327824 LVX327824:LWK327824 MFT327824:MGG327824 MPP327824:MQC327824 MZL327824:MZY327824 NJH327824:NJU327824 NTD327824:NTQ327824 OCZ327824:ODM327824 OMV327824:ONI327824 OWR327824:OXE327824 PGN327824:PHA327824 PQJ327824:PQW327824 QAF327824:QAS327824 QKB327824:QKO327824 QTX327824:QUK327824 RDT327824:REG327824 RNP327824:ROC327824 RXL327824:RXY327824 SHH327824:SHU327824 SRD327824:SRQ327824 TAZ327824:TBM327824 TKV327824:TLI327824 TUR327824:TVE327824 UEN327824:UFA327824 UOJ327824:UOW327824 UYF327824:UYS327824 VIB327824:VIO327824 VRX327824:VSK327824 WBT327824:WCG327824 WLP327824:WMC327824 WVL327824:WVY327824 D393360:Q393360 IZ393360:JM393360 SV393360:TI393360 ACR393360:ADE393360 AMN393360:ANA393360 AWJ393360:AWW393360 BGF393360:BGS393360 BQB393360:BQO393360 BZX393360:CAK393360 CJT393360:CKG393360 CTP393360:CUC393360 DDL393360:DDY393360 DNH393360:DNU393360 DXD393360:DXQ393360 EGZ393360:EHM393360 EQV393360:ERI393360 FAR393360:FBE393360 FKN393360:FLA393360 FUJ393360:FUW393360 GEF393360:GES393360 GOB393360:GOO393360 GXX393360:GYK393360 HHT393360:HIG393360 HRP393360:HSC393360 IBL393360:IBY393360 ILH393360:ILU393360 IVD393360:IVQ393360 JEZ393360:JFM393360 JOV393360:JPI393360 JYR393360:JZE393360 KIN393360:KJA393360 KSJ393360:KSW393360 LCF393360:LCS393360 LMB393360:LMO393360 LVX393360:LWK393360 MFT393360:MGG393360 MPP393360:MQC393360 MZL393360:MZY393360 NJH393360:NJU393360 NTD393360:NTQ393360 OCZ393360:ODM393360 OMV393360:ONI393360 OWR393360:OXE393360 PGN393360:PHA393360 PQJ393360:PQW393360 QAF393360:QAS393360 QKB393360:QKO393360 QTX393360:QUK393360 RDT393360:REG393360 RNP393360:ROC393360 RXL393360:RXY393360 SHH393360:SHU393360 SRD393360:SRQ393360 TAZ393360:TBM393360 TKV393360:TLI393360 TUR393360:TVE393360 UEN393360:UFA393360 UOJ393360:UOW393360 UYF393360:UYS393360 VIB393360:VIO393360 VRX393360:VSK393360 WBT393360:WCG393360 WLP393360:WMC393360 WVL393360:WVY393360 D458896:Q458896 IZ458896:JM458896 SV458896:TI458896 ACR458896:ADE458896 AMN458896:ANA458896 AWJ458896:AWW458896 BGF458896:BGS458896 BQB458896:BQO458896 BZX458896:CAK458896 CJT458896:CKG458896 CTP458896:CUC458896 DDL458896:DDY458896 DNH458896:DNU458896 DXD458896:DXQ458896 EGZ458896:EHM458896 EQV458896:ERI458896 FAR458896:FBE458896 FKN458896:FLA458896 FUJ458896:FUW458896 GEF458896:GES458896 GOB458896:GOO458896 GXX458896:GYK458896 HHT458896:HIG458896 HRP458896:HSC458896 IBL458896:IBY458896 ILH458896:ILU458896 IVD458896:IVQ458896 JEZ458896:JFM458896 JOV458896:JPI458896 JYR458896:JZE458896 KIN458896:KJA458896 KSJ458896:KSW458896 LCF458896:LCS458896 LMB458896:LMO458896 LVX458896:LWK458896 MFT458896:MGG458896 MPP458896:MQC458896 MZL458896:MZY458896 NJH458896:NJU458896 NTD458896:NTQ458896 OCZ458896:ODM458896 OMV458896:ONI458896 OWR458896:OXE458896 PGN458896:PHA458896 PQJ458896:PQW458896 QAF458896:QAS458896 QKB458896:QKO458896 QTX458896:QUK458896 RDT458896:REG458896 RNP458896:ROC458896 RXL458896:RXY458896 SHH458896:SHU458896 SRD458896:SRQ458896 TAZ458896:TBM458896 TKV458896:TLI458896 TUR458896:TVE458896 UEN458896:UFA458896 UOJ458896:UOW458896 UYF458896:UYS458896 VIB458896:VIO458896 VRX458896:VSK458896 WBT458896:WCG458896 WLP458896:WMC458896 WVL458896:WVY458896 D524432:Q524432 IZ524432:JM524432 SV524432:TI524432 ACR524432:ADE524432 AMN524432:ANA524432 AWJ524432:AWW524432 BGF524432:BGS524432 BQB524432:BQO524432 BZX524432:CAK524432 CJT524432:CKG524432 CTP524432:CUC524432 DDL524432:DDY524432 DNH524432:DNU524432 DXD524432:DXQ524432 EGZ524432:EHM524432 EQV524432:ERI524432 FAR524432:FBE524432 FKN524432:FLA524432 FUJ524432:FUW524432 GEF524432:GES524432 GOB524432:GOO524432 GXX524432:GYK524432 HHT524432:HIG524432 HRP524432:HSC524432 IBL524432:IBY524432 ILH524432:ILU524432 IVD524432:IVQ524432 JEZ524432:JFM524432 JOV524432:JPI524432 JYR524432:JZE524432 KIN524432:KJA524432 KSJ524432:KSW524432 LCF524432:LCS524432 LMB524432:LMO524432 LVX524432:LWK524432 MFT524432:MGG524432 MPP524432:MQC524432 MZL524432:MZY524432 NJH524432:NJU524432 NTD524432:NTQ524432 OCZ524432:ODM524432 OMV524432:ONI524432 OWR524432:OXE524432 PGN524432:PHA524432 PQJ524432:PQW524432 QAF524432:QAS524432 QKB524432:QKO524432 QTX524432:QUK524432 RDT524432:REG524432 RNP524432:ROC524432 RXL524432:RXY524432 SHH524432:SHU524432 SRD524432:SRQ524432 TAZ524432:TBM524432 TKV524432:TLI524432 TUR524432:TVE524432 UEN524432:UFA524432 UOJ524432:UOW524432 UYF524432:UYS524432 VIB524432:VIO524432 VRX524432:VSK524432 WBT524432:WCG524432 WLP524432:WMC524432 WVL524432:WVY524432 D589968:Q589968 IZ589968:JM589968 SV589968:TI589968 ACR589968:ADE589968 AMN589968:ANA589968 AWJ589968:AWW589968 BGF589968:BGS589968 BQB589968:BQO589968 BZX589968:CAK589968 CJT589968:CKG589968 CTP589968:CUC589968 DDL589968:DDY589968 DNH589968:DNU589968 DXD589968:DXQ589968 EGZ589968:EHM589968 EQV589968:ERI589968 FAR589968:FBE589968 FKN589968:FLA589968 FUJ589968:FUW589968 GEF589968:GES589968 GOB589968:GOO589968 GXX589968:GYK589968 HHT589968:HIG589968 HRP589968:HSC589968 IBL589968:IBY589968 ILH589968:ILU589968 IVD589968:IVQ589968 JEZ589968:JFM589968 JOV589968:JPI589968 JYR589968:JZE589968 KIN589968:KJA589968 KSJ589968:KSW589968 LCF589968:LCS589968 LMB589968:LMO589968 LVX589968:LWK589968 MFT589968:MGG589968 MPP589968:MQC589968 MZL589968:MZY589968 NJH589968:NJU589968 NTD589968:NTQ589968 OCZ589968:ODM589968 OMV589968:ONI589968 OWR589968:OXE589968 PGN589968:PHA589968 PQJ589968:PQW589968 QAF589968:QAS589968 QKB589968:QKO589968 QTX589968:QUK589968 RDT589968:REG589968 RNP589968:ROC589968 RXL589968:RXY589968 SHH589968:SHU589968 SRD589968:SRQ589968 TAZ589968:TBM589968 TKV589968:TLI589968 TUR589968:TVE589968 UEN589968:UFA589968 UOJ589968:UOW589968 UYF589968:UYS589968 VIB589968:VIO589968 VRX589968:VSK589968 WBT589968:WCG589968 WLP589968:WMC589968 WVL589968:WVY589968 D655504:Q655504 IZ655504:JM655504 SV655504:TI655504 ACR655504:ADE655504 AMN655504:ANA655504 AWJ655504:AWW655504 BGF655504:BGS655504 BQB655504:BQO655504 BZX655504:CAK655504 CJT655504:CKG655504 CTP655504:CUC655504 DDL655504:DDY655504 DNH655504:DNU655504 DXD655504:DXQ655504 EGZ655504:EHM655504 EQV655504:ERI655504 FAR655504:FBE655504 FKN655504:FLA655504 FUJ655504:FUW655504 GEF655504:GES655504 GOB655504:GOO655504 GXX655504:GYK655504 HHT655504:HIG655504 HRP655504:HSC655504 IBL655504:IBY655504 ILH655504:ILU655504 IVD655504:IVQ655504 JEZ655504:JFM655504 JOV655504:JPI655504 JYR655504:JZE655504 KIN655504:KJA655504 KSJ655504:KSW655504 LCF655504:LCS655504 LMB655504:LMO655504 LVX655504:LWK655504 MFT655504:MGG655504 MPP655504:MQC655504 MZL655504:MZY655504 NJH655504:NJU655504 NTD655504:NTQ655504 OCZ655504:ODM655504 OMV655504:ONI655504 OWR655504:OXE655504 PGN655504:PHA655504 PQJ655504:PQW655504 QAF655504:QAS655504 QKB655504:QKO655504 QTX655504:QUK655504 RDT655504:REG655504 RNP655504:ROC655504 RXL655504:RXY655504 SHH655504:SHU655504 SRD655504:SRQ655504 TAZ655504:TBM655504 TKV655504:TLI655504 TUR655504:TVE655504 UEN655504:UFA655504 UOJ655504:UOW655504 UYF655504:UYS655504 VIB655504:VIO655504 VRX655504:VSK655504 WBT655504:WCG655504 WLP655504:WMC655504 WVL655504:WVY655504 D721040:Q721040 IZ721040:JM721040 SV721040:TI721040 ACR721040:ADE721040 AMN721040:ANA721040 AWJ721040:AWW721040 BGF721040:BGS721040 BQB721040:BQO721040 BZX721040:CAK721040 CJT721040:CKG721040 CTP721040:CUC721040 DDL721040:DDY721040 DNH721040:DNU721040 DXD721040:DXQ721040 EGZ721040:EHM721040 EQV721040:ERI721040 FAR721040:FBE721040 FKN721040:FLA721040 FUJ721040:FUW721040 GEF721040:GES721040 GOB721040:GOO721040 GXX721040:GYK721040 HHT721040:HIG721040 HRP721040:HSC721040 IBL721040:IBY721040 ILH721040:ILU721040 IVD721040:IVQ721040 JEZ721040:JFM721040 JOV721040:JPI721040 JYR721040:JZE721040 KIN721040:KJA721040 KSJ721040:KSW721040 LCF721040:LCS721040 LMB721040:LMO721040 LVX721040:LWK721040 MFT721040:MGG721040 MPP721040:MQC721040 MZL721040:MZY721040 NJH721040:NJU721040 NTD721040:NTQ721040 OCZ721040:ODM721040 OMV721040:ONI721040 OWR721040:OXE721040 PGN721040:PHA721040 PQJ721040:PQW721040 QAF721040:QAS721040 QKB721040:QKO721040 QTX721040:QUK721040 RDT721040:REG721040 RNP721040:ROC721040 RXL721040:RXY721040 SHH721040:SHU721040 SRD721040:SRQ721040 TAZ721040:TBM721040 TKV721040:TLI721040 TUR721040:TVE721040 UEN721040:UFA721040 UOJ721040:UOW721040 UYF721040:UYS721040 VIB721040:VIO721040 VRX721040:VSK721040 WBT721040:WCG721040 WLP721040:WMC721040 WVL721040:WVY721040 D786576:Q786576 IZ786576:JM786576 SV786576:TI786576 ACR786576:ADE786576 AMN786576:ANA786576 AWJ786576:AWW786576 BGF786576:BGS786576 BQB786576:BQO786576 BZX786576:CAK786576 CJT786576:CKG786576 CTP786576:CUC786576 DDL786576:DDY786576 DNH786576:DNU786576 DXD786576:DXQ786576 EGZ786576:EHM786576 EQV786576:ERI786576 FAR786576:FBE786576 FKN786576:FLA786576 FUJ786576:FUW786576 GEF786576:GES786576 GOB786576:GOO786576 GXX786576:GYK786576 HHT786576:HIG786576 HRP786576:HSC786576 IBL786576:IBY786576 ILH786576:ILU786576 IVD786576:IVQ786576 JEZ786576:JFM786576 JOV786576:JPI786576 JYR786576:JZE786576 KIN786576:KJA786576 KSJ786576:KSW786576 LCF786576:LCS786576 LMB786576:LMO786576 LVX786576:LWK786576 MFT786576:MGG786576 MPP786576:MQC786576 MZL786576:MZY786576 NJH786576:NJU786576 NTD786576:NTQ786576 OCZ786576:ODM786576 OMV786576:ONI786576 OWR786576:OXE786576 PGN786576:PHA786576 PQJ786576:PQW786576 QAF786576:QAS786576 QKB786576:QKO786576 QTX786576:QUK786576 RDT786576:REG786576 RNP786576:ROC786576 RXL786576:RXY786576 SHH786576:SHU786576 SRD786576:SRQ786576 TAZ786576:TBM786576 TKV786576:TLI786576 TUR786576:TVE786576 UEN786576:UFA786576 UOJ786576:UOW786576 UYF786576:UYS786576 VIB786576:VIO786576 VRX786576:VSK786576 WBT786576:WCG786576 WLP786576:WMC786576 WVL786576:WVY786576 D852112:Q852112 IZ852112:JM852112 SV852112:TI852112 ACR852112:ADE852112 AMN852112:ANA852112 AWJ852112:AWW852112 BGF852112:BGS852112 BQB852112:BQO852112 BZX852112:CAK852112 CJT852112:CKG852112 CTP852112:CUC852112 DDL852112:DDY852112 DNH852112:DNU852112 DXD852112:DXQ852112 EGZ852112:EHM852112 EQV852112:ERI852112 FAR852112:FBE852112 FKN852112:FLA852112 FUJ852112:FUW852112 GEF852112:GES852112 GOB852112:GOO852112 GXX852112:GYK852112 HHT852112:HIG852112 HRP852112:HSC852112 IBL852112:IBY852112 ILH852112:ILU852112 IVD852112:IVQ852112 JEZ852112:JFM852112 JOV852112:JPI852112 JYR852112:JZE852112 KIN852112:KJA852112 KSJ852112:KSW852112 LCF852112:LCS852112 LMB852112:LMO852112 LVX852112:LWK852112 MFT852112:MGG852112 MPP852112:MQC852112 MZL852112:MZY852112 NJH852112:NJU852112 NTD852112:NTQ852112 OCZ852112:ODM852112 OMV852112:ONI852112 OWR852112:OXE852112 PGN852112:PHA852112 PQJ852112:PQW852112 QAF852112:QAS852112 QKB852112:QKO852112 QTX852112:QUK852112 RDT852112:REG852112 RNP852112:ROC852112 RXL852112:RXY852112 SHH852112:SHU852112 SRD852112:SRQ852112 TAZ852112:TBM852112 TKV852112:TLI852112 TUR852112:TVE852112 UEN852112:UFA852112 UOJ852112:UOW852112 UYF852112:UYS852112 VIB852112:VIO852112 VRX852112:VSK852112 WBT852112:WCG852112 WLP852112:WMC852112 WVL852112:WVY852112 D917648:Q917648 IZ917648:JM917648 SV917648:TI917648 ACR917648:ADE917648 AMN917648:ANA917648 AWJ917648:AWW917648 BGF917648:BGS917648 BQB917648:BQO917648 BZX917648:CAK917648 CJT917648:CKG917648 CTP917648:CUC917648 DDL917648:DDY917648 DNH917648:DNU917648 DXD917648:DXQ917648 EGZ917648:EHM917648 EQV917648:ERI917648 FAR917648:FBE917648 FKN917648:FLA917648 FUJ917648:FUW917648 GEF917648:GES917648 GOB917648:GOO917648 GXX917648:GYK917648 HHT917648:HIG917648 HRP917648:HSC917648 IBL917648:IBY917648 ILH917648:ILU917648 IVD917648:IVQ917648 JEZ917648:JFM917648 JOV917648:JPI917648 JYR917648:JZE917648 KIN917648:KJA917648 KSJ917648:KSW917648 LCF917648:LCS917648 LMB917648:LMO917648 LVX917648:LWK917648 MFT917648:MGG917648 MPP917648:MQC917648 MZL917648:MZY917648 NJH917648:NJU917648 NTD917648:NTQ917648 OCZ917648:ODM917648 OMV917648:ONI917648 OWR917648:OXE917648 PGN917648:PHA917648 PQJ917648:PQW917648 QAF917648:QAS917648 QKB917648:QKO917648 QTX917648:QUK917648 RDT917648:REG917648 RNP917648:ROC917648 RXL917648:RXY917648 SHH917648:SHU917648 SRD917648:SRQ917648 TAZ917648:TBM917648 TKV917648:TLI917648 TUR917648:TVE917648 UEN917648:UFA917648 UOJ917648:UOW917648 UYF917648:UYS917648 VIB917648:VIO917648 VRX917648:VSK917648 WBT917648:WCG917648 WLP917648:WMC917648 WVL917648:WVY917648 D983184:Q983184 IZ983184:JM983184 SV983184:TI983184 ACR983184:ADE983184 AMN983184:ANA983184 AWJ983184:AWW983184 BGF983184:BGS983184 BQB983184:BQO983184 BZX983184:CAK983184 CJT983184:CKG983184 CTP983184:CUC983184 DDL983184:DDY983184 DNH983184:DNU983184 DXD983184:DXQ983184 EGZ983184:EHM983184 EQV983184:ERI983184 FAR983184:FBE983184 FKN983184:FLA983184 FUJ983184:FUW983184 GEF983184:GES983184 GOB983184:GOO983184 GXX983184:GYK983184 HHT983184:HIG983184 HRP983184:HSC983184 IBL983184:IBY983184 ILH983184:ILU983184 IVD983184:IVQ983184 JEZ983184:JFM983184 JOV983184:JPI983184 JYR983184:JZE983184 KIN983184:KJA983184 KSJ983184:KSW983184 LCF983184:LCS983184 LMB983184:LMO983184 LVX983184:LWK983184 MFT983184:MGG983184 MPP983184:MQC983184 MZL983184:MZY983184 NJH983184:NJU983184 NTD983184:NTQ983184 OCZ983184:ODM983184 OMV983184:ONI983184 OWR983184:OXE983184 PGN983184:PHA983184 PQJ983184:PQW983184 QAF983184:QAS983184 QKB983184:QKO983184 QTX983184:QUK983184 RDT983184:REG983184 RNP983184:ROC983184 RXL983184:RXY983184 SHH983184:SHU983184 SRD983184:SRQ983184 TAZ983184:TBM983184 TKV983184:TLI983184 TUR983184:TVE983184 UEN983184:UFA983184 UOJ983184:UOW983184 UYF983184:UYS983184 VIB983184:VIO983184 VRX983184:VSK983184 WBT983184:WCG983184 WLP983184:WMC983184 WVL983184:WVY983184 D204:L204 IZ204:JH204 SV204:TD204 ACR204:ACZ204 AMN204:AMV204 AWJ204:AWR204 BGF204:BGN204 BQB204:BQJ204 BZX204:CAF204 CJT204:CKB204 CTP204:CTX204 DDL204:DDT204 DNH204:DNP204 DXD204:DXL204 EGZ204:EHH204 EQV204:ERD204 FAR204:FAZ204 FKN204:FKV204 FUJ204:FUR204 GEF204:GEN204 GOB204:GOJ204 GXX204:GYF204 HHT204:HIB204 HRP204:HRX204 IBL204:IBT204 ILH204:ILP204 IVD204:IVL204 JEZ204:JFH204 JOV204:JPD204 JYR204:JYZ204 KIN204:KIV204 KSJ204:KSR204 LCF204:LCN204 LMB204:LMJ204 LVX204:LWF204 MFT204:MGB204 MPP204:MPX204 MZL204:MZT204 NJH204:NJP204 NTD204:NTL204 OCZ204:ODH204 OMV204:OND204 OWR204:OWZ204 PGN204:PGV204 PQJ204:PQR204 QAF204:QAN204 QKB204:QKJ204 QTX204:QUF204 RDT204:REB204 RNP204:RNX204 RXL204:RXT204 SHH204:SHP204 SRD204:SRL204 TAZ204:TBH204 TKV204:TLD204 TUR204:TUZ204 UEN204:UEV204 UOJ204:UOR204 UYF204:UYN204 VIB204:VIJ204 VRX204:VSF204 WBT204:WCB204 WLP204:WLX204 WVL204:WVT204 D65740:L65740 IZ65740:JH65740 SV65740:TD65740 ACR65740:ACZ65740 AMN65740:AMV65740 AWJ65740:AWR65740 BGF65740:BGN65740 BQB65740:BQJ65740 BZX65740:CAF65740 CJT65740:CKB65740 CTP65740:CTX65740 DDL65740:DDT65740 DNH65740:DNP65740 DXD65740:DXL65740 EGZ65740:EHH65740 EQV65740:ERD65740 FAR65740:FAZ65740 FKN65740:FKV65740 FUJ65740:FUR65740 GEF65740:GEN65740 GOB65740:GOJ65740 GXX65740:GYF65740 HHT65740:HIB65740 HRP65740:HRX65740 IBL65740:IBT65740 ILH65740:ILP65740 IVD65740:IVL65740 JEZ65740:JFH65740 JOV65740:JPD65740 JYR65740:JYZ65740 KIN65740:KIV65740 KSJ65740:KSR65740 LCF65740:LCN65740 LMB65740:LMJ65740 LVX65740:LWF65740 MFT65740:MGB65740 MPP65740:MPX65740 MZL65740:MZT65740 NJH65740:NJP65740 NTD65740:NTL65740 OCZ65740:ODH65740 OMV65740:OND65740 OWR65740:OWZ65740 PGN65740:PGV65740 PQJ65740:PQR65740 QAF65740:QAN65740 QKB65740:QKJ65740 QTX65740:QUF65740 RDT65740:REB65740 RNP65740:RNX65740 RXL65740:RXT65740 SHH65740:SHP65740 SRD65740:SRL65740 TAZ65740:TBH65740 TKV65740:TLD65740 TUR65740:TUZ65740 UEN65740:UEV65740 UOJ65740:UOR65740 UYF65740:UYN65740 VIB65740:VIJ65740 VRX65740:VSF65740 WBT65740:WCB65740 WLP65740:WLX65740 WVL65740:WVT65740 D131276:L131276 IZ131276:JH131276 SV131276:TD131276 ACR131276:ACZ131276 AMN131276:AMV131276 AWJ131276:AWR131276 BGF131276:BGN131276 BQB131276:BQJ131276 BZX131276:CAF131276 CJT131276:CKB131276 CTP131276:CTX131276 DDL131276:DDT131276 DNH131276:DNP131276 DXD131276:DXL131276 EGZ131276:EHH131276 EQV131276:ERD131276 FAR131276:FAZ131276 FKN131276:FKV131276 FUJ131276:FUR131276 GEF131276:GEN131276 GOB131276:GOJ131276 GXX131276:GYF131276 HHT131276:HIB131276 HRP131276:HRX131276 IBL131276:IBT131276 ILH131276:ILP131276 IVD131276:IVL131276 JEZ131276:JFH131276 JOV131276:JPD131276 JYR131276:JYZ131276 KIN131276:KIV131276 KSJ131276:KSR131276 LCF131276:LCN131276 LMB131276:LMJ131276 LVX131276:LWF131276 MFT131276:MGB131276 MPP131276:MPX131276 MZL131276:MZT131276 NJH131276:NJP131276 NTD131276:NTL131276 OCZ131276:ODH131276 OMV131276:OND131276 OWR131276:OWZ131276 PGN131276:PGV131276 PQJ131276:PQR131276 QAF131276:QAN131276 QKB131276:QKJ131276 QTX131276:QUF131276 RDT131276:REB131276 RNP131276:RNX131276 RXL131276:RXT131276 SHH131276:SHP131276 SRD131276:SRL131276 TAZ131276:TBH131276 TKV131276:TLD131276 TUR131276:TUZ131276 UEN131276:UEV131276 UOJ131276:UOR131276 UYF131276:UYN131276 VIB131276:VIJ131276 VRX131276:VSF131276 WBT131276:WCB131276 WLP131276:WLX131276 WVL131276:WVT131276 D196812:L196812 IZ196812:JH196812 SV196812:TD196812 ACR196812:ACZ196812 AMN196812:AMV196812 AWJ196812:AWR196812 BGF196812:BGN196812 BQB196812:BQJ196812 BZX196812:CAF196812 CJT196812:CKB196812 CTP196812:CTX196812 DDL196812:DDT196812 DNH196812:DNP196812 DXD196812:DXL196812 EGZ196812:EHH196812 EQV196812:ERD196812 FAR196812:FAZ196812 FKN196812:FKV196812 FUJ196812:FUR196812 GEF196812:GEN196812 GOB196812:GOJ196812 GXX196812:GYF196812 HHT196812:HIB196812 HRP196812:HRX196812 IBL196812:IBT196812 ILH196812:ILP196812 IVD196812:IVL196812 JEZ196812:JFH196812 JOV196812:JPD196812 JYR196812:JYZ196812 KIN196812:KIV196812 KSJ196812:KSR196812 LCF196812:LCN196812 LMB196812:LMJ196812 LVX196812:LWF196812 MFT196812:MGB196812 MPP196812:MPX196812 MZL196812:MZT196812 NJH196812:NJP196812 NTD196812:NTL196812 OCZ196812:ODH196812 OMV196812:OND196812 OWR196812:OWZ196812 PGN196812:PGV196812 PQJ196812:PQR196812 QAF196812:QAN196812 QKB196812:QKJ196812 QTX196812:QUF196812 RDT196812:REB196812 RNP196812:RNX196812 RXL196812:RXT196812 SHH196812:SHP196812 SRD196812:SRL196812 TAZ196812:TBH196812 TKV196812:TLD196812 TUR196812:TUZ196812 UEN196812:UEV196812 UOJ196812:UOR196812 UYF196812:UYN196812 VIB196812:VIJ196812 VRX196812:VSF196812 WBT196812:WCB196812 WLP196812:WLX196812 WVL196812:WVT196812 D262348:L262348 IZ262348:JH262348 SV262348:TD262348 ACR262348:ACZ262348 AMN262348:AMV262348 AWJ262348:AWR262348 BGF262348:BGN262348 BQB262348:BQJ262348 BZX262348:CAF262348 CJT262348:CKB262348 CTP262348:CTX262348 DDL262348:DDT262348 DNH262348:DNP262348 DXD262348:DXL262348 EGZ262348:EHH262348 EQV262348:ERD262348 FAR262348:FAZ262348 FKN262348:FKV262348 FUJ262348:FUR262348 GEF262348:GEN262348 GOB262348:GOJ262348 GXX262348:GYF262348 HHT262348:HIB262348 HRP262348:HRX262348 IBL262348:IBT262348 ILH262348:ILP262348 IVD262348:IVL262348 JEZ262348:JFH262348 JOV262348:JPD262348 JYR262348:JYZ262348 KIN262348:KIV262348 KSJ262348:KSR262348 LCF262348:LCN262348 LMB262348:LMJ262348 LVX262348:LWF262348 MFT262348:MGB262348 MPP262348:MPX262348 MZL262348:MZT262348 NJH262348:NJP262348 NTD262348:NTL262348 OCZ262348:ODH262348 OMV262348:OND262348 OWR262348:OWZ262348 PGN262348:PGV262348 PQJ262348:PQR262348 QAF262348:QAN262348 QKB262348:QKJ262348 QTX262348:QUF262348 RDT262348:REB262348 RNP262348:RNX262348 RXL262348:RXT262348 SHH262348:SHP262348 SRD262348:SRL262348 TAZ262348:TBH262348 TKV262348:TLD262348 TUR262348:TUZ262348 UEN262348:UEV262348 UOJ262348:UOR262348 UYF262348:UYN262348 VIB262348:VIJ262348 VRX262348:VSF262348 WBT262348:WCB262348 WLP262348:WLX262348 WVL262348:WVT262348 D327884:L327884 IZ327884:JH327884 SV327884:TD327884 ACR327884:ACZ327884 AMN327884:AMV327884 AWJ327884:AWR327884 BGF327884:BGN327884 BQB327884:BQJ327884 BZX327884:CAF327884 CJT327884:CKB327884 CTP327884:CTX327884 DDL327884:DDT327884 DNH327884:DNP327884 DXD327884:DXL327884 EGZ327884:EHH327884 EQV327884:ERD327884 FAR327884:FAZ327884 FKN327884:FKV327884 FUJ327884:FUR327884 GEF327884:GEN327884 GOB327884:GOJ327884 GXX327884:GYF327884 HHT327884:HIB327884 HRP327884:HRX327884 IBL327884:IBT327884 ILH327884:ILP327884 IVD327884:IVL327884 JEZ327884:JFH327884 JOV327884:JPD327884 JYR327884:JYZ327884 KIN327884:KIV327884 KSJ327884:KSR327884 LCF327884:LCN327884 LMB327884:LMJ327884 LVX327884:LWF327884 MFT327884:MGB327884 MPP327884:MPX327884 MZL327884:MZT327884 NJH327884:NJP327884 NTD327884:NTL327884 OCZ327884:ODH327884 OMV327884:OND327884 OWR327884:OWZ327884 PGN327884:PGV327884 PQJ327884:PQR327884 QAF327884:QAN327884 QKB327884:QKJ327884 QTX327884:QUF327884 RDT327884:REB327884 RNP327884:RNX327884 RXL327884:RXT327884 SHH327884:SHP327884 SRD327884:SRL327884 TAZ327884:TBH327884 TKV327884:TLD327884 TUR327884:TUZ327884 UEN327884:UEV327884 UOJ327884:UOR327884 UYF327884:UYN327884 VIB327884:VIJ327884 VRX327884:VSF327884 WBT327884:WCB327884 WLP327884:WLX327884 WVL327884:WVT327884 D393420:L393420 IZ393420:JH393420 SV393420:TD393420 ACR393420:ACZ393420 AMN393420:AMV393420 AWJ393420:AWR393420 BGF393420:BGN393420 BQB393420:BQJ393420 BZX393420:CAF393420 CJT393420:CKB393420 CTP393420:CTX393420 DDL393420:DDT393420 DNH393420:DNP393420 DXD393420:DXL393420 EGZ393420:EHH393420 EQV393420:ERD393420 FAR393420:FAZ393420 FKN393420:FKV393420 FUJ393420:FUR393420 GEF393420:GEN393420 GOB393420:GOJ393420 GXX393420:GYF393420 HHT393420:HIB393420 HRP393420:HRX393420 IBL393420:IBT393420 ILH393420:ILP393420 IVD393420:IVL393420 JEZ393420:JFH393420 JOV393420:JPD393420 JYR393420:JYZ393420 KIN393420:KIV393420 KSJ393420:KSR393420 LCF393420:LCN393420 LMB393420:LMJ393420 LVX393420:LWF393420 MFT393420:MGB393420 MPP393420:MPX393420 MZL393420:MZT393420 NJH393420:NJP393420 NTD393420:NTL393420 OCZ393420:ODH393420 OMV393420:OND393420 OWR393420:OWZ393420 PGN393420:PGV393420 PQJ393420:PQR393420 QAF393420:QAN393420 QKB393420:QKJ393420 QTX393420:QUF393420 RDT393420:REB393420 RNP393420:RNX393420 RXL393420:RXT393420 SHH393420:SHP393420 SRD393420:SRL393420 TAZ393420:TBH393420 TKV393420:TLD393420 TUR393420:TUZ393420 UEN393420:UEV393420 UOJ393420:UOR393420 UYF393420:UYN393420 VIB393420:VIJ393420 VRX393420:VSF393420 WBT393420:WCB393420 WLP393420:WLX393420 WVL393420:WVT393420 D458956:L458956 IZ458956:JH458956 SV458956:TD458956 ACR458956:ACZ458956 AMN458956:AMV458956 AWJ458956:AWR458956 BGF458956:BGN458956 BQB458956:BQJ458956 BZX458956:CAF458956 CJT458956:CKB458956 CTP458956:CTX458956 DDL458956:DDT458956 DNH458956:DNP458956 DXD458956:DXL458956 EGZ458956:EHH458956 EQV458956:ERD458956 FAR458956:FAZ458956 FKN458956:FKV458956 FUJ458956:FUR458956 GEF458956:GEN458956 GOB458956:GOJ458956 GXX458956:GYF458956 HHT458956:HIB458956 HRP458956:HRX458956 IBL458956:IBT458956 ILH458956:ILP458956 IVD458956:IVL458956 JEZ458956:JFH458956 JOV458956:JPD458956 JYR458956:JYZ458956 KIN458956:KIV458956 KSJ458956:KSR458956 LCF458956:LCN458956 LMB458956:LMJ458956 LVX458956:LWF458956 MFT458956:MGB458956 MPP458956:MPX458956 MZL458956:MZT458956 NJH458956:NJP458956 NTD458956:NTL458956 OCZ458956:ODH458956 OMV458956:OND458956 OWR458956:OWZ458956 PGN458956:PGV458956 PQJ458956:PQR458956 QAF458956:QAN458956 QKB458956:QKJ458956 QTX458956:QUF458956 RDT458956:REB458956 RNP458956:RNX458956 RXL458956:RXT458956 SHH458956:SHP458956 SRD458956:SRL458956 TAZ458956:TBH458956 TKV458956:TLD458956 TUR458956:TUZ458956 UEN458956:UEV458956 UOJ458956:UOR458956 UYF458956:UYN458956 VIB458956:VIJ458956 VRX458956:VSF458956 WBT458956:WCB458956 WLP458956:WLX458956 WVL458956:WVT458956 D524492:L524492 IZ524492:JH524492 SV524492:TD524492 ACR524492:ACZ524492 AMN524492:AMV524492 AWJ524492:AWR524492 BGF524492:BGN524492 BQB524492:BQJ524492 BZX524492:CAF524492 CJT524492:CKB524492 CTP524492:CTX524492 DDL524492:DDT524492 DNH524492:DNP524492 DXD524492:DXL524492 EGZ524492:EHH524492 EQV524492:ERD524492 FAR524492:FAZ524492 FKN524492:FKV524492 FUJ524492:FUR524492 GEF524492:GEN524492 GOB524492:GOJ524492 GXX524492:GYF524492 HHT524492:HIB524492 HRP524492:HRX524492 IBL524492:IBT524492 ILH524492:ILP524492 IVD524492:IVL524492 JEZ524492:JFH524492 JOV524492:JPD524492 JYR524492:JYZ524492 KIN524492:KIV524492 KSJ524492:KSR524492 LCF524492:LCN524492 LMB524492:LMJ524492 LVX524492:LWF524492 MFT524492:MGB524492 MPP524492:MPX524492 MZL524492:MZT524492 NJH524492:NJP524492 NTD524492:NTL524492 OCZ524492:ODH524492 OMV524492:OND524492 OWR524492:OWZ524492 PGN524492:PGV524492 PQJ524492:PQR524492 QAF524492:QAN524492 QKB524492:QKJ524492 QTX524492:QUF524492 RDT524492:REB524492 RNP524492:RNX524492 RXL524492:RXT524492 SHH524492:SHP524492 SRD524492:SRL524492 TAZ524492:TBH524492 TKV524492:TLD524492 TUR524492:TUZ524492 UEN524492:UEV524492 UOJ524492:UOR524492 UYF524492:UYN524492 VIB524492:VIJ524492 VRX524492:VSF524492 WBT524492:WCB524492 WLP524492:WLX524492 WVL524492:WVT524492 D590028:L590028 IZ590028:JH590028 SV590028:TD590028 ACR590028:ACZ590028 AMN590028:AMV590028 AWJ590028:AWR590028 BGF590028:BGN590028 BQB590028:BQJ590028 BZX590028:CAF590028 CJT590028:CKB590028 CTP590028:CTX590028 DDL590028:DDT590028 DNH590028:DNP590028 DXD590028:DXL590028 EGZ590028:EHH590028 EQV590028:ERD590028 FAR590028:FAZ590028 FKN590028:FKV590028 FUJ590028:FUR590028 GEF590028:GEN590028 GOB590028:GOJ590028 GXX590028:GYF590028 HHT590028:HIB590028 HRP590028:HRX590028 IBL590028:IBT590028 ILH590028:ILP590028 IVD590028:IVL590028 JEZ590028:JFH590028 JOV590028:JPD590028 JYR590028:JYZ590028 KIN590028:KIV590028 KSJ590028:KSR590028 LCF590028:LCN590028 LMB590028:LMJ590028 LVX590028:LWF590028 MFT590028:MGB590028 MPP590028:MPX590028 MZL590028:MZT590028 NJH590028:NJP590028 NTD590028:NTL590028 OCZ590028:ODH590028 OMV590028:OND590028 OWR590028:OWZ590028 PGN590028:PGV590028 PQJ590028:PQR590028 QAF590028:QAN590028 QKB590028:QKJ590028 QTX590028:QUF590028 RDT590028:REB590028 RNP590028:RNX590028 RXL590028:RXT590028 SHH590028:SHP590028 SRD590028:SRL590028 TAZ590028:TBH590028 TKV590028:TLD590028 TUR590028:TUZ590028 UEN590028:UEV590028 UOJ590028:UOR590028 UYF590028:UYN590028 VIB590028:VIJ590028 VRX590028:VSF590028 WBT590028:WCB590028 WLP590028:WLX590028 WVL590028:WVT590028 D655564:L655564 IZ655564:JH655564 SV655564:TD655564 ACR655564:ACZ655564 AMN655564:AMV655564 AWJ655564:AWR655564 BGF655564:BGN655564 BQB655564:BQJ655564 BZX655564:CAF655564 CJT655564:CKB655564 CTP655564:CTX655564 DDL655564:DDT655564 DNH655564:DNP655564 DXD655564:DXL655564 EGZ655564:EHH655564 EQV655564:ERD655564 FAR655564:FAZ655564 FKN655564:FKV655564 FUJ655564:FUR655564 GEF655564:GEN655564 GOB655564:GOJ655564 GXX655564:GYF655564 HHT655564:HIB655564 HRP655564:HRX655564 IBL655564:IBT655564 ILH655564:ILP655564 IVD655564:IVL655564 JEZ655564:JFH655564 JOV655564:JPD655564 JYR655564:JYZ655564 KIN655564:KIV655564 KSJ655564:KSR655564 LCF655564:LCN655564 LMB655564:LMJ655564 LVX655564:LWF655564 MFT655564:MGB655564 MPP655564:MPX655564 MZL655564:MZT655564 NJH655564:NJP655564 NTD655564:NTL655564 OCZ655564:ODH655564 OMV655564:OND655564 OWR655564:OWZ655564 PGN655564:PGV655564 PQJ655564:PQR655564 QAF655564:QAN655564 QKB655564:QKJ655564 QTX655564:QUF655564 RDT655564:REB655564 RNP655564:RNX655564 RXL655564:RXT655564 SHH655564:SHP655564 SRD655564:SRL655564 TAZ655564:TBH655564 TKV655564:TLD655564 TUR655564:TUZ655564 UEN655564:UEV655564 UOJ655564:UOR655564 UYF655564:UYN655564 VIB655564:VIJ655564 VRX655564:VSF655564 WBT655564:WCB655564 WLP655564:WLX655564 WVL655564:WVT655564 D721100:L721100 IZ721100:JH721100 SV721100:TD721100 ACR721100:ACZ721100 AMN721100:AMV721100 AWJ721100:AWR721100 BGF721100:BGN721100 BQB721100:BQJ721100 BZX721100:CAF721100 CJT721100:CKB721100 CTP721100:CTX721100 DDL721100:DDT721100 DNH721100:DNP721100 DXD721100:DXL721100 EGZ721100:EHH721100 EQV721100:ERD721100 FAR721100:FAZ721100 FKN721100:FKV721100 FUJ721100:FUR721100 GEF721100:GEN721100 GOB721100:GOJ721100 GXX721100:GYF721100 HHT721100:HIB721100 HRP721100:HRX721100 IBL721100:IBT721100 ILH721100:ILP721100 IVD721100:IVL721100 JEZ721100:JFH721100 JOV721100:JPD721100 JYR721100:JYZ721100 KIN721100:KIV721100 KSJ721100:KSR721100 LCF721100:LCN721100 LMB721100:LMJ721100 LVX721100:LWF721100 MFT721100:MGB721100 MPP721100:MPX721100 MZL721100:MZT721100 NJH721100:NJP721100 NTD721100:NTL721100 OCZ721100:ODH721100 OMV721100:OND721100 OWR721100:OWZ721100 PGN721100:PGV721100 PQJ721100:PQR721100 QAF721100:QAN721100 QKB721100:QKJ721100 QTX721100:QUF721100 RDT721100:REB721100 RNP721100:RNX721100 RXL721100:RXT721100 SHH721100:SHP721100 SRD721100:SRL721100 TAZ721100:TBH721100 TKV721100:TLD721100 TUR721100:TUZ721100 UEN721100:UEV721100 UOJ721100:UOR721100 UYF721100:UYN721100 VIB721100:VIJ721100 VRX721100:VSF721100 WBT721100:WCB721100 WLP721100:WLX721100 WVL721100:WVT721100 D786636:L786636 IZ786636:JH786636 SV786636:TD786636 ACR786636:ACZ786636 AMN786636:AMV786636 AWJ786636:AWR786636 BGF786636:BGN786636 BQB786636:BQJ786636 BZX786636:CAF786636 CJT786636:CKB786636 CTP786636:CTX786636 DDL786636:DDT786636 DNH786636:DNP786636 DXD786636:DXL786636 EGZ786636:EHH786636 EQV786636:ERD786636 FAR786636:FAZ786636 FKN786636:FKV786636 FUJ786636:FUR786636 GEF786636:GEN786636 GOB786636:GOJ786636 GXX786636:GYF786636 HHT786636:HIB786636 HRP786636:HRX786636 IBL786636:IBT786636 ILH786636:ILP786636 IVD786636:IVL786636 JEZ786636:JFH786636 JOV786636:JPD786636 JYR786636:JYZ786636 KIN786636:KIV786636 KSJ786636:KSR786636 LCF786636:LCN786636 LMB786636:LMJ786636 LVX786636:LWF786636 MFT786636:MGB786636 MPP786636:MPX786636 MZL786636:MZT786636 NJH786636:NJP786636 NTD786636:NTL786636 OCZ786636:ODH786636 OMV786636:OND786636 OWR786636:OWZ786636 PGN786636:PGV786636 PQJ786636:PQR786636 QAF786636:QAN786636 QKB786636:QKJ786636 QTX786636:QUF786636 RDT786636:REB786636 RNP786636:RNX786636 RXL786636:RXT786636 SHH786636:SHP786636 SRD786636:SRL786636 TAZ786636:TBH786636 TKV786636:TLD786636 TUR786636:TUZ786636 UEN786636:UEV786636 UOJ786636:UOR786636 UYF786636:UYN786636 VIB786636:VIJ786636 VRX786636:VSF786636 WBT786636:WCB786636 WLP786636:WLX786636 WVL786636:WVT786636 D852172:L852172 IZ852172:JH852172 SV852172:TD852172 ACR852172:ACZ852172 AMN852172:AMV852172 AWJ852172:AWR852172 BGF852172:BGN852172 BQB852172:BQJ852172 BZX852172:CAF852172 CJT852172:CKB852172 CTP852172:CTX852172 DDL852172:DDT852172 DNH852172:DNP852172 DXD852172:DXL852172 EGZ852172:EHH852172 EQV852172:ERD852172 FAR852172:FAZ852172 FKN852172:FKV852172 FUJ852172:FUR852172 GEF852172:GEN852172 GOB852172:GOJ852172 GXX852172:GYF852172 HHT852172:HIB852172 HRP852172:HRX852172 IBL852172:IBT852172 ILH852172:ILP852172 IVD852172:IVL852172 JEZ852172:JFH852172 JOV852172:JPD852172 JYR852172:JYZ852172 KIN852172:KIV852172 KSJ852172:KSR852172 LCF852172:LCN852172 LMB852172:LMJ852172 LVX852172:LWF852172 MFT852172:MGB852172 MPP852172:MPX852172 MZL852172:MZT852172 NJH852172:NJP852172 NTD852172:NTL852172 OCZ852172:ODH852172 OMV852172:OND852172 OWR852172:OWZ852172 PGN852172:PGV852172 PQJ852172:PQR852172 QAF852172:QAN852172 QKB852172:QKJ852172 QTX852172:QUF852172 RDT852172:REB852172 RNP852172:RNX852172 RXL852172:RXT852172 SHH852172:SHP852172 SRD852172:SRL852172 TAZ852172:TBH852172 TKV852172:TLD852172 TUR852172:TUZ852172 UEN852172:UEV852172 UOJ852172:UOR852172 UYF852172:UYN852172 VIB852172:VIJ852172 VRX852172:VSF852172 WBT852172:WCB852172 WLP852172:WLX852172 WVL852172:WVT852172 D917708:L917708 IZ917708:JH917708 SV917708:TD917708 ACR917708:ACZ917708 AMN917708:AMV917708 AWJ917708:AWR917708 BGF917708:BGN917708 BQB917708:BQJ917708 BZX917708:CAF917708 CJT917708:CKB917708 CTP917708:CTX917708 DDL917708:DDT917708 DNH917708:DNP917708 DXD917708:DXL917708 EGZ917708:EHH917708 EQV917708:ERD917708 FAR917708:FAZ917708 FKN917708:FKV917708 FUJ917708:FUR917708 GEF917708:GEN917708 GOB917708:GOJ917708 GXX917708:GYF917708 HHT917708:HIB917708 HRP917708:HRX917708 IBL917708:IBT917708 ILH917708:ILP917708 IVD917708:IVL917708 JEZ917708:JFH917708 JOV917708:JPD917708 JYR917708:JYZ917708 KIN917708:KIV917708 KSJ917708:KSR917708 LCF917708:LCN917708 LMB917708:LMJ917708 LVX917708:LWF917708 MFT917708:MGB917708 MPP917708:MPX917708 MZL917708:MZT917708 NJH917708:NJP917708 NTD917708:NTL917708 OCZ917708:ODH917708 OMV917708:OND917708 OWR917708:OWZ917708 PGN917708:PGV917708 PQJ917708:PQR917708 QAF917708:QAN917708 QKB917708:QKJ917708 QTX917708:QUF917708 RDT917708:REB917708 RNP917708:RNX917708 RXL917708:RXT917708 SHH917708:SHP917708 SRD917708:SRL917708 TAZ917708:TBH917708 TKV917708:TLD917708 TUR917708:TUZ917708 UEN917708:UEV917708 UOJ917708:UOR917708 UYF917708:UYN917708 VIB917708:VIJ917708 VRX917708:VSF917708 WBT917708:WCB917708 WLP917708:WLX917708 WVL917708:WVT917708 D983244:L983244 IZ983244:JH983244 SV983244:TD983244 ACR983244:ACZ983244 AMN983244:AMV983244 AWJ983244:AWR983244 BGF983244:BGN983244 BQB983244:BQJ983244 BZX983244:CAF983244 CJT983244:CKB983244 CTP983244:CTX983244 DDL983244:DDT983244 DNH983244:DNP983244 DXD983244:DXL983244 EGZ983244:EHH983244 EQV983244:ERD983244 FAR983244:FAZ983244 FKN983244:FKV983244 FUJ983244:FUR983244 GEF983244:GEN983244 GOB983244:GOJ983244 GXX983244:GYF983244 HHT983244:HIB983244 HRP983244:HRX983244 IBL983244:IBT983244 ILH983244:ILP983244 IVD983244:IVL983244 JEZ983244:JFH983244 JOV983244:JPD983244 JYR983244:JYZ983244 KIN983244:KIV983244 KSJ983244:KSR983244 LCF983244:LCN983244 LMB983244:LMJ983244 LVX983244:LWF983244 MFT983244:MGB983244 MPP983244:MPX983244 MZL983244:MZT983244 NJH983244:NJP983244 NTD983244:NTL983244 OCZ983244:ODH983244 OMV983244:OND983244 OWR983244:OWZ983244 PGN983244:PGV983244 PQJ983244:PQR983244 QAF983244:QAN983244 QKB983244:QKJ983244 QTX983244:QUF983244 RDT983244:REB983244 RNP983244:RNX983244 RXL983244:RXT983244 SHH983244:SHP983244 SRD983244:SRL983244 TAZ983244:TBH983244 TKV983244:TLD983244 TUR983244:TUZ983244 UEN983244:UEV983244 UOJ983244:UOR983244 UYF983244:UYN983244 VIB983244:VIJ983244 VRX983244:VSF983244 WBT983244:WCB983244 WLP983244:WLX983244 WVL983244:WVT983244 D180:Q180 IZ180:JM180 SV180:TI180 ACR180:ADE180 AMN180:ANA180 AWJ180:AWW180 BGF180:BGS180 BQB180:BQO180 BZX180:CAK180 CJT180:CKG180 CTP180:CUC180 DDL180:DDY180 DNH180:DNU180 DXD180:DXQ180 EGZ180:EHM180 EQV180:ERI180 FAR180:FBE180 FKN180:FLA180 FUJ180:FUW180 GEF180:GES180 GOB180:GOO180 GXX180:GYK180 HHT180:HIG180 HRP180:HSC180 IBL180:IBY180 ILH180:ILU180 IVD180:IVQ180 JEZ180:JFM180 JOV180:JPI180 JYR180:JZE180 KIN180:KJA180 KSJ180:KSW180 LCF180:LCS180 LMB180:LMO180 LVX180:LWK180 MFT180:MGG180 MPP180:MQC180 MZL180:MZY180 NJH180:NJU180 NTD180:NTQ180 OCZ180:ODM180 OMV180:ONI180 OWR180:OXE180 PGN180:PHA180 PQJ180:PQW180 QAF180:QAS180 QKB180:QKO180 QTX180:QUK180 RDT180:REG180 RNP180:ROC180 RXL180:RXY180 SHH180:SHU180 SRD180:SRQ180 TAZ180:TBM180 TKV180:TLI180 TUR180:TVE180 UEN180:UFA180 UOJ180:UOW180 UYF180:UYS180 VIB180:VIO180 VRX180:VSK180 WBT180:WCG180 WLP180:WMC180 WVL180:WVY180 D65716:Q65716 IZ65716:JM65716 SV65716:TI65716 ACR65716:ADE65716 AMN65716:ANA65716 AWJ65716:AWW65716 BGF65716:BGS65716 BQB65716:BQO65716 BZX65716:CAK65716 CJT65716:CKG65716 CTP65716:CUC65716 DDL65716:DDY65716 DNH65716:DNU65716 DXD65716:DXQ65716 EGZ65716:EHM65716 EQV65716:ERI65716 FAR65716:FBE65716 FKN65716:FLA65716 FUJ65716:FUW65716 GEF65716:GES65716 GOB65716:GOO65716 GXX65716:GYK65716 HHT65716:HIG65716 HRP65716:HSC65716 IBL65716:IBY65716 ILH65716:ILU65716 IVD65716:IVQ65716 JEZ65716:JFM65716 JOV65716:JPI65716 JYR65716:JZE65716 KIN65716:KJA65716 KSJ65716:KSW65716 LCF65716:LCS65716 LMB65716:LMO65716 LVX65716:LWK65716 MFT65716:MGG65716 MPP65716:MQC65716 MZL65716:MZY65716 NJH65716:NJU65716 NTD65716:NTQ65716 OCZ65716:ODM65716 OMV65716:ONI65716 OWR65716:OXE65716 PGN65716:PHA65716 PQJ65716:PQW65716 QAF65716:QAS65716 QKB65716:QKO65716 QTX65716:QUK65716 RDT65716:REG65716 RNP65716:ROC65716 RXL65716:RXY65716 SHH65716:SHU65716 SRD65716:SRQ65716 TAZ65716:TBM65716 TKV65716:TLI65716 TUR65716:TVE65716 UEN65716:UFA65716 UOJ65716:UOW65716 UYF65716:UYS65716 VIB65716:VIO65716 VRX65716:VSK65716 WBT65716:WCG65716 WLP65716:WMC65716 WVL65716:WVY65716 D131252:Q131252 IZ131252:JM131252 SV131252:TI131252 ACR131252:ADE131252 AMN131252:ANA131252 AWJ131252:AWW131252 BGF131252:BGS131252 BQB131252:BQO131252 BZX131252:CAK131252 CJT131252:CKG131252 CTP131252:CUC131252 DDL131252:DDY131252 DNH131252:DNU131252 DXD131252:DXQ131252 EGZ131252:EHM131252 EQV131252:ERI131252 FAR131252:FBE131252 FKN131252:FLA131252 FUJ131252:FUW131252 GEF131252:GES131252 GOB131252:GOO131252 GXX131252:GYK131252 HHT131252:HIG131252 HRP131252:HSC131252 IBL131252:IBY131252 ILH131252:ILU131252 IVD131252:IVQ131252 JEZ131252:JFM131252 JOV131252:JPI131252 JYR131252:JZE131252 KIN131252:KJA131252 KSJ131252:KSW131252 LCF131252:LCS131252 LMB131252:LMO131252 LVX131252:LWK131252 MFT131252:MGG131252 MPP131252:MQC131252 MZL131252:MZY131252 NJH131252:NJU131252 NTD131252:NTQ131252 OCZ131252:ODM131252 OMV131252:ONI131252 OWR131252:OXE131252 PGN131252:PHA131252 PQJ131252:PQW131252 QAF131252:QAS131252 QKB131252:QKO131252 QTX131252:QUK131252 RDT131252:REG131252 RNP131252:ROC131252 RXL131252:RXY131252 SHH131252:SHU131252 SRD131252:SRQ131252 TAZ131252:TBM131252 TKV131252:TLI131252 TUR131252:TVE131252 UEN131252:UFA131252 UOJ131252:UOW131252 UYF131252:UYS131252 VIB131252:VIO131252 VRX131252:VSK131252 WBT131252:WCG131252 WLP131252:WMC131252 WVL131252:WVY131252 D196788:Q196788 IZ196788:JM196788 SV196788:TI196788 ACR196788:ADE196788 AMN196788:ANA196788 AWJ196788:AWW196788 BGF196788:BGS196788 BQB196788:BQO196788 BZX196788:CAK196788 CJT196788:CKG196788 CTP196788:CUC196788 DDL196788:DDY196788 DNH196788:DNU196788 DXD196788:DXQ196788 EGZ196788:EHM196788 EQV196788:ERI196788 FAR196788:FBE196788 FKN196788:FLA196788 FUJ196788:FUW196788 GEF196788:GES196788 GOB196788:GOO196788 GXX196788:GYK196788 HHT196788:HIG196788 HRP196788:HSC196788 IBL196788:IBY196788 ILH196788:ILU196788 IVD196788:IVQ196788 JEZ196788:JFM196788 JOV196788:JPI196788 JYR196788:JZE196788 KIN196788:KJA196788 KSJ196788:KSW196788 LCF196788:LCS196788 LMB196788:LMO196788 LVX196788:LWK196788 MFT196788:MGG196788 MPP196788:MQC196788 MZL196788:MZY196788 NJH196788:NJU196788 NTD196788:NTQ196788 OCZ196788:ODM196788 OMV196788:ONI196788 OWR196788:OXE196788 PGN196788:PHA196788 PQJ196788:PQW196788 QAF196788:QAS196788 QKB196788:QKO196788 QTX196788:QUK196788 RDT196788:REG196788 RNP196788:ROC196788 RXL196788:RXY196788 SHH196788:SHU196788 SRD196788:SRQ196788 TAZ196788:TBM196788 TKV196788:TLI196788 TUR196788:TVE196788 UEN196788:UFA196788 UOJ196788:UOW196788 UYF196788:UYS196788 VIB196788:VIO196788 VRX196788:VSK196788 WBT196788:WCG196788 WLP196788:WMC196788 WVL196788:WVY196788 D262324:Q262324 IZ262324:JM262324 SV262324:TI262324 ACR262324:ADE262324 AMN262324:ANA262324 AWJ262324:AWW262324 BGF262324:BGS262324 BQB262324:BQO262324 BZX262324:CAK262324 CJT262324:CKG262324 CTP262324:CUC262324 DDL262324:DDY262324 DNH262324:DNU262324 DXD262324:DXQ262324 EGZ262324:EHM262324 EQV262324:ERI262324 FAR262324:FBE262324 FKN262324:FLA262324 FUJ262324:FUW262324 GEF262324:GES262324 GOB262324:GOO262324 GXX262324:GYK262324 HHT262324:HIG262324 HRP262324:HSC262324 IBL262324:IBY262324 ILH262324:ILU262324 IVD262324:IVQ262324 JEZ262324:JFM262324 JOV262324:JPI262324 JYR262324:JZE262324 KIN262324:KJA262324 KSJ262324:KSW262324 LCF262324:LCS262324 LMB262324:LMO262324 LVX262324:LWK262324 MFT262324:MGG262324 MPP262324:MQC262324 MZL262324:MZY262324 NJH262324:NJU262324 NTD262324:NTQ262324 OCZ262324:ODM262324 OMV262324:ONI262324 OWR262324:OXE262324 PGN262324:PHA262324 PQJ262324:PQW262324 QAF262324:QAS262324 QKB262324:QKO262324 QTX262324:QUK262324 RDT262324:REG262324 RNP262324:ROC262324 RXL262324:RXY262324 SHH262324:SHU262324 SRD262324:SRQ262324 TAZ262324:TBM262324 TKV262324:TLI262324 TUR262324:TVE262324 UEN262324:UFA262324 UOJ262324:UOW262324 UYF262324:UYS262324 VIB262324:VIO262324 VRX262324:VSK262324 WBT262324:WCG262324 WLP262324:WMC262324 WVL262324:WVY262324 D327860:Q327860 IZ327860:JM327860 SV327860:TI327860 ACR327860:ADE327860 AMN327860:ANA327860 AWJ327860:AWW327860 BGF327860:BGS327860 BQB327860:BQO327860 BZX327860:CAK327860 CJT327860:CKG327860 CTP327860:CUC327860 DDL327860:DDY327860 DNH327860:DNU327860 DXD327860:DXQ327860 EGZ327860:EHM327860 EQV327860:ERI327860 FAR327860:FBE327860 FKN327860:FLA327860 FUJ327860:FUW327860 GEF327860:GES327860 GOB327860:GOO327860 GXX327860:GYK327860 HHT327860:HIG327860 HRP327860:HSC327860 IBL327860:IBY327860 ILH327860:ILU327860 IVD327860:IVQ327860 JEZ327860:JFM327860 JOV327860:JPI327860 JYR327860:JZE327860 KIN327860:KJA327860 KSJ327860:KSW327860 LCF327860:LCS327860 LMB327860:LMO327860 LVX327860:LWK327860 MFT327860:MGG327860 MPP327860:MQC327860 MZL327860:MZY327860 NJH327860:NJU327860 NTD327860:NTQ327860 OCZ327860:ODM327860 OMV327860:ONI327860 OWR327860:OXE327860 PGN327860:PHA327860 PQJ327860:PQW327860 QAF327860:QAS327860 QKB327860:QKO327860 QTX327860:QUK327860 RDT327860:REG327860 RNP327860:ROC327860 RXL327860:RXY327860 SHH327860:SHU327860 SRD327860:SRQ327860 TAZ327860:TBM327860 TKV327860:TLI327860 TUR327860:TVE327860 UEN327860:UFA327860 UOJ327860:UOW327860 UYF327860:UYS327860 VIB327860:VIO327860 VRX327860:VSK327860 WBT327860:WCG327860 WLP327860:WMC327860 WVL327860:WVY327860 D393396:Q393396 IZ393396:JM393396 SV393396:TI393396 ACR393396:ADE393396 AMN393396:ANA393396 AWJ393396:AWW393396 BGF393396:BGS393396 BQB393396:BQO393396 BZX393396:CAK393396 CJT393396:CKG393396 CTP393396:CUC393396 DDL393396:DDY393396 DNH393396:DNU393396 DXD393396:DXQ393396 EGZ393396:EHM393396 EQV393396:ERI393396 FAR393396:FBE393396 FKN393396:FLA393396 FUJ393396:FUW393396 GEF393396:GES393396 GOB393396:GOO393396 GXX393396:GYK393396 HHT393396:HIG393396 HRP393396:HSC393396 IBL393396:IBY393396 ILH393396:ILU393396 IVD393396:IVQ393396 JEZ393396:JFM393396 JOV393396:JPI393396 JYR393396:JZE393396 KIN393396:KJA393396 KSJ393396:KSW393396 LCF393396:LCS393396 LMB393396:LMO393396 LVX393396:LWK393396 MFT393396:MGG393396 MPP393396:MQC393396 MZL393396:MZY393396 NJH393396:NJU393396 NTD393396:NTQ393396 OCZ393396:ODM393396 OMV393396:ONI393396 OWR393396:OXE393396 PGN393396:PHA393396 PQJ393396:PQW393396 QAF393396:QAS393396 QKB393396:QKO393396 QTX393396:QUK393396 RDT393396:REG393396 RNP393396:ROC393396 RXL393396:RXY393396 SHH393396:SHU393396 SRD393396:SRQ393396 TAZ393396:TBM393396 TKV393396:TLI393396 TUR393396:TVE393396 UEN393396:UFA393396 UOJ393396:UOW393396 UYF393396:UYS393396 VIB393396:VIO393396 VRX393396:VSK393396 WBT393396:WCG393396 WLP393396:WMC393396 WVL393396:WVY393396 D458932:Q458932 IZ458932:JM458932 SV458932:TI458932 ACR458932:ADE458932 AMN458932:ANA458932 AWJ458932:AWW458932 BGF458932:BGS458932 BQB458932:BQO458932 BZX458932:CAK458932 CJT458932:CKG458932 CTP458932:CUC458932 DDL458932:DDY458932 DNH458932:DNU458932 DXD458932:DXQ458932 EGZ458932:EHM458932 EQV458932:ERI458932 FAR458932:FBE458932 FKN458932:FLA458932 FUJ458932:FUW458932 GEF458932:GES458932 GOB458932:GOO458932 GXX458932:GYK458932 HHT458932:HIG458932 HRP458932:HSC458932 IBL458932:IBY458932 ILH458932:ILU458932 IVD458932:IVQ458932 JEZ458932:JFM458932 JOV458932:JPI458932 JYR458932:JZE458932 KIN458932:KJA458932 KSJ458932:KSW458932 LCF458932:LCS458932 LMB458932:LMO458932 LVX458932:LWK458932 MFT458932:MGG458932 MPP458932:MQC458932 MZL458932:MZY458932 NJH458932:NJU458932 NTD458932:NTQ458932 OCZ458932:ODM458932 OMV458932:ONI458932 OWR458932:OXE458932 PGN458932:PHA458932 PQJ458932:PQW458932 QAF458932:QAS458932 QKB458932:QKO458932 QTX458932:QUK458932 RDT458932:REG458932 RNP458932:ROC458932 RXL458932:RXY458932 SHH458932:SHU458932 SRD458932:SRQ458932 TAZ458932:TBM458932 TKV458932:TLI458932 TUR458932:TVE458932 UEN458932:UFA458932 UOJ458932:UOW458932 UYF458932:UYS458932 VIB458932:VIO458932 VRX458932:VSK458932 WBT458932:WCG458932 WLP458932:WMC458932 WVL458932:WVY458932 D524468:Q524468 IZ524468:JM524468 SV524468:TI524468 ACR524468:ADE524468 AMN524468:ANA524468 AWJ524468:AWW524468 BGF524468:BGS524468 BQB524468:BQO524468 BZX524468:CAK524468 CJT524468:CKG524468 CTP524468:CUC524468 DDL524468:DDY524468 DNH524468:DNU524468 DXD524468:DXQ524468 EGZ524468:EHM524468 EQV524468:ERI524468 FAR524468:FBE524468 FKN524468:FLA524468 FUJ524468:FUW524468 GEF524468:GES524468 GOB524468:GOO524468 GXX524468:GYK524468 HHT524468:HIG524468 HRP524468:HSC524468 IBL524468:IBY524468 ILH524468:ILU524468 IVD524468:IVQ524468 JEZ524468:JFM524468 JOV524468:JPI524468 JYR524468:JZE524468 KIN524468:KJA524468 KSJ524468:KSW524468 LCF524468:LCS524468 LMB524468:LMO524468 LVX524468:LWK524468 MFT524468:MGG524468 MPP524468:MQC524468 MZL524468:MZY524468 NJH524468:NJU524468 NTD524468:NTQ524468 OCZ524468:ODM524468 OMV524468:ONI524468 OWR524468:OXE524468 PGN524468:PHA524468 PQJ524468:PQW524468 QAF524468:QAS524468 QKB524468:QKO524468 QTX524468:QUK524468 RDT524468:REG524468 RNP524468:ROC524468 RXL524468:RXY524468 SHH524468:SHU524468 SRD524468:SRQ524468 TAZ524468:TBM524468 TKV524468:TLI524468 TUR524468:TVE524468 UEN524468:UFA524468 UOJ524468:UOW524468 UYF524468:UYS524468 VIB524468:VIO524468 VRX524468:VSK524468 WBT524468:WCG524468 WLP524468:WMC524468 WVL524468:WVY524468 D590004:Q590004 IZ590004:JM590004 SV590004:TI590004 ACR590004:ADE590004 AMN590004:ANA590004 AWJ590004:AWW590004 BGF590004:BGS590004 BQB590004:BQO590004 BZX590004:CAK590004 CJT590004:CKG590004 CTP590004:CUC590004 DDL590004:DDY590004 DNH590004:DNU590004 DXD590004:DXQ590004 EGZ590004:EHM590004 EQV590004:ERI590004 FAR590004:FBE590004 FKN590004:FLA590004 FUJ590004:FUW590004 GEF590004:GES590004 GOB590004:GOO590004 GXX590004:GYK590004 HHT590004:HIG590004 HRP590004:HSC590004 IBL590004:IBY590004 ILH590004:ILU590004 IVD590004:IVQ590004 JEZ590004:JFM590004 JOV590004:JPI590004 JYR590004:JZE590004 KIN590004:KJA590004 KSJ590004:KSW590004 LCF590004:LCS590004 LMB590004:LMO590004 LVX590004:LWK590004 MFT590004:MGG590004 MPP590004:MQC590004 MZL590004:MZY590004 NJH590004:NJU590004 NTD590004:NTQ590004 OCZ590004:ODM590004 OMV590004:ONI590004 OWR590004:OXE590004 PGN590004:PHA590004 PQJ590004:PQW590004 QAF590004:QAS590004 QKB590004:QKO590004 QTX590004:QUK590004 RDT590004:REG590004 RNP590004:ROC590004 RXL590004:RXY590004 SHH590004:SHU590004 SRD590004:SRQ590004 TAZ590004:TBM590004 TKV590004:TLI590004 TUR590004:TVE590004 UEN590004:UFA590004 UOJ590004:UOW590004 UYF590004:UYS590004 VIB590004:VIO590004 VRX590004:VSK590004 WBT590004:WCG590004 WLP590004:WMC590004 WVL590004:WVY590004 D655540:Q655540 IZ655540:JM655540 SV655540:TI655540 ACR655540:ADE655540 AMN655540:ANA655540 AWJ655540:AWW655540 BGF655540:BGS655540 BQB655540:BQO655540 BZX655540:CAK655540 CJT655540:CKG655540 CTP655540:CUC655540 DDL655540:DDY655540 DNH655540:DNU655540 DXD655540:DXQ655540 EGZ655540:EHM655540 EQV655540:ERI655540 FAR655540:FBE655540 FKN655540:FLA655540 FUJ655540:FUW655540 GEF655540:GES655540 GOB655540:GOO655540 GXX655540:GYK655540 HHT655540:HIG655540 HRP655540:HSC655540 IBL655540:IBY655540 ILH655540:ILU655540 IVD655540:IVQ655540 JEZ655540:JFM655540 JOV655540:JPI655540 JYR655540:JZE655540 KIN655540:KJA655540 KSJ655540:KSW655540 LCF655540:LCS655540 LMB655540:LMO655540 LVX655540:LWK655540 MFT655540:MGG655540 MPP655540:MQC655540 MZL655540:MZY655540 NJH655540:NJU655540 NTD655540:NTQ655540 OCZ655540:ODM655540 OMV655540:ONI655540 OWR655540:OXE655540 PGN655540:PHA655540 PQJ655540:PQW655540 QAF655540:QAS655540 QKB655540:QKO655540 QTX655540:QUK655540 RDT655540:REG655540 RNP655540:ROC655540 RXL655540:RXY655540 SHH655540:SHU655540 SRD655540:SRQ655540 TAZ655540:TBM655540 TKV655540:TLI655540 TUR655540:TVE655540 UEN655540:UFA655540 UOJ655540:UOW655540 UYF655540:UYS655540 VIB655540:VIO655540 VRX655540:VSK655540 WBT655540:WCG655540 WLP655540:WMC655540 WVL655540:WVY655540 D721076:Q721076 IZ721076:JM721076 SV721076:TI721076 ACR721076:ADE721076 AMN721076:ANA721076 AWJ721076:AWW721076 BGF721076:BGS721076 BQB721076:BQO721076 BZX721076:CAK721076 CJT721076:CKG721076 CTP721076:CUC721076 DDL721076:DDY721076 DNH721076:DNU721076 DXD721076:DXQ721076 EGZ721076:EHM721076 EQV721076:ERI721076 FAR721076:FBE721076 FKN721076:FLA721076 FUJ721076:FUW721076 GEF721076:GES721076 GOB721076:GOO721076 GXX721076:GYK721076 HHT721076:HIG721076 HRP721076:HSC721076 IBL721076:IBY721076 ILH721076:ILU721076 IVD721076:IVQ721076 JEZ721076:JFM721076 JOV721076:JPI721076 JYR721076:JZE721076 KIN721076:KJA721076 KSJ721076:KSW721076 LCF721076:LCS721076 LMB721076:LMO721076 LVX721076:LWK721076 MFT721076:MGG721076 MPP721076:MQC721076 MZL721076:MZY721076 NJH721076:NJU721076 NTD721076:NTQ721076 OCZ721076:ODM721076 OMV721076:ONI721076 OWR721076:OXE721076 PGN721076:PHA721076 PQJ721076:PQW721076 QAF721076:QAS721076 QKB721076:QKO721076 QTX721076:QUK721076 RDT721076:REG721076 RNP721076:ROC721076 RXL721076:RXY721076 SHH721076:SHU721076 SRD721076:SRQ721076 TAZ721076:TBM721076 TKV721076:TLI721076 TUR721076:TVE721076 UEN721076:UFA721076 UOJ721076:UOW721076 UYF721076:UYS721076 VIB721076:VIO721076 VRX721076:VSK721076 WBT721076:WCG721076 WLP721076:WMC721076 WVL721076:WVY721076 D786612:Q786612 IZ786612:JM786612 SV786612:TI786612 ACR786612:ADE786612 AMN786612:ANA786612 AWJ786612:AWW786612 BGF786612:BGS786612 BQB786612:BQO786612 BZX786612:CAK786612 CJT786612:CKG786612 CTP786612:CUC786612 DDL786612:DDY786612 DNH786612:DNU786612 DXD786612:DXQ786612 EGZ786612:EHM786612 EQV786612:ERI786612 FAR786612:FBE786612 FKN786612:FLA786612 FUJ786612:FUW786612 GEF786612:GES786612 GOB786612:GOO786612 GXX786612:GYK786612 HHT786612:HIG786612 HRP786612:HSC786612 IBL786612:IBY786612 ILH786612:ILU786612 IVD786612:IVQ786612 JEZ786612:JFM786612 JOV786612:JPI786612 JYR786612:JZE786612 KIN786612:KJA786612 KSJ786612:KSW786612 LCF786612:LCS786612 LMB786612:LMO786612 LVX786612:LWK786612 MFT786612:MGG786612 MPP786612:MQC786612 MZL786612:MZY786612 NJH786612:NJU786612 NTD786612:NTQ786612 OCZ786612:ODM786612 OMV786612:ONI786612 OWR786612:OXE786612 PGN786612:PHA786612 PQJ786612:PQW786612 QAF786612:QAS786612 QKB786612:QKO786612 QTX786612:QUK786612 RDT786612:REG786612 RNP786612:ROC786612 RXL786612:RXY786612 SHH786612:SHU786612 SRD786612:SRQ786612 TAZ786612:TBM786612 TKV786612:TLI786612 TUR786612:TVE786612 UEN786612:UFA786612 UOJ786612:UOW786612 UYF786612:UYS786612 VIB786612:VIO786612 VRX786612:VSK786612 WBT786612:WCG786612 WLP786612:WMC786612 WVL786612:WVY786612 D852148:Q852148 IZ852148:JM852148 SV852148:TI852148 ACR852148:ADE852148 AMN852148:ANA852148 AWJ852148:AWW852148 BGF852148:BGS852148 BQB852148:BQO852148 BZX852148:CAK852148 CJT852148:CKG852148 CTP852148:CUC852148 DDL852148:DDY852148 DNH852148:DNU852148 DXD852148:DXQ852148 EGZ852148:EHM852148 EQV852148:ERI852148 FAR852148:FBE852148 FKN852148:FLA852148 FUJ852148:FUW852148 GEF852148:GES852148 GOB852148:GOO852148 GXX852148:GYK852148 HHT852148:HIG852148 HRP852148:HSC852148 IBL852148:IBY852148 ILH852148:ILU852148 IVD852148:IVQ852148 JEZ852148:JFM852148 JOV852148:JPI852148 JYR852148:JZE852148 KIN852148:KJA852148 KSJ852148:KSW852148 LCF852148:LCS852148 LMB852148:LMO852148 LVX852148:LWK852148 MFT852148:MGG852148 MPP852148:MQC852148 MZL852148:MZY852148 NJH852148:NJU852148 NTD852148:NTQ852148 OCZ852148:ODM852148 OMV852148:ONI852148 OWR852148:OXE852148 PGN852148:PHA852148 PQJ852148:PQW852148 QAF852148:QAS852148 QKB852148:QKO852148 QTX852148:QUK852148 RDT852148:REG852148 RNP852148:ROC852148 RXL852148:RXY852148 SHH852148:SHU852148 SRD852148:SRQ852148 TAZ852148:TBM852148 TKV852148:TLI852148 TUR852148:TVE852148 UEN852148:UFA852148 UOJ852148:UOW852148 UYF852148:UYS852148 VIB852148:VIO852148 VRX852148:VSK852148 WBT852148:WCG852148 WLP852148:WMC852148 WVL852148:WVY852148 D917684:Q917684 IZ917684:JM917684 SV917684:TI917684 ACR917684:ADE917684 AMN917684:ANA917684 AWJ917684:AWW917684 BGF917684:BGS917684 BQB917684:BQO917684 BZX917684:CAK917684 CJT917684:CKG917684 CTP917684:CUC917684 DDL917684:DDY917684 DNH917684:DNU917684 DXD917684:DXQ917684 EGZ917684:EHM917684 EQV917684:ERI917684 FAR917684:FBE917684 FKN917684:FLA917684 FUJ917684:FUW917684 GEF917684:GES917684 GOB917684:GOO917684 GXX917684:GYK917684 HHT917684:HIG917684 HRP917684:HSC917684 IBL917684:IBY917684 ILH917684:ILU917684 IVD917684:IVQ917684 JEZ917684:JFM917684 JOV917684:JPI917684 JYR917684:JZE917684 KIN917684:KJA917684 KSJ917684:KSW917684 LCF917684:LCS917684 LMB917684:LMO917684 LVX917684:LWK917684 MFT917684:MGG917684 MPP917684:MQC917684 MZL917684:MZY917684 NJH917684:NJU917684 NTD917684:NTQ917684 OCZ917684:ODM917684 OMV917684:ONI917684 OWR917684:OXE917684 PGN917684:PHA917684 PQJ917684:PQW917684 QAF917684:QAS917684 QKB917684:QKO917684 QTX917684:QUK917684 RDT917684:REG917684 RNP917684:ROC917684 RXL917684:RXY917684 SHH917684:SHU917684 SRD917684:SRQ917684 TAZ917684:TBM917684 TKV917684:TLI917684 TUR917684:TVE917684 UEN917684:UFA917684 UOJ917684:UOW917684 UYF917684:UYS917684 VIB917684:VIO917684 VRX917684:VSK917684 WBT917684:WCG917684 WLP917684:WMC917684 WVL917684:WVY917684 D983220:Q983220 IZ983220:JM983220 SV983220:TI983220 ACR983220:ADE983220 AMN983220:ANA983220 AWJ983220:AWW983220 BGF983220:BGS983220 BQB983220:BQO983220 BZX983220:CAK983220 CJT983220:CKG983220 CTP983220:CUC983220 DDL983220:DDY983220 DNH983220:DNU983220 DXD983220:DXQ983220 EGZ983220:EHM983220 EQV983220:ERI983220 FAR983220:FBE983220 FKN983220:FLA983220 FUJ983220:FUW983220 GEF983220:GES983220 GOB983220:GOO983220 GXX983220:GYK983220 HHT983220:HIG983220 HRP983220:HSC983220 IBL983220:IBY983220 ILH983220:ILU983220 IVD983220:IVQ983220 JEZ983220:JFM983220 JOV983220:JPI983220 JYR983220:JZE983220 KIN983220:KJA983220 KSJ983220:KSW983220 LCF983220:LCS983220 LMB983220:LMO983220 LVX983220:LWK983220 MFT983220:MGG983220 MPP983220:MQC983220 MZL983220:MZY983220 NJH983220:NJU983220 NTD983220:NTQ983220 OCZ983220:ODM983220 OMV983220:ONI983220 OWR983220:OXE983220 PGN983220:PHA983220 PQJ983220:PQW983220 QAF983220:QAS983220 QKB983220:QKO983220 QTX983220:QUK983220 RDT983220:REG983220 RNP983220:ROC983220 RXL983220:RXY983220 SHH983220:SHU983220 SRD983220:SRQ983220 TAZ983220:TBM983220 TKV983220:TLI983220 TUR983220:TVE983220 UEN983220:UFA983220 UOJ983220:UOW983220 UYF983220:UYS983220 VIB983220:VIO983220 VRX983220:VSK983220 WBT983220:WCG983220 WLP983220:WMC983220 WVL983220:WVY983220 D174:Q174 IZ174:JM174 SV174:TI174 ACR174:ADE174 AMN174:ANA174 AWJ174:AWW174 BGF174:BGS174 BQB174:BQO174 BZX174:CAK174 CJT174:CKG174 CTP174:CUC174 DDL174:DDY174 DNH174:DNU174 DXD174:DXQ174 EGZ174:EHM174 EQV174:ERI174 FAR174:FBE174 FKN174:FLA174 FUJ174:FUW174 GEF174:GES174 GOB174:GOO174 GXX174:GYK174 HHT174:HIG174 HRP174:HSC174 IBL174:IBY174 ILH174:ILU174 IVD174:IVQ174 JEZ174:JFM174 JOV174:JPI174 JYR174:JZE174 KIN174:KJA174 KSJ174:KSW174 LCF174:LCS174 LMB174:LMO174 LVX174:LWK174 MFT174:MGG174 MPP174:MQC174 MZL174:MZY174 NJH174:NJU174 NTD174:NTQ174 OCZ174:ODM174 OMV174:ONI174 OWR174:OXE174 PGN174:PHA174 PQJ174:PQW174 QAF174:QAS174 QKB174:QKO174 QTX174:QUK174 RDT174:REG174 RNP174:ROC174 RXL174:RXY174 SHH174:SHU174 SRD174:SRQ174 TAZ174:TBM174 TKV174:TLI174 TUR174:TVE174 UEN174:UFA174 UOJ174:UOW174 UYF174:UYS174 VIB174:VIO174 VRX174:VSK174 WBT174:WCG174 WLP174:WMC174 WVL174:WVY174 D65710:Q65710 IZ65710:JM65710 SV65710:TI65710 ACR65710:ADE65710 AMN65710:ANA65710 AWJ65710:AWW65710 BGF65710:BGS65710 BQB65710:BQO65710 BZX65710:CAK65710 CJT65710:CKG65710 CTP65710:CUC65710 DDL65710:DDY65710 DNH65710:DNU65710 DXD65710:DXQ65710 EGZ65710:EHM65710 EQV65710:ERI65710 FAR65710:FBE65710 FKN65710:FLA65710 FUJ65710:FUW65710 GEF65710:GES65710 GOB65710:GOO65710 GXX65710:GYK65710 HHT65710:HIG65710 HRP65710:HSC65710 IBL65710:IBY65710 ILH65710:ILU65710 IVD65710:IVQ65710 JEZ65710:JFM65710 JOV65710:JPI65710 JYR65710:JZE65710 KIN65710:KJA65710 KSJ65710:KSW65710 LCF65710:LCS65710 LMB65710:LMO65710 LVX65710:LWK65710 MFT65710:MGG65710 MPP65710:MQC65710 MZL65710:MZY65710 NJH65710:NJU65710 NTD65710:NTQ65710 OCZ65710:ODM65710 OMV65710:ONI65710 OWR65710:OXE65710 PGN65710:PHA65710 PQJ65710:PQW65710 QAF65710:QAS65710 QKB65710:QKO65710 QTX65710:QUK65710 RDT65710:REG65710 RNP65710:ROC65710 RXL65710:RXY65710 SHH65710:SHU65710 SRD65710:SRQ65710 TAZ65710:TBM65710 TKV65710:TLI65710 TUR65710:TVE65710 UEN65710:UFA65710 UOJ65710:UOW65710 UYF65710:UYS65710 VIB65710:VIO65710 VRX65710:VSK65710 WBT65710:WCG65710 WLP65710:WMC65710 WVL65710:WVY65710 D131246:Q131246 IZ131246:JM131246 SV131246:TI131246 ACR131246:ADE131246 AMN131246:ANA131246 AWJ131246:AWW131246 BGF131246:BGS131246 BQB131246:BQO131246 BZX131246:CAK131246 CJT131246:CKG131246 CTP131246:CUC131246 DDL131246:DDY131246 DNH131246:DNU131246 DXD131246:DXQ131246 EGZ131246:EHM131246 EQV131246:ERI131246 FAR131246:FBE131246 FKN131246:FLA131246 FUJ131246:FUW131246 GEF131246:GES131246 GOB131246:GOO131246 GXX131246:GYK131246 HHT131246:HIG131246 HRP131246:HSC131246 IBL131246:IBY131246 ILH131246:ILU131246 IVD131246:IVQ131246 JEZ131246:JFM131246 JOV131246:JPI131246 JYR131246:JZE131246 KIN131246:KJA131246 KSJ131246:KSW131246 LCF131246:LCS131246 LMB131246:LMO131246 LVX131246:LWK131246 MFT131246:MGG131246 MPP131246:MQC131246 MZL131246:MZY131246 NJH131246:NJU131246 NTD131246:NTQ131246 OCZ131246:ODM131246 OMV131246:ONI131246 OWR131246:OXE131246 PGN131246:PHA131246 PQJ131246:PQW131246 QAF131246:QAS131246 QKB131246:QKO131246 QTX131246:QUK131246 RDT131246:REG131246 RNP131246:ROC131246 RXL131246:RXY131246 SHH131246:SHU131246 SRD131246:SRQ131246 TAZ131246:TBM131246 TKV131246:TLI131246 TUR131246:TVE131246 UEN131246:UFA131246 UOJ131246:UOW131246 UYF131246:UYS131246 VIB131246:VIO131246 VRX131246:VSK131246 WBT131246:WCG131246 WLP131246:WMC131246 WVL131246:WVY131246 D196782:Q196782 IZ196782:JM196782 SV196782:TI196782 ACR196782:ADE196782 AMN196782:ANA196782 AWJ196782:AWW196782 BGF196782:BGS196782 BQB196782:BQO196782 BZX196782:CAK196782 CJT196782:CKG196782 CTP196782:CUC196782 DDL196782:DDY196782 DNH196782:DNU196782 DXD196782:DXQ196782 EGZ196782:EHM196782 EQV196782:ERI196782 FAR196782:FBE196782 FKN196782:FLA196782 FUJ196782:FUW196782 GEF196782:GES196782 GOB196782:GOO196782 GXX196782:GYK196782 HHT196782:HIG196782 HRP196782:HSC196782 IBL196782:IBY196782 ILH196782:ILU196782 IVD196782:IVQ196782 JEZ196782:JFM196782 JOV196782:JPI196782 JYR196782:JZE196782 KIN196782:KJA196782 KSJ196782:KSW196782 LCF196782:LCS196782 LMB196782:LMO196782 LVX196782:LWK196782 MFT196782:MGG196782 MPP196782:MQC196782 MZL196782:MZY196782 NJH196782:NJU196782 NTD196782:NTQ196782 OCZ196782:ODM196782 OMV196782:ONI196782 OWR196782:OXE196782 PGN196782:PHA196782 PQJ196782:PQW196782 QAF196782:QAS196782 QKB196782:QKO196782 QTX196782:QUK196782 RDT196782:REG196782 RNP196782:ROC196782 RXL196782:RXY196782 SHH196782:SHU196782 SRD196782:SRQ196782 TAZ196782:TBM196782 TKV196782:TLI196782 TUR196782:TVE196782 UEN196782:UFA196782 UOJ196782:UOW196782 UYF196782:UYS196782 VIB196782:VIO196782 VRX196782:VSK196782 WBT196782:WCG196782 WLP196782:WMC196782 WVL196782:WVY196782 D262318:Q262318 IZ262318:JM262318 SV262318:TI262318 ACR262318:ADE262318 AMN262318:ANA262318 AWJ262318:AWW262318 BGF262318:BGS262318 BQB262318:BQO262318 BZX262318:CAK262318 CJT262318:CKG262318 CTP262318:CUC262318 DDL262318:DDY262318 DNH262318:DNU262318 DXD262318:DXQ262318 EGZ262318:EHM262318 EQV262318:ERI262318 FAR262318:FBE262318 FKN262318:FLA262318 FUJ262318:FUW262318 GEF262318:GES262318 GOB262318:GOO262318 GXX262318:GYK262318 HHT262318:HIG262318 HRP262318:HSC262318 IBL262318:IBY262318 ILH262318:ILU262318 IVD262318:IVQ262318 JEZ262318:JFM262318 JOV262318:JPI262318 JYR262318:JZE262318 KIN262318:KJA262318 KSJ262318:KSW262318 LCF262318:LCS262318 LMB262318:LMO262318 LVX262318:LWK262318 MFT262318:MGG262318 MPP262318:MQC262318 MZL262318:MZY262318 NJH262318:NJU262318 NTD262318:NTQ262318 OCZ262318:ODM262318 OMV262318:ONI262318 OWR262318:OXE262318 PGN262318:PHA262318 PQJ262318:PQW262318 QAF262318:QAS262318 QKB262318:QKO262318 QTX262318:QUK262318 RDT262318:REG262318 RNP262318:ROC262318 RXL262318:RXY262318 SHH262318:SHU262318 SRD262318:SRQ262318 TAZ262318:TBM262318 TKV262318:TLI262318 TUR262318:TVE262318 UEN262318:UFA262318 UOJ262318:UOW262318 UYF262318:UYS262318 VIB262318:VIO262318 VRX262318:VSK262318 WBT262318:WCG262318 WLP262318:WMC262318 WVL262318:WVY262318 D327854:Q327854 IZ327854:JM327854 SV327854:TI327854 ACR327854:ADE327854 AMN327854:ANA327854 AWJ327854:AWW327854 BGF327854:BGS327854 BQB327854:BQO327854 BZX327854:CAK327854 CJT327854:CKG327854 CTP327854:CUC327854 DDL327854:DDY327854 DNH327854:DNU327854 DXD327854:DXQ327854 EGZ327854:EHM327854 EQV327854:ERI327854 FAR327854:FBE327854 FKN327854:FLA327854 FUJ327854:FUW327854 GEF327854:GES327854 GOB327854:GOO327854 GXX327854:GYK327854 HHT327854:HIG327854 HRP327854:HSC327854 IBL327854:IBY327854 ILH327854:ILU327854 IVD327854:IVQ327854 JEZ327854:JFM327854 JOV327854:JPI327854 JYR327854:JZE327854 KIN327854:KJA327854 KSJ327854:KSW327854 LCF327854:LCS327854 LMB327854:LMO327854 LVX327854:LWK327854 MFT327854:MGG327854 MPP327854:MQC327854 MZL327854:MZY327854 NJH327854:NJU327854 NTD327854:NTQ327854 OCZ327854:ODM327854 OMV327854:ONI327854 OWR327854:OXE327854 PGN327854:PHA327854 PQJ327854:PQW327854 QAF327854:QAS327854 QKB327854:QKO327854 QTX327854:QUK327854 RDT327854:REG327854 RNP327854:ROC327854 RXL327854:RXY327854 SHH327854:SHU327854 SRD327854:SRQ327854 TAZ327854:TBM327854 TKV327854:TLI327854 TUR327854:TVE327854 UEN327854:UFA327854 UOJ327854:UOW327854 UYF327854:UYS327854 VIB327854:VIO327854 VRX327854:VSK327854 WBT327854:WCG327854 WLP327854:WMC327854 WVL327854:WVY327854 D393390:Q393390 IZ393390:JM393390 SV393390:TI393390 ACR393390:ADE393390 AMN393390:ANA393390 AWJ393390:AWW393390 BGF393390:BGS393390 BQB393390:BQO393390 BZX393390:CAK393390 CJT393390:CKG393390 CTP393390:CUC393390 DDL393390:DDY393390 DNH393390:DNU393390 DXD393390:DXQ393390 EGZ393390:EHM393390 EQV393390:ERI393390 FAR393390:FBE393390 FKN393390:FLA393390 FUJ393390:FUW393390 GEF393390:GES393390 GOB393390:GOO393390 GXX393390:GYK393390 HHT393390:HIG393390 HRP393390:HSC393390 IBL393390:IBY393390 ILH393390:ILU393390 IVD393390:IVQ393390 JEZ393390:JFM393390 JOV393390:JPI393390 JYR393390:JZE393390 KIN393390:KJA393390 KSJ393390:KSW393390 LCF393390:LCS393390 LMB393390:LMO393390 LVX393390:LWK393390 MFT393390:MGG393390 MPP393390:MQC393390 MZL393390:MZY393390 NJH393390:NJU393390 NTD393390:NTQ393390 OCZ393390:ODM393390 OMV393390:ONI393390 OWR393390:OXE393390 PGN393390:PHA393390 PQJ393390:PQW393390 QAF393390:QAS393390 QKB393390:QKO393390 QTX393390:QUK393390 RDT393390:REG393390 RNP393390:ROC393390 RXL393390:RXY393390 SHH393390:SHU393390 SRD393390:SRQ393390 TAZ393390:TBM393390 TKV393390:TLI393390 TUR393390:TVE393390 UEN393390:UFA393390 UOJ393390:UOW393390 UYF393390:UYS393390 VIB393390:VIO393390 VRX393390:VSK393390 WBT393390:WCG393390 WLP393390:WMC393390 WVL393390:WVY393390 D458926:Q458926 IZ458926:JM458926 SV458926:TI458926 ACR458926:ADE458926 AMN458926:ANA458926 AWJ458926:AWW458926 BGF458926:BGS458926 BQB458926:BQO458926 BZX458926:CAK458926 CJT458926:CKG458926 CTP458926:CUC458926 DDL458926:DDY458926 DNH458926:DNU458926 DXD458926:DXQ458926 EGZ458926:EHM458926 EQV458926:ERI458926 FAR458926:FBE458926 FKN458926:FLA458926 FUJ458926:FUW458926 GEF458926:GES458926 GOB458926:GOO458926 GXX458926:GYK458926 HHT458926:HIG458926 HRP458926:HSC458926 IBL458926:IBY458926 ILH458926:ILU458926 IVD458926:IVQ458926 JEZ458926:JFM458926 JOV458926:JPI458926 JYR458926:JZE458926 KIN458926:KJA458926 KSJ458926:KSW458926 LCF458926:LCS458926 LMB458926:LMO458926 LVX458926:LWK458926 MFT458926:MGG458926 MPP458926:MQC458926 MZL458926:MZY458926 NJH458926:NJU458926 NTD458926:NTQ458926 OCZ458926:ODM458926 OMV458926:ONI458926 OWR458926:OXE458926 PGN458926:PHA458926 PQJ458926:PQW458926 QAF458926:QAS458926 QKB458926:QKO458926 QTX458926:QUK458926 RDT458926:REG458926 RNP458926:ROC458926 RXL458926:RXY458926 SHH458926:SHU458926 SRD458926:SRQ458926 TAZ458926:TBM458926 TKV458926:TLI458926 TUR458926:TVE458926 UEN458926:UFA458926 UOJ458926:UOW458926 UYF458926:UYS458926 VIB458926:VIO458926 VRX458926:VSK458926 WBT458926:WCG458926 WLP458926:WMC458926 WVL458926:WVY458926 D524462:Q524462 IZ524462:JM524462 SV524462:TI524462 ACR524462:ADE524462 AMN524462:ANA524462 AWJ524462:AWW524462 BGF524462:BGS524462 BQB524462:BQO524462 BZX524462:CAK524462 CJT524462:CKG524462 CTP524462:CUC524462 DDL524462:DDY524462 DNH524462:DNU524462 DXD524462:DXQ524462 EGZ524462:EHM524462 EQV524462:ERI524462 FAR524462:FBE524462 FKN524462:FLA524462 FUJ524462:FUW524462 GEF524462:GES524462 GOB524462:GOO524462 GXX524462:GYK524462 HHT524462:HIG524462 HRP524462:HSC524462 IBL524462:IBY524462 ILH524462:ILU524462 IVD524462:IVQ524462 JEZ524462:JFM524462 JOV524462:JPI524462 JYR524462:JZE524462 KIN524462:KJA524462 KSJ524462:KSW524462 LCF524462:LCS524462 LMB524462:LMO524462 LVX524462:LWK524462 MFT524462:MGG524462 MPP524462:MQC524462 MZL524462:MZY524462 NJH524462:NJU524462 NTD524462:NTQ524462 OCZ524462:ODM524462 OMV524462:ONI524462 OWR524462:OXE524462 PGN524462:PHA524462 PQJ524462:PQW524462 QAF524462:QAS524462 QKB524462:QKO524462 QTX524462:QUK524462 RDT524462:REG524462 RNP524462:ROC524462 RXL524462:RXY524462 SHH524462:SHU524462 SRD524462:SRQ524462 TAZ524462:TBM524462 TKV524462:TLI524462 TUR524462:TVE524462 UEN524462:UFA524462 UOJ524462:UOW524462 UYF524462:UYS524462 VIB524462:VIO524462 VRX524462:VSK524462 WBT524462:WCG524462 WLP524462:WMC524462 WVL524462:WVY524462 D589998:Q589998 IZ589998:JM589998 SV589998:TI589998 ACR589998:ADE589998 AMN589998:ANA589998 AWJ589998:AWW589998 BGF589998:BGS589998 BQB589998:BQO589998 BZX589998:CAK589998 CJT589998:CKG589998 CTP589998:CUC589998 DDL589998:DDY589998 DNH589998:DNU589998 DXD589998:DXQ589998 EGZ589998:EHM589998 EQV589998:ERI589998 FAR589998:FBE589998 FKN589998:FLA589998 FUJ589998:FUW589998 GEF589998:GES589998 GOB589998:GOO589998 GXX589998:GYK589998 HHT589998:HIG589998 HRP589998:HSC589998 IBL589998:IBY589998 ILH589998:ILU589998 IVD589998:IVQ589998 JEZ589998:JFM589998 JOV589998:JPI589998 JYR589998:JZE589998 KIN589998:KJA589998 KSJ589998:KSW589998 LCF589998:LCS589998 LMB589998:LMO589998 LVX589998:LWK589998 MFT589998:MGG589998 MPP589998:MQC589998 MZL589998:MZY589998 NJH589998:NJU589998 NTD589998:NTQ589998 OCZ589998:ODM589998 OMV589998:ONI589998 OWR589998:OXE589998 PGN589998:PHA589998 PQJ589998:PQW589998 QAF589998:QAS589998 QKB589998:QKO589998 QTX589998:QUK589998 RDT589998:REG589998 RNP589998:ROC589998 RXL589998:RXY589998 SHH589998:SHU589998 SRD589998:SRQ589998 TAZ589998:TBM589998 TKV589998:TLI589998 TUR589998:TVE589998 UEN589998:UFA589998 UOJ589998:UOW589998 UYF589998:UYS589998 VIB589998:VIO589998 VRX589998:VSK589998 WBT589998:WCG589998 WLP589998:WMC589998 WVL589998:WVY589998 D655534:Q655534 IZ655534:JM655534 SV655534:TI655534 ACR655534:ADE655534 AMN655534:ANA655534 AWJ655534:AWW655534 BGF655534:BGS655534 BQB655534:BQO655534 BZX655534:CAK655534 CJT655534:CKG655534 CTP655534:CUC655534 DDL655534:DDY655534 DNH655534:DNU655534 DXD655534:DXQ655534 EGZ655534:EHM655534 EQV655534:ERI655534 FAR655534:FBE655534 FKN655534:FLA655534 FUJ655534:FUW655534 GEF655534:GES655534 GOB655534:GOO655534 GXX655534:GYK655534 HHT655534:HIG655534 HRP655534:HSC655534 IBL655534:IBY655534 ILH655534:ILU655534 IVD655534:IVQ655534 JEZ655534:JFM655534 JOV655534:JPI655534 JYR655534:JZE655534 KIN655534:KJA655534 KSJ655534:KSW655534 LCF655534:LCS655534 LMB655534:LMO655534 LVX655534:LWK655534 MFT655534:MGG655534 MPP655534:MQC655534 MZL655534:MZY655534 NJH655534:NJU655534 NTD655534:NTQ655534 OCZ655534:ODM655534 OMV655534:ONI655534 OWR655534:OXE655534 PGN655534:PHA655534 PQJ655534:PQW655534 QAF655534:QAS655534 QKB655534:QKO655534 QTX655534:QUK655534 RDT655534:REG655534 RNP655534:ROC655534 RXL655534:RXY655534 SHH655534:SHU655534 SRD655534:SRQ655534 TAZ655534:TBM655534 TKV655534:TLI655534 TUR655534:TVE655534 UEN655534:UFA655534 UOJ655534:UOW655534 UYF655534:UYS655534 VIB655534:VIO655534 VRX655534:VSK655534 WBT655534:WCG655534 WLP655534:WMC655534 WVL655534:WVY655534 D721070:Q721070 IZ721070:JM721070 SV721070:TI721070 ACR721070:ADE721070 AMN721070:ANA721070 AWJ721070:AWW721070 BGF721070:BGS721070 BQB721070:BQO721070 BZX721070:CAK721070 CJT721070:CKG721070 CTP721070:CUC721070 DDL721070:DDY721070 DNH721070:DNU721070 DXD721070:DXQ721070 EGZ721070:EHM721070 EQV721070:ERI721070 FAR721070:FBE721070 FKN721070:FLA721070 FUJ721070:FUW721070 GEF721070:GES721070 GOB721070:GOO721070 GXX721070:GYK721070 HHT721070:HIG721070 HRP721070:HSC721070 IBL721070:IBY721070 ILH721070:ILU721070 IVD721070:IVQ721070 JEZ721070:JFM721070 JOV721070:JPI721070 JYR721070:JZE721070 KIN721070:KJA721070 KSJ721070:KSW721070 LCF721070:LCS721070 LMB721070:LMO721070 LVX721070:LWK721070 MFT721070:MGG721070 MPP721070:MQC721070 MZL721070:MZY721070 NJH721070:NJU721070 NTD721070:NTQ721070 OCZ721070:ODM721070 OMV721070:ONI721070 OWR721070:OXE721070 PGN721070:PHA721070 PQJ721070:PQW721070 QAF721070:QAS721070 QKB721070:QKO721070 QTX721070:QUK721070 RDT721070:REG721070 RNP721070:ROC721070 RXL721070:RXY721070 SHH721070:SHU721070 SRD721070:SRQ721070 TAZ721070:TBM721070 TKV721070:TLI721070 TUR721070:TVE721070 UEN721070:UFA721070 UOJ721070:UOW721070 UYF721070:UYS721070 VIB721070:VIO721070 VRX721070:VSK721070 WBT721070:WCG721070 WLP721070:WMC721070 WVL721070:WVY721070 D786606:Q786606 IZ786606:JM786606 SV786606:TI786606 ACR786606:ADE786606 AMN786606:ANA786606 AWJ786606:AWW786606 BGF786606:BGS786606 BQB786606:BQO786606 BZX786606:CAK786606 CJT786606:CKG786606 CTP786606:CUC786606 DDL786606:DDY786606 DNH786606:DNU786606 DXD786606:DXQ786606 EGZ786606:EHM786606 EQV786606:ERI786606 FAR786606:FBE786606 FKN786606:FLA786606 FUJ786606:FUW786606 GEF786606:GES786606 GOB786606:GOO786606 GXX786606:GYK786606 HHT786606:HIG786606 HRP786606:HSC786606 IBL786606:IBY786606 ILH786606:ILU786606 IVD786606:IVQ786606 JEZ786606:JFM786606 JOV786606:JPI786606 JYR786606:JZE786606 KIN786606:KJA786606 KSJ786606:KSW786606 LCF786606:LCS786606 LMB786606:LMO786606 LVX786606:LWK786606 MFT786606:MGG786606 MPP786606:MQC786606 MZL786606:MZY786606 NJH786606:NJU786606 NTD786606:NTQ786606 OCZ786606:ODM786606 OMV786606:ONI786606 OWR786606:OXE786606 PGN786606:PHA786606 PQJ786606:PQW786606 QAF786606:QAS786606 QKB786606:QKO786606 QTX786606:QUK786606 RDT786606:REG786606 RNP786606:ROC786606 RXL786606:RXY786606 SHH786606:SHU786606 SRD786606:SRQ786606 TAZ786606:TBM786606 TKV786606:TLI786606 TUR786606:TVE786606 UEN786606:UFA786606 UOJ786606:UOW786606 UYF786606:UYS786606 VIB786606:VIO786606 VRX786606:VSK786606 WBT786606:WCG786606 WLP786606:WMC786606 WVL786606:WVY786606 D852142:Q852142 IZ852142:JM852142 SV852142:TI852142 ACR852142:ADE852142 AMN852142:ANA852142 AWJ852142:AWW852142 BGF852142:BGS852142 BQB852142:BQO852142 BZX852142:CAK852142 CJT852142:CKG852142 CTP852142:CUC852142 DDL852142:DDY852142 DNH852142:DNU852142 DXD852142:DXQ852142 EGZ852142:EHM852142 EQV852142:ERI852142 FAR852142:FBE852142 FKN852142:FLA852142 FUJ852142:FUW852142 GEF852142:GES852142 GOB852142:GOO852142 GXX852142:GYK852142 HHT852142:HIG852142 HRP852142:HSC852142 IBL852142:IBY852142 ILH852142:ILU852142 IVD852142:IVQ852142 JEZ852142:JFM852142 JOV852142:JPI852142 JYR852142:JZE852142 KIN852142:KJA852142 KSJ852142:KSW852142 LCF852142:LCS852142 LMB852142:LMO852142 LVX852142:LWK852142 MFT852142:MGG852142 MPP852142:MQC852142 MZL852142:MZY852142 NJH852142:NJU852142 NTD852142:NTQ852142 OCZ852142:ODM852142 OMV852142:ONI852142 OWR852142:OXE852142 PGN852142:PHA852142 PQJ852142:PQW852142 QAF852142:QAS852142 QKB852142:QKO852142 QTX852142:QUK852142 RDT852142:REG852142 RNP852142:ROC852142 RXL852142:RXY852142 SHH852142:SHU852142 SRD852142:SRQ852142 TAZ852142:TBM852142 TKV852142:TLI852142 TUR852142:TVE852142 UEN852142:UFA852142 UOJ852142:UOW852142 UYF852142:UYS852142 VIB852142:VIO852142 VRX852142:VSK852142 WBT852142:WCG852142 WLP852142:WMC852142 WVL852142:WVY852142 D917678:Q917678 IZ917678:JM917678 SV917678:TI917678 ACR917678:ADE917678 AMN917678:ANA917678 AWJ917678:AWW917678 BGF917678:BGS917678 BQB917678:BQO917678 BZX917678:CAK917678 CJT917678:CKG917678 CTP917678:CUC917678 DDL917678:DDY917678 DNH917678:DNU917678 DXD917678:DXQ917678 EGZ917678:EHM917678 EQV917678:ERI917678 FAR917678:FBE917678 FKN917678:FLA917678 FUJ917678:FUW917678 GEF917678:GES917678 GOB917678:GOO917678 GXX917678:GYK917678 HHT917678:HIG917678 HRP917678:HSC917678 IBL917678:IBY917678 ILH917678:ILU917678 IVD917678:IVQ917678 JEZ917678:JFM917678 JOV917678:JPI917678 JYR917678:JZE917678 KIN917678:KJA917678 KSJ917678:KSW917678 LCF917678:LCS917678 LMB917678:LMO917678 LVX917678:LWK917678 MFT917678:MGG917678 MPP917678:MQC917678 MZL917678:MZY917678 NJH917678:NJU917678 NTD917678:NTQ917678 OCZ917678:ODM917678 OMV917678:ONI917678 OWR917678:OXE917678 PGN917678:PHA917678 PQJ917678:PQW917678 QAF917678:QAS917678 QKB917678:QKO917678 QTX917678:QUK917678 RDT917678:REG917678 RNP917678:ROC917678 RXL917678:RXY917678 SHH917678:SHU917678 SRD917678:SRQ917678 TAZ917678:TBM917678 TKV917678:TLI917678 TUR917678:TVE917678 UEN917678:UFA917678 UOJ917678:UOW917678 UYF917678:UYS917678 VIB917678:VIO917678 VRX917678:VSK917678 WBT917678:WCG917678 WLP917678:WMC917678 WVL917678:WVY917678 D983214:Q983214 IZ983214:JM983214 SV983214:TI983214 ACR983214:ADE983214 AMN983214:ANA983214 AWJ983214:AWW983214 BGF983214:BGS983214 BQB983214:BQO983214 BZX983214:CAK983214 CJT983214:CKG983214 CTP983214:CUC983214 DDL983214:DDY983214 DNH983214:DNU983214 DXD983214:DXQ983214 EGZ983214:EHM983214 EQV983214:ERI983214 FAR983214:FBE983214 FKN983214:FLA983214 FUJ983214:FUW983214 GEF983214:GES983214 GOB983214:GOO983214 GXX983214:GYK983214 HHT983214:HIG983214 HRP983214:HSC983214 IBL983214:IBY983214 ILH983214:ILU983214 IVD983214:IVQ983214 JEZ983214:JFM983214 JOV983214:JPI983214 JYR983214:JZE983214 KIN983214:KJA983214 KSJ983214:KSW983214 LCF983214:LCS983214 LMB983214:LMO983214 LVX983214:LWK983214 MFT983214:MGG983214 MPP983214:MQC983214 MZL983214:MZY983214 NJH983214:NJU983214 NTD983214:NTQ983214 OCZ983214:ODM983214 OMV983214:ONI983214 OWR983214:OXE983214 PGN983214:PHA983214 PQJ983214:PQW983214 QAF983214:QAS983214 QKB983214:QKO983214 QTX983214:QUK983214 RDT983214:REG983214 RNP983214:ROC983214 RXL983214:RXY983214 SHH983214:SHU983214 SRD983214:SRQ983214 TAZ983214:TBM983214 TKV983214:TLI983214 TUR983214:TVE983214 UEN983214:UFA983214 UOJ983214:UOW983214 UYF983214:UYS983214 VIB983214:VIO983214 VRX983214:VSK983214 WBT983214:WCG983214 WLP983214:WMC983214 WVL983214:WVY983214 D150:Q150 IZ150:JM150 SV150:TI150 ACR150:ADE150 AMN150:ANA150 AWJ150:AWW150 BGF150:BGS150 BQB150:BQO150 BZX150:CAK150 CJT150:CKG150 CTP150:CUC150 DDL150:DDY150 DNH150:DNU150 DXD150:DXQ150 EGZ150:EHM150 EQV150:ERI150 FAR150:FBE150 FKN150:FLA150 FUJ150:FUW150 GEF150:GES150 GOB150:GOO150 GXX150:GYK150 HHT150:HIG150 HRP150:HSC150 IBL150:IBY150 ILH150:ILU150 IVD150:IVQ150 JEZ150:JFM150 JOV150:JPI150 JYR150:JZE150 KIN150:KJA150 KSJ150:KSW150 LCF150:LCS150 LMB150:LMO150 LVX150:LWK150 MFT150:MGG150 MPP150:MQC150 MZL150:MZY150 NJH150:NJU150 NTD150:NTQ150 OCZ150:ODM150 OMV150:ONI150 OWR150:OXE150 PGN150:PHA150 PQJ150:PQW150 QAF150:QAS150 QKB150:QKO150 QTX150:QUK150 RDT150:REG150 RNP150:ROC150 RXL150:RXY150 SHH150:SHU150 SRD150:SRQ150 TAZ150:TBM150 TKV150:TLI150 TUR150:TVE150 UEN150:UFA150 UOJ150:UOW150 UYF150:UYS150 VIB150:VIO150 VRX150:VSK150 WBT150:WCG150 WLP150:WMC150 WVL150:WVY150 D65686:Q65686 IZ65686:JM65686 SV65686:TI65686 ACR65686:ADE65686 AMN65686:ANA65686 AWJ65686:AWW65686 BGF65686:BGS65686 BQB65686:BQO65686 BZX65686:CAK65686 CJT65686:CKG65686 CTP65686:CUC65686 DDL65686:DDY65686 DNH65686:DNU65686 DXD65686:DXQ65686 EGZ65686:EHM65686 EQV65686:ERI65686 FAR65686:FBE65686 FKN65686:FLA65686 FUJ65686:FUW65686 GEF65686:GES65686 GOB65686:GOO65686 GXX65686:GYK65686 HHT65686:HIG65686 HRP65686:HSC65686 IBL65686:IBY65686 ILH65686:ILU65686 IVD65686:IVQ65686 JEZ65686:JFM65686 JOV65686:JPI65686 JYR65686:JZE65686 KIN65686:KJA65686 KSJ65686:KSW65686 LCF65686:LCS65686 LMB65686:LMO65686 LVX65686:LWK65686 MFT65686:MGG65686 MPP65686:MQC65686 MZL65686:MZY65686 NJH65686:NJU65686 NTD65686:NTQ65686 OCZ65686:ODM65686 OMV65686:ONI65686 OWR65686:OXE65686 PGN65686:PHA65686 PQJ65686:PQW65686 QAF65686:QAS65686 QKB65686:QKO65686 QTX65686:QUK65686 RDT65686:REG65686 RNP65686:ROC65686 RXL65686:RXY65686 SHH65686:SHU65686 SRD65686:SRQ65686 TAZ65686:TBM65686 TKV65686:TLI65686 TUR65686:TVE65686 UEN65686:UFA65686 UOJ65686:UOW65686 UYF65686:UYS65686 VIB65686:VIO65686 VRX65686:VSK65686 WBT65686:WCG65686 WLP65686:WMC65686 WVL65686:WVY65686 D131222:Q131222 IZ131222:JM131222 SV131222:TI131222 ACR131222:ADE131222 AMN131222:ANA131222 AWJ131222:AWW131222 BGF131222:BGS131222 BQB131222:BQO131222 BZX131222:CAK131222 CJT131222:CKG131222 CTP131222:CUC131222 DDL131222:DDY131222 DNH131222:DNU131222 DXD131222:DXQ131222 EGZ131222:EHM131222 EQV131222:ERI131222 FAR131222:FBE131222 FKN131222:FLA131222 FUJ131222:FUW131222 GEF131222:GES131222 GOB131222:GOO131222 GXX131222:GYK131222 HHT131222:HIG131222 HRP131222:HSC131222 IBL131222:IBY131222 ILH131222:ILU131222 IVD131222:IVQ131222 JEZ131222:JFM131222 JOV131222:JPI131222 JYR131222:JZE131222 KIN131222:KJA131222 KSJ131222:KSW131222 LCF131222:LCS131222 LMB131222:LMO131222 LVX131222:LWK131222 MFT131222:MGG131222 MPP131222:MQC131222 MZL131222:MZY131222 NJH131222:NJU131222 NTD131222:NTQ131222 OCZ131222:ODM131222 OMV131222:ONI131222 OWR131222:OXE131222 PGN131222:PHA131222 PQJ131222:PQW131222 QAF131222:QAS131222 QKB131222:QKO131222 QTX131222:QUK131222 RDT131222:REG131222 RNP131222:ROC131222 RXL131222:RXY131222 SHH131222:SHU131222 SRD131222:SRQ131222 TAZ131222:TBM131222 TKV131222:TLI131222 TUR131222:TVE131222 UEN131222:UFA131222 UOJ131222:UOW131222 UYF131222:UYS131222 VIB131222:VIO131222 VRX131222:VSK131222 WBT131222:WCG131222 WLP131222:WMC131222 WVL131222:WVY131222 D196758:Q196758 IZ196758:JM196758 SV196758:TI196758 ACR196758:ADE196758 AMN196758:ANA196758 AWJ196758:AWW196758 BGF196758:BGS196758 BQB196758:BQO196758 BZX196758:CAK196758 CJT196758:CKG196758 CTP196758:CUC196758 DDL196758:DDY196758 DNH196758:DNU196758 DXD196758:DXQ196758 EGZ196758:EHM196758 EQV196758:ERI196758 FAR196758:FBE196758 FKN196758:FLA196758 FUJ196758:FUW196758 GEF196758:GES196758 GOB196758:GOO196758 GXX196758:GYK196758 HHT196758:HIG196758 HRP196758:HSC196758 IBL196758:IBY196758 ILH196758:ILU196758 IVD196758:IVQ196758 JEZ196758:JFM196758 JOV196758:JPI196758 JYR196758:JZE196758 KIN196758:KJA196758 KSJ196758:KSW196758 LCF196758:LCS196758 LMB196758:LMO196758 LVX196758:LWK196758 MFT196758:MGG196758 MPP196758:MQC196758 MZL196758:MZY196758 NJH196758:NJU196758 NTD196758:NTQ196758 OCZ196758:ODM196758 OMV196758:ONI196758 OWR196758:OXE196758 PGN196758:PHA196758 PQJ196758:PQW196758 QAF196758:QAS196758 QKB196758:QKO196758 QTX196758:QUK196758 RDT196758:REG196758 RNP196758:ROC196758 RXL196758:RXY196758 SHH196758:SHU196758 SRD196758:SRQ196758 TAZ196758:TBM196758 TKV196758:TLI196758 TUR196758:TVE196758 UEN196758:UFA196758 UOJ196758:UOW196758 UYF196758:UYS196758 VIB196758:VIO196758 VRX196758:VSK196758 WBT196758:WCG196758 WLP196758:WMC196758 WVL196758:WVY196758 D262294:Q262294 IZ262294:JM262294 SV262294:TI262294 ACR262294:ADE262294 AMN262294:ANA262294 AWJ262294:AWW262294 BGF262294:BGS262294 BQB262294:BQO262294 BZX262294:CAK262294 CJT262294:CKG262294 CTP262294:CUC262294 DDL262294:DDY262294 DNH262294:DNU262294 DXD262294:DXQ262294 EGZ262294:EHM262294 EQV262294:ERI262294 FAR262294:FBE262294 FKN262294:FLA262294 FUJ262294:FUW262294 GEF262294:GES262294 GOB262294:GOO262294 GXX262294:GYK262294 HHT262294:HIG262294 HRP262294:HSC262294 IBL262294:IBY262294 ILH262294:ILU262294 IVD262294:IVQ262294 JEZ262294:JFM262294 JOV262294:JPI262294 JYR262294:JZE262294 KIN262294:KJA262294 KSJ262294:KSW262294 LCF262294:LCS262294 LMB262294:LMO262294 LVX262294:LWK262294 MFT262294:MGG262294 MPP262294:MQC262294 MZL262294:MZY262294 NJH262294:NJU262294 NTD262294:NTQ262294 OCZ262294:ODM262294 OMV262294:ONI262294 OWR262294:OXE262294 PGN262294:PHA262294 PQJ262294:PQW262294 QAF262294:QAS262294 QKB262294:QKO262294 QTX262294:QUK262294 RDT262294:REG262294 RNP262294:ROC262294 RXL262294:RXY262294 SHH262294:SHU262294 SRD262294:SRQ262294 TAZ262294:TBM262294 TKV262294:TLI262294 TUR262294:TVE262294 UEN262294:UFA262294 UOJ262294:UOW262294 UYF262294:UYS262294 VIB262294:VIO262294 VRX262294:VSK262294 WBT262294:WCG262294 WLP262294:WMC262294 WVL262294:WVY262294 D327830:Q327830 IZ327830:JM327830 SV327830:TI327830 ACR327830:ADE327830 AMN327830:ANA327830 AWJ327830:AWW327830 BGF327830:BGS327830 BQB327830:BQO327830 BZX327830:CAK327830 CJT327830:CKG327830 CTP327830:CUC327830 DDL327830:DDY327830 DNH327830:DNU327830 DXD327830:DXQ327830 EGZ327830:EHM327830 EQV327830:ERI327830 FAR327830:FBE327830 FKN327830:FLA327830 FUJ327830:FUW327830 GEF327830:GES327830 GOB327830:GOO327830 GXX327830:GYK327830 HHT327830:HIG327830 HRP327830:HSC327830 IBL327830:IBY327830 ILH327830:ILU327830 IVD327830:IVQ327830 JEZ327830:JFM327830 JOV327830:JPI327830 JYR327830:JZE327830 KIN327830:KJA327830 KSJ327830:KSW327830 LCF327830:LCS327830 LMB327830:LMO327830 LVX327830:LWK327830 MFT327830:MGG327830 MPP327830:MQC327830 MZL327830:MZY327830 NJH327830:NJU327830 NTD327830:NTQ327830 OCZ327830:ODM327830 OMV327830:ONI327830 OWR327830:OXE327830 PGN327830:PHA327830 PQJ327830:PQW327830 QAF327830:QAS327830 QKB327830:QKO327830 QTX327830:QUK327830 RDT327830:REG327830 RNP327830:ROC327830 RXL327830:RXY327830 SHH327830:SHU327830 SRD327830:SRQ327830 TAZ327830:TBM327830 TKV327830:TLI327830 TUR327830:TVE327830 UEN327830:UFA327830 UOJ327830:UOW327830 UYF327830:UYS327830 VIB327830:VIO327830 VRX327830:VSK327830 WBT327830:WCG327830 WLP327830:WMC327830 WVL327830:WVY327830 D393366:Q393366 IZ393366:JM393366 SV393366:TI393366 ACR393366:ADE393366 AMN393366:ANA393366 AWJ393366:AWW393366 BGF393366:BGS393366 BQB393366:BQO393366 BZX393366:CAK393366 CJT393366:CKG393366 CTP393366:CUC393366 DDL393366:DDY393366 DNH393366:DNU393366 DXD393366:DXQ393366 EGZ393366:EHM393366 EQV393366:ERI393366 FAR393366:FBE393366 FKN393366:FLA393366 FUJ393366:FUW393366 GEF393366:GES393366 GOB393366:GOO393366 GXX393366:GYK393366 HHT393366:HIG393366 HRP393366:HSC393366 IBL393366:IBY393366 ILH393366:ILU393366 IVD393366:IVQ393366 JEZ393366:JFM393366 JOV393366:JPI393366 JYR393366:JZE393366 KIN393366:KJA393366 KSJ393366:KSW393366 LCF393366:LCS393366 LMB393366:LMO393366 LVX393366:LWK393366 MFT393366:MGG393366 MPP393366:MQC393366 MZL393366:MZY393366 NJH393366:NJU393366 NTD393366:NTQ393366 OCZ393366:ODM393366 OMV393366:ONI393366 OWR393366:OXE393366 PGN393366:PHA393366 PQJ393366:PQW393366 QAF393366:QAS393366 QKB393366:QKO393366 QTX393366:QUK393366 RDT393366:REG393366 RNP393366:ROC393366 RXL393366:RXY393366 SHH393366:SHU393366 SRD393366:SRQ393366 TAZ393366:TBM393366 TKV393366:TLI393366 TUR393366:TVE393366 UEN393366:UFA393366 UOJ393366:UOW393366 UYF393366:UYS393366 VIB393366:VIO393366 VRX393366:VSK393366 WBT393366:WCG393366 WLP393366:WMC393366 WVL393366:WVY393366 D458902:Q458902 IZ458902:JM458902 SV458902:TI458902 ACR458902:ADE458902 AMN458902:ANA458902 AWJ458902:AWW458902 BGF458902:BGS458902 BQB458902:BQO458902 BZX458902:CAK458902 CJT458902:CKG458902 CTP458902:CUC458902 DDL458902:DDY458902 DNH458902:DNU458902 DXD458902:DXQ458902 EGZ458902:EHM458902 EQV458902:ERI458902 FAR458902:FBE458902 FKN458902:FLA458902 FUJ458902:FUW458902 GEF458902:GES458902 GOB458902:GOO458902 GXX458902:GYK458902 HHT458902:HIG458902 HRP458902:HSC458902 IBL458902:IBY458902 ILH458902:ILU458902 IVD458902:IVQ458902 JEZ458902:JFM458902 JOV458902:JPI458902 JYR458902:JZE458902 KIN458902:KJA458902 KSJ458902:KSW458902 LCF458902:LCS458902 LMB458902:LMO458902 LVX458902:LWK458902 MFT458902:MGG458902 MPP458902:MQC458902 MZL458902:MZY458902 NJH458902:NJU458902 NTD458902:NTQ458902 OCZ458902:ODM458902 OMV458902:ONI458902 OWR458902:OXE458902 PGN458902:PHA458902 PQJ458902:PQW458902 QAF458902:QAS458902 QKB458902:QKO458902 QTX458902:QUK458902 RDT458902:REG458902 RNP458902:ROC458902 RXL458902:RXY458902 SHH458902:SHU458902 SRD458902:SRQ458902 TAZ458902:TBM458902 TKV458902:TLI458902 TUR458902:TVE458902 UEN458902:UFA458902 UOJ458902:UOW458902 UYF458902:UYS458902 VIB458902:VIO458902 VRX458902:VSK458902 WBT458902:WCG458902 WLP458902:WMC458902 WVL458902:WVY458902 D524438:Q524438 IZ524438:JM524438 SV524438:TI524438 ACR524438:ADE524438 AMN524438:ANA524438 AWJ524438:AWW524438 BGF524438:BGS524438 BQB524438:BQO524438 BZX524438:CAK524438 CJT524438:CKG524438 CTP524438:CUC524438 DDL524438:DDY524438 DNH524438:DNU524438 DXD524438:DXQ524438 EGZ524438:EHM524438 EQV524438:ERI524438 FAR524438:FBE524438 FKN524438:FLA524438 FUJ524438:FUW524438 GEF524438:GES524438 GOB524438:GOO524438 GXX524438:GYK524438 HHT524438:HIG524438 HRP524438:HSC524438 IBL524438:IBY524438 ILH524438:ILU524438 IVD524438:IVQ524438 JEZ524438:JFM524438 JOV524438:JPI524438 JYR524438:JZE524438 KIN524438:KJA524438 KSJ524438:KSW524438 LCF524438:LCS524438 LMB524438:LMO524438 LVX524438:LWK524438 MFT524438:MGG524438 MPP524438:MQC524438 MZL524438:MZY524438 NJH524438:NJU524438 NTD524438:NTQ524438 OCZ524438:ODM524438 OMV524438:ONI524438 OWR524438:OXE524438 PGN524438:PHA524438 PQJ524438:PQW524438 QAF524438:QAS524438 QKB524438:QKO524438 QTX524438:QUK524438 RDT524438:REG524438 RNP524438:ROC524438 RXL524438:RXY524438 SHH524438:SHU524438 SRD524438:SRQ524438 TAZ524438:TBM524438 TKV524438:TLI524438 TUR524438:TVE524438 UEN524438:UFA524438 UOJ524438:UOW524438 UYF524438:UYS524438 VIB524438:VIO524438 VRX524438:VSK524438 WBT524438:WCG524438 WLP524438:WMC524438 WVL524438:WVY524438 D589974:Q589974 IZ589974:JM589974 SV589974:TI589974 ACR589974:ADE589974 AMN589974:ANA589974 AWJ589974:AWW589974 BGF589974:BGS589974 BQB589974:BQO589974 BZX589974:CAK589974 CJT589974:CKG589974 CTP589974:CUC589974 DDL589974:DDY589974 DNH589974:DNU589974 DXD589974:DXQ589974 EGZ589974:EHM589974 EQV589974:ERI589974 FAR589974:FBE589974 FKN589974:FLA589974 FUJ589974:FUW589974 GEF589974:GES589974 GOB589974:GOO589974 GXX589974:GYK589974 HHT589974:HIG589974 HRP589974:HSC589974 IBL589974:IBY589974 ILH589974:ILU589974 IVD589974:IVQ589974 JEZ589974:JFM589974 JOV589974:JPI589974 JYR589974:JZE589974 KIN589974:KJA589974 KSJ589974:KSW589974 LCF589974:LCS589974 LMB589974:LMO589974 LVX589974:LWK589974 MFT589974:MGG589974 MPP589974:MQC589974 MZL589974:MZY589974 NJH589974:NJU589974 NTD589974:NTQ589974 OCZ589974:ODM589974 OMV589974:ONI589974 OWR589974:OXE589974 PGN589974:PHA589974 PQJ589974:PQW589974 QAF589974:QAS589974 QKB589974:QKO589974 QTX589974:QUK589974 RDT589974:REG589974 RNP589974:ROC589974 RXL589974:RXY589974 SHH589974:SHU589974 SRD589974:SRQ589974 TAZ589974:TBM589974 TKV589974:TLI589974 TUR589974:TVE589974 UEN589974:UFA589974 UOJ589974:UOW589974 UYF589974:UYS589974 VIB589974:VIO589974 VRX589974:VSK589974 WBT589974:WCG589974 WLP589974:WMC589974 WVL589974:WVY589974 D655510:Q655510 IZ655510:JM655510 SV655510:TI655510 ACR655510:ADE655510 AMN655510:ANA655510 AWJ655510:AWW655510 BGF655510:BGS655510 BQB655510:BQO655510 BZX655510:CAK655510 CJT655510:CKG655510 CTP655510:CUC655510 DDL655510:DDY655510 DNH655510:DNU655510 DXD655510:DXQ655510 EGZ655510:EHM655510 EQV655510:ERI655510 FAR655510:FBE655510 FKN655510:FLA655510 FUJ655510:FUW655510 GEF655510:GES655510 GOB655510:GOO655510 GXX655510:GYK655510 HHT655510:HIG655510 HRP655510:HSC655510 IBL655510:IBY655510 ILH655510:ILU655510 IVD655510:IVQ655510 JEZ655510:JFM655510 JOV655510:JPI655510 JYR655510:JZE655510 KIN655510:KJA655510 KSJ655510:KSW655510 LCF655510:LCS655510 LMB655510:LMO655510 LVX655510:LWK655510 MFT655510:MGG655510 MPP655510:MQC655510 MZL655510:MZY655510 NJH655510:NJU655510 NTD655510:NTQ655510 OCZ655510:ODM655510 OMV655510:ONI655510 OWR655510:OXE655510 PGN655510:PHA655510 PQJ655510:PQW655510 QAF655510:QAS655510 QKB655510:QKO655510 QTX655510:QUK655510 RDT655510:REG655510 RNP655510:ROC655510 RXL655510:RXY655510 SHH655510:SHU655510 SRD655510:SRQ655510 TAZ655510:TBM655510 TKV655510:TLI655510 TUR655510:TVE655510 UEN655510:UFA655510 UOJ655510:UOW655510 UYF655510:UYS655510 VIB655510:VIO655510 VRX655510:VSK655510 WBT655510:WCG655510 WLP655510:WMC655510 WVL655510:WVY655510 D721046:Q721046 IZ721046:JM721046 SV721046:TI721046 ACR721046:ADE721046 AMN721046:ANA721046 AWJ721046:AWW721046 BGF721046:BGS721046 BQB721046:BQO721046 BZX721046:CAK721046 CJT721046:CKG721046 CTP721046:CUC721046 DDL721046:DDY721046 DNH721046:DNU721046 DXD721046:DXQ721046 EGZ721046:EHM721046 EQV721046:ERI721046 FAR721046:FBE721046 FKN721046:FLA721046 FUJ721046:FUW721046 GEF721046:GES721046 GOB721046:GOO721046 GXX721046:GYK721046 HHT721046:HIG721046 HRP721046:HSC721046 IBL721046:IBY721046 ILH721046:ILU721046 IVD721046:IVQ721046 JEZ721046:JFM721046 JOV721046:JPI721046 JYR721046:JZE721046 KIN721046:KJA721046 KSJ721046:KSW721046 LCF721046:LCS721046 LMB721046:LMO721046 LVX721046:LWK721046 MFT721046:MGG721046 MPP721046:MQC721046 MZL721046:MZY721046 NJH721046:NJU721046 NTD721046:NTQ721046 OCZ721046:ODM721046 OMV721046:ONI721046 OWR721046:OXE721046 PGN721046:PHA721046 PQJ721046:PQW721046 QAF721046:QAS721046 QKB721046:QKO721046 QTX721046:QUK721046 RDT721046:REG721046 RNP721046:ROC721046 RXL721046:RXY721046 SHH721046:SHU721046 SRD721046:SRQ721046 TAZ721046:TBM721046 TKV721046:TLI721046 TUR721046:TVE721046 UEN721046:UFA721046 UOJ721046:UOW721046 UYF721046:UYS721046 VIB721046:VIO721046 VRX721046:VSK721046 WBT721046:WCG721046 WLP721046:WMC721046 WVL721046:WVY721046 D786582:Q786582 IZ786582:JM786582 SV786582:TI786582 ACR786582:ADE786582 AMN786582:ANA786582 AWJ786582:AWW786582 BGF786582:BGS786582 BQB786582:BQO786582 BZX786582:CAK786582 CJT786582:CKG786582 CTP786582:CUC786582 DDL786582:DDY786582 DNH786582:DNU786582 DXD786582:DXQ786582 EGZ786582:EHM786582 EQV786582:ERI786582 FAR786582:FBE786582 FKN786582:FLA786582 FUJ786582:FUW786582 GEF786582:GES786582 GOB786582:GOO786582 GXX786582:GYK786582 HHT786582:HIG786582 HRP786582:HSC786582 IBL786582:IBY786582 ILH786582:ILU786582 IVD786582:IVQ786582 JEZ786582:JFM786582 JOV786582:JPI786582 JYR786582:JZE786582 KIN786582:KJA786582 KSJ786582:KSW786582 LCF786582:LCS786582 LMB786582:LMO786582 LVX786582:LWK786582 MFT786582:MGG786582 MPP786582:MQC786582 MZL786582:MZY786582 NJH786582:NJU786582 NTD786582:NTQ786582 OCZ786582:ODM786582 OMV786582:ONI786582 OWR786582:OXE786582 PGN786582:PHA786582 PQJ786582:PQW786582 QAF786582:QAS786582 QKB786582:QKO786582 QTX786582:QUK786582 RDT786582:REG786582 RNP786582:ROC786582 RXL786582:RXY786582 SHH786582:SHU786582 SRD786582:SRQ786582 TAZ786582:TBM786582 TKV786582:TLI786582 TUR786582:TVE786582 UEN786582:UFA786582 UOJ786582:UOW786582 UYF786582:UYS786582 VIB786582:VIO786582 VRX786582:VSK786582 WBT786582:WCG786582 WLP786582:WMC786582 WVL786582:WVY786582 D852118:Q852118 IZ852118:JM852118 SV852118:TI852118 ACR852118:ADE852118 AMN852118:ANA852118 AWJ852118:AWW852118 BGF852118:BGS852118 BQB852118:BQO852118 BZX852118:CAK852118 CJT852118:CKG852118 CTP852118:CUC852118 DDL852118:DDY852118 DNH852118:DNU852118 DXD852118:DXQ852118 EGZ852118:EHM852118 EQV852118:ERI852118 FAR852118:FBE852118 FKN852118:FLA852118 FUJ852118:FUW852118 GEF852118:GES852118 GOB852118:GOO852118 GXX852118:GYK852118 HHT852118:HIG852118 HRP852118:HSC852118 IBL852118:IBY852118 ILH852118:ILU852118 IVD852118:IVQ852118 JEZ852118:JFM852118 JOV852118:JPI852118 JYR852118:JZE852118 KIN852118:KJA852118 KSJ852118:KSW852118 LCF852118:LCS852118 LMB852118:LMO852118 LVX852118:LWK852118 MFT852118:MGG852118 MPP852118:MQC852118 MZL852118:MZY852118 NJH852118:NJU852118 NTD852118:NTQ852118 OCZ852118:ODM852118 OMV852118:ONI852118 OWR852118:OXE852118 PGN852118:PHA852118 PQJ852118:PQW852118 QAF852118:QAS852118 QKB852118:QKO852118 QTX852118:QUK852118 RDT852118:REG852118 RNP852118:ROC852118 RXL852118:RXY852118 SHH852118:SHU852118 SRD852118:SRQ852118 TAZ852118:TBM852118 TKV852118:TLI852118 TUR852118:TVE852118 UEN852118:UFA852118 UOJ852118:UOW852118 UYF852118:UYS852118 VIB852118:VIO852118 VRX852118:VSK852118 WBT852118:WCG852118 WLP852118:WMC852118 WVL852118:WVY852118 D917654:Q917654 IZ917654:JM917654 SV917654:TI917654 ACR917654:ADE917654 AMN917654:ANA917654 AWJ917654:AWW917654 BGF917654:BGS917654 BQB917654:BQO917654 BZX917654:CAK917654 CJT917654:CKG917654 CTP917654:CUC917654 DDL917654:DDY917654 DNH917654:DNU917654 DXD917654:DXQ917654 EGZ917654:EHM917654 EQV917654:ERI917654 FAR917654:FBE917654 FKN917654:FLA917654 FUJ917654:FUW917654 GEF917654:GES917654 GOB917654:GOO917654 GXX917654:GYK917654 HHT917654:HIG917654 HRP917654:HSC917654 IBL917654:IBY917654 ILH917654:ILU917654 IVD917654:IVQ917654 JEZ917654:JFM917654 JOV917654:JPI917654 JYR917654:JZE917654 KIN917654:KJA917654 KSJ917654:KSW917654 LCF917654:LCS917654 LMB917654:LMO917654 LVX917654:LWK917654 MFT917654:MGG917654 MPP917654:MQC917654 MZL917654:MZY917654 NJH917654:NJU917654 NTD917654:NTQ917654 OCZ917654:ODM917654 OMV917654:ONI917654 OWR917654:OXE917654 PGN917654:PHA917654 PQJ917654:PQW917654 QAF917654:QAS917654 QKB917654:QKO917654 QTX917654:QUK917654 RDT917654:REG917654 RNP917654:ROC917654 RXL917654:RXY917654 SHH917654:SHU917654 SRD917654:SRQ917654 TAZ917654:TBM917654 TKV917654:TLI917654 TUR917654:TVE917654 UEN917654:UFA917654 UOJ917654:UOW917654 UYF917654:UYS917654 VIB917654:VIO917654 VRX917654:VSK917654 WBT917654:WCG917654 WLP917654:WMC917654 WVL917654:WVY917654 D983190:Q983190 IZ983190:JM983190 SV983190:TI983190 ACR983190:ADE983190 AMN983190:ANA983190 AWJ983190:AWW983190 BGF983190:BGS983190 BQB983190:BQO983190 BZX983190:CAK983190 CJT983190:CKG983190 CTP983190:CUC983190 DDL983190:DDY983190 DNH983190:DNU983190 DXD983190:DXQ983190 EGZ983190:EHM983190 EQV983190:ERI983190 FAR983190:FBE983190 FKN983190:FLA983190 FUJ983190:FUW983190 GEF983190:GES983190 GOB983190:GOO983190 GXX983190:GYK983190 HHT983190:HIG983190 HRP983190:HSC983190 IBL983190:IBY983190 ILH983190:ILU983190 IVD983190:IVQ983190 JEZ983190:JFM983190 JOV983190:JPI983190 JYR983190:JZE983190 KIN983190:KJA983190 KSJ983190:KSW983190 LCF983190:LCS983190 LMB983190:LMO983190 LVX983190:LWK983190 MFT983190:MGG983190 MPP983190:MQC983190 MZL983190:MZY983190 NJH983190:NJU983190 NTD983190:NTQ983190 OCZ983190:ODM983190 OMV983190:ONI983190 OWR983190:OXE983190 PGN983190:PHA983190 PQJ983190:PQW983190 QAF983190:QAS983190 QKB983190:QKO983190 QTX983190:QUK983190 RDT983190:REG983190 RNP983190:ROC983190 RXL983190:RXY983190 SHH983190:SHU983190 SRD983190:SRQ983190 TAZ983190:TBM983190 TKV983190:TLI983190 TUR983190:TVE983190 UEN983190:UFA983190 UOJ983190:UOW983190 UYF983190:UYS983190 VIB983190:VIO983190 VRX983190:VSK983190 WBT983190:WCG983190 WLP983190:WMC983190 WVL983190:WVY983190 D42:Q42 IZ42:JM42 SV42:TI42 ACR42:ADE42 AMN42:ANA42 AWJ42:AWW42 BGF42:BGS42 BQB42:BQO42 BZX42:CAK42 CJT42:CKG42 CTP42:CUC42 DDL42:DDY42 DNH42:DNU42 DXD42:DXQ42 EGZ42:EHM42 EQV42:ERI42 FAR42:FBE42 FKN42:FLA42 FUJ42:FUW42 GEF42:GES42 GOB42:GOO42 GXX42:GYK42 HHT42:HIG42 HRP42:HSC42 IBL42:IBY42 ILH42:ILU42 IVD42:IVQ42 JEZ42:JFM42 JOV42:JPI42 JYR42:JZE42 KIN42:KJA42 KSJ42:KSW42 LCF42:LCS42 LMB42:LMO42 LVX42:LWK42 MFT42:MGG42 MPP42:MQC42 MZL42:MZY42 NJH42:NJU42 NTD42:NTQ42 OCZ42:ODM42 OMV42:ONI42 OWR42:OXE42 PGN42:PHA42 PQJ42:PQW42 QAF42:QAS42 QKB42:QKO42 QTX42:QUK42 RDT42:REG42 RNP42:ROC42 RXL42:RXY42 SHH42:SHU42 SRD42:SRQ42 TAZ42:TBM42 TKV42:TLI42 TUR42:TVE42 UEN42:UFA42 UOJ42:UOW42 UYF42:UYS42 VIB42:VIO42 VRX42:VSK42 WBT42:WCG42 WLP42:WMC42 WVL42:WVY42 D65578:Q65578 IZ65578:JM65578 SV65578:TI65578 ACR65578:ADE65578 AMN65578:ANA65578 AWJ65578:AWW65578 BGF65578:BGS65578 BQB65578:BQO65578 BZX65578:CAK65578 CJT65578:CKG65578 CTP65578:CUC65578 DDL65578:DDY65578 DNH65578:DNU65578 DXD65578:DXQ65578 EGZ65578:EHM65578 EQV65578:ERI65578 FAR65578:FBE65578 FKN65578:FLA65578 FUJ65578:FUW65578 GEF65578:GES65578 GOB65578:GOO65578 GXX65578:GYK65578 HHT65578:HIG65578 HRP65578:HSC65578 IBL65578:IBY65578 ILH65578:ILU65578 IVD65578:IVQ65578 JEZ65578:JFM65578 JOV65578:JPI65578 JYR65578:JZE65578 KIN65578:KJA65578 KSJ65578:KSW65578 LCF65578:LCS65578 LMB65578:LMO65578 LVX65578:LWK65578 MFT65578:MGG65578 MPP65578:MQC65578 MZL65578:MZY65578 NJH65578:NJU65578 NTD65578:NTQ65578 OCZ65578:ODM65578 OMV65578:ONI65578 OWR65578:OXE65578 PGN65578:PHA65578 PQJ65578:PQW65578 QAF65578:QAS65578 QKB65578:QKO65578 QTX65578:QUK65578 RDT65578:REG65578 RNP65578:ROC65578 RXL65578:RXY65578 SHH65578:SHU65578 SRD65578:SRQ65578 TAZ65578:TBM65578 TKV65578:TLI65578 TUR65578:TVE65578 UEN65578:UFA65578 UOJ65578:UOW65578 UYF65578:UYS65578 VIB65578:VIO65578 VRX65578:VSK65578 WBT65578:WCG65578 WLP65578:WMC65578 WVL65578:WVY65578 D131114:Q131114 IZ131114:JM131114 SV131114:TI131114 ACR131114:ADE131114 AMN131114:ANA131114 AWJ131114:AWW131114 BGF131114:BGS131114 BQB131114:BQO131114 BZX131114:CAK131114 CJT131114:CKG131114 CTP131114:CUC131114 DDL131114:DDY131114 DNH131114:DNU131114 DXD131114:DXQ131114 EGZ131114:EHM131114 EQV131114:ERI131114 FAR131114:FBE131114 FKN131114:FLA131114 FUJ131114:FUW131114 GEF131114:GES131114 GOB131114:GOO131114 GXX131114:GYK131114 HHT131114:HIG131114 HRP131114:HSC131114 IBL131114:IBY131114 ILH131114:ILU131114 IVD131114:IVQ131114 JEZ131114:JFM131114 JOV131114:JPI131114 JYR131114:JZE131114 KIN131114:KJA131114 KSJ131114:KSW131114 LCF131114:LCS131114 LMB131114:LMO131114 LVX131114:LWK131114 MFT131114:MGG131114 MPP131114:MQC131114 MZL131114:MZY131114 NJH131114:NJU131114 NTD131114:NTQ131114 OCZ131114:ODM131114 OMV131114:ONI131114 OWR131114:OXE131114 PGN131114:PHA131114 PQJ131114:PQW131114 QAF131114:QAS131114 QKB131114:QKO131114 QTX131114:QUK131114 RDT131114:REG131114 RNP131114:ROC131114 RXL131114:RXY131114 SHH131114:SHU131114 SRD131114:SRQ131114 TAZ131114:TBM131114 TKV131114:TLI131114 TUR131114:TVE131114 UEN131114:UFA131114 UOJ131114:UOW131114 UYF131114:UYS131114 VIB131114:VIO131114 VRX131114:VSK131114 WBT131114:WCG131114 WLP131114:WMC131114 WVL131114:WVY131114 D196650:Q196650 IZ196650:JM196650 SV196650:TI196650 ACR196650:ADE196650 AMN196650:ANA196650 AWJ196650:AWW196650 BGF196650:BGS196650 BQB196650:BQO196650 BZX196650:CAK196650 CJT196650:CKG196650 CTP196650:CUC196650 DDL196650:DDY196650 DNH196650:DNU196650 DXD196650:DXQ196650 EGZ196650:EHM196650 EQV196650:ERI196650 FAR196650:FBE196650 FKN196650:FLA196650 FUJ196650:FUW196650 GEF196650:GES196650 GOB196650:GOO196650 GXX196650:GYK196650 HHT196650:HIG196650 HRP196650:HSC196650 IBL196650:IBY196650 ILH196650:ILU196650 IVD196650:IVQ196650 JEZ196650:JFM196650 JOV196650:JPI196650 JYR196650:JZE196650 KIN196650:KJA196650 KSJ196650:KSW196650 LCF196650:LCS196650 LMB196650:LMO196650 LVX196650:LWK196650 MFT196650:MGG196650 MPP196650:MQC196650 MZL196650:MZY196650 NJH196650:NJU196650 NTD196650:NTQ196650 OCZ196650:ODM196650 OMV196650:ONI196650 OWR196650:OXE196650 PGN196650:PHA196650 PQJ196650:PQW196650 QAF196650:QAS196650 QKB196650:QKO196650 QTX196650:QUK196650 RDT196650:REG196650 RNP196650:ROC196650 RXL196650:RXY196650 SHH196650:SHU196650 SRD196650:SRQ196650 TAZ196650:TBM196650 TKV196650:TLI196650 TUR196650:TVE196650 UEN196650:UFA196650 UOJ196650:UOW196650 UYF196650:UYS196650 VIB196650:VIO196650 VRX196650:VSK196650 WBT196650:WCG196650 WLP196650:WMC196650 WVL196650:WVY196650 D262186:Q262186 IZ262186:JM262186 SV262186:TI262186 ACR262186:ADE262186 AMN262186:ANA262186 AWJ262186:AWW262186 BGF262186:BGS262186 BQB262186:BQO262186 BZX262186:CAK262186 CJT262186:CKG262186 CTP262186:CUC262186 DDL262186:DDY262186 DNH262186:DNU262186 DXD262186:DXQ262186 EGZ262186:EHM262186 EQV262186:ERI262186 FAR262186:FBE262186 FKN262186:FLA262186 FUJ262186:FUW262186 GEF262186:GES262186 GOB262186:GOO262186 GXX262186:GYK262186 HHT262186:HIG262186 HRP262186:HSC262186 IBL262186:IBY262186 ILH262186:ILU262186 IVD262186:IVQ262186 JEZ262186:JFM262186 JOV262186:JPI262186 JYR262186:JZE262186 KIN262186:KJA262186 KSJ262186:KSW262186 LCF262186:LCS262186 LMB262186:LMO262186 LVX262186:LWK262186 MFT262186:MGG262186 MPP262186:MQC262186 MZL262186:MZY262186 NJH262186:NJU262186 NTD262186:NTQ262186 OCZ262186:ODM262186 OMV262186:ONI262186 OWR262186:OXE262186 PGN262186:PHA262186 PQJ262186:PQW262186 QAF262186:QAS262186 QKB262186:QKO262186 QTX262186:QUK262186 RDT262186:REG262186 RNP262186:ROC262186 RXL262186:RXY262186 SHH262186:SHU262186 SRD262186:SRQ262186 TAZ262186:TBM262186 TKV262186:TLI262186 TUR262186:TVE262186 UEN262186:UFA262186 UOJ262186:UOW262186 UYF262186:UYS262186 VIB262186:VIO262186 VRX262186:VSK262186 WBT262186:WCG262186 WLP262186:WMC262186 WVL262186:WVY262186 D327722:Q327722 IZ327722:JM327722 SV327722:TI327722 ACR327722:ADE327722 AMN327722:ANA327722 AWJ327722:AWW327722 BGF327722:BGS327722 BQB327722:BQO327722 BZX327722:CAK327722 CJT327722:CKG327722 CTP327722:CUC327722 DDL327722:DDY327722 DNH327722:DNU327722 DXD327722:DXQ327722 EGZ327722:EHM327722 EQV327722:ERI327722 FAR327722:FBE327722 FKN327722:FLA327722 FUJ327722:FUW327722 GEF327722:GES327722 GOB327722:GOO327722 GXX327722:GYK327722 HHT327722:HIG327722 HRP327722:HSC327722 IBL327722:IBY327722 ILH327722:ILU327722 IVD327722:IVQ327722 JEZ327722:JFM327722 JOV327722:JPI327722 JYR327722:JZE327722 KIN327722:KJA327722 KSJ327722:KSW327722 LCF327722:LCS327722 LMB327722:LMO327722 LVX327722:LWK327722 MFT327722:MGG327722 MPP327722:MQC327722 MZL327722:MZY327722 NJH327722:NJU327722 NTD327722:NTQ327722 OCZ327722:ODM327722 OMV327722:ONI327722 OWR327722:OXE327722 PGN327722:PHA327722 PQJ327722:PQW327722 QAF327722:QAS327722 QKB327722:QKO327722 QTX327722:QUK327722 RDT327722:REG327722 RNP327722:ROC327722 RXL327722:RXY327722 SHH327722:SHU327722 SRD327722:SRQ327722 TAZ327722:TBM327722 TKV327722:TLI327722 TUR327722:TVE327722 UEN327722:UFA327722 UOJ327722:UOW327722 UYF327722:UYS327722 VIB327722:VIO327722 VRX327722:VSK327722 WBT327722:WCG327722 WLP327722:WMC327722 WVL327722:WVY327722 D393258:Q393258 IZ393258:JM393258 SV393258:TI393258 ACR393258:ADE393258 AMN393258:ANA393258 AWJ393258:AWW393258 BGF393258:BGS393258 BQB393258:BQO393258 BZX393258:CAK393258 CJT393258:CKG393258 CTP393258:CUC393258 DDL393258:DDY393258 DNH393258:DNU393258 DXD393258:DXQ393258 EGZ393258:EHM393258 EQV393258:ERI393258 FAR393258:FBE393258 FKN393258:FLA393258 FUJ393258:FUW393258 GEF393258:GES393258 GOB393258:GOO393258 GXX393258:GYK393258 HHT393258:HIG393258 HRP393258:HSC393258 IBL393258:IBY393258 ILH393258:ILU393258 IVD393258:IVQ393258 JEZ393258:JFM393258 JOV393258:JPI393258 JYR393258:JZE393258 KIN393258:KJA393258 KSJ393258:KSW393258 LCF393258:LCS393258 LMB393258:LMO393258 LVX393258:LWK393258 MFT393258:MGG393258 MPP393258:MQC393258 MZL393258:MZY393258 NJH393258:NJU393258 NTD393258:NTQ393258 OCZ393258:ODM393258 OMV393258:ONI393258 OWR393258:OXE393258 PGN393258:PHA393258 PQJ393258:PQW393258 QAF393258:QAS393258 QKB393258:QKO393258 QTX393258:QUK393258 RDT393258:REG393258 RNP393258:ROC393258 RXL393258:RXY393258 SHH393258:SHU393258 SRD393258:SRQ393258 TAZ393258:TBM393258 TKV393258:TLI393258 TUR393258:TVE393258 UEN393258:UFA393258 UOJ393258:UOW393258 UYF393258:UYS393258 VIB393258:VIO393258 VRX393258:VSK393258 WBT393258:WCG393258 WLP393258:WMC393258 WVL393258:WVY393258 D458794:Q458794 IZ458794:JM458794 SV458794:TI458794 ACR458794:ADE458794 AMN458794:ANA458794 AWJ458794:AWW458794 BGF458794:BGS458794 BQB458794:BQO458794 BZX458794:CAK458794 CJT458794:CKG458794 CTP458794:CUC458794 DDL458794:DDY458794 DNH458794:DNU458794 DXD458794:DXQ458794 EGZ458794:EHM458794 EQV458794:ERI458794 FAR458794:FBE458794 FKN458794:FLA458794 FUJ458794:FUW458794 GEF458794:GES458794 GOB458794:GOO458794 GXX458794:GYK458794 HHT458794:HIG458794 HRP458794:HSC458794 IBL458794:IBY458794 ILH458794:ILU458794 IVD458794:IVQ458794 JEZ458794:JFM458794 JOV458794:JPI458794 JYR458794:JZE458794 KIN458794:KJA458794 KSJ458794:KSW458794 LCF458794:LCS458794 LMB458794:LMO458794 LVX458794:LWK458794 MFT458794:MGG458794 MPP458794:MQC458794 MZL458794:MZY458794 NJH458794:NJU458794 NTD458794:NTQ458794 OCZ458794:ODM458794 OMV458794:ONI458794 OWR458794:OXE458794 PGN458794:PHA458794 PQJ458794:PQW458794 QAF458794:QAS458794 QKB458794:QKO458794 QTX458794:QUK458794 RDT458794:REG458794 RNP458794:ROC458794 RXL458794:RXY458794 SHH458794:SHU458794 SRD458794:SRQ458794 TAZ458794:TBM458794 TKV458794:TLI458794 TUR458794:TVE458794 UEN458794:UFA458794 UOJ458794:UOW458794 UYF458794:UYS458794 VIB458794:VIO458794 VRX458794:VSK458794 WBT458794:WCG458794 WLP458794:WMC458794 WVL458794:WVY458794 D524330:Q524330 IZ524330:JM524330 SV524330:TI524330 ACR524330:ADE524330 AMN524330:ANA524330 AWJ524330:AWW524330 BGF524330:BGS524330 BQB524330:BQO524330 BZX524330:CAK524330 CJT524330:CKG524330 CTP524330:CUC524330 DDL524330:DDY524330 DNH524330:DNU524330 DXD524330:DXQ524330 EGZ524330:EHM524330 EQV524330:ERI524330 FAR524330:FBE524330 FKN524330:FLA524330 FUJ524330:FUW524330 GEF524330:GES524330 GOB524330:GOO524330 GXX524330:GYK524330 HHT524330:HIG524330 HRP524330:HSC524330 IBL524330:IBY524330 ILH524330:ILU524330 IVD524330:IVQ524330 JEZ524330:JFM524330 JOV524330:JPI524330 JYR524330:JZE524330 KIN524330:KJA524330 KSJ524330:KSW524330 LCF524330:LCS524330 LMB524330:LMO524330 LVX524330:LWK524330 MFT524330:MGG524330 MPP524330:MQC524330 MZL524330:MZY524330 NJH524330:NJU524330 NTD524330:NTQ524330 OCZ524330:ODM524330 OMV524330:ONI524330 OWR524330:OXE524330 PGN524330:PHA524330 PQJ524330:PQW524330 QAF524330:QAS524330 QKB524330:QKO524330 QTX524330:QUK524330 RDT524330:REG524330 RNP524330:ROC524330 RXL524330:RXY524330 SHH524330:SHU524330 SRD524330:SRQ524330 TAZ524330:TBM524330 TKV524330:TLI524330 TUR524330:TVE524330 UEN524330:UFA524330 UOJ524330:UOW524330 UYF524330:UYS524330 VIB524330:VIO524330 VRX524330:VSK524330 WBT524330:WCG524330 WLP524330:WMC524330 WVL524330:WVY524330 D589866:Q589866 IZ589866:JM589866 SV589866:TI589866 ACR589866:ADE589866 AMN589866:ANA589866 AWJ589866:AWW589866 BGF589866:BGS589866 BQB589866:BQO589866 BZX589866:CAK589866 CJT589866:CKG589866 CTP589866:CUC589866 DDL589866:DDY589866 DNH589866:DNU589866 DXD589866:DXQ589866 EGZ589866:EHM589866 EQV589866:ERI589866 FAR589866:FBE589866 FKN589866:FLA589866 FUJ589866:FUW589866 GEF589866:GES589866 GOB589866:GOO589866 GXX589866:GYK589866 HHT589866:HIG589866 HRP589866:HSC589866 IBL589866:IBY589866 ILH589866:ILU589866 IVD589866:IVQ589866 JEZ589866:JFM589866 JOV589866:JPI589866 JYR589866:JZE589866 KIN589866:KJA589866 KSJ589866:KSW589866 LCF589866:LCS589866 LMB589866:LMO589866 LVX589866:LWK589866 MFT589866:MGG589866 MPP589866:MQC589866 MZL589866:MZY589866 NJH589866:NJU589866 NTD589866:NTQ589866 OCZ589866:ODM589866 OMV589866:ONI589866 OWR589866:OXE589866 PGN589866:PHA589866 PQJ589866:PQW589866 QAF589866:QAS589866 QKB589866:QKO589866 QTX589866:QUK589866 RDT589866:REG589866 RNP589866:ROC589866 RXL589866:RXY589866 SHH589866:SHU589866 SRD589866:SRQ589866 TAZ589866:TBM589866 TKV589866:TLI589866 TUR589866:TVE589866 UEN589866:UFA589866 UOJ589866:UOW589866 UYF589866:UYS589866 VIB589866:VIO589866 VRX589866:VSK589866 WBT589866:WCG589866 WLP589866:WMC589866 WVL589866:WVY589866 D655402:Q655402 IZ655402:JM655402 SV655402:TI655402 ACR655402:ADE655402 AMN655402:ANA655402 AWJ655402:AWW655402 BGF655402:BGS655402 BQB655402:BQO655402 BZX655402:CAK655402 CJT655402:CKG655402 CTP655402:CUC655402 DDL655402:DDY655402 DNH655402:DNU655402 DXD655402:DXQ655402 EGZ655402:EHM655402 EQV655402:ERI655402 FAR655402:FBE655402 FKN655402:FLA655402 FUJ655402:FUW655402 GEF655402:GES655402 GOB655402:GOO655402 GXX655402:GYK655402 HHT655402:HIG655402 HRP655402:HSC655402 IBL655402:IBY655402 ILH655402:ILU655402 IVD655402:IVQ655402 JEZ655402:JFM655402 JOV655402:JPI655402 JYR655402:JZE655402 KIN655402:KJA655402 KSJ655402:KSW655402 LCF655402:LCS655402 LMB655402:LMO655402 LVX655402:LWK655402 MFT655402:MGG655402 MPP655402:MQC655402 MZL655402:MZY655402 NJH655402:NJU655402 NTD655402:NTQ655402 OCZ655402:ODM655402 OMV655402:ONI655402 OWR655402:OXE655402 PGN655402:PHA655402 PQJ655402:PQW655402 QAF655402:QAS655402 QKB655402:QKO655402 QTX655402:QUK655402 RDT655402:REG655402 RNP655402:ROC655402 RXL655402:RXY655402 SHH655402:SHU655402 SRD655402:SRQ655402 TAZ655402:TBM655402 TKV655402:TLI655402 TUR655402:TVE655402 UEN655402:UFA655402 UOJ655402:UOW655402 UYF655402:UYS655402 VIB655402:VIO655402 VRX655402:VSK655402 WBT655402:WCG655402 WLP655402:WMC655402 WVL655402:WVY655402 D720938:Q720938 IZ720938:JM720938 SV720938:TI720938 ACR720938:ADE720938 AMN720938:ANA720938 AWJ720938:AWW720938 BGF720938:BGS720938 BQB720938:BQO720938 BZX720938:CAK720938 CJT720938:CKG720938 CTP720938:CUC720938 DDL720938:DDY720938 DNH720938:DNU720938 DXD720938:DXQ720938 EGZ720938:EHM720938 EQV720938:ERI720938 FAR720938:FBE720938 FKN720938:FLA720938 FUJ720938:FUW720938 GEF720938:GES720938 GOB720938:GOO720938 GXX720938:GYK720938 HHT720938:HIG720938 HRP720938:HSC720938 IBL720938:IBY720938 ILH720938:ILU720938 IVD720938:IVQ720938 JEZ720938:JFM720938 JOV720938:JPI720938 JYR720938:JZE720938 KIN720938:KJA720938 KSJ720938:KSW720938 LCF720938:LCS720938 LMB720938:LMO720938 LVX720938:LWK720938 MFT720938:MGG720938 MPP720938:MQC720938 MZL720938:MZY720938 NJH720938:NJU720938 NTD720938:NTQ720938 OCZ720938:ODM720938 OMV720938:ONI720938 OWR720938:OXE720938 PGN720938:PHA720938 PQJ720938:PQW720938 QAF720938:QAS720938 QKB720938:QKO720938 QTX720938:QUK720938 RDT720938:REG720938 RNP720938:ROC720938 RXL720938:RXY720938 SHH720938:SHU720938 SRD720938:SRQ720938 TAZ720938:TBM720938 TKV720938:TLI720938 TUR720938:TVE720938 UEN720938:UFA720938 UOJ720938:UOW720938 UYF720938:UYS720938 VIB720938:VIO720938 VRX720938:VSK720938 WBT720938:WCG720938 WLP720938:WMC720938 WVL720938:WVY720938 D786474:Q786474 IZ786474:JM786474 SV786474:TI786474 ACR786474:ADE786474 AMN786474:ANA786474 AWJ786474:AWW786474 BGF786474:BGS786474 BQB786474:BQO786474 BZX786474:CAK786474 CJT786474:CKG786474 CTP786474:CUC786474 DDL786474:DDY786474 DNH786474:DNU786474 DXD786474:DXQ786474 EGZ786474:EHM786474 EQV786474:ERI786474 FAR786474:FBE786474 FKN786474:FLA786474 FUJ786474:FUW786474 GEF786474:GES786474 GOB786474:GOO786474 GXX786474:GYK786474 HHT786474:HIG786474 HRP786474:HSC786474 IBL786474:IBY786474 ILH786474:ILU786474 IVD786474:IVQ786474 JEZ786474:JFM786474 JOV786474:JPI786474 JYR786474:JZE786474 KIN786474:KJA786474 KSJ786474:KSW786474 LCF786474:LCS786474 LMB786474:LMO786474 LVX786474:LWK786474 MFT786474:MGG786474 MPP786474:MQC786474 MZL786474:MZY786474 NJH786474:NJU786474 NTD786474:NTQ786474 OCZ786474:ODM786474 OMV786474:ONI786474 OWR786474:OXE786474 PGN786474:PHA786474 PQJ786474:PQW786474 QAF786474:QAS786474 QKB786474:QKO786474 QTX786474:QUK786474 RDT786474:REG786474 RNP786474:ROC786474 RXL786474:RXY786474 SHH786474:SHU786474 SRD786474:SRQ786474 TAZ786474:TBM786474 TKV786474:TLI786474 TUR786474:TVE786474 UEN786474:UFA786474 UOJ786474:UOW786474 UYF786474:UYS786474 VIB786474:VIO786474 VRX786474:VSK786474 WBT786474:WCG786474 WLP786474:WMC786474 WVL786474:WVY786474 D852010:Q852010 IZ852010:JM852010 SV852010:TI852010 ACR852010:ADE852010 AMN852010:ANA852010 AWJ852010:AWW852010 BGF852010:BGS852010 BQB852010:BQO852010 BZX852010:CAK852010 CJT852010:CKG852010 CTP852010:CUC852010 DDL852010:DDY852010 DNH852010:DNU852010 DXD852010:DXQ852010 EGZ852010:EHM852010 EQV852010:ERI852010 FAR852010:FBE852010 FKN852010:FLA852010 FUJ852010:FUW852010 GEF852010:GES852010 GOB852010:GOO852010 GXX852010:GYK852010 HHT852010:HIG852010 HRP852010:HSC852010 IBL852010:IBY852010 ILH852010:ILU852010 IVD852010:IVQ852010 JEZ852010:JFM852010 JOV852010:JPI852010 JYR852010:JZE852010 KIN852010:KJA852010 KSJ852010:KSW852010 LCF852010:LCS852010 LMB852010:LMO852010 LVX852010:LWK852010 MFT852010:MGG852010 MPP852010:MQC852010 MZL852010:MZY852010 NJH852010:NJU852010 NTD852010:NTQ852010 OCZ852010:ODM852010 OMV852010:ONI852010 OWR852010:OXE852010 PGN852010:PHA852010 PQJ852010:PQW852010 QAF852010:QAS852010 QKB852010:QKO852010 QTX852010:QUK852010 RDT852010:REG852010 RNP852010:ROC852010 RXL852010:RXY852010 SHH852010:SHU852010 SRD852010:SRQ852010 TAZ852010:TBM852010 TKV852010:TLI852010 TUR852010:TVE852010 UEN852010:UFA852010 UOJ852010:UOW852010 UYF852010:UYS852010 VIB852010:VIO852010 VRX852010:VSK852010 WBT852010:WCG852010 WLP852010:WMC852010 WVL852010:WVY852010 D917546:Q917546 IZ917546:JM917546 SV917546:TI917546 ACR917546:ADE917546 AMN917546:ANA917546 AWJ917546:AWW917546 BGF917546:BGS917546 BQB917546:BQO917546 BZX917546:CAK917546 CJT917546:CKG917546 CTP917546:CUC917546 DDL917546:DDY917546 DNH917546:DNU917546 DXD917546:DXQ917546 EGZ917546:EHM917546 EQV917546:ERI917546 FAR917546:FBE917546 FKN917546:FLA917546 FUJ917546:FUW917546 GEF917546:GES917546 GOB917546:GOO917546 GXX917546:GYK917546 HHT917546:HIG917546 HRP917546:HSC917546 IBL917546:IBY917546 ILH917546:ILU917546 IVD917546:IVQ917546 JEZ917546:JFM917546 JOV917546:JPI917546 JYR917546:JZE917546 KIN917546:KJA917546 KSJ917546:KSW917546 LCF917546:LCS917546 LMB917546:LMO917546 LVX917546:LWK917546 MFT917546:MGG917546 MPP917546:MQC917546 MZL917546:MZY917546 NJH917546:NJU917546 NTD917546:NTQ917546 OCZ917546:ODM917546 OMV917546:ONI917546 OWR917546:OXE917546 PGN917546:PHA917546 PQJ917546:PQW917546 QAF917546:QAS917546 QKB917546:QKO917546 QTX917546:QUK917546 RDT917546:REG917546 RNP917546:ROC917546 RXL917546:RXY917546 SHH917546:SHU917546 SRD917546:SRQ917546 TAZ917546:TBM917546 TKV917546:TLI917546 TUR917546:TVE917546 UEN917546:UFA917546 UOJ917546:UOW917546 UYF917546:UYS917546 VIB917546:VIO917546 VRX917546:VSK917546 WBT917546:WCG917546 WLP917546:WMC917546 WVL917546:WVY917546 D983082:Q983082 IZ983082:JM983082 SV983082:TI983082 ACR983082:ADE983082 AMN983082:ANA983082 AWJ983082:AWW983082 BGF983082:BGS983082 BQB983082:BQO983082 BZX983082:CAK983082 CJT983082:CKG983082 CTP983082:CUC983082 DDL983082:DDY983082 DNH983082:DNU983082 DXD983082:DXQ983082 EGZ983082:EHM983082 EQV983082:ERI983082 FAR983082:FBE983082 FKN983082:FLA983082 FUJ983082:FUW983082 GEF983082:GES983082 GOB983082:GOO983082 GXX983082:GYK983082 HHT983082:HIG983082 HRP983082:HSC983082 IBL983082:IBY983082 ILH983082:ILU983082 IVD983082:IVQ983082 JEZ983082:JFM983082 JOV983082:JPI983082 JYR983082:JZE983082 KIN983082:KJA983082 KSJ983082:KSW983082 LCF983082:LCS983082 LMB983082:LMO983082 LVX983082:LWK983082 MFT983082:MGG983082 MPP983082:MQC983082 MZL983082:MZY983082 NJH983082:NJU983082 NTD983082:NTQ983082 OCZ983082:ODM983082 OMV983082:ONI983082 OWR983082:OXE983082 PGN983082:PHA983082 PQJ983082:PQW983082 QAF983082:QAS983082 QKB983082:QKO983082 QTX983082:QUK983082 RDT983082:REG983082 RNP983082:ROC983082 RXL983082:RXY983082 SHH983082:SHU983082 SRD983082:SRQ983082 TAZ983082:TBM983082 TKV983082:TLI983082 TUR983082:TVE983082 UEN983082:UFA983082 UOJ983082:UOW983082 UYF983082:UYS983082 VIB983082:VIO983082 VRX983082:VSK983082 WBT983082:WCG983082 WLP983082:WMC983082 WVL983082:WVY983082 D66:Q66 IZ66:JM66 SV66:TI66 ACR66:ADE66 AMN66:ANA66 AWJ66:AWW66 BGF66:BGS66 BQB66:BQO66 BZX66:CAK66 CJT66:CKG66 CTP66:CUC66 DDL66:DDY66 DNH66:DNU66 DXD66:DXQ66 EGZ66:EHM66 EQV66:ERI66 FAR66:FBE66 FKN66:FLA66 FUJ66:FUW66 GEF66:GES66 GOB66:GOO66 GXX66:GYK66 HHT66:HIG66 HRP66:HSC66 IBL66:IBY66 ILH66:ILU66 IVD66:IVQ66 JEZ66:JFM66 JOV66:JPI66 JYR66:JZE66 KIN66:KJA66 KSJ66:KSW66 LCF66:LCS66 LMB66:LMO66 LVX66:LWK66 MFT66:MGG66 MPP66:MQC66 MZL66:MZY66 NJH66:NJU66 NTD66:NTQ66 OCZ66:ODM66 OMV66:ONI66 OWR66:OXE66 PGN66:PHA66 PQJ66:PQW66 QAF66:QAS66 QKB66:QKO66 QTX66:QUK66 RDT66:REG66 RNP66:ROC66 RXL66:RXY66 SHH66:SHU66 SRD66:SRQ66 TAZ66:TBM66 TKV66:TLI66 TUR66:TVE66 UEN66:UFA66 UOJ66:UOW66 UYF66:UYS66 VIB66:VIO66 VRX66:VSK66 WBT66:WCG66 WLP66:WMC66 WVL66:WVY66 D65602:Q65602 IZ65602:JM65602 SV65602:TI65602 ACR65602:ADE65602 AMN65602:ANA65602 AWJ65602:AWW65602 BGF65602:BGS65602 BQB65602:BQO65602 BZX65602:CAK65602 CJT65602:CKG65602 CTP65602:CUC65602 DDL65602:DDY65602 DNH65602:DNU65602 DXD65602:DXQ65602 EGZ65602:EHM65602 EQV65602:ERI65602 FAR65602:FBE65602 FKN65602:FLA65602 FUJ65602:FUW65602 GEF65602:GES65602 GOB65602:GOO65602 GXX65602:GYK65602 HHT65602:HIG65602 HRP65602:HSC65602 IBL65602:IBY65602 ILH65602:ILU65602 IVD65602:IVQ65602 JEZ65602:JFM65602 JOV65602:JPI65602 JYR65602:JZE65602 KIN65602:KJA65602 KSJ65602:KSW65602 LCF65602:LCS65602 LMB65602:LMO65602 LVX65602:LWK65602 MFT65602:MGG65602 MPP65602:MQC65602 MZL65602:MZY65602 NJH65602:NJU65602 NTD65602:NTQ65602 OCZ65602:ODM65602 OMV65602:ONI65602 OWR65602:OXE65602 PGN65602:PHA65602 PQJ65602:PQW65602 QAF65602:QAS65602 QKB65602:QKO65602 QTX65602:QUK65602 RDT65602:REG65602 RNP65602:ROC65602 RXL65602:RXY65602 SHH65602:SHU65602 SRD65602:SRQ65602 TAZ65602:TBM65602 TKV65602:TLI65602 TUR65602:TVE65602 UEN65602:UFA65602 UOJ65602:UOW65602 UYF65602:UYS65602 VIB65602:VIO65602 VRX65602:VSK65602 WBT65602:WCG65602 WLP65602:WMC65602 WVL65602:WVY65602 D131138:Q131138 IZ131138:JM131138 SV131138:TI131138 ACR131138:ADE131138 AMN131138:ANA131138 AWJ131138:AWW131138 BGF131138:BGS131138 BQB131138:BQO131138 BZX131138:CAK131138 CJT131138:CKG131138 CTP131138:CUC131138 DDL131138:DDY131138 DNH131138:DNU131138 DXD131138:DXQ131138 EGZ131138:EHM131138 EQV131138:ERI131138 FAR131138:FBE131138 FKN131138:FLA131138 FUJ131138:FUW131138 GEF131138:GES131138 GOB131138:GOO131138 GXX131138:GYK131138 HHT131138:HIG131138 HRP131138:HSC131138 IBL131138:IBY131138 ILH131138:ILU131138 IVD131138:IVQ131138 JEZ131138:JFM131138 JOV131138:JPI131138 JYR131138:JZE131138 KIN131138:KJA131138 KSJ131138:KSW131138 LCF131138:LCS131138 LMB131138:LMO131138 LVX131138:LWK131138 MFT131138:MGG131138 MPP131138:MQC131138 MZL131138:MZY131138 NJH131138:NJU131138 NTD131138:NTQ131138 OCZ131138:ODM131138 OMV131138:ONI131138 OWR131138:OXE131138 PGN131138:PHA131138 PQJ131138:PQW131138 QAF131138:QAS131138 QKB131138:QKO131138 QTX131138:QUK131138 RDT131138:REG131138 RNP131138:ROC131138 RXL131138:RXY131138 SHH131138:SHU131138 SRD131138:SRQ131138 TAZ131138:TBM131138 TKV131138:TLI131138 TUR131138:TVE131138 UEN131138:UFA131138 UOJ131138:UOW131138 UYF131138:UYS131138 VIB131138:VIO131138 VRX131138:VSK131138 WBT131138:WCG131138 WLP131138:WMC131138 WVL131138:WVY131138 D196674:Q196674 IZ196674:JM196674 SV196674:TI196674 ACR196674:ADE196674 AMN196674:ANA196674 AWJ196674:AWW196674 BGF196674:BGS196674 BQB196674:BQO196674 BZX196674:CAK196674 CJT196674:CKG196674 CTP196674:CUC196674 DDL196674:DDY196674 DNH196674:DNU196674 DXD196674:DXQ196674 EGZ196674:EHM196674 EQV196674:ERI196674 FAR196674:FBE196674 FKN196674:FLA196674 FUJ196674:FUW196674 GEF196674:GES196674 GOB196674:GOO196674 GXX196674:GYK196674 HHT196674:HIG196674 HRP196674:HSC196674 IBL196674:IBY196674 ILH196674:ILU196674 IVD196674:IVQ196674 JEZ196674:JFM196674 JOV196674:JPI196674 JYR196674:JZE196674 KIN196674:KJA196674 KSJ196674:KSW196674 LCF196674:LCS196674 LMB196674:LMO196674 LVX196674:LWK196674 MFT196674:MGG196674 MPP196674:MQC196674 MZL196674:MZY196674 NJH196674:NJU196674 NTD196674:NTQ196674 OCZ196674:ODM196674 OMV196674:ONI196674 OWR196674:OXE196674 PGN196674:PHA196674 PQJ196674:PQW196674 QAF196674:QAS196674 QKB196674:QKO196674 QTX196674:QUK196674 RDT196674:REG196674 RNP196674:ROC196674 RXL196674:RXY196674 SHH196674:SHU196674 SRD196674:SRQ196674 TAZ196674:TBM196674 TKV196674:TLI196674 TUR196674:TVE196674 UEN196674:UFA196674 UOJ196674:UOW196674 UYF196674:UYS196674 VIB196674:VIO196674 VRX196674:VSK196674 WBT196674:WCG196674 WLP196674:WMC196674 WVL196674:WVY196674 D262210:Q262210 IZ262210:JM262210 SV262210:TI262210 ACR262210:ADE262210 AMN262210:ANA262210 AWJ262210:AWW262210 BGF262210:BGS262210 BQB262210:BQO262210 BZX262210:CAK262210 CJT262210:CKG262210 CTP262210:CUC262210 DDL262210:DDY262210 DNH262210:DNU262210 DXD262210:DXQ262210 EGZ262210:EHM262210 EQV262210:ERI262210 FAR262210:FBE262210 FKN262210:FLA262210 FUJ262210:FUW262210 GEF262210:GES262210 GOB262210:GOO262210 GXX262210:GYK262210 HHT262210:HIG262210 HRP262210:HSC262210 IBL262210:IBY262210 ILH262210:ILU262210 IVD262210:IVQ262210 JEZ262210:JFM262210 JOV262210:JPI262210 JYR262210:JZE262210 KIN262210:KJA262210 KSJ262210:KSW262210 LCF262210:LCS262210 LMB262210:LMO262210 LVX262210:LWK262210 MFT262210:MGG262210 MPP262210:MQC262210 MZL262210:MZY262210 NJH262210:NJU262210 NTD262210:NTQ262210 OCZ262210:ODM262210 OMV262210:ONI262210 OWR262210:OXE262210 PGN262210:PHA262210 PQJ262210:PQW262210 QAF262210:QAS262210 QKB262210:QKO262210 QTX262210:QUK262210 RDT262210:REG262210 RNP262210:ROC262210 RXL262210:RXY262210 SHH262210:SHU262210 SRD262210:SRQ262210 TAZ262210:TBM262210 TKV262210:TLI262210 TUR262210:TVE262210 UEN262210:UFA262210 UOJ262210:UOW262210 UYF262210:UYS262210 VIB262210:VIO262210 VRX262210:VSK262210 WBT262210:WCG262210 WLP262210:WMC262210 WVL262210:WVY262210 D327746:Q327746 IZ327746:JM327746 SV327746:TI327746 ACR327746:ADE327746 AMN327746:ANA327746 AWJ327746:AWW327746 BGF327746:BGS327746 BQB327746:BQO327746 BZX327746:CAK327746 CJT327746:CKG327746 CTP327746:CUC327746 DDL327746:DDY327746 DNH327746:DNU327746 DXD327746:DXQ327746 EGZ327746:EHM327746 EQV327746:ERI327746 FAR327746:FBE327746 FKN327746:FLA327746 FUJ327746:FUW327746 GEF327746:GES327746 GOB327746:GOO327746 GXX327746:GYK327746 HHT327746:HIG327746 HRP327746:HSC327746 IBL327746:IBY327746 ILH327746:ILU327746 IVD327746:IVQ327746 JEZ327746:JFM327746 JOV327746:JPI327746 JYR327746:JZE327746 KIN327746:KJA327746 KSJ327746:KSW327746 LCF327746:LCS327746 LMB327746:LMO327746 LVX327746:LWK327746 MFT327746:MGG327746 MPP327746:MQC327746 MZL327746:MZY327746 NJH327746:NJU327746 NTD327746:NTQ327746 OCZ327746:ODM327746 OMV327746:ONI327746 OWR327746:OXE327746 PGN327746:PHA327746 PQJ327746:PQW327746 QAF327746:QAS327746 QKB327746:QKO327746 QTX327746:QUK327746 RDT327746:REG327746 RNP327746:ROC327746 RXL327746:RXY327746 SHH327746:SHU327746 SRD327746:SRQ327746 TAZ327746:TBM327746 TKV327746:TLI327746 TUR327746:TVE327746 UEN327746:UFA327746 UOJ327746:UOW327746 UYF327746:UYS327746 VIB327746:VIO327746 VRX327746:VSK327746 WBT327746:WCG327746 WLP327746:WMC327746 WVL327746:WVY327746 D393282:Q393282 IZ393282:JM393282 SV393282:TI393282 ACR393282:ADE393282 AMN393282:ANA393282 AWJ393282:AWW393282 BGF393282:BGS393282 BQB393282:BQO393282 BZX393282:CAK393282 CJT393282:CKG393282 CTP393282:CUC393282 DDL393282:DDY393282 DNH393282:DNU393282 DXD393282:DXQ393282 EGZ393282:EHM393282 EQV393282:ERI393282 FAR393282:FBE393282 FKN393282:FLA393282 FUJ393282:FUW393282 GEF393282:GES393282 GOB393282:GOO393282 GXX393282:GYK393282 HHT393282:HIG393282 HRP393282:HSC393282 IBL393282:IBY393282 ILH393282:ILU393282 IVD393282:IVQ393282 JEZ393282:JFM393282 JOV393282:JPI393282 JYR393282:JZE393282 KIN393282:KJA393282 KSJ393282:KSW393282 LCF393282:LCS393282 LMB393282:LMO393282 LVX393282:LWK393282 MFT393282:MGG393282 MPP393282:MQC393282 MZL393282:MZY393282 NJH393282:NJU393282 NTD393282:NTQ393282 OCZ393282:ODM393282 OMV393282:ONI393282 OWR393282:OXE393282 PGN393282:PHA393282 PQJ393282:PQW393282 QAF393282:QAS393282 QKB393282:QKO393282 QTX393282:QUK393282 RDT393282:REG393282 RNP393282:ROC393282 RXL393282:RXY393282 SHH393282:SHU393282 SRD393282:SRQ393282 TAZ393282:TBM393282 TKV393282:TLI393282 TUR393282:TVE393282 UEN393282:UFA393282 UOJ393282:UOW393282 UYF393282:UYS393282 VIB393282:VIO393282 VRX393282:VSK393282 WBT393282:WCG393282 WLP393282:WMC393282 WVL393282:WVY393282 D458818:Q458818 IZ458818:JM458818 SV458818:TI458818 ACR458818:ADE458818 AMN458818:ANA458818 AWJ458818:AWW458818 BGF458818:BGS458818 BQB458818:BQO458818 BZX458818:CAK458818 CJT458818:CKG458818 CTP458818:CUC458818 DDL458818:DDY458818 DNH458818:DNU458818 DXD458818:DXQ458818 EGZ458818:EHM458818 EQV458818:ERI458818 FAR458818:FBE458818 FKN458818:FLA458818 FUJ458818:FUW458818 GEF458818:GES458818 GOB458818:GOO458818 GXX458818:GYK458818 HHT458818:HIG458818 HRP458818:HSC458818 IBL458818:IBY458818 ILH458818:ILU458818 IVD458818:IVQ458818 JEZ458818:JFM458818 JOV458818:JPI458818 JYR458818:JZE458818 KIN458818:KJA458818 KSJ458818:KSW458818 LCF458818:LCS458818 LMB458818:LMO458818 LVX458818:LWK458818 MFT458818:MGG458818 MPP458818:MQC458818 MZL458818:MZY458818 NJH458818:NJU458818 NTD458818:NTQ458818 OCZ458818:ODM458818 OMV458818:ONI458818 OWR458818:OXE458818 PGN458818:PHA458818 PQJ458818:PQW458818 QAF458818:QAS458818 QKB458818:QKO458818 QTX458818:QUK458818 RDT458818:REG458818 RNP458818:ROC458818 RXL458818:RXY458818 SHH458818:SHU458818 SRD458818:SRQ458818 TAZ458818:TBM458818 TKV458818:TLI458818 TUR458818:TVE458818 UEN458818:UFA458818 UOJ458818:UOW458818 UYF458818:UYS458818 VIB458818:VIO458818 VRX458818:VSK458818 WBT458818:WCG458818 WLP458818:WMC458818 WVL458818:WVY458818 D524354:Q524354 IZ524354:JM524354 SV524354:TI524354 ACR524354:ADE524354 AMN524354:ANA524354 AWJ524354:AWW524354 BGF524354:BGS524354 BQB524354:BQO524354 BZX524354:CAK524354 CJT524354:CKG524354 CTP524354:CUC524354 DDL524354:DDY524354 DNH524354:DNU524354 DXD524354:DXQ524354 EGZ524354:EHM524354 EQV524354:ERI524354 FAR524354:FBE524354 FKN524354:FLA524354 FUJ524354:FUW524354 GEF524354:GES524354 GOB524354:GOO524354 GXX524354:GYK524354 HHT524354:HIG524354 HRP524354:HSC524354 IBL524354:IBY524354 ILH524354:ILU524354 IVD524354:IVQ524354 JEZ524354:JFM524354 JOV524354:JPI524354 JYR524354:JZE524354 KIN524354:KJA524354 KSJ524354:KSW524354 LCF524354:LCS524354 LMB524354:LMO524354 LVX524354:LWK524354 MFT524354:MGG524354 MPP524354:MQC524354 MZL524354:MZY524354 NJH524354:NJU524354 NTD524354:NTQ524354 OCZ524354:ODM524354 OMV524354:ONI524354 OWR524354:OXE524354 PGN524354:PHA524354 PQJ524354:PQW524354 QAF524354:QAS524354 QKB524354:QKO524354 QTX524354:QUK524354 RDT524354:REG524354 RNP524354:ROC524354 RXL524354:RXY524354 SHH524354:SHU524354 SRD524354:SRQ524354 TAZ524354:TBM524354 TKV524354:TLI524354 TUR524354:TVE524354 UEN524354:UFA524354 UOJ524354:UOW524354 UYF524354:UYS524354 VIB524354:VIO524354 VRX524354:VSK524354 WBT524354:WCG524354 WLP524354:WMC524354 WVL524354:WVY524354 D589890:Q589890 IZ589890:JM589890 SV589890:TI589890 ACR589890:ADE589890 AMN589890:ANA589890 AWJ589890:AWW589890 BGF589890:BGS589890 BQB589890:BQO589890 BZX589890:CAK589890 CJT589890:CKG589890 CTP589890:CUC589890 DDL589890:DDY589890 DNH589890:DNU589890 DXD589890:DXQ589890 EGZ589890:EHM589890 EQV589890:ERI589890 FAR589890:FBE589890 FKN589890:FLA589890 FUJ589890:FUW589890 GEF589890:GES589890 GOB589890:GOO589890 GXX589890:GYK589890 HHT589890:HIG589890 HRP589890:HSC589890 IBL589890:IBY589890 ILH589890:ILU589890 IVD589890:IVQ589890 JEZ589890:JFM589890 JOV589890:JPI589890 JYR589890:JZE589890 KIN589890:KJA589890 KSJ589890:KSW589890 LCF589890:LCS589890 LMB589890:LMO589890 LVX589890:LWK589890 MFT589890:MGG589890 MPP589890:MQC589890 MZL589890:MZY589890 NJH589890:NJU589890 NTD589890:NTQ589890 OCZ589890:ODM589890 OMV589890:ONI589890 OWR589890:OXE589890 PGN589890:PHA589890 PQJ589890:PQW589890 QAF589890:QAS589890 QKB589890:QKO589890 QTX589890:QUK589890 RDT589890:REG589890 RNP589890:ROC589890 RXL589890:RXY589890 SHH589890:SHU589890 SRD589890:SRQ589890 TAZ589890:TBM589890 TKV589890:TLI589890 TUR589890:TVE589890 UEN589890:UFA589890 UOJ589890:UOW589890 UYF589890:UYS589890 VIB589890:VIO589890 VRX589890:VSK589890 WBT589890:WCG589890 WLP589890:WMC589890 WVL589890:WVY589890 D655426:Q655426 IZ655426:JM655426 SV655426:TI655426 ACR655426:ADE655426 AMN655426:ANA655426 AWJ655426:AWW655426 BGF655426:BGS655426 BQB655426:BQO655426 BZX655426:CAK655426 CJT655426:CKG655426 CTP655426:CUC655426 DDL655426:DDY655426 DNH655426:DNU655426 DXD655426:DXQ655426 EGZ655426:EHM655426 EQV655426:ERI655426 FAR655426:FBE655426 FKN655426:FLA655426 FUJ655426:FUW655426 GEF655426:GES655426 GOB655426:GOO655426 GXX655426:GYK655426 HHT655426:HIG655426 HRP655426:HSC655426 IBL655426:IBY655426 ILH655426:ILU655426 IVD655426:IVQ655426 JEZ655426:JFM655426 JOV655426:JPI655426 JYR655426:JZE655426 KIN655426:KJA655426 KSJ655426:KSW655426 LCF655426:LCS655426 LMB655426:LMO655426 LVX655426:LWK655426 MFT655426:MGG655426 MPP655426:MQC655426 MZL655426:MZY655426 NJH655426:NJU655426 NTD655426:NTQ655426 OCZ655426:ODM655426 OMV655426:ONI655426 OWR655426:OXE655426 PGN655426:PHA655426 PQJ655426:PQW655426 QAF655426:QAS655426 QKB655426:QKO655426 QTX655426:QUK655426 RDT655426:REG655426 RNP655426:ROC655426 RXL655426:RXY655426 SHH655426:SHU655426 SRD655426:SRQ655426 TAZ655426:TBM655426 TKV655426:TLI655426 TUR655426:TVE655426 UEN655426:UFA655426 UOJ655426:UOW655426 UYF655426:UYS655426 VIB655426:VIO655426 VRX655426:VSK655426 WBT655426:WCG655426 WLP655426:WMC655426 WVL655426:WVY655426 D720962:Q720962 IZ720962:JM720962 SV720962:TI720962 ACR720962:ADE720962 AMN720962:ANA720962 AWJ720962:AWW720962 BGF720962:BGS720962 BQB720962:BQO720962 BZX720962:CAK720962 CJT720962:CKG720962 CTP720962:CUC720962 DDL720962:DDY720962 DNH720962:DNU720962 DXD720962:DXQ720962 EGZ720962:EHM720962 EQV720962:ERI720962 FAR720962:FBE720962 FKN720962:FLA720962 FUJ720962:FUW720962 GEF720962:GES720962 GOB720962:GOO720962 GXX720962:GYK720962 HHT720962:HIG720962 HRP720962:HSC720962 IBL720962:IBY720962 ILH720962:ILU720962 IVD720962:IVQ720962 JEZ720962:JFM720962 JOV720962:JPI720962 JYR720962:JZE720962 KIN720962:KJA720962 KSJ720962:KSW720962 LCF720962:LCS720962 LMB720962:LMO720962 LVX720962:LWK720962 MFT720962:MGG720962 MPP720962:MQC720962 MZL720962:MZY720962 NJH720962:NJU720962 NTD720962:NTQ720962 OCZ720962:ODM720962 OMV720962:ONI720962 OWR720962:OXE720962 PGN720962:PHA720962 PQJ720962:PQW720962 QAF720962:QAS720962 QKB720962:QKO720962 QTX720962:QUK720962 RDT720962:REG720962 RNP720962:ROC720962 RXL720962:RXY720962 SHH720962:SHU720962 SRD720962:SRQ720962 TAZ720962:TBM720962 TKV720962:TLI720962 TUR720962:TVE720962 UEN720962:UFA720962 UOJ720962:UOW720962 UYF720962:UYS720962 VIB720962:VIO720962 VRX720962:VSK720962 WBT720962:WCG720962 WLP720962:WMC720962 WVL720962:WVY720962 D786498:Q786498 IZ786498:JM786498 SV786498:TI786498 ACR786498:ADE786498 AMN786498:ANA786498 AWJ786498:AWW786498 BGF786498:BGS786498 BQB786498:BQO786498 BZX786498:CAK786498 CJT786498:CKG786498 CTP786498:CUC786498 DDL786498:DDY786498 DNH786498:DNU786498 DXD786498:DXQ786498 EGZ786498:EHM786498 EQV786498:ERI786498 FAR786498:FBE786498 FKN786498:FLA786498 FUJ786498:FUW786498 GEF786498:GES786498 GOB786498:GOO786498 GXX786498:GYK786498 HHT786498:HIG786498 HRP786498:HSC786498 IBL786498:IBY786498 ILH786498:ILU786498 IVD786498:IVQ786498 JEZ786498:JFM786498 JOV786498:JPI786498 JYR786498:JZE786498 KIN786498:KJA786498 KSJ786498:KSW786498 LCF786498:LCS786498 LMB786498:LMO786498 LVX786498:LWK786498 MFT786498:MGG786498 MPP786498:MQC786498 MZL786498:MZY786498 NJH786498:NJU786498 NTD786498:NTQ786498 OCZ786498:ODM786498 OMV786498:ONI786498 OWR786498:OXE786498 PGN786498:PHA786498 PQJ786498:PQW786498 QAF786498:QAS786498 QKB786498:QKO786498 QTX786498:QUK786498 RDT786498:REG786498 RNP786498:ROC786498 RXL786498:RXY786498 SHH786498:SHU786498 SRD786498:SRQ786498 TAZ786498:TBM786498 TKV786498:TLI786498 TUR786498:TVE786498 UEN786498:UFA786498 UOJ786498:UOW786498 UYF786498:UYS786498 VIB786498:VIO786498 VRX786498:VSK786498 WBT786498:WCG786498 WLP786498:WMC786498 WVL786498:WVY786498 D852034:Q852034 IZ852034:JM852034 SV852034:TI852034 ACR852034:ADE852034 AMN852034:ANA852034 AWJ852034:AWW852034 BGF852034:BGS852034 BQB852034:BQO852034 BZX852034:CAK852034 CJT852034:CKG852034 CTP852034:CUC852034 DDL852034:DDY852034 DNH852034:DNU852034 DXD852034:DXQ852034 EGZ852034:EHM852034 EQV852034:ERI852034 FAR852034:FBE852034 FKN852034:FLA852034 FUJ852034:FUW852034 GEF852034:GES852034 GOB852034:GOO852034 GXX852034:GYK852034 HHT852034:HIG852034 HRP852034:HSC852034 IBL852034:IBY852034 ILH852034:ILU852034 IVD852034:IVQ852034 JEZ852034:JFM852034 JOV852034:JPI852034 JYR852034:JZE852034 KIN852034:KJA852034 KSJ852034:KSW852034 LCF852034:LCS852034 LMB852034:LMO852034 LVX852034:LWK852034 MFT852034:MGG852034 MPP852034:MQC852034 MZL852034:MZY852034 NJH852034:NJU852034 NTD852034:NTQ852034 OCZ852034:ODM852034 OMV852034:ONI852034 OWR852034:OXE852034 PGN852034:PHA852034 PQJ852034:PQW852034 QAF852034:QAS852034 QKB852034:QKO852034 QTX852034:QUK852034 RDT852034:REG852034 RNP852034:ROC852034 RXL852034:RXY852034 SHH852034:SHU852034 SRD852034:SRQ852034 TAZ852034:TBM852034 TKV852034:TLI852034 TUR852034:TVE852034 UEN852034:UFA852034 UOJ852034:UOW852034 UYF852034:UYS852034 VIB852034:VIO852034 VRX852034:VSK852034 WBT852034:WCG852034 WLP852034:WMC852034 WVL852034:WVY852034 D917570:Q917570 IZ917570:JM917570 SV917570:TI917570 ACR917570:ADE917570 AMN917570:ANA917570 AWJ917570:AWW917570 BGF917570:BGS917570 BQB917570:BQO917570 BZX917570:CAK917570 CJT917570:CKG917570 CTP917570:CUC917570 DDL917570:DDY917570 DNH917570:DNU917570 DXD917570:DXQ917570 EGZ917570:EHM917570 EQV917570:ERI917570 FAR917570:FBE917570 FKN917570:FLA917570 FUJ917570:FUW917570 GEF917570:GES917570 GOB917570:GOO917570 GXX917570:GYK917570 HHT917570:HIG917570 HRP917570:HSC917570 IBL917570:IBY917570 ILH917570:ILU917570 IVD917570:IVQ917570 JEZ917570:JFM917570 JOV917570:JPI917570 JYR917570:JZE917570 KIN917570:KJA917570 KSJ917570:KSW917570 LCF917570:LCS917570 LMB917570:LMO917570 LVX917570:LWK917570 MFT917570:MGG917570 MPP917570:MQC917570 MZL917570:MZY917570 NJH917570:NJU917570 NTD917570:NTQ917570 OCZ917570:ODM917570 OMV917570:ONI917570 OWR917570:OXE917570 PGN917570:PHA917570 PQJ917570:PQW917570 QAF917570:QAS917570 QKB917570:QKO917570 QTX917570:QUK917570 RDT917570:REG917570 RNP917570:ROC917570 RXL917570:RXY917570 SHH917570:SHU917570 SRD917570:SRQ917570 TAZ917570:TBM917570 TKV917570:TLI917570 TUR917570:TVE917570 UEN917570:UFA917570 UOJ917570:UOW917570 UYF917570:UYS917570 VIB917570:VIO917570 VRX917570:VSK917570 WBT917570:WCG917570 WLP917570:WMC917570 WVL917570:WVY917570 D983106:Q983106 IZ983106:JM983106 SV983106:TI983106 ACR983106:ADE983106 AMN983106:ANA983106 AWJ983106:AWW983106 BGF983106:BGS983106 BQB983106:BQO983106 BZX983106:CAK983106 CJT983106:CKG983106 CTP983106:CUC983106 DDL983106:DDY983106 DNH983106:DNU983106 DXD983106:DXQ983106 EGZ983106:EHM983106 EQV983106:ERI983106 FAR983106:FBE983106 FKN983106:FLA983106 FUJ983106:FUW983106 GEF983106:GES983106 GOB983106:GOO983106 GXX983106:GYK983106 HHT983106:HIG983106 HRP983106:HSC983106 IBL983106:IBY983106 ILH983106:ILU983106 IVD983106:IVQ983106 JEZ983106:JFM983106 JOV983106:JPI983106 JYR983106:JZE983106 KIN983106:KJA983106 KSJ983106:KSW983106 LCF983106:LCS983106 LMB983106:LMO983106 LVX983106:LWK983106 MFT983106:MGG983106 MPP983106:MQC983106 MZL983106:MZY983106 NJH983106:NJU983106 NTD983106:NTQ983106 OCZ983106:ODM983106 OMV983106:ONI983106 OWR983106:OXE983106 PGN983106:PHA983106 PQJ983106:PQW983106 QAF983106:QAS983106 QKB983106:QKO983106 QTX983106:QUK983106 RDT983106:REG983106 RNP983106:ROC983106 RXL983106:RXY983106 SHH983106:SHU983106 SRD983106:SRQ983106 TAZ983106:TBM983106 TKV983106:TLI983106 TUR983106:TVE983106 UEN983106:UFA983106 UOJ983106:UOW983106 UYF983106:UYS983106 VIB983106:VIO983106 VRX983106:VSK983106 WBT983106:WCG983106 WLP983106:WMC983106 WVL983106:WVY983106 D156:Q156 IZ156:JM156 SV156:TI156 ACR156:ADE156 AMN156:ANA156 AWJ156:AWW156 BGF156:BGS156 BQB156:BQO156 BZX156:CAK156 CJT156:CKG156 CTP156:CUC156 DDL156:DDY156 DNH156:DNU156 DXD156:DXQ156 EGZ156:EHM156 EQV156:ERI156 FAR156:FBE156 FKN156:FLA156 FUJ156:FUW156 GEF156:GES156 GOB156:GOO156 GXX156:GYK156 HHT156:HIG156 HRP156:HSC156 IBL156:IBY156 ILH156:ILU156 IVD156:IVQ156 JEZ156:JFM156 JOV156:JPI156 JYR156:JZE156 KIN156:KJA156 KSJ156:KSW156 LCF156:LCS156 LMB156:LMO156 LVX156:LWK156 MFT156:MGG156 MPP156:MQC156 MZL156:MZY156 NJH156:NJU156 NTD156:NTQ156 OCZ156:ODM156 OMV156:ONI156 OWR156:OXE156 PGN156:PHA156 PQJ156:PQW156 QAF156:QAS156 QKB156:QKO156 QTX156:QUK156 RDT156:REG156 RNP156:ROC156 RXL156:RXY156 SHH156:SHU156 SRD156:SRQ156 TAZ156:TBM156 TKV156:TLI156 TUR156:TVE156 UEN156:UFA156 UOJ156:UOW156 UYF156:UYS156 VIB156:VIO156 VRX156:VSK156 WBT156:WCG156 WLP156:WMC156 WVL156:WVY156 D65692:Q65692 IZ65692:JM65692 SV65692:TI65692 ACR65692:ADE65692 AMN65692:ANA65692 AWJ65692:AWW65692 BGF65692:BGS65692 BQB65692:BQO65692 BZX65692:CAK65692 CJT65692:CKG65692 CTP65692:CUC65692 DDL65692:DDY65692 DNH65692:DNU65692 DXD65692:DXQ65692 EGZ65692:EHM65692 EQV65692:ERI65692 FAR65692:FBE65692 FKN65692:FLA65692 FUJ65692:FUW65692 GEF65692:GES65692 GOB65692:GOO65692 GXX65692:GYK65692 HHT65692:HIG65692 HRP65692:HSC65692 IBL65692:IBY65692 ILH65692:ILU65692 IVD65692:IVQ65692 JEZ65692:JFM65692 JOV65692:JPI65692 JYR65692:JZE65692 KIN65692:KJA65692 KSJ65692:KSW65692 LCF65692:LCS65692 LMB65692:LMO65692 LVX65692:LWK65692 MFT65692:MGG65692 MPP65692:MQC65692 MZL65692:MZY65692 NJH65692:NJU65692 NTD65692:NTQ65692 OCZ65692:ODM65692 OMV65692:ONI65692 OWR65692:OXE65692 PGN65692:PHA65692 PQJ65692:PQW65692 QAF65692:QAS65692 QKB65692:QKO65692 QTX65692:QUK65692 RDT65692:REG65692 RNP65692:ROC65692 RXL65692:RXY65692 SHH65692:SHU65692 SRD65692:SRQ65692 TAZ65692:TBM65692 TKV65692:TLI65692 TUR65692:TVE65692 UEN65692:UFA65692 UOJ65692:UOW65692 UYF65692:UYS65692 VIB65692:VIO65692 VRX65692:VSK65692 WBT65692:WCG65692 WLP65692:WMC65692 WVL65692:WVY65692 D131228:Q131228 IZ131228:JM131228 SV131228:TI131228 ACR131228:ADE131228 AMN131228:ANA131228 AWJ131228:AWW131228 BGF131228:BGS131228 BQB131228:BQO131228 BZX131228:CAK131228 CJT131228:CKG131228 CTP131228:CUC131228 DDL131228:DDY131228 DNH131228:DNU131228 DXD131228:DXQ131228 EGZ131228:EHM131228 EQV131228:ERI131228 FAR131228:FBE131228 FKN131228:FLA131228 FUJ131228:FUW131228 GEF131228:GES131228 GOB131228:GOO131228 GXX131228:GYK131228 HHT131228:HIG131228 HRP131228:HSC131228 IBL131228:IBY131228 ILH131228:ILU131228 IVD131228:IVQ131228 JEZ131228:JFM131228 JOV131228:JPI131228 JYR131228:JZE131228 KIN131228:KJA131228 KSJ131228:KSW131228 LCF131228:LCS131228 LMB131228:LMO131228 LVX131228:LWK131228 MFT131228:MGG131228 MPP131228:MQC131228 MZL131228:MZY131228 NJH131228:NJU131228 NTD131228:NTQ131228 OCZ131228:ODM131228 OMV131228:ONI131228 OWR131228:OXE131228 PGN131228:PHA131228 PQJ131228:PQW131228 QAF131228:QAS131228 QKB131228:QKO131228 QTX131228:QUK131228 RDT131228:REG131228 RNP131228:ROC131228 RXL131228:RXY131228 SHH131228:SHU131228 SRD131228:SRQ131228 TAZ131228:TBM131228 TKV131228:TLI131228 TUR131228:TVE131228 UEN131228:UFA131228 UOJ131228:UOW131228 UYF131228:UYS131228 VIB131228:VIO131228 VRX131228:VSK131228 WBT131228:WCG131228 WLP131228:WMC131228 WVL131228:WVY131228 D196764:Q196764 IZ196764:JM196764 SV196764:TI196764 ACR196764:ADE196764 AMN196764:ANA196764 AWJ196764:AWW196764 BGF196764:BGS196764 BQB196764:BQO196764 BZX196764:CAK196764 CJT196764:CKG196764 CTP196764:CUC196764 DDL196764:DDY196764 DNH196764:DNU196764 DXD196764:DXQ196764 EGZ196764:EHM196764 EQV196764:ERI196764 FAR196764:FBE196764 FKN196764:FLA196764 FUJ196764:FUW196764 GEF196764:GES196764 GOB196764:GOO196764 GXX196764:GYK196764 HHT196764:HIG196764 HRP196764:HSC196764 IBL196764:IBY196764 ILH196764:ILU196764 IVD196764:IVQ196764 JEZ196764:JFM196764 JOV196764:JPI196764 JYR196764:JZE196764 KIN196764:KJA196764 KSJ196764:KSW196764 LCF196764:LCS196764 LMB196764:LMO196764 LVX196764:LWK196764 MFT196764:MGG196764 MPP196764:MQC196764 MZL196764:MZY196764 NJH196764:NJU196764 NTD196764:NTQ196764 OCZ196764:ODM196764 OMV196764:ONI196764 OWR196764:OXE196764 PGN196764:PHA196764 PQJ196764:PQW196764 QAF196764:QAS196764 QKB196764:QKO196764 QTX196764:QUK196764 RDT196764:REG196764 RNP196764:ROC196764 RXL196764:RXY196764 SHH196764:SHU196764 SRD196764:SRQ196764 TAZ196764:TBM196764 TKV196764:TLI196764 TUR196764:TVE196764 UEN196764:UFA196764 UOJ196764:UOW196764 UYF196764:UYS196764 VIB196764:VIO196764 VRX196764:VSK196764 WBT196764:WCG196764 WLP196764:WMC196764 WVL196764:WVY196764 D262300:Q262300 IZ262300:JM262300 SV262300:TI262300 ACR262300:ADE262300 AMN262300:ANA262300 AWJ262300:AWW262300 BGF262300:BGS262300 BQB262300:BQO262300 BZX262300:CAK262300 CJT262300:CKG262300 CTP262300:CUC262300 DDL262300:DDY262300 DNH262300:DNU262300 DXD262300:DXQ262300 EGZ262300:EHM262300 EQV262300:ERI262300 FAR262300:FBE262300 FKN262300:FLA262300 FUJ262300:FUW262300 GEF262300:GES262300 GOB262300:GOO262300 GXX262300:GYK262300 HHT262300:HIG262300 HRP262300:HSC262300 IBL262300:IBY262300 ILH262300:ILU262300 IVD262300:IVQ262300 JEZ262300:JFM262300 JOV262300:JPI262300 JYR262300:JZE262300 KIN262300:KJA262300 KSJ262300:KSW262300 LCF262300:LCS262300 LMB262300:LMO262300 LVX262300:LWK262300 MFT262300:MGG262300 MPP262300:MQC262300 MZL262300:MZY262300 NJH262300:NJU262300 NTD262300:NTQ262300 OCZ262300:ODM262300 OMV262300:ONI262300 OWR262300:OXE262300 PGN262300:PHA262300 PQJ262300:PQW262300 QAF262300:QAS262300 QKB262300:QKO262300 QTX262300:QUK262300 RDT262300:REG262300 RNP262300:ROC262300 RXL262300:RXY262300 SHH262300:SHU262300 SRD262300:SRQ262300 TAZ262300:TBM262300 TKV262300:TLI262300 TUR262300:TVE262300 UEN262300:UFA262300 UOJ262300:UOW262300 UYF262300:UYS262300 VIB262300:VIO262300 VRX262300:VSK262300 WBT262300:WCG262300 WLP262300:WMC262300 WVL262300:WVY262300 D327836:Q327836 IZ327836:JM327836 SV327836:TI327836 ACR327836:ADE327836 AMN327836:ANA327836 AWJ327836:AWW327836 BGF327836:BGS327836 BQB327836:BQO327836 BZX327836:CAK327836 CJT327836:CKG327836 CTP327836:CUC327836 DDL327836:DDY327836 DNH327836:DNU327836 DXD327836:DXQ327836 EGZ327836:EHM327836 EQV327836:ERI327836 FAR327836:FBE327836 FKN327836:FLA327836 FUJ327836:FUW327836 GEF327836:GES327836 GOB327836:GOO327836 GXX327836:GYK327836 HHT327836:HIG327836 HRP327836:HSC327836 IBL327836:IBY327836 ILH327836:ILU327836 IVD327836:IVQ327836 JEZ327836:JFM327836 JOV327836:JPI327836 JYR327836:JZE327836 KIN327836:KJA327836 KSJ327836:KSW327836 LCF327836:LCS327836 LMB327836:LMO327836 LVX327836:LWK327836 MFT327836:MGG327836 MPP327836:MQC327836 MZL327836:MZY327836 NJH327836:NJU327836 NTD327836:NTQ327836 OCZ327836:ODM327836 OMV327836:ONI327836 OWR327836:OXE327836 PGN327836:PHA327836 PQJ327836:PQW327836 QAF327836:QAS327836 QKB327836:QKO327836 QTX327836:QUK327836 RDT327836:REG327836 RNP327836:ROC327836 RXL327836:RXY327836 SHH327836:SHU327836 SRD327836:SRQ327836 TAZ327836:TBM327836 TKV327836:TLI327836 TUR327836:TVE327836 UEN327836:UFA327836 UOJ327836:UOW327836 UYF327836:UYS327836 VIB327836:VIO327836 VRX327836:VSK327836 WBT327836:WCG327836 WLP327836:WMC327836 WVL327836:WVY327836 D393372:Q393372 IZ393372:JM393372 SV393372:TI393372 ACR393372:ADE393372 AMN393372:ANA393372 AWJ393372:AWW393372 BGF393372:BGS393372 BQB393372:BQO393372 BZX393372:CAK393372 CJT393372:CKG393372 CTP393372:CUC393372 DDL393372:DDY393372 DNH393372:DNU393372 DXD393372:DXQ393372 EGZ393372:EHM393372 EQV393372:ERI393372 FAR393372:FBE393372 FKN393372:FLA393372 FUJ393372:FUW393372 GEF393372:GES393372 GOB393372:GOO393372 GXX393372:GYK393372 HHT393372:HIG393372 HRP393372:HSC393372 IBL393372:IBY393372 ILH393372:ILU393372 IVD393372:IVQ393372 JEZ393372:JFM393372 JOV393372:JPI393372 JYR393372:JZE393372 KIN393372:KJA393372 KSJ393372:KSW393372 LCF393372:LCS393372 LMB393372:LMO393372 LVX393372:LWK393372 MFT393372:MGG393372 MPP393372:MQC393372 MZL393372:MZY393372 NJH393372:NJU393372 NTD393372:NTQ393372 OCZ393372:ODM393372 OMV393372:ONI393372 OWR393372:OXE393372 PGN393372:PHA393372 PQJ393372:PQW393372 QAF393372:QAS393372 QKB393372:QKO393372 QTX393372:QUK393372 RDT393372:REG393372 RNP393372:ROC393372 RXL393372:RXY393372 SHH393372:SHU393372 SRD393372:SRQ393372 TAZ393372:TBM393372 TKV393372:TLI393372 TUR393372:TVE393372 UEN393372:UFA393372 UOJ393372:UOW393372 UYF393372:UYS393372 VIB393372:VIO393372 VRX393372:VSK393372 WBT393372:WCG393372 WLP393372:WMC393372 WVL393372:WVY393372 D458908:Q458908 IZ458908:JM458908 SV458908:TI458908 ACR458908:ADE458908 AMN458908:ANA458908 AWJ458908:AWW458908 BGF458908:BGS458908 BQB458908:BQO458908 BZX458908:CAK458908 CJT458908:CKG458908 CTP458908:CUC458908 DDL458908:DDY458908 DNH458908:DNU458908 DXD458908:DXQ458908 EGZ458908:EHM458908 EQV458908:ERI458908 FAR458908:FBE458908 FKN458908:FLA458908 FUJ458908:FUW458908 GEF458908:GES458908 GOB458908:GOO458908 GXX458908:GYK458908 HHT458908:HIG458908 HRP458908:HSC458908 IBL458908:IBY458908 ILH458908:ILU458908 IVD458908:IVQ458908 JEZ458908:JFM458908 JOV458908:JPI458908 JYR458908:JZE458908 KIN458908:KJA458908 KSJ458908:KSW458908 LCF458908:LCS458908 LMB458908:LMO458908 LVX458908:LWK458908 MFT458908:MGG458908 MPP458908:MQC458908 MZL458908:MZY458908 NJH458908:NJU458908 NTD458908:NTQ458908 OCZ458908:ODM458908 OMV458908:ONI458908 OWR458908:OXE458908 PGN458908:PHA458908 PQJ458908:PQW458908 QAF458908:QAS458908 QKB458908:QKO458908 QTX458908:QUK458908 RDT458908:REG458908 RNP458908:ROC458908 RXL458908:RXY458908 SHH458908:SHU458908 SRD458908:SRQ458908 TAZ458908:TBM458908 TKV458908:TLI458908 TUR458908:TVE458908 UEN458908:UFA458908 UOJ458908:UOW458908 UYF458908:UYS458908 VIB458908:VIO458908 VRX458908:VSK458908 WBT458908:WCG458908 WLP458908:WMC458908 WVL458908:WVY458908 D524444:Q524444 IZ524444:JM524444 SV524444:TI524444 ACR524444:ADE524444 AMN524444:ANA524444 AWJ524444:AWW524444 BGF524444:BGS524444 BQB524444:BQO524444 BZX524444:CAK524444 CJT524444:CKG524444 CTP524444:CUC524444 DDL524444:DDY524444 DNH524444:DNU524444 DXD524444:DXQ524444 EGZ524444:EHM524444 EQV524444:ERI524444 FAR524444:FBE524444 FKN524444:FLA524444 FUJ524444:FUW524444 GEF524444:GES524444 GOB524444:GOO524444 GXX524444:GYK524444 HHT524444:HIG524444 HRP524444:HSC524444 IBL524444:IBY524444 ILH524444:ILU524444 IVD524444:IVQ524444 JEZ524444:JFM524444 JOV524444:JPI524444 JYR524444:JZE524444 KIN524444:KJA524444 KSJ524444:KSW524444 LCF524444:LCS524444 LMB524444:LMO524444 LVX524444:LWK524444 MFT524444:MGG524444 MPP524444:MQC524444 MZL524444:MZY524444 NJH524444:NJU524444 NTD524444:NTQ524444 OCZ524444:ODM524444 OMV524444:ONI524444 OWR524444:OXE524444 PGN524444:PHA524444 PQJ524444:PQW524444 QAF524444:QAS524444 QKB524444:QKO524444 QTX524444:QUK524444 RDT524444:REG524444 RNP524444:ROC524444 RXL524444:RXY524444 SHH524444:SHU524444 SRD524444:SRQ524444 TAZ524444:TBM524444 TKV524444:TLI524444 TUR524444:TVE524444 UEN524444:UFA524444 UOJ524444:UOW524444 UYF524444:UYS524444 VIB524444:VIO524444 VRX524444:VSK524444 WBT524444:WCG524444 WLP524444:WMC524444 WVL524444:WVY524444 D589980:Q589980 IZ589980:JM589980 SV589980:TI589980 ACR589980:ADE589980 AMN589980:ANA589980 AWJ589980:AWW589980 BGF589980:BGS589980 BQB589980:BQO589980 BZX589980:CAK589980 CJT589980:CKG589980 CTP589980:CUC589980 DDL589980:DDY589980 DNH589980:DNU589980 DXD589980:DXQ589980 EGZ589980:EHM589980 EQV589980:ERI589980 FAR589980:FBE589980 FKN589980:FLA589980 FUJ589980:FUW589980 GEF589980:GES589980 GOB589980:GOO589980 GXX589980:GYK589980 HHT589980:HIG589980 HRP589980:HSC589980 IBL589980:IBY589980 ILH589980:ILU589980 IVD589980:IVQ589980 JEZ589980:JFM589980 JOV589980:JPI589980 JYR589980:JZE589980 KIN589980:KJA589980 KSJ589980:KSW589980 LCF589980:LCS589980 LMB589980:LMO589980 LVX589980:LWK589980 MFT589980:MGG589980 MPP589980:MQC589980 MZL589980:MZY589980 NJH589980:NJU589980 NTD589980:NTQ589980 OCZ589980:ODM589980 OMV589980:ONI589980 OWR589980:OXE589980 PGN589980:PHA589980 PQJ589980:PQW589980 QAF589980:QAS589980 QKB589980:QKO589980 QTX589980:QUK589980 RDT589980:REG589980 RNP589980:ROC589980 RXL589980:RXY589980 SHH589980:SHU589980 SRD589980:SRQ589980 TAZ589980:TBM589980 TKV589980:TLI589980 TUR589980:TVE589980 UEN589980:UFA589980 UOJ589980:UOW589980 UYF589980:UYS589980 VIB589980:VIO589980 VRX589980:VSK589980 WBT589980:WCG589980 WLP589980:WMC589980 WVL589980:WVY589980 D655516:Q655516 IZ655516:JM655516 SV655516:TI655516 ACR655516:ADE655516 AMN655516:ANA655516 AWJ655516:AWW655516 BGF655516:BGS655516 BQB655516:BQO655516 BZX655516:CAK655516 CJT655516:CKG655516 CTP655516:CUC655516 DDL655516:DDY655516 DNH655516:DNU655516 DXD655516:DXQ655516 EGZ655516:EHM655516 EQV655516:ERI655516 FAR655516:FBE655516 FKN655516:FLA655516 FUJ655516:FUW655516 GEF655516:GES655516 GOB655516:GOO655516 GXX655516:GYK655516 HHT655516:HIG655516 HRP655516:HSC655516 IBL655516:IBY655516 ILH655516:ILU655516 IVD655516:IVQ655516 JEZ655516:JFM655516 JOV655516:JPI655516 JYR655516:JZE655516 KIN655516:KJA655516 KSJ655516:KSW655516 LCF655516:LCS655516 LMB655516:LMO655516 LVX655516:LWK655516 MFT655516:MGG655516 MPP655516:MQC655516 MZL655516:MZY655516 NJH655516:NJU655516 NTD655516:NTQ655516 OCZ655516:ODM655516 OMV655516:ONI655516 OWR655516:OXE655516 PGN655516:PHA655516 PQJ655516:PQW655516 QAF655516:QAS655516 QKB655516:QKO655516 QTX655516:QUK655516 RDT655516:REG655516 RNP655516:ROC655516 RXL655516:RXY655516 SHH655516:SHU655516 SRD655516:SRQ655516 TAZ655516:TBM655516 TKV655516:TLI655516 TUR655516:TVE655516 UEN655516:UFA655516 UOJ655516:UOW655516 UYF655516:UYS655516 VIB655516:VIO655516 VRX655516:VSK655516 WBT655516:WCG655516 WLP655516:WMC655516 WVL655516:WVY655516 D721052:Q721052 IZ721052:JM721052 SV721052:TI721052 ACR721052:ADE721052 AMN721052:ANA721052 AWJ721052:AWW721052 BGF721052:BGS721052 BQB721052:BQO721052 BZX721052:CAK721052 CJT721052:CKG721052 CTP721052:CUC721052 DDL721052:DDY721052 DNH721052:DNU721052 DXD721052:DXQ721052 EGZ721052:EHM721052 EQV721052:ERI721052 FAR721052:FBE721052 FKN721052:FLA721052 FUJ721052:FUW721052 GEF721052:GES721052 GOB721052:GOO721052 GXX721052:GYK721052 HHT721052:HIG721052 HRP721052:HSC721052 IBL721052:IBY721052 ILH721052:ILU721052 IVD721052:IVQ721052 JEZ721052:JFM721052 JOV721052:JPI721052 JYR721052:JZE721052 KIN721052:KJA721052 KSJ721052:KSW721052 LCF721052:LCS721052 LMB721052:LMO721052 LVX721052:LWK721052 MFT721052:MGG721052 MPP721052:MQC721052 MZL721052:MZY721052 NJH721052:NJU721052 NTD721052:NTQ721052 OCZ721052:ODM721052 OMV721052:ONI721052 OWR721052:OXE721052 PGN721052:PHA721052 PQJ721052:PQW721052 QAF721052:QAS721052 QKB721052:QKO721052 QTX721052:QUK721052 RDT721052:REG721052 RNP721052:ROC721052 RXL721052:RXY721052 SHH721052:SHU721052 SRD721052:SRQ721052 TAZ721052:TBM721052 TKV721052:TLI721052 TUR721052:TVE721052 UEN721052:UFA721052 UOJ721052:UOW721052 UYF721052:UYS721052 VIB721052:VIO721052 VRX721052:VSK721052 WBT721052:WCG721052 WLP721052:WMC721052 WVL721052:WVY721052 D786588:Q786588 IZ786588:JM786588 SV786588:TI786588 ACR786588:ADE786588 AMN786588:ANA786588 AWJ786588:AWW786588 BGF786588:BGS786588 BQB786588:BQO786588 BZX786588:CAK786588 CJT786588:CKG786588 CTP786588:CUC786588 DDL786588:DDY786588 DNH786588:DNU786588 DXD786588:DXQ786588 EGZ786588:EHM786588 EQV786588:ERI786588 FAR786588:FBE786588 FKN786588:FLA786588 FUJ786588:FUW786588 GEF786588:GES786588 GOB786588:GOO786588 GXX786588:GYK786588 HHT786588:HIG786588 HRP786588:HSC786588 IBL786588:IBY786588 ILH786588:ILU786588 IVD786588:IVQ786588 JEZ786588:JFM786588 JOV786588:JPI786588 JYR786588:JZE786588 KIN786588:KJA786588 KSJ786588:KSW786588 LCF786588:LCS786588 LMB786588:LMO786588 LVX786588:LWK786588 MFT786588:MGG786588 MPP786588:MQC786588 MZL786588:MZY786588 NJH786588:NJU786588 NTD786588:NTQ786588 OCZ786588:ODM786588 OMV786588:ONI786588 OWR786588:OXE786588 PGN786588:PHA786588 PQJ786588:PQW786588 QAF786588:QAS786588 QKB786588:QKO786588 QTX786588:QUK786588 RDT786588:REG786588 RNP786588:ROC786588 RXL786588:RXY786588 SHH786588:SHU786588 SRD786588:SRQ786588 TAZ786588:TBM786588 TKV786588:TLI786588 TUR786588:TVE786588 UEN786588:UFA786588 UOJ786588:UOW786588 UYF786588:UYS786588 VIB786588:VIO786588 VRX786588:VSK786588 WBT786588:WCG786588 WLP786588:WMC786588 WVL786588:WVY786588 D852124:Q852124 IZ852124:JM852124 SV852124:TI852124 ACR852124:ADE852124 AMN852124:ANA852124 AWJ852124:AWW852124 BGF852124:BGS852124 BQB852124:BQO852124 BZX852124:CAK852124 CJT852124:CKG852124 CTP852124:CUC852124 DDL852124:DDY852124 DNH852124:DNU852124 DXD852124:DXQ852124 EGZ852124:EHM852124 EQV852124:ERI852124 FAR852124:FBE852124 FKN852124:FLA852124 FUJ852124:FUW852124 GEF852124:GES852124 GOB852124:GOO852124 GXX852124:GYK852124 HHT852124:HIG852124 HRP852124:HSC852124 IBL852124:IBY852124 ILH852124:ILU852124 IVD852124:IVQ852124 JEZ852124:JFM852124 JOV852124:JPI852124 JYR852124:JZE852124 KIN852124:KJA852124 KSJ852124:KSW852124 LCF852124:LCS852124 LMB852124:LMO852124 LVX852124:LWK852124 MFT852124:MGG852124 MPP852124:MQC852124 MZL852124:MZY852124 NJH852124:NJU852124 NTD852124:NTQ852124 OCZ852124:ODM852124 OMV852124:ONI852124 OWR852124:OXE852124 PGN852124:PHA852124 PQJ852124:PQW852124 QAF852124:QAS852124 QKB852124:QKO852124 QTX852124:QUK852124 RDT852124:REG852124 RNP852124:ROC852124 RXL852124:RXY852124 SHH852124:SHU852124 SRD852124:SRQ852124 TAZ852124:TBM852124 TKV852124:TLI852124 TUR852124:TVE852124 UEN852124:UFA852124 UOJ852124:UOW852124 UYF852124:UYS852124 VIB852124:VIO852124 VRX852124:VSK852124 WBT852124:WCG852124 WLP852124:WMC852124 WVL852124:WVY852124 D917660:Q917660 IZ917660:JM917660 SV917660:TI917660 ACR917660:ADE917660 AMN917660:ANA917660 AWJ917660:AWW917660 BGF917660:BGS917660 BQB917660:BQO917660 BZX917660:CAK917660 CJT917660:CKG917660 CTP917660:CUC917660 DDL917660:DDY917660 DNH917660:DNU917660 DXD917660:DXQ917660 EGZ917660:EHM917660 EQV917660:ERI917660 FAR917660:FBE917660 FKN917660:FLA917660 FUJ917660:FUW917660 GEF917660:GES917660 GOB917660:GOO917660 GXX917660:GYK917660 HHT917660:HIG917660 HRP917660:HSC917660 IBL917660:IBY917660 ILH917660:ILU917660 IVD917660:IVQ917660 JEZ917660:JFM917660 JOV917660:JPI917660 JYR917660:JZE917660 KIN917660:KJA917660 KSJ917660:KSW917660 LCF917660:LCS917660 LMB917660:LMO917660 LVX917660:LWK917660 MFT917660:MGG917660 MPP917660:MQC917660 MZL917660:MZY917660 NJH917660:NJU917660 NTD917660:NTQ917660 OCZ917660:ODM917660 OMV917660:ONI917660 OWR917660:OXE917660 PGN917660:PHA917660 PQJ917660:PQW917660 QAF917660:QAS917660 QKB917660:QKO917660 QTX917660:QUK917660 RDT917660:REG917660 RNP917660:ROC917660 RXL917660:RXY917660 SHH917660:SHU917660 SRD917660:SRQ917660 TAZ917660:TBM917660 TKV917660:TLI917660 TUR917660:TVE917660 UEN917660:UFA917660 UOJ917660:UOW917660 UYF917660:UYS917660 VIB917660:VIO917660 VRX917660:VSK917660 WBT917660:WCG917660 WLP917660:WMC917660 WVL917660:WVY917660 D983196:Q983196 IZ983196:JM983196 SV983196:TI983196 ACR983196:ADE983196 AMN983196:ANA983196 AWJ983196:AWW983196 BGF983196:BGS983196 BQB983196:BQO983196 BZX983196:CAK983196 CJT983196:CKG983196 CTP983196:CUC983196 DDL983196:DDY983196 DNH983196:DNU983196 DXD983196:DXQ983196 EGZ983196:EHM983196 EQV983196:ERI983196 FAR983196:FBE983196 FKN983196:FLA983196 FUJ983196:FUW983196 GEF983196:GES983196 GOB983196:GOO983196 GXX983196:GYK983196 HHT983196:HIG983196 HRP983196:HSC983196 IBL983196:IBY983196 ILH983196:ILU983196 IVD983196:IVQ983196 JEZ983196:JFM983196 JOV983196:JPI983196 JYR983196:JZE983196 KIN983196:KJA983196 KSJ983196:KSW983196 LCF983196:LCS983196 LMB983196:LMO983196 LVX983196:LWK983196 MFT983196:MGG983196 MPP983196:MQC983196 MZL983196:MZY983196 NJH983196:NJU983196 NTD983196:NTQ983196 OCZ983196:ODM983196 OMV983196:ONI983196 OWR983196:OXE983196 PGN983196:PHA983196 PQJ983196:PQW983196 QAF983196:QAS983196 QKB983196:QKO983196 QTX983196:QUK983196 RDT983196:REG983196 RNP983196:ROC983196 RXL983196:RXY983196 SHH983196:SHU983196 SRD983196:SRQ983196 TAZ983196:TBM983196 TKV983196:TLI983196 TUR983196:TVE983196 UEN983196:UFA983196 UOJ983196:UOW983196 UYF983196:UYS983196 VIB983196:VIO983196 VRX983196:VSK983196 WBT983196:WCG983196 WLP983196:WMC983196 WVL983196:WVY983196 D36:Q36 IZ36:JM36 SV36:TI36 ACR36:ADE36 AMN36:ANA36 AWJ36:AWW36 BGF36:BGS36 BQB36:BQO36 BZX36:CAK36 CJT36:CKG36 CTP36:CUC36 DDL36:DDY36 DNH36:DNU36 DXD36:DXQ36 EGZ36:EHM36 EQV36:ERI36 FAR36:FBE36 FKN36:FLA36 FUJ36:FUW36 GEF36:GES36 GOB36:GOO36 GXX36:GYK36 HHT36:HIG36 HRP36:HSC36 IBL36:IBY36 ILH36:ILU36 IVD36:IVQ36 JEZ36:JFM36 JOV36:JPI36 JYR36:JZE36 KIN36:KJA36 KSJ36:KSW36 LCF36:LCS36 LMB36:LMO36 LVX36:LWK36 MFT36:MGG36 MPP36:MQC36 MZL36:MZY36 NJH36:NJU36 NTD36:NTQ36 OCZ36:ODM36 OMV36:ONI36 OWR36:OXE36 PGN36:PHA36 PQJ36:PQW36 QAF36:QAS36 QKB36:QKO36 QTX36:QUK36 RDT36:REG36 RNP36:ROC36 RXL36:RXY36 SHH36:SHU36 SRD36:SRQ36 TAZ36:TBM36 TKV36:TLI36 TUR36:TVE36 UEN36:UFA36 UOJ36:UOW36 UYF36:UYS36 VIB36:VIO36 VRX36:VSK36 WBT36:WCG36 WLP36:WMC36 WVL36:WVY36 D65572:Q65572 IZ65572:JM65572 SV65572:TI65572 ACR65572:ADE65572 AMN65572:ANA65572 AWJ65572:AWW65572 BGF65572:BGS65572 BQB65572:BQO65572 BZX65572:CAK65572 CJT65572:CKG65572 CTP65572:CUC65572 DDL65572:DDY65572 DNH65572:DNU65572 DXD65572:DXQ65572 EGZ65572:EHM65572 EQV65572:ERI65572 FAR65572:FBE65572 FKN65572:FLA65572 FUJ65572:FUW65572 GEF65572:GES65572 GOB65572:GOO65572 GXX65572:GYK65572 HHT65572:HIG65572 HRP65572:HSC65572 IBL65572:IBY65572 ILH65572:ILU65572 IVD65572:IVQ65572 JEZ65572:JFM65572 JOV65572:JPI65572 JYR65572:JZE65572 KIN65572:KJA65572 KSJ65572:KSW65572 LCF65572:LCS65572 LMB65572:LMO65572 LVX65572:LWK65572 MFT65572:MGG65572 MPP65572:MQC65572 MZL65572:MZY65572 NJH65572:NJU65572 NTD65572:NTQ65572 OCZ65572:ODM65572 OMV65572:ONI65572 OWR65572:OXE65572 PGN65572:PHA65572 PQJ65572:PQW65572 QAF65572:QAS65572 QKB65572:QKO65572 QTX65572:QUK65572 RDT65572:REG65572 RNP65572:ROC65572 RXL65572:RXY65572 SHH65572:SHU65572 SRD65572:SRQ65572 TAZ65572:TBM65572 TKV65572:TLI65572 TUR65572:TVE65572 UEN65572:UFA65572 UOJ65572:UOW65572 UYF65572:UYS65572 VIB65572:VIO65572 VRX65572:VSK65572 WBT65572:WCG65572 WLP65572:WMC65572 WVL65572:WVY65572 D131108:Q131108 IZ131108:JM131108 SV131108:TI131108 ACR131108:ADE131108 AMN131108:ANA131108 AWJ131108:AWW131108 BGF131108:BGS131108 BQB131108:BQO131108 BZX131108:CAK131108 CJT131108:CKG131108 CTP131108:CUC131108 DDL131108:DDY131108 DNH131108:DNU131108 DXD131108:DXQ131108 EGZ131108:EHM131108 EQV131108:ERI131108 FAR131108:FBE131108 FKN131108:FLA131108 FUJ131108:FUW131108 GEF131108:GES131108 GOB131108:GOO131108 GXX131108:GYK131108 HHT131108:HIG131108 HRP131108:HSC131108 IBL131108:IBY131108 ILH131108:ILU131108 IVD131108:IVQ131108 JEZ131108:JFM131108 JOV131108:JPI131108 JYR131108:JZE131108 KIN131108:KJA131108 KSJ131108:KSW131108 LCF131108:LCS131108 LMB131108:LMO131108 LVX131108:LWK131108 MFT131108:MGG131108 MPP131108:MQC131108 MZL131108:MZY131108 NJH131108:NJU131108 NTD131108:NTQ131108 OCZ131108:ODM131108 OMV131108:ONI131108 OWR131108:OXE131108 PGN131108:PHA131108 PQJ131108:PQW131108 QAF131108:QAS131108 QKB131108:QKO131108 QTX131108:QUK131108 RDT131108:REG131108 RNP131108:ROC131108 RXL131108:RXY131108 SHH131108:SHU131108 SRD131108:SRQ131108 TAZ131108:TBM131108 TKV131108:TLI131108 TUR131108:TVE131108 UEN131108:UFA131108 UOJ131108:UOW131108 UYF131108:UYS131108 VIB131108:VIO131108 VRX131108:VSK131108 WBT131108:WCG131108 WLP131108:WMC131108 WVL131108:WVY131108 D196644:Q196644 IZ196644:JM196644 SV196644:TI196644 ACR196644:ADE196644 AMN196644:ANA196644 AWJ196644:AWW196644 BGF196644:BGS196644 BQB196644:BQO196644 BZX196644:CAK196644 CJT196644:CKG196644 CTP196644:CUC196644 DDL196644:DDY196644 DNH196644:DNU196644 DXD196644:DXQ196644 EGZ196644:EHM196644 EQV196644:ERI196644 FAR196644:FBE196644 FKN196644:FLA196644 FUJ196644:FUW196644 GEF196644:GES196644 GOB196644:GOO196644 GXX196644:GYK196644 HHT196644:HIG196644 HRP196644:HSC196644 IBL196644:IBY196644 ILH196644:ILU196644 IVD196644:IVQ196644 JEZ196644:JFM196644 JOV196644:JPI196644 JYR196644:JZE196644 KIN196644:KJA196644 KSJ196644:KSW196644 LCF196644:LCS196644 LMB196644:LMO196644 LVX196644:LWK196644 MFT196644:MGG196644 MPP196644:MQC196644 MZL196644:MZY196644 NJH196644:NJU196644 NTD196644:NTQ196644 OCZ196644:ODM196644 OMV196644:ONI196644 OWR196644:OXE196644 PGN196644:PHA196644 PQJ196644:PQW196644 QAF196644:QAS196644 QKB196644:QKO196644 QTX196644:QUK196644 RDT196644:REG196644 RNP196644:ROC196644 RXL196644:RXY196644 SHH196644:SHU196644 SRD196644:SRQ196644 TAZ196644:TBM196644 TKV196644:TLI196644 TUR196644:TVE196644 UEN196644:UFA196644 UOJ196644:UOW196644 UYF196644:UYS196644 VIB196644:VIO196644 VRX196644:VSK196644 WBT196644:WCG196644 WLP196644:WMC196644 WVL196644:WVY196644 D262180:Q262180 IZ262180:JM262180 SV262180:TI262180 ACR262180:ADE262180 AMN262180:ANA262180 AWJ262180:AWW262180 BGF262180:BGS262180 BQB262180:BQO262180 BZX262180:CAK262180 CJT262180:CKG262180 CTP262180:CUC262180 DDL262180:DDY262180 DNH262180:DNU262180 DXD262180:DXQ262180 EGZ262180:EHM262180 EQV262180:ERI262180 FAR262180:FBE262180 FKN262180:FLA262180 FUJ262180:FUW262180 GEF262180:GES262180 GOB262180:GOO262180 GXX262180:GYK262180 HHT262180:HIG262180 HRP262180:HSC262180 IBL262180:IBY262180 ILH262180:ILU262180 IVD262180:IVQ262180 JEZ262180:JFM262180 JOV262180:JPI262180 JYR262180:JZE262180 KIN262180:KJA262180 KSJ262180:KSW262180 LCF262180:LCS262180 LMB262180:LMO262180 LVX262180:LWK262180 MFT262180:MGG262180 MPP262180:MQC262180 MZL262180:MZY262180 NJH262180:NJU262180 NTD262180:NTQ262180 OCZ262180:ODM262180 OMV262180:ONI262180 OWR262180:OXE262180 PGN262180:PHA262180 PQJ262180:PQW262180 QAF262180:QAS262180 QKB262180:QKO262180 QTX262180:QUK262180 RDT262180:REG262180 RNP262180:ROC262180 RXL262180:RXY262180 SHH262180:SHU262180 SRD262180:SRQ262180 TAZ262180:TBM262180 TKV262180:TLI262180 TUR262180:TVE262180 UEN262180:UFA262180 UOJ262180:UOW262180 UYF262180:UYS262180 VIB262180:VIO262180 VRX262180:VSK262180 WBT262180:WCG262180 WLP262180:WMC262180 WVL262180:WVY262180 D327716:Q327716 IZ327716:JM327716 SV327716:TI327716 ACR327716:ADE327716 AMN327716:ANA327716 AWJ327716:AWW327716 BGF327716:BGS327716 BQB327716:BQO327716 BZX327716:CAK327716 CJT327716:CKG327716 CTP327716:CUC327716 DDL327716:DDY327716 DNH327716:DNU327716 DXD327716:DXQ327716 EGZ327716:EHM327716 EQV327716:ERI327716 FAR327716:FBE327716 FKN327716:FLA327716 FUJ327716:FUW327716 GEF327716:GES327716 GOB327716:GOO327716 GXX327716:GYK327716 HHT327716:HIG327716 HRP327716:HSC327716 IBL327716:IBY327716 ILH327716:ILU327716 IVD327716:IVQ327716 JEZ327716:JFM327716 JOV327716:JPI327716 JYR327716:JZE327716 KIN327716:KJA327716 KSJ327716:KSW327716 LCF327716:LCS327716 LMB327716:LMO327716 LVX327716:LWK327716 MFT327716:MGG327716 MPP327716:MQC327716 MZL327716:MZY327716 NJH327716:NJU327716 NTD327716:NTQ327716 OCZ327716:ODM327716 OMV327716:ONI327716 OWR327716:OXE327716 PGN327716:PHA327716 PQJ327716:PQW327716 QAF327716:QAS327716 QKB327716:QKO327716 QTX327716:QUK327716 RDT327716:REG327716 RNP327716:ROC327716 RXL327716:RXY327716 SHH327716:SHU327716 SRD327716:SRQ327716 TAZ327716:TBM327716 TKV327716:TLI327716 TUR327716:TVE327716 UEN327716:UFA327716 UOJ327716:UOW327716 UYF327716:UYS327716 VIB327716:VIO327716 VRX327716:VSK327716 WBT327716:WCG327716 WLP327716:WMC327716 WVL327716:WVY327716 D393252:Q393252 IZ393252:JM393252 SV393252:TI393252 ACR393252:ADE393252 AMN393252:ANA393252 AWJ393252:AWW393252 BGF393252:BGS393252 BQB393252:BQO393252 BZX393252:CAK393252 CJT393252:CKG393252 CTP393252:CUC393252 DDL393252:DDY393252 DNH393252:DNU393252 DXD393252:DXQ393252 EGZ393252:EHM393252 EQV393252:ERI393252 FAR393252:FBE393252 FKN393252:FLA393252 FUJ393252:FUW393252 GEF393252:GES393252 GOB393252:GOO393252 GXX393252:GYK393252 HHT393252:HIG393252 HRP393252:HSC393252 IBL393252:IBY393252 ILH393252:ILU393252 IVD393252:IVQ393252 JEZ393252:JFM393252 JOV393252:JPI393252 JYR393252:JZE393252 KIN393252:KJA393252 KSJ393252:KSW393252 LCF393252:LCS393252 LMB393252:LMO393252 LVX393252:LWK393252 MFT393252:MGG393252 MPP393252:MQC393252 MZL393252:MZY393252 NJH393252:NJU393252 NTD393252:NTQ393252 OCZ393252:ODM393252 OMV393252:ONI393252 OWR393252:OXE393252 PGN393252:PHA393252 PQJ393252:PQW393252 QAF393252:QAS393252 QKB393252:QKO393252 QTX393252:QUK393252 RDT393252:REG393252 RNP393252:ROC393252 RXL393252:RXY393252 SHH393252:SHU393252 SRD393252:SRQ393252 TAZ393252:TBM393252 TKV393252:TLI393252 TUR393252:TVE393252 UEN393252:UFA393252 UOJ393252:UOW393252 UYF393252:UYS393252 VIB393252:VIO393252 VRX393252:VSK393252 WBT393252:WCG393252 WLP393252:WMC393252 WVL393252:WVY393252 D458788:Q458788 IZ458788:JM458788 SV458788:TI458788 ACR458788:ADE458788 AMN458788:ANA458788 AWJ458788:AWW458788 BGF458788:BGS458788 BQB458788:BQO458788 BZX458788:CAK458788 CJT458788:CKG458788 CTP458788:CUC458788 DDL458788:DDY458788 DNH458788:DNU458788 DXD458788:DXQ458788 EGZ458788:EHM458788 EQV458788:ERI458788 FAR458788:FBE458788 FKN458788:FLA458788 FUJ458788:FUW458788 GEF458788:GES458788 GOB458788:GOO458788 GXX458788:GYK458788 HHT458788:HIG458788 HRP458788:HSC458788 IBL458788:IBY458788 ILH458788:ILU458788 IVD458788:IVQ458788 JEZ458788:JFM458788 JOV458788:JPI458788 JYR458788:JZE458788 KIN458788:KJA458788 KSJ458788:KSW458788 LCF458788:LCS458788 LMB458788:LMO458788 LVX458788:LWK458788 MFT458788:MGG458788 MPP458788:MQC458788 MZL458788:MZY458788 NJH458788:NJU458788 NTD458788:NTQ458788 OCZ458788:ODM458788 OMV458788:ONI458788 OWR458788:OXE458788 PGN458788:PHA458788 PQJ458788:PQW458788 QAF458788:QAS458788 QKB458788:QKO458788 QTX458788:QUK458788 RDT458788:REG458788 RNP458788:ROC458788 RXL458788:RXY458788 SHH458788:SHU458788 SRD458788:SRQ458788 TAZ458788:TBM458788 TKV458788:TLI458788 TUR458788:TVE458788 UEN458788:UFA458788 UOJ458788:UOW458788 UYF458788:UYS458788 VIB458788:VIO458788 VRX458788:VSK458788 WBT458788:WCG458788 WLP458788:WMC458788 WVL458788:WVY458788 D524324:Q524324 IZ524324:JM524324 SV524324:TI524324 ACR524324:ADE524324 AMN524324:ANA524324 AWJ524324:AWW524324 BGF524324:BGS524324 BQB524324:BQO524324 BZX524324:CAK524324 CJT524324:CKG524324 CTP524324:CUC524324 DDL524324:DDY524324 DNH524324:DNU524324 DXD524324:DXQ524324 EGZ524324:EHM524324 EQV524324:ERI524324 FAR524324:FBE524324 FKN524324:FLA524324 FUJ524324:FUW524324 GEF524324:GES524324 GOB524324:GOO524324 GXX524324:GYK524324 HHT524324:HIG524324 HRP524324:HSC524324 IBL524324:IBY524324 ILH524324:ILU524324 IVD524324:IVQ524324 JEZ524324:JFM524324 JOV524324:JPI524324 JYR524324:JZE524324 KIN524324:KJA524324 KSJ524324:KSW524324 LCF524324:LCS524324 LMB524324:LMO524324 LVX524324:LWK524324 MFT524324:MGG524324 MPP524324:MQC524324 MZL524324:MZY524324 NJH524324:NJU524324 NTD524324:NTQ524324 OCZ524324:ODM524324 OMV524324:ONI524324 OWR524324:OXE524324 PGN524324:PHA524324 PQJ524324:PQW524324 QAF524324:QAS524324 QKB524324:QKO524324 QTX524324:QUK524324 RDT524324:REG524324 RNP524324:ROC524324 RXL524324:RXY524324 SHH524324:SHU524324 SRD524324:SRQ524324 TAZ524324:TBM524324 TKV524324:TLI524324 TUR524324:TVE524324 UEN524324:UFA524324 UOJ524324:UOW524324 UYF524324:UYS524324 VIB524324:VIO524324 VRX524324:VSK524324 WBT524324:WCG524324 WLP524324:WMC524324 WVL524324:WVY524324 D589860:Q589860 IZ589860:JM589860 SV589860:TI589860 ACR589860:ADE589860 AMN589860:ANA589860 AWJ589860:AWW589860 BGF589860:BGS589860 BQB589860:BQO589860 BZX589860:CAK589860 CJT589860:CKG589860 CTP589860:CUC589860 DDL589860:DDY589860 DNH589860:DNU589860 DXD589860:DXQ589860 EGZ589860:EHM589860 EQV589860:ERI589860 FAR589860:FBE589860 FKN589860:FLA589860 FUJ589860:FUW589860 GEF589860:GES589860 GOB589860:GOO589860 GXX589860:GYK589860 HHT589860:HIG589860 HRP589860:HSC589860 IBL589860:IBY589860 ILH589860:ILU589860 IVD589860:IVQ589860 JEZ589860:JFM589860 JOV589860:JPI589860 JYR589860:JZE589860 KIN589860:KJA589860 KSJ589860:KSW589860 LCF589860:LCS589860 LMB589860:LMO589860 LVX589860:LWK589860 MFT589860:MGG589860 MPP589860:MQC589860 MZL589860:MZY589860 NJH589860:NJU589860 NTD589860:NTQ589860 OCZ589860:ODM589860 OMV589860:ONI589860 OWR589860:OXE589860 PGN589860:PHA589860 PQJ589860:PQW589860 QAF589860:QAS589860 QKB589860:QKO589860 QTX589860:QUK589860 RDT589860:REG589860 RNP589860:ROC589860 RXL589860:RXY589860 SHH589860:SHU589860 SRD589860:SRQ589860 TAZ589860:TBM589860 TKV589860:TLI589860 TUR589860:TVE589860 UEN589860:UFA589860 UOJ589860:UOW589860 UYF589860:UYS589860 VIB589860:VIO589860 VRX589860:VSK589860 WBT589860:WCG589860 WLP589860:WMC589860 WVL589860:WVY589860 D655396:Q655396 IZ655396:JM655396 SV655396:TI655396 ACR655396:ADE655396 AMN655396:ANA655396 AWJ655396:AWW655396 BGF655396:BGS655396 BQB655396:BQO655396 BZX655396:CAK655396 CJT655396:CKG655396 CTP655396:CUC655396 DDL655396:DDY655396 DNH655396:DNU655396 DXD655396:DXQ655396 EGZ655396:EHM655396 EQV655396:ERI655396 FAR655396:FBE655396 FKN655396:FLA655396 FUJ655396:FUW655396 GEF655396:GES655396 GOB655396:GOO655396 GXX655396:GYK655396 HHT655396:HIG655396 HRP655396:HSC655396 IBL655396:IBY655396 ILH655396:ILU655396 IVD655396:IVQ655396 JEZ655396:JFM655396 JOV655396:JPI655396 JYR655396:JZE655396 KIN655396:KJA655396 KSJ655396:KSW655396 LCF655396:LCS655396 LMB655396:LMO655396 LVX655396:LWK655396 MFT655396:MGG655396 MPP655396:MQC655396 MZL655396:MZY655396 NJH655396:NJU655396 NTD655396:NTQ655396 OCZ655396:ODM655396 OMV655396:ONI655396 OWR655396:OXE655396 PGN655396:PHA655396 PQJ655396:PQW655396 QAF655396:QAS655396 QKB655396:QKO655396 QTX655396:QUK655396 RDT655396:REG655396 RNP655396:ROC655396 RXL655396:RXY655396 SHH655396:SHU655396 SRD655396:SRQ655396 TAZ655396:TBM655396 TKV655396:TLI655396 TUR655396:TVE655396 UEN655396:UFA655396 UOJ655396:UOW655396 UYF655396:UYS655396 VIB655396:VIO655396 VRX655396:VSK655396 WBT655396:WCG655396 WLP655396:WMC655396 WVL655396:WVY655396 D720932:Q720932 IZ720932:JM720932 SV720932:TI720932 ACR720932:ADE720932 AMN720932:ANA720932 AWJ720932:AWW720932 BGF720932:BGS720932 BQB720932:BQO720932 BZX720932:CAK720932 CJT720932:CKG720932 CTP720932:CUC720932 DDL720932:DDY720932 DNH720932:DNU720932 DXD720932:DXQ720932 EGZ720932:EHM720932 EQV720932:ERI720932 FAR720932:FBE720932 FKN720932:FLA720932 FUJ720932:FUW720932 GEF720932:GES720932 GOB720932:GOO720932 GXX720932:GYK720932 HHT720932:HIG720932 HRP720932:HSC720932 IBL720932:IBY720932 ILH720932:ILU720932 IVD720932:IVQ720932 JEZ720932:JFM720932 JOV720932:JPI720932 JYR720932:JZE720932 KIN720932:KJA720932 KSJ720932:KSW720932 LCF720932:LCS720932 LMB720932:LMO720932 LVX720932:LWK720932 MFT720932:MGG720932 MPP720932:MQC720932 MZL720932:MZY720932 NJH720932:NJU720932 NTD720932:NTQ720932 OCZ720932:ODM720932 OMV720932:ONI720932 OWR720932:OXE720932 PGN720932:PHA720932 PQJ720932:PQW720932 QAF720932:QAS720932 QKB720932:QKO720932 QTX720932:QUK720932 RDT720932:REG720932 RNP720932:ROC720932 RXL720932:RXY720932 SHH720932:SHU720932 SRD720932:SRQ720932 TAZ720932:TBM720932 TKV720932:TLI720932 TUR720932:TVE720932 UEN720932:UFA720932 UOJ720932:UOW720932 UYF720932:UYS720932 VIB720932:VIO720932 VRX720932:VSK720932 WBT720932:WCG720932 WLP720932:WMC720932 WVL720932:WVY720932 D786468:Q786468 IZ786468:JM786468 SV786468:TI786468 ACR786468:ADE786468 AMN786468:ANA786468 AWJ786468:AWW786468 BGF786468:BGS786468 BQB786468:BQO786468 BZX786468:CAK786468 CJT786468:CKG786468 CTP786468:CUC786468 DDL786468:DDY786468 DNH786468:DNU786468 DXD786468:DXQ786468 EGZ786468:EHM786468 EQV786468:ERI786468 FAR786468:FBE786468 FKN786468:FLA786468 FUJ786468:FUW786468 GEF786468:GES786468 GOB786468:GOO786468 GXX786468:GYK786468 HHT786468:HIG786468 HRP786468:HSC786468 IBL786468:IBY786468 ILH786468:ILU786468 IVD786468:IVQ786468 JEZ786468:JFM786468 JOV786468:JPI786468 JYR786468:JZE786468 KIN786468:KJA786468 KSJ786468:KSW786468 LCF786468:LCS786468 LMB786468:LMO786468 LVX786468:LWK786468 MFT786468:MGG786468 MPP786468:MQC786468 MZL786468:MZY786468 NJH786468:NJU786468 NTD786468:NTQ786468 OCZ786468:ODM786468 OMV786468:ONI786468 OWR786468:OXE786468 PGN786468:PHA786468 PQJ786468:PQW786468 QAF786468:QAS786468 QKB786468:QKO786468 QTX786468:QUK786468 RDT786468:REG786468 RNP786468:ROC786468 RXL786468:RXY786468 SHH786468:SHU786468 SRD786468:SRQ786468 TAZ786468:TBM786468 TKV786468:TLI786468 TUR786468:TVE786468 UEN786468:UFA786468 UOJ786468:UOW786468 UYF786468:UYS786468 VIB786468:VIO786468 VRX786468:VSK786468 WBT786468:WCG786468 WLP786468:WMC786468 WVL786468:WVY786468 D852004:Q852004 IZ852004:JM852004 SV852004:TI852004 ACR852004:ADE852004 AMN852004:ANA852004 AWJ852004:AWW852004 BGF852004:BGS852004 BQB852004:BQO852004 BZX852004:CAK852004 CJT852004:CKG852004 CTP852004:CUC852004 DDL852004:DDY852004 DNH852004:DNU852004 DXD852004:DXQ852004 EGZ852004:EHM852004 EQV852004:ERI852004 FAR852004:FBE852004 FKN852004:FLA852004 FUJ852004:FUW852004 GEF852004:GES852004 GOB852004:GOO852004 GXX852004:GYK852004 HHT852004:HIG852004 HRP852004:HSC852004 IBL852004:IBY852004 ILH852004:ILU852004 IVD852004:IVQ852004 JEZ852004:JFM852004 JOV852004:JPI852004 JYR852004:JZE852004 KIN852004:KJA852004 KSJ852004:KSW852004 LCF852004:LCS852004 LMB852004:LMO852004 LVX852004:LWK852004 MFT852004:MGG852004 MPP852004:MQC852004 MZL852004:MZY852004 NJH852004:NJU852004 NTD852004:NTQ852004 OCZ852004:ODM852004 OMV852004:ONI852004 OWR852004:OXE852004 PGN852004:PHA852004 PQJ852004:PQW852004 QAF852004:QAS852004 QKB852004:QKO852004 QTX852004:QUK852004 RDT852004:REG852004 RNP852004:ROC852004 RXL852004:RXY852004 SHH852004:SHU852004 SRD852004:SRQ852004 TAZ852004:TBM852004 TKV852004:TLI852004 TUR852004:TVE852004 UEN852004:UFA852004 UOJ852004:UOW852004 UYF852004:UYS852004 VIB852004:VIO852004 VRX852004:VSK852004 WBT852004:WCG852004 WLP852004:WMC852004 WVL852004:WVY852004 D917540:Q917540 IZ917540:JM917540 SV917540:TI917540 ACR917540:ADE917540 AMN917540:ANA917540 AWJ917540:AWW917540 BGF917540:BGS917540 BQB917540:BQO917540 BZX917540:CAK917540 CJT917540:CKG917540 CTP917540:CUC917540 DDL917540:DDY917540 DNH917540:DNU917540 DXD917540:DXQ917540 EGZ917540:EHM917540 EQV917540:ERI917540 FAR917540:FBE917540 FKN917540:FLA917540 FUJ917540:FUW917540 GEF917540:GES917540 GOB917540:GOO917540 GXX917540:GYK917540 HHT917540:HIG917540 HRP917540:HSC917540 IBL917540:IBY917540 ILH917540:ILU917540 IVD917540:IVQ917540 JEZ917540:JFM917540 JOV917540:JPI917540 JYR917540:JZE917540 KIN917540:KJA917540 KSJ917540:KSW917540 LCF917540:LCS917540 LMB917540:LMO917540 LVX917540:LWK917540 MFT917540:MGG917540 MPP917540:MQC917540 MZL917540:MZY917540 NJH917540:NJU917540 NTD917540:NTQ917540 OCZ917540:ODM917540 OMV917540:ONI917540 OWR917540:OXE917540 PGN917540:PHA917540 PQJ917540:PQW917540 QAF917540:QAS917540 QKB917540:QKO917540 QTX917540:QUK917540 RDT917540:REG917540 RNP917540:ROC917540 RXL917540:RXY917540 SHH917540:SHU917540 SRD917540:SRQ917540 TAZ917540:TBM917540 TKV917540:TLI917540 TUR917540:TVE917540 UEN917540:UFA917540 UOJ917540:UOW917540 UYF917540:UYS917540 VIB917540:VIO917540 VRX917540:VSK917540 WBT917540:WCG917540 WLP917540:WMC917540 WVL917540:WVY917540 D983076:Q983076 IZ983076:JM983076 SV983076:TI983076 ACR983076:ADE983076 AMN983076:ANA983076 AWJ983076:AWW983076 BGF983076:BGS983076 BQB983076:BQO983076 BZX983076:CAK983076 CJT983076:CKG983076 CTP983076:CUC983076 DDL983076:DDY983076 DNH983076:DNU983076 DXD983076:DXQ983076 EGZ983076:EHM983076 EQV983076:ERI983076 FAR983076:FBE983076 FKN983076:FLA983076 FUJ983076:FUW983076 GEF983076:GES983076 GOB983076:GOO983076 GXX983076:GYK983076 HHT983076:HIG983076 HRP983076:HSC983076 IBL983076:IBY983076 ILH983076:ILU983076 IVD983076:IVQ983076 JEZ983076:JFM983076 JOV983076:JPI983076 JYR983076:JZE983076 KIN983076:KJA983076 KSJ983076:KSW983076 LCF983076:LCS983076 LMB983076:LMO983076 LVX983076:LWK983076 MFT983076:MGG983076 MPP983076:MQC983076 MZL983076:MZY983076 NJH983076:NJU983076 NTD983076:NTQ983076 OCZ983076:ODM983076 OMV983076:ONI983076 OWR983076:OXE983076 PGN983076:PHA983076 PQJ983076:PQW983076 QAF983076:QAS983076 QKB983076:QKO983076 QTX983076:QUK983076 RDT983076:REG983076 RNP983076:ROC983076 RXL983076:RXY983076 SHH983076:SHU983076 SRD983076:SRQ983076 TAZ983076:TBM983076 TKV983076:TLI983076 TUR983076:TVE983076 UEN983076:UFA983076 UOJ983076:UOW983076 UYF983076:UYS983076 VIB983076:VIO983076 VRX983076:VSK983076 WBT983076:WCG983076 WLP983076:WMC983076 WVL983076:WVY983076 D30:Q30 IZ30:JM30 SV30:TI30 ACR30:ADE30 AMN30:ANA30 AWJ30:AWW30 BGF30:BGS30 BQB30:BQO30 BZX30:CAK30 CJT30:CKG30 CTP30:CUC30 DDL30:DDY30 DNH30:DNU30 DXD30:DXQ30 EGZ30:EHM30 EQV30:ERI30 FAR30:FBE30 FKN30:FLA30 FUJ30:FUW30 GEF30:GES30 GOB30:GOO30 GXX30:GYK30 HHT30:HIG30 HRP30:HSC30 IBL30:IBY30 ILH30:ILU30 IVD30:IVQ30 JEZ30:JFM30 JOV30:JPI30 JYR30:JZE30 KIN30:KJA30 KSJ30:KSW30 LCF30:LCS30 LMB30:LMO30 LVX30:LWK30 MFT30:MGG30 MPP30:MQC30 MZL30:MZY30 NJH30:NJU30 NTD30:NTQ30 OCZ30:ODM30 OMV30:ONI30 OWR30:OXE30 PGN30:PHA30 PQJ30:PQW30 QAF30:QAS30 QKB30:QKO30 QTX30:QUK30 RDT30:REG30 RNP30:ROC30 RXL30:RXY30 SHH30:SHU30 SRD30:SRQ30 TAZ30:TBM30 TKV30:TLI30 TUR30:TVE30 UEN30:UFA30 UOJ30:UOW30 UYF30:UYS30 VIB30:VIO30 VRX30:VSK30 WBT30:WCG30 WLP30:WMC30 WVL30:WVY30 D65566:Q65566 IZ65566:JM65566 SV65566:TI65566 ACR65566:ADE65566 AMN65566:ANA65566 AWJ65566:AWW65566 BGF65566:BGS65566 BQB65566:BQO65566 BZX65566:CAK65566 CJT65566:CKG65566 CTP65566:CUC65566 DDL65566:DDY65566 DNH65566:DNU65566 DXD65566:DXQ65566 EGZ65566:EHM65566 EQV65566:ERI65566 FAR65566:FBE65566 FKN65566:FLA65566 FUJ65566:FUW65566 GEF65566:GES65566 GOB65566:GOO65566 GXX65566:GYK65566 HHT65566:HIG65566 HRP65566:HSC65566 IBL65566:IBY65566 ILH65566:ILU65566 IVD65566:IVQ65566 JEZ65566:JFM65566 JOV65566:JPI65566 JYR65566:JZE65566 KIN65566:KJA65566 KSJ65566:KSW65566 LCF65566:LCS65566 LMB65566:LMO65566 LVX65566:LWK65566 MFT65566:MGG65566 MPP65566:MQC65566 MZL65566:MZY65566 NJH65566:NJU65566 NTD65566:NTQ65566 OCZ65566:ODM65566 OMV65566:ONI65566 OWR65566:OXE65566 PGN65566:PHA65566 PQJ65566:PQW65566 QAF65566:QAS65566 QKB65566:QKO65566 QTX65566:QUK65566 RDT65566:REG65566 RNP65566:ROC65566 RXL65566:RXY65566 SHH65566:SHU65566 SRD65566:SRQ65566 TAZ65566:TBM65566 TKV65566:TLI65566 TUR65566:TVE65566 UEN65566:UFA65566 UOJ65566:UOW65566 UYF65566:UYS65566 VIB65566:VIO65566 VRX65566:VSK65566 WBT65566:WCG65566 WLP65566:WMC65566 WVL65566:WVY65566 D131102:Q131102 IZ131102:JM131102 SV131102:TI131102 ACR131102:ADE131102 AMN131102:ANA131102 AWJ131102:AWW131102 BGF131102:BGS131102 BQB131102:BQO131102 BZX131102:CAK131102 CJT131102:CKG131102 CTP131102:CUC131102 DDL131102:DDY131102 DNH131102:DNU131102 DXD131102:DXQ131102 EGZ131102:EHM131102 EQV131102:ERI131102 FAR131102:FBE131102 FKN131102:FLA131102 FUJ131102:FUW131102 GEF131102:GES131102 GOB131102:GOO131102 GXX131102:GYK131102 HHT131102:HIG131102 HRP131102:HSC131102 IBL131102:IBY131102 ILH131102:ILU131102 IVD131102:IVQ131102 JEZ131102:JFM131102 JOV131102:JPI131102 JYR131102:JZE131102 KIN131102:KJA131102 KSJ131102:KSW131102 LCF131102:LCS131102 LMB131102:LMO131102 LVX131102:LWK131102 MFT131102:MGG131102 MPP131102:MQC131102 MZL131102:MZY131102 NJH131102:NJU131102 NTD131102:NTQ131102 OCZ131102:ODM131102 OMV131102:ONI131102 OWR131102:OXE131102 PGN131102:PHA131102 PQJ131102:PQW131102 QAF131102:QAS131102 QKB131102:QKO131102 QTX131102:QUK131102 RDT131102:REG131102 RNP131102:ROC131102 RXL131102:RXY131102 SHH131102:SHU131102 SRD131102:SRQ131102 TAZ131102:TBM131102 TKV131102:TLI131102 TUR131102:TVE131102 UEN131102:UFA131102 UOJ131102:UOW131102 UYF131102:UYS131102 VIB131102:VIO131102 VRX131102:VSK131102 WBT131102:WCG131102 WLP131102:WMC131102 WVL131102:WVY131102 D196638:Q196638 IZ196638:JM196638 SV196638:TI196638 ACR196638:ADE196638 AMN196638:ANA196638 AWJ196638:AWW196638 BGF196638:BGS196638 BQB196638:BQO196638 BZX196638:CAK196638 CJT196638:CKG196638 CTP196638:CUC196638 DDL196638:DDY196638 DNH196638:DNU196638 DXD196638:DXQ196638 EGZ196638:EHM196638 EQV196638:ERI196638 FAR196638:FBE196638 FKN196638:FLA196638 FUJ196638:FUW196638 GEF196638:GES196638 GOB196638:GOO196638 GXX196638:GYK196638 HHT196638:HIG196638 HRP196638:HSC196638 IBL196638:IBY196638 ILH196638:ILU196638 IVD196638:IVQ196638 JEZ196638:JFM196638 JOV196638:JPI196638 JYR196638:JZE196638 KIN196638:KJA196638 KSJ196638:KSW196638 LCF196638:LCS196638 LMB196638:LMO196638 LVX196638:LWK196638 MFT196638:MGG196638 MPP196638:MQC196638 MZL196638:MZY196638 NJH196638:NJU196638 NTD196638:NTQ196638 OCZ196638:ODM196638 OMV196638:ONI196638 OWR196638:OXE196638 PGN196638:PHA196638 PQJ196638:PQW196638 QAF196638:QAS196638 QKB196638:QKO196638 QTX196638:QUK196638 RDT196638:REG196638 RNP196638:ROC196638 RXL196638:RXY196638 SHH196638:SHU196638 SRD196638:SRQ196638 TAZ196638:TBM196638 TKV196638:TLI196638 TUR196638:TVE196638 UEN196638:UFA196638 UOJ196638:UOW196638 UYF196638:UYS196638 VIB196638:VIO196638 VRX196638:VSK196638 WBT196638:WCG196638 WLP196638:WMC196638 WVL196638:WVY196638 D262174:Q262174 IZ262174:JM262174 SV262174:TI262174 ACR262174:ADE262174 AMN262174:ANA262174 AWJ262174:AWW262174 BGF262174:BGS262174 BQB262174:BQO262174 BZX262174:CAK262174 CJT262174:CKG262174 CTP262174:CUC262174 DDL262174:DDY262174 DNH262174:DNU262174 DXD262174:DXQ262174 EGZ262174:EHM262174 EQV262174:ERI262174 FAR262174:FBE262174 FKN262174:FLA262174 FUJ262174:FUW262174 GEF262174:GES262174 GOB262174:GOO262174 GXX262174:GYK262174 HHT262174:HIG262174 HRP262174:HSC262174 IBL262174:IBY262174 ILH262174:ILU262174 IVD262174:IVQ262174 JEZ262174:JFM262174 JOV262174:JPI262174 JYR262174:JZE262174 KIN262174:KJA262174 KSJ262174:KSW262174 LCF262174:LCS262174 LMB262174:LMO262174 LVX262174:LWK262174 MFT262174:MGG262174 MPP262174:MQC262174 MZL262174:MZY262174 NJH262174:NJU262174 NTD262174:NTQ262174 OCZ262174:ODM262174 OMV262174:ONI262174 OWR262174:OXE262174 PGN262174:PHA262174 PQJ262174:PQW262174 QAF262174:QAS262174 QKB262174:QKO262174 QTX262174:QUK262174 RDT262174:REG262174 RNP262174:ROC262174 RXL262174:RXY262174 SHH262174:SHU262174 SRD262174:SRQ262174 TAZ262174:TBM262174 TKV262174:TLI262174 TUR262174:TVE262174 UEN262174:UFA262174 UOJ262174:UOW262174 UYF262174:UYS262174 VIB262174:VIO262174 VRX262174:VSK262174 WBT262174:WCG262174 WLP262174:WMC262174 WVL262174:WVY262174 D327710:Q327710 IZ327710:JM327710 SV327710:TI327710 ACR327710:ADE327710 AMN327710:ANA327710 AWJ327710:AWW327710 BGF327710:BGS327710 BQB327710:BQO327710 BZX327710:CAK327710 CJT327710:CKG327710 CTP327710:CUC327710 DDL327710:DDY327710 DNH327710:DNU327710 DXD327710:DXQ327710 EGZ327710:EHM327710 EQV327710:ERI327710 FAR327710:FBE327710 FKN327710:FLA327710 FUJ327710:FUW327710 GEF327710:GES327710 GOB327710:GOO327710 GXX327710:GYK327710 HHT327710:HIG327710 HRP327710:HSC327710 IBL327710:IBY327710 ILH327710:ILU327710 IVD327710:IVQ327710 JEZ327710:JFM327710 JOV327710:JPI327710 JYR327710:JZE327710 KIN327710:KJA327710 KSJ327710:KSW327710 LCF327710:LCS327710 LMB327710:LMO327710 LVX327710:LWK327710 MFT327710:MGG327710 MPP327710:MQC327710 MZL327710:MZY327710 NJH327710:NJU327710 NTD327710:NTQ327710 OCZ327710:ODM327710 OMV327710:ONI327710 OWR327710:OXE327710 PGN327710:PHA327710 PQJ327710:PQW327710 QAF327710:QAS327710 QKB327710:QKO327710 QTX327710:QUK327710 RDT327710:REG327710 RNP327710:ROC327710 RXL327710:RXY327710 SHH327710:SHU327710 SRD327710:SRQ327710 TAZ327710:TBM327710 TKV327710:TLI327710 TUR327710:TVE327710 UEN327710:UFA327710 UOJ327710:UOW327710 UYF327710:UYS327710 VIB327710:VIO327710 VRX327710:VSK327710 WBT327710:WCG327710 WLP327710:WMC327710 WVL327710:WVY327710 D393246:Q393246 IZ393246:JM393246 SV393246:TI393246 ACR393246:ADE393246 AMN393246:ANA393246 AWJ393246:AWW393246 BGF393246:BGS393246 BQB393246:BQO393246 BZX393246:CAK393246 CJT393246:CKG393246 CTP393246:CUC393246 DDL393246:DDY393246 DNH393246:DNU393246 DXD393246:DXQ393246 EGZ393246:EHM393246 EQV393246:ERI393246 FAR393246:FBE393246 FKN393246:FLA393246 FUJ393246:FUW393246 GEF393246:GES393246 GOB393246:GOO393246 GXX393246:GYK393246 HHT393246:HIG393246 HRP393246:HSC393246 IBL393246:IBY393246 ILH393246:ILU393246 IVD393246:IVQ393246 JEZ393246:JFM393246 JOV393246:JPI393246 JYR393246:JZE393246 KIN393246:KJA393246 KSJ393246:KSW393246 LCF393246:LCS393246 LMB393246:LMO393246 LVX393246:LWK393246 MFT393246:MGG393246 MPP393246:MQC393246 MZL393246:MZY393246 NJH393246:NJU393246 NTD393246:NTQ393246 OCZ393246:ODM393246 OMV393246:ONI393246 OWR393246:OXE393246 PGN393246:PHA393246 PQJ393246:PQW393246 QAF393246:QAS393246 QKB393246:QKO393246 QTX393246:QUK393246 RDT393246:REG393246 RNP393246:ROC393246 RXL393246:RXY393246 SHH393246:SHU393246 SRD393246:SRQ393246 TAZ393246:TBM393246 TKV393246:TLI393246 TUR393246:TVE393246 UEN393246:UFA393246 UOJ393246:UOW393246 UYF393246:UYS393246 VIB393246:VIO393246 VRX393246:VSK393246 WBT393246:WCG393246 WLP393246:WMC393246 WVL393246:WVY393246 D458782:Q458782 IZ458782:JM458782 SV458782:TI458782 ACR458782:ADE458782 AMN458782:ANA458782 AWJ458782:AWW458782 BGF458782:BGS458782 BQB458782:BQO458782 BZX458782:CAK458782 CJT458782:CKG458782 CTP458782:CUC458782 DDL458782:DDY458782 DNH458782:DNU458782 DXD458782:DXQ458782 EGZ458782:EHM458782 EQV458782:ERI458782 FAR458782:FBE458782 FKN458782:FLA458782 FUJ458782:FUW458782 GEF458782:GES458782 GOB458782:GOO458782 GXX458782:GYK458782 HHT458782:HIG458782 HRP458782:HSC458782 IBL458782:IBY458782 ILH458782:ILU458782 IVD458782:IVQ458782 JEZ458782:JFM458782 JOV458782:JPI458782 JYR458782:JZE458782 KIN458782:KJA458782 KSJ458782:KSW458782 LCF458782:LCS458782 LMB458782:LMO458782 LVX458782:LWK458782 MFT458782:MGG458782 MPP458782:MQC458782 MZL458782:MZY458782 NJH458782:NJU458782 NTD458782:NTQ458782 OCZ458782:ODM458782 OMV458782:ONI458782 OWR458782:OXE458782 PGN458782:PHA458782 PQJ458782:PQW458782 QAF458782:QAS458782 QKB458782:QKO458782 QTX458782:QUK458782 RDT458782:REG458782 RNP458782:ROC458782 RXL458782:RXY458782 SHH458782:SHU458782 SRD458782:SRQ458782 TAZ458782:TBM458782 TKV458782:TLI458782 TUR458782:TVE458782 UEN458782:UFA458782 UOJ458782:UOW458782 UYF458782:UYS458782 VIB458782:VIO458782 VRX458782:VSK458782 WBT458782:WCG458782 WLP458782:WMC458782 WVL458782:WVY458782 D524318:Q524318 IZ524318:JM524318 SV524318:TI524318 ACR524318:ADE524318 AMN524318:ANA524318 AWJ524318:AWW524318 BGF524318:BGS524318 BQB524318:BQO524318 BZX524318:CAK524318 CJT524318:CKG524318 CTP524318:CUC524318 DDL524318:DDY524318 DNH524318:DNU524318 DXD524318:DXQ524318 EGZ524318:EHM524318 EQV524318:ERI524318 FAR524318:FBE524318 FKN524318:FLA524318 FUJ524318:FUW524318 GEF524318:GES524318 GOB524318:GOO524318 GXX524318:GYK524318 HHT524318:HIG524318 HRP524318:HSC524318 IBL524318:IBY524318 ILH524318:ILU524318 IVD524318:IVQ524318 JEZ524318:JFM524318 JOV524318:JPI524318 JYR524318:JZE524318 KIN524318:KJA524318 KSJ524318:KSW524318 LCF524318:LCS524318 LMB524318:LMO524318 LVX524318:LWK524318 MFT524318:MGG524318 MPP524318:MQC524318 MZL524318:MZY524318 NJH524318:NJU524318 NTD524318:NTQ524318 OCZ524318:ODM524318 OMV524318:ONI524318 OWR524318:OXE524318 PGN524318:PHA524318 PQJ524318:PQW524318 QAF524318:QAS524318 QKB524318:QKO524318 QTX524318:QUK524318 RDT524318:REG524318 RNP524318:ROC524318 RXL524318:RXY524318 SHH524318:SHU524318 SRD524318:SRQ524318 TAZ524318:TBM524318 TKV524318:TLI524318 TUR524318:TVE524318 UEN524318:UFA524318 UOJ524318:UOW524318 UYF524318:UYS524318 VIB524318:VIO524318 VRX524318:VSK524318 WBT524318:WCG524318 WLP524318:WMC524318 WVL524318:WVY524318 D589854:Q589854 IZ589854:JM589854 SV589854:TI589854 ACR589854:ADE589854 AMN589854:ANA589854 AWJ589854:AWW589854 BGF589854:BGS589854 BQB589854:BQO589854 BZX589854:CAK589854 CJT589854:CKG589854 CTP589854:CUC589854 DDL589854:DDY589854 DNH589854:DNU589854 DXD589854:DXQ589854 EGZ589854:EHM589854 EQV589854:ERI589854 FAR589854:FBE589854 FKN589854:FLA589854 FUJ589854:FUW589854 GEF589854:GES589854 GOB589854:GOO589854 GXX589854:GYK589854 HHT589854:HIG589854 HRP589854:HSC589854 IBL589854:IBY589854 ILH589854:ILU589854 IVD589854:IVQ589854 JEZ589854:JFM589854 JOV589854:JPI589854 JYR589854:JZE589854 KIN589854:KJA589854 KSJ589854:KSW589854 LCF589854:LCS589854 LMB589854:LMO589854 LVX589854:LWK589854 MFT589854:MGG589854 MPP589854:MQC589854 MZL589854:MZY589854 NJH589854:NJU589854 NTD589854:NTQ589854 OCZ589854:ODM589854 OMV589854:ONI589854 OWR589854:OXE589854 PGN589854:PHA589854 PQJ589854:PQW589854 QAF589854:QAS589854 QKB589854:QKO589854 QTX589854:QUK589854 RDT589854:REG589854 RNP589854:ROC589854 RXL589854:RXY589854 SHH589854:SHU589854 SRD589854:SRQ589854 TAZ589854:TBM589854 TKV589854:TLI589854 TUR589854:TVE589854 UEN589854:UFA589854 UOJ589854:UOW589854 UYF589854:UYS589854 VIB589854:VIO589854 VRX589854:VSK589854 WBT589854:WCG589854 WLP589854:WMC589854 WVL589854:WVY589854 D655390:Q655390 IZ655390:JM655390 SV655390:TI655390 ACR655390:ADE655390 AMN655390:ANA655390 AWJ655390:AWW655390 BGF655390:BGS655390 BQB655390:BQO655390 BZX655390:CAK655390 CJT655390:CKG655390 CTP655390:CUC655390 DDL655390:DDY655390 DNH655390:DNU655390 DXD655390:DXQ655390 EGZ655390:EHM655390 EQV655390:ERI655390 FAR655390:FBE655390 FKN655390:FLA655390 FUJ655390:FUW655390 GEF655390:GES655390 GOB655390:GOO655390 GXX655390:GYK655390 HHT655390:HIG655390 HRP655390:HSC655390 IBL655390:IBY655390 ILH655390:ILU655390 IVD655390:IVQ655390 JEZ655390:JFM655390 JOV655390:JPI655390 JYR655390:JZE655390 KIN655390:KJA655390 KSJ655390:KSW655390 LCF655390:LCS655390 LMB655390:LMO655390 LVX655390:LWK655390 MFT655390:MGG655390 MPP655390:MQC655390 MZL655390:MZY655390 NJH655390:NJU655390 NTD655390:NTQ655390 OCZ655390:ODM655390 OMV655390:ONI655390 OWR655390:OXE655390 PGN655390:PHA655390 PQJ655390:PQW655390 QAF655390:QAS655390 QKB655390:QKO655390 QTX655390:QUK655390 RDT655390:REG655390 RNP655390:ROC655390 RXL655390:RXY655390 SHH655390:SHU655390 SRD655390:SRQ655390 TAZ655390:TBM655390 TKV655390:TLI655390 TUR655390:TVE655390 UEN655390:UFA655390 UOJ655390:UOW655390 UYF655390:UYS655390 VIB655390:VIO655390 VRX655390:VSK655390 WBT655390:WCG655390 WLP655390:WMC655390 WVL655390:WVY655390 D720926:Q720926 IZ720926:JM720926 SV720926:TI720926 ACR720926:ADE720926 AMN720926:ANA720926 AWJ720926:AWW720926 BGF720926:BGS720926 BQB720926:BQO720926 BZX720926:CAK720926 CJT720926:CKG720926 CTP720926:CUC720926 DDL720926:DDY720926 DNH720926:DNU720926 DXD720926:DXQ720926 EGZ720926:EHM720926 EQV720926:ERI720926 FAR720926:FBE720926 FKN720926:FLA720926 FUJ720926:FUW720926 GEF720926:GES720926 GOB720926:GOO720926 GXX720926:GYK720926 HHT720926:HIG720926 HRP720926:HSC720926 IBL720926:IBY720926 ILH720926:ILU720926 IVD720926:IVQ720926 JEZ720926:JFM720926 JOV720926:JPI720926 JYR720926:JZE720926 KIN720926:KJA720926 KSJ720926:KSW720926 LCF720926:LCS720926 LMB720926:LMO720926 LVX720926:LWK720926 MFT720926:MGG720926 MPP720926:MQC720926 MZL720926:MZY720926 NJH720926:NJU720926 NTD720926:NTQ720926 OCZ720926:ODM720926 OMV720926:ONI720926 OWR720926:OXE720926 PGN720926:PHA720926 PQJ720926:PQW720926 QAF720926:QAS720926 QKB720926:QKO720926 QTX720926:QUK720926 RDT720926:REG720926 RNP720926:ROC720926 RXL720926:RXY720926 SHH720926:SHU720926 SRD720926:SRQ720926 TAZ720926:TBM720926 TKV720926:TLI720926 TUR720926:TVE720926 UEN720926:UFA720926 UOJ720926:UOW720926 UYF720926:UYS720926 VIB720926:VIO720926 VRX720926:VSK720926 WBT720926:WCG720926 WLP720926:WMC720926 WVL720926:WVY720926 D786462:Q786462 IZ786462:JM786462 SV786462:TI786462 ACR786462:ADE786462 AMN786462:ANA786462 AWJ786462:AWW786462 BGF786462:BGS786462 BQB786462:BQO786462 BZX786462:CAK786462 CJT786462:CKG786462 CTP786462:CUC786462 DDL786462:DDY786462 DNH786462:DNU786462 DXD786462:DXQ786462 EGZ786462:EHM786462 EQV786462:ERI786462 FAR786462:FBE786462 FKN786462:FLA786462 FUJ786462:FUW786462 GEF786462:GES786462 GOB786462:GOO786462 GXX786462:GYK786462 HHT786462:HIG786462 HRP786462:HSC786462 IBL786462:IBY786462 ILH786462:ILU786462 IVD786462:IVQ786462 JEZ786462:JFM786462 JOV786462:JPI786462 JYR786462:JZE786462 KIN786462:KJA786462 KSJ786462:KSW786462 LCF786462:LCS786462 LMB786462:LMO786462 LVX786462:LWK786462 MFT786462:MGG786462 MPP786462:MQC786462 MZL786462:MZY786462 NJH786462:NJU786462 NTD786462:NTQ786462 OCZ786462:ODM786462 OMV786462:ONI786462 OWR786462:OXE786462 PGN786462:PHA786462 PQJ786462:PQW786462 QAF786462:QAS786462 QKB786462:QKO786462 QTX786462:QUK786462 RDT786462:REG786462 RNP786462:ROC786462 RXL786462:RXY786462 SHH786462:SHU786462 SRD786462:SRQ786462 TAZ786462:TBM786462 TKV786462:TLI786462 TUR786462:TVE786462 UEN786462:UFA786462 UOJ786462:UOW786462 UYF786462:UYS786462 VIB786462:VIO786462 VRX786462:VSK786462 WBT786462:WCG786462 WLP786462:WMC786462 WVL786462:WVY786462 D851998:Q851998 IZ851998:JM851998 SV851998:TI851998 ACR851998:ADE851998 AMN851998:ANA851998 AWJ851998:AWW851998 BGF851998:BGS851998 BQB851998:BQO851998 BZX851998:CAK851998 CJT851998:CKG851998 CTP851998:CUC851998 DDL851998:DDY851998 DNH851998:DNU851998 DXD851998:DXQ851998 EGZ851998:EHM851998 EQV851998:ERI851998 FAR851998:FBE851998 FKN851998:FLA851998 FUJ851998:FUW851998 GEF851998:GES851998 GOB851998:GOO851998 GXX851998:GYK851998 HHT851998:HIG851998 HRP851998:HSC851998 IBL851998:IBY851998 ILH851998:ILU851998 IVD851998:IVQ851998 JEZ851998:JFM851998 JOV851998:JPI851998 JYR851998:JZE851998 KIN851998:KJA851998 KSJ851998:KSW851998 LCF851998:LCS851998 LMB851998:LMO851998 LVX851998:LWK851998 MFT851998:MGG851998 MPP851998:MQC851998 MZL851998:MZY851998 NJH851998:NJU851998 NTD851998:NTQ851998 OCZ851998:ODM851998 OMV851998:ONI851998 OWR851998:OXE851998 PGN851998:PHA851998 PQJ851998:PQW851998 QAF851998:QAS851998 QKB851998:QKO851998 QTX851998:QUK851998 RDT851998:REG851998 RNP851998:ROC851998 RXL851998:RXY851998 SHH851998:SHU851998 SRD851998:SRQ851998 TAZ851998:TBM851998 TKV851998:TLI851998 TUR851998:TVE851998 UEN851998:UFA851998 UOJ851998:UOW851998 UYF851998:UYS851998 VIB851998:VIO851998 VRX851998:VSK851998 WBT851998:WCG851998 WLP851998:WMC851998 WVL851998:WVY851998 D917534:Q917534 IZ917534:JM917534 SV917534:TI917534 ACR917534:ADE917534 AMN917534:ANA917534 AWJ917534:AWW917534 BGF917534:BGS917534 BQB917534:BQO917534 BZX917534:CAK917534 CJT917534:CKG917534 CTP917534:CUC917534 DDL917534:DDY917534 DNH917534:DNU917534 DXD917534:DXQ917534 EGZ917534:EHM917534 EQV917534:ERI917534 FAR917534:FBE917534 FKN917534:FLA917534 FUJ917534:FUW917534 GEF917534:GES917534 GOB917534:GOO917534 GXX917534:GYK917534 HHT917534:HIG917534 HRP917534:HSC917534 IBL917534:IBY917534 ILH917534:ILU917534 IVD917534:IVQ917534 JEZ917534:JFM917534 JOV917534:JPI917534 JYR917534:JZE917534 KIN917534:KJA917534 KSJ917534:KSW917534 LCF917534:LCS917534 LMB917534:LMO917534 LVX917534:LWK917534 MFT917534:MGG917534 MPP917534:MQC917534 MZL917534:MZY917534 NJH917534:NJU917534 NTD917534:NTQ917534 OCZ917534:ODM917534 OMV917534:ONI917534 OWR917534:OXE917534 PGN917534:PHA917534 PQJ917534:PQW917534 QAF917534:QAS917534 QKB917534:QKO917534 QTX917534:QUK917534 RDT917534:REG917534 RNP917534:ROC917534 RXL917534:RXY917534 SHH917534:SHU917534 SRD917534:SRQ917534 TAZ917534:TBM917534 TKV917534:TLI917534 TUR917534:TVE917534 UEN917534:UFA917534 UOJ917534:UOW917534 UYF917534:UYS917534 VIB917534:VIO917534 VRX917534:VSK917534 WBT917534:WCG917534 WLP917534:WMC917534 WVL917534:WVY917534 D983070:Q983070 IZ983070:JM983070 SV983070:TI983070 ACR983070:ADE983070 AMN983070:ANA983070 AWJ983070:AWW983070 BGF983070:BGS983070 BQB983070:BQO983070 BZX983070:CAK983070 CJT983070:CKG983070 CTP983070:CUC983070 DDL983070:DDY983070 DNH983070:DNU983070 DXD983070:DXQ983070 EGZ983070:EHM983070 EQV983070:ERI983070 FAR983070:FBE983070 FKN983070:FLA983070 FUJ983070:FUW983070 GEF983070:GES983070 GOB983070:GOO983070 GXX983070:GYK983070 HHT983070:HIG983070 HRP983070:HSC983070 IBL983070:IBY983070 ILH983070:ILU983070 IVD983070:IVQ983070 JEZ983070:JFM983070 JOV983070:JPI983070 JYR983070:JZE983070 KIN983070:KJA983070 KSJ983070:KSW983070 LCF983070:LCS983070 LMB983070:LMO983070 LVX983070:LWK983070 MFT983070:MGG983070 MPP983070:MQC983070 MZL983070:MZY983070 NJH983070:NJU983070 NTD983070:NTQ983070 OCZ983070:ODM983070 OMV983070:ONI983070 OWR983070:OXE983070 PGN983070:PHA983070 PQJ983070:PQW983070 QAF983070:QAS983070 QKB983070:QKO983070 QTX983070:QUK983070 RDT983070:REG983070 RNP983070:ROC983070 RXL983070:RXY983070 SHH983070:SHU983070 SRD983070:SRQ983070 TAZ983070:TBM983070 TKV983070:TLI983070 TUR983070:TVE983070 UEN983070:UFA983070 UOJ983070:UOW983070 UYF983070:UYS983070 VIB983070:VIO983070 VRX983070:VSK983070 WBT983070:WCG983070 WLP983070:WMC983070 WVL983070:WVY983070 D78:Q78 IZ78:JM78 SV78:TI78 ACR78:ADE78 AMN78:ANA78 AWJ78:AWW78 BGF78:BGS78 BQB78:BQO78 BZX78:CAK78 CJT78:CKG78 CTP78:CUC78 DDL78:DDY78 DNH78:DNU78 DXD78:DXQ78 EGZ78:EHM78 EQV78:ERI78 FAR78:FBE78 FKN78:FLA78 FUJ78:FUW78 GEF78:GES78 GOB78:GOO78 GXX78:GYK78 HHT78:HIG78 HRP78:HSC78 IBL78:IBY78 ILH78:ILU78 IVD78:IVQ78 JEZ78:JFM78 JOV78:JPI78 JYR78:JZE78 KIN78:KJA78 KSJ78:KSW78 LCF78:LCS78 LMB78:LMO78 LVX78:LWK78 MFT78:MGG78 MPP78:MQC78 MZL78:MZY78 NJH78:NJU78 NTD78:NTQ78 OCZ78:ODM78 OMV78:ONI78 OWR78:OXE78 PGN78:PHA78 PQJ78:PQW78 QAF78:QAS78 QKB78:QKO78 QTX78:QUK78 RDT78:REG78 RNP78:ROC78 RXL78:RXY78 SHH78:SHU78 SRD78:SRQ78 TAZ78:TBM78 TKV78:TLI78 TUR78:TVE78 UEN78:UFA78 UOJ78:UOW78 UYF78:UYS78 VIB78:VIO78 VRX78:VSK78 WBT78:WCG78 WLP78:WMC78 WVL78:WVY78 D65614:Q65614 IZ65614:JM65614 SV65614:TI65614 ACR65614:ADE65614 AMN65614:ANA65614 AWJ65614:AWW65614 BGF65614:BGS65614 BQB65614:BQO65614 BZX65614:CAK65614 CJT65614:CKG65614 CTP65614:CUC65614 DDL65614:DDY65614 DNH65614:DNU65614 DXD65614:DXQ65614 EGZ65614:EHM65614 EQV65614:ERI65614 FAR65614:FBE65614 FKN65614:FLA65614 FUJ65614:FUW65614 GEF65614:GES65614 GOB65614:GOO65614 GXX65614:GYK65614 HHT65614:HIG65614 HRP65614:HSC65614 IBL65614:IBY65614 ILH65614:ILU65614 IVD65614:IVQ65614 JEZ65614:JFM65614 JOV65614:JPI65614 JYR65614:JZE65614 KIN65614:KJA65614 KSJ65614:KSW65614 LCF65614:LCS65614 LMB65614:LMO65614 LVX65614:LWK65614 MFT65614:MGG65614 MPP65614:MQC65614 MZL65614:MZY65614 NJH65614:NJU65614 NTD65614:NTQ65614 OCZ65614:ODM65614 OMV65614:ONI65614 OWR65614:OXE65614 PGN65614:PHA65614 PQJ65614:PQW65614 QAF65614:QAS65614 QKB65614:QKO65614 QTX65614:QUK65614 RDT65614:REG65614 RNP65614:ROC65614 RXL65614:RXY65614 SHH65614:SHU65614 SRD65614:SRQ65614 TAZ65614:TBM65614 TKV65614:TLI65614 TUR65614:TVE65614 UEN65614:UFA65614 UOJ65614:UOW65614 UYF65614:UYS65614 VIB65614:VIO65614 VRX65614:VSK65614 WBT65614:WCG65614 WLP65614:WMC65614 WVL65614:WVY65614 D131150:Q131150 IZ131150:JM131150 SV131150:TI131150 ACR131150:ADE131150 AMN131150:ANA131150 AWJ131150:AWW131150 BGF131150:BGS131150 BQB131150:BQO131150 BZX131150:CAK131150 CJT131150:CKG131150 CTP131150:CUC131150 DDL131150:DDY131150 DNH131150:DNU131150 DXD131150:DXQ131150 EGZ131150:EHM131150 EQV131150:ERI131150 FAR131150:FBE131150 FKN131150:FLA131150 FUJ131150:FUW131150 GEF131150:GES131150 GOB131150:GOO131150 GXX131150:GYK131150 HHT131150:HIG131150 HRP131150:HSC131150 IBL131150:IBY131150 ILH131150:ILU131150 IVD131150:IVQ131150 JEZ131150:JFM131150 JOV131150:JPI131150 JYR131150:JZE131150 KIN131150:KJA131150 KSJ131150:KSW131150 LCF131150:LCS131150 LMB131150:LMO131150 LVX131150:LWK131150 MFT131150:MGG131150 MPP131150:MQC131150 MZL131150:MZY131150 NJH131150:NJU131150 NTD131150:NTQ131150 OCZ131150:ODM131150 OMV131150:ONI131150 OWR131150:OXE131150 PGN131150:PHA131150 PQJ131150:PQW131150 QAF131150:QAS131150 QKB131150:QKO131150 QTX131150:QUK131150 RDT131150:REG131150 RNP131150:ROC131150 RXL131150:RXY131150 SHH131150:SHU131150 SRD131150:SRQ131150 TAZ131150:TBM131150 TKV131150:TLI131150 TUR131150:TVE131150 UEN131150:UFA131150 UOJ131150:UOW131150 UYF131150:UYS131150 VIB131150:VIO131150 VRX131150:VSK131150 WBT131150:WCG131150 WLP131150:WMC131150 WVL131150:WVY131150 D196686:Q196686 IZ196686:JM196686 SV196686:TI196686 ACR196686:ADE196686 AMN196686:ANA196686 AWJ196686:AWW196686 BGF196686:BGS196686 BQB196686:BQO196686 BZX196686:CAK196686 CJT196686:CKG196686 CTP196686:CUC196686 DDL196686:DDY196686 DNH196686:DNU196686 DXD196686:DXQ196686 EGZ196686:EHM196686 EQV196686:ERI196686 FAR196686:FBE196686 FKN196686:FLA196686 FUJ196686:FUW196686 GEF196686:GES196686 GOB196686:GOO196686 GXX196686:GYK196686 HHT196686:HIG196686 HRP196686:HSC196686 IBL196686:IBY196686 ILH196686:ILU196686 IVD196686:IVQ196686 JEZ196686:JFM196686 JOV196686:JPI196686 JYR196686:JZE196686 KIN196686:KJA196686 KSJ196686:KSW196686 LCF196686:LCS196686 LMB196686:LMO196686 LVX196686:LWK196686 MFT196686:MGG196686 MPP196686:MQC196686 MZL196686:MZY196686 NJH196686:NJU196686 NTD196686:NTQ196686 OCZ196686:ODM196686 OMV196686:ONI196686 OWR196686:OXE196686 PGN196686:PHA196686 PQJ196686:PQW196686 QAF196686:QAS196686 QKB196686:QKO196686 QTX196686:QUK196686 RDT196686:REG196686 RNP196686:ROC196686 RXL196686:RXY196686 SHH196686:SHU196686 SRD196686:SRQ196686 TAZ196686:TBM196686 TKV196686:TLI196686 TUR196686:TVE196686 UEN196686:UFA196686 UOJ196686:UOW196686 UYF196686:UYS196686 VIB196686:VIO196686 VRX196686:VSK196686 WBT196686:WCG196686 WLP196686:WMC196686 WVL196686:WVY196686 D262222:Q262222 IZ262222:JM262222 SV262222:TI262222 ACR262222:ADE262222 AMN262222:ANA262222 AWJ262222:AWW262222 BGF262222:BGS262222 BQB262222:BQO262222 BZX262222:CAK262222 CJT262222:CKG262222 CTP262222:CUC262222 DDL262222:DDY262222 DNH262222:DNU262222 DXD262222:DXQ262222 EGZ262222:EHM262222 EQV262222:ERI262222 FAR262222:FBE262222 FKN262222:FLA262222 FUJ262222:FUW262222 GEF262222:GES262222 GOB262222:GOO262222 GXX262222:GYK262222 HHT262222:HIG262222 HRP262222:HSC262222 IBL262222:IBY262222 ILH262222:ILU262222 IVD262222:IVQ262222 JEZ262222:JFM262222 JOV262222:JPI262222 JYR262222:JZE262222 KIN262222:KJA262222 KSJ262222:KSW262222 LCF262222:LCS262222 LMB262222:LMO262222 LVX262222:LWK262222 MFT262222:MGG262222 MPP262222:MQC262222 MZL262222:MZY262222 NJH262222:NJU262222 NTD262222:NTQ262222 OCZ262222:ODM262222 OMV262222:ONI262222 OWR262222:OXE262222 PGN262222:PHA262222 PQJ262222:PQW262222 QAF262222:QAS262222 QKB262222:QKO262222 QTX262222:QUK262222 RDT262222:REG262222 RNP262222:ROC262222 RXL262222:RXY262222 SHH262222:SHU262222 SRD262222:SRQ262222 TAZ262222:TBM262222 TKV262222:TLI262222 TUR262222:TVE262222 UEN262222:UFA262222 UOJ262222:UOW262222 UYF262222:UYS262222 VIB262222:VIO262222 VRX262222:VSK262222 WBT262222:WCG262222 WLP262222:WMC262222 WVL262222:WVY262222 D327758:Q327758 IZ327758:JM327758 SV327758:TI327758 ACR327758:ADE327758 AMN327758:ANA327758 AWJ327758:AWW327758 BGF327758:BGS327758 BQB327758:BQO327758 BZX327758:CAK327758 CJT327758:CKG327758 CTP327758:CUC327758 DDL327758:DDY327758 DNH327758:DNU327758 DXD327758:DXQ327758 EGZ327758:EHM327758 EQV327758:ERI327758 FAR327758:FBE327758 FKN327758:FLA327758 FUJ327758:FUW327758 GEF327758:GES327758 GOB327758:GOO327758 GXX327758:GYK327758 HHT327758:HIG327758 HRP327758:HSC327758 IBL327758:IBY327758 ILH327758:ILU327758 IVD327758:IVQ327758 JEZ327758:JFM327758 JOV327758:JPI327758 JYR327758:JZE327758 KIN327758:KJA327758 KSJ327758:KSW327758 LCF327758:LCS327758 LMB327758:LMO327758 LVX327758:LWK327758 MFT327758:MGG327758 MPP327758:MQC327758 MZL327758:MZY327758 NJH327758:NJU327758 NTD327758:NTQ327758 OCZ327758:ODM327758 OMV327758:ONI327758 OWR327758:OXE327758 PGN327758:PHA327758 PQJ327758:PQW327758 QAF327758:QAS327758 QKB327758:QKO327758 QTX327758:QUK327758 RDT327758:REG327758 RNP327758:ROC327758 RXL327758:RXY327758 SHH327758:SHU327758 SRD327758:SRQ327758 TAZ327758:TBM327758 TKV327758:TLI327758 TUR327758:TVE327758 UEN327758:UFA327758 UOJ327758:UOW327758 UYF327758:UYS327758 VIB327758:VIO327758 VRX327758:VSK327758 WBT327758:WCG327758 WLP327758:WMC327758 WVL327758:WVY327758 D393294:Q393294 IZ393294:JM393294 SV393294:TI393294 ACR393294:ADE393294 AMN393294:ANA393294 AWJ393294:AWW393294 BGF393294:BGS393294 BQB393294:BQO393294 BZX393294:CAK393294 CJT393294:CKG393294 CTP393294:CUC393294 DDL393294:DDY393294 DNH393294:DNU393294 DXD393294:DXQ393294 EGZ393294:EHM393294 EQV393294:ERI393294 FAR393294:FBE393294 FKN393294:FLA393294 FUJ393294:FUW393294 GEF393294:GES393294 GOB393294:GOO393294 GXX393294:GYK393294 HHT393294:HIG393294 HRP393294:HSC393294 IBL393294:IBY393294 ILH393294:ILU393294 IVD393294:IVQ393294 JEZ393294:JFM393294 JOV393294:JPI393294 JYR393294:JZE393294 KIN393294:KJA393294 KSJ393294:KSW393294 LCF393294:LCS393294 LMB393294:LMO393294 LVX393294:LWK393294 MFT393294:MGG393294 MPP393294:MQC393294 MZL393294:MZY393294 NJH393294:NJU393294 NTD393294:NTQ393294 OCZ393294:ODM393294 OMV393294:ONI393294 OWR393294:OXE393294 PGN393294:PHA393294 PQJ393294:PQW393294 QAF393294:QAS393294 QKB393294:QKO393294 QTX393294:QUK393294 RDT393294:REG393294 RNP393294:ROC393294 RXL393294:RXY393294 SHH393294:SHU393294 SRD393294:SRQ393294 TAZ393294:TBM393294 TKV393294:TLI393294 TUR393294:TVE393294 UEN393294:UFA393294 UOJ393294:UOW393294 UYF393294:UYS393294 VIB393294:VIO393294 VRX393294:VSK393294 WBT393294:WCG393294 WLP393294:WMC393294 WVL393294:WVY393294 D458830:Q458830 IZ458830:JM458830 SV458830:TI458830 ACR458830:ADE458830 AMN458830:ANA458830 AWJ458830:AWW458830 BGF458830:BGS458830 BQB458830:BQO458830 BZX458830:CAK458830 CJT458830:CKG458830 CTP458830:CUC458830 DDL458830:DDY458830 DNH458830:DNU458830 DXD458830:DXQ458830 EGZ458830:EHM458830 EQV458830:ERI458830 FAR458830:FBE458830 FKN458830:FLA458830 FUJ458830:FUW458830 GEF458830:GES458830 GOB458830:GOO458830 GXX458830:GYK458830 HHT458830:HIG458830 HRP458830:HSC458830 IBL458830:IBY458830 ILH458830:ILU458830 IVD458830:IVQ458830 JEZ458830:JFM458830 JOV458830:JPI458830 JYR458830:JZE458830 KIN458830:KJA458830 KSJ458830:KSW458830 LCF458830:LCS458830 LMB458830:LMO458830 LVX458830:LWK458830 MFT458830:MGG458830 MPP458830:MQC458830 MZL458830:MZY458830 NJH458830:NJU458830 NTD458830:NTQ458830 OCZ458830:ODM458830 OMV458830:ONI458830 OWR458830:OXE458830 PGN458830:PHA458830 PQJ458830:PQW458830 QAF458830:QAS458830 QKB458830:QKO458830 QTX458830:QUK458830 RDT458830:REG458830 RNP458830:ROC458830 RXL458830:RXY458830 SHH458830:SHU458830 SRD458830:SRQ458830 TAZ458830:TBM458830 TKV458830:TLI458830 TUR458830:TVE458830 UEN458830:UFA458830 UOJ458830:UOW458830 UYF458830:UYS458830 VIB458830:VIO458830 VRX458830:VSK458830 WBT458830:WCG458830 WLP458830:WMC458830 WVL458830:WVY458830 D524366:Q524366 IZ524366:JM524366 SV524366:TI524366 ACR524366:ADE524366 AMN524366:ANA524366 AWJ524366:AWW524366 BGF524366:BGS524366 BQB524366:BQO524366 BZX524366:CAK524366 CJT524366:CKG524366 CTP524366:CUC524366 DDL524366:DDY524366 DNH524366:DNU524366 DXD524366:DXQ524366 EGZ524366:EHM524366 EQV524366:ERI524366 FAR524366:FBE524366 FKN524366:FLA524366 FUJ524366:FUW524366 GEF524366:GES524366 GOB524366:GOO524366 GXX524366:GYK524366 HHT524366:HIG524366 HRP524366:HSC524366 IBL524366:IBY524366 ILH524366:ILU524366 IVD524366:IVQ524366 JEZ524366:JFM524366 JOV524366:JPI524366 JYR524366:JZE524366 KIN524366:KJA524366 KSJ524366:KSW524366 LCF524366:LCS524366 LMB524366:LMO524366 LVX524366:LWK524366 MFT524366:MGG524366 MPP524366:MQC524366 MZL524366:MZY524366 NJH524366:NJU524366 NTD524366:NTQ524366 OCZ524366:ODM524366 OMV524366:ONI524366 OWR524366:OXE524366 PGN524366:PHA524366 PQJ524366:PQW524366 QAF524366:QAS524366 QKB524366:QKO524366 QTX524366:QUK524366 RDT524366:REG524366 RNP524366:ROC524366 RXL524366:RXY524366 SHH524366:SHU524366 SRD524366:SRQ524366 TAZ524366:TBM524366 TKV524366:TLI524366 TUR524366:TVE524366 UEN524366:UFA524366 UOJ524366:UOW524366 UYF524366:UYS524366 VIB524366:VIO524366 VRX524366:VSK524366 WBT524366:WCG524366 WLP524366:WMC524366 WVL524366:WVY524366 D589902:Q589902 IZ589902:JM589902 SV589902:TI589902 ACR589902:ADE589902 AMN589902:ANA589902 AWJ589902:AWW589902 BGF589902:BGS589902 BQB589902:BQO589902 BZX589902:CAK589902 CJT589902:CKG589902 CTP589902:CUC589902 DDL589902:DDY589902 DNH589902:DNU589902 DXD589902:DXQ589902 EGZ589902:EHM589902 EQV589902:ERI589902 FAR589902:FBE589902 FKN589902:FLA589902 FUJ589902:FUW589902 GEF589902:GES589902 GOB589902:GOO589902 GXX589902:GYK589902 HHT589902:HIG589902 HRP589902:HSC589902 IBL589902:IBY589902 ILH589902:ILU589902 IVD589902:IVQ589902 JEZ589902:JFM589902 JOV589902:JPI589902 JYR589902:JZE589902 KIN589902:KJA589902 KSJ589902:KSW589902 LCF589902:LCS589902 LMB589902:LMO589902 LVX589902:LWK589902 MFT589902:MGG589902 MPP589902:MQC589902 MZL589902:MZY589902 NJH589902:NJU589902 NTD589902:NTQ589902 OCZ589902:ODM589902 OMV589902:ONI589902 OWR589902:OXE589902 PGN589902:PHA589902 PQJ589902:PQW589902 QAF589902:QAS589902 QKB589902:QKO589902 QTX589902:QUK589902 RDT589902:REG589902 RNP589902:ROC589902 RXL589902:RXY589902 SHH589902:SHU589902 SRD589902:SRQ589902 TAZ589902:TBM589902 TKV589902:TLI589902 TUR589902:TVE589902 UEN589902:UFA589902 UOJ589902:UOW589902 UYF589902:UYS589902 VIB589902:VIO589902 VRX589902:VSK589902 WBT589902:WCG589902 WLP589902:WMC589902 WVL589902:WVY589902 D655438:Q655438 IZ655438:JM655438 SV655438:TI655438 ACR655438:ADE655438 AMN655438:ANA655438 AWJ655438:AWW655438 BGF655438:BGS655438 BQB655438:BQO655438 BZX655438:CAK655438 CJT655438:CKG655438 CTP655438:CUC655438 DDL655438:DDY655438 DNH655438:DNU655438 DXD655438:DXQ655438 EGZ655438:EHM655438 EQV655438:ERI655438 FAR655438:FBE655438 FKN655438:FLA655438 FUJ655438:FUW655438 GEF655438:GES655438 GOB655438:GOO655438 GXX655438:GYK655438 HHT655438:HIG655438 HRP655438:HSC655438 IBL655438:IBY655438 ILH655438:ILU655438 IVD655438:IVQ655438 JEZ655438:JFM655438 JOV655438:JPI655438 JYR655438:JZE655438 KIN655438:KJA655438 KSJ655438:KSW655438 LCF655438:LCS655438 LMB655438:LMO655438 LVX655438:LWK655438 MFT655438:MGG655438 MPP655438:MQC655438 MZL655438:MZY655438 NJH655438:NJU655438 NTD655438:NTQ655438 OCZ655438:ODM655438 OMV655438:ONI655438 OWR655438:OXE655438 PGN655438:PHA655438 PQJ655438:PQW655438 QAF655438:QAS655438 QKB655438:QKO655438 QTX655438:QUK655438 RDT655438:REG655438 RNP655438:ROC655438 RXL655438:RXY655438 SHH655438:SHU655438 SRD655438:SRQ655438 TAZ655438:TBM655438 TKV655438:TLI655438 TUR655438:TVE655438 UEN655438:UFA655438 UOJ655438:UOW655438 UYF655438:UYS655438 VIB655438:VIO655438 VRX655438:VSK655438 WBT655438:WCG655438 WLP655438:WMC655438 WVL655438:WVY655438 D720974:Q720974 IZ720974:JM720974 SV720974:TI720974 ACR720974:ADE720974 AMN720974:ANA720974 AWJ720974:AWW720974 BGF720974:BGS720974 BQB720974:BQO720974 BZX720974:CAK720974 CJT720974:CKG720974 CTP720974:CUC720974 DDL720974:DDY720974 DNH720974:DNU720974 DXD720974:DXQ720974 EGZ720974:EHM720974 EQV720974:ERI720974 FAR720974:FBE720974 FKN720974:FLA720974 FUJ720974:FUW720974 GEF720974:GES720974 GOB720974:GOO720974 GXX720974:GYK720974 HHT720974:HIG720974 HRP720974:HSC720974 IBL720974:IBY720974 ILH720974:ILU720974 IVD720974:IVQ720974 JEZ720974:JFM720974 JOV720974:JPI720974 JYR720974:JZE720974 KIN720974:KJA720974 KSJ720974:KSW720974 LCF720974:LCS720974 LMB720974:LMO720974 LVX720974:LWK720974 MFT720974:MGG720974 MPP720974:MQC720974 MZL720974:MZY720974 NJH720974:NJU720974 NTD720974:NTQ720974 OCZ720974:ODM720974 OMV720974:ONI720974 OWR720974:OXE720974 PGN720974:PHA720974 PQJ720974:PQW720974 QAF720974:QAS720974 QKB720974:QKO720974 QTX720974:QUK720974 RDT720974:REG720974 RNP720974:ROC720974 RXL720974:RXY720974 SHH720974:SHU720974 SRD720974:SRQ720974 TAZ720974:TBM720974 TKV720974:TLI720974 TUR720974:TVE720974 UEN720974:UFA720974 UOJ720974:UOW720974 UYF720974:UYS720974 VIB720974:VIO720974 VRX720974:VSK720974 WBT720974:WCG720974 WLP720974:WMC720974 WVL720974:WVY720974 D786510:Q786510 IZ786510:JM786510 SV786510:TI786510 ACR786510:ADE786510 AMN786510:ANA786510 AWJ786510:AWW786510 BGF786510:BGS786510 BQB786510:BQO786510 BZX786510:CAK786510 CJT786510:CKG786510 CTP786510:CUC786510 DDL786510:DDY786510 DNH786510:DNU786510 DXD786510:DXQ786510 EGZ786510:EHM786510 EQV786510:ERI786510 FAR786510:FBE786510 FKN786510:FLA786510 FUJ786510:FUW786510 GEF786510:GES786510 GOB786510:GOO786510 GXX786510:GYK786510 HHT786510:HIG786510 HRP786510:HSC786510 IBL786510:IBY786510 ILH786510:ILU786510 IVD786510:IVQ786510 JEZ786510:JFM786510 JOV786510:JPI786510 JYR786510:JZE786510 KIN786510:KJA786510 KSJ786510:KSW786510 LCF786510:LCS786510 LMB786510:LMO786510 LVX786510:LWK786510 MFT786510:MGG786510 MPP786510:MQC786510 MZL786510:MZY786510 NJH786510:NJU786510 NTD786510:NTQ786510 OCZ786510:ODM786510 OMV786510:ONI786510 OWR786510:OXE786510 PGN786510:PHA786510 PQJ786510:PQW786510 QAF786510:QAS786510 QKB786510:QKO786510 QTX786510:QUK786510 RDT786510:REG786510 RNP786510:ROC786510 RXL786510:RXY786510 SHH786510:SHU786510 SRD786510:SRQ786510 TAZ786510:TBM786510 TKV786510:TLI786510 TUR786510:TVE786510 UEN786510:UFA786510 UOJ786510:UOW786510 UYF786510:UYS786510 VIB786510:VIO786510 VRX786510:VSK786510 WBT786510:WCG786510 WLP786510:WMC786510 WVL786510:WVY786510 D852046:Q852046 IZ852046:JM852046 SV852046:TI852046 ACR852046:ADE852046 AMN852046:ANA852046 AWJ852046:AWW852046 BGF852046:BGS852046 BQB852046:BQO852046 BZX852046:CAK852046 CJT852046:CKG852046 CTP852046:CUC852046 DDL852046:DDY852046 DNH852046:DNU852046 DXD852046:DXQ852046 EGZ852046:EHM852046 EQV852046:ERI852046 FAR852046:FBE852046 FKN852046:FLA852046 FUJ852046:FUW852046 GEF852046:GES852046 GOB852046:GOO852046 GXX852046:GYK852046 HHT852046:HIG852046 HRP852046:HSC852046 IBL852046:IBY852046 ILH852046:ILU852046 IVD852046:IVQ852046 JEZ852046:JFM852046 JOV852046:JPI852046 JYR852046:JZE852046 KIN852046:KJA852046 KSJ852046:KSW852046 LCF852046:LCS852046 LMB852046:LMO852046 LVX852046:LWK852046 MFT852046:MGG852046 MPP852046:MQC852046 MZL852046:MZY852046 NJH852046:NJU852046 NTD852046:NTQ852046 OCZ852046:ODM852046 OMV852046:ONI852046 OWR852046:OXE852046 PGN852046:PHA852046 PQJ852046:PQW852046 QAF852046:QAS852046 QKB852046:QKO852046 QTX852046:QUK852046 RDT852046:REG852046 RNP852046:ROC852046 RXL852046:RXY852046 SHH852046:SHU852046 SRD852046:SRQ852046 TAZ852046:TBM852046 TKV852046:TLI852046 TUR852046:TVE852046 UEN852046:UFA852046 UOJ852046:UOW852046 UYF852046:UYS852046 VIB852046:VIO852046 VRX852046:VSK852046 WBT852046:WCG852046 WLP852046:WMC852046 WVL852046:WVY852046 D917582:Q917582 IZ917582:JM917582 SV917582:TI917582 ACR917582:ADE917582 AMN917582:ANA917582 AWJ917582:AWW917582 BGF917582:BGS917582 BQB917582:BQO917582 BZX917582:CAK917582 CJT917582:CKG917582 CTP917582:CUC917582 DDL917582:DDY917582 DNH917582:DNU917582 DXD917582:DXQ917582 EGZ917582:EHM917582 EQV917582:ERI917582 FAR917582:FBE917582 FKN917582:FLA917582 FUJ917582:FUW917582 GEF917582:GES917582 GOB917582:GOO917582 GXX917582:GYK917582 HHT917582:HIG917582 HRP917582:HSC917582 IBL917582:IBY917582 ILH917582:ILU917582 IVD917582:IVQ917582 JEZ917582:JFM917582 JOV917582:JPI917582 JYR917582:JZE917582 KIN917582:KJA917582 KSJ917582:KSW917582 LCF917582:LCS917582 LMB917582:LMO917582 LVX917582:LWK917582 MFT917582:MGG917582 MPP917582:MQC917582 MZL917582:MZY917582 NJH917582:NJU917582 NTD917582:NTQ917582 OCZ917582:ODM917582 OMV917582:ONI917582 OWR917582:OXE917582 PGN917582:PHA917582 PQJ917582:PQW917582 QAF917582:QAS917582 QKB917582:QKO917582 QTX917582:QUK917582 RDT917582:REG917582 RNP917582:ROC917582 RXL917582:RXY917582 SHH917582:SHU917582 SRD917582:SRQ917582 TAZ917582:TBM917582 TKV917582:TLI917582 TUR917582:TVE917582 UEN917582:UFA917582 UOJ917582:UOW917582 UYF917582:UYS917582 VIB917582:VIO917582 VRX917582:VSK917582 WBT917582:WCG917582 WLP917582:WMC917582 WVL917582:WVY917582 D983118:Q983118 IZ983118:JM983118 SV983118:TI983118 ACR983118:ADE983118 AMN983118:ANA983118 AWJ983118:AWW983118 BGF983118:BGS983118 BQB983118:BQO983118 BZX983118:CAK983118 CJT983118:CKG983118 CTP983118:CUC983118 DDL983118:DDY983118 DNH983118:DNU983118 DXD983118:DXQ983118 EGZ983118:EHM983118 EQV983118:ERI983118 FAR983118:FBE983118 FKN983118:FLA983118 FUJ983118:FUW983118 GEF983118:GES983118 GOB983118:GOO983118 GXX983118:GYK983118 HHT983118:HIG983118 HRP983118:HSC983118 IBL983118:IBY983118 ILH983118:ILU983118 IVD983118:IVQ983118 JEZ983118:JFM983118 JOV983118:JPI983118 JYR983118:JZE983118 KIN983118:KJA983118 KSJ983118:KSW983118 LCF983118:LCS983118 LMB983118:LMO983118 LVX983118:LWK983118 MFT983118:MGG983118 MPP983118:MQC983118 MZL983118:MZY983118 NJH983118:NJU983118 NTD983118:NTQ983118 OCZ983118:ODM983118 OMV983118:ONI983118 OWR983118:OXE983118 PGN983118:PHA983118 PQJ983118:PQW983118 QAF983118:QAS983118 QKB983118:QKO983118 QTX983118:QUK983118 RDT983118:REG983118 RNP983118:ROC983118 RXL983118:RXY983118 SHH983118:SHU983118 SRD983118:SRQ983118 TAZ983118:TBM983118 TKV983118:TLI983118 TUR983118:TVE983118 UEN983118:UFA983118 UOJ983118:UOW983118 UYF983118:UYS983118 VIB983118:VIO983118 VRX983118:VSK983118 WBT983118:WCG983118 WLP983118:WMC983118 WVL983118:WVY983118 D60:Q60 IZ60:JM60 SV60:TI60 ACR60:ADE60 AMN60:ANA60 AWJ60:AWW60 BGF60:BGS60 BQB60:BQO60 BZX60:CAK60 CJT60:CKG60 CTP60:CUC60 DDL60:DDY60 DNH60:DNU60 DXD60:DXQ60 EGZ60:EHM60 EQV60:ERI60 FAR60:FBE60 FKN60:FLA60 FUJ60:FUW60 GEF60:GES60 GOB60:GOO60 GXX60:GYK60 HHT60:HIG60 HRP60:HSC60 IBL60:IBY60 ILH60:ILU60 IVD60:IVQ60 JEZ60:JFM60 JOV60:JPI60 JYR60:JZE60 KIN60:KJA60 KSJ60:KSW60 LCF60:LCS60 LMB60:LMO60 LVX60:LWK60 MFT60:MGG60 MPP60:MQC60 MZL60:MZY60 NJH60:NJU60 NTD60:NTQ60 OCZ60:ODM60 OMV60:ONI60 OWR60:OXE60 PGN60:PHA60 PQJ60:PQW60 QAF60:QAS60 QKB60:QKO60 QTX60:QUK60 RDT60:REG60 RNP60:ROC60 RXL60:RXY60 SHH60:SHU60 SRD60:SRQ60 TAZ60:TBM60 TKV60:TLI60 TUR60:TVE60 UEN60:UFA60 UOJ60:UOW60 UYF60:UYS60 VIB60:VIO60 VRX60:VSK60 WBT60:WCG60 WLP60:WMC60 WVL60:WVY60 D65596:Q65596 IZ65596:JM65596 SV65596:TI65596 ACR65596:ADE65596 AMN65596:ANA65596 AWJ65596:AWW65596 BGF65596:BGS65596 BQB65596:BQO65596 BZX65596:CAK65596 CJT65596:CKG65596 CTP65596:CUC65596 DDL65596:DDY65596 DNH65596:DNU65596 DXD65596:DXQ65596 EGZ65596:EHM65596 EQV65596:ERI65596 FAR65596:FBE65596 FKN65596:FLA65596 FUJ65596:FUW65596 GEF65596:GES65596 GOB65596:GOO65596 GXX65596:GYK65596 HHT65596:HIG65596 HRP65596:HSC65596 IBL65596:IBY65596 ILH65596:ILU65596 IVD65596:IVQ65596 JEZ65596:JFM65596 JOV65596:JPI65596 JYR65596:JZE65596 KIN65596:KJA65596 KSJ65596:KSW65596 LCF65596:LCS65596 LMB65596:LMO65596 LVX65596:LWK65596 MFT65596:MGG65596 MPP65596:MQC65596 MZL65596:MZY65596 NJH65596:NJU65596 NTD65596:NTQ65596 OCZ65596:ODM65596 OMV65596:ONI65596 OWR65596:OXE65596 PGN65596:PHA65596 PQJ65596:PQW65596 QAF65596:QAS65596 QKB65596:QKO65596 QTX65596:QUK65596 RDT65596:REG65596 RNP65596:ROC65596 RXL65596:RXY65596 SHH65596:SHU65596 SRD65596:SRQ65596 TAZ65596:TBM65596 TKV65596:TLI65596 TUR65596:TVE65596 UEN65596:UFA65596 UOJ65596:UOW65596 UYF65596:UYS65596 VIB65596:VIO65596 VRX65596:VSK65596 WBT65596:WCG65596 WLP65596:WMC65596 WVL65596:WVY65596 D131132:Q131132 IZ131132:JM131132 SV131132:TI131132 ACR131132:ADE131132 AMN131132:ANA131132 AWJ131132:AWW131132 BGF131132:BGS131132 BQB131132:BQO131132 BZX131132:CAK131132 CJT131132:CKG131132 CTP131132:CUC131132 DDL131132:DDY131132 DNH131132:DNU131132 DXD131132:DXQ131132 EGZ131132:EHM131132 EQV131132:ERI131132 FAR131132:FBE131132 FKN131132:FLA131132 FUJ131132:FUW131132 GEF131132:GES131132 GOB131132:GOO131132 GXX131132:GYK131132 HHT131132:HIG131132 HRP131132:HSC131132 IBL131132:IBY131132 ILH131132:ILU131132 IVD131132:IVQ131132 JEZ131132:JFM131132 JOV131132:JPI131132 JYR131132:JZE131132 KIN131132:KJA131132 KSJ131132:KSW131132 LCF131132:LCS131132 LMB131132:LMO131132 LVX131132:LWK131132 MFT131132:MGG131132 MPP131132:MQC131132 MZL131132:MZY131132 NJH131132:NJU131132 NTD131132:NTQ131132 OCZ131132:ODM131132 OMV131132:ONI131132 OWR131132:OXE131132 PGN131132:PHA131132 PQJ131132:PQW131132 QAF131132:QAS131132 QKB131132:QKO131132 QTX131132:QUK131132 RDT131132:REG131132 RNP131132:ROC131132 RXL131132:RXY131132 SHH131132:SHU131132 SRD131132:SRQ131132 TAZ131132:TBM131132 TKV131132:TLI131132 TUR131132:TVE131132 UEN131132:UFA131132 UOJ131132:UOW131132 UYF131132:UYS131132 VIB131132:VIO131132 VRX131132:VSK131132 WBT131132:WCG131132 WLP131132:WMC131132 WVL131132:WVY131132 D196668:Q196668 IZ196668:JM196668 SV196668:TI196668 ACR196668:ADE196668 AMN196668:ANA196668 AWJ196668:AWW196668 BGF196668:BGS196668 BQB196668:BQO196668 BZX196668:CAK196668 CJT196668:CKG196668 CTP196668:CUC196668 DDL196668:DDY196668 DNH196668:DNU196668 DXD196668:DXQ196668 EGZ196668:EHM196668 EQV196668:ERI196668 FAR196668:FBE196668 FKN196668:FLA196668 FUJ196668:FUW196668 GEF196668:GES196668 GOB196668:GOO196668 GXX196668:GYK196668 HHT196668:HIG196668 HRP196668:HSC196668 IBL196668:IBY196668 ILH196668:ILU196668 IVD196668:IVQ196668 JEZ196668:JFM196668 JOV196668:JPI196668 JYR196668:JZE196668 KIN196668:KJA196668 KSJ196668:KSW196668 LCF196668:LCS196668 LMB196668:LMO196668 LVX196668:LWK196668 MFT196668:MGG196668 MPP196668:MQC196668 MZL196668:MZY196668 NJH196668:NJU196668 NTD196668:NTQ196668 OCZ196668:ODM196668 OMV196668:ONI196668 OWR196668:OXE196668 PGN196668:PHA196668 PQJ196668:PQW196668 QAF196668:QAS196668 QKB196668:QKO196668 QTX196668:QUK196668 RDT196668:REG196668 RNP196668:ROC196668 RXL196668:RXY196668 SHH196668:SHU196668 SRD196668:SRQ196668 TAZ196668:TBM196668 TKV196668:TLI196668 TUR196668:TVE196668 UEN196668:UFA196668 UOJ196668:UOW196668 UYF196668:UYS196668 VIB196668:VIO196668 VRX196668:VSK196668 WBT196668:WCG196668 WLP196668:WMC196668 WVL196668:WVY196668 D262204:Q262204 IZ262204:JM262204 SV262204:TI262204 ACR262204:ADE262204 AMN262204:ANA262204 AWJ262204:AWW262204 BGF262204:BGS262204 BQB262204:BQO262204 BZX262204:CAK262204 CJT262204:CKG262204 CTP262204:CUC262204 DDL262204:DDY262204 DNH262204:DNU262204 DXD262204:DXQ262204 EGZ262204:EHM262204 EQV262204:ERI262204 FAR262204:FBE262204 FKN262204:FLA262204 FUJ262204:FUW262204 GEF262204:GES262204 GOB262204:GOO262204 GXX262204:GYK262204 HHT262204:HIG262204 HRP262204:HSC262204 IBL262204:IBY262204 ILH262204:ILU262204 IVD262204:IVQ262204 JEZ262204:JFM262204 JOV262204:JPI262204 JYR262204:JZE262204 KIN262204:KJA262204 KSJ262204:KSW262204 LCF262204:LCS262204 LMB262204:LMO262204 LVX262204:LWK262204 MFT262204:MGG262204 MPP262204:MQC262204 MZL262204:MZY262204 NJH262204:NJU262204 NTD262204:NTQ262204 OCZ262204:ODM262204 OMV262204:ONI262204 OWR262204:OXE262204 PGN262204:PHA262204 PQJ262204:PQW262204 QAF262204:QAS262204 QKB262204:QKO262204 QTX262204:QUK262204 RDT262204:REG262204 RNP262204:ROC262204 RXL262204:RXY262204 SHH262204:SHU262204 SRD262204:SRQ262204 TAZ262204:TBM262204 TKV262204:TLI262204 TUR262204:TVE262204 UEN262204:UFA262204 UOJ262204:UOW262204 UYF262204:UYS262204 VIB262204:VIO262204 VRX262204:VSK262204 WBT262204:WCG262204 WLP262204:WMC262204 WVL262204:WVY262204 D327740:Q327740 IZ327740:JM327740 SV327740:TI327740 ACR327740:ADE327740 AMN327740:ANA327740 AWJ327740:AWW327740 BGF327740:BGS327740 BQB327740:BQO327740 BZX327740:CAK327740 CJT327740:CKG327740 CTP327740:CUC327740 DDL327740:DDY327740 DNH327740:DNU327740 DXD327740:DXQ327740 EGZ327740:EHM327740 EQV327740:ERI327740 FAR327740:FBE327740 FKN327740:FLA327740 FUJ327740:FUW327740 GEF327740:GES327740 GOB327740:GOO327740 GXX327740:GYK327740 HHT327740:HIG327740 HRP327740:HSC327740 IBL327740:IBY327740 ILH327740:ILU327740 IVD327740:IVQ327740 JEZ327740:JFM327740 JOV327740:JPI327740 JYR327740:JZE327740 KIN327740:KJA327740 KSJ327740:KSW327740 LCF327740:LCS327740 LMB327740:LMO327740 LVX327740:LWK327740 MFT327740:MGG327740 MPP327740:MQC327740 MZL327740:MZY327740 NJH327740:NJU327740 NTD327740:NTQ327740 OCZ327740:ODM327740 OMV327740:ONI327740 OWR327740:OXE327740 PGN327740:PHA327740 PQJ327740:PQW327740 QAF327740:QAS327740 QKB327740:QKO327740 QTX327740:QUK327740 RDT327740:REG327740 RNP327740:ROC327740 RXL327740:RXY327740 SHH327740:SHU327740 SRD327740:SRQ327740 TAZ327740:TBM327740 TKV327740:TLI327740 TUR327740:TVE327740 UEN327740:UFA327740 UOJ327740:UOW327740 UYF327740:UYS327740 VIB327740:VIO327740 VRX327740:VSK327740 WBT327740:WCG327740 WLP327740:WMC327740 WVL327740:WVY327740 D393276:Q393276 IZ393276:JM393276 SV393276:TI393276 ACR393276:ADE393276 AMN393276:ANA393276 AWJ393276:AWW393276 BGF393276:BGS393276 BQB393276:BQO393276 BZX393276:CAK393276 CJT393276:CKG393276 CTP393276:CUC393276 DDL393276:DDY393276 DNH393276:DNU393276 DXD393276:DXQ393276 EGZ393276:EHM393276 EQV393276:ERI393276 FAR393276:FBE393276 FKN393276:FLA393276 FUJ393276:FUW393276 GEF393276:GES393276 GOB393276:GOO393276 GXX393276:GYK393276 HHT393276:HIG393276 HRP393276:HSC393276 IBL393276:IBY393276 ILH393276:ILU393276 IVD393276:IVQ393276 JEZ393276:JFM393276 JOV393276:JPI393276 JYR393276:JZE393276 KIN393276:KJA393276 KSJ393276:KSW393276 LCF393276:LCS393276 LMB393276:LMO393276 LVX393276:LWK393276 MFT393276:MGG393276 MPP393276:MQC393276 MZL393276:MZY393276 NJH393276:NJU393276 NTD393276:NTQ393276 OCZ393276:ODM393276 OMV393276:ONI393276 OWR393276:OXE393276 PGN393276:PHA393276 PQJ393276:PQW393276 QAF393276:QAS393276 QKB393276:QKO393276 QTX393276:QUK393276 RDT393276:REG393276 RNP393276:ROC393276 RXL393276:RXY393276 SHH393276:SHU393276 SRD393276:SRQ393276 TAZ393276:TBM393276 TKV393276:TLI393276 TUR393276:TVE393276 UEN393276:UFA393276 UOJ393276:UOW393276 UYF393276:UYS393276 VIB393276:VIO393276 VRX393276:VSK393276 WBT393276:WCG393276 WLP393276:WMC393276 WVL393276:WVY393276 D458812:Q458812 IZ458812:JM458812 SV458812:TI458812 ACR458812:ADE458812 AMN458812:ANA458812 AWJ458812:AWW458812 BGF458812:BGS458812 BQB458812:BQO458812 BZX458812:CAK458812 CJT458812:CKG458812 CTP458812:CUC458812 DDL458812:DDY458812 DNH458812:DNU458812 DXD458812:DXQ458812 EGZ458812:EHM458812 EQV458812:ERI458812 FAR458812:FBE458812 FKN458812:FLA458812 FUJ458812:FUW458812 GEF458812:GES458812 GOB458812:GOO458812 GXX458812:GYK458812 HHT458812:HIG458812 HRP458812:HSC458812 IBL458812:IBY458812 ILH458812:ILU458812 IVD458812:IVQ458812 JEZ458812:JFM458812 JOV458812:JPI458812 JYR458812:JZE458812 KIN458812:KJA458812 KSJ458812:KSW458812 LCF458812:LCS458812 LMB458812:LMO458812 LVX458812:LWK458812 MFT458812:MGG458812 MPP458812:MQC458812 MZL458812:MZY458812 NJH458812:NJU458812 NTD458812:NTQ458812 OCZ458812:ODM458812 OMV458812:ONI458812 OWR458812:OXE458812 PGN458812:PHA458812 PQJ458812:PQW458812 QAF458812:QAS458812 QKB458812:QKO458812 QTX458812:QUK458812 RDT458812:REG458812 RNP458812:ROC458812 RXL458812:RXY458812 SHH458812:SHU458812 SRD458812:SRQ458812 TAZ458812:TBM458812 TKV458812:TLI458812 TUR458812:TVE458812 UEN458812:UFA458812 UOJ458812:UOW458812 UYF458812:UYS458812 VIB458812:VIO458812 VRX458812:VSK458812 WBT458812:WCG458812 WLP458812:WMC458812 WVL458812:WVY458812 D524348:Q524348 IZ524348:JM524348 SV524348:TI524348 ACR524348:ADE524348 AMN524348:ANA524348 AWJ524348:AWW524348 BGF524348:BGS524348 BQB524348:BQO524348 BZX524348:CAK524348 CJT524348:CKG524348 CTP524348:CUC524348 DDL524348:DDY524348 DNH524348:DNU524348 DXD524348:DXQ524348 EGZ524348:EHM524348 EQV524348:ERI524348 FAR524348:FBE524348 FKN524348:FLA524348 FUJ524348:FUW524348 GEF524348:GES524348 GOB524348:GOO524348 GXX524348:GYK524348 HHT524348:HIG524348 HRP524348:HSC524348 IBL524348:IBY524348 ILH524348:ILU524348 IVD524348:IVQ524348 JEZ524348:JFM524348 JOV524348:JPI524348 JYR524348:JZE524348 KIN524348:KJA524348 KSJ524348:KSW524348 LCF524348:LCS524348 LMB524348:LMO524348 LVX524348:LWK524348 MFT524348:MGG524348 MPP524348:MQC524348 MZL524348:MZY524348 NJH524348:NJU524348 NTD524348:NTQ524348 OCZ524348:ODM524348 OMV524348:ONI524348 OWR524348:OXE524348 PGN524348:PHA524348 PQJ524348:PQW524348 QAF524348:QAS524348 QKB524348:QKO524348 QTX524348:QUK524348 RDT524348:REG524348 RNP524348:ROC524348 RXL524348:RXY524348 SHH524348:SHU524348 SRD524348:SRQ524348 TAZ524348:TBM524348 TKV524348:TLI524348 TUR524348:TVE524348 UEN524348:UFA524348 UOJ524348:UOW524348 UYF524348:UYS524348 VIB524348:VIO524348 VRX524348:VSK524348 WBT524348:WCG524348 WLP524348:WMC524348 WVL524348:WVY524348 D589884:Q589884 IZ589884:JM589884 SV589884:TI589884 ACR589884:ADE589884 AMN589884:ANA589884 AWJ589884:AWW589884 BGF589884:BGS589884 BQB589884:BQO589884 BZX589884:CAK589884 CJT589884:CKG589884 CTP589884:CUC589884 DDL589884:DDY589884 DNH589884:DNU589884 DXD589884:DXQ589884 EGZ589884:EHM589884 EQV589884:ERI589884 FAR589884:FBE589884 FKN589884:FLA589884 FUJ589884:FUW589884 GEF589884:GES589884 GOB589884:GOO589884 GXX589884:GYK589884 HHT589884:HIG589884 HRP589884:HSC589884 IBL589884:IBY589884 ILH589884:ILU589884 IVD589884:IVQ589884 JEZ589884:JFM589884 JOV589884:JPI589884 JYR589884:JZE589884 KIN589884:KJA589884 KSJ589884:KSW589884 LCF589884:LCS589884 LMB589884:LMO589884 LVX589884:LWK589884 MFT589884:MGG589884 MPP589884:MQC589884 MZL589884:MZY589884 NJH589884:NJU589884 NTD589884:NTQ589884 OCZ589884:ODM589884 OMV589884:ONI589884 OWR589884:OXE589884 PGN589884:PHA589884 PQJ589884:PQW589884 QAF589884:QAS589884 QKB589884:QKO589884 QTX589884:QUK589884 RDT589884:REG589884 RNP589884:ROC589884 RXL589884:RXY589884 SHH589884:SHU589884 SRD589884:SRQ589884 TAZ589884:TBM589884 TKV589884:TLI589884 TUR589884:TVE589884 UEN589884:UFA589884 UOJ589884:UOW589884 UYF589884:UYS589884 VIB589884:VIO589884 VRX589884:VSK589884 WBT589884:WCG589884 WLP589884:WMC589884 WVL589884:WVY589884 D655420:Q655420 IZ655420:JM655420 SV655420:TI655420 ACR655420:ADE655420 AMN655420:ANA655420 AWJ655420:AWW655420 BGF655420:BGS655420 BQB655420:BQO655420 BZX655420:CAK655420 CJT655420:CKG655420 CTP655420:CUC655420 DDL655420:DDY655420 DNH655420:DNU655420 DXD655420:DXQ655420 EGZ655420:EHM655420 EQV655420:ERI655420 FAR655420:FBE655420 FKN655420:FLA655420 FUJ655420:FUW655420 GEF655420:GES655420 GOB655420:GOO655420 GXX655420:GYK655420 HHT655420:HIG655420 HRP655420:HSC655420 IBL655420:IBY655420 ILH655420:ILU655420 IVD655420:IVQ655420 JEZ655420:JFM655420 JOV655420:JPI655420 JYR655420:JZE655420 KIN655420:KJA655420 KSJ655420:KSW655420 LCF655420:LCS655420 LMB655420:LMO655420 LVX655420:LWK655420 MFT655420:MGG655420 MPP655420:MQC655420 MZL655420:MZY655420 NJH655420:NJU655420 NTD655420:NTQ655420 OCZ655420:ODM655420 OMV655420:ONI655420 OWR655420:OXE655420 PGN655420:PHA655420 PQJ655420:PQW655420 QAF655420:QAS655420 QKB655420:QKO655420 QTX655420:QUK655420 RDT655420:REG655420 RNP655420:ROC655420 RXL655420:RXY655420 SHH655420:SHU655420 SRD655420:SRQ655420 TAZ655420:TBM655420 TKV655420:TLI655420 TUR655420:TVE655420 UEN655420:UFA655420 UOJ655420:UOW655420 UYF655420:UYS655420 VIB655420:VIO655420 VRX655420:VSK655420 WBT655420:WCG655420 WLP655420:WMC655420 WVL655420:WVY655420 D720956:Q720956 IZ720956:JM720956 SV720956:TI720956 ACR720956:ADE720956 AMN720956:ANA720956 AWJ720956:AWW720956 BGF720956:BGS720956 BQB720956:BQO720956 BZX720956:CAK720956 CJT720956:CKG720956 CTP720956:CUC720956 DDL720956:DDY720956 DNH720956:DNU720956 DXD720956:DXQ720956 EGZ720956:EHM720956 EQV720956:ERI720956 FAR720956:FBE720956 FKN720956:FLA720956 FUJ720956:FUW720956 GEF720956:GES720956 GOB720956:GOO720956 GXX720956:GYK720956 HHT720956:HIG720956 HRP720956:HSC720956 IBL720956:IBY720956 ILH720956:ILU720956 IVD720956:IVQ720956 JEZ720956:JFM720956 JOV720956:JPI720956 JYR720956:JZE720956 KIN720956:KJA720956 KSJ720956:KSW720956 LCF720956:LCS720956 LMB720956:LMO720956 LVX720956:LWK720956 MFT720956:MGG720956 MPP720956:MQC720956 MZL720956:MZY720956 NJH720956:NJU720956 NTD720956:NTQ720956 OCZ720956:ODM720956 OMV720956:ONI720956 OWR720956:OXE720956 PGN720956:PHA720956 PQJ720956:PQW720956 QAF720956:QAS720956 QKB720956:QKO720956 QTX720956:QUK720956 RDT720956:REG720956 RNP720956:ROC720956 RXL720956:RXY720956 SHH720956:SHU720956 SRD720956:SRQ720956 TAZ720956:TBM720956 TKV720956:TLI720956 TUR720956:TVE720956 UEN720956:UFA720956 UOJ720956:UOW720956 UYF720956:UYS720956 VIB720956:VIO720956 VRX720956:VSK720956 WBT720956:WCG720956 WLP720956:WMC720956 WVL720956:WVY720956 D786492:Q786492 IZ786492:JM786492 SV786492:TI786492 ACR786492:ADE786492 AMN786492:ANA786492 AWJ786492:AWW786492 BGF786492:BGS786492 BQB786492:BQO786492 BZX786492:CAK786492 CJT786492:CKG786492 CTP786492:CUC786492 DDL786492:DDY786492 DNH786492:DNU786492 DXD786492:DXQ786492 EGZ786492:EHM786492 EQV786492:ERI786492 FAR786492:FBE786492 FKN786492:FLA786492 FUJ786492:FUW786492 GEF786492:GES786492 GOB786492:GOO786492 GXX786492:GYK786492 HHT786492:HIG786492 HRP786492:HSC786492 IBL786492:IBY786492 ILH786492:ILU786492 IVD786492:IVQ786492 JEZ786492:JFM786492 JOV786492:JPI786492 JYR786492:JZE786492 KIN786492:KJA786492 KSJ786492:KSW786492 LCF786492:LCS786492 LMB786492:LMO786492 LVX786492:LWK786492 MFT786492:MGG786492 MPP786492:MQC786492 MZL786492:MZY786492 NJH786492:NJU786492 NTD786492:NTQ786492 OCZ786492:ODM786492 OMV786492:ONI786492 OWR786492:OXE786492 PGN786492:PHA786492 PQJ786492:PQW786492 QAF786492:QAS786492 QKB786492:QKO786492 QTX786492:QUK786492 RDT786492:REG786492 RNP786492:ROC786492 RXL786492:RXY786492 SHH786492:SHU786492 SRD786492:SRQ786492 TAZ786492:TBM786492 TKV786492:TLI786492 TUR786492:TVE786492 UEN786492:UFA786492 UOJ786492:UOW786492 UYF786492:UYS786492 VIB786492:VIO786492 VRX786492:VSK786492 WBT786492:WCG786492 WLP786492:WMC786492 WVL786492:WVY786492 D852028:Q852028 IZ852028:JM852028 SV852028:TI852028 ACR852028:ADE852028 AMN852028:ANA852028 AWJ852028:AWW852028 BGF852028:BGS852028 BQB852028:BQO852028 BZX852028:CAK852028 CJT852028:CKG852028 CTP852028:CUC852028 DDL852028:DDY852028 DNH852028:DNU852028 DXD852028:DXQ852028 EGZ852028:EHM852028 EQV852028:ERI852028 FAR852028:FBE852028 FKN852028:FLA852028 FUJ852028:FUW852028 GEF852028:GES852028 GOB852028:GOO852028 GXX852028:GYK852028 HHT852028:HIG852028 HRP852028:HSC852028 IBL852028:IBY852028 ILH852028:ILU852028 IVD852028:IVQ852028 JEZ852028:JFM852028 JOV852028:JPI852028 JYR852028:JZE852028 KIN852028:KJA852028 KSJ852028:KSW852028 LCF852028:LCS852028 LMB852028:LMO852028 LVX852028:LWK852028 MFT852028:MGG852028 MPP852028:MQC852028 MZL852028:MZY852028 NJH852028:NJU852028 NTD852028:NTQ852028 OCZ852028:ODM852028 OMV852028:ONI852028 OWR852028:OXE852028 PGN852028:PHA852028 PQJ852028:PQW852028 QAF852028:QAS852028 QKB852028:QKO852028 QTX852028:QUK852028 RDT852028:REG852028 RNP852028:ROC852028 RXL852028:RXY852028 SHH852028:SHU852028 SRD852028:SRQ852028 TAZ852028:TBM852028 TKV852028:TLI852028 TUR852028:TVE852028 UEN852028:UFA852028 UOJ852028:UOW852028 UYF852028:UYS852028 VIB852028:VIO852028 VRX852028:VSK852028 WBT852028:WCG852028 WLP852028:WMC852028 WVL852028:WVY852028 D917564:Q917564 IZ917564:JM917564 SV917564:TI917564 ACR917564:ADE917564 AMN917564:ANA917564 AWJ917564:AWW917564 BGF917564:BGS917564 BQB917564:BQO917564 BZX917564:CAK917564 CJT917564:CKG917564 CTP917564:CUC917564 DDL917564:DDY917564 DNH917564:DNU917564 DXD917564:DXQ917564 EGZ917564:EHM917564 EQV917564:ERI917564 FAR917564:FBE917564 FKN917564:FLA917564 FUJ917564:FUW917564 GEF917564:GES917564 GOB917564:GOO917564 GXX917564:GYK917564 HHT917564:HIG917564 HRP917564:HSC917564 IBL917564:IBY917564 ILH917564:ILU917564 IVD917564:IVQ917564 JEZ917564:JFM917564 JOV917564:JPI917564 JYR917564:JZE917564 KIN917564:KJA917564 KSJ917564:KSW917564 LCF917564:LCS917564 LMB917564:LMO917564 LVX917564:LWK917564 MFT917564:MGG917564 MPP917564:MQC917564 MZL917564:MZY917564 NJH917564:NJU917564 NTD917564:NTQ917564 OCZ917564:ODM917564 OMV917564:ONI917564 OWR917564:OXE917564 PGN917564:PHA917564 PQJ917564:PQW917564 QAF917564:QAS917564 QKB917564:QKO917564 QTX917564:QUK917564 RDT917564:REG917564 RNP917564:ROC917564 RXL917564:RXY917564 SHH917564:SHU917564 SRD917564:SRQ917564 TAZ917564:TBM917564 TKV917564:TLI917564 TUR917564:TVE917564 UEN917564:UFA917564 UOJ917564:UOW917564 UYF917564:UYS917564 VIB917564:VIO917564 VRX917564:VSK917564 WBT917564:WCG917564 WLP917564:WMC917564 WVL917564:WVY917564 D983100:Q983100 IZ983100:JM983100 SV983100:TI983100 ACR983100:ADE983100 AMN983100:ANA983100 AWJ983100:AWW983100 BGF983100:BGS983100 BQB983100:BQO983100 BZX983100:CAK983100 CJT983100:CKG983100 CTP983100:CUC983100 DDL983100:DDY983100 DNH983100:DNU983100 DXD983100:DXQ983100 EGZ983100:EHM983100 EQV983100:ERI983100 FAR983100:FBE983100 FKN983100:FLA983100 FUJ983100:FUW983100 GEF983100:GES983100 GOB983100:GOO983100 GXX983100:GYK983100 HHT983100:HIG983100 HRP983100:HSC983100 IBL983100:IBY983100 ILH983100:ILU983100 IVD983100:IVQ983100 JEZ983100:JFM983100 JOV983100:JPI983100 JYR983100:JZE983100 KIN983100:KJA983100 KSJ983100:KSW983100 LCF983100:LCS983100 LMB983100:LMO983100 LVX983100:LWK983100 MFT983100:MGG983100 MPP983100:MQC983100 MZL983100:MZY983100 NJH983100:NJU983100 NTD983100:NTQ983100 OCZ983100:ODM983100 OMV983100:ONI983100 OWR983100:OXE983100 PGN983100:PHA983100 PQJ983100:PQW983100 QAF983100:QAS983100 QKB983100:QKO983100 QTX983100:QUK983100 RDT983100:REG983100 RNP983100:ROC983100 RXL983100:RXY983100 SHH983100:SHU983100 SRD983100:SRQ983100 TAZ983100:TBM983100 TKV983100:TLI983100 TUR983100:TVE983100 UEN983100:UFA983100 UOJ983100:UOW983100 UYF983100:UYS983100 VIB983100:VIO983100 VRX983100:VSK983100 WBT983100:WCG983100 WLP983100:WMC983100 WVL983100:WVY983100 D24:Q24 IZ24:JM24 SV24:TI24 ACR24:ADE24 AMN24:ANA24 AWJ24:AWW24 BGF24:BGS24 BQB24:BQO24 BZX24:CAK24 CJT24:CKG24 CTP24:CUC24 DDL24:DDY24 DNH24:DNU24 DXD24:DXQ24 EGZ24:EHM24 EQV24:ERI24 FAR24:FBE24 FKN24:FLA24 FUJ24:FUW24 GEF24:GES24 GOB24:GOO24 GXX24:GYK24 HHT24:HIG24 HRP24:HSC24 IBL24:IBY24 ILH24:ILU24 IVD24:IVQ24 JEZ24:JFM24 JOV24:JPI24 JYR24:JZE24 KIN24:KJA24 KSJ24:KSW24 LCF24:LCS24 LMB24:LMO24 LVX24:LWK24 MFT24:MGG24 MPP24:MQC24 MZL24:MZY24 NJH24:NJU24 NTD24:NTQ24 OCZ24:ODM24 OMV24:ONI24 OWR24:OXE24 PGN24:PHA24 PQJ24:PQW24 QAF24:QAS24 QKB24:QKO24 QTX24:QUK24 RDT24:REG24 RNP24:ROC24 RXL24:RXY24 SHH24:SHU24 SRD24:SRQ24 TAZ24:TBM24 TKV24:TLI24 TUR24:TVE24 UEN24:UFA24 UOJ24:UOW24 UYF24:UYS24 VIB24:VIO24 VRX24:VSK24 WBT24:WCG24 WLP24:WMC24 WVL24:WVY24 D65560:Q65560 IZ65560:JM65560 SV65560:TI65560 ACR65560:ADE65560 AMN65560:ANA65560 AWJ65560:AWW65560 BGF65560:BGS65560 BQB65560:BQO65560 BZX65560:CAK65560 CJT65560:CKG65560 CTP65560:CUC65560 DDL65560:DDY65560 DNH65560:DNU65560 DXD65560:DXQ65560 EGZ65560:EHM65560 EQV65560:ERI65560 FAR65560:FBE65560 FKN65560:FLA65560 FUJ65560:FUW65560 GEF65560:GES65560 GOB65560:GOO65560 GXX65560:GYK65560 HHT65560:HIG65560 HRP65560:HSC65560 IBL65560:IBY65560 ILH65560:ILU65560 IVD65560:IVQ65560 JEZ65560:JFM65560 JOV65560:JPI65560 JYR65560:JZE65560 KIN65560:KJA65560 KSJ65560:KSW65560 LCF65560:LCS65560 LMB65560:LMO65560 LVX65560:LWK65560 MFT65560:MGG65560 MPP65560:MQC65560 MZL65560:MZY65560 NJH65560:NJU65560 NTD65560:NTQ65560 OCZ65560:ODM65560 OMV65560:ONI65560 OWR65560:OXE65560 PGN65560:PHA65560 PQJ65560:PQW65560 QAF65560:QAS65560 QKB65560:QKO65560 QTX65560:QUK65560 RDT65560:REG65560 RNP65560:ROC65560 RXL65560:RXY65560 SHH65560:SHU65560 SRD65560:SRQ65560 TAZ65560:TBM65560 TKV65560:TLI65560 TUR65560:TVE65560 UEN65560:UFA65560 UOJ65560:UOW65560 UYF65560:UYS65560 VIB65560:VIO65560 VRX65560:VSK65560 WBT65560:WCG65560 WLP65560:WMC65560 WVL65560:WVY65560 D131096:Q131096 IZ131096:JM131096 SV131096:TI131096 ACR131096:ADE131096 AMN131096:ANA131096 AWJ131096:AWW131096 BGF131096:BGS131096 BQB131096:BQO131096 BZX131096:CAK131096 CJT131096:CKG131096 CTP131096:CUC131096 DDL131096:DDY131096 DNH131096:DNU131096 DXD131096:DXQ131096 EGZ131096:EHM131096 EQV131096:ERI131096 FAR131096:FBE131096 FKN131096:FLA131096 FUJ131096:FUW131096 GEF131096:GES131096 GOB131096:GOO131096 GXX131096:GYK131096 HHT131096:HIG131096 HRP131096:HSC131096 IBL131096:IBY131096 ILH131096:ILU131096 IVD131096:IVQ131096 JEZ131096:JFM131096 JOV131096:JPI131096 JYR131096:JZE131096 KIN131096:KJA131096 KSJ131096:KSW131096 LCF131096:LCS131096 LMB131096:LMO131096 LVX131096:LWK131096 MFT131096:MGG131096 MPP131096:MQC131096 MZL131096:MZY131096 NJH131096:NJU131096 NTD131096:NTQ131096 OCZ131096:ODM131096 OMV131096:ONI131096 OWR131096:OXE131096 PGN131096:PHA131096 PQJ131096:PQW131096 QAF131096:QAS131096 QKB131096:QKO131096 QTX131096:QUK131096 RDT131096:REG131096 RNP131096:ROC131096 RXL131096:RXY131096 SHH131096:SHU131096 SRD131096:SRQ131096 TAZ131096:TBM131096 TKV131096:TLI131096 TUR131096:TVE131096 UEN131096:UFA131096 UOJ131096:UOW131096 UYF131096:UYS131096 VIB131096:VIO131096 VRX131096:VSK131096 WBT131096:WCG131096 WLP131096:WMC131096 WVL131096:WVY131096 D196632:Q196632 IZ196632:JM196632 SV196632:TI196632 ACR196632:ADE196632 AMN196632:ANA196632 AWJ196632:AWW196632 BGF196632:BGS196632 BQB196632:BQO196632 BZX196632:CAK196632 CJT196632:CKG196632 CTP196632:CUC196632 DDL196632:DDY196632 DNH196632:DNU196632 DXD196632:DXQ196632 EGZ196632:EHM196632 EQV196632:ERI196632 FAR196632:FBE196632 FKN196632:FLA196632 FUJ196632:FUW196632 GEF196632:GES196632 GOB196632:GOO196632 GXX196632:GYK196632 HHT196632:HIG196632 HRP196632:HSC196632 IBL196632:IBY196632 ILH196632:ILU196632 IVD196632:IVQ196632 JEZ196632:JFM196632 JOV196632:JPI196632 JYR196632:JZE196632 KIN196632:KJA196632 KSJ196632:KSW196632 LCF196632:LCS196632 LMB196632:LMO196632 LVX196632:LWK196632 MFT196632:MGG196632 MPP196632:MQC196632 MZL196632:MZY196632 NJH196632:NJU196632 NTD196632:NTQ196632 OCZ196632:ODM196632 OMV196632:ONI196632 OWR196632:OXE196632 PGN196632:PHA196632 PQJ196632:PQW196632 QAF196632:QAS196632 QKB196632:QKO196632 QTX196632:QUK196632 RDT196632:REG196632 RNP196632:ROC196632 RXL196632:RXY196632 SHH196632:SHU196632 SRD196632:SRQ196632 TAZ196632:TBM196632 TKV196632:TLI196632 TUR196632:TVE196632 UEN196632:UFA196632 UOJ196632:UOW196632 UYF196632:UYS196632 VIB196632:VIO196632 VRX196632:VSK196632 WBT196632:WCG196632 WLP196632:WMC196632 WVL196632:WVY196632 D262168:Q262168 IZ262168:JM262168 SV262168:TI262168 ACR262168:ADE262168 AMN262168:ANA262168 AWJ262168:AWW262168 BGF262168:BGS262168 BQB262168:BQO262168 BZX262168:CAK262168 CJT262168:CKG262168 CTP262168:CUC262168 DDL262168:DDY262168 DNH262168:DNU262168 DXD262168:DXQ262168 EGZ262168:EHM262168 EQV262168:ERI262168 FAR262168:FBE262168 FKN262168:FLA262168 FUJ262168:FUW262168 GEF262168:GES262168 GOB262168:GOO262168 GXX262168:GYK262168 HHT262168:HIG262168 HRP262168:HSC262168 IBL262168:IBY262168 ILH262168:ILU262168 IVD262168:IVQ262168 JEZ262168:JFM262168 JOV262168:JPI262168 JYR262168:JZE262168 KIN262168:KJA262168 KSJ262168:KSW262168 LCF262168:LCS262168 LMB262168:LMO262168 LVX262168:LWK262168 MFT262168:MGG262168 MPP262168:MQC262168 MZL262168:MZY262168 NJH262168:NJU262168 NTD262168:NTQ262168 OCZ262168:ODM262168 OMV262168:ONI262168 OWR262168:OXE262168 PGN262168:PHA262168 PQJ262168:PQW262168 QAF262168:QAS262168 QKB262168:QKO262168 QTX262168:QUK262168 RDT262168:REG262168 RNP262168:ROC262168 RXL262168:RXY262168 SHH262168:SHU262168 SRD262168:SRQ262168 TAZ262168:TBM262168 TKV262168:TLI262168 TUR262168:TVE262168 UEN262168:UFA262168 UOJ262168:UOW262168 UYF262168:UYS262168 VIB262168:VIO262168 VRX262168:VSK262168 WBT262168:WCG262168 WLP262168:WMC262168 WVL262168:WVY262168 D327704:Q327704 IZ327704:JM327704 SV327704:TI327704 ACR327704:ADE327704 AMN327704:ANA327704 AWJ327704:AWW327704 BGF327704:BGS327704 BQB327704:BQO327704 BZX327704:CAK327704 CJT327704:CKG327704 CTP327704:CUC327704 DDL327704:DDY327704 DNH327704:DNU327704 DXD327704:DXQ327704 EGZ327704:EHM327704 EQV327704:ERI327704 FAR327704:FBE327704 FKN327704:FLA327704 FUJ327704:FUW327704 GEF327704:GES327704 GOB327704:GOO327704 GXX327704:GYK327704 HHT327704:HIG327704 HRP327704:HSC327704 IBL327704:IBY327704 ILH327704:ILU327704 IVD327704:IVQ327704 JEZ327704:JFM327704 JOV327704:JPI327704 JYR327704:JZE327704 KIN327704:KJA327704 KSJ327704:KSW327704 LCF327704:LCS327704 LMB327704:LMO327704 LVX327704:LWK327704 MFT327704:MGG327704 MPP327704:MQC327704 MZL327704:MZY327704 NJH327704:NJU327704 NTD327704:NTQ327704 OCZ327704:ODM327704 OMV327704:ONI327704 OWR327704:OXE327704 PGN327704:PHA327704 PQJ327704:PQW327704 QAF327704:QAS327704 QKB327704:QKO327704 QTX327704:QUK327704 RDT327704:REG327704 RNP327704:ROC327704 RXL327704:RXY327704 SHH327704:SHU327704 SRD327704:SRQ327704 TAZ327704:TBM327704 TKV327704:TLI327704 TUR327704:TVE327704 UEN327704:UFA327704 UOJ327704:UOW327704 UYF327704:UYS327704 VIB327704:VIO327704 VRX327704:VSK327704 WBT327704:WCG327704 WLP327704:WMC327704 WVL327704:WVY327704 D393240:Q393240 IZ393240:JM393240 SV393240:TI393240 ACR393240:ADE393240 AMN393240:ANA393240 AWJ393240:AWW393240 BGF393240:BGS393240 BQB393240:BQO393240 BZX393240:CAK393240 CJT393240:CKG393240 CTP393240:CUC393240 DDL393240:DDY393240 DNH393240:DNU393240 DXD393240:DXQ393240 EGZ393240:EHM393240 EQV393240:ERI393240 FAR393240:FBE393240 FKN393240:FLA393240 FUJ393240:FUW393240 GEF393240:GES393240 GOB393240:GOO393240 GXX393240:GYK393240 HHT393240:HIG393240 HRP393240:HSC393240 IBL393240:IBY393240 ILH393240:ILU393240 IVD393240:IVQ393240 JEZ393240:JFM393240 JOV393240:JPI393240 JYR393240:JZE393240 KIN393240:KJA393240 KSJ393240:KSW393240 LCF393240:LCS393240 LMB393240:LMO393240 LVX393240:LWK393240 MFT393240:MGG393240 MPP393240:MQC393240 MZL393240:MZY393240 NJH393240:NJU393240 NTD393240:NTQ393240 OCZ393240:ODM393240 OMV393240:ONI393240 OWR393240:OXE393240 PGN393240:PHA393240 PQJ393240:PQW393240 QAF393240:QAS393240 QKB393240:QKO393240 QTX393240:QUK393240 RDT393240:REG393240 RNP393240:ROC393240 RXL393240:RXY393240 SHH393240:SHU393240 SRD393240:SRQ393240 TAZ393240:TBM393240 TKV393240:TLI393240 TUR393240:TVE393240 UEN393240:UFA393240 UOJ393240:UOW393240 UYF393240:UYS393240 VIB393240:VIO393240 VRX393240:VSK393240 WBT393240:WCG393240 WLP393240:WMC393240 WVL393240:WVY393240 D458776:Q458776 IZ458776:JM458776 SV458776:TI458776 ACR458776:ADE458776 AMN458776:ANA458776 AWJ458776:AWW458776 BGF458776:BGS458776 BQB458776:BQO458776 BZX458776:CAK458776 CJT458776:CKG458776 CTP458776:CUC458776 DDL458776:DDY458776 DNH458776:DNU458776 DXD458776:DXQ458776 EGZ458776:EHM458776 EQV458776:ERI458776 FAR458776:FBE458776 FKN458776:FLA458776 FUJ458776:FUW458776 GEF458776:GES458776 GOB458776:GOO458776 GXX458776:GYK458776 HHT458776:HIG458776 HRP458776:HSC458776 IBL458776:IBY458776 ILH458776:ILU458776 IVD458776:IVQ458776 JEZ458776:JFM458776 JOV458776:JPI458776 JYR458776:JZE458776 KIN458776:KJA458776 KSJ458776:KSW458776 LCF458776:LCS458776 LMB458776:LMO458776 LVX458776:LWK458776 MFT458776:MGG458776 MPP458776:MQC458776 MZL458776:MZY458776 NJH458776:NJU458776 NTD458776:NTQ458776 OCZ458776:ODM458776 OMV458776:ONI458776 OWR458776:OXE458776 PGN458776:PHA458776 PQJ458776:PQW458776 QAF458776:QAS458776 QKB458776:QKO458776 QTX458776:QUK458776 RDT458776:REG458776 RNP458776:ROC458776 RXL458776:RXY458776 SHH458776:SHU458776 SRD458776:SRQ458776 TAZ458776:TBM458776 TKV458776:TLI458776 TUR458776:TVE458776 UEN458776:UFA458776 UOJ458776:UOW458776 UYF458776:UYS458776 VIB458776:VIO458776 VRX458776:VSK458776 WBT458776:WCG458776 WLP458776:WMC458776 WVL458776:WVY458776 D524312:Q524312 IZ524312:JM524312 SV524312:TI524312 ACR524312:ADE524312 AMN524312:ANA524312 AWJ524312:AWW524312 BGF524312:BGS524312 BQB524312:BQO524312 BZX524312:CAK524312 CJT524312:CKG524312 CTP524312:CUC524312 DDL524312:DDY524312 DNH524312:DNU524312 DXD524312:DXQ524312 EGZ524312:EHM524312 EQV524312:ERI524312 FAR524312:FBE524312 FKN524312:FLA524312 FUJ524312:FUW524312 GEF524312:GES524312 GOB524312:GOO524312 GXX524312:GYK524312 HHT524312:HIG524312 HRP524312:HSC524312 IBL524312:IBY524312 ILH524312:ILU524312 IVD524312:IVQ524312 JEZ524312:JFM524312 JOV524312:JPI524312 JYR524312:JZE524312 KIN524312:KJA524312 KSJ524312:KSW524312 LCF524312:LCS524312 LMB524312:LMO524312 LVX524312:LWK524312 MFT524312:MGG524312 MPP524312:MQC524312 MZL524312:MZY524312 NJH524312:NJU524312 NTD524312:NTQ524312 OCZ524312:ODM524312 OMV524312:ONI524312 OWR524312:OXE524312 PGN524312:PHA524312 PQJ524312:PQW524312 QAF524312:QAS524312 QKB524312:QKO524312 QTX524312:QUK524312 RDT524312:REG524312 RNP524312:ROC524312 RXL524312:RXY524312 SHH524312:SHU524312 SRD524312:SRQ524312 TAZ524312:TBM524312 TKV524312:TLI524312 TUR524312:TVE524312 UEN524312:UFA524312 UOJ524312:UOW524312 UYF524312:UYS524312 VIB524312:VIO524312 VRX524312:VSK524312 WBT524312:WCG524312 WLP524312:WMC524312 WVL524312:WVY524312 D589848:Q589848 IZ589848:JM589848 SV589848:TI589848 ACR589848:ADE589848 AMN589848:ANA589848 AWJ589848:AWW589848 BGF589848:BGS589848 BQB589848:BQO589848 BZX589848:CAK589848 CJT589848:CKG589848 CTP589848:CUC589848 DDL589848:DDY589848 DNH589848:DNU589848 DXD589848:DXQ589848 EGZ589848:EHM589848 EQV589848:ERI589848 FAR589848:FBE589848 FKN589848:FLA589848 FUJ589848:FUW589848 GEF589848:GES589848 GOB589848:GOO589848 GXX589848:GYK589848 HHT589848:HIG589848 HRP589848:HSC589848 IBL589848:IBY589848 ILH589848:ILU589848 IVD589848:IVQ589848 JEZ589848:JFM589848 JOV589848:JPI589848 JYR589848:JZE589848 KIN589848:KJA589848 KSJ589848:KSW589848 LCF589848:LCS589848 LMB589848:LMO589848 LVX589848:LWK589848 MFT589848:MGG589848 MPP589848:MQC589848 MZL589848:MZY589848 NJH589848:NJU589848 NTD589848:NTQ589848 OCZ589848:ODM589848 OMV589848:ONI589848 OWR589848:OXE589848 PGN589848:PHA589848 PQJ589848:PQW589848 QAF589848:QAS589848 QKB589848:QKO589848 QTX589848:QUK589848 RDT589848:REG589848 RNP589848:ROC589848 RXL589848:RXY589848 SHH589848:SHU589848 SRD589848:SRQ589848 TAZ589848:TBM589848 TKV589848:TLI589848 TUR589848:TVE589848 UEN589848:UFA589848 UOJ589848:UOW589848 UYF589848:UYS589848 VIB589848:VIO589848 VRX589848:VSK589848 WBT589848:WCG589848 WLP589848:WMC589848 WVL589848:WVY589848 D655384:Q655384 IZ655384:JM655384 SV655384:TI655384 ACR655384:ADE655384 AMN655384:ANA655384 AWJ655384:AWW655384 BGF655384:BGS655384 BQB655384:BQO655384 BZX655384:CAK655384 CJT655384:CKG655384 CTP655384:CUC655384 DDL655384:DDY655384 DNH655384:DNU655384 DXD655384:DXQ655384 EGZ655384:EHM655384 EQV655384:ERI655384 FAR655384:FBE655384 FKN655384:FLA655384 FUJ655384:FUW655384 GEF655384:GES655384 GOB655384:GOO655384 GXX655384:GYK655384 HHT655384:HIG655384 HRP655384:HSC655384 IBL655384:IBY655384 ILH655384:ILU655384 IVD655384:IVQ655384 JEZ655384:JFM655384 JOV655384:JPI655384 JYR655384:JZE655384 KIN655384:KJA655384 KSJ655384:KSW655384 LCF655384:LCS655384 LMB655384:LMO655384 LVX655384:LWK655384 MFT655384:MGG655384 MPP655384:MQC655384 MZL655384:MZY655384 NJH655384:NJU655384 NTD655384:NTQ655384 OCZ655384:ODM655384 OMV655384:ONI655384 OWR655384:OXE655384 PGN655384:PHA655384 PQJ655384:PQW655384 QAF655384:QAS655384 QKB655384:QKO655384 QTX655384:QUK655384 RDT655384:REG655384 RNP655384:ROC655384 RXL655384:RXY655384 SHH655384:SHU655384 SRD655384:SRQ655384 TAZ655384:TBM655384 TKV655384:TLI655384 TUR655384:TVE655384 UEN655384:UFA655384 UOJ655384:UOW655384 UYF655384:UYS655384 VIB655384:VIO655384 VRX655384:VSK655384 WBT655384:WCG655384 WLP655384:WMC655384 WVL655384:WVY655384 D720920:Q720920 IZ720920:JM720920 SV720920:TI720920 ACR720920:ADE720920 AMN720920:ANA720920 AWJ720920:AWW720920 BGF720920:BGS720920 BQB720920:BQO720920 BZX720920:CAK720920 CJT720920:CKG720920 CTP720920:CUC720920 DDL720920:DDY720920 DNH720920:DNU720920 DXD720920:DXQ720920 EGZ720920:EHM720920 EQV720920:ERI720920 FAR720920:FBE720920 FKN720920:FLA720920 FUJ720920:FUW720920 GEF720920:GES720920 GOB720920:GOO720920 GXX720920:GYK720920 HHT720920:HIG720920 HRP720920:HSC720920 IBL720920:IBY720920 ILH720920:ILU720920 IVD720920:IVQ720920 JEZ720920:JFM720920 JOV720920:JPI720920 JYR720920:JZE720920 KIN720920:KJA720920 KSJ720920:KSW720920 LCF720920:LCS720920 LMB720920:LMO720920 LVX720920:LWK720920 MFT720920:MGG720920 MPP720920:MQC720920 MZL720920:MZY720920 NJH720920:NJU720920 NTD720920:NTQ720920 OCZ720920:ODM720920 OMV720920:ONI720920 OWR720920:OXE720920 PGN720920:PHA720920 PQJ720920:PQW720920 QAF720920:QAS720920 QKB720920:QKO720920 QTX720920:QUK720920 RDT720920:REG720920 RNP720920:ROC720920 RXL720920:RXY720920 SHH720920:SHU720920 SRD720920:SRQ720920 TAZ720920:TBM720920 TKV720920:TLI720920 TUR720920:TVE720920 UEN720920:UFA720920 UOJ720920:UOW720920 UYF720920:UYS720920 VIB720920:VIO720920 VRX720920:VSK720920 WBT720920:WCG720920 WLP720920:WMC720920 WVL720920:WVY720920 D786456:Q786456 IZ786456:JM786456 SV786456:TI786456 ACR786456:ADE786456 AMN786456:ANA786456 AWJ786456:AWW786456 BGF786456:BGS786456 BQB786456:BQO786456 BZX786456:CAK786456 CJT786456:CKG786456 CTP786456:CUC786456 DDL786456:DDY786456 DNH786456:DNU786456 DXD786456:DXQ786456 EGZ786456:EHM786456 EQV786456:ERI786456 FAR786456:FBE786456 FKN786456:FLA786456 FUJ786456:FUW786456 GEF786456:GES786456 GOB786456:GOO786456 GXX786456:GYK786456 HHT786456:HIG786456 HRP786456:HSC786456 IBL786456:IBY786456 ILH786456:ILU786456 IVD786456:IVQ786456 JEZ786456:JFM786456 JOV786456:JPI786456 JYR786456:JZE786456 KIN786456:KJA786456 KSJ786456:KSW786456 LCF786456:LCS786456 LMB786456:LMO786456 LVX786456:LWK786456 MFT786456:MGG786456 MPP786456:MQC786456 MZL786456:MZY786456 NJH786456:NJU786456 NTD786456:NTQ786456 OCZ786456:ODM786456 OMV786456:ONI786456 OWR786456:OXE786456 PGN786456:PHA786456 PQJ786456:PQW786456 QAF786456:QAS786456 QKB786456:QKO786456 QTX786456:QUK786456 RDT786456:REG786456 RNP786456:ROC786456 RXL786456:RXY786456 SHH786456:SHU786456 SRD786456:SRQ786456 TAZ786456:TBM786456 TKV786456:TLI786456 TUR786456:TVE786456 UEN786456:UFA786456 UOJ786456:UOW786456 UYF786456:UYS786456 VIB786456:VIO786456 VRX786456:VSK786456 WBT786456:WCG786456 WLP786456:WMC786456 WVL786456:WVY786456 D851992:Q851992 IZ851992:JM851992 SV851992:TI851992 ACR851992:ADE851992 AMN851992:ANA851992 AWJ851992:AWW851992 BGF851992:BGS851992 BQB851992:BQO851992 BZX851992:CAK851992 CJT851992:CKG851992 CTP851992:CUC851992 DDL851992:DDY851992 DNH851992:DNU851992 DXD851992:DXQ851992 EGZ851992:EHM851992 EQV851992:ERI851992 FAR851992:FBE851992 FKN851992:FLA851992 FUJ851992:FUW851992 GEF851992:GES851992 GOB851992:GOO851992 GXX851992:GYK851992 HHT851992:HIG851992 HRP851992:HSC851992 IBL851992:IBY851992 ILH851992:ILU851992 IVD851992:IVQ851992 JEZ851992:JFM851992 JOV851992:JPI851992 JYR851992:JZE851992 KIN851992:KJA851992 KSJ851992:KSW851992 LCF851992:LCS851992 LMB851992:LMO851992 LVX851992:LWK851992 MFT851992:MGG851992 MPP851992:MQC851992 MZL851992:MZY851992 NJH851992:NJU851992 NTD851992:NTQ851992 OCZ851992:ODM851992 OMV851992:ONI851992 OWR851992:OXE851992 PGN851992:PHA851992 PQJ851992:PQW851992 QAF851992:QAS851992 QKB851992:QKO851992 QTX851992:QUK851992 RDT851992:REG851992 RNP851992:ROC851992 RXL851992:RXY851992 SHH851992:SHU851992 SRD851992:SRQ851992 TAZ851992:TBM851992 TKV851992:TLI851992 TUR851992:TVE851992 UEN851992:UFA851992 UOJ851992:UOW851992 UYF851992:UYS851992 VIB851992:VIO851992 VRX851992:VSK851992 WBT851992:WCG851992 WLP851992:WMC851992 WVL851992:WVY851992 D917528:Q917528 IZ917528:JM917528 SV917528:TI917528 ACR917528:ADE917528 AMN917528:ANA917528 AWJ917528:AWW917528 BGF917528:BGS917528 BQB917528:BQO917528 BZX917528:CAK917528 CJT917528:CKG917528 CTP917528:CUC917528 DDL917528:DDY917528 DNH917528:DNU917528 DXD917528:DXQ917528 EGZ917528:EHM917528 EQV917528:ERI917528 FAR917528:FBE917528 FKN917528:FLA917528 FUJ917528:FUW917528 GEF917528:GES917528 GOB917528:GOO917528 GXX917528:GYK917528 HHT917528:HIG917528 HRP917528:HSC917528 IBL917528:IBY917528 ILH917528:ILU917528 IVD917528:IVQ917528 JEZ917528:JFM917528 JOV917528:JPI917528 JYR917528:JZE917528 KIN917528:KJA917528 KSJ917528:KSW917528 LCF917528:LCS917528 LMB917528:LMO917528 LVX917528:LWK917528 MFT917528:MGG917528 MPP917528:MQC917528 MZL917528:MZY917528 NJH917528:NJU917528 NTD917528:NTQ917528 OCZ917528:ODM917528 OMV917528:ONI917528 OWR917528:OXE917528 PGN917528:PHA917528 PQJ917528:PQW917528 QAF917528:QAS917528 QKB917528:QKO917528 QTX917528:QUK917528 RDT917528:REG917528 RNP917528:ROC917528 RXL917528:RXY917528 SHH917528:SHU917528 SRD917528:SRQ917528 TAZ917528:TBM917528 TKV917528:TLI917528 TUR917528:TVE917528 UEN917528:UFA917528 UOJ917528:UOW917528 UYF917528:UYS917528 VIB917528:VIO917528 VRX917528:VSK917528 WBT917528:WCG917528 WLP917528:WMC917528 WVL917528:WVY917528 D983064:Q983064 IZ983064:JM983064 SV983064:TI983064 ACR983064:ADE983064 AMN983064:ANA983064 AWJ983064:AWW983064 BGF983064:BGS983064 BQB983064:BQO983064 BZX983064:CAK983064 CJT983064:CKG983064 CTP983064:CUC983064 DDL983064:DDY983064 DNH983064:DNU983064 DXD983064:DXQ983064 EGZ983064:EHM983064 EQV983064:ERI983064 FAR983064:FBE983064 FKN983064:FLA983064 FUJ983064:FUW983064 GEF983064:GES983064 GOB983064:GOO983064 GXX983064:GYK983064 HHT983064:HIG983064 HRP983064:HSC983064 IBL983064:IBY983064 ILH983064:ILU983064 IVD983064:IVQ983064 JEZ983064:JFM983064 JOV983064:JPI983064 JYR983064:JZE983064 KIN983064:KJA983064 KSJ983064:KSW983064 LCF983064:LCS983064 LMB983064:LMO983064 LVX983064:LWK983064 MFT983064:MGG983064 MPP983064:MQC983064 MZL983064:MZY983064 NJH983064:NJU983064 NTD983064:NTQ983064 OCZ983064:ODM983064 OMV983064:ONI983064 OWR983064:OXE983064 PGN983064:PHA983064 PQJ983064:PQW983064 QAF983064:QAS983064 QKB983064:QKO983064 QTX983064:QUK983064 RDT983064:REG983064 RNP983064:ROC983064 RXL983064:RXY983064 SHH983064:SHU983064 SRD983064:SRQ983064 TAZ983064:TBM983064 TKV983064:TLI983064 TUR983064:TVE983064 UEN983064:UFA983064 UOJ983064:UOW983064 UYF983064:UYS983064 VIB983064:VIO983064 VRX983064:VSK983064 WBT983064:WCG983064 WLP983064:WMC983064 WVL983064:WVY983064 D72:Q72 IZ72:JM72 SV72:TI72 ACR72:ADE72 AMN72:ANA72 AWJ72:AWW72 BGF72:BGS72 BQB72:BQO72 BZX72:CAK72 CJT72:CKG72 CTP72:CUC72 DDL72:DDY72 DNH72:DNU72 DXD72:DXQ72 EGZ72:EHM72 EQV72:ERI72 FAR72:FBE72 FKN72:FLA72 FUJ72:FUW72 GEF72:GES72 GOB72:GOO72 GXX72:GYK72 HHT72:HIG72 HRP72:HSC72 IBL72:IBY72 ILH72:ILU72 IVD72:IVQ72 JEZ72:JFM72 JOV72:JPI72 JYR72:JZE72 KIN72:KJA72 KSJ72:KSW72 LCF72:LCS72 LMB72:LMO72 LVX72:LWK72 MFT72:MGG72 MPP72:MQC72 MZL72:MZY72 NJH72:NJU72 NTD72:NTQ72 OCZ72:ODM72 OMV72:ONI72 OWR72:OXE72 PGN72:PHA72 PQJ72:PQW72 QAF72:QAS72 QKB72:QKO72 QTX72:QUK72 RDT72:REG72 RNP72:ROC72 RXL72:RXY72 SHH72:SHU72 SRD72:SRQ72 TAZ72:TBM72 TKV72:TLI72 TUR72:TVE72 UEN72:UFA72 UOJ72:UOW72 UYF72:UYS72 VIB72:VIO72 VRX72:VSK72 WBT72:WCG72 WLP72:WMC72 WVL72:WVY72 D65608:Q65608 IZ65608:JM65608 SV65608:TI65608 ACR65608:ADE65608 AMN65608:ANA65608 AWJ65608:AWW65608 BGF65608:BGS65608 BQB65608:BQO65608 BZX65608:CAK65608 CJT65608:CKG65608 CTP65608:CUC65608 DDL65608:DDY65608 DNH65608:DNU65608 DXD65608:DXQ65608 EGZ65608:EHM65608 EQV65608:ERI65608 FAR65608:FBE65608 FKN65608:FLA65608 FUJ65608:FUW65608 GEF65608:GES65608 GOB65608:GOO65608 GXX65608:GYK65608 HHT65608:HIG65608 HRP65608:HSC65608 IBL65608:IBY65608 ILH65608:ILU65608 IVD65608:IVQ65608 JEZ65608:JFM65608 JOV65608:JPI65608 JYR65608:JZE65608 KIN65608:KJA65608 KSJ65608:KSW65608 LCF65608:LCS65608 LMB65608:LMO65608 LVX65608:LWK65608 MFT65608:MGG65608 MPP65608:MQC65608 MZL65608:MZY65608 NJH65608:NJU65608 NTD65608:NTQ65608 OCZ65608:ODM65608 OMV65608:ONI65608 OWR65608:OXE65608 PGN65608:PHA65608 PQJ65608:PQW65608 QAF65608:QAS65608 QKB65608:QKO65608 QTX65608:QUK65608 RDT65608:REG65608 RNP65608:ROC65608 RXL65608:RXY65608 SHH65608:SHU65608 SRD65608:SRQ65608 TAZ65608:TBM65608 TKV65608:TLI65608 TUR65608:TVE65608 UEN65608:UFA65608 UOJ65608:UOW65608 UYF65608:UYS65608 VIB65608:VIO65608 VRX65608:VSK65608 WBT65608:WCG65608 WLP65608:WMC65608 WVL65608:WVY65608 D131144:Q131144 IZ131144:JM131144 SV131144:TI131144 ACR131144:ADE131144 AMN131144:ANA131144 AWJ131144:AWW131144 BGF131144:BGS131144 BQB131144:BQO131144 BZX131144:CAK131144 CJT131144:CKG131144 CTP131144:CUC131144 DDL131144:DDY131144 DNH131144:DNU131144 DXD131144:DXQ131144 EGZ131144:EHM131144 EQV131144:ERI131144 FAR131144:FBE131144 FKN131144:FLA131144 FUJ131144:FUW131144 GEF131144:GES131144 GOB131144:GOO131144 GXX131144:GYK131144 HHT131144:HIG131144 HRP131144:HSC131144 IBL131144:IBY131144 ILH131144:ILU131144 IVD131144:IVQ131144 JEZ131144:JFM131144 JOV131144:JPI131144 JYR131144:JZE131144 KIN131144:KJA131144 KSJ131144:KSW131144 LCF131144:LCS131144 LMB131144:LMO131144 LVX131144:LWK131144 MFT131144:MGG131144 MPP131144:MQC131144 MZL131144:MZY131144 NJH131144:NJU131144 NTD131144:NTQ131144 OCZ131144:ODM131144 OMV131144:ONI131144 OWR131144:OXE131144 PGN131144:PHA131144 PQJ131144:PQW131144 QAF131144:QAS131144 QKB131144:QKO131144 QTX131144:QUK131144 RDT131144:REG131144 RNP131144:ROC131144 RXL131144:RXY131144 SHH131144:SHU131144 SRD131144:SRQ131144 TAZ131144:TBM131144 TKV131144:TLI131144 TUR131144:TVE131144 UEN131144:UFA131144 UOJ131144:UOW131144 UYF131144:UYS131144 VIB131144:VIO131144 VRX131144:VSK131144 WBT131144:WCG131144 WLP131144:WMC131144 WVL131144:WVY131144 D196680:Q196680 IZ196680:JM196680 SV196680:TI196680 ACR196680:ADE196680 AMN196680:ANA196680 AWJ196680:AWW196680 BGF196680:BGS196680 BQB196680:BQO196680 BZX196680:CAK196680 CJT196680:CKG196680 CTP196680:CUC196680 DDL196680:DDY196680 DNH196680:DNU196680 DXD196680:DXQ196680 EGZ196680:EHM196680 EQV196680:ERI196680 FAR196680:FBE196680 FKN196680:FLA196680 FUJ196680:FUW196680 GEF196680:GES196680 GOB196680:GOO196680 GXX196680:GYK196680 HHT196680:HIG196680 HRP196680:HSC196680 IBL196680:IBY196680 ILH196680:ILU196680 IVD196680:IVQ196680 JEZ196680:JFM196680 JOV196680:JPI196680 JYR196680:JZE196680 KIN196680:KJA196680 KSJ196680:KSW196680 LCF196680:LCS196680 LMB196680:LMO196680 LVX196680:LWK196680 MFT196680:MGG196680 MPP196680:MQC196680 MZL196680:MZY196680 NJH196680:NJU196680 NTD196680:NTQ196680 OCZ196680:ODM196680 OMV196680:ONI196680 OWR196680:OXE196680 PGN196680:PHA196680 PQJ196680:PQW196680 QAF196680:QAS196680 QKB196680:QKO196680 QTX196680:QUK196680 RDT196680:REG196680 RNP196680:ROC196680 RXL196680:RXY196680 SHH196680:SHU196680 SRD196680:SRQ196680 TAZ196680:TBM196680 TKV196680:TLI196680 TUR196680:TVE196680 UEN196680:UFA196680 UOJ196680:UOW196680 UYF196680:UYS196680 VIB196680:VIO196680 VRX196680:VSK196680 WBT196680:WCG196680 WLP196680:WMC196680 WVL196680:WVY196680 D262216:Q262216 IZ262216:JM262216 SV262216:TI262216 ACR262216:ADE262216 AMN262216:ANA262216 AWJ262216:AWW262216 BGF262216:BGS262216 BQB262216:BQO262216 BZX262216:CAK262216 CJT262216:CKG262216 CTP262216:CUC262216 DDL262216:DDY262216 DNH262216:DNU262216 DXD262216:DXQ262216 EGZ262216:EHM262216 EQV262216:ERI262216 FAR262216:FBE262216 FKN262216:FLA262216 FUJ262216:FUW262216 GEF262216:GES262216 GOB262216:GOO262216 GXX262216:GYK262216 HHT262216:HIG262216 HRP262216:HSC262216 IBL262216:IBY262216 ILH262216:ILU262216 IVD262216:IVQ262216 JEZ262216:JFM262216 JOV262216:JPI262216 JYR262216:JZE262216 KIN262216:KJA262216 KSJ262216:KSW262216 LCF262216:LCS262216 LMB262216:LMO262216 LVX262216:LWK262216 MFT262216:MGG262216 MPP262216:MQC262216 MZL262216:MZY262216 NJH262216:NJU262216 NTD262216:NTQ262216 OCZ262216:ODM262216 OMV262216:ONI262216 OWR262216:OXE262216 PGN262216:PHA262216 PQJ262216:PQW262216 QAF262216:QAS262216 QKB262216:QKO262216 QTX262216:QUK262216 RDT262216:REG262216 RNP262216:ROC262216 RXL262216:RXY262216 SHH262216:SHU262216 SRD262216:SRQ262216 TAZ262216:TBM262216 TKV262216:TLI262216 TUR262216:TVE262216 UEN262216:UFA262216 UOJ262216:UOW262216 UYF262216:UYS262216 VIB262216:VIO262216 VRX262216:VSK262216 WBT262216:WCG262216 WLP262216:WMC262216 WVL262216:WVY262216 D327752:Q327752 IZ327752:JM327752 SV327752:TI327752 ACR327752:ADE327752 AMN327752:ANA327752 AWJ327752:AWW327752 BGF327752:BGS327752 BQB327752:BQO327752 BZX327752:CAK327752 CJT327752:CKG327752 CTP327752:CUC327752 DDL327752:DDY327752 DNH327752:DNU327752 DXD327752:DXQ327752 EGZ327752:EHM327752 EQV327752:ERI327752 FAR327752:FBE327752 FKN327752:FLA327752 FUJ327752:FUW327752 GEF327752:GES327752 GOB327752:GOO327752 GXX327752:GYK327752 HHT327752:HIG327752 HRP327752:HSC327752 IBL327752:IBY327752 ILH327752:ILU327752 IVD327752:IVQ327752 JEZ327752:JFM327752 JOV327752:JPI327752 JYR327752:JZE327752 KIN327752:KJA327752 KSJ327752:KSW327752 LCF327752:LCS327752 LMB327752:LMO327752 LVX327752:LWK327752 MFT327752:MGG327752 MPP327752:MQC327752 MZL327752:MZY327752 NJH327752:NJU327752 NTD327752:NTQ327752 OCZ327752:ODM327752 OMV327752:ONI327752 OWR327752:OXE327752 PGN327752:PHA327752 PQJ327752:PQW327752 QAF327752:QAS327752 QKB327752:QKO327752 QTX327752:QUK327752 RDT327752:REG327752 RNP327752:ROC327752 RXL327752:RXY327752 SHH327752:SHU327752 SRD327752:SRQ327752 TAZ327752:TBM327752 TKV327752:TLI327752 TUR327752:TVE327752 UEN327752:UFA327752 UOJ327752:UOW327752 UYF327752:UYS327752 VIB327752:VIO327752 VRX327752:VSK327752 WBT327752:WCG327752 WLP327752:WMC327752 WVL327752:WVY327752 D393288:Q393288 IZ393288:JM393288 SV393288:TI393288 ACR393288:ADE393288 AMN393288:ANA393288 AWJ393288:AWW393288 BGF393288:BGS393288 BQB393288:BQO393288 BZX393288:CAK393288 CJT393288:CKG393288 CTP393288:CUC393288 DDL393288:DDY393288 DNH393288:DNU393288 DXD393288:DXQ393288 EGZ393288:EHM393288 EQV393288:ERI393288 FAR393288:FBE393288 FKN393288:FLA393288 FUJ393288:FUW393288 GEF393288:GES393288 GOB393288:GOO393288 GXX393288:GYK393288 HHT393288:HIG393288 HRP393288:HSC393288 IBL393288:IBY393288 ILH393288:ILU393288 IVD393288:IVQ393288 JEZ393288:JFM393288 JOV393288:JPI393288 JYR393288:JZE393288 KIN393288:KJA393288 KSJ393288:KSW393288 LCF393288:LCS393288 LMB393288:LMO393288 LVX393288:LWK393288 MFT393288:MGG393288 MPP393288:MQC393288 MZL393288:MZY393288 NJH393288:NJU393288 NTD393288:NTQ393288 OCZ393288:ODM393288 OMV393288:ONI393288 OWR393288:OXE393288 PGN393288:PHA393288 PQJ393288:PQW393288 QAF393288:QAS393288 QKB393288:QKO393288 QTX393288:QUK393288 RDT393288:REG393288 RNP393288:ROC393288 RXL393288:RXY393288 SHH393288:SHU393288 SRD393288:SRQ393288 TAZ393288:TBM393288 TKV393288:TLI393288 TUR393288:TVE393288 UEN393288:UFA393288 UOJ393288:UOW393288 UYF393288:UYS393288 VIB393288:VIO393288 VRX393288:VSK393288 WBT393288:WCG393288 WLP393288:WMC393288 WVL393288:WVY393288 D458824:Q458824 IZ458824:JM458824 SV458824:TI458824 ACR458824:ADE458824 AMN458824:ANA458824 AWJ458824:AWW458824 BGF458824:BGS458824 BQB458824:BQO458824 BZX458824:CAK458824 CJT458824:CKG458824 CTP458824:CUC458824 DDL458824:DDY458824 DNH458824:DNU458824 DXD458824:DXQ458824 EGZ458824:EHM458824 EQV458824:ERI458824 FAR458824:FBE458824 FKN458824:FLA458824 FUJ458824:FUW458824 GEF458824:GES458824 GOB458824:GOO458824 GXX458824:GYK458824 HHT458824:HIG458824 HRP458824:HSC458824 IBL458824:IBY458824 ILH458824:ILU458824 IVD458824:IVQ458824 JEZ458824:JFM458824 JOV458824:JPI458824 JYR458824:JZE458824 KIN458824:KJA458824 KSJ458824:KSW458824 LCF458824:LCS458824 LMB458824:LMO458824 LVX458824:LWK458824 MFT458824:MGG458824 MPP458824:MQC458824 MZL458824:MZY458824 NJH458824:NJU458824 NTD458824:NTQ458824 OCZ458824:ODM458824 OMV458824:ONI458824 OWR458824:OXE458824 PGN458824:PHA458824 PQJ458824:PQW458824 QAF458824:QAS458824 QKB458824:QKO458824 QTX458824:QUK458824 RDT458824:REG458824 RNP458824:ROC458824 RXL458824:RXY458824 SHH458824:SHU458824 SRD458824:SRQ458824 TAZ458824:TBM458824 TKV458824:TLI458824 TUR458824:TVE458824 UEN458824:UFA458824 UOJ458824:UOW458824 UYF458824:UYS458824 VIB458824:VIO458824 VRX458824:VSK458824 WBT458824:WCG458824 WLP458824:WMC458824 WVL458824:WVY458824 D524360:Q524360 IZ524360:JM524360 SV524360:TI524360 ACR524360:ADE524360 AMN524360:ANA524360 AWJ524360:AWW524360 BGF524360:BGS524360 BQB524360:BQO524360 BZX524360:CAK524360 CJT524360:CKG524360 CTP524360:CUC524360 DDL524360:DDY524360 DNH524360:DNU524360 DXD524360:DXQ524360 EGZ524360:EHM524360 EQV524360:ERI524360 FAR524360:FBE524360 FKN524360:FLA524360 FUJ524360:FUW524360 GEF524360:GES524360 GOB524360:GOO524360 GXX524360:GYK524360 HHT524360:HIG524360 HRP524360:HSC524360 IBL524360:IBY524360 ILH524360:ILU524360 IVD524360:IVQ524360 JEZ524360:JFM524360 JOV524360:JPI524360 JYR524360:JZE524360 KIN524360:KJA524360 KSJ524360:KSW524360 LCF524360:LCS524360 LMB524360:LMO524360 LVX524360:LWK524360 MFT524360:MGG524360 MPP524360:MQC524360 MZL524360:MZY524360 NJH524360:NJU524360 NTD524360:NTQ524360 OCZ524360:ODM524360 OMV524360:ONI524360 OWR524360:OXE524360 PGN524360:PHA524360 PQJ524360:PQW524360 QAF524360:QAS524360 QKB524360:QKO524360 QTX524360:QUK524360 RDT524360:REG524360 RNP524360:ROC524360 RXL524360:RXY524360 SHH524360:SHU524360 SRD524360:SRQ524360 TAZ524360:TBM524360 TKV524360:TLI524360 TUR524360:TVE524360 UEN524360:UFA524360 UOJ524360:UOW524360 UYF524360:UYS524360 VIB524360:VIO524360 VRX524360:VSK524360 WBT524360:WCG524360 WLP524360:WMC524360 WVL524360:WVY524360 D589896:Q589896 IZ589896:JM589896 SV589896:TI589896 ACR589896:ADE589896 AMN589896:ANA589896 AWJ589896:AWW589896 BGF589896:BGS589896 BQB589896:BQO589896 BZX589896:CAK589896 CJT589896:CKG589896 CTP589896:CUC589896 DDL589896:DDY589896 DNH589896:DNU589896 DXD589896:DXQ589896 EGZ589896:EHM589896 EQV589896:ERI589896 FAR589896:FBE589896 FKN589896:FLA589896 FUJ589896:FUW589896 GEF589896:GES589896 GOB589896:GOO589896 GXX589896:GYK589896 HHT589896:HIG589896 HRP589896:HSC589896 IBL589896:IBY589896 ILH589896:ILU589896 IVD589896:IVQ589896 JEZ589896:JFM589896 JOV589896:JPI589896 JYR589896:JZE589896 KIN589896:KJA589896 KSJ589896:KSW589896 LCF589896:LCS589896 LMB589896:LMO589896 LVX589896:LWK589896 MFT589896:MGG589896 MPP589896:MQC589896 MZL589896:MZY589896 NJH589896:NJU589896 NTD589896:NTQ589896 OCZ589896:ODM589896 OMV589896:ONI589896 OWR589896:OXE589896 PGN589896:PHA589896 PQJ589896:PQW589896 QAF589896:QAS589896 QKB589896:QKO589896 QTX589896:QUK589896 RDT589896:REG589896 RNP589896:ROC589896 RXL589896:RXY589896 SHH589896:SHU589896 SRD589896:SRQ589896 TAZ589896:TBM589896 TKV589896:TLI589896 TUR589896:TVE589896 UEN589896:UFA589896 UOJ589896:UOW589896 UYF589896:UYS589896 VIB589896:VIO589896 VRX589896:VSK589896 WBT589896:WCG589896 WLP589896:WMC589896 WVL589896:WVY589896 D655432:Q655432 IZ655432:JM655432 SV655432:TI655432 ACR655432:ADE655432 AMN655432:ANA655432 AWJ655432:AWW655432 BGF655432:BGS655432 BQB655432:BQO655432 BZX655432:CAK655432 CJT655432:CKG655432 CTP655432:CUC655432 DDL655432:DDY655432 DNH655432:DNU655432 DXD655432:DXQ655432 EGZ655432:EHM655432 EQV655432:ERI655432 FAR655432:FBE655432 FKN655432:FLA655432 FUJ655432:FUW655432 GEF655432:GES655432 GOB655432:GOO655432 GXX655432:GYK655432 HHT655432:HIG655432 HRP655432:HSC655432 IBL655432:IBY655432 ILH655432:ILU655432 IVD655432:IVQ655432 JEZ655432:JFM655432 JOV655432:JPI655432 JYR655432:JZE655432 KIN655432:KJA655432 KSJ655432:KSW655432 LCF655432:LCS655432 LMB655432:LMO655432 LVX655432:LWK655432 MFT655432:MGG655432 MPP655432:MQC655432 MZL655432:MZY655432 NJH655432:NJU655432 NTD655432:NTQ655432 OCZ655432:ODM655432 OMV655432:ONI655432 OWR655432:OXE655432 PGN655432:PHA655432 PQJ655432:PQW655432 QAF655432:QAS655432 QKB655432:QKO655432 QTX655432:QUK655432 RDT655432:REG655432 RNP655432:ROC655432 RXL655432:RXY655432 SHH655432:SHU655432 SRD655432:SRQ655432 TAZ655432:TBM655432 TKV655432:TLI655432 TUR655432:TVE655432 UEN655432:UFA655432 UOJ655432:UOW655432 UYF655432:UYS655432 VIB655432:VIO655432 VRX655432:VSK655432 WBT655432:WCG655432 WLP655432:WMC655432 WVL655432:WVY655432 D720968:Q720968 IZ720968:JM720968 SV720968:TI720968 ACR720968:ADE720968 AMN720968:ANA720968 AWJ720968:AWW720968 BGF720968:BGS720968 BQB720968:BQO720968 BZX720968:CAK720968 CJT720968:CKG720968 CTP720968:CUC720968 DDL720968:DDY720968 DNH720968:DNU720968 DXD720968:DXQ720968 EGZ720968:EHM720968 EQV720968:ERI720968 FAR720968:FBE720968 FKN720968:FLA720968 FUJ720968:FUW720968 GEF720968:GES720968 GOB720968:GOO720968 GXX720968:GYK720968 HHT720968:HIG720968 HRP720968:HSC720968 IBL720968:IBY720968 ILH720968:ILU720968 IVD720968:IVQ720968 JEZ720968:JFM720968 JOV720968:JPI720968 JYR720968:JZE720968 KIN720968:KJA720968 KSJ720968:KSW720968 LCF720968:LCS720968 LMB720968:LMO720968 LVX720968:LWK720968 MFT720968:MGG720968 MPP720968:MQC720968 MZL720968:MZY720968 NJH720968:NJU720968 NTD720968:NTQ720968 OCZ720968:ODM720968 OMV720968:ONI720968 OWR720968:OXE720968 PGN720968:PHA720968 PQJ720968:PQW720968 QAF720968:QAS720968 QKB720968:QKO720968 QTX720968:QUK720968 RDT720968:REG720968 RNP720968:ROC720968 RXL720968:RXY720968 SHH720968:SHU720968 SRD720968:SRQ720968 TAZ720968:TBM720968 TKV720968:TLI720968 TUR720968:TVE720968 UEN720968:UFA720968 UOJ720968:UOW720968 UYF720968:UYS720968 VIB720968:VIO720968 VRX720968:VSK720968 WBT720968:WCG720968 WLP720968:WMC720968 WVL720968:WVY720968 D786504:Q786504 IZ786504:JM786504 SV786504:TI786504 ACR786504:ADE786504 AMN786504:ANA786504 AWJ786504:AWW786504 BGF786504:BGS786504 BQB786504:BQO786504 BZX786504:CAK786504 CJT786504:CKG786504 CTP786504:CUC786504 DDL786504:DDY786504 DNH786504:DNU786504 DXD786504:DXQ786504 EGZ786504:EHM786504 EQV786504:ERI786504 FAR786504:FBE786504 FKN786504:FLA786504 FUJ786504:FUW786504 GEF786504:GES786504 GOB786504:GOO786504 GXX786504:GYK786504 HHT786504:HIG786504 HRP786504:HSC786504 IBL786504:IBY786504 ILH786504:ILU786504 IVD786504:IVQ786504 JEZ786504:JFM786504 JOV786504:JPI786504 JYR786504:JZE786504 KIN786504:KJA786504 KSJ786504:KSW786504 LCF786504:LCS786504 LMB786504:LMO786504 LVX786504:LWK786504 MFT786504:MGG786504 MPP786504:MQC786504 MZL786504:MZY786504 NJH786504:NJU786504 NTD786504:NTQ786504 OCZ786504:ODM786504 OMV786504:ONI786504 OWR786504:OXE786504 PGN786504:PHA786504 PQJ786504:PQW786504 QAF786504:QAS786504 QKB786504:QKO786504 QTX786504:QUK786504 RDT786504:REG786504 RNP786504:ROC786504 RXL786504:RXY786504 SHH786504:SHU786504 SRD786504:SRQ786504 TAZ786504:TBM786504 TKV786504:TLI786504 TUR786504:TVE786504 UEN786504:UFA786504 UOJ786504:UOW786504 UYF786504:UYS786504 VIB786504:VIO786504 VRX786504:VSK786504 WBT786504:WCG786504 WLP786504:WMC786504 WVL786504:WVY786504 D852040:Q852040 IZ852040:JM852040 SV852040:TI852040 ACR852040:ADE852040 AMN852040:ANA852040 AWJ852040:AWW852040 BGF852040:BGS852040 BQB852040:BQO852040 BZX852040:CAK852040 CJT852040:CKG852040 CTP852040:CUC852040 DDL852040:DDY852040 DNH852040:DNU852040 DXD852040:DXQ852040 EGZ852040:EHM852040 EQV852040:ERI852040 FAR852040:FBE852040 FKN852040:FLA852040 FUJ852040:FUW852040 GEF852040:GES852040 GOB852040:GOO852040 GXX852040:GYK852040 HHT852040:HIG852040 HRP852040:HSC852040 IBL852040:IBY852040 ILH852040:ILU852040 IVD852040:IVQ852040 JEZ852040:JFM852040 JOV852040:JPI852040 JYR852040:JZE852040 KIN852040:KJA852040 KSJ852040:KSW852040 LCF852040:LCS852040 LMB852040:LMO852040 LVX852040:LWK852040 MFT852040:MGG852040 MPP852040:MQC852040 MZL852040:MZY852040 NJH852040:NJU852040 NTD852040:NTQ852040 OCZ852040:ODM852040 OMV852040:ONI852040 OWR852040:OXE852040 PGN852040:PHA852040 PQJ852040:PQW852040 QAF852040:QAS852040 QKB852040:QKO852040 QTX852040:QUK852040 RDT852040:REG852040 RNP852040:ROC852040 RXL852040:RXY852040 SHH852040:SHU852040 SRD852040:SRQ852040 TAZ852040:TBM852040 TKV852040:TLI852040 TUR852040:TVE852040 UEN852040:UFA852040 UOJ852040:UOW852040 UYF852040:UYS852040 VIB852040:VIO852040 VRX852040:VSK852040 WBT852040:WCG852040 WLP852040:WMC852040 WVL852040:WVY852040 D917576:Q917576 IZ917576:JM917576 SV917576:TI917576 ACR917576:ADE917576 AMN917576:ANA917576 AWJ917576:AWW917576 BGF917576:BGS917576 BQB917576:BQO917576 BZX917576:CAK917576 CJT917576:CKG917576 CTP917576:CUC917576 DDL917576:DDY917576 DNH917576:DNU917576 DXD917576:DXQ917576 EGZ917576:EHM917576 EQV917576:ERI917576 FAR917576:FBE917576 FKN917576:FLA917576 FUJ917576:FUW917576 GEF917576:GES917576 GOB917576:GOO917576 GXX917576:GYK917576 HHT917576:HIG917576 HRP917576:HSC917576 IBL917576:IBY917576 ILH917576:ILU917576 IVD917576:IVQ917576 JEZ917576:JFM917576 JOV917576:JPI917576 JYR917576:JZE917576 KIN917576:KJA917576 KSJ917576:KSW917576 LCF917576:LCS917576 LMB917576:LMO917576 LVX917576:LWK917576 MFT917576:MGG917576 MPP917576:MQC917576 MZL917576:MZY917576 NJH917576:NJU917576 NTD917576:NTQ917576 OCZ917576:ODM917576 OMV917576:ONI917576 OWR917576:OXE917576 PGN917576:PHA917576 PQJ917576:PQW917576 QAF917576:QAS917576 QKB917576:QKO917576 QTX917576:QUK917576 RDT917576:REG917576 RNP917576:ROC917576 RXL917576:RXY917576 SHH917576:SHU917576 SRD917576:SRQ917576 TAZ917576:TBM917576 TKV917576:TLI917576 TUR917576:TVE917576 UEN917576:UFA917576 UOJ917576:UOW917576 UYF917576:UYS917576 VIB917576:VIO917576 VRX917576:VSK917576 WBT917576:WCG917576 WLP917576:WMC917576 WVL917576:WVY917576 D983112:Q983112 IZ983112:JM983112 SV983112:TI983112 ACR983112:ADE983112 AMN983112:ANA983112 AWJ983112:AWW983112 BGF983112:BGS983112 BQB983112:BQO983112 BZX983112:CAK983112 CJT983112:CKG983112 CTP983112:CUC983112 DDL983112:DDY983112 DNH983112:DNU983112 DXD983112:DXQ983112 EGZ983112:EHM983112 EQV983112:ERI983112 FAR983112:FBE983112 FKN983112:FLA983112 FUJ983112:FUW983112 GEF983112:GES983112 GOB983112:GOO983112 GXX983112:GYK983112 HHT983112:HIG983112 HRP983112:HSC983112 IBL983112:IBY983112 ILH983112:ILU983112 IVD983112:IVQ983112 JEZ983112:JFM983112 JOV983112:JPI983112 JYR983112:JZE983112 KIN983112:KJA983112 KSJ983112:KSW983112 LCF983112:LCS983112 LMB983112:LMO983112 LVX983112:LWK983112 MFT983112:MGG983112 MPP983112:MQC983112 MZL983112:MZY983112 NJH983112:NJU983112 NTD983112:NTQ983112 OCZ983112:ODM983112 OMV983112:ONI983112 OWR983112:OXE983112 PGN983112:PHA983112 PQJ983112:PQW983112 QAF983112:QAS983112 QKB983112:QKO983112 QTX983112:QUK983112 RDT983112:REG983112 RNP983112:ROC983112 RXL983112:RXY983112 SHH983112:SHU983112 SRD983112:SRQ983112 TAZ983112:TBM983112 TKV983112:TLI983112 TUR983112:TVE983112 UEN983112:UFA983112 UOJ983112:UOW983112 UYF983112:UYS983112 VIB983112:VIO983112 VRX983112:VSK983112 WBT983112:WCG983112 WLP983112:WMC983112 WVL983112:WVY983112 D54:Q54 IZ54:JM54 SV54:TI54 ACR54:ADE54 AMN54:ANA54 AWJ54:AWW54 BGF54:BGS54 BQB54:BQO54 BZX54:CAK54 CJT54:CKG54 CTP54:CUC54 DDL54:DDY54 DNH54:DNU54 DXD54:DXQ54 EGZ54:EHM54 EQV54:ERI54 FAR54:FBE54 FKN54:FLA54 FUJ54:FUW54 GEF54:GES54 GOB54:GOO54 GXX54:GYK54 HHT54:HIG54 HRP54:HSC54 IBL54:IBY54 ILH54:ILU54 IVD54:IVQ54 JEZ54:JFM54 JOV54:JPI54 JYR54:JZE54 KIN54:KJA54 KSJ54:KSW54 LCF54:LCS54 LMB54:LMO54 LVX54:LWK54 MFT54:MGG54 MPP54:MQC54 MZL54:MZY54 NJH54:NJU54 NTD54:NTQ54 OCZ54:ODM54 OMV54:ONI54 OWR54:OXE54 PGN54:PHA54 PQJ54:PQW54 QAF54:QAS54 QKB54:QKO54 QTX54:QUK54 RDT54:REG54 RNP54:ROC54 RXL54:RXY54 SHH54:SHU54 SRD54:SRQ54 TAZ54:TBM54 TKV54:TLI54 TUR54:TVE54 UEN54:UFA54 UOJ54:UOW54 UYF54:UYS54 VIB54:VIO54 VRX54:VSK54 WBT54:WCG54 WLP54:WMC54 WVL54:WVY54 D65590:Q65590 IZ65590:JM65590 SV65590:TI65590 ACR65590:ADE65590 AMN65590:ANA65590 AWJ65590:AWW65590 BGF65590:BGS65590 BQB65590:BQO65590 BZX65590:CAK65590 CJT65590:CKG65590 CTP65590:CUC65590 DDL65590:DDY65590 DNH65590:DNU65590 DXD65590:DXQ65590 EGZ65590:EHM65590 EQV65590:ERI65590 FAR65590:FBE65590 FKN65590:FLA65590 FUJ65590:FUW65590 GEF65590:GES65590 GOB65590:GOO65590 GXX65590:GYK65590 HHT65590:HIG65590 HRP65590:HSC65590 IBL65590:IBY65590 ILH65590:ILU65590 IVD65590:IVQ65590 JEZ65590:JFM65590 JOV65590:JPI65590 JYR65590:JZE65590 KIN65590:KJA65590 KSJ65590:KSW65590 LCF65590:LCS65590 LMB65590:LMO65590 LVX65590:LWK65590 MFT65590:MGG65590 MPP65590:MQC65590 MZL65590:MZY65590 NJH65590:NJU65590 NTD65590:NTQ65590 OCZ65590:ODM65590 OMV65590:ONI65590 OWR65590:OXE65590 PGN65590:PHA65590 PQJ65590:PQW65590 QAF65590:QAS65590 QKB65590:QKO65590 QTX65590:QUK65590 RDT65590:REG65590 RNP65590:ROC65590 RXL65590:RXY65590 SHH65590:SHU65590 SRD65590:SRQ65590 TAZ65590:TBM65590 TKV65590:TLI65590 TUR65590:TVE65590 UEN65590:UFA65590 UOJ65590:UOW65590 UYF65590:UYS65590 VIB65590:VIO65590 VRX65590:VSK65590 WBT65590:WCG65590 WLP65590:WMC65590 WVL65590:WVY65590 D131126:Q131126 IZ131126:JM131126 SV131126:TI131126 ACR131126:ADE131126 AMN131126:ANA131126 AWJ131126:AWW131126 BGF131126:BGS131126 BQB131126:BQO131126 BZX131126:CAK131126 CJT131126:CKG131126 CTP131126:CUC131126 DDL131126:DDY131126 DNH131126:DNU131126 DXD131126:DXQ131126 EGZ131126:EHM131126 EQV131126:ERI131126 FAR131126:FBE131126 FKN131126:FLA131126 FUJ131126:FUW131126 GEF131126:GES131126 GOB131126:GOO131126 GXX131126:GYK131126 HHT131126:HIG131126 HRP131126:HSC131126 IBL131126:IBY131126 ILH131126:ILU131126 IVD131126:IVQ131126 JEZ131126:JFM131126 JOV131126:JPI131126 JYR131126:JZE131126 KIN131126:KJA131126 KSJ131126:KSW131126 LCF131126:LCS131126 LMB131126:LMO131126 LVX131126:LWK131126 MFT131126:MGG131126 MPP131126:MQC131126 MZL131126:MZY131126 NJH131126:NJU131126 NTD131126:NTQ131126 OCZ131126:ODM131126 OMV131126:ONI131126 OWR131126:OXE131126 PGN131126:PHA131126 PQJ131126:PQW131126 QAF131126:QAS131126 QKB131126:QKO131126 QTX131126:QUK131126 RDT131126:REG131126 RNP131126:ROC131126 RXL131126:RXY131126 SHH131126:SHU131126 SRD131126:SRQ131126 TAZ131126:TBM131126 TKV131126:TLI131126 TUR131126:TVE131126 UEN131126:UFA131126 UOJ131126:UOW131126 UYF131126:UYS131126 VIB131126:VIO131126 VRX131126:VSK131126 WBT131126:WCG131126 WLP131126:WMC131126 WVL131126:WVY131126 D196662:Q196662 IZ196662:JM196662 SV196662:TI196662 ACR196662:ADE196662 AMN196662:ANA196662 AWJ196662:AWW196662 BGF196662:BGS196662 BQB196662:BQO196662 BZX196662:CAK196662 CJT196662:CKG196662 CTP196662:CUC196662 DDL196662:DDY196662 DNH196662:DNU196662 DXD196662:DXQ196662 EGZ196662:EHM196662 EQV196662:ERI196662 FAR196662:FBE196662 FKN196662:FLA196662 FUJ196662:FUW196662 GEF196662:GES196662 GOB196662:GOO196662 GXX196662:GYK196662 HHT196662:HIG196662 HRP196662:HSC196662 IBL196662:IBY196662 ILH196662:ILU196662 IVD196662:IVQ196662 JEZ196662:JFM196662 JOV196662:JPI196662 JYR196662:JZE196662 KIN196662:KJA196662 KSJ196662:KSW196662 LCF196662:LCS196662 LMB196662:LMO196662 LVX196662:LWK196662 MFT196662:MGG196662 MPP196662:MQC196662 MZL196662:MZY196662 NJH196662:NJU196662 NTD196662:NTQ196662 OCZ196662:ODM196662 OMV196662:ONI196662 OWR196662:OXE196662 PGN196662:PHA196662 PQJ196662:PQW196662 QAF196662:QAS196662 QKB196662:QKO196662 QTX196662:QUK196662 RDT196662:REG196662 RNP196662:ROC196662 RXL196662:RXY196662 SHH196662:SHU196662 SRD196662:SRQ196662 TAZ196662:TBM196662 TKV196662:TLI196662 TUR196662:TVE196662 UEN196662:UFA196662 UOJ196662:UOW196662 UYF196662:UYS196662 VIB196662:VIO196662 VRX196662:VSK196662 WBT196662:WCG196662 WLP196662:WMC196662 WVL196662:WVY196662 D262198:Q262198 IZ262198:JM262198 SV262198:TI262198 ACR262198:ADE262198 AMN262198:ANA262198 AWJ262198:AWW262198 BGF262198:BGS262198 BQB262198:BQO262198 BZX262198:CAK262198 CJT262198:CKG262198 CTP262198:CUC262198 DDL262198:DDY262198 DNH262198:DNU262198 DXD262198:DXQ262198 EGZ262198:EHM262198 EQV262198:ERI262198 FAR262198:FBE262198 FKN262198:FLA262198 FUJ262198:FUW262198 GEF262198:GES262198 GOB262198:GOO262198 GXX262198:GYK262198 HHT262198:HIG262198 HRP262198:HSC262198 IBL262198:IBY262198 ILH262198:ILU262198 IVD262198:IVQ262198 JEZ262198:JFM262198 JOV262198:JPI262198 JYR262198:JZE262198 KIN262198:KJA262198 KSJ262198:KSW262198 LCF262198:LCS262198 LMB262198:LMO262198 LVX262198:LWK262198 MFT262198:MGG262198 MPP262198:MQC262198 MZL262198:MZY262198 NJH262198:NJU262198 NTD262198:NTQ262198 OCZ262198:ODM262198 OMV262198:ONI262198 OWR262198:OXE262198 PGN262198:PHA262198 PQJ262198:PQW262198 QAF262198:QAS262198 QKB262198:QKO262198 QTX262198:QUK262198 RDT262198:REG262198 RNP262198:ROC262198 RXL262198:RXY262198 SHH262198:SHU262198 SRD262198:SRQ262198 TAZ262198:TBM262198 TKV262198:TLI262198 TUR262198:TVE262198 UEN262198:UFA262198 UOJ262198:UOW262198 UYF262198:UYS262198 VIB262198:VIO262198 VRX262198:VSK262198 WBT262198:WCG262198 WLP262198:WMC262198 WVL262198:WVY262198 D327734:Q327734 IZ327734:JM327734 SV327734:TI327734 ACR327734:ADE327734 AMN327734:ANA327734 AWJ327734:AWW327734 BGF327734:BGS327734 BQB327734:BQO327734 BZX327734:CAK327734 CJT327734:CKG327734 CTP327734:CUC327734 DDL327734:DDY327734 DNH327734:DNU327734 DXD327734:DXQ327734 EGZ327734:EHM327734 EQV327734:ERI327734 FAR327734:FBE327734 FKN327734:FLA327734 FUJ327734:FUW327734 GEF327734:GES327734 GOB327734:GOO327734 GXX327734:GYK327734 HHT327734:HIG327734 HRP327734:HSC327734 IBL327734:IBY327734 ILH327734:ILU327734 IVD327734:IVQ327734 JEZ327734:JFM327734 JOV327734:JPI327734 JYR327734:JZE327734 KIN327734:KJA327734 KSJ327734:KSW327734 LCF327734:LCS327734 LMB327734:LMO327734 LVX327734:LWK327734 MFT327734:MGG327734 MPP327734:MQC327734 MZL327734:MZY327734 NJH327734:NJU327734 NTD327734:NTQ327734 OCZ327734:ODM327734 OMV327734:ONI327734 OWR327734:OXE327734 PGN327734:PHA327734 PQJ327734:PQW327734 QAF327734:QAS327734 QKB327734:QKO327734 QTX327734:QUK327734 RDT327734:REG327734 RNP327734:ROC327734 RXL327734:RXY327734 SHH327734:SHU327734 SRD327734:SRQ327734 TAZ327734:TBM327734 TKV327734:TLI327734 TUR327734:TVE327734 UEN327734:UFA327734 UOJ327734:UOW327734 UYF327734:UYS327734 VIB327734:VIO327734 VRX327734:VSK327734 WBT327734:WCG327734 WLP327734:WMC327734 WVL327734:WVY327734 D393270:Q393270 IZ393270:JM393270 SV393270:TI393270 ACR393270:ADE393270 AMN393270:ANA393270 AWJ393270:AWW393270 BGF393270:BGS393270 BQB393270:BQO393270 BZX393270:CAK393270 CJT393270:CKG393270 CTP393270:CUC393270 DDL393270:DDY393270 DNH393270:DNU393270 DXD393270:DXQ393270 EGZ393270:EHM393270 EQV393270:ERI393270 FAR393270:FBE393270 FKN393270:FLA393270 FUJ393270:FUW393270 GEF393270:GES393270 GOB393270:GOO393270 GXX393270:GYK393270 HHT393270:HIG393270 HRP393270:HSC393270 IBL393270:IBY393270 ILH393270:ILU393270 IVD393270:IVQ393270 JEZ393270:JFM393270 JOV393270:JPI393270 JYR393270:JZE393270 KIN393270:KJA393270 KSJ393270:KSW393270 LCF393270:LCS393270 LMB393270:LMO393270 LVX393270:LWK393270 MFT393270:MGG393270 MPP393270:MQC393270 MZL393270:MZY393270 NJH393270:NJU393270 NTD393270:NTQ393270 OCZ393270:ODM393270 OMV393270:ONI393270 OWR393270:OXE393270 PGN393270:PHA393270 PQJ393270:PQW393270 QAF393270:QAS393270 QKB393270:QKO393270 QTX393270:QUK393270 RDT393270:REG393270 RNP393270:ROC393270 RXL393270:RXY393270 SHH393270:SHU393270 SRD393270:SRQ393270 TAZ393270:TBM393270 TKV393270:TLI393270 TUR393270:TVE393270 UEN393270:UFA393270 UOJ393270:UOW393270 UYF393270:UYS393270 VIB393270:VIO393270 VRX393270:VSK393270 WBT393270:WCG393270 WLP393270:WMC393270 WVL393270:WVY393270 D458806:Q458806 IZ458806:JM458806 SV458806:TI458806 ACR458806:ADE458806 AMN458806:ANA458806 AWJ458806:AWW458806 BGF458806:BGS458806 BQB458806:BQO458806 BZX458806:CAK458806 CJT458806:CKG458806 CTP458806:CUC458806 DDL458806:DDY458806 DNH458806:DNU458806 DXD458806:DXQ458806 EGZ458806:EHM458806 EQV458806:ERI458806 FAR458806:FBE458806 FKN458806:FLA458806 FUJ458806:FUW458806 GEF458806:GES458806 GOB458806:GOO458806 GXX458806:GYK458806 HHT458806:HIG458806 HRP458806:HSC458806 IBL458806:IBY458806 ILH458806:ILU458806 IVD458806:IVQ458806 JEZ458806:JFM458806 JOV458806:JPI458806 JYR458806:JZE458806 KIN458806:KJA458806 KSJ458806:KSW458806 LCF458806:LCS458806 LMB458806:LMO458806 LVX458806:LWK458806 MFT458806:MGG458806 MPP458806:MQC458806 MZL458806:MZY458806 NJH458806:NJU458806 NTD458806:NTQ458806 OCZ458806:ODM458806 OMV458806:ONI458806 OWR458806:OXE458806 PGN458806:PHA458806 PQJ458806:PQW458806 QAF458806:QAS458806 QKB458806:QKO458806 QTX458806:QUK458806 RDT458806:REG458806 RNP458806:ROC458806 RXL458806:RXY458806 SHH458806:SHU458806 SRD458806:SRQ458806 TAZ458806:TBM458806 TKV458806:TLI458806 TUR458806:TVE458806 UEN458806:UFA458806 UOJ458806:UOW458806 UYF458806:UYS458806 VIB458806:VIO458806 VRX458806:VSK458806 WBT458806:WCG458806 WLP458806:WMC458806 WVL458806:WVY458806 D524342:Q524342 IZ524342:JM524342 SV524342:TI524342 ACR524342:ADE524342 AMN524342:ANA524342 AWJ524342:AWW524342 BGF524342:BGS524342 BQB524342:BQO524342 BZX524342:CAK524342 CJT524342:CKG524342 CTP524342:CUC524342 DDL524342:DDY524342 DNH524342:DNU524342 DXD524342:DXQ524342 EGZ524342:EHM524342 EQV524342:ERI524342 FAR524342:FBE524342 FKN524342:FLA524342 FUJ524342:FUW524342 GEF524342:GES524342 GOB524342:GOO524342 GXX524342:GYK524342 HHT524342:HIG524342 HRP524342:HSC524342 IBL524342:IBY524342 ILH524342:ILU524342 IVD524342:IVQ524342 JEZ524342:JFM524342 JOV524342:JPI524342 JYR524342:JZE524342 KIN524342:KJA524342 KSJ524342:KSW524342 LCF524342:LCS524342 LMB524342:LMO524342 LVX524342:LWK524342 MFT524342:MGG524342 MPP524342:MQC524342 MZL524342:MZY524342 NJH524342:NJU524342 NTD524342:NTQ524342 OCZ524342:ODM524342 OMV524342:ONI524342 OWR524342:OXE524342 PGN524342:PHA524342 PQJ524342:PQW524342 QAF524342:QAS524342 QKB524342:QKO524342 QTX524342:QUK524342 RDT524342:REG524342 RNP524342:ROC524342 RXL524342:RXY524342 SHH524342:SHU524342 SRD524342:SRQ524342 TAZ524342:TBM524342 TKV524342:TLI524342 TUR524342:TVE524342 UEN524342:UFA524342 UOJ524342:UOW524342 UYF524342:UYS524342 VIB524342:VIO524342 VRX524342:VSK524342 WBT524342:WCG524342 WLP524342:WMC524342 WVL524342:WVY524342 D589878:Q589878 IZ589878:JM589878 SV589878:TI589878 ACR589878:ADE589878 AMN589878:ANA589878 AWJ589878:AWW589878 BGF589878:BGS589878 BQB589878:BQO589878 BZX589878:CAK589878 CJT589878:CKG589878 CTP589878:CUC589878 DDL589878:DDY589878 DNH589878:DNU589878 DXD589878:DXQ589878 EGZ589878:EHM589878 EQV589878:ERI589878 FAR589878:FBE589878 FKN589878:FLA589878 FUJ589878:FUW589878 GEF589878:GES589878 GOB589878:GOO589878 GXX589878:GYK589878 HHT589878:HIG589878 HRP589878:HSC589878 IBL589878:IBY589878 ILH589878:ILU589878 IVD589878:IVQ589878 JEZ589878:JFM589878 JOV589878:JPI589878 JYR589878:JZE589878 KIN589878:KJA589878 KSJ589878:KSW589878 LCF589878:LCS589878 LMB589878:LMO589878 LVX589878:LWK589878 MFT589878:MGG589878 MPP589878:MQC589878 MZL589878:MZY589878 NJH589878:NJU589878 NTD589878:NTQ589878 OCZ589878:ODM589878 OMV589878:ONI589878 OWR589878:OXE589878 PGN589878:PHA589878 PQJ589878:PQW589878 QAF589878:QAS589878 QKB589878:QKO589878 QTX589878:QUK589878 RDT589878:REG589878 RNP589878:ROC589878 RXL589878:RXY589878 SHH589878:SHU589878 SRD589878:SRQ589878 TAZ589878:TBM589878 TKV589878:TLI589878 TUR589878:TVE589878 UEN589878:UFA589878 UOJ589878:UOW589878 UYF589878:UYS589878 VIB589878:VIO589878 VRX589878:VSK589878 WBT589878:WCG589878 WLP589878:WMC589878 WVL589878:WVY589878 D655414:Q655414 IZ655414:JM655414 SV655414:TI655414 ACR655414:ADE655414 AMN655414:ANA655414 AWJ655414:AWW655414 BGF655414:BGS655414 BQB655414:BQO655414 BZX655414:CAK655414 CJT655414:CKG655414 CTP655414:CUC655414 DDL655414:DDY655414 DNH655414:DNU655414 DXD655414:DXQ655414 EGZ655414:EHM655414 EQV655414:ERI655414 FAR655414:FBE655414 FKN655414:FLA655414 FUJ655414:FUW655414 GEF655414:GES655414 GOB655414:GOO655414 GXX655414:GYK655414 HHT655414:HIG655414 HRP655414:HSC655414 IBL655414:IBY655414 ILH655414:ILU655414 IVD655414:IVQ655414 JEZ655414:JFM655414 JOV655414:JPI655414 JYR655414:JZE655414 KIN655414:KJA655414 KSJ655414:KSW655414 LCF655414:LCS655414 LMB655414:LMO655414 LVX655414:LWK655414 MFT655414:MGG655414 MPP655414:MQC655414 MZL655414:MZY655414 NJH655414:NJU655414 NTD655414:NTQ655414 OCZ655414:ODM655414 OMV655414:ONI655414 OWR655414:OXE655414 PGN655414:PHA655414 PQJ655414:PQW655414 QAF655414:QAS655414 QKB655414:QKO655414 QTX655414:QUK655414 RDT655414:REG655414 RNP655414:ROC655414 RXL655414:RXY655414 SHH655414:SHU655414 SRD655414:SRQ655414 TAZ655414:TBM655414 TKV655414:TLI655414 TUR655414:TVE655414 UEN655414:UFA655414 UOJ655414:UOW655414 UYF655414:UYS655414 VIB655414:VIO655414 VRX655414:VSK655414 WBT655414:WCG655414 WLP655414:WMC655414 WVL655414:WVY655414 D720950:Q720950 IZ720950:JM720950 SV720950:TI720950 ACR720950:ADE720950 AMN720950:ANA720950 AWJ720950:AWW720950 BGF720950:BGS720950 BQB720950:BQO720950 BZX720950:CAK720950 CJT720950:CKG720950 CTP720950:CUC720950 DDL720950:DDY720950 DNH720950:DNU720950 DXD720950:DXQ720950 EGZ720950:EHM720950 EQV720950:ERI720950 FAR720950:FBE720950 FKN720950:FLA720950 FUJ720950:FUW720950 GEF720950:GES720950 GOB720950:GOO720950 GXX720950:GYK720950 HHT720950:HIG720950 HRP720950:HSC720950 IBL720950:IBY720950 ILH720950:ILU720950 IVD720950:IVQ720950 JEZ720950:JFM720950 JOV720950:JPI720950 JYR720950:JZE720950 KIN720950:KJA720950 KSJ720950:KSW720950 LCF720950:LCS720950 LMB720950:LMO720950 LVX720950:LWK720950 MFT720950:MGG720950 MPP720950:MQC720950 MZL720950:MZY720950 NJH720950:NJU720950 NTD720950:NTQ720950 OCZ720950:ODM720950 OMV720950:ONI720950 OWR720950:OXE720950 PGN720950:PHA720950 PQJ720950:PQW720950 QAF720950:QAS720950 QKB720950:QKO720950 QTX720950:QUK720950 RDT720950:REG720950 RNP720950:ROC720950 RXL720950:RXY720950 SHH720950:SHU720950 SRD720950:SRQ720950 TAZ720950:TBM720950 TKV720950:TLI720950 TUR720950:TVE720950 UEN720950:UFA720950 UOJ720950:UOW720950 UYF720950:UYS720950 VIB720950:VIO720950 VRX720950:VSK720950 WBT720950:WCG720950 WLP720950:WMC720950 WVL720950:WVY720950 D786486:Q786486 IZ786486:JM786486 SV786486:TI786486 ACR786486:ADE786486 AMN786486:ANA786486 AWJ786486:AWW786486 BGF786486:BGS786486 BQB786486:BQO786486 BZX786486:CAK786486 CJT786486:CKG786486 CTP786486:CUC786486 DDL786486:DDY786486 DNH786486:DNU786486 DXD786486:DXQ786486 EGZ786486:EHM786486 EQV786486:ERI786486 FAR786486:FBE786486 FKN786486:FLA786486 FUJ786486:FUW786486 GEF786486:GES786486 GOB786486:GOO786486 GXX786486:GYK786486 HHT786486:HIG786486 HRP786486:HSC786486 IBL786486:IBY786486 ILH786486:ILU786486 IVD786486:IVQ786486 JEZ786486:JFM786486 JOV786486:JPI786486 JYR786486:JZE786486 KIN786486:KJA786486 KSJ786486:KSW786486 LCF786486:LCS786486 LMB786486:LMO786486 LVX786486:LWK786486 MFT786486:MGG786486 MPP786486:MQC786486 MZL786486:MZY786486 NJH786486:NJU786486 NTD786486:NTQ786486 OCZ786486:ODM786486 OMV786486:ONI786486 OWR786486:OXE786486 PGN786486:PHA786486 PQJ786486:PQW786486 QAF786486:QAS786486 QKB786486:QKO786486 QTX786486:QUK786486 RDT786486:REG786486 RNP786486:ROC786486 RXL786486:RXY786486 SHH786486:SHU786486 SRD786486:SRQ786486 TAZ786486:TBM786486 TKV786486:TLI786486 TUR786486:TVE786486 UEN786486:UFA786486 UOJ786486:UOW786486 UYF786486:UYS786486 VIB786486:VIO786486 VRX786486:VSK786486 WBT786486:WCG786486 WLP786486:WMC786486 WVL786486:WVY786486 D852022:Q852022 IZ852022:JM852022 SV852022:TI852022 ACR852022:ADE852022 AMN852022:ANA852022 AWJ852022:AWW852022 BGF852022:BGS852022 BQB852022:BQO852022 BZX852022:CAK852022 CJT852022:CKG852022 CTP852022:CUC852022 DDL852022:DDY852022 DNH852022:DNU852022 DXD852022:DXQ852022 EGZ852022:EHM852022 EQV852022:ERI852022 FAR852022:FBE852022 FKN852022:FLA852022 FUJ852022:FUW852022 GEF852022:GES852022 GOB852022:GOO852022 GXX852022:GYK852022 HHT852022:HIG852022 HRP852022:HSC852022 IBL852022:IBY852022 ILH852022:ILU852022 IVD852022:IVQ852022 JEZ852022:JFM852022 JOV852022:JPI852022 JYR852022:JZE852022 KIN852022:KJA852022 KSJ852022:KSW852022 LCF852022:LCS852022 LMB852022:LMO852022 LVX852022:LWK852022 MFT852022:MGG852022 MPP852022:MQC852022 MZL852022:MZY852022 NJH852022:NJU852022 NTD852022:NTQ852022 OCZ852022:ODM852022 OMV852022:ONI852022 OWR852022:OXE852022 PGN852022:PHA852022 PQJ852022:PQW852022 QAF852022:QAS852022 QKB852022:QKO852022 QTX852022:QUK852022 RDT852022:REG852022 RNP852022:ROC852022 RXL852022:RXY852022 SHH852022:SHU852022 SRD852022:SRQ852022 TAZ852022:TBM852022 TKV852022:TLI852022 TUR852022:TVE852022 UEN852022:UFA852022 UOJ852022:UOW852022 UYF852022:UYS852022 VIB852022:VIO852022 VRX852022:VSK852022 WBT852022:WCG852022 WLP852022:WMC852022 WVL852022:WVY852022 D917558:Q917558 IZ917558:JM917558 SV917558:TI917558 ACR917558:ADE917558 AMN917558:ANA917558 AWJ917558:AWW917558 BGF917558:BGS917558 BQB917558:BQO917558 BZX917558:CAK917558 CJT917558:CKG917558 CTP917558:CUC917558 DDL917558:DDY917558 DNH917558:DNU917558 DXD917558:DXQ917558 EGZ917558:EHM917558 EQV917558:ERI917558 FAR917558:FBE917558 FKN917558:FLA917558 FUJ917558:FUW917558 GEF917558:GES917558 GOB917558:GOO917558 GXX917558:GYK917558 HHT917558:HIG917558 HRP917558:HSC917558 IBL917558:IBY917558 ILH917558:ILU917558 IVD917558:IVQ917558 JEZ917558:JFM917558 JOV917558:JPI917558 JYR917558:JZE917558 KIN917558:KJA917558 KSJ917558:KSW917558 LCF917558:LCS917558 LMB917558:LMO917558 LVX917558:LWK917558 MFT917558:MGG917558 MPP917558:MQC917558 MZL917558:MZY917558 NJH917558:NJU917558 NTD917558:NTQ917558 OCZ917558:ODM917558 OMV917558:ONI917558 OWR917558:OXE917558 PGN917558:PHA917558 PQJ917558:PQW917558 QAF917558:QAS917558 QKB917558:QKO917558 QTX917558:QUK917558 RDT917558:REG917558 RNP917558:ROC917558 RXL917558:RXY917558 SHH917558:SHU917558 SRD917558:SRQ917558 TAZ917558:TBM917558 TKV917558:TLI917558 TUR917558:TVE917558 UEN917558:UFA917558 UOJ917558:UOW917558 UYF917558:UYS917558 VIB917558:VIO917558 VRX917558:VSK917558 WBT917558:WCG917558 WLP917558:WMC917558 WVL917558:WVY917558 D983094:Q983094 IZ983094:JM983094 SV983094:TI983094 ACR983094:ADE983094 AMN983094:ANA983094 AWJ983094:AWW983094 BGF983094:BGS983094 BQB983094:BQO983094 BZX983094:CAK983094 CJT983094:CKG983094 CTP983094:CUC983094 DDL983094:DDY983094 DNH983094:DNU983094 DXD983094:DXQ983094 EGZ983094:EHM983094 EQV983094:ERI983094 FAR983094:FBE983094 FKN983094:FLA983094 FUJ983094:FUW983094 GEF983094:GES983094 GOB983094:GOO983094 GXX983094:GYK983094 HHT983094:HIG983094 HRP983094:HSC983094 IBL983094:IBY983094 ILH983094:ILU983094 IVD983094:IVQ983094 JEZ983094:JFM983094 JOV983094:JPI983094 JYR983094:JZE983094 KIN983094:KJA983094 KSJ983094:KSW983094 LCF983094:LCS983094 LMB983094:LMO983094 LVX983094:LWK983094 MFT983094:MGG983094 MPP983094:MQC983094 MZL983094:MZY983094 NJH983094:NJU983094 NTD983094:NTQ983094 OCZ983094:ODM983094 OMV983094:ONI983094 OWR983094:OXE983094 PGN983094:PHA983094 PQJ983094:PQW983094 QAF983094:QAS983094 QKB983094:QKO983094 QTX983094:QUK983094 RDT983094:REG983094 RNP983094:ROC983094 RXL983094:RXY983094 SHH983094:SHU983094 SRD983094:SRQ983094 TAZ983094:TBM983094 TKV983094:TLI983094 TUR983094:TVE983094 UEN983094:UFA983094 UOJ983094:UOW983094 UYF983094:UYS983094 VIB983094:VIO983094 VRX983094:VSK983094 WBT983094:WCG983094 WLP983094:WMC983094 WVL983094:WVY983094 D48:Q48 IZ48:JM48 SV48:TI48 ACR48:ADE48 AMN48:ANA48 AWJ48:AWW48 BGF48:BGS48 BQB48:BQO48 BZX48:CAK48 CJT48:CKG48 CTP48:CUC48 DDL48:DDY48 DNH48:DNU48 DXD48:DXQ48 EGZ48:EHM48 EQV48:ERI48 FAR48:FBE48 FKN48:FLA48 FUJ48:FUW48 GEF48:GES48 GOB48:GOO48 GXX48:GYK48 HHT48:HIG48 HRP48:HSC48 IBL48:IBY48 ILH48:ILU48 IVD48:IVQ48 JEZ48:JFM48 JOV48:JPI48 JYR48:JZE48 KIN48:KJA48 KSJ48:KSW48 LCF48:LCS48 LMB48:LMO48 LVX48:LWK48 MFT48:MGG48 MPP48:MQC48 MZL48:MZY48 NJH48:NJU48 NTD48:NTQ48 OCZ48:ODM48 OMV48:ONI48 OWR48:OXE48 PGN48:PHA48 PQJ48:PQW48 QAF48:QAS48 QKB48:QKO48 QTX48:QUK48 RDT48:REG48 RNP48:ROC48 RXL48:RXY48 SHH48:SHU48 SRD48:SRQ48 TAZ48:TBM48 TKV48:TLI48 TUR48:TVE48 UEN48:UFA48 UOJ48:UOW48 UYF48:UYS48 VIB48:VIO48 VRX48:VSK48 WBT48:WCG48 WLP48:WMC48 WVL48:WVY48 D65584:Q65584 IZ65584:JM65584 SV65584:TI65584 ACR65584:ADE65584 AMN65584:ANA65584 AWJ65584:AWW65584 BGF65584:BGS65584 BQB65584:BQO65584 BZX65584:CAK65584 CJT65584:CKG65584 CTP65584:CUC65584 DDL65584:DDY65584 DNH65584:DNU65584 DXD65584:DXQ65584 EGZ65584:EHM65584 EQV65584:ERI65584 FAR65584:FBE65584 FKN65584:FLA65584 FUJ65584:FUW65584 GEF65584:GES65584 GOB65584:GOO65584 GXX65584:GYK65584 HHT65584:HIG65584 HRP65584:HSC65584 IBL65584:IBY65584 ILH65584:ILU65584 IVD65584:IVQ65584 JEZ65584:JFM65584 JOV65584:JPI65584 JYR65584:JZE65584 KIN65584:KJA65584 KSJ65584:KSW65584 LCF65584:LCS65584 LMB65584:LMO65584 LVX65584:LWK65584 MFT65584:MGG65584 MPP65584:MQC65584 MZL65584:MZY65584 NJH65584:NJU65584 NTD65584:NTQ65584 OCZ65584:ODM65584 OMV65584:ONI65584 OWR65584:OXE65584 PGN65584:PHA65584 PQJ65584:PQW65584 QAF65584:QAS65584 QKB65584:QKO65584 QTX65584:QUK65584 RDT65584:REG65584 RNP65584:ROC65584 RXL65584:RXY65584 SHH65584:SHU65584 SRD65584:SRQ65584 TAZ65584:TBM65584 TKV65584:TLI65584 TUR65584:TVE65584 UEN65584:UFA65584 UOJ65584:UOW65584 UYF65584:UYS65584 VIB65584:VIO65584 VRX65584:VSK65584 WBT65584:WCG65584 WLP65584:WMC65584 WVL65584:WVY65584 D131120:Q131120 IZ131120:JM131120 SV131120:TI131120 ACR131120:ADE131120 AMN131120:ANA131120 AWJ131120:AWW131120 BGF131120:BGS131120 BQB131120:BQO131120 BZX131120:CAK131120 CJT131120:CKG131120 CTP131120:CUC131120 DDL131120:DDY131120 DNH131120:DNU131120 DXD131120:DXQ131120 EGZ131120:EHM131120 EQV131120:ERI131120 FAR131120:FBE131120 FKN131120:FLA131120 FUJ131120:FUW131120 GEF131120:GES131120 GOB131120:GOO131120 GXX131120:GYK131120 HHT131120:HIG131120 HRP131120:HSC131120 IBL131120:IBY131120 ILH131120:ILU131120 IVD131120:IVQ131120 JEZ131120:JFM131120 JOV131120:JPI131120 JYR131120:JZE131120 KIN131120:KJA131120 KSJ131120:KSW131120 LCF131120:LCS131120 LMB131120:LMO131120 LVX131120:LWK131120 MFT131120:MGG131120 MPP131120:MQC131120 MZL131120:MZY131120 NJH131120:NJU131120 NTD131120:NTQ131120 OCZ131120:ODM131120 OMV131120:ONI131120 OWR131120:OXE131120 PGN131120:PHA131120 PQJ131120:PQW131120 QAF131120:QAS131120 QKB131120:QKO131120 QTX131120:QUK131120 RDT131120:REG131120 RNP131120:ROC131120 RXL131120:RXY131120 SHH131120:SHU131120 SRD131120:SRQ131120 TAZ131120:TBM131120 TKV131120:TLI131120 TUR131120:TVE131120 UEN131120:UFA131120 UOJ131120:UOW131120 UYF131120:UYS131120 VIB131120:VIO131120 VRX131120:VSK131120 WBT131120:WCG131120 WLP131120:WMC131120 WVL131120:WVY131120 D196656:Q196656 IZ196656:JM196656 SV196656:TI196656 ACR196656:ADE196656 AMN196656:ANA196656 AWJ196656:AWW196656 BGF196656:BGS196656 BQB196656:BQO196656 BZX196656:CAK196656 CJT196656:CKG196656 CTP196656:CUC196656 DDL196656:DDY196656 DNH196656:DNU196656 DXD196656:DXQ196656 EGZ196656:EHM196656 EQV196656:ERI196656 FAR196656:FBE196656 FKN196656:FLA196656 FUJ196656:FUW196656 GEF196656:GES196656 GOB196656:GOO196656 GXX196656:GYK196656 HHT196656:HIG196656 HRP196656:HSC196656 IBL196656:IBY196656 ILH196656:ILU196656 IVD196656:IVQ196656 JEZ196656:JFM196656 JOV196656:JPI196656 JYR196656:JZE196656 KIN196656:KJA196656 KSJ196656:KSW196656 LCF196656:LCS196656 LMB196656:LMO196656 LVX196656:LWK196656 MFT196656:MGG196656 MPP196656:MQC196656 MZL196656:MZY196656 NJH196656:NJU196656 NTD196656:NTQ196656 OCZ196656:ODM196656 OMV196656:ONI196656 OWR196656:OXE196656 PGN196656:PHA196656 PQJ196656:PQW196656 QAF196656:QAS196656 QKB196656:QKO196656 QTX196656:QUK196656 RDT196656:REG196656 RNP196656:ROC196656 RXL196656:RXY196656 SHH196656:SHU196656 SRD196656:SRQ196656 TAZ196656:TBM196656 TKV196656:TLI196656 TUR196656:TVE196656 UEN196656:UFA196656 UOJ196656:UOW196656 UYF196656:UYS196656 VIB196656:VIO196656 VRX196656:VSK196656 WBT196656:WCG196656 WLP196656:WMC196656 WVL196656:WVY196656 D262192:Q262192 IZ262192:JM262192 SV262192:TI262192 ACR262192:ADE262192 AMN262192:ANA262192 AWJ262192:AWW262192 BGF262192:BGS262192 BQB262192:BQO262192 BZX262192:CAK262192 CJT262192:CKG262192 CTP262192:CUC262192 DDL262192:DDY262192 DNH262192:DNU262192 DXD262192:DXQ262192 EGZ262192:EHM262192 EQV262192:ERI262192 FAR262192:FBE262192 FKN262192:FLA262192 FUJ262192:FUW262192 GEF262192:GES262192 GOB262192:GOO262192 GXX262192:GYK262192 HHT262192:HIG262192 HRP262192:HSC262192 IBL262192:IBY262192 ILH262192:ILU262192 IVD262192:IVQ262192 JEZ262192:JFM262192 JOV262192:JPI262192 JYR262192:JZE262192 KIN262192:KJA262192 KSJ262192:KSW262192 LCF262192:LCS262192 LMB262192:LMO262192 LVX262192:LWK262192 MFT262192:MGG262192 MPP262192:MQC262192 MZL262192:MZY262192 NJH262192:NJU262192 NTD262192:NTQ262192 OCZ262192:ODM262192 OMV262192:ONI262192 OWR262192:OXE262192 PGN262192:PHA262192 PQJ262192:PQW262192 QAF262192:QAS262192 QKB262192:QKO262192 QTX262192:QUK262192 RDT262192:REG262192 RNP262192:ROC262192 RXL262192:RXY262192 SHH262192:SHU262192 SRD262192:SRQ262192 TAZ262192:TBM262192 TKV262192:TLI262192 TUR262192:TVE262192 UEN262192:UFA262192 UOJ262192:UOW262192 UYF262192:UYS262192 VIB262192:VIO262192 VRX262192:VSK262192 WBT262192:WCG262192 WLP262192:WMC262192 WVL262192:WVY262192 D327728:Q327728 IZ327728:JM327728 SV327728:TI327728 ACR327728:ADE327728 AMN327728:ANA327728 AWJ327728:AWW327728 BGF327728:BGS327728 BQB327728:BQO327728 BZX327728:CAK327728 CJT327728:CKG327728 CTP327728:CUC327728 DDL327728:DDY327728 DNH327728:DNU327728 DXD327728:DXQ327728 EGZ327728:EHM327728 EQV327728:ERI327728 FAR327728:FBE327728 FKN327728:FLA327728 FUJ327728:FUW327728 GEF327728:GES327728 GOB327728:GOO327728 GXX327728:GYK327728 HHT327728:HIG327728 HRP327728:HSC327728 IBL327728:IBY327728 ILH327728:ILU327728 IVD327728:IVQ327728 JEZ327728:JFM327728 JOV327728:JPI327728 JYR327728:JZE327728 KIN327728:KJA327728 KSJ327728:KSW327728 LCF327728:LCS327728 LMB327728:LMO327728 LVX327728:LWK327728 MFT327728:MGG327728 MPP327728:MQC327728 MZL327728:MZY327728 NJH327728:NJU327728 NTD327728:NTQ327728 OCZ327728:ODM327728 OMV327728:ONI327728 OWR327728:OXE327728 PGN327728:PHA327728 PQJ327728:PQW327728 QAF327728:QAS327728 QKB327728:QKO327728 QTX327728:QUK327728 RDT327728:REG327728 RNP327728:ROC327728 RXL327728:RXY327728 SHH327728:SHU327728 SRD327728:SRQ327728 TAZ327728:TBM327728 TKV327728:TLI327728 TUR327728:TVE327728 UEN327728:UFA327728 UOJ327728:UOW327728 UYF327728:UYS327728 VIB327728:VIO327728 VRX327728:VSK327728 WBT327728:WCG327728 WLP327728:WMC327728 WVL327728:WVY327728 D393264:Q393264 IZ393264:JM393264 SV393264:TI393264 ACR393264:ADE393264 AMN393264:ANA393264 AWJ393264:AWW393264 BGF393264:BGS393264 BQB393264:BQO393264 BZX393264:CAK393264 CJT393264:CKG393264 CTP393264:CUC393264 DDL393264:DDY393264 DNH393264:DNU393264 DXD393264:DXQ393264 EGZ393264:EHM393264 EQV393264:ERI393264 FAR393264:FBE393264 FKN393264:FLA393264 FUJ393264:FUW393264 GEF393264:GES393264 GOB393264:GOO393264 GXX393264:GYK393264 HHT393264:HIG393264 HRP393264:HSC393264 IBL393264:IBY393264 ILH393264:ILU393264 IVD393264:IVQ393264 JEZ393264:JFM393264 JOV393264:JPI393264 JYR393264:JZE393264 KIN393264:KJA393264 KSJ393264:KSW393264 LCF393264:LCS393264 LMB393264:LMO393264 LVX393264:LWK393264 MFT393264:MGG393264 MPP393264:MQC393264 MZL393264:MZY393264 NJH393264:NJU393264 NTD393264:NTQ393264 OCZ393264:ODM393264 OMV393264:ONI393264 OWR393264:OXE393264 PGN393264:PHA393264 PQJ393264:PQW393264 QAF393264:QAS393264 QKB393264:QKO393264 QTX393264:QUK393264 RDT393264:REG393264 RNP393264:ROC393264 RXL393264:RXY393264 SHH393264:SHU393264 SRD393264:SRQ393264 TAZ393264:TBM393264 TKV393264:TLI393264 TUR393264:TVE393264 UEN393264:UFA393264 UOJ393264:UOW393264 UYF393264:UYS393264 VIB393264:VIO393264 VRX393264:VSK393264 WBT393264:WCG393264 WLP393264:WMC393264 WVL393264:WVY393264 D458800:Q458800 IZ458800:JM458800 SV458800:TI458800 ACR458800:ADE458800 AMN458800:ANA458800 AWJ458800:AWW458800 BGF458800:BGS458800 BQB458800:BQO458800 BZX458800:CAK458800 CJT458800:CKG458800 CTP458800:CUC458800 DDL458800:DDY458800 DNH458800:DNU458800 DXD458800:DXQ458800 EGZ458800:EHM458800 EQV458800:ERI458800 FAR458800:FBE458800 FKN458800:FLA458800 FUJ458800:FUW458800 GEF458800:GES458800 GOB458800:GOO458800 GXX458800:GYK458800 HHT458800:HIG458800 HRP458800:HSC458800 IBL458800:IBY458800 ILH458800:ILU458800 IVD458800:IVQ458800 JEZ458800:JFM458800 JOV458800:JPI458800 JYR458800:JZE458800 KIN458800:KJA458800 KSJ458800:KSW458800 LCF458800:LCS458800 LMB458800:LMO458800 LVX458800:LWK458800 MFT458800:MGG458800 MPP458800:MQC458800 MZL458800:MZY458800 NJH458800:NJU458800 NTD458800:NTQ458800 OCZ458800:ODM458800 OMV458800:ONI458800 OWR458800:OXE458800 PGN458800:PHA458800 PQJ458800:PQW458800 QAF458800:QAS458800 QKB458800:QKO458800 QTX458800:QUK458800 RDT458800:REG458800 RNP458800:ROC458800 RXL458800:RXY458800 SHH458800:SHU458800 SRD458800:SRQ458800 TAZ458800:TBM458800 TKV458800:TLI458800 TUR458800:TVE458800 UEN458800:UFA458800 UOJ458800:UOW458800 UYF458800:UYS458800 VIB458800:VIO458800 VRX458800:VSK458800 WBT458800:WCG458800 WLP458800:WMC458800 WVL458800:WVY458800 D524336:Q524336 IZ524336:JM524336 SV524336:TI524336 ACR524336:ADE524336 AMN524336:ANA524336 AWJ524336:AWW524336 BGF524336:BGS524336 BQB524336:BQO524336 BZX524336:CAK524336 CJT524336:CKG524336 CTP524336:CUC524336 DDL524336:DDY524336 DNH524336:DNU524336 DXD524336:DXQ524336 EGZ524336:EHM524336 EQV524336:ERI524336 FAR524336:FBE524336 FKN524336:FLA524336 FUJ524336:FUW524336 GEF524336:GES524336 GOB524336:GOO524336 GXX524336:GYK524336 HHT524336:HIG524336 HRP524336:HSC524336 IBL524336:IBY524336 ILH524336:ILU524336 IVD524336:IVQ524336 JEZ524336:JFM524336 JOV524336:JPI524336 JYR524336:JZE524336 KIN524336:KJA524336 KSJ524336:KSW524336 LCF524336:LCS524336 LMB524336:LMO524336 LVX524336:LWK524336 MFT524336:MGG524336 MPP524336:MQC524336 MZL524336:MZY524336 NJH524336:NJU524336 NTD524336:NTQ524336 OCZ524336:ODM524336 OMV524336:ONI524336 OWR524336:OXE524336 PGN524336:PHA524336 PQJ524336:PQW524336 QAF524336:QAS524336 QKB524336:QKO524336 QTX524336:QUK524336 RDT524336:REG524336 RNP524336:ROC524336 RXL524336:RXY524336 SHH524336:SHU524336 SRD524336:SRQ524336 TAZ524336:TBM524336 TKV524336:TLI524336 TUR524336:TVE524336 UEN524336:UFA524336 UOJ524336:UOW524336 UYF524336:UYS524336 VIB524336:VIO524336 VRX524336:VSK524336 WBT524336:WCG524336 WLP524336:WMC524336 WVL524336:WVY524336 D589872:Q589872 IZ589872:JM589872 SV589872:TI589872 ACR589872:ADE589872 AMN589872:ANA589872 AWJ589872:AWW589872 BGF589872:BGS589872 BQB589872:BQO589872 BZX589872:CAK589872 CJT589872:CKG589872 CTP589872:CUC589872 DDL589872:DDY589872 DNH589872:DNU589872 DXD589872:DXQ589872 EGZ589872:EHM589872 EQV589872:ERI589872 FAR589872:FBE589872 FKN589872:FLA589872 FUJ589872:FUW589872 GEF589872:GES589872 GOB589872:GOO589872 GXX589872:GYK589872 HHT589872:HIG589872 HRP589872:HSC589872 IBL589872:IBY589872 ILH589872:ILU589872 IVD589872:IVQ589872 JEZ589872:JFM589872 JOV589872:JPI589872 JYR589872:JZE589872 KIN589872:KJA589872 KSJ589872:KSW589872 LCF589872:LCS589872 LMB589872:LMO589872 LVX589872:LWK589872 MFT589872:MGG589872 MPP589872:MQC589872 MZL589872:MZY589872 NJH589872:NJU589872 NTD589872:NTQ589872 OCZ589872:ODM589872 OMV589872:ONI589872 OWR589872:OXE589872 PGN589872:PHA589872 PQJ589872:PQW589872 QAF589872:QAS589872 QKB589872:QKO589872 QTX589872:QUK589872 RDT589872:REG589872 RNP589872:ROC589872 RXL589872:RXY589872 SHH589872:SHU589872 SRD589872:SRQ589872 TAZ589872:TBM589872 TKV589872:TLI589872 TUR589872:TVE589872 UEN589872:UFA589872 UOJ589872:UOW589872 UYF589872:UYS589872 VIB589872:VIO589872 VRX589872:VSK589872 WBT589872:WCG589872 WLP589872:WMC589872 WVL589872:WVY589872 D655408:Q655408 IZ655408:JM655408 SV655408:TI655408 ACR655408:ADE655408 AMN655408:ANA655408 AWJ655408:AWW655408 BGF655408:BGS655408 BQB655408:BQO655408 BZX655408:CAK655408 CJT655408:CKG655408 CTP655408:CUC655408 DDL655408:DDY655408 DNH655408:DNU655408 DXD655408:DXQ655408 EGZ655408:EHM655408 EQV655408:ERI655408 FAR655408:FBE655408 FKN655408:FLA655408 FUJ655408:FUW655408 GEF655408:GES655408 GOB655408:GOO655408 GXX655408:GYK655408 HHT655408:HIG655408 HRP655408:HSC655408 IBL655408:IBY655408 ILH655408:ILU655408 IVD655408:IVQ655408 JEZ655408:JFM655408 JOV655408:JPI655408 JYR655408:JZE655408 KIN655408:KJA655408 KSJ655408:KSW655408 LCF655408:LCS655408 LMB655408:LMO655408 LVX655408:LWK655408 MFT655408:MGG655408 MPP655408:MQC655408 MZL655408:MZY655408 NJH655408:NJU655408 NTD655408:NTQ655408 OCZ655408:ODM655408 OMV655408:ONI655408 OWR655408:OXE655408 PGN655408:PHA655408 PQJ655408:PQW655408 QAF655408:QAS655408 QKB655408:QKO655408 QTX655408:QUK655408 RDT655408:REG655408 RNP655408:ROC655408 RXL655408:RXY655408 SHH655408:SHU655408 SRD655408:SRQ655408 TAZ655408:TBM655408 TKV655408:TLI655408 TUR655408:TVE655408 UEN655408:UFA655408 UOJ655408:UOW655408 UYF655408:UYS655408 VIB655408:VIO655408 VRX655408:VSK655408 WBT655408:WCG655408 WLP655408:WMC655408 WVL655408:WVY655408 D720944:Q720944 IZ720944:JM720944 SV720944:TI720944 ACR720944:ADE720944 AMN720944:ANA720944 AWJ720944:AWW720944 BGF720944:BGS720944 BQB720944:BQO720944 BZX720944:CAK720944 CJT720944:CKG720944 CTP720944:CUC720944 DDL720944:DDY720944 DNH720944:DNU720944 DXD720944:DXQ720944 EGZ720944:EHM720944 EQV720944:ERI720944 FAR720944:FBE720944 FKN720944:FLA720944 FUJ720944:FUW720944 GEF720944:GES720944 GOB720944:GOO720944 GXX720944:GYK720944 HHT720944:HIG720944 HRP720944:HSC720944 IBL720944:IBY720944 ILH720944:ILU720944 IVD720944:IVQ720944 JEZ720944:JFM720944 JOV720944:JPI720944 JYR720944:JZE720944 KIN720944:KJA720944 KSJ720944:KSW720944 LCF720944:LCS720944 LMB720944:LMO720944 LVX720944:LWK720944 MFT720944:MGG720944 MPP720944:MQC720944 MZL720944:MZY720944 NJH720944:NJU720944 NTD720944:NTQ720944 OCZ720944:ODM720944 OMV720944:ONI720944 OWR720944:OXE720944 PGN720944:PHA720944 PQJ720944:PQW720944 QAF720944:QAS720944 QKB720944:QKO720944 QTX720944:QUK720944 RDT720944:REG720944 RNP720944:ROC720944 RXL720944:RXY720944 SHH720944:SHU720944 SRD720944:SRQ720944 TAZ720944:TBM720944 TKV720944:TLI720944 TUR720944:TVE720944 UEN720944:UFA720944 UOJ720944:UOW720944 UYF720944:UYS720944 VIB720944:VIO720944 VRX720944:VSK720944 WBT720944:WCG720944 WLP720944:WMC720944 WVL720944:WVY720944 D786480:Q786480 IZ786480:JM786480 SV786480:TI786480 ACR786480:ADE786480 AMN786480:ANA786480 AWJ786480:AWW786480 BGF786480:BGS786480 BQB786480:BQO786480 BZX786480:CAK786480 CJT786480:CKG786480 CTP786480:CUC786480 DDL786480:DDY786480 DNH786480:DNU786480 DXD786480:DXQ786480 EGZ786480:EHM786480 EQV786480:ERI786480 FAR786480:FBE786480 FKN786480:FLA786480 FUJ786480:FUW786480 GEF786480:GES786480 GOB786480:GOO786480 GXX786480:GYK786480 HHT786480:HIG786480 HRP786480:HSC786480 IBL786480:IBY786480 ILH786480:ILU786480 IVD786480:IVQ786480 JEZ786480:JFM786480 JOV786480:JPI786480 JYR786480:JZE786480 KIN786480:KJA786480 KSJ786480:KSW786480 LCF786480:LCS786480 LMB786480:LMO786480 LVX786480:LWK786480 MFT786480:MGG786480 MPP786480:MQC786480 MZL786480:MZY786480 NJH786480:NJU786480 NTD786480:NTQ786480 OCZ786480:ODM786480 OMV786480:ONI786480 OWR786480:OXE786480 PGN786480:PHA786480 PQJ786480:PQW786480 QAF786480:QAS786480 QKB786480:QKO786480 QTX786480:QUK786480 RDT786480:REG786480 RNP786480:ROC786480 RXL786480:RXY786480 SHH786480:SHU786480 SRD786480:SRQ786480 TAZ786480:TBM786480 TKV786480:TLI786480 TUR786480:TVE786480 UEN786480:UFA786480 UOJ786480:UOW786480 UYF786480:UYS786480 VIB786480:VIO786480 VRX786480:VSK786480 WBT786480:WCG786480 WLP786480:WMC786480 WVL786480:WVY786480 D852016:Q852016 IZ852016:JM852016 SV852016:TI852016 ACR852016:ADE852016 AMN852016:ANA852016 AWJ852016:AWW852016 BGF852016:BGS852016 BQB852016:BQO852016 BZX852016:CAK852016 CJT852016:CKG852016 CTP852016:CUC852016 DDL852016:DDY852016 DNH852016:DNU852016 DXD852016:DXQ852016 EGZ852016:EHM852016 EQV852016:ERI852016 FAR852016:FBE852016 FKN852016:FLA852016 FUJ852016:FUW852016 GEF852016:GES852016 GOB852016:GOO852016 GXX852016:GYK852016 HHT852016:HIG852016 HRP852016:HSC852016 IBL852016:IBY852016 ILH852016:ILU852016 IVD852016:IVQ852016 JEZ852016:JFM852016 JOV852016:JPI852016 JYR852016:JZE852016 KIN852016:KJA852016 KSJ852016:KSW852016 LCF852016:LCS852016 LMB852016:LMO852016 LVX852016:LWK852016 MFT852016:MGG852016 MPP852016:MQC852016 MZL852016:MZY852016 NJH852016:NJU852016 NTD852016:NTQ852016 OCZ852016:ODM852016 OMV852016:ONI852016 OWR852016:OXE852016 PGN852016:PHA852016 PQJ852016:PQW852016 QAF852016:QAS852016 QKB852016:QKO852016 QTX852016:QUK852016 RDT852016:REG852016 RNP852016:ROC852016 RXL852016:RXY852016 SHH852016:SHU852016 SRD852016:SRQ852016 TAZ852016:TBM852016 TKV852016:TLI852016 TUR852016:TVE852016 UEN852016:UFA852016 UOJ852016:UOW852016 UYF852016:UYS852016 VIB852016:VIO852016 VRX852016:VSK852016 WBT852016:WCG852016 WLP852016:WMC852016 WVL852016:WVY852016 D917552:Q917552 IZ917552:JM917552 SV917552:TI917552 ACR917552:ADE917552 AMN917552:ANA917552 AWJ917552:AWW917552 BGF917552:BGS917552 BQB917552:BQO917552 BZX917552:CAK917552 CJT917552:CKG917552 CTP917552:CUC917552 DDL917552:DDY917552 DNH917552:DNU917552 DXD917552:DXQ917552 EGZ917552:EHM917552 EQV917552:ERI917552 FAR917552:FBE917552 FKN917552:FLA917552 FUJ917552:FUW917552 GEF917552:GES917552 GOB917552:GOO917552 GXX917552:GYK917552 HHT917552:HIG917552 HRP917552:HSC917552 IBL917552:IBY917552 ILH917552:ILU917552 IVD917552:IVQ917552 JEZ917552:JFM917552 JOV917552:JPI917552 JYR917552:JZE917552 KIN917552:KJA917552 KSJ917552:KSW917552 LCF917552:LCS917552 LMB917552:LMO917552 LVX917552:LWK917552 MFT917552:MGG917552 MPP917552:MQC917552 MZL917552:MZY917552 NJH917552:NJU917552 NTD917552:NTQ917552 OCZ917552:ODM917552 OMV917552:ONI917552 OWR917552:OXE917552 PGN917552:PHA917552 PQJ917552:PQW917552 QAF917552:QAS917552 QKB917552:QKO917552 QTX917552:QUK917552 RDT917552:REG917552 RNP917552:ROC917552 RXL917552:RXY917552 SHH917552:SHU917552 SRD917552:SRQ917552 TAZ917552:TBM917552 TKV917552:TLI917552 TUR917552:TVE917552 UEN917552:UFA917552 UOJ917552:UOW917552 UYF917552:UYS917552 VIB917552:VIO917552 VRX917552:VSK917552 WBT917552:WCG917552 WLP917552:WMC917552 WVL917552:WVY917552 D983088:Q983088 IZ983088:JM983088 SV983088:TI983088 ACR983088:ADE983088 AMN983088:ANA983088 AWJ983088:AWW983088 BGF983088:BGS983088 BQB983088:BQO983088 BZX983088:CAK983088 CJT983088:CKG983088 CTP983088:CUC983088 DDL983088:DDY983088 DNH983088:DNU983088 DXD983088:DXQ983088 EGZ983088:EHM983088 EQV983088:ERI983088 FAR983088:FBE983088 FKN983088:FLA983088 FUJ983088:FUW983088 GEF983088:GES983088 GOB983088:GOO983088 GXX983088:GYK983088 HHT983088:HIG983088 HRP983088:HSC983088 IBL983088:IBY983088 ILH983088:ILU983088 IVD983088:IVQ983088 JEZ983088:JFM983088 JOV983088:JPI983088 JYR983088:JZE983088 KIN983088:KJA983088 KSJ983088:KSW983088 LCF983088:LCS983088 LMB983088:LMO983088 LVX983088:LWK983088 MFT983088:MGG983088 MPP983088:MQC983088 MZL983088:MZY983088 NJH983088:NJU983088 NTD983088:NTQ983088 OCZ983088:ODM983088 OMV983088:ONI983088 OWR983088:OXE983088 PGN983088:PHA983088 PQJ983088:PQW983088 QAF983088:QAS983088 QKB983088:QKO983088 QTX983088:QUK983088 RDT983088:REG983088 RNP983088:ROC983088 RXL983088:RXY983088 SHH983088:SHU983088 SRD983088:SRQ983088 TAZ983088:TBM983088 TKV983088:TLI983088 TUR983088:TVE983088 UEN983088:UFA983088 UOJ983088:UOW983088 UYF983088:UYS983088 VIB983088:VIO983088 VRX983088:VSK983088 WBT983088:WCG983088 WLP983088:WMC983088 WVL983088:WVY983088 D18:Q18 IZ18:JM18 SV18:TI18 ACR18:ADE18 AMN18:ANA18 AWJ18:AWW18 BGF18:BGS18 BQB18:BQO18 BZX18:CAK18 CJT18:CKG18 CTP18:CUC18 DDL18:DDY18 DNH18:DNU18 DXD18:DXQ18 EGZ18:EHM18 EQV18:ERI18 FAR18:FBE18 FKN18:FLA18 FUJ18:FUW18 GEF18:GES18 GOB18:GOO18 GXX18:GYK18 HHT18:HIG18 HRP18:HSC18 IBL18:IBY18 ILH18:ILU18 IVD18:IVQ18 JEZ18:JFM18 JOV18:JPI18 JYR18:JZE18 KIN18:KJA18 KSJ18:KSW18 LCF18:LCS18 LMB18:LMO18 LVX18:LWK18 MFT18:MGG18 MPP18:MQC18 MZL18:MZY18 NJH18:NJU18 NTD18:NTQ18 OCZ18:ODM18 OMV18:ONI18 OWR18:OXE18 PGN18:PHA18 PQJ18:PQW18 QAF18:QAS18 QKB18:QKO18 QTX18:QUK18 RDT18:REG18 RNP18:ROC18 RXL18:RXY18 SHH18:SHU18 SRD18:SRQ18 TAZ18:TBM18 TKV18:TLI18 TUR18:TVE18 UEN18:UFA18 UOJ18:UOW18 UYF18:UYS18 VIB18:VIO18 VRX18:VSK18 WBT18:WCG18 WLP18:WMC18 WVL18:WVY18 D65554:Q65554 IZ65554:JM65554 SV65554:TI65554 ACR65554:ADE65554 AMN65554:ANA65554 AWJ65554:AWW65554 BGF65554:BGS65554 BQB65554:BQO65554 BZX65554:CAK65554 CJT65554:CKG65554 CTP65554:CUC65554 DDL65554:DDY65554 DNH65554:DNU65554 DXD65554:DXQ65554 EGZ65554:EHM65554 EQV65554:ERI65554 FAR65554:FBE65554 FKN65554:FLA65554 FUJ65554:FUW65554 GEF65554:GES65554 GOB65554:GOO65554 GXX65554:GYK65554 HHT65554:HIG65554 HRP65554:HSC65554 IBL65554:IBY65554 ILH65554:ILU65554 IVD65554:IVQ65554 JEZ65554:JFM65554 JOV65554:JPI65554 JYR65554:JZE65554 KIN65554:KJA65554 KSJ65554:KSW65554 LCF65554:LCS65554 LMB65554:LMO65554 LVX65554:LWK65554 MFT65554:MGG65554 MPP65554:MQC65554 MZL65554:MZY65554 NJH65554:NJU65554 NTD65554:NTQ65554 OCZ65554:ODM65554 OMV65554:ONI65554 OWR65554:OXE65554 PGN65554:PHA65554 PQJ65554:PQW65554 QAF65554:QAS65554 QKB65554:QKO65554 QTX65554:QUK65554 RDT65554:REG65554 RNP65554:ROC65554 RXL65554:RXY65554 SHH65554:SHU65554 SRD65554:SRQ65554 TAZ65554:TBM65554 TKV65554:TLI65554 TUR65554:TVE65554 UEN65554:UFA65554 UOJ65554:UOW65554 UYF65554:UYS65554 VIB65554:VIO65554 VRX65554:VSK65554 WBT65554:WCG65554 WLP65554:WMC65554 WVL65554:WVY65554 D131090:Q131090 IZ131090:JM131090 SV131090:TI131090 ACR131090:ADE131090 AMN131090:ANA131090 AWJ131090:AWW131090 BGF131090:BGS131090 BQB131090:BQO131090 BZX131090:CAK131090 CJT131090:CKG131090 CTP131090:CUC131090 DDL131090:DDY131090 DNH131090:DNU131090 DXD131090:DXQ131090 EGZ131090:EHM131090 EQV131090:ERI131090 FAR131090:FBE131090 FKN131090:FLA131090 FUJ131090:FUW131090 GEF131090:GES131090 GOB131090:GOO131090 GXX131090:GYK131090 HHT131090:HIG131090 HRP131090:HSC131090 IBL131090:IBY131090 ILH131090:ILU131090 IVD131090:IVQ131090 JEZ131090:JFM131090 JOV131090:JPI131090 JYR131090:JZE131090 KIN131090:KJA131090 KSJ131090:KSW131090 LCF131090:LCS131090 LMB131090:LMO131090 LVX131090:LWK131090 MFT131090:MGG131090 MPP131090:MQC131090 MZL131090:MZY131090 NJH131090:NJU131090 NTD131090:NTQ131090 OCZ131090:ODM131090 OMV131090:ONI131090 OWR131090:OXE131090 PGN131090:PHA131090 PQJ131090:PQW131090 QAF131090:QAS131090 QKB131090:QKO131090 QTX131090:QUK131090 RDT131090:REG131090 RNP131090:ROC131090 RXL131090:RXY131090 SHH131090:SHU131090 SRD131090:SRQ131090 TAZ131090:TBM131090 TKV131090:TLI131090 TUR131090:TVE131090 UEN131090:UFA131090 UOJ131090:UOW131090 UYF131090:UYS131090 VIB131090:VIO131090 VRX131090:VSK131090 WBT131090:WCG131090 WLP131090:WMC131090 WVL131090:WVY131090 D196626:Q196626 IZ196626:JM196626 SV196626:TI196626 ACR196626:ADE196626 AMN196626:ANA196626 AWJ196626:AWW196626 BGF196626:BGS196626 BQB196626:BQO196626 BZX196626:CAK196626 CJT196626:CKG196626 CTP196626:CUC196626 DDL196626:DDY196626 DNH196626:DNU196626 DXD196626:DXQ196626 EGZ196626:EHM196626 EQV196626:ERI196626 FAR196626:FBE196626 FKN196626:FLA196626 FUJ196626:FUW196626 GEF196626:GES196626 GOB196626:GOO196626 GXX196626:GYK196626 HHT196626:HIG196626 HRP196626:HSC196626 IBL196626:IBY196626 ILH196626:ILU196626 IVD196626:IVQ196626 JEZ196626:JFM196626 JOV196626:JPI196626 JYR196626:JZE196626 KIN196626:KJA196626 KSJ196626:KSW196626 LCF196626:LCS196626 LMB196626:LMO196626 LVX196626:LWK196626 MFT196626:MGG196626 MPP196626:MQC196626 MZL196626:MZY196626 NJH196626:NJU196626 NTD196626:NTQ196626 OCZ196626:ODM196626 OMV196626:ONI196626 OWR196626:OXE196626 PGN196626:PHA196626 PQJ196626:PQW196626 QAF196626:QAS196626 QKB196626:QKO196626 QTX196626:QUK196626 RDT196626:REG196626 RNP196626:ROC196626 RXL196626:RXY196626 SHH196626:SHU196626 SRD196626:SRQ196626 TAZ196626:TBM196626 TKV196626:TLI196626 TUR196626:TVE196626 UEN196626:UFA196626 UOJ196626:UOW196626 UYF196626:UYS196626 VIB196626:VIO196626 VRX196626:VSK196626 WBT196626:WCG196626 WLP196626:WMC196626 WVL196626:WVY196626 D262162:Q262162 IZ262162:JM262162 SV262162:TI262162 ACR262162:ADE262162 AMN262162:ANA262162 AWJ262162:AWW262162 BGF262162:BGS262162 BQB262162:BQO262162 BZX262162:CAK262162 CJT262162:CKG262162 CTP262162:CUC262162 DDL262162:DDY262162 DNH262162:DNU262162 DXD262162:DXQ262162 EGZ262162:EHM262162 EQV262162:ERI262162 FAR262162:FBE262162 FKN262162:FLA262162 FUJ262162:FUW262162 GEF262162:GES262162 GOB262162:GOO262162 GXX262162:GYK262162 HHT262162:HIG262162 HRP262162:HSC262162 IBL262162:IBY262162 ILH262162:ILU262162 IVD262162:IVQ262162 JEZ262162:JFM262162 JOV262162:JPI262162 JYR262162:JZE262162 KIN262162:KJA262162 KSJ262162:KSW262162 LCF262162:LCS262162 LMB262162:LMO262162 LVX262162:LWK262162 MFT262162:MGG262162 MPP262162:MQC262162 MZL262162:MZY262162 NJH262162:NJU262162 NTD262162:NTQ262162 OCZ262162:ODM262162 OMV262162:ONI262162 OWR262162:OXE262162 PGN262162:PHA262162 PQJ262162:PQW262162 QAF262162:QAS262162 QKB262162:QKO262162 QTX262162:QUK262162 RDT262162:REG262162 RNP262162:ROC262162 RXL262162:RXY262162 SHH262162:SHU262162 SRD262162:SRQ262162 TAZ262162:TBM262162 TKV262162:TLI262162 TUR262162:TVE262162 UEN262162:UFA262162 UOJ262162:UOW262162 UYF262162:UYS262162 VIB262162:VIO262162 VRX262162:VSK262162 WBT262162:WCG262162 WLP262162:WMC262162 WVL262162:WVY262162 D327698:Q327698 IZ327698:JM327698 SV327698:TI327698 ACR327698:ADE327698 AMN327698:ANA327698 AWJ327698:AWW327698 BGF327698:BGS327698 BQB327698:BQO327698 BZX327698:CAK327698 CJT327698:CKG327698 CTP327698:CUC327698 DDL327698:DDY327698 DNH327698:DNU327698 DXD327698:DXQ327698 EGZ327698:EHM327698 EQV327698:ERI327698 FAR327698:FBE327698 FKN327698:FLA327698 FUJ327698:FUW327698 GEF327698:GES327698 GOB327698:GOO327698 GXX327698:GYK327698 HHT327698:HIG327698 HRP327698:HSC327698 IBL327698:IBY327698 ILH327698:ILU327698 IVD327698:IVQ327698 JEZ327698:JFM327698 JOV327698:JPI327698 JYR327698:JZE327698 KIN327698:KJA327698 KSJ327698:KSW327698 LCF327698:LCS327698 LMB327698:LMO327698 LVX327698:LWK327698 MFT327698:MGG327698 MPP327698:MQC327698 MZL327698:MZY327698 NJH327698:NJU327698 NTD327698:NTQ327698 OCZ327698:ODM327698 OMV327698:ONI327698 OWR327698:OXE327698 PGN327698:PHA327698 PQJ327698:PQW327698 QAF327698:QAS327698 QKB327698:QKO327698 QTX327698:QUK327698 RDT327698:REG327698 RNP327698:ROC327698 RXL327698:RXY327698 SHH327698:SHU327698 SRD327698:SRQ327698 TAZ327698:TBM327698 TKV327698:TLI327698 TUR327698:TVE327698 UEN327698:UFA327698 UOJ327698:UOW327698 UYF327698:UYS327698 VIB327698:VIO327698 VRX327698:VSK327698 WBT327698:WCG327698 WLP327698:WMC327698 WVL327698:WVY327698 D393234:Q393234 IZ393234:JM393234 SV393234:TI393234 ACR393234:ADE393234 AMN393234:ANA393234 AWJ393234:AWW393234 BGF393234:BGS393234 BQB393234:BQO393234 BZX393234:CAK393234 CJT393234:CKG393234 CTP393234:CUC393234 DDL393234:DDY393234 DNH393234:DNU393234 DXD393234:DXQ393234 EGZ393234:EHM393234 EQV393234:ERI393234 FAR393234:FBE393234 FKN393234:FLA393234 FUJ393234:FUW393234 GEF393234:GES393234 GOB393234:GOO393234 GXX393234:GYK393234 HHT393234:HIG393234 HRP393234:HSC393234 IBL393234:IBY393234 ILH393234:ILU393234 IVD393234:IVQ393234 JEZ393234:JFM393234 JOV393234:JPI393234 JYR393234:JZE393234 KIN393234:KJA393234 KSJ393234:KSW393234 LCF393234:LCS393234 LMB393234:LMO393234 LVX393234:LWK393234 MFT393234:MGG393234 MPP393234:MQC393234 MZL393234:MZY393234 NJH393234:NJU393234 NTD393234:NTQ393234 OCZ393234:ODM393234 OMV393234:ONI393234 OWR393234:OXE393234 PGN393234:PHA393234 PQJ393234:PQW393234 QAF393234:QAS393234 QKB393234:QKO393234 QTX393234:QUK393234 RDT393234:REG393234 RNP393234:ROC393234 RXL393234:RXY393234 SHH393234:SHU393234 SRD393234:SRQ393234 TAZ393234:TBM393234 TKV393234:TLI393234 TUR393234:TVE393234 UEN393234:UFA393234 UOJ393234:UOW393234 UYF393234:UYS393234 VIB393234:VIO393234 VRX393234:VSK393234 WBT393234:WCG393234 WLP393234:WMC393234 WVL393234:WVY393234 D458770:Q458770 IZ458770:JM458770 SV458770:TI458770 ACR458770:ADE458770 AMN458770:ANA458770 AWJ458770:AWW458770 BGF458770:BGS458770 BQB458770:BQO458770 BZX458770:CAK458770 CJT458770:CKG458770 CTP458770:CUC458770 DDL458770:DDY458770 DNH458770:DNU458770 DXD458770:DXQ458770 EGZ458770:EHM458770 EQV458770:ERI458770 FAR458770:FBE458770 FKN458770:FLA458770 FUJ458770:FUW458770 GEF458770:GES458770 GOB458770:GOO458770 GXX458770:GYK458770 HHT458770:HIG458770 HRP458770:HSC458770 IBL458770:IBY458770 ILH458770:ILU458770 IVD458770:IVQ458770 JEZ458770:JFM458770 JOV458770:JPI458770 JYR458770:JZE458770 KIN458770:KJA458770 KSJ458770:KSW458770 LCF458770:LCS458770 LMB458770:LMO458770 LVX458770:LWK458770 MFT458770:MGG458770 MPP458770:MQC458770 MZL458770:MZY458770 NJH458770:NJU458770 NTD458770:NTQ458770 OCZ458770:ODM458770 OMV458770:ONI458770 OWR458770:OXE458770 PGN458770:PHA458770 PQJ458770:PQW458770 QAF458770:QAS458770 QKB458770:QKO458770 QTX458770:QUK458770 RDT458770:REG458770 RNP458770:ROC458770 RXL458770:RXY458770 SHH458770:SHU458770 SRD458770:SRQ458770 TAZ458770:TBM458770 TKV458770:TLI458770 TUR458770:TVE458770 UEN458770:UFA458770 UOJ458770:UOW458770 UYF458770:UYS458770 VIB458770:VIO458770 VRX458770:VSK458770 WBT458770:WCG458770 WLP458770:WMC458770 WVL458770:WVY458770 D524306:Q524306 IZ524306:JM524306 SV524306:TI524306 ACR524306:ADE524306 AMN524306:ANA524306 AWJ524306:AWW524306 BGF524306:BGS524306 BQB524306:BQO524306 BZX524306:CAK524306 CJT524306:CKG524306 CTP524306:CUC524306 DDL524306:DDY524306 DNH524306:DNU524306 DXD524306:DXQ524306 EGZ524306:EHM524306 EQV524306:ERI524306 FAR524306:FBE524306 FKN524306:FLA524306 FUJ524306:FUW524306 GEF524306:GES524306 GOB524306:GOO524306 GXX524306:GYK524306 HHT524306:HIG524306 HRP524306:HSC524306 IBL524306:IBY524306 ILH524306:ILU524306 IVD524306:IVQ524306 JEZ524306:JFM524306 JOV524306:JPI524306 JYR524306:JZE524306 KIN524306:KJA524306 KSJ524306:KSW524306 LCF524306:LCS524306 LMB524306:LMO524306 LVX524306:LWK524306 MFT524306:MGG524306 MPP524306:MQC524306 MZL524306:MZY524306 NJH524306:NJU524306 NTD524306:NTQ524306 OCZ524306:ODM524306 OMV524306:ONI524306 OWR524306:OXE524306 PGN524306:PHA524306 PQJ524306:PQW524306 QAF524306:QAS524306 QKB524306:QKO524306 QTX524306:QUK524306 RDT524306:REG524306 RNP524306:ROC524306 RXL524306:RXY524306 SHH524306:SHU524306 SRD524306:SRQ524306 TAZ524306:TBM524306 TKV524306:TLI524306 TUR524306:TVE524306 UEN524306:UFA524306 UOJ524306:UOW524306 UYF524306:UYS524306 VIB524306:VIO524306 VRX524306:VSK524306 WBT524306:WCG524306 WLP524306:WMC524306 WVL524306:WVY524306 D589842:Q589842 IZ589842:JM589842 SV589842:TI589842 ACR589842:ADE589842 AMN589842:ANA589842 AWJ589842:AWW589842 BGF589842:BGS589842 BQB589842:BQO589842 BZX589842:CAK589842 CJT589842:CKG589842 CTP589842:CUC589842 DDL589842:DDY589842 DNH589842:DNU589842 DXD589842:DXQ589842 EGZ589842:EHM589842 EQV589842:ERI589842 FAR589842:FBE589842 FKN589842:FLA589842 FUJ589842:FUW589842 GEF589842:GES589842 GOB589842:GOO589842 GXX589842:GYK589842 HHT589842:HIG589842 HRP589842:HSC589842 IBL589842:IBY589842 ILH589842:ILU589842 IVD589842:IVQ589842 JEZ589842:JFM589842 JOV589842:JPI589842 JYR589842:JZE589842 KIN589842:KJA589842 KSJ589842:KSW589842 LCF589842:LCS589842 LMB589842:LMO589842 LVX589842:LWK589842 MFT589842:MGG589842 MPP589842:MQC589842 MZL589842:MZY589842 NJH589842:NJU589842 NTD589842:NTQ589842 OCZ589842:ODM589842 OMV589842:ONI589842 OWR589842:OXE589842 PGN589842:PHA589842 PQJ589842:PQW589842 QAF589842:QAS589842 QKB589842:QKO589842 QTX589842:QUK589842 RDT589842:REG589842 RNP589842:ROC589842 RXL589842:RXY589842 SHH589842:SHU589842 SRD589842:SRQ589842 TAZ589842:TBM589842 TKV589842:TLI589842 TUR589842:TVE589842 UEN589842:UFA589842 UOJ589842:UOW589842 UYF589842:UYS589842 VIB589842:VIO589842 VRX589842:VSK589842 WBT589842:WCG589842 WLP589842:WMC589842 WVL589842:WVY589842 D655378:Q655378 IZ655378:JM655378 SV655378:TI655378 ACR655378:ADE655378 AMN655378:ANA655378 AWJ655378:AWW655378 BGF655378:BGS655378 BQB655378:BQO655378 BZX655378:CAK655378 CJT655378:CKG655378 CTP655378:CUC655378 DDL655378:DDY655378 DNH655378:DNU655378 DXD655378:DXQ655378 EGZ655378:EHM655378 EQV655378:ERI655378 FAR655378:FBE655378 FKN655378:FLA655378 FUJ655378:FUW655378 GEF655378:GES655378 GOB655378:GOO655378 GXX655378:GYK655378 HHT655378:HIG655378 HRP655378:HSC655378 IBL655378:IBY655378 ILH655378:ILU655378 IVD655378:IVQ655378 JEZ655378:JFM655378 JOV655378:JPI655378 JYR655378:JZE655378 KIN655378:KJA655378 KSJ655378:KSW655378 LCF655378:LCS655378 LMB655378:LMO655378 LVX655378:LWK655378 MFT655378:MGG655378 MPP655378:MQC655378 MZL655378:MZY655378 NJH655378:NJU655378 NTD655378:NTQ655378 OCZ655378:ODM655378 OMV655378:ONI655378 OWR655378:OXE655378 PGN655378:PHA655378 PQJ655378:PQW655378 QAF655378:QAS655378 QKB655378:QKO655378 QTX655378:QUK655378 RDT655378:REG655378 RNP655378:ROC655378 RXL655378:RXY655378 SHH655378:SHU655378 SRD655378:SRQ655378 TAZ655378:TBM655378 TKV655378:TLI655378 TUR655378:TVE655378 UEN655378:UFA655378 UOJ655378:UOW655378 UYF655378:UYS655378 VIB655378:VIO655378 VRX655378:VSK655378 WBT655378:WCG655378 WLP655378:WMC655378 WVL655378:WVY655378 D720914:Q720914 IZ720914:JM720914 SV720914:TI720914 ACR720914:ADE720914 AMN720914:ANA720914 AWJ720914:AWW720914 BGF720914:BGS720914 BQB720914:BQO720914 BZX720914:CAK720914 CJT720914:CKG720914 CTP720914:CUC720914 DDL720914:DDY720914 DNH720914:DNU720914 DXD720914:DXQ720914 EGZ720914:EHM720914 EQV720914:ERI720914 FAR720914:FBE720914 FKN720914:FLA720914 FUJ720914:FUW720914 GEF720914:GES720914 GOB720914:GOO720914 GXX720914:GYK720914 HHT720914:HIG720914 HRP720914:HSC720914 IBL720914:IBY720914 ILH720914:ILU720914 IVD720914:IVQ720914 JEZ720914:JFM720914 JOV720914:JPI720914 JYR720914:JZE720914 KIN720914:KJA720914 KSJ720914:KSW720914 LCF720914:LCS720914 LMB720914:LMO720914 LVX720914:LWK720914 MFT720914:MGG720914 MPP720914:MQC720914 MZL720914:MZY720914 NJH720914:NJU720914 NTD720914:NTQ720914 OCZ720914:ODM720914 OMV720914:ONI720914 OWR720914:OXE720914 PGN720914:PHA720914 PQJ720914:PQW720914 QAF720914:QAS720914 QKB720914:QKO720914 QTX720914:QUK720914 RDT720914:REG720914 RNP720914:ROC720914 RXL720914:RXY720914 SHH720914:SHU720914 SRD720914:SRQ720914 TAZ720914:TBM720914 TKV720914:TLI720914 TUR720914:TVE720914 UEN720914:UFA720914 UOJ720914:UOW720914 UYF720914:UYS720914 VIB720914:VIO720914 VRX720914:VSK720914 WBT720914:WCG720914 WLP720914:WMC720914 WVL720914:WVY720914 D786450:Q786450 IZ786450:JM786450 SV786450:TI786450 ACR786450:ADE786450 AMN786450:ANA786450 AWJ786450:AWW786450 BGF786450:BGS786450 BQB786450:BQO786450 BZX786450:CAK786450 CJT786450:CKG786450 CTP786450:CUC786450 DDL786450:DDY786450 DNH786450:DNU786450 DXD786450:DXQ786450 EGZ786450:EHM786450 EQV786450:ERI786450 FAR786450:FBE786450 FKN786450:FLA786450 FUJ786450:FUW786450 GEF786450:GES786450 GOB786450:GOO786450 GXX786450:GYK786450 HHT786450:HIG786450 HRP786450:HSC786450 IBL786450:IBY786450 ILH786450:ILU786450 IVD786450:IVQ786450 JEZ786450:JFM786450 JOV786450:JPI786450 JYR786450:JZE786450 KIN786450:KJA786450 KSJ786450:KSW786450 LCF786450:LCS786450 LMB786450:LMO786450 LVX786450:LWK786450 MFT786450:MGG786450 MPP786450:MQC786450 MZL786450:MZY786450 NJH786450:NJU786450 NTD786450:NTQ786450 OCZ786450:ODM786450 OMV786450:ONI786450 OWR786450:OXE786450 PGN786450:PHA786450 PQJ786450:PQW786450 QAF786450:QAS786450 QKB786450:QKO786450 QTX786450:QUK786450 RDT786450:REG786450 RNP786450:ROC786450 RXL786450:RXY786450 SHH786450:SHU786450 SRD786450:SRQ786450 TAZ786450:TBM786450 TKV786450:TLI786450 TUR786450:TVE786450 UEN786450:UFA786450 UOJ786450:UOW786450 UYF786450:UYS786450 VIB786450:VIO786450 VRX786450:VSK786450 WBT786450:WCG786450 WLP786450:WMC786450 WVL786450:WVY786450 D851986:Q851986 IZ851986:JM851986 SV851986:TI851986 ACR851986:ADE851986 AMN851986:ANA851986 AWJ851986:AWW851986 BGF851986:BGS851986 BQB851986:BQO851986 BZX851986:CAK851986 CJT851986:CKG851986 CTP851986:CUC851986 DDL851986:DDY851986 DNH851986:DNU851986 DXD851986:DXQ851986 EGZ851986:EHM851986 EQV851986:ERI851986 FAR851986:FBE851986 FKN851986:FLA851986 FUJ851986:FUW851986 GEF851986:GES851986 GOB851986:GOO851986 GXX851986:GYK851986 HHT851986:HIG851986 HRP851986:HSC851986 IBL851986:IBY851986 ILH851986:ILU851986 IVD851986:IVQ851986 JEZ851986:JFM851986 JOV851986:JPI851986 JYR851986:JZE851986 KIN851986:KJA851986 KSJ851986:KSW851986 LCF851986:LCS851986 LMB851986:LMO851986 LVX851986:LWK851986 MFT851986:MGG851986 MPP851986:MQC851986 MZL851986:MZY851986 NJH851986:NJU851986 NTD851986:NTQ851986 OCZ851986:ODM851986 OMV851986:ONI851986 OWR851986:OXE851986 PGN851986:PHA851986 PQJ851986:PQW851986 QAF851986:QAS851986 QKB851986:QKO851986 QTX851986:QUK851986 RDT851986:REG851986 RNP851986:ROC851986 RXL851986:RXY851986 SHH851986:SHU851986 SRD851986:SRQ851986 TAZ851986:TBM851986 TKV851986:TLI851986 TUR851986:TVE851986 UEN851986:UFA851986 UOJ851986:UOW851986 UYF851986:UYS851986 VIB851986:VIO851986 VRX851986:VSK851986 WBT851986:WCG851986 WLP851986:WMC851986 WVL851986:WVY851986 D917522:Q917522 IZ917522:JM917522 SV917522:TI917522 ACR917522:ADE917522 AMN917522:ANA917522 AWJ917522:AWW917522 BGF917522:BGS917522 BQB917522:BQO917522 BZX917522:CAK917522 CJT917522:CKG917522 CTP917522:CUC917522 DDL917522:DDY917522 DNH917522:DNU917522 DXD917522:DXQ917522 EGZ917522:EHM917522 EQV917522:ERI917522 FAR917522:FBE917522 FKN917522:FLA917522 FUJ917522:FUW917522 GEF917522:GES917522 GOB917522:GOO917522 GXX917522:GYK917522 HHT917522:HIG917522 HRP917522:HSC917522 IBL917522:IBY917522 ILH917522:ILU917522 IVD917522:IVQ917522 JEZ917522:JFM917522 JOV917522:JPI917522 JYR917522:JZE917522 KIN917522:KJA917522 KSJ917522:KSW917522 LCF917522:LCS917522 LMB917522:LMO917522 LVX917522:LWK917522 MFT917522:MGG917522 MPP917522:MQC917522 MZL917522:MZY917522 NJH917522:NJU917522 NTD917522:NTQ917522 OCZ917522:ODM917522 OMV917522:ONI917522 OWR917522:OXE917522 PGN917522:PHA917522 PQJ917522:PQW917522 QAF917522:QAS917522 QKB917522:QKO917522 QTX917522:QUK917522 RDT917522:REG917522 RNP917522:ROC917522 RXL917522:RXY917522 SHH917522:SHU917522 SRD917522:SRQ917522 TAZ917522:TBM917522 TKV917522:TLI917522 TUR917522:TVE917522 UEN917522:UFA917522 UOJ917522:UOW917522 UYF917522:UYS917522 VIB917522:VIO917522 VRX917522:VSK917522 WBT917522:WCG917522 WLP917522:WMC917522 WVL917522:WVY917522 D983058:Q983058 IZ983058:JM983058 SV983058:TI983058 ACR983058:ADE983058 AMN983058:ANA983058 AWJ983058:AWW983058 BGF983058:BGS983058 BQB983058:BQO983058 BZX983058:CAK983058 CJT983058:CKG983058 CTP983058:CUC983058 DDL983058:DDY983058 DNH983058:DNU983058 DXD983058:DXQ983058 EGZ983058:EHM983058 EQV983058:ERI983058 FAR983058:FBE983058 FKN983058:FLA983058 FUJ983058:FUW983058 GEF983058:GES983058 GOB983058:GOO983058 GXX983058:GYK983058 HHT983058:HIG983058 HRP983058:HSC983058 IBL983058:IBY983058 ILH983058:ILU983058 IVD983058:IVQ983058 JEZ983058:JFM983058 JOV983058:JPI983058 JYR983058:JZE983058 KIN983058:KJA983058 KSJ983058:KSW983058 LCF983058:LCS983058 LMB983058:LMO983058 LVX983058:LWK983058 MFT983058:MGG983058 MPP983058:MQC983058 MZL983058:MZY983058 NJH983058:NJU983058 NTD983058:NTQ983058 OCZ983058:ODM983058 OMV983058:ONI983058 OWR983058:OXE983058 PGN983058:PHA983058 PQJ983058:PQW983058 QAF983058:QAS983058 QKB983058:QKO983058 QTX983058:QUK983058 RDT983058:REG983058 RNP983058:ROC983058 RXL983058:RXY983058 SHH983058:SHU983058 SRD983058:SRQ983058 TAZ983058:TBM983058 TKV983058:TLI983058 TUR983058:TVE983058 UEN983058:UFA983058 UOJ983058:UOW983058 UYF983058:UYS983058 VIB983058:VIO983058 VRX983058:VSK983058 WBT983058:WCG983058 WLP983058:WMC983058 WVL983058:WVY983058 D336:Q336 IZ336:JM336 SV336:TI336 ACR336:ADE336 AMN336:ANA336 AWJ336:AWW336 BGF336:BGS336 BQB336:BQO336 BZX336:CAK336 CJT336:CKG336 CTP336:CUC336 DDL336:DDY336 DNH336:DNU336 DXD336:DXQ336 EGZ336:EHM336 EQV336:ERI336 FAR336:FBE336 FKN336:FLA336 FUJ336:FUW336 GEF336:GES336 GOB336:GOO336 GXX336:GYK336 HHT336:HIG336 HRP336:HSC336 IBL336:IBY336 ILH336:ILU336 IVD336:IVQ336 JEZ336:JFM336 JOV336:JPI336 JYR336:JZE336 KIN336:KJA336 KSJ336:KSW336 LCF336:LCS336 LMB336:LMO336 LVX336:LWK336 MFT336:MGG336 MPP336:MQC336 MZL336:MZY336 NJH336:NJU336 NTD336:NTQ336 OCZ336:ODM336 OMV336:ONI336 OWR336:OXE336 PGN336:PHA336 PQJ336:PQW336 QAF336:QAS336 QKB336:QKO336 QTX336:QUK336 RDT336:REG336 RNP336:ROC336 RXL336:RXY336 SHH336:SHU336 SRD336:SRQ336 TAZ336:TBM336 TKV336:TLI336 TUR336:TVE336 UEN336:UFA336 UOJ336:UOW336 UYF336:UYS336 VIB336:VIO336 VRX336:VSK336 WBT336:WCG336 WLP336:WMC336 WVL336:WVY336 D65872:Q65872 IZ65872:JM65872 SV65872:TI65872 ACR65872:ADE65872 AMN65872:ANA65872 AWJ65872:AWW65872 BGF65872:BGS65872 BQB65872:BQO65872 BZX65872:CAK65872 CJT65872:CKG65872 CTP65872:CUC65872 DDL65872:DDY65872 DNH65872:DNU65872 DXD65872:DXQ65872 EGZ65872:EHM65872 EQV65872:ERI65872 FAR65872:FBE65872 FKN65872:FLA65872 FUJ65872:FUW65872 GEF65872:GES65872 GOB65872:GOO65872 GXX65872:GYK65872 HHT65872:HIG65872 HRP65872:HSC65872 IBL65872:IBY65872 ILH65872:ILU65872 IVD65872:IVQ65872 JEZ65872:JFM65872 JOV65872:JPI65872 JYR65872:JZE65872 KIN65872:KJA65872 KSJ65872:KSW65872 LCF65872:LCS65872 LMB65872:LMO65872 LVX65872:LWK65872 MFT65872:MGG65872 MPP65872:MQC65872 MZL65872:MZY65872 NJH65872:NJU65872 NTD65872:NTQ65872 OCZ65872:ODM65872 OMV65872:ONI65872 OWR65872:OXE65872 PGN65872:PHA65872 PQJ65872:PQW65872 QAF65872:QAS65872 QKB65872:QKO65872 QTX65872:QUK65872 RDT65872:REG65872 RNP65872:ROC65872 RXL65872:RXY65872 SHH65872:SHU65872 SRD65872:SRQ65872 TAZ65872:TBM65872 TKV65872:TLI65872 TUR65872:TVE65872 UEN65872:UFA65872 UOJ65872:UOW65872 UYF65872:UYS65872 VIB65872:VIO65872 VRX65872:VSK65872 WBT65872:WCG65872 WLP65872:WMC65872 WVL65872:WVY65872 D131408:Q131408 IZ131408:JM131408 SV131408:TI131408 ACR131408:ADE131408 AMN131408:ANA131408 AWJ131408:AWW131408 BGF131408:BGS131408 BQB131408:BQO131408 BZX131408:CAK131408 CJT131408:CKG131408 CTP131408:CUC131408 DDL131408:DDY131408 DNH131408:DNU131408 DXD131408:DXQ131408 EGZ131408:EHM131408 EQV131408:ERI131408 FAR131408:FBE131408 FKN131408:FLA131408 FUJ131408:FUW131408 GEF131408:GES131408 GOB131408:GOO131408 GXX131408:GYK131408 HHT131408:HIG131408 HRP131408:HSC131408 IBL131408:IBY131408 ILH131408:ILU131408 IVD131408:IVQ131408 JEZ131408:JFM131408 JOV131408:JPI131408 JYR131408:JZE131408 KIN131408:KJA131408 KSJ131408:KSW131408 LCF131408:LCS131408 LMB131408:LMO131408 LVX131408:LWK131408 MFT131408:MGG131408 MPP131408:MQC131408 MZL131408:MZY131408 NJH131408:NJU131408 NTD131408:NTQ131408 OCZ131408:ODM131408 OMV131408:ONI131408 OWR131408:OXE131408 PGN131408:PHA131408 PQJ131408:PQW131408 QAF131408:QAS131408 QKB131408:QKO131408 QTX131408:QUK131408 RDT131408:REG131408 RNP131408:ROC131408 RXL131408:RXY131408 SHH131408:SHU131408 SRD131408:SRQ131408 TAZ131408:TBM131408 TKV131408:TLI131408 TUR131408:TVE131408 UEN131408:UFA131408 UOJ131408:UOW131408 UYF131408:UYS131408 VIB131408:VIO131408 VRX131408:VSK131408 WBT131408:WCG131408 WLP131408:WMC131408 WVL131408:WVY131408 D196944:Q196944 IZ196944:JM196944 SV196944:TI196944 ACR196944:ADE196944 AMN196944:ANA196944 AWJ196944:AWW196944 BGF196944:BGS196944 BQB196944:BQO196944 BZX196944:CAK196944 CJT196944:CKG196944 CTP196944:CUC196944 DDL196944:DDY196944 DNH196944:DNU196944 DXD196944:DXQ196944 EGZ196944:EHM196944 EQV196944:ERI196944 FAR196944:FBE196944 FKN196944:FLA196944 FUJ196944:FUW196944 GEF196944:GES196944 GOB196944:GOO196944 GXX196944:GYK196944 HHT196944:HIG196944 HRP196944:HSC196944 IBL196944:IBY196944 ILH196944:ILU196944 IVD196944:IVQ196944 JEZ196944:JFM196944 JOV196944:JPI196944 JYR196944:JZE196944 KIN196944:KJA196944 KSJ196944:KSW196944 LCF196944:LCS196944 LMB196944:LMO196944 LVX196944:LWK196944 MFT196944:MGG196944 MPP196944:MQC196944 MZL196944:MZY196944 NJH196944:NJU196944 NTD196944:NTQ196944 OCZ196944:ODM196944 OMV196944:ONI196944 OWR196944:OXE196944 PGN196944:PHA196944 PQJ196944:PQW196944 QAF196944:QAS196944 QKB196944:QKO196944 QTX196944:QUK196944 RDT196944:REG196944 RNP196944:ROC196944 RXL196944:RXY196944 SHH196944:SHU196944 SRD196944:SRQ196944 TAZ196944:TBM196944 TKV196944:TLI196944 TUR196944:TVE196944 UEN196944:UFA196944 UOJ196944:UOW196944 UYF196944:UYS196944 VIB196944:VIO196944 VRX196944:VSK196944 WBT196944:WCG196944 WLP196944:WMC196944 WVL196944:WVY196944 D262480:Q262480 IZ262480:JM262480 SV262480:TI262480 ACR262480:ADE262480 AMN262480:ANA262480 AWJ262480:AWW262480 BGF262480:BGS262480 BQB262480:BQO262480 BZX262480:CAK262480 CJT262480:CKG262480 CTP262480:CUC262480 DDL262480:DDY262480 DNH262480:DNU262480 DXD262480:DXQ262480 EGZ262480:EHM262480 EQV262480:ERI262480 FAR262480:FBE262480 FKN262480:FLA262480 FUJ262480:FUW262480 GEF262480:GES262480 GOB262480:GOO262480 GXX262480:GYK262480 HHT262480:HIG262480 HRP262480:HSC262480 IBL262480:IBY262480 ILH262480:ILU262480 IVD262480:IVQ262480 JEZ262480:JFM262480 JOV262480:JPI262480 JYR262480:JZE262480 KIN262480:KJA262480 KSJ262480:KSW262480 LCF262480:LCS262480 LMB262480:LMO262480 LVX262480:LWK262480 MFT262480:MGG262480 MPP262480:MQC262480 MZL262480:MZY262480 NJH262480:NJU262480 NTD262480:NTQ262480 OCZ262480:ODM262480 OMV262480:ONI262480 OWR262480:OXE262480 PGN262480:PHA262480 PQJ262480:PQW262480 QAF262480:QAS262480 QKB262480:QKO262480 QTX262480:QUK262480 RDT262480:REG262480 RNP262480:ROC262480 RXL262480:RXY262480 SHH262480:SHU262480 SRD262480:SRQ262480 TAZ262480:TBM262480 TKV262480:TLI262480 TUR262480:TVE262480 UEN262480:UFA262480 UOJ262480:UOW262480 UYF262480:UYS262480 VIB262480:VIO262480 VRX262480:VSK262480 WBT262480:WCG262480 WLP262480:WMC262480 WVL262480:WVY262480 D328016:Q328016 IZ328016:JM328016 SV328016:TI328016 ACR328016:ADE328016 AMN328016:ANA328016 AWJ328016:AWW328016 BGF328016:BGS328016 BQB328016:BQO328016 BZX328016:CAK328016 CJT328016:CKG328016 CTP328016:CUC328016 DDL328016:DDY328016 DNH328016:DNU328016 DXD328016:DXQ328016 EGZ328016:EHM328016 EQV328016:ERI328016 FAR328016:FBE328016 FKN328016:FLA328016 FUJ328016:FUW328016 GEF328016:GES328016 GOB328016:GOO328016 GXX328016:GYK328016 HHT328016:HIG328016 HRP328016:HSC328016 IBL328016:IBY328016 ILH328016:ILU328016 IVD328016:IVQ328016 JEZ328016:JFM328016 JOV328016:JPI328016 JYR328016:JZE328016 KIN328016:KJA328016 KSJ328016:KSW328016 LCF328016:LCS328016 LMB328016:LMO328016 LVX328016:LWK328016 MFT328016:MGG328016 MPP328016:MQC328016 MZL328016:MZY328016 NJH328016:NJU328016 NTD328016:NTQ328016 OCZ328016:ODM328016 OMV328016:ONI328016 OWR328016:OXE328016 PGN328016:PHA328016 PQJ328016:PQW328016 QAF328016:QAS328016 QKB328016:QKO328016 QTX328016:QUK328016 RDT328016:REG328016 RNP328016:ROC328016 RXL328016:RXY328016 SHH328016:SHU328016 SRD328016:SRQ328016 TAZ328016:TBM328016 TKV328016:TLI328016 TUR328016:TVE328016 UEN328016:UFA328016 UOJ328016:UOW328016 UYF328016:UYS328016 VIB328016:VIO328016 VRX328016:VSK328016 WBT328016:WCG328016 WLP328016:WMC328016 WVL328016:WVY328016 D393552:Q393552 IZ393552:JM393552 SV393552:TI393552 ACR393552:ADE393552 AMN393552:ANA393552 AWJ393552:AWW393552 BGF393552:BGS393552 BQB393552:BQO393552 BZX393552:CAK393552 CJT393552:CKG393552 CTP393552:CUC393552 DDL393552:DDY393552 DNH393552:DNU393552 DXD393552:DXQ393552 EGZ393552:EHM393552 EQV393552:ERI393552 FAR393552:FBE393552 FKN393552:FLA393552 FUJ393552:FUW393552 GEF393552:GES393552 GOB393552:GOO393552 GXX393552:GYK393552 HHT393552:HIG393552 HRP393552:HSC393552 IBL393552:IBY393552 ILH393552:ILU393552 IVD393552:IVQ393552 JEZ393552:JFM393552 JOV393552:JPI393552 JYR393552:JZE393552 KIN393552:KJA393552 KSJ393552:KSW393552 LCF393552:LCS393552 LMB393552:LMO393552 LVX393552:LWK393552 MFT393552:MGG393552 MPP393552:MQC393552 MZL393552:MZY393552 NJH393552:NJU393552 NTD393552:NTQ393552 OCZ393552:ODM393552 OMV393552:ONI393552 OWR393552:OXE393552 PGN393552:PHA393552 PQJ393552:PQW393552 QAF393552:QAS393552 QKB393552:QKO393552 QTX393552:QUK393552 RDT393552:REG393552 RNP393552:ROC393552 RXL393552:RXY393552 SHH393552:SHU393552 SRD393552:SRQ393552 TAZ393552:TBM393552 TKV393552:TLI393552 TUR393552:TVE393552 UEN393552:UFA393552 UOJ393552:UOW393552 UYF393552:UYS393552 VIB393552:VIO393552 VRX393552:VSK393552 WBT393552:WCG393552 WLP393552:WMC393552 WVL393552:WVY393552 D459088:Q459088 IZ459088:JM459088 SV459088:TI459088 ACR459088:ADE459088 AMN459088:ANA459088 AWJ459088:AWW459088 BGF459088:BGS459088 BQB459088:BQO459088 BZX459088:CAK459088 CJT459088:CKG459088 CTP459088:CUC459088 DDL459088:DDY459088 DNH459088:DNU459088 DXD459088:DXQ459088 EGZ459088:EHM459088 EQV459088:ERI459088 FAR459088:FBE459088 FKN459088:FLA459088 FUJ459088:FUW459088 GEF459088:GES459088 GOB459088:GOO459088 GXX459088:GYK459088 HHT459088:HIG459088 HRP459088:HSC459088 IBL459088:IBY459088 ILH459088:ILU459088 IVD459088:IVQ459088 JEZ459088:JFM459088 JOV459088:JPI459088 JYR459088:JZE459088 KIN459088:KJA459088 KSJ459088:KSW459088 LCF459088:LCS459088 LMB459088:LMO459088 LVX459088:LWK459088 MFT459088:MGG459088 MPP459088:MQC459088 MZL459088:MZY459088 NJH459088:NJU459088 NTD459088:NTQ459088 OCZ459088:ODM459088 OMV459088:ONI459088 OWR459088:OXE459088 PGN459088:PHA459088 PQJ459088:PQW459088 QAF459088:QAS459088 QKB459088:QKO459088 QTX459088:QUK459088 RDT459088:REG459088 RNP459088:ROC459088 RXL459088:RXY459088 SHH459088:SHU459088 SRD459088:SRQ459088 TAZ459088:TBM459088 TKV459088:TLI459088 TUR459088:TVE459088 UEN459088:UFA459088 UOJ459088:UOW459088 UYF459088:UYS459088 VIB459088:VIO459088 VRX459088:VSK459088 WBT459088:WCG459088 WLP459088:WMC459088 WVL459088:WVY459088 D524624:Q524624 IZ524624:JM524624 SV524624:TI524624 ACR524624:ADE524624 AMN524624:ANA524624 AWJ524624:AWW524624 BGF524624:BGS524624 BQB524624:BQO524624 BZX524624:CAK524624 CJT524624:CKG524624 CTP524624:CUC524624 DDL524624:DDY524624 DNH524624:DNU524624 DXD524624:DXQ524624 EGZ524624:EHM524624 EQV524624:ERI524624 FAR524624:FBE524624 FKN524624:FLA524624 FUJ524624:FUW524624 GEF524624:GES524624 GOB524624:GOO524624 GXX524624:GYK524624 HHT524624:HIG524624 HRP524624:HSC524624 IBL524624:IBY524624 ILH524624:ILU524624 IVD524624:IVQ524624 JEZ524624:JFM524624 JOV524624:JPI524624 JYR524624:JZE524624 KIN524624:KJA524624 KSJ524624:KSW524624 LCF524624:LCS524624 LMB524624:LMO524624 LVX524624:LWK524624 MFT524624:MGG524624 MPP524624:MQC524624 MZL524624:MZY524624 NJH524624:NJU524624 NTD524624:NTQ524624 OCZ524624:ODM524624 OMV524624:ONI524624 OWR524624:OXE524624 PGN524624:PHA524624 PQJ524624:PQW524624 QAF524624:QAS524624 QKB524624:QKO524624 QTX524624:QUK524624 RDT524624:REG524624 RNP524624:ROC524624 RXL524624:RXY524624 SHH524624:SHU524624 SRD524624:SRQ524624 TAZ524624:TBM524624 TKV524624:TLI524624 TUR524624:TVE524624 UEN524624:UFA524624 UOJ524624:UOW524624 UYF524624:UYS524624 VIB524624:VIO524624 VRX524624:VSK524624 WBT524624:WCG524624 WLP524624:WMC524624 WVL524624:WVY524624 D590160:Q590160 IZ590160:JM590160 SV590160:TI590160 ACR590160:ADE590160 AMN590160:ANA590160 AWJ590160:AWW590160 BGF590160:BGS590160 BQB590160:BQO590160 BZX590160:CAK590160 CJT590160:CKG590160 CTP590160:CUC590160 DDL590160:DDY590160 DNH590160:DNU590160 DXD590160:DXQ590160 EGZ590160:EHM590160 EQV590160:ERI590160 FAR590160:FBE590160 FKN590160:FLA590160 FUJ590160:FUW590160 GEF590160:GES590160 GOB590160:GOO590160 GXX590160:GYK590160 HHT590160:HIG590160 HRP590160:HSC590160 IBL590160:IBY590160 ILH590160:ILU590160 IVD590160:IVQ590160 JEZ590160:JFM590160 JOV590160:JPI590160 JYR590160:JZE590160 KIN590160:KJA590160 KSJ590160:KSW590160 LCF590160:LCS590160 LMB590160:LMO590160 LVX590160:LWK590160 MFT590160:MGG590160 MPP590160:MQC590160 MZL590160:MZY590160 NJH590160:NJU590160 NTD590160:NTQ590160 OCZ590160:ODM590160 OMV590160:ONI590160 OWR590160:OXE590160 PGN590160:PHA590160 PQJ590160:PQW590160 QAF590160:QAS590160 QKB590160:QKO590160 QTX590160:QUK590160 RDT590160:REG590160 RNP590160:ROC590160 RXL590160:RXY590160 SHH590160:SHU590160 SRD590160:SRQ590160 TAZ590160:TBM590160 TKV590160:TLI590160 TUR590160:TVE590160 UEN590160:UFA590160 UOJ590160:UOW590160 UYF590160:UYS590160 VIB590160:VIO590160 VRX590160:VSK590160 WBT590160:WCG590160 WLP590160:WMC590160 WVL590160:WVY590160 D655696:Q655696 IZ655696:JM655696 SV655696:TI655696 ACR655696:ADE655696 AMN655696:ANA655696 AWJ655696:AWW655696 BGF655696:BGS655696 BQB655696:BQO655696 BZX655696:CAK655696 CJT655696:CKG655696 CTP655696:CUC655696 DDL655696:DDY655696 DNH655696:DNU655696 DXD655696:DXQ655696 EGZ655696:EHM655696 EQV655696:ERI655696 FAR655696:FBE655696 FKN655696:FLA655696 FUJ655696:FUW655696 GEF655696:GES655696 GOB655696:GOO655696 GXX655696:GYK655696 HHT655696:HIG655696 HRP655696:HSC655696 IBL655696:IBY655696 ILH655696:ILU655696 IVD655696:IVQ655696 JEZ655696:JFM655696 JOV655696:JPI655696 JYR655696:JZE655696 KIN655696:KJA655696 KSJ655696:KSW655696 LCF655696:LCS655696 LMB655696:LMO655696 LVX655696:LWK655696 MFT655696:MGG655696 MPP655696:MQC655696 MZL655696:MZY655696 NJH655696:NJU655696 NTD655696:NTQ655696 OCZ655696:ODM655696 OMV655696:ONI655696 OWR655696:OXE655696 PGN655696:PHA655696 PQJ655696:PQW655696 QAF655696:QAS655696 QKB655696:QKO655696 QTX655696:QUK655696 RDT655696:REG655696 RNP655696:ROC655696 RXL655696:RXY655696 SHH655696:SHU655696 SRD655696:SRQ655696 TAZ655696:TBM655696 TKV655696:TLI655696 TUR655696:TVE655696 UEN655696:UFA655696 UOJ655696:UOW655696 UYF655696:UYS655696 VIB655696:VIO655696 VRX655696:VSK655696 WBT655696:WCG655696 WLP655696:WMC655696 WVL655696:WVY655696 D721232:Q721232 IZ721232:JM721232 SV721232:TI721232 ACR721232:ADE721232 AMN721232:ANA721232 AWJ721232:AWW721232 BGF721232:BGS721232 BQB721232:BQO721232 BZX721232:CAK721232 CJT721232:CKG721232 CTP721232:CUC721232 DDL721232:DDY721232 DNH721232:DNU721232 DXD721232:DXQ721232 EGZ721232:EHM721232 EQV721232:ERI721232 FAR721232:FBE721232 FKN721232:FLA721232 FUJ721232:FUW721232 GEF721232:GES721232 GOB721232:GOO721232 GXX721232:GYK721232 HHT721232:HIG721232 HRP721232:HSC721232 IBL721232:IBY721232 ILH721232:ILU721232 IVD721232:IVQ721232 JEZ721232:JFM721232 JOV721232:JPI721232 JYR721232:JZE721232 KIN721232:KJA721232 KSJ721232:KSW721232 LCF721232:LCS721232 LMB721232:LMO721232 LVX721232:LWK721232 MFT721232:MGG721232 MPP721232:MQC721232 MZL721232:MZY721232 NJH721232:NJU721232 NTD721232:NTQ721232 OCZ721232:ODM721232 OMV721232:ONI721232 OWR721232:OXE721232 PGN721232:PHA721232 PQJ721232:PQW721232 QAF721232:QAS721232 QKB721232:QKO721232 QTX721232:QUK721232 RDT721232:REG721232 RNP721232:ROC721232 RXL721232:RXY721232 SHH721232:SHU721232 SRD721232:SRQ721232 TAZ721232:TBM721232 TKV721232:TLI721232 TUR721232:TVE721232 UEN721232:UFA721232 UOJ721232:UOW721232 UYF721232:UYS721232 VIB721232:VIO721232 VRX721232:VSK721232 WBT721232:WCG721232 WLP721232:WMC721232 WVL721232:WVY721232 D786768:Q786768 IZ786768:JM786768 SV786768:TI786768 ACR786768:ADE786768 AMN786768:ANA786768 AWJ786768:AWW786768 BGF786768:BGS786768 BQB786768:BQO786768 BZX786768:CAK786768 CJT786768:CKG786768 CTP786768:CUC786768 DDL786768:DDY786768 DNH786768:DNU786768 DXD786768:DXQ786768 EGZ786768:EHM786768 EQV786768:ERI786768 FAR786768:FBE786768 FKN786768:FLA786768 FUJ786768:FUW786768 GEF786768:GES786768 GOB786768:GOO786768 GXX786768:GYK786768 HHT786768:HIG786768 HRP786768:HSC786768 IBL786768:IBY786768 ILH786768:ILU786768 IVD786768:IVQ786768 JEZ786768:JFM786768 JOV786768:JPI786768 JYR786768:JZE786768 KIN786768:KJA786768 KSJ786768:KSW786768 LCF786768:LCS786768 LMB786768:LMO786768 LVX786768:LWK786768 MFT786768:MGG786768 MPP786768:MQC786768 MZL786768:MZY786768 NJH786768:NJU786768 NTD786768:NTQ786768 OCZ786768:ODM786768 OMV786768:ONI786768 OWR786768:OXE786768 PGN786768:PHA786768 PQJ786768:PQW786768 QAF786768:QAS786768 QKB786768:QKO786768 QTX786768:QUK786768 RDT786768:REG786768 RNP786768:ROC786768 RXL786768:RXY786768 SHH786768:SHU786768 SRD786768:SRQ786768 TAZ786768:TBM786768 TKV786768:TLI786768 TUR786768:TVE786768 UEN786768:UFA786768 UOJ786768:UOW786768 UYF786768:UYS786768 VIB786768:VIO786768 VRX786768:VSK786768 WBT786768:WCG786768 WLP786768:WMC786768 WVL786768:WVY786768 D852304:Q852304 IZ852304:JM852304 SV852304:TI852304 ACR852304:ADE852304 AMN852304:ANA852304 AWJ852304:AWW852304 BGF852304:BGS852304 BQB852304:BQO852304 BZX852304:CAK852304 CJT852304:CKG852304 CTP852304:CUC852304 DDL852304:DDY852304 DNH852304:DNU852304 DXD852304:DXQ852304 EGZ852304:EHM852304 EQV852304:ERI852304 FAR852304:FBE852304 FKN852304:FLA852304 FUJ852304:FUW852304 GEF852304:GES852304 GOB852304:GOO852304 GXX852304:GYK852304 HHT852304:HIG852304 HRP852304:HSC852304 IBL852304:IBY852304 ILH852304:ILU852304 IVD852304:IVQ852304 JEZ852304:JFM852304 JOV852304:JPI852304 JYR852304:JZE852304 KIN852304:KJA852304 KSJ852304:KSW852304 LCF852304:LCS852304 LMB852304:LMO852304 LVX852304:LWK852304 MFT852304:MGG852304 MPP852304:MQC852304 MZL852304:MZY852304 NJH852304:NJU852304 NTD852304:NTQ852304 OCZ852304:ODM852304 OMV852304:ONI852304 OWR852304:OXE852304 PGN852304:PHA852304 PQJ852304:PQW852304 QAF852304:QAS852304 QKB852304:QKO852304 QTX852304:QUK852304 RDT852304:REG852304 RNP852304:ROC852304 RXL852304:RXY852304 SHH852304:SHU852304 SRD852304:SRQ852304 TAZ852304:TBM852304 TKV852304:TLI852304 TUR852304:TVE852304 UEN852304:UFA852304 UOJ852304:UOW852304 UYF852304:UYS852304 VIB852304:VIO852304 VRX852304:VSK852304 WBT852304:WCG852304 WLP852304:WMC852304 WVL852304:WVY852304 D917840:Q917840 IZ917840:JM917840 SV917840:TI917840 ACR917840:ADE917840 AMN917840:ANA917840 AWJ917840:AWW917840 BGF917840:BGS917840 BQB917840:BQO917840 BZX917840:CAK917840 CJT917840:CKG917840 CTP917840:CUC917840 DDL917840:DDY917840 DNH917840:DNU917840 DXD917840:DXQ917840 EGZ917840:EHM917840 EQV917840:ERI917840 FAR917840:FBE917840 FKN917840:FLA917840 FUJ917840:FUW917840 GEF917840:GES917840 GOB917840:GOO917840 GXX917840:GYK917840 HHT917840:HIG917840 HRP917840:HSC917840 IBL917840:IBY917840 ILH917840:ILU917840 IVD917840:IVQ917840 JEZ917840:JFM917840 JOV917840:JPI917840 JYR917840:JZE917840 KIN917840:KJA917840 KSJ917840:KSW917840 LCF917840:LCS917840 LMB917840:LMO917840 LVX917840:LWK917840 MFT917840:MGG917840 MPP917840:MQC917840 MZL917840:MZY917840 NJH917840:NJU917840 NTD917840:NTQ917840 OCZ917840:ODM917840 OMV917840:ONI917840 OWR917840:OXE917840 PGN917840:PHA917840 PQJ917840:PQW917840 QAF917840:QAS917840 QKB917840:QKO917840 QTX917840:QUK917840 RDT917840:REG917840 RNP917840:ROC917840 RXL917840:RXY917840 SHH917840:SHU917840 SRD917840:SRQ917840 TAZ917840:TBM917840 TKV917840:TLI917840 TUR917840:TVE917840 UEN917840:UFA917840 UOJ917840:UOW917840 UYF917840:UYS917840 VIB917840:VIO917840 VRX917840:VSK917840 WBT917840:WCG917840 WLP917840:WMC917840 WVL917840:WVY917840 D983376:Q983376 IZ983376:JM983376 SV983376:TI983376 ACR983376:ADE983376 AMN983376:ANA983376 AWJ983376:AWW983376 BGF983376:BGS983376 BQB983376:BQO983376 BZX983376:CAK983376 CJT983376:CKG983376 CTP983376:CUC983376 DDL983376:DDY983376 DNH983376:DNU983376 DXD983376:DXQ983376 EGZ983376:EHM983376 EQV983376:ERI983376 FAR983376:FBE983376 FKN983376:FLA983376 FUJ983376:FUW983376 GEF983376:GES983376 GOB983376:GOO983376 GXX983376:GYK983376 HHT983376:HIG983376 HRP983376:HSC983376 IBL983376:IBY983376 ILH983376:ILU983376 IVD983376:IVQ983376 JEZ983376:JFM983376 JOV983376:JPI983376 JYR983376:JZE983376 KIN983376:KJA983376 KSJ983376:KSW983376 LCF983376:LCS983376 LMB983376:LMO983376 LVX983376:LWK983376 MFT983376:MGG983376 MPP983376:MQC983376 MZL983376:MZY983376 NJH983376:NJU983376 NTD983376:NTQ983376 OCZ983376:ODM983376 OMV983376:ONI983376 OWR983376:OXE983376 PGN983376:PHA983376 PQJ983376:PQW983376 QAF983376:QAS983376 QKB983376:QKO983376 QTX983376:QUK983376 RDT983376:REG983376 RNP983376:ROC983376 RXL983376:RXY983376 SHH983376:SHU983376 SRD983376:SRQ983376 TAZ983376:TBM983376 TKV983376:TLI983376 TUR983376:TVE983376 UEN983376:UFA983376 UOJ983376:UOW983376 UYF983376:UYS983376 VIB983376:VIO983376 VRX983376:VSK983376 WBT983376:WCG983376 WLP983376:WMC983376 WVL983376:WVY983376 D192:Q192 IZ192:JM192 SV192:TI192 ACR192:ADE192 AMN192:ANA192 AWJ192:AWW192 BGF192:BGS192 BQB192:BQO192 BZX192:CAK192 CJT192:CKG192 CTP192:CUC192 DDL192:DDY192 DNH192:DNU192 DXD192:DXQ192 EGZ192:EHM192 EQV192:ERI192 FAR192:FBE192 FKN192:FLA192 FUJ192:FUW192 GEF192:GES192 GOB192:GOO192 GXX192:GYK192 HHT192:HIG192 HRP192:HSC192 IBL192:IBY192 ILH192:ILU192 IVD192:IVQ192 JEZ192:JFM192 JOV192:JPI192 JYR192:JZE192 KIN192:KJA192 KSJ192:KSW192 LCF192:LCS192 LMB192:LMO192 LVX192:LWK192 MFT192:MGG192 MPP192:MQC192 MZL192:MZY192 NJH192:NJU192 NTD192:NTQ192 OCZ192:ODM192 OMV192:ONI192 OWR192:OXE192 PGN192:PHA192 PQJ192:PQW192 QAF192:QAS192 QKB192:QKO192 QTX192:QUK192 RDT192:REG192 RNP192:ROC192 RXL192:RXY192 SHH192:SHU192 SRD192:SRQ192 TAZ192:TBM192 TKV192:TLI192 TUR192:TVE192 UEN192:UFA192 UOJ192:UOW192 UYF192:UYS192 VIB192:VIO192 VRX192:VSK192 WBT192:WCG192 WLP192:WMC192 WVL192:WVY192 D65728:Q65728 IZ65728:JM65728 SV65728:TI65728 ACR65728:ADE65728 AMN65728:ANA65728 AWJ65728:AWW65728 BGF65728:BGS65728 BQB65728:BQO65728 BZX65728:CAK65728 CJT65728:CKG65728 CTP65728:CUC65728 DDL65728:DDY65728 DNH65728:DNU65728 DXD65728:DXQ65728 EGZ65728:EHM65728 EQV65728:ERI65728 FAR65728:FBE65728 FKN65728:FLA65728 FUJ65728:FUW65728 GEF65728:GES65728 GOB65728:GOO65728 GXX65728:GYK65728 HHT65728:HIG65728 HRP65728:HSC65728 IBL65728:IBY65728 ILH65728:ILU65728 IVD65728:IVQ65728 JEZ65728:JFM65728 JOV65728:JPI65728 JYR65728:JZE65728 KIN65728:KJA65728 KSJ65728:KSW65728 LCF65728:LCS65728 LMB65728:LMO65728 LVX65728:LWK65728 MFT65728:MGG65728 MPP65728:MQC65728 MZL65728:MZY65728 NJH65728:NJU65728 NTD65728:NTQ65728 OCZ65728:ODM65728 OMV65728:ONI65728 OWR65728:OXE65728 PGN65728:PHA65728 PQJ65728:PQW65728 QAF65728:QAS65728 QKB65728:QKO65728 QTX65728:QUK65728 RDT65728:REG65728 RNP65728:ROC65728 RXL65728:RXY65728 SHH65728:SHU65728 SRD65728:SRQ65728 TAZ65728:TBM65728 TKV65728:TLI65728 TUR65728:TVE65728 UEN65728:UFA65728 UOJ65728:UOW65728 UYF65728:UYS65728 VIB65728:VIO65728 VRX65728:VSK65728 WBT65728:WCG65728 WLP65728:WMC65728 WVL65728:WVY65728 D131264:Q131264 IZ131264:JM131264 SV131264:TI131264 ACR131264:ADE131264 AMN131264:ANA131264 AWJ131264:AWW131264 BGF131264:BGS131264 BQB131264:BQO131264 BZX131264:CAK131264 CJT131264:CKG131264 CTP131264:CUC131264 DDL131264:DDY131264 DNH131264:DNU131264 DXD131264:DXQ131264 EGZ131264:EHM131264 EQV131264:ERI131264 FAR131264:FBE131264 FKN131264:FLA131264 FUJ131264:FUW131264 GEF131264:GES131264 GOB131264:GOO131264 GXX131264:GYK131264 HHT131264:HIG131264 HRP131264:HSC131264 IBL131264:IBY131264 ILH131264:ILU131264 IVD131264:IVQ131264 JEZ131264:JFM131264 JOV131264:JPI131264 JYR131264:JZE131264 KIN131264:KJA131264 KSJ131264:KSW131264 LCF131264:LCS131264 LMB131264:LMO131264 LVX131264:LWK131264 MFT131264:MGG131264 MPP131264:MQC131264 MZL131264:MZY131264 NJH131264:NJU131264 NTD131264:NTQ131264 OCZ131264:ODM131264 OMV131264:ONI131264 OWR131264:OXE131264 PGN131264:PHA131264 PQJ131264:PQW131264 QAF131264:QAS131264 QKB131264:QKO131264 QTX131264:QUK131264 RDT131264:REG131264 RNP131264:ROC131264 RXL131264:RXY131264 SHH131264:SHU131264 SRD131264:SRQ131264 TAZ131264:TBM131264 TKV131264:TLI131264 TUR131264:TVE131264 UEN131264:UFA131264 UOJ131264:UOW131264 UYF131264:UYS131264 VIB131264:VIO131264 VRX131264:VSK131264 WBT131264:WCG131264 WLP131264:WMC131264 WVL131264:WVY131264 D196800:Q196800 IZ196800:JM196800 SV196800:TI196800 ACR196800:ADE196800 AMN196800:ANA196800 AWJ196800:AWW196800 BGF196800:BGS196800 BQB196800:BQO196800 BZX196800:CAK196800 CJT196800:CKG196800 CTP196800:CUC196800 DDL196800:DDY196800 DNH196800:DNU196800 DXD196800:DXQ196800 EGZ196800:EHM196800 EQV196800:ERI196800 FAR196800:FBE196800 FKN196800:FLA196800 FUJ196800:FUW196800 GEF196800:GES196800 GOB196800:GOO196800 GXX196800:GYK196800 HHT196800:HIG196800 HRP196800:HSC196800 IBL196800:IBY196800 ILH196800:ILU196800 IVD196800:IVQ196800 JEZ196800:JFM196800 JOV196800:JPI196800 JYR196800:JZE196800 KIN196800:KJA196800 KSJ196800:KSW196800 LCF196800:LCS196800 LMB196800:LMO196800 LVX196800:LWK196800 MFT196800:MGG196800 MPP196800:MQC196800 MZL196800:MZY196800 NJH196800:NJU196800 NTD196800:NTQ196800 OCZ196800:ODM196800 OMV196800:ONI196800 OWR196800:OXE196800 PGN196800:PHA196800 PQJ196800:PQW196800 QAF196800:QAS196800 QKB196800:QKO196800 QTX196800:QUK196800 RDT196800:REG196800 RNP196800:ROC196800 RXL196800:RXY196800 SHH196800:SHU196800 SRD196800:SRQ196800 TAZ196800:TBM196800 TKV196800:TLI196800 TUR196800:TVE196800 UEN196800:UFA196800 UOJ196800:UOW196800 UYF196800:UYS196800 VIB196800:VIO196800 VRX196800:VSK196800 WBT196800:WCG196800 WLP196800:WMC196800 WVL196800:WVY196800 D262336:Q262336 IZ262336:JM262336 SV262336:TI262336 ACR262336:ADE262336 AMN262336:ANA262336 AWJ262336:AWW262336 BGF262336:BGS262336 BQB262336:BQO262336 BZX262336:CAK262336 CJT262336:CKG262336 CTP262336:CUC262336 DDL262336:DDY262336 DNH262336:DNU262336 DXD262336:DXQ262336 EGZ262336:EHM262336 EQV262336:ERI262336 FAR262336:FBE262336 FKN262336:FLA262336 FUJ262336:FUW262336 GEF262336:GES262336 GOB262336:GOO262336 GXX262336:GYK262336 HHT262336:HIG262336 HRP262336:HSC262336 IBL262336:IBY262336 ILH262336:ILU262336 IVD262336:IVQ262336 JEZ262336:JFM262336 JOV262336:JPI262336 JYR262336:JZE262336 KIN262336:KJA262336 KSJ262336:KSW262336 LCF262336:LCS262336 LMB262336:LMO262336 LVX262336:LWK262336 MFT262336:MGG262336 MPP262336:MQC262336 MZL262336:MZY262336 NJH262336:NJU262336 NTD262336:NTQ262336 OCZ262336:ODM262336 OMV262336:ONI262336 OWR262336:OXE262336 PGN262336:PHA262336 PQJ262336:PQW262336 QAF262336:QAS262336 QKB262336:QKO262336 QTX262336:QUK262336 RDT262336:REG262336 RNP262336:ROC262336 RXL262336:RXY262336 SHH262336:SHU262336 SRD262336:SRQ262336 TAZ262336:TBM262336 TKV262336:TLI262336 TUR262336:TVE262336 UEN262336:UFA262336 UOJ262336:UOW262336 UYF262336:UYS262336 VIB262336:VIO262336 VRX262336:VSK262336 WBT262336:WCG262336 WLP262336:WMC262336 WVL262336:WVY262336 D327872:Q327872 IZ327872:JM327872 SV327872:TI327872 ACR327872:ADE327872 AMN327872:ANA327872 AWJ327872:AWW327872 BGF327872:BGS327872 BQB327872:BQO327872 BZX327872:CAK327872 CJT327872:CKG327872 CTP327872:CUC327872 DDL327872:DDY327872 DNH327872:DNU327872 DXD327872:DXQ327872 EGZ327872:EHM327872 EQV327872:ERI327872 FAR327872:FBE327872 FKN327872:FLA327872 FUJ327872:FUW327872 GEF327872:GES327872 GOB327872:GOO327872 GXX327872:GYK327872 HHT327872:HIG327872 HRP327872:HSC327872 IBL327872:IBY327872 ILH327872:ILU327872 IVD327872:IVQ327872 JEZ327872:JFM327872 JOV327872:JPI327872 JYR327872:JZE327872 KIN327872:KJA327872 KSJ327872:KSW327872 LCF327872:LCS327872 LMB327872:LMO327872 LVX327872:LWK327872 MFT327872:MGG327872 MPP327872:MQC327872 MZL327872:MZY327872 NJH327872:NJU327872 NTD327872:NTQ327872 OCZ327872:ODM327872 OMV327872:ONI327872 OWR327872:OXE327872 PGN327872:PHA327872 PQJ327872:PQW327872 QAF327872:QAS327872 QKB327872:QKO327872 QTX327872:QUK327872 RDT327872:REG327872 RNP327872:ROC327872 RXL327872:RXY327872 SHH327872:SHU327872 SRD327872:SRQ327872 TAZ327872:TBM327872 TKV327872:TLI327872 TUR327872:TVE327872 UEN327872:UFA327872 UOJ327872:UOW327872 UYF327872:UYS327872 VIB327872:VIO327872 VRX327872:VSK327872 WBT327872:WCG327872 WLP327872:WMC327872 WVL327872:WVY327872 D393408:Q393408 IZ393408:JM393408 SV393408:TI393408 ACR393408:ADE393408 AMN393408:ANA393408 AWJ393408:AWW393408 BGF393408:BGS393408 BQB393408:BQO393408 BZX393408:CAK393408 CJT393408:CKG393408 CTP393408:CUC393408 DDL393408:DDY393408 DNH393408:DNU393408 DXD393408:DXQ393408 EGZ393408:EHM393408 EQV393408:ERI393408 FAR393408:FBE393408 FKN393408:FLA393408 FUJ393408:FUW393408 GEF393408:GES393408 GOB393408:GOO393408 GXX393408:GYK393408 HHT393408:HIG393408 HRP393408:HSC393408 IBL393408:IBY393408 ILH393408:ILU393408 IVD393408:IVQ393408 JEZ393408:JFM393408 JOV393408:JPI393408 JYR393408:JZE393408 KIN393408:KJA393408 KSJ393408:KSW393408 LCF393408:LCS393408 LMB393408:LMO393408 LVX393408:LWK393408 MFT393408:MGG393408 MPP393408:MQC393408 MZL393408:MZY393408 NJH393408:NJU393408 NTD393408:NTQ393408 OCZ393408:ODM393408 OMV393408:ONI393408 OWR393408:OXE393408 PGN393408:PHA393408 PQJ393408:PQW393408 QAF393408:QAS393408 QKB393408:QKO393408 QTX393408:QUK393408 RDT393408:REG393408 RNP393408:ROC393408 RXL393408:RXY393408 SHH393408:SHU393408 SRD393408:SRQ393408 TAZ393408:TBM393408 TKV393408:TLI393408 TUR393408:TVE393408 UEN393408:UFA393408 UOJ393408:UOW393408 UYF393408:UYS393408 VIB393408:VIO393408 VRX393408:VSK393408 WBT393408:WCG393408 WLP393408:WMC393408 WVL393408:WVY393408 D458944:Q458944 IZ458944:JM458944 SV458944:TI458944 ACR458944:ADE458944 AMN458944:ANA458944 AWJ458944:AWW458944 BGF458944:BGS458944 BQB458944:BQO458944 BZX458944:CAK458944 CJT458944:CKG458944 CTP458944:CUC458944 DDL458944:DDY458944 DNH458944:DNU458944 DXD458944:DXQ458944 EGZ458944:EHM458944 EQV458944:ERI458944 FAR458944:FBE458944 FKN458944:FLA458944 FUJ458944:FUW458944 GEF458944:GES458944 GOB458944:GOO458944 GXX458944:GYK458944 HHT458944:HIG458944 HRP458944:HSC458944 IBL458944:IBY458944 ILH458944:ILU458944 IVD458944:IVQ458944 JEZ458944:JFM458944 JOV458944:JPI458944 JYR458944:JZE458944 KIN458944:KJA458944 KSJ458944:KSW458944 LCF458944:LCS458944 LMB458944:LMO458944 LVX458944:LWK458944 MFT458944:MGG458944 MPP458944:MQC458944 MZL458944:MZY458944 NJH458944:NJU458944 NTD458944:NTQ458944 OCZ458944:ODM458944 OMV458944:ONI458944 OWR458944:OXE458944 PGN458944:PHA458944 PQJ458944:PQW458944 QAF458944:QAS458944 QKB458944:QKO458944 QTX458944:QUK458944 RDT458944:REG458944 RNP458944:ROC458944 RXL458944:RXY458944 SHH458944:SHU458944 SRD458944:SRQ458944 TAZ458944:TBM458944 TKV458944:TLI458944 TUR458944:TVE458944 UEN458944:UFA458944 UOJ458944:UOW458944 UYF458944:UYS458944 VIB458944:VIO458944 VRX458944:VSK458944 WBT458944:WCG458944 WLP458944:WMC458944 WVL458944:WVY458944 D524480:Q524480 IZ524480:JM524480 SV524480:TI524480 ACR524480:ADE524480 AMN524480:ANA524480 AWJ524480:AWW524480 BGF524480:BGS524480 BQB524480:BQO524480 BZX524480:CAK524480 CJT524480:CKG524480 CTP524480:CUC524480 DDL524480:DDY524480 DNH524480:DNU524480 DXD524480:DXQ524480 EGZ524480:EHM524480 EQV524480:ERI524480 FAR524480:FBE524480 FKN524480:FLA524480 FUJ524480:FUW524480 GEF524480:GES524480 GOB524480:GOO524480 GXX524480:GYK524480 HHT524480:HIG524480 HRP524480:HSC524480 IBL524480:IBY524480 ILH524480:ILU524480 IVD524480:IVQ524480 JEZ524480:JFM524480 JOV524480:JPI524480 JYR524480:JZE524480 KIN524480:KJA524480 KSJ524480:KSW524480 LCF524480:LCS524480 LMB524480:LMO524480 LVX524480:LWK524480 MFT524480:MGG524480 MPP524480:MQC524480 MZL524480:MZY524480 NJH524480:NJU524480 NTD524480:NTQ524480 OCZ524480:ODM524480 OMV524480:ONI524480 OWR524480:OXE524480 PGN524480:PHA524480 PQJ524480:PQW524480 QAF524480:QAS524480 QKB524480:QKO524480 QTX524480:QUK524480 RDT524480:REG524480 RNP524480:ROC524480 RXL524480:RXY524480 SHH524480:SHU524480 SRD524480:SRQ524480 TAZ524480:TBM524480 TKV524480:TLI524480 TUR524480:TVE524480 UEN524480:UFA524480 UOJ524480:UOW524480 UYF524480:UYS524480 VIB524480:VIO524480 VRX524480:VSK524480 WBT524480:WCG524480 WLP524480:WMC524480 WVL524480:WVY524480 D590016:Q590016 IZ590016:JM590016 SV590016:TI590016 ACR590016:ADE590016 AMN590016:ANA590016 AWJ590016:AWW590016 BGF590016:BGS590016 BQB590016:BQO590016 BZX590016:CAK590016 CJT590016:CKG590016 CTP590016:CUC590016 DDL590016:DDY590016 DNH590016:DNU590016 DXD590016:DXQ590016 EGZ590016:EHM590016 EQV590016:ERI590016 FAR590016:FBE590016 FKN590016:FLA590016 FUJ590016:FUW590016 GEF590016:GES590016 GOB590016:GOO590016 GXX590016:GYK590016 HHT590016:HIG590016 HRP590016:HSC590016 IBL590016:IBY590016 ILH590016:ILU590016 IVD590016:IVQ590016 JEZ590016:JFM590016 JOV590016:JPI590016 JYR590016:JZE590016 KIN590016:KJA590016 KSJ590016:KSW590016 LCF590016:LCS590016 LMB590016:LMO590016 LVX590016:LWK590016 MFT590016:MGG590016 MPP590016:MQC590016 MZL590016:MZY590016 NJH590016:NJU590016 NTD590016:NTQ590016 OCZ590016:ODM590016 OMV590016:ONI590016 OWR590016:OXE590016 PGN590016:PHA590016 PQJ590016:PQW590016 QAF590016:QAS590016 QKB590016:QKO590016 QTX590016:QUK590016 RDT590016:REG590016 RNP590016:ROC590016 RXL590016:RXY590016 SHH590016:SHU590016 SRD590016:SRQ590016 TAZ590016:TBM590016 TKV590016:TLI590016 TUR590016:TVE590016 UEN590016:UFA590016 UOJ590016:UOW590016 UYF590016:UYS590016 VIB590016:VIO590016 VRX590016:VSK590016 WBT590016:WCG590016 WLP590016:WMC590016 WVL590016:WVY590016 D655552:Q655552 IZ655552:JM655552 SV655552:TI655552 ACR655552:ADE655552 AMN655552:ANA655552 AWJ655552:AWW655552 BGF655552:BGS655552 BQB655552:BQO655552 BZX655552:CAK655552 CJT655552:CKG655552 CTP655552:CUC655552 DDL655552:DDY655552 DNH655552:DNU655552 DXD655552:DXQ655552 EGZ655552:EHM655552 EQV655552:ERI655552 FAR655552:FBE655552 FKN655552:FLA655552 FUJ655552:FUW655552 GEF655552:GES655552 GOB655552:GOO655552 GXX655552:GYK655552 HHT655552:HIG655552 HRP655552:HSC655552 IBL655552:IBY655552 ILH655552:ILU655552 IVD655552:IVQ655552 JEZ655552:JFM655552 JOV655552:JPI655552 JYR655552:JZE655552 KIN655552:KJA655552 KSJ655552:KSW655552 LCF655552:LCS655552 LMB655552:LMO655552 LVX655552:LWK655552 MFT655552:MGG655552 MPP655552:MQC655552 MZL655552:MZY655552 NJH655552:NJU655552 NTD655552:NTQ655552 OCZ655552:ODM655552 OMV655552:ONI655552 OWR655552:OXE655552 PGN655552:PHA655552 PQJ655552:PQW655552 QAF655552:QAS655552 QKB655552:QKO655552 QTX655552:QUK655552 RDT655552:REG655552 RNP655552:ROC655552 RXL655552:RXY655552 SHH655552:SHU655552 SRD655552:SRQ655552 TAZ655552:TBM655552 TKV655552:TLI655552 TUR655552:TVE655552 UEN655552:UFA655552 UOJ655552:UOW655552 UYF655552:UYS655552 VIB655552:VIO655552 VRX655552:VSK655552 WBT655552:WCG655552 WLP655552:WMC655552 WVL655552:WVY655552 D721088:Q721088 IZ721088:JM721088 SV721088:TI721088 ACR721088:ADE721088 AMN721088:ANA721088 AWJ721088:AWW721088 BGF721088:BGS721088 BQB721088:BQO721088 BZX721088:CAK721088 CJT721088:CKG721088 CTP721088:CUC721088 DDL721088:DDY721088 DNH721088:DNU721088 DXD721088:DXQ721088 EGZ721088:EHM721088 EQV721088:ERI721088 FAR721088:FBE721088 FKN721088:FLA721088 FUJ721088:FUW721088 GEF721088:GES721088 GOB721088:GOO721088 GXX721088:GYK721088 HHT721088:HIG721088 HRP721088:HSC721088 IBL721088:IBY721088 ILH721088:ILU721088 IVD721088:IVQ721088 JEZ721088:JFM721088 JOV721088:JPI721088 JYR721088:JZE721088 KIN721088:KJA721088 KSJ721088:KSW721088 LCF721088:LCS721088 LMB721088:LMO721088 LVX721088:LWK721088 MFT721088:MGG721088 MPP721088:MQC721088 MZL721088:MZY721088 NJH721088:NJU721088 NTD721088:NTQ721088 OCZ721088:ODM721088 OMV721088:ONI721088 OWR721088:OXE721088 PGN721088:PHA721088 PQJ721088:PQW721088 QAF721088:QAS721088 QKB721088:QKO721088 QTX721088:QUK721088 RDT721088:REG721088 RNP721088:ROC721088 RXL721088:RXY721088 SHH721088:SHU721088 SRD721088:SRQ721088 TAZ721088:TBM721088 TKV721088:TLI721088 TUR721088:TVE721088 UEN721088:UFA721088 UOJ721088:UOW721088 UYF721088:UYS721088 VIB721088:VIO721088 VRX721088:VSK721088 WBT721088:WCG721088 WLP721088:WMC721088 WVL721088:WVY721088 D786624:Q786624 IZ786624:JM786624 SV786624:TI786624 ACR786624:ADE786624 AMN786624:ANA786624 AWJ786624:AWW786624 BGF786624:BGS786624 BQB786624:BQO786624 BZX786624:CAK786624 CJT786624:CKG786624 CTP786624:CUC786624 DDL786624:DDY786624 DNH786624:DNU786624 DXD786624:DXQ786624 EGZ786624:EHM786624 EQV786624:ERI786624 FAR786624:FBE786624 FKN786624:FLA786624 FUJ786624:FUW786624 GEF786624:GES786624 GOB786624:GOO786624 GXX786624:GYK786624 HHT786624:HIG786624 HRP786624:HSC786624 IBL786624:IBY786624 ILH786624:ILU786624 IVD786624:IVQ786624 JEZ786624:JFM786624 JOV786624:JPI786624 JYR786624:JZE786624 KIN786624:KJA786624 KSJ786624:KSW786624 LCF786624:LCS786624 LMB786624:LMO786624 LVX786624:LWK786624 MFT786624:MGG786624 MPP786624:MQC786624 MZL786624:MZY786624 NJH786624:NJU786624 NTD786624:NTQ786624 OCZ786624:ODM786624 OMV786624:ONI786624 OWR786624:OXE786624 PGN786624:PHA786624 PQJ786624:PQW786624 QAF786624:QAS786624 QKB786624:QKO786624 QTX786624:QUK786624 RDT786624:REG786624 RNP786624:ROC786624 RXL786624:RXY786624 SHH786624:SHU786624 SRD786624:SRQ786624 TAZ786624:TBM786624 TKV786624:TLI786624 TUR786624:TVE786624 UEN786624:UFA786624 UOJ786624:UOW786624 UYF786624:UYS786624 VIB786624:VIO786624 VRX786624:VSK786624 WBT786624:WCG786624 WLP786624:WMC786624 WVL786624:WVY786624 D852160:Q852160 IZ852160:JM852160 SV852160:TI852160 ACR852160:ADE852160 AMN852160:ANA852160 AWJ852160:AWW852160 BGF852160:BGS852160 BQB852160:BQO852160 BZX852160:CAK852160 CJT852160:CKG852160 CTP852160:CUC852160 DDL852160:DDY852160 DNH852160:DNU852160 DXD852160:DXQ852160 EGZ852160:EHM852160 EQV852160:ERI852160 FAR852160:FBE852160 FKN852160:FLA852160 FUJ852160:FUW852160 GEF852160:GES852160 GOB852160:GOO852160 GXX852160:GYK852160 HHT852160:HIG852160 HRP852160:HSC852160 IBL852160:IBY852160 ILH852160:ILU852160 IVD852160:IVQ852160 JEZ852160:JFM852160 JOV852160:JPI852160 JYR852160:JZE852160 KIN852160:KJA852160 KSJ852160:KSW852160 LCF852160:LCS852160 LMB852160:LMO852160 LVX852160:LWK852160 MFT852160:MGG852160 MPP852160:MQC852160 MZL852160:MZY852160 NJH852160:NJU852160 NTD852160:NTQ852160 OCZ852160:ODM852160 OMV852160:ONI852160 OWR852160:OXE852160 PGN852160:PHA852160 PQJ852160:PQW852160 QAF852160:QAS852160 QKB852160:QKO852160 QTX852160:QUK852160 RDT852160:REG852160 RNP852160:ROC852160 RXL852160:RXY852160 SHH852160:SHU852160 SRD852160:SRQ852160 TAZ852160:TBM852160 TKV852160:TLI852160 TUR852160:TVE852160 UEN852160:UFA852160 UOJ852160:UOW852160 UYF852160:UYS852160 VIB852160:VIO852160 VRX852160:VSK852160 WBT852160:WCG852160 WLP852160:WMC852160 WVL852160:WVY852160 D917696:Q917696 IZ917696:JM917696 SV917696:TI917696 ACR917696:ADE917696 AMN917696:ANA917696 AWJ917696:AWW917696 BGF917696:BGS917696 BQB917696:BQO917696 BZX917696:CAK917696 CJT917696:CKG917696 CTP917696:CUC917696 DDL917696:DDY917696 DNH917696:DNU917696 DXD917696:DXQ917696 EGZ917696:EHM917696 EQV917696:ERI917696 FAR917696:FBE917696 FKN917696:FLA917696 FUJ917696:FUW917696 GEF917696:GES917696 GOB917696:GOO917696 GXX917696:GYK917696 HHT917696:HIG917696 HRP917696:HSC917696 IBL917696:IBY917696 ILH917696:ILU917696 IVD917696:IVQ917696 JEZ917696:JFM917696 JOV917696:JPI917696 JYR917696:JZE917696 KIN917696:KJA917696 KSJ917696:KSW917696 LCF917696:LCS917696 LMB917696:LMO917696 LVX917696:LWK917696 MFT917696:MGG917696 MPP917696:MQC917696 MZL917696:MZY917696 NJH917696:NJU917696 NTD917696:NTQ917696 OCZ917696:ODM917696 OMV917696:ONI917696 OWR917696:OXE917696 PGN917696:PHA917696 PQJ917696:PQW917696 QAF917696:QAS917696 QKB917696:QKO917696 QTX917696:QUK917696 RDT917696:REG917696 RNP917696:ROC917696 RXL917696:RXY917696 SHH917696:SHU917696 SRD917696:SRQ917696 TAZ917696:TBM917696 TKV917696:TLI917696 TUR917696:TVE917696 UEN917696:UFA917696 UOJ917696:UOW917696 UYF917696:UYS917696 VIB917696:VIO917696 VRX917696:VSK917696 WBT917696:WCG917696 WLP917696:WMC917696 WVL917696:WVY917696 D983232:Q983232 IZ983232:JM983232 SV983232:TI983232 ACR983232:ADE983232 AMN983232:ANA983232 AWJ983232:AWW983232 BGF983232:BGS983232 BQB983232:BQO983232 BZX983232:CAK983232 CJT983232:CKG983232 CTP983232:CUC983232 DDL983232:DDY983232 DNH983232:DNU983232 DXD983232:DXQ983232 EGZ983232:EHM983232 EQV983232:ERI983232 FAR983232:FBE983232 FKN983232:FLA983232 FUJ983232:FUW983232 GEF983232:GES983232 GOB983232:GOO983232 GXX983232:GYK983232 HHT983232:HIG983232 HRP983232:HSC983232 IBL983232:IBY983232 ILH983232:ILU983232 IVD983232:IVQ983232 JEZ983232:JFM983232 JOV983232:JPI983232 JYR983232:JZE983232 KIN983232:KJA983232 KSJ983232:KSW983232 LCF983232:LCS983232 LMB983232:LMO983232 LVX983232:LWK983232 MFT983232:MGG983232 MPP983232:MQC983232 MZL983232:MZY983232 NJH983232:NJU983232 NTD983232:NTQ983232 OCZ983232:ODM983232 OMV983232:ONI983232 OWR983232:OXE983232 PGN983232:PHA983232 PQJ983232:PQW983232 QAF983232:QAS983232 QKB983232:QKO983232 QTX983232:QUK983232 RDT983232:REG983232 RNP983232:ROC983232 RXL983232:RXY983232 SHH983232:SHU983232 SRD983232:SRQ983232 TAZ983232:TBM983232 TKV983232:TLI983232 TUR983232:TVE983232 UEN983232:UFA983232 UOJ983232:UOW983232 UYF983232:UYS983232 VIB983232:VIO983232 VRX983232:VSK983232 WBT983232:WCG983232 WLP983232:WMC983232 WVL983232:WVY983232 D270:Q270 IZ270:JM270 SV270:TI270 ACR270:ADE270 AMN270:ANA270 AWJ270:AWW270 BGF270:BGS270 BQB270:BQO270 BZX270:CAK270 CJT270:CKG270 CTP270:CUC270 DDL270:DDY270 DNH270:DNU270 DXD270:DXQ270 EGZ270:EHM270 EQV270:ERI270 FAR270:FBE270 FKN270:FLA270 FUJ270:FUW270 GEF270:GES270 GOB270:GOO270 GXX270:GYK270 HHT270:HIG270 HRP270:HSC270 IBL270:IBY270 ILH270:ILU270 IVD270:IVQ270 JEZ270:JFM270 JOV270:JPI270 JYR270:JZE270 KIN270:KJA270 KSJ270:KSW270 LCF270:LCS270 LMB270:LMO270 LVX270:LWK270 MFT270:MGG270 MPP270:MQC270 MZL270:MZY270 NJH270:NJU270 NTD270:NTQ270 OCZ270:ODM270 OMV270:ONI270 OWR270:OXE270 PGN270:PHA270 PQJ270:PQW270 QAF270:QAS270 QKB270:QKO270 QTX270:QUK270 RDT270:REG270 RNP270:ROC270 RXL270:RXY270 SHH270:SHU270 SRD270:SRQ270 TAZ270:TBM270 TKV270:TLI270 TUR270:TVE270 UEN270:UFA270 UOJ270:UOW270 UYF270:UYS270 VIB270:VIO270 VRX270:VSK270 WBT270:WCG270 WLP270:WMC270 WVL270:WVY270 D65806:Q65806 IZ65806:JM65806 SV65806:TI65806 ACR65806:ADE65806 AMN65806:ANA65806 AWJ65806:AWW65806 BGF65806:BGS65806 BQB65806:BQO65806 BZX65806:CAK65806 CJT65806:CKG65806 CTP65806:CUC65806 DDL65806:DDY65806 DNH65806:DNU65806 DXD65806:DXQ65806 EGZ65806:EHM65806 EQV65806:ERI65806 FAR65806:FBE65806 FKN65806:FLA65806 FUJ65806:FUW65806 GEF65806:GES65806 GOB65806:GOO65806 GXX65806:GYK65806 HHT65806:HIG65806 HRP65806:HSC65806 IBL65806:IBY65806 ILH65806:ILU65806 IVD65806:IVQ65806 JEZ65806:JFM65806 JOV65806:JPI65806 JYR65806:JZE65806 KIN65806:KJA65806 KSJ65806:KSW65806 LCF65806:LCS65806 LMB65806:LMO65806 LVX65806:LWK65806 MFT65806:MGG65806 MPP65806:MQC65806 MZL65806:MZY65806 NJH65806:NJU65806 NTD65806:NTQ65806 OCZ65806:ODM65806 OMV65806:ONI65806 OWR65806:OXE65806 PGN65806:PHA65806 PQJ65806:PQW65806 QAF65806:QAS65806 QKB65806:QKO65806 QTX65806:QUK65806 RDT65806:REG65806 RNP65806:ROC65806 RXL65806:RXY65806 SHH65806:SHU65806 SRD65806:SRQ65806 TAZ65806:TBM65806 TKV65806:TLI65806 TUR65806:TVE65806 UEN65806:UFA65806 UOJ65806:UOW65806 UYF65806:UYS65806 VIB65806:VIO65806 VRX65806:VSK65806 WBT65806:WCG65806 WLP65806:WMC65806 WVL65806:WVY65806 D131342:Q131342 IZ131342:JM131342 SV131342:TI131342 ACR131342:ADE131342 AMN131342:ANA131342 AWJ131342:AWW131342 BGF131342:BGS131342 BQB131342:BQO131342 BZX131342:CAK131342 CJT131342:CKG131342 CTP131342:CUC131342 DDL131342:DDY131342 DNH131342:DNU131342 DXD131342:DXQ131342 EGZ131342:EHM131342 EQV131342:ERI131342 FAR131342:FBE131342 FKN131342:FLA131342 FUJ131342:FUW131342 GEF131342:GES131342 GOB131342:GOO131342 GXX131342:GYK131342 HHT131342:HIG131342 HRP131342:HSC131342 IBL131342:IBY131342 ILH131342:ILU131342 IVD131342:IVQ131342 JEZ131342:JFM131342 JOV131342:JPI131342 JYR131342:JZE131342 KIN131342:KJA131342 KSJ131342:KSW131342 LCF131342:LCS131342 LMB131342:LMO131342 LVX131342:LWK131342 MFT131342:MGG131342 MPP131342:MQC131342 MZL131342:MZY131342 NJH131342:NJU131342 NTD131342:NTQ131342 OCZ131342:ODM131342 OMV131342:ONI131342 OWR131342:OXE131342 PGN131342:PHA131342 PQJ131342:PQW131342 QAF131342:QAS131342 QKB131342:QKO131342 QTX131342:QUK131342 RDT131342:REG131342 RNP131342:ROC131342 RXL131342:RXY131342 SHH131342:SHU131342 SRD131342:SRQ131342 TAZ131342:TBM131342 TKV131342:TLI131342 TUR131342:TVE131342 UEN131342:UFA131342 UOJ131342:UOW131342 UYF131342:UYS131342 VIB131342:VIO131342 VRX131342:VSK131342 WBT131342:WCG131342 WLP131342:WMC131342 WVL131342:WVY131342 D196878:Q196878 IZ196878:JM196878 SV196878:TI196878 ACR196878:ADE196878 AMN196878:ANA196878 AWJ196878:AWW196878 BGF196878:BGS196878 BQB196878:BQO196878 BZX196878:CAK196878 CJT196878:CKG196878 CTP196878:CUC196878 DDL196878:DDY196878 DNH196878:DNU196878 DXD196878:DXQ196878 EGZ196878:EHM196878 EQV196878:ERI196878 FAR196878:FBE196878 FKN196878:FLA196878 FUJ196878:FUW196878 GEF196878:GES196878 GOB196878:GOO196878 GXX196878:GYK196878 HHT196878:HIG196878 HRP196878:HSC196878 IBL196878:IBY196878 ILH196878:ILU196878 IVD196878:IVQ196878 JEZ196878:JFM196878 JOV196878:JPI196878 JYR196878:JZE196878 KIN196878:KJA196878 KSJ196878:KSW196878 LCF196878:LCS196878 LMB196878:LMO196878 LVX196878:LWK196878 MFT196878:MGG196878 MPP196878:MQC196878 MZL196878:MZY196878 NJH196878:NJU196878 NTD196878:NTQ196878 OCZ196878:ODM196878 OMV196878:ONI196878 OWR196878:OXE196878 PGN196878:PHA196878 PQJ196878:PQW196878 QAF196878:QAS196878 QKB196878:QKO196878 QTX196878:QUK196878 RDT196878:REG196878 RNP196878:ROC196878 RXL196878:RXY196878 SHH196878:SHU196878 SRD196878:SRQ196878 TAZ196878:TBM196878 TKV196878:TLI196878 TUR196878:TVE196878 UEN196878:UFA196878 UOJ196878:UOW196878 UYF196878:UYS196878 VIB196878:VIO196878 VRX196878:VSK196878 WBT196878:WCG196878 WLP196878:WMC196878 WVL196878:WVY196878 D262414:Q262414 IZ262414:JM262414 SV262414:TI262414 ACR262414:ADE262414 AMN262414:ANA262414 AWJ262414:AWW262414 BGF262414:BGS262414 BQB262414:BQO262414 BZX262414:CAK262414 CJT262414:CKG262414 CTP262414:CUC262414 DDL262414:DDY262414 DNH262414:DNU262414 DXD262414:DXQ262414 EGZ262414:EHM262414 EQV262414:ERI262414 FAR262414:FBE262414 FKN262414:FLA262414 FUJ262414:FUW262414 GEF262414:GES262414 GOB262414:GOO262414 GXX262414:GYK262414 HHT262414:HIG262414 HRP262414:HSC262414 IBL262414:IBY262414 ILH262414:ILU262414 IVD262414:IVQ262414 JEZ262414:JFM262414 JOV262414:JPI262414 JYR262414:JZE262414 KIN262414:KJA262414 KSJ262414:KSW262414 LCF262414:LCS262414 LMB262414:LMO262414 LVX262414:LWK262414 MFT262414:MGG262414 MPP262414:MQC262414 MZL262414:MZY262414 NJH262414:NJU262414 NTD262414:NTQ262414 OCZ262414:ODM262414 OMV262414:ONI262414 OWR262414:OXE262414 PGN262414:PHA262414 PQJ262414:PQW262414 QAF262414:QAS262414 QKB262414:QKO262414 QTX262414:QUK262414 RDT262414:REG262414 RNP262414:ROC262414 RXL262414:RXY262414 SHH262414:SHU262414 SRD262414:SRQ262414 TAZ262414:TBM262414 TKV262414:TLI262414 TUR262414:TVE262414 UEN262414:UFA262414 UOJ262414:UOW262414 UYF262414:UYS262414 VIB262414:VIO262414 VRX262414:VSK262414 WBT262414:WCG262414 WLP262414:WMC262414 WVL262414:WVY262414 D327950:Q327950 IZ327950:JM327950 SV327950:TI327950 ACR327950:ADE327950 AMN327950:ANA327950 AWJ327950:AWW327950 BGF327950:BGS327950 BQB327950:BQO327950 BZX327950:CAK327950 CJT327950:CKG327950 CTP327950:CUC327950 DDL327950:DDY327950 DNH327950:DNU327950 DXD327950:DXQ327950 EGZ327950:EHM327950 EQV327950:ERI327950 FAR327950:FBE327950 FKN327950:FLA327950 FUJ327950:FUW327950 GEF327950:GES327950 GOB327950:GOO327950 GXX327950:GYK327950 HHT327950:HIG327950 HRP327950:HSC327950 IBL327950:IBY327950 ILH327950:ILU327950 IVD327950:IVQ327950 JEZ327950:JFM327950 JOV327950:JPI327950 JYR327950:JZE327950 KIN327950:KJA327950 KSJ327950:KSW327950 LCF327950:LCS327950 LMB327950:LMO327950 LVX327950:LWK327950 MFT327950:MGG327950 MPP327950:MQC327950 MZL327950:MZY327950 NJH327950:NJU327950 NTD327950:NTQ327950 OCZ327950:ODM327950 OMV327950:ONI327950 OWR327950:OXE327950 PGN327950:PHA327950 PQJ327950:PQW327950 QAF327950:QAS327950 QKB327950:QKO327950 QTX327950:QUK327950 RDT327950:REG327950 RNP327950:ROC327950 RXL327950:RXY327950 SHH327950:SHU327950 SRD327950:SRQ327950 TAZ327950:TBM327950 TKV327950:TLI327950 TUR327950:TVE327950 UEN327950:UFA327950 UOJ327950:UOW327950 UYF327950:UYS327950 VIB327950:VIO327950 VRX327950:VSK327950 WBT327950:WCG327950 WLP327950:WMC327950 WVL327950:WVY327950 D393486:Q393486 IZ393486:JM393486 SV393486:TI393486 ACR393486:ADE393486 AMN393486:ANA393486 AWJ393486:AWW393486 BGF393486:BGS393486 BQB393486:BQO393486 BZX393486:CAK393486 CJT393486:CKG393486 CTP393486:CUC393486 DDL393486:DDY393486 DNH393486:DNU393486 DXD393486:DXQ393486 EGZ393486:EHM393486 EQV393486:ERI393486 FAR393486:FBE393486 FKN393486:FLA393486 FUJ393486:FUW393486 GEF393486:GES393486 GOB393486:GOO393486 GXX393486:GYK393486 HHT393486:HIG393486 HRP393486:HSC393486 IBL393486:IBY393486 ILH393486:ILU393486 IVD393486:IVQ393486 JEZ393486:JFM393486 JOV393486:JPI393486 JYR393486:JZE393486 KIN393486:KJA393486 KSJ393486:KSW393486 LCF393486:LCS393486 LMB393486:LMO393486 LVX393486:LWK393486 MFT393486:MGG393486 MPP393486:MQC393486 MZL393486:MZY393486 NJH393486:NJU393486 NTD393486:NTQ393486 OCZ393486:ODM393486 OMV393486:ONI393486 OWR393486:OXE393486 PGN393486:PHA393486 PQJ393486:PQW393486 QAF393486:QAS393486 QKB393486:QKO393486 QTX393486:QUK393486 RDT393486:REG393486 RNP393486:ROC393486 RXL393486:RXY393486 SHH393486:SHU393486 SRD393486:SRQ393486 TAZ393486:TBM393486 TKV393486:TLI393486 TUR393486:TVE393486 UEN393486:UFA393486 UOJ393486:UOW393486 UYF393486:UYS393486 VIB393486:VIO393486 VRX393486:VSK393486 WBT393486:WCG393486 WLP393486:WMC393486 WVL393486:WVY393486 D459022:Q459022 IZ459022:JM459022 SV459022:TI459022 ACR459022:ADE459022 AMN459022:ANA459022 AWJ459022:AWW459022 BGF459022:BGS459022 BQB459022:BQO459022 BZX459022:CAK459022 CJT459022:CKG459022 CTP459022:CUC459022 DDL459022:DDY459022 DNH459022:DNU459022 DXD459022:DXQ459022 EGZ459022:EHM459022 EQV459022:ERI459022 FAR459022:FBE459022 FKN459022:FLA459022 FUJ459022:FUW459022 GEF459022:GES459022 GOB459022:GOO459022 GXX459022:GYK459022 HHT459022:HIG459022 HRP459022:HSC459022 IBL459022:IBY459022 ILH459022:ILU459022 IVD459022:IVQ459022 JEZ459022:JFM459022 JOV459022:JPI459022 JYR459022:JZE459022 KIN459022:KJA459022 KSJ459022:KSW459022 LCF459022:LCS459022 LMB459022:LMO459022 LVX459022:LWK459022 MFT459022:MGG459022 MPP459022:MQC459022 MZL459022:MZY459022 NJH459022:NJU459022 NTD459022:NTQ459022 OCZ459022:ODM459022 OMV459022:ONI459022 OWR459022:OXE459022 PGN459022:PHA459022 PQJ459022:PQW459022 QAF459022:QAS459022 QKB459022:QKO459022 QTX459022:QUK459022 RDT459022:REG459022 RNP459022:ROC459022 RXL459022:RXY459022 SHH459022:SHU459022 SRD459022:SRQ459022 TAZ459022:TBM459022 TKV459022:TLI459022 TUR459022:TVE459022 UEN459022:UFA459022 UOJ459022:UOW459022 UYF459022:UYS459022 VIB459022:VIO459022 VRX459022:VSK459022 WBT459022:WCG459022 WLP459022:WMC459022 WVL459022:WVY459022 D524558:Q524558 IZ524558:JM524558 SV524558:TI524558 ACR524558:ADE524558 AMN524558:ANA524558 AWJ524558:AWW524558 BGF524558:BGS524558 BQB524558:BQO524558 BZX524558:CAK524558 CJT524558:CKG524558 CTP524558:CUC524558 DDL524558:DDY524558 DNH524558:DNU524558 DXD524558:DXQ524558 EGZ524558:EHM524558 EQV524558:ERI524558 FAR524558:FBE524558 FKN524558:FLA524558 FUJ524558:FUW524558 GEF524558:GES524558 GOB524558:GOO524558 GXX524558:GYK524558 HHT524558:HIG524558 HRP524558:HSC524558 IBL524558:IBY524558 ILH524558:ILU524558 IVD524558:IVQ524558 JEZ524558:JFM524558 JOV524558:JPI524558 JYR524558:JZE524558 KIN524558:KJA524558 KSJ524558:KSW524558 LCF524558:LCS524558 LMB524558:LMO524558 LVX524558:LWK524558 MFT524558:MGG524558 MPP524558:MQC524558 MZL524558:MZY524558 NJH524558:NJU524558 NTD524558:NTQ524558 OCZ524558:ODM524558 OMV524558:ONI524558 OWR524558:OXE524558 PGN524558:PHA524558 PQJ524558:PQW524558 QAF524558:QAS524558 QKB524558:QKO524558 QTX524558:QUK524558 RDT524558:REG524558 RNP524558:ROC524558 RXL524558:RXY524558 SHH524558:SHU524558 SRD524558:SRQ524558 TAZ524558:TBM524558 TKV524558:TLI524558 TUR524558:TVE524558 UEN524558:UFA524558 UOJ524558:UOW524558 UYF524558:UYS524558 VIB524558:VIO524558 VRX524558:VSK524558 WBT524558:WCG524558 WLP524558:WMC524558 WVL524558:WVY524558 D590094:Q590094 IZ590094:JM590094 SV590094:TI590094 ACR590094:ADE590094 AMN590094:ANA590094 AWJ590094:AWW590094 BGF590094:BGS590094 BQB590094:BQO590094 BZX590094:CAK590094 CJT590094:CKG590094 CTP590094:CUC590094 DDL590094:DDY590094 DNH590094:DNU590094 DXD590094:DXQ590094 EGZ590094:EHM590094 EQV590094:ERI590094 FAR590094:FBE590094 FKN590094:FLA590094 FUJ590094:FUW590094 GEF590094:GES590094 GOB590094:GOO590094 GXX590094:GYK590094 HHT590094:HIG590094 HRP590094:HSC590094 IBL590094:IBY590094 ILH590094:ILU590094 IVD590094:IVQ590094 JEZ590094:JFM590094 JOV590094:JPI590094 JYR590094:JZE590094 KIN590094:KJA590094 KSJ590094:KSW590094 LCF590094:LCS590094 LMB590094:LMO590094 LVX590094:LWK590094 MFT590094:MGG590094 MPP590094:MQC590094 MZL590094:MZY590094 NJH590094:NJU590094 NTD590094:NTQ590094 OCZ590094:ODM590094 OMV590094:ONI590094 OWR590094:OXE590094 PGN590094:PHA590094 PQJ590094:PQW590094 QAF590094:QAS590094 QKB590094:QKO590094 QTX590094:QUK590094 RDT590094:REG590094 RNP590094:ROC590094 RXL590094:RXY590094 SHH590094:SHU590094 SRD590094:SRQ590094 TAZ590094:TBM590094 TKV590094:TLI590094 TUR590094:TVE590094 UEN590094:UFA590094 UOJ590094:UOW590094 UYF590094:UYS590094 VIB590094:VIO590094 VRX590094:VSK590094 WBT590094:WCG590094 WLP590094:WMC590094 WVL590094:WVY590094 D655630:Q655630 IZ655630:JM655630 SV655630:TI655630 ACR655630:ADE655630 AMN655630:ANA655630 AWJ655630:AWW655630 BGF655630:BGS655630 BQB655630:BQO655630 BZX655630:CAK655630 CJT655630:CKG655630 CTP655630:CUC655630 DDL655630:DDY655630 DNH655630:DNU655630 DXD655630:DXQ655630 EGZ655630:EHM655630 EQV655630:ERI655630 FAR655630:FBE655630 FKN655630:FLA655630 FUJ655630:FUW655630 GEF655630:GES655630 GOB655630:GOO655630 GXX655630:GYK655630 HHT655630:HIG655630 HRP655630:HSC655630 IBL655630:IBY655630 ILH655630:ILU655630 IVD655630:IVQ655630 JEZ655630:JFM655630 JOV655630:JPI655630 JYR655630:JZE655630 KIN655630:KJA655630 KSJ655630:KSW655630 LCF655630:LCS655630 LMB655630:LMO655630 LVX655630:LWK655630 MFT655630:MGG655630 MPP655630:MQC655630 MZL655630:MZY655630 NJH655630:NJU655630 NTD655630:NTQ655630 OCZ655630:ODM655630 OMV655630:ONI655630 OWR655630:OXE655630 PGN655630:PHA655630 PQJ655630:PQW655630 QAF655630:QAS655630 QKB655630:QKO655630 QTX655630:QUK655630 RDT655630:REG655630 RNP655630:ROC655630 RXL655630:RXY655630 SHH655630:SHU655630 SRD655630:SRQ655630 TAZ655630:TBM655630 TKV655630:TLI655630 TUR655630:TVE655630 UEN655630:UFA655630 UOJ655630:UOW655630 UYF655630:UYS655630 VIB655630:VIO655630 VRX655630:VSK655630 WBT655630:WCG655630 WLP655630:WMC655630 WVL655630:WVY655630 D721166:Q721166 IZ721166:JM721166 SV721166:TI721166 ACR721166:ADE721166 AMN721166:ANA721166 AWJ721166:AWW721166 BGF721166:BGS721166 BQB721166:BQO721166 BZX721166:CAK721166 CJT721166:CKG721166 CTP721166:CUC721166 DDL721166:DDY721166 DNH721166:DNU721166 DXD721166:DXQ721166 EGZ721166:EHM721166 EQV721166:ERI721166 FAR721166:FBE721166 FKN721166:FLA721166 FUJ721166:FUW721166 GEF721166:GES721166 GOB721166:GOO721166 GXX721166:GYK721166 HHT721166:HIG721166 HRP721166:HSC721166 IBL721166:IBY721166 ILH721166:ILU721166 IVD721166:IVQ721166 JEZ721166:JFM721166 JOV721166:JPI721166 JYR721166:JZE721166 KIN721166:KJA721166 KSJ721166:KSW721166 LCF721166:LCS721166 LMB721166:LMO721166 LVX721166:LWK721166 MFT721166:MGG721166 MPP721166:MQC721166 MZL721166:MZY721166 NJH721166:NJU721166 NTD721166:NTQ721166 OCZ721166:ODM721166 OMV721166:ONI721166 OWR721166:OXE721166 PGN721166:PHA721166 PQJ721166:PQW721166 QAF721166:QAS721166 QKB721166:QKO721166 QTX721166:QUK721166 RDT721166:REG721166 RNP721166:ROC721166 RXL721166:RXY721166 SHH721166:SHU721166 SRD721166:SRQ721166 TAZ721166:TBM721166 TKV721166:TLI721166 TUR721166:TVE721166 UEN721166:UFA721166 UOJ721166:UOW721166 UYF721166:UYS721166 VIB721166:VIO721166 VRX721166:VSK721166 WBT721166:WCG721166 WLP721166:WMC721166 WVL721166:WVY721166 D786702:Q786702 IZ786702:JM786702 SV786702:TI786702 ACR786702:ADE786702 AMN786702:ANA786702 AWJ786702:AWW786702 BGF786702:BGS786702 BQB786702:BQO786702 BZX786702:CAK786702 CJT786702:CKG786702 CTP786702:CUC786702 DDL786702:DDY786702 DNH786702:DNU786702 DXD786702:DXQ786702 EGZ786702:EHM786702 EQV786702:ERI786702 FAR786702:FBE786702 FKN786702:FLA786702 FUJ786702:FUW786702 GEF786702:GES786702 GOB786702:GOO786702 GXX786702:GYK786702 HHT786702:HIG786702 HRP786702:HSC786702 IBL786702:IBY786702 ILH786702:ILU786702 IVD786702:IVQ786702 JEZ786702:JFM786702 JOV786702:JPI786702 JYR786702:JZE786702 KIN786702:KJA786702 KSJ786702:KSW786702 LCF786702:LCS786702 LMB786702:LMO786702 LVX786702:LWK786702 MFT786702:MGG786702 MPP786702:MQC786702 MZL786702:MZY786702 NJH786702:NJU786702 NTD786702:NTQ786702 OCZ786702:ODM786702 OMV786702:ONI786702 OWR786702:OXE786702 PGN786702:PHA786702 PQJ786702:PQW786702 QAF786702:QAS786702 QKB786702:QKO786702 QTX786702:QUK786702 RDT786702:REG786702 RNP786702:ROC786702 RXL786702:RXY786702 SHH786702:SHU786702 SRD786702:SRQ786702 TAZ786702:TBM786702 TKV786702:TLI786702 TUR786702:TVE786702 UEN786702:UFA786702 UOJ786702:UOW786702 UYF786702:UYS786702 VIB786702:VIO786702 VRX786702:VSK786702 WBT786702:WCG786702 WLP786702:WMC786702 WVL786702:WVY786702 D852238:Q852238 IZ852238:JM852238 SV852238:TI852238 ACR852238:ADE852238 AMN852238:ANA852238 AWJ852238:AWW852238 BGF852238:BGS852238 BQB852238:BQO852238 BZX852238:CAK852238 CJT852238:CKG852238 CTP852238:CUC852238 DDL852238:DDY852238 DNH852238:DNU852238 DXD852238:DXQ852238 EGZ852238:EHM852238 EQV852238:ERI852238 FAR852238:FBE852238 FKN852238:FLA852238 FUJ852238:FUW852238 GEF852238:GES852238 GOB852238:GOO852238 GXX852238:GYK852238 HHT852238:HIG852238 HRP852238:HSC852238 IBL852238:IBY852238 ILH852238:ILU852238 IVD852238:IVQ852238 JEZ852238:JFM852238 JOV852238:JPI852238 JYR852238:JZE852238 KIN852238:KJA852238 KSJ852238:KSW852238 LCF852238:LCS852238 LMB852238:LMO852238 LVX852238:LWK852238 MFT852238:MGG852238 MPP852238:MQC852238 MZL852238:MZY852238 NJH852238:NJU852238 NTD852238:NTQ852238 OCZ852238:ODM852238 OMV852238:ONI852238 OWR852238:OXE852238 PGN852238:PHA852238 PQJ852238:PQW852238 QAF852238:QAS852238 QKB852238:QKO852238 QTX852238:QUK852238 RDT852238:REG852238 RNP852238:ROC852238 RXL852238:RXY852238 SHH852238:SHU852238 SRD852238:SRQ852238 TAZ852238:TBM852238 TKV852238:TLI852238 TUR852238:TVE852238 UEN852238:UFA852238 UOJ852238:UOW852238 UYF852238:UYS852238 VIB852238:VIO852238 VRX852238:VSK852238 WBT852238:WCG852238 WLP852238:WMC852238 WVL852238:WVY852238 D917774:Q917774 IZ917774:JM917774 SV917774:TI917774 ACR917774:ADE917774 AMN917774:ANA917774 AWJ917774:AWW917774 BGF917774:BGS917774 BQB917774:BQO917774 BZX917774:CAK917774 CJT917774:CKG917774 CTP917774:CUC917774 DDL917774:DDY917774 DNH917774:DNU917774 DXD917774:DXQ917774 EGZ917774:EHM917774 EQV917774:ERI917774 FAR917774:FBE917774 FKN917774:FLA917774 FUJ917774:FUW917774 GEF917774:GES917774 GOB917774:GOO917774 GXX917774:GYK917774 HHT917774:HIG917774 HRP917774:HSC917774 IBL917774:IBY917774 ILH917774:ILU917774 IVD917774:IVQ917774 JEZ917774:JFM917774 JOV917774:JPI917774 JYR917774:JZE917774 KIN917774:KJA917774 KSJ917774:KSW917774 LCF917774:LCS917774 LMB917774:LMO917774 LVX917774:LWK917774 MFT917774:MGG917774 MPP917774:MQC917774 MZL917774:MZY917774 NJH917774:NJU917774 NTD917774:NTQ917774 OCZ917774:ODM917774 OMV917774:ONI917774 OWR917774:OXE917774 PGN917774:PHA917774 PQJ917774:PQW917774 QAF917774:QAS917774 QKB917774:QKO917774 QTX917774:QUK917774 RDT917774:REG917774 RNP917774:ROC917774 RXL917774:RXY917774 SHH917774:SHU917774 SRD917774:SRQ917774 TAZ917774:TBM917774 TKV917774:TLI917774 TUR917774:TVE917774 UEN917774:UFA917774 UOJ917774:UOW917774 UYF917774:UYS917774 VIB917774:VIO917774 VRX917774:VSK917774 WBT917774:WCG917774 WLP917774:WMC917774 WVL917774:WVY917774 D983310:Q983310 IZ983310:JM983310 SV983310:TI983310 ACR983310:ADE983310 AMN983310:ANA983310 AWJ983310:AWW983310 BGF983310:BGS983310 BQB983310:BQO983310 BZX983310:CAK983310 CJT983310:CKG983310 CTP983310:CUC983310 DDL983310:DDY983310 DNH983310:DNU983310 DXD983310:DXQ983310 EGZ983310:EHM983310 EQV983310:ERI983310 FAR983310:FBE983310 FKN983310:FLA983310 FUJ983310:FUW983310 GEF983310:GES983310 GOB983310:GOO983310 GXX983310:GYK983310 HHT983310:HIG983310 HRP983310:HSC983310 IBL983310:IBY983310 ILH983310:ILU983310 IVD983310:IVQ983310 JEZ983310:JFM983310 JOV983310:JPI983310 JYR983310:JZE983310 KIN983310:KJA983310 KSJ983310:KSW983310 LCF983310:LCS983310 LMB983310:LMO983310 LVX983310:LWK983310 MFT983310:MGG983310 MPP983310:MQC983310 MZL983310:MZY983310 NJH983310:NJU983310 NTD983310:NTQ983310 OCZ983310:ODM983310 OMV983310:ONI983310 OWR983310:OXE983310 PGN983310:PHA983310 PQJ983310:PQW983310 QAF983310:QAS983310 QKB983310:QKO983310 QTX983310:QUK983310 RDT983310:REG983310 RNP983310:ROC983310 RXL983310:RXY983310 SHH983310:SHU983310 SRD983310:SRQ983310 TAZ983310:TBM983310 TKV983310:TLI983310 TUR983310:TVE983310 UEN983310:UFA983310 UOJ983310:UOW983310 UYF983310:UYS983310 VIB983310:VIO983310 VRX983310:VSK983310 WBT983310:WCG983310 WLP983310:WMC983310 WVL983310:WVY983310 D138:Q138 IZ138:JM138 SV138:TI138 ACR138:ADE138 AMN138:ANA138 AWJ138:AWW138 BGF138:BGS138 BQB138:BQO138 BZX138:CAK138 CJT138:CKG138 CTP138:CUC138 DDL138:DDY138 DNH138:DNU138 DXD138:DXQ138 EGZ138:EHM138 EQV138:ERI138 FAR138:FBE138 FKN138:FLA138 FUJ138:FUW138 GEF138:GES138 GOB138:GOO138 GXX138:GYK138 HHT138:HIG138 HRP138:HSC138 IBL138:IBY138 ILH138:ILU138 IVD138:IVQ138 JEZ138:JFM138 JOV138:JPI138 JYR138:JZE138 KIN138:KJA138 KSJ138:KSW138 LCF138:LCS138 LMB138:LMO138 LVX138:LWK138 MFT138:MGG138 MPP138:MQC138 MZL138:MZY138 NJH138:NJU138 NTD138:NTQ138 OCZ138:ODM138 OMV138:ONI138 OWR138:OXE138 PGN138:PHA138 PQJ138:PQW138 QAF138:QAS138 QKB138:QKO138 QTX138:QUK138 RDT138:REG138 RNP138:ROC138 RXL138:RXY138 SHH138:SHU138 SRD138:SRQ138 TAZ138:TBM138 TKV138:TLI138 TUR138:TVE138 UEN138:UFA138 UOJ138:UOW138 UYF138:UYS138 VIB138:VIO138 VRX138:VSK138 WBT138:WCG138 WLP138:WMC138 WVL138:WVY138 D65674:Q65674 IZ65674:JM65674 SV65674:TI65674 ACR65674:ADE65674 AMN65674:ANA65674 AWJ65674:AWW65674 BGF65674:BGS65674 BQB65674:BQO65674 BZX65674:CAK65674 CJT65674:CKG65674 CTP65674:CUC65674 DDL65674:DDY65674 DNH65674:DNU65674 DXD65674:DXQ65674 EGZ65674:EHM65674 EQV65674:ERI65674 FAR65674:FBE65674 FKN65674:FLA65674 FUJ65674:FUW65674 GEF65674:GES65674 GOB65674:GOO65674 GXX65674:GYK65674 HHT65674:HIG65674 HRP65674:HSC65674 IBL65674:IBY65674 ILH65674:ILU65674 IVD65674:IVQ65674 JEZ65674:JFM65674 JOV65674:JPI65674 JYR65674:JZE65674 KIN65674:KJA65674 KSJ65674:KSW65674 LCF65674:LCS65674 LMB65674:LMO65674 LVX65674:LWK65674 MFT65674:MGG65674 MPP65674:MQC65674 MZL65674:MZY65674 NJH65674:NJU65674 NTD65674:NTQ65674 OCZ65674:ODM65674 OMV65674:ONI65674 OWR65674:OXE65674 PGN65674:PHA65674 PQJ65674:PQW65674 QAF65674:QAS65674 QKB65674:QKO65674 QTX65674:QUK65674 RDT65674:REG65674 RNP65674:ROC65674 RXL65674:RXY65674 SHH65674:SHU65674 SRD65674:SRQ65674 TAZ65674:TBM65674 TKV65674:TLI65674 TUR65674:TVE65674 UEN65674:UFA65674 UOJ65674:UOW65674 UYF65674:UYS65674 VIB65674:VIO65674 VRX65674:VSK65674 WBT65674:WCG65674 WLP65674:WMC65674 WVL65674:WVY65674 D131210:Q131210 IZ131210:JM131210 SV131210:TI131210 ACR131210:ADE131210 AMN131210:ANA131210 AWJ131210:AWW131210 BGF131210:BGS131210 BQB131210:BQO131210 BZX131210:CAK131210 CJT131210:CKG131210 CTP131210:CUC131210 DDL131210:DDY131210 DNH131210:DNU131210 DXD131210:DXQ131210 EGZ131210:EHM131210 EQV131210:ERI131210 FAR131210:FBE131210 FKN131210:FLA131210 FUJ131210:FUW131210 GEF131210:GES131210 GOB131210:GOO131210 GXX131210:GYK131210 HHT131210:HIG131210 HRP131210:HSC131210 IBL131210:IBY131210 ILH131210:ILU131210 IVD131210:IVQ131210 JEZ131210:JFM131210 JOV131210:JPI131210 JYR131210:JZE131210 KIN131210:KJA131210 KSJ131210:KSW131210 LCF131210:LCS131210 LMB131210:LMO131210 LVX131210:LWK131210 MFT131210:MGG131210 MPP131210:MQC131210 MZL131210:MZY131210 NJH131210:NJU131210 NTD131210:NTQ131210 OCZ131210:ODM131210 OMV131210:ONI131210 OWR131210:OXE131210 PGN131210:PHA131210 PQJ131210:PQW131210 QAF131210:QAS131210 QKB131210:QKO131210 QTX131210:QUK131210 RDT131210:REG131210 RNP131210:ROC131210 RXL131210:RXY131210 SHH131210:SHU131210 SRD131210:SRQ131210 TAZ131210:TBM131210 TKV131210:TLI131210 TUR131210:TVE131210 UEN131210:UFA131210 UOJ131210:UOW131210 UYF131210:UYS131210 VIB131210:VIO131210 VRX131210:VSK131210 WBT131210:WCG131210 WLP131210:WMC131210 WVL131210:WVY131210 D196746:Q196746 IZ196746:JM196746 SV196746:TI196746 ACR196746:ADE196746 AMN196746:ANA196746 AWJ196746:AWW196746 BGF196746:BGS196746 BQB196746:BQO196746 BZX196746:CAK196746 CJT196746:CKG196746 CTP196746:CUC196746 DDL196746:DDY196746 DNH196746:DNU196746 DXD196746:DXQ196746 EGZ196746:EHM196746 EQV196746:ERI196746 FAR196746:FBE196746 FKN196746:FLA196746 FUJ196746:FUW196746 GEF196746:GES196746 GOB196746:GOO196746 GXX196746:GYK196746 HHT196746:HIG196746 HRP196746:HSC196746 IBL196746:IBY196746 ILH196746:ILU196746 IVD196746:IVQ196746 JEZ196746:JFM196746 JOV196746:JPI196746 JYR196746:JZE196746 KIN196746:KJA196746 KSJ196746:KSW196746 LCF196746:LCS196746 LMB196746:LMO196746 LVX196746:LWK196746 MFT196746:MGG196746 MPP196746:MQC196746 MZL196746:MZY196746 NJH196746:NJU196746 NTD196746:NTQ196746 OCZ196746:ODM196746 OMV196746:ONI196746 OWR196746:OXE196746 PGN196746:PHA196746 PQJ196746:PQW196746 QAF196746:QAS196746 QKB196746:QKO196746 QTX196746:QUK196746 RDT196746:REG196746 RNP196746:ROC196746 RXL196746:RXY196746 SHH196746:SHU196746 SRD196746:SRQ196746 TAZ196746:TBM196746 TKV196746:TLI196746 TUR196746:TVE196746 UEN196746:UFA196746 UOJ196746:UOW196746 UYF196746:UYS196746 VIB196746:VIO196746 VRX196746:VSK196746 WBT196746:WCG196746 WLP196746:WMC196746 WVL196746:WVY196746 D262282:Q262282 IZ262282:JM262282 SV262282:TI262282 ACR262282:ADE262282 AMN262282:ANA262282 AWJ262282:AWW262282 BGF262282:BGS262282 BQB262282:BQO262282 BZX262282:CAK262282 CJT262282:CKG262282 CTP262282:CUC262282 DDL262282:DDY262282 DNH262282:DNU262282 DXD262282:DXQ262282 EGZ262282:EHM262282 EQV262282:ERI262282 FAR262282:FBE262282 FKN262282:FLA262282 FUJ262282:FUW262282 GEF262282:GES262282 GOB262282:GOO262282 GXX262282:GYK262282 HHT262282:HIG262282 HRP262282:HSC262282 IBL262282:IBY262282 ILH262282:ILU262282 IVD262282:IVQ262282 JEZ262282:JFM262282 JOV262282:JPI262282 JYR262282:JZE262282 KIN262282:KJA262282 KSJ262282:KSW262282 LCF262282:LCS262282 LMB262282:LMO262282 LVX262282:LWK262282 MFT262282:MGG262282 MPP262282:MQC262282 MZL262282:MZY262282 NJH262282:NJU262282 NTD262282:NTQ262282 OCZ262282:ODM262282 OMV262282:ONI262282 OWR262282:OXE262282 PGN262282:PHA262282 PQJ262282:PQW262282 QAF262282:QAS262282 QKB262282:QKO262282 QTX262282:QUK262282 RDT262282:REG262282 RNP262282:ROC262282 RXL262282:RXY262282 SHH262282:SHU262282 SRD262282:SRQ262282 TAZ262282:TBM262282 TKV262282:TLI262282 TUR262282:TVE262282 UEN262282:UFA262282 UOJ262282:UOW262282 UYF262282:UYS262282 VIB262282:VIO262282 VRX262282:VSK262282 WBT262282:WCG262282 WLP262282:WMC262282 WVL262282:WVY262282 D327818:Q327818 IZ327818:JM327818 SV327818:TI327818 ACR327818:ADE327818 AMN327818:ANA327818 AWJ327818:AWW327818 BGF327818:BGS327818 BQB327818:BQO327818 BZX327818:CAK327818 CJT327818:CKG327818 CTP327818:CUC327818 DDL327818:DDY327818 DNH327818:DNU327818 DXD327818:DXQ327818 EGZ327818:EHM327818 EQV327818:ERI327818 FAR327818:FBE327818 FKN327818:FLA327818 FUJ327818:FUW327818 GEF327818:GES327818 GOB327818:GOO327818 GXX327818:GYK327818 HHT327818:HIG327818 HRP327818:HSC327818 IBL327818:IBY327818 ILH327818:ILU327818 IVD327818:IVQ327818 JEZ327818:JFM327818 JOV327818:JPI327818 JYR327818:JZE327818 KIN327818:KJA327818 KSJ327818:KSW327818 LCF327818:LCS327818 LMB327818:LMO327818 LVX327818:LWK327818 MFT327818:MGG327818 MPP327818:MQC327818 MZL327818:MZY327818 NJH327818:NJU327818 NTD327818:NTQ327818 OCZ327818:ODM327818 OMV327818:ONI327818 OWR327818:OXE327818 PGN327818:PHA327818 PQJ327818:PQW327818 QAF327818:QAS327818 QKB327818:QKO327818 QTX327818:QUK327818 RDT327818:REG327818 RNP327818:ROC327818 RXL327818:RXY327818 SHH327818:SHU327818 SRD327818:SRQ327818 TAZ327818:TBM327818 TKV327818:TLI327818 TUR327818:TVE327818 UEN327818:UFA327818 UOJ327818:UOW327818 UYF327818:UYS327818 VIB327818:VIO327818 VRX327818:VSK327818 WBT327818:WCG327818 WLP327818:WMC327818 WVL327818:WVY327818 D393354:Q393354 IZ393354:JM393354 SV393354:TI393354 ACR393354:ADE393354 AMN393354:ANA393354 AWJ393354:AWW393354 BGF393354:BGS393354 BQB393354:BQO393354 BZX393354:CAK393354 CJT393354:CKG393354 CTP393354:CUC393354 DDL393354:DDY393354 DNH393354:DNU393354 DXD393354:DXQ393354 EGZ393354:EHM393354 EQV393354:ERI393354 FAR393354:FBE393354 FKN393354:FLA393354 FUJ393354:FUW393354 GEF393354:GES393354 GOB393354:GOO393354 GXX393354:GYK393354 HHT393354:HIG393354 HRP393354:HSC393354 IBL393354:IBY393354 ILH393354:ILU393354 IVD393354:IVQ393354 JEZ393354:JFM393354 JOV393354:JPI393354 JYR393354:JZE393354 KIN393354:KJA393354 KSJ393354:KSW393354 LCF393354:LCS393354 LMB393354:LMO393354 LVX393354:LWK393354 MFT393354:MGG393354 MPP393354:MQC393354 MZL393354:MZY393354 NJH393354:NJU393354 NTD393354:NTQ393354 OCZ393354:ODM393354 OMV393354:ONI393354 OWR393354:OXE393354 PGN393354:PHA393354 PQJ393354:PQW393354 QAF393354:QAS393354 QKB393354:QKO393354 QTX393354:QUK393354 RDT393354:REG393354 RNP393354:ROC393354 RXL393354:RXY393354 SHH393354:SHU393354 SRD393354:SRQ393354 TAZ393354:TBM393354 TKV393354:TLI393354 TUR393354:TVE393354 UEN393354:UFA393354 UOJ393354:UOW393354 UYF393354:UYS393354 VIB393354:VIO393354 VRX393354:VSK393354 WBT393354:WCG393354 WLP393354:WMC393354 WVL393354:WVY393354 D458890:Q458890 IZ458890:JM458890 SV458890:TI458890 ACR458890:ADE458890 AMN458890:ANA458890 AWJ458890:AWW458890 BGF458890:BGS458890 BQB458890:BQO458890 BZX458890:CAK458890 CJT458890:CKG458890 CTP458890:CUC458890 DDL458890:DDY458890 DNH458890:DNU458890 DXD458890:DXQ458890 EGZ458890:EHM458890 EQV458890:ERI458890 FAR458890:FBE458890 FKN458890:FLA458890 FUJ458890:FUW458890 GEF458890:GES458890 GOB458890:GOO458890 GXX458890:GYK458890 HHT458890:HIG458890 HRP458890:HSC458890 IBL458890:IBY458890 ILH458890:ILU458890 IVD458890:IVQ458890 JEZ458890:JFM458890 JOV458890:JPI458890 JYR458890:JZE458890 KIN458890:KJA458890 KSJ458890:KSW458890 LCF458890:LCS458890 LMB458890:LMO458890 LVX458890:LWK458890 MFT458890:MGG458890 MPP458890:MQC458890 MZL458890:MZY458890 NJH458890:NJU458890 NTD458890:NTQ458890 OCZ458890:ODM458890 OMV458890:ONI458890 OWR458890:OXE458890 PGN458890:PHA458890 PQJ458890:PQW458890 QAF458890:QAS458890 QKB458890:QKO458890 QTX458890:QUK458890 RDT458890:REG458890 RNP458890:ROC458890 RXL458890:RXY458890 SHH458890:SHU458890 SRD458890:SRQ458890 TAZ458890:TBM458890 TKV458890:TLI458890 TUR458890:TVE458890 UEN458890:UFA458890 UOJ458890:UOW458890 UYF458890:UYS458890 VIB458890:VIO458890 VRX458890:VSK458890 WBT458890:WCG458890 WLP458890:WMC458890 WVL458890:WVY458890 D524426:Q524426 IZ524426:JM524426 SV524426:TI524426 ACR524426:ADE524426 AMN524426:ANA524426 AWJ524426:AWW524426 BGF524426:BGS524426 BQB524426:BQO524426 BZX524426:CAK524426 CJT524426:CKG524426 CTP524426:CUC524426 DDL524426:DDY524426 DNH524426:DNU524426 DXD524426:DXQ524426 EGZ524426:EHM524426 EQV524426:ERI524426 FAR524426:FBE524426 FKN524426:FLA524426 FUJ524426:FUW524426 GEF524426:GES524426 GOB524426:GOO524426 GXX524426:GYK524426 HHT524426:HIG524426 HRP524426:HSC524426 IBL524426:IBY524426 ILH524426:ILU524426 IVD524426:IVQ524426 JEZ524426:JFM524426 JOV524426:JPI524426 JYR524426:JZE524426 KIN524426:KJA524426 KSJ524426:KSW524426 LCF524426:LCS524426 LMB524426:LMO524426 LVX524426:LWK524426 MFT524426:MGG524426 MPP524426:MQC524426 MZL524426:MZY524426 NJH524426:NJU524426 NTD524426:NTQ524426 OCZ524426:ODM524426 OMV524426:ONI524426 OWR524426:OXE524426 PGN524426:PHA524426 PQJ524426:PQW524426 QAF524426:QAS524426 QKB524426:QKO524426 QTX524426:QUK524426 RDT524426:REG524426 RNP524426:ROC524426 RXL524426:RXY524426 SHH524426:SHU524426 SRD524426:SRQ524426 TAZ524426:TBM524426 TKV524426:TLI524426 TUR524426:TVE524426 UEN524426:UFA524426 UOJ524426:UOW524426 UYF524426:UYS524426 VIB524426:VIO524426 VRX524426:VSK524426 WBT524426:WCG524426 WLP524426:WMC524426 WVL524426:WVY524426 D589962:Q589962 IZ589962:JM589962 SV589962:TI589962 ACR589962:ADE589962 AMN589962:ANA589962 AWJ589962:AWW589962 BGF589962:BGS589962 BQB589962:BQO589962 BZX589962:CAK589962 CJT589962:CKG589962 CTP589962:CUC589962 DDL589962:DDY589962 DNH589962:DNU589962 DXD589962:DXQ589962 EGZ589962:EHM589962 EQV589962:ERI589962 FAR589962:FBE589962 FKN589962:FLA589962 FUJ589962:FUW589962 GEF589962:GES589962 GOB589962:GOO589962 GXX589962:GYK589962 HHT589962:HIG589962 HRP589962:HSC589962 IBL589962:IBY589962 ILH589962:ILU589962 IVD589962:IVQ589962 JEZ589962:JFM589962 JOV589962:JPI589962 JYR589962:JZE589962 KIN589962:KJA589962 KSJ589962:KSW589962 LCF589962:LCS589962 LMB589962:LMO589962 LVX589962:LWK589962 MFT589962:MGG589962 MPP589962:MQC589962 MZL589962:MZY589962 NJH589962:NJU589962 NTD589962:NTQ589962 OCZ589962:ODM589962 OMV589962:ONI589962 OWR589962:OXE589962 PGN589962:PHA589962 PQJ589962:PQW589962 QAF589962:QAS589962 QKB589962:QKO589962 QTX589962:QUK589962 RDT589962:REG589962 RNP589962:ROC589962 RXL589962:RXY589962 SHH589962:SHU589962 SRD589962:SRQ589962 TAZ589962:TBM589962 TKV589962:TLI589962 TUR589962:TVE589962 UEN589962:UFA589962 UOJ589962:UOW589962 UYF589962:UYS589962 VIB589962:VIO589962 VRX589962:VSK589962 WBT589962:WCG589962 WLP589962:WMC589962 WVL589962:WVY589962 D655498:Q655498 IZ655498:JM655498 SV655498:TI655498 ACR655498:ADE655498 AMN655498:ANA655498 AWJ655498:AWW655498 BGF655498:BGS655498 BQB655498:BQO655498 BZX655498:CAK655498 CJT655498:CKG655498 CTP655498:CUC655498 DDL655498:DDY655498 DNH655498:DNU655498 DXD655498:DXQ655498 EGZ655498:EHM655498 EQV655498:ERI655498 FAR655498:FBE655498 FKN655498:FLA655498 FUJ655498:FUW655498 GEF655498:GES655498 GOB655498:GOO655498 GXX655498:GYK655498 HHT655498:HIG655498 HRP655498:HSC655498 IBL655498:IBY655498 ILH655498:ILU655498 IVD655498:IVQ655498 JEZ655498:JFM655498 JOV655498:JPI655498 JYR655498:JZE655498 KIN655498:KJA655498 KSJ655498:KSW655498 LCF655498:LCS655498 LMB655498:LMO655498 LVX655498:LWK655498 MFT655498:MGG655498 MPP655498:MQC655498 MZL655498:MZY655498 NJH655498:NJU655498 NTD655498:NTQ655498 OCZ655498:ODM655498 OMV655498:ONI655498 OWR655498:OXE655498 PGN655498:PHA655498 PQJ655498:PQW655498 QAF655498:QAS655498 QKB655498:QKO655498 QTX655498:QUK655498 RDT655498:REG655498 RNP655498:ROC655498 RXL655498:RXY655498 SHH655498:SHU655498 SRD655498:SRQ655498 TAZ655498:TBM655498 TKV655498:TLI655498 TUR655498:TVE655498 UEN655498:UFA655498 UOJ655498:UOW655498 UYF655498:UYS655498 VIB655498:VIO655498 VRX655498:VSK655498 WBT655498:WCG655498 WLP655498:WMC655498 WVL655498:WVY655498 D721034:Q721034 IZ721034:JM721034 SV721034:TI721034 ACR721034:ADE721034 AMN721034:ANA721034 AWJ721034:AWW721034 BGF721034:BGS721034 BQB721034:BQO721034 BZX721034:CAK721034 CJT721034:CKG721034 CTP721034:CUC721034 DDL721034:DDY721034 DNH721034:DNU721034 DXD721034:DXQ721034 EGZ721034:EHM721034 EQV721034:ERI721034 FAR721034:FBE721034 FKN721034:FLA721034 FUJ721034:FUW721034 GEF721034:GES721034 GOB721034:GOO721034 GXX721034:GYK721034 HHT721034:HIG721034 HRP721034:HSC721034 IBL721034:IBY721034 ILH721034:ILU721034 IVD721034:IVQ721034 JEZ721034:JFM721034 JOV721034:JPI721034 JYR721034:JZE721034 KIN721034:KJA721034 KSJ721034:KSW721034 LCF721034:LCS721034 LMB721034:LMO721034 LVX721034:LWK721034 MFT721034:MGG721034 MPP721034:MQC721034 MZL721034:MZY721034 NJH721034:NJU721034 NTD721034:NTQ721034 OCZ721034:ODM721034 OMV721034:ONI721034 OWR721034:OXE721034 PGN721034:PHA721034 PQJ721034:PQW721034 QAF721034:QAS721034 QKB721034:QKO721034 QTX721034:QUK721034 RDT721034:REG721034 RNP721034:ROC721034 RXL721034:RXY721034 SHH721034:SHU721034 SRD721034:SRQ721034 TAZ721034:TBM721034 TKV721034:TLI721034 TUR721034:TVE721034 UEN721034:UFA721034 UOJ721034:UOW721034 UYF721034:UYS721034 VIB721034:VIO721034 VRX721034:VSK721034 WBT721034:WCG721034 WLP721034:WMC721034 WVL721034:WVY721034 D786570:Q786570 IZ786570:JM786570 SV786570:TI786570 ACR786570:ADE786570 AMN786570:ANA786570 AWJ786570:AWW786570 BGF786570:BGS786570 BQB786570:BQO786570 BZX786570:CAK786570 CJT786570:CKG786570 CTP786570:CUC786570 DDL786570:DDY786570 DNH786570:DNU786570 DXD786570:DXQ786570 EGZ786570:EHM786570 EQV786570:ERI786570 FAR786570:FBE786570 FKN786570:FLA786570 FUJ786570:FUW786570 GEF786570:GES786570 GOB786570:GOO786570 GXX786570:GYK786570 HHT786570:HIG786570 HRP786570:HSC786570 IBL786570:IBY786570 ILH786570:ILU786570 IVD786570:IVQ786570 JEZ786570:JFM786570 JOV786570:JPI786570 JYR786570:JZE786570 KIN786570:KJA786570 KSJ786570:KSW786570 LCF786570:LCS786570 LMB786570:LMO786570 LVX786570:LWK786570 MFT786570:MGG786570 MPP786570:MQC786570 MZL786570:MZY786570 NJH786570:NJU786570 NTD786570:NTQ786570 OCZ786570:ODM786570 OMV786570:ONI786570 OWR786570:OXE786570 PGN786570:PHA786570 PQJ786570:PQW786570 QAF786570:QAS786570 QKB786570:QKO786570 QTX786570:QUK786570 RDT786570:REG786570 RNP786570:ROC786570 RXL786570:RXY786570 SHH786570:SHU786570 SRD786570:SRQ786570 TAZ786570:TBM786570 TKV786570:TLI786570 TUR786570:TVE786570 UEN786570:UFA786570 UOJ786570:UOW786570 UYF786570:UYS786570 VIB786570:VIO786570 VRX786570:VSK786570 WBT786570:WCG786570 WLP786570:WMC786570 WVL786570:WVY786570 D852106:Q852106 IZ852106:JM852106 SV852106:TI852106 ACR852106:ADE852106 AMN852106:ANA852106 AWJ852106:AWW852106 BGF852106:BGS852106 BQB852106:BQO852106 BZX852106:CAK852106 CJT852106:CKG852106 CTP852106:CUC852106 DDL852106:DDY852106 DNH852106:DNU852106 DXD852106:DXQ852106 EGZ852106:EHM852106 EQV852106:ERI852106 FAR852106:FBE852106 FKN852106:FLA852106 FUJ852106:FUW852106 GEF852106:GES852106 GOB852106:GOO852106 GXX852106:GYK852106 HHT852106:HIG852106 HRP852106:HSC852106 IBL852106:IBY852106 ILH852106:ILU852106 IVD852106:IVQ852106 JEZ852106:JFM852106 JOV852106:JPI852106 JYR852106:JZE852106 KIN852106:KJA852106 KSJ852106:KSW852106 LCF852106:LCS852106 LMB852106:LMO852106 LVX852106:LWK852106 MFT852106:MGG852106 MPP852106:MQC852106 MZL852106:MZY852106 NJH852106:NJU852106 NTD852106:NTQ852106 OCZ852106:ODM852106 OMV852106:ONI852106 OWR852106:OXE852106 PGN852106:PHA852106 PQJ852106:PQW852106 QAF852106:QAS852106 QKB852106:QKO852106 QTX852106:QUK852106 RDT852106:REG852106 RNP852106:ROC852106 RXL852106:RXY852106 SHH852106:SHU852106 SRD852106:SRQ852106 TAZ852106:TBM852106 TKV852106:TLI852106 TUR852106:TVE852106 UEN852106:UFA852106 UOJ852106:UOW852106 UYF852106:UYS852106 VIB852106:VIO852106 VRX852106:VSK852106 WBT852106:WCG852106 WLP852106:WMC852106 WVL852106:WVY852106 D917642:Q917642 IZ917642:JM917642 SV917642:TI917642 ACR917642:ADE917642 AMN917642:ANA917642 AWJ917642:AWW917642 BGF917642:BGS917642 BQB917642:BQO917642 BZX917642:CAK917642 CJT917642:CKG917642 CTP917642:CUC917642 DDL917642:DDY917642 DNH917642:DNU917642 DXD917642:DXQ917642 EGZ917642:EHM917642 EQV917642:ERI917642 FAR917642:FBE917642 FKN917642:FLA917642 FUJ917642:FUW917642 GEF917642:GES917642 GOB917642:GOO917642 GXX917642:GYK917642 HHT917642:HIG917642 HRP917642:HSC917642 IBL917642:IBY917642 ILH917642:ILU917642 IVD917642:IVQ917642 JEZ917642:JFM917642 JOV917642:JPI917642 JYR917642:JZE917642 KIN917642:KJA917642 KSJ917642:KSW917642 LCF917642:LCS917642 LMB917642:LMO917642 LVX917642:LWK917642 MFT917642:MGG917642 MPP917642:MQC917642 MZL917642:MZY917642 NJH917642:NJU917642 NTD917642:NTQ917642 OCZ917642:ODM917642 OMV917642:ONI917642 OWR917642:OXE917642 PGN917642:PHA917642 PQJ917642:PQW917642 QAF917642:QAS917642 QKB917642:QKO917642 QTX917642:QUK917642 RDT917642:REG917642 RNP917642:ROC917642 RXL917642:RXY917642 SHH917642:SHU917642 SRD917642:SRQ917642 TAZ917642:TBM917642 TKV917642:TLI917642 TUR917642:TVE917642 UEN917642:UFA917642 UOJ917642:UOW917642 UYF917642:UYS917642 VIB917642:VIO917642 VRX917642:VSK917642 WBT917642:WCG917642 WLP917642:WMC917642 WVL917642:WVY917642 D983178:Q983178 IZ983178:JM983178 SV983178:TI983178 ACR983178:ADE983178 AMN983178:ANA983178 AWJ983178:AWW983178 BGF983178:BGS983178 BQB983178:BQO983178 BZX983178:CAK983178 CJT983178:CKG983178 CTP983178:CUC983178 DDL983178:DDY983178 DNH983178:DNU983178 DXD983178:DXQ983178 EGZ983178:EHM983178 EQV983178:ERI983178 FAR983178:FBE983178 FKN983178:FLA983178 FUJ983178:FUW983178 GEF983178:GES983178 GOB983178:GOO983178 GXX983178:GYK983178 HHT983178:HIG983178 HRP983178:HSC983178 IBL983178:IBY983178 ILH983178:ILU983178 IVD983178:IVQ983178 JEZ983178:JFM983178 JOV983178:JPI983178 JYR983178:JZE983178 KIN983178:KJA983178 KSJ983178:KSW983178 LCF983178:LCS983178 LMB983178:LMO983178 LVX983178:LWK983178 MFT983178:MGG983178 MPP983178:MQC983178 MZL983178:MZY983178 NJH983178:NJU983178 NTD983178:NTQ983178 OCZ983178:ODM983178 OMV983178:ONI983178 OWR983178:OXE983178 PGN983178:PHA983178 PQJ983178:PQW983178 QAF983178:QAS983178 QKB983178:QKO983178 QTX983178:QUK983178 RDT983178:REG983178 RNP983178:ROC983178 RXL983178:RXY983178 SHH983178:SHU983178 SRD983178:SRQ983178 TAZ983178:TBM983178 TKV983178:TLI983178 TUR983178:TVE983178 UEN983178:UFA983178 UOJ983178:UOW983178 UYF983178:UYS983178 VIB983178:VIO983178 VRX983178:VSK983178 WBT983178:WCG983178 WLP983178:WMC983178 WVL983178:WVY983178 D414:Q414 IZ414:JM414 SV414:TI414 ACR414:ADE414 AMN414:ANA414 AWJ414:AWW414 BGF414:BGS414 BQB414:BQO414 BZX414:CAK414 CJT414:CKG414 CTP414:CUC414 DDL414:DDY414 DNH414:DNU414 DXD414:DXQ414 EGZ414:EHM414 EQV414:ERI414 FAR414:FBE414 FKN414:FLA414 FUJ414:FUW414 GEF414:GES414 GOB414:GOO414 GXX414:GYK414 HHT414:HIG414 HRP414:HSC414 IBL414:IBY414 ILH414:ILU414 IVD414:IVQ414 JEZ414:JFM414 JOV414:JPI414 JYR414:JZE414 KIN414:KJA414 KSJ414:KSW414 LCF414:LCS414 LMB414:LMO414 LVX414:LWK414 MFT414:MGG414 MPP414:MQC414 MZL414:MZY414 NJH414:NJU414 NTD414:NTQ414 OCZ414:ODM414 OMV414:ONI414 OWR414:OXE414 PGN414:PHA414 PQJ414:PQW414 QAF414:QAS414 QKB414:QKO414 QTX414:QUK414 RDT414:REG414 RNP414:ROC414 RXL414:RXY414 SHH414:SHU414 SRD414:SRQ414 TAZ414:TBM414 TKV414:TLI414 TUR414:TVE414 UEN414:UFA414 UOJ414:UOW414 UYF414:UYS414 VIB414:VIO414 VRX414:VSK414 WBT414:WCG414 WLP414:WMC414 WVL414:WVY414 D65950:Q65950 IZ65950:JM65950 SV65950:TI65950 ACR65950:ADE65950 AMN65950:ANA65950 AWJ65950:AWW65950 BGF65950:BGS65950 BQB65950:BQO65950 BZX65950:CAK65950 CJT65950:CKG65950 CTP65950:CUC65950 DDL65950:DDY65950 DNH65950:DNU65950 DXD65950:DXQ65950 EGZ65950:EHM65950 EQV65950:ERI65950 FAR65950:FBE65950 FKN65950:FLA65950 FUJ65950:FUW65950 GEF65950:GES65950 GOB65950:GOO65950 GXX65950:GYK65950 HHT65950:HIG65950 HRP65950:HSC65950 IBL65950:IBY65950 ILH65950:ILU65950 IVD65950:IVQ65950 JEZ65950:JFM65950 JOV65950:JPI65950 JYR65950:JZE65950 KIN65950:KJA65950 KSJ65950:KSW65950 LCF65950:LCS65950 LMB65950:LMO65950 LVX65950:LWK65950 MFT65950:MGG65950 MPP65950:MQC65950 MZL65950:MZY65950 NJH65950:NJU65950 NTD65950:NTQ65950 OCZ65950:ODM65950 OMV65950:ONI65950 OWR65950:OXE65950 PGN65950:PHA65950 PQJ65950:PQW65950 QAF65950:QAS65950 QKB65950:QKO65950 QTX65950:QUK65950 RDT65950:REG65950 RNP65950:ROC65950 RXL65950:RXY65950 SHH65950:SHU65950 SRD65950:SRQ65950 TAZ65950:TBM65950 TKV65950:TLI65950 TUR65950:TVE65950 UEN65950:UFA65950 UOJ65950:UOW65950 UYF65950:UYS65950 VIB65950:VIO65950 VRX65950:VSK65950 WBT65950:WCG65950 WLP65950:WMC65950 WVL65950:WVY65950 D131486:Q131486 IZ131486:JM131486 SV131486:TI131486 ACR131486:ADE131486 AMN131486:ANA131486 AWJ131486:AWW131486 BGF131486:BGS131486 BQB131486:BQO131486 BZX131486:CAK131486 CJT131486:CKG131486 CTP131486:CUC131486 DDL131486:DDY131486 DNH131486:DNU131486 DXD131486:DXQ131486 EGZ131486:EHM131486 EQV131486:ERI131486 FAR131486:FBE131486 FKN131486:FLA131486 FUJ131486:FUW131486 GEF131486:GES131486 GOB131486:GOO131486 GXX131486:GYK131486 HHT131486:HIG131486 HRP131486:HSC131486 IBL131486:IBY131486 ILH131486:ILU131486 IVD131486:IVQ131486 JEZ131486:JFM131486 JOV131486:JPI131486 JYR131486:JZE131486 KIN131486:KJA131486 KSJ131486:KSW131486 LCF131486:LCS131486 LMB131486:LMO131486 LVX131486:LWK131486 MFT131486:MGG131486 MPP131486:MQC131486 MZL131486:MZY131486 NJH131486:NJU131486 NTD131486:NTQ131486 OCZ131486:ODM131486 OMV131486:ONI131486 OWR131486:OXE131486 PGN131486:PHA131486 PQJ131486:PQW131486 QAF131486:QAS131486 QKB131486:QKO131486 QTX131486:QUK131486 RDT131486:REG131486 RNP131486:ROC131486 RXL131486:RXY131486 SHH131486:SHU131486 SRD131486:SRQ131486 TAZ131486:TBM131486 TKV131486:TLI131486 TUR131486:TVE131486 UEN131486:UFA131486 UOJ131486:UOW131486 UYF131486:UYS131486 VIB131486:VIO131486 VRX131486:VSK131486 WBT131486:WCG131486 WLP131486:WMC131486 WVL131486:WVY131486 D197022:Q197022 IZ197022:JM197022 SV197022:TI197022 ACR197022:ADE197022 AMN197022:ANA197022 AWJ197022:AWW197022 BGF197022:BGS197022 BQB197022:BQO197022 BZX197022:CAK197022 CJT197022:CKG197022 CTP197022:CUC197022 DDL197022:DDY197022 DNH197022:DNU197022 DXD197022:DXQ197022 EGZ197022:EHM197022 EQV197022:ERI197022 FAR197022:FBE197022 FKN197022:FLA197022 FUJ197022:FUW197022 GEF197022:GES197022 GOB197022:GOO197022 GXX197022:GYK197022 HHT197022:HIG197022 HRP197022:HSC197022 IBL197022:IBY197022 ILH197022:ILU197022 IVD197022:IVQ197022 JEZ197022:JFM197022 JOV197022:JPI197022 JYR197022:JZE197022 KIN197022:KJA197022 KSJ197022:KSW197022 LCF197022:LCS197022 LMB197022:LMO197022 LVX197022:LWK197022 MFT197022:MGG197022 MPP197022:MQC197022 MZL197022:MZY197022 NJH197022:NJU197022 NTD197022:NTQ197022 OCZ197022:ODM197022 OMV197022:ONI197022 OWR197022:OXE197022 PGN197022:PHA197022 PQJ197022:PQW197022 QAF197022:QAS197022 QKB197022:QKO197022 QTX197022:QUK197022 RDT197022:REG197022 RNP197022:ROC197022 RXL197022:RXY197022 SHH197022:SHU197022 SRD197022:SRQ197022 TAZ197022:TBM197022 TKV197022:TLI197022 TUR197022:TVE197022 UEN197022:UFA197022 UOJ197022:UOW197022 UYF197022:UYS197022 VIB197022:VIO197022 VRX197022:VSK197022 WBT197022:WCG197022 WLP197022:WMC197022 WVL197022:WVY197022 D262558:Q262558 IZ262558:JM262558 SV262558:TI262558 ACR262558:ADE262558 AMN262558:ANA262558 AWJ262558:AWW262558 BGF262558:BGS262558 BQB262558:BQO262558 BZX262558:CAK262558 CJT262558:CKG262558 CTP262558:CUC262558 DDL262558:DDY262558 DNH262558:DNU262558 DXD262558:DXQ262558 EGZ262558:EHM262558 EQV262558:ERI262558 FAR262558:FBE262558 FKN262558:FLA262558 FUJ262558:FUW262558 GEF262558:GES262558 GOB262558:GOO262558 GXX262558:GYK262558 HHT262558:HIG262558 HRP262558:HSC262558 IBL262558:IBY262558 ILH262558:ILU262558 IVD262558:IVQ262558 JEZ262558:JFM262558 JOV262558:JPI262558 JYR262558:JZE262558 KIN262558:KJA262558 KSJ262558:KSW262558 LCF262558:LCS262558 LMB262558:LMO262558 LVX262558:LWK262558 MFT262558:MGG262558 MPP262558:MQC262558 MZL262558:MZY262558 NJH262558:NJU262558 NTD262558:NTQ262558 OCZ262558:ODM262558 OMV262558:ONI262558 OWR262558:OXE262558 PGN262558:PHA262558 PQJ262558:PQW262558 QAF262558:QAS262558 QKB262558:QKO262558 QTX262558:QUK262558 RDT262558:REG262558 RNP262558:ROC262558 RXL262558:RXY262558 SHH262558:SHU262558 SRD262558:SRQ262558 TAZ262558:TBM262558 TKV262558:TLI262558 TUR262558:TVE262558 UEN262558:UFA262558 UOJ262558:UOW262558 UYF262558:UYS262558 VIB262558:VIO262558 VRX262558:VSK262558 WBT262558:WCG262558 WLP262558:WMC262558 WVL262558:WVY262558 D328094:Q328094 IZ328094:JM328094 SV328094:TI328094 ACR328094:ADE328094 AMN328094:ANA328094 AWJ328094:AWW328094 BGF328094:BGS328094 BQB328094:BQO328094 BZX328094:CAK328094 CJT328094:CKG328094 CTP328094:CUC328094 DDL328094:DDY328094 DNH328094:DNU328094 DXD328094:DXQ328094 EGZ328094:EHM328094 EQV328094:ERI328094 FAR328094:FBE328094 FKN328094:FLA328094 FUJ328094:FUW328094 GEF328094:GES328094 GOB328094:GOO328094 GXX328094:GYK328094 HHT328094:HIG328094 HRP328094:HSC328094 IBL328094:IBY328094 ILH328094:ILU328094 IVD328094:IVQ328094 JEZ328094:JFM328094 JOV328094:JPI328094 JYR328094:JZE328094 KIN328094:KJA328094 KSJ328094:KSW328094 LCF328094:LCS328094 LMB328094:LMO328094 LVX328094:LWK328094 MFT328094:MGG328094 MPP328094:MQC328094 MZL328094:MZY328094 NJH328094:NJU328094 NTD328094:NTQ328094 OCZ328094:ODM328094 OMV328094:ONI328094 OWR328094:OXE328094 PGN328094:PHA328094 PQJ328094:PQW328094 QAF328094:QAS328094 QKB328094:QKO328094 QTX328094:QUK328094 RDT328094:REG328094 RNP328094:ROC328094 RXL328094:RXY328094 SHH328094:SHU328094 SRD328094:SRQ328094 TAZ328094:TBM328094 TKV328094:TLI328094 TUR328094:TVE328094 UEN328094:UFA328094 UOJ328094:UOW328094 UYF328094:UYS328094 VIB328094:VIO328094 VRX328094:VSK328094 WBT328094:WCG328094 WLP328094:WMC328094 WVL328094:WVY328094 D393630:Q393630 IZ393630:JM393630 SV393630:TI393630 ACR393630:ADE393630 AMN393630:ANA393630 AWJ393630:AWW393630 BGF393630:BGS393630 BQB393630:BQO393630 BZX393630:CAK393630 CJT393630:CKG393630 CTP393630:CUC393630 DDL393630:DDY393630 DNH393630:DNU393630 DXD393630:DXQ393630 EGZ393630:EHM393630 EQV393630:ERI393630 FAR393630:FBE393630 FKN393630:FLA393630 FUJ393630:FUW393630 GEF393630:GES393630 GOB393630:GOO393630 GXX393630:GYK393630 HHT393630:HIG393630 HRP393630:HSC393630 IBL393630:IBY393630 ILH393630:ILU393630 IVD393630:IVQ393630 JEZ393630:JFM393630 JOV393630:JPI393630 JYR393630:JZE393630 KIN393630:KJA393630 KSJ393630:KSW393630 LCF393630:LCS393630 LMB393630:LMO393630 LVX393630:LWK393630 MFT393630:MGG393630 MPP393630:MQC393630 MZL393630:MZY393630 NJH393630:NJU393630 NTD393630:NTQ393630 OCZ393630:ODM393630 OMV393630:ONI393630 OWR393630:OXE393630 PGN393630:PHA393630 PQJ393630:PQW393630 QAF393630:QAS393630 QKB393630:QKO393630 QTX393630:QUK393630 RDT393630:REG393630 RNP393630:ROC393630 RXL393630:RXY393630 SHH393630:SHU393630 SRD393630:SRQ393630 TAZ393630:TBM393630 TKV393630:TLI393630 TUR393630:TVE393630 UEN393630:UFA393630 UOJ393630:UOW393630 UYF393630:UYS393630 VIB393630:VIO393630 VRX393630:VSK393630 WBT393630:WCG393630 WLP393630:WMC393630 WVL393630:WVY393630 D459166:Q459166 IZ459166:JM459166 SV459166:TI459166 ACR459166:ADE459166 AMN459166:ANA459166 AWJ459166:AWW459166 BGF459166:BGS459166 BQB459166:BQO459166 BZX459166:CAK459166 CJT459166:CKG459166 CTP459166:CUC459166 DDL459166:DDY459166 DNH459166:DNU459166 DXD459166:DXQ459166 EGZ459166:EHM459166 EQV459166:ERI459166 FAR459166:FBE459166 FKN459166:FLA459166 FUJ459166:FUW459166 GEF459166:GES459166 GOB459166:GOO459166 GXX459166:GYK459166 HHT459166:HIG459166 HRP459166:HSC459166 IBL459166:IBY459166 ILH459166:ILU459166 IVD459166:IVQ459166 JEZ459166:JFM459166 JOV459166:JPI459166 JYR459166:JZE459166 KIN459166:KJA459166 KSJ459166:KSW459166 LCF459166:LCS459166 LMB459166:LMO459166 LVX459166:LWK459166 MFT459166:MGG459166 MPP459166:MQC459166 MZL459166:MZY459166 NJH459166:NJU459166 NTD459166:NTQ459166 OCZ459166:ODM459166 OMV459166:ONI459166 OWR459166:OXE459166 PGN459166:PHA459166 PQJ459166:PQW459166 QAF459166:QAS459166 QKB459166:QKO459166 QTX459166:QUK459166 RDT459166:REG459166 RNP459166:ROC459166 RXL459166:RXY459166 SHH459166:SHU459166 SRD459166:SRQ459166 TAZ459166:TBM459166 TKV459166:TLI459166 TUR459166:TVE459166 UEN459166:UFA459166 UOJ459166:UOW459166 UYF459166:UYS459166 VIB459166:VIO459166 VRX459166:VSK459166 WBT459166:WCG459166 WLP459166:WMC459166 WVL459166:WVY459166 D524702:Q524702 IZ524702:JM524702 SV524702:TI524702 ACR524702:ADE524702 AMN524702:ANA524702 AWJ524702:AWW524702 BGF524702:BGS524702 BQB524702:BQO524702 BZX524702:CAK524702 CJT524702:CKG524702 CTP524702:CUC524702 DDL524702:DDY524702 DNH524702:DNU524702 DXD524702:DXQ524702 EGZ524702:EHM524702 EQV524702:ERI524702 FAR524702:FBE524702 FKN524702:FLA524702 FUJ524702:FUW524702 GEF524702:GES524702 GOB524702:GOO524702 GXX524702:GYK524702 HHT524702:HIG524702 HRP524702:HSC524702 IBL524702:IBY524702 ILH524702:ILU524702 IVD524702:IVQ524702 JEZ524702:JFM524702 JOV524702:JPI524702 JYR524702:JZE524702 KIN524702:KJA524702 KSJ524702:KSW524702 LCF524702:LCS524702 LMB524702:LMO524702 LVX524702:LWK524702 MFT524702:MGG524702 MPP524702:MQC524702 MZL524702:MZY524702 NJH524702:NJU524702 NTD524702:NTQ524702 OCZ524702:ODM524702 OMV524702:ONI524702 OWR524702:OXE524702 PGN524702:PHA524702 PQJ524702:PQW524702 QAF524702:QAS524702 QKB524702:QKO524702 QTX524702:QUK524702 RDT524702:REG524702 RNP524702:ROC524702 RXL524702:RXY524702 SHH524702:SHU524702 SRD524702:SRQ524702 TAZ524702:TBM524702 TKV524702:TLI524702 TUR524702:TVE524702 UEN524702:UFA524702 UOJ524702:UOW524702 UYF524702:UYS524702 VIB524702:VIO524702 VRX524702:VSK524702 WBT524702:WCG524702 WLP524702:WMC524702 WVL524702:WVY524702 D590238:Q590238 IZ590238:JM590238 SV590238:TI590238 ACR590238:ADE590238 AMN590238:ANA590238 AWJ590238:AWW590238 BGF590238:BGS590238 BQB590238:BQO590238 BZX590238:CAK590238 CJT590238:CKG590238 CTP590238:CUC590238 DDL590238:DDY590238 DNH590238:DNU590238 DXD590238:DXQ590238 EGZ590238:EHM590238 EQV590238:ERI590238 FAR590238:FBE590238 FKN590238:FLA590238 FUJ590238:FUW590238 GEF590238:GES590238 GOB590238:GOO590238 GXX590238:GYK590238 HHT590238:HIG590238 HRP590238:HSC590238 IBL590238:IBY590238 ILH590238:ILU590238 IVD590238:IVQ590238 JEZ590238:JFM590238 JOV590238:JPI590238 JYR590238:JZE590238 KIN590238:KJA590238 KSJ590238:KSW590238 LCF590238:LCS590238 LMB590238:LMO590238 LVX590238:LWK590238 MFT590238:MGG590238 MPP590238:MQC590238 MZL590238:MZY590238 NJH590238:NJU590238 NTD590238:NTQ590238 OCZ590238:ODM590238 OMV590238:ONI590238 OWR590238:OXE590238 PGN590238:PHA590238 PQJ590238:PQW590238 QAF590238:QAS590238 QKB590238:QKO590238 QTX590238:QUK590238 RDT590238:REG590238 RNP590238:ROC590238 RXL590238:RXY590238 SHH590238:SHU590238 SRD590238:SRQ590238 TAZ590238:TBM590238 TKV590238:TLI590238 TUR590238:TVE590238 UEN590238:UFA590238 UOJ590238:UOW590238 UYF590238:UYS590238 VIB590238:VIO590238 VRX590238:VSK590238 WBT590238:WCG590238 WLP590238:WMC590238 WVL590238:WVY590238 D655774:Q655774 IZ655774:JM655774 SV655774:TI655774 ACR655774:ADE655774 AMN655774:ANA655774 AWJ655774:AWW655774 BGF655774:BGS655774 BQB655774:BQO655774 BZX655774:CAK655774 CJT655774:CKG655774 CTP655774:CUC655774 DDL655774:DDY655774 DNH655774:DNU655774 DXD655774:DXQ655774 EGZ655774:EHM655774 EQV655774:ERI655774 FAR655774:FBE655774 FKN655774:FLA655774 FUJ655774:FUW655774 GEF655774:GES655774 GOB655774:GOO655774 GXX655774:GYK655774 HHT655774:HIG655774 HRP655774:HSC655774 IBL655774:IBY655774 ILH655774:ILU655774 IVD655774:IVQ655774 JEZ655774:JFM655774 JOV655774:JPI655774 JYR655774:JZE655774 KIN655774:KJA655774 KSJ655774:KSW655774 LCF655774:LCS655774 LMB655774:LMO655774 LVX655774:LWK655774 MFT655774:MGG655774 MPP655774:MQC655774 MZL655774:MZY655774 NJH655774:NJU655774 NTD655774:NTQ655774 OCZ655774:ODM655774 OMV655774:ONI655774 OWR655774:OXE655774 PGN655774:PHA655774 PQJ655774:PQW655774 QAF655774:QAS655774 QKB655774:QKO655774 QTX655774:QUK655774 RDT655774:REG655774 RNP655774:ROC655774 RXL655774:RXY655774 SHH655774:SHU655774 SRD655774:SRQ655774 TAZ655774:TBM655774 TKV655774:TLI655774 TUR655774:TVE655774 UEN655774:UFA655774 UOJ655774:UOW655774 UYF655774:UYS655774 VIB655774:VIO655774 VRX655774:VSK655774 WBT655774:WCG655774 WLP655774:WMC655774 WVL655774:WVY655774 D721310:Q721310 IZ721310:JM721310 SV721310:TI721310 ACR721310:ADE721310 AMN721310:ANA721310 AWJ721310:AWW721310 BGF721310:BGS721310 BQB721310:BQO721310 BZX721310:CAK721310 CJT721310:CKG721310 CTP721310:CUC721310 DDL721310:DDY721310 DNH721310:DNU721310 DXD721310:DXQ721310 EGZ721310:EHM721310 EQV721310:ERI721310 FAR721310:FBE721310 FKN721310:FLA721310 FUJ721310:FUW721310 GEF721310:GES721310 GOB721310:GOO721310 GXX721310:GYK721310 HHT721310:HIG721310 HRP721310:HSC721310 IBL721310:IBY721310 ILH721310:ILU721310 IVD721310:IVQ721310 JEZ721310:JFM721310 JOV721310:JPI721310 JYR721310:JZE721310 KIN721310:KJA721310 KSJ721310:KSW721310 LCF721310:LCS721310 LMB721310:LMO721310 LVX721310:LWK721310 MFT721310:MGG721310 MPP721310:MQC721310 MZL721310:MZY721310 NJH721310:NJU721310 NTD721310:NTQ721310 OCZ721310:ODM721310 OMV721310:ONI721310 OWR721310:OXE721310 PGN721310:PHA721310 PQJ721310:PQW721310 QAF721310:QAS721310 QKB721310:QKO721310 QTX721310:QUK721310 RDT721310:REG721310 RNP721310:ROC721310 RXL721310:RXY721310 SHH721310:SHU721310 SRD721310:SRQ721310 TAZ721310:TBM721310 TKV721310:TLI721310 TUR721310:TVE721310 UEN721310:UFA721310 UOJ721310:UOW721310 UYF721310:UYS721310 VIB721310:VIO721310 VRX721310:VSK721310 WBT721310:WCG721310 WLP721310:WMC721310 WVL721310:WVY721310 D786846:Q786846 IZ786846:JM786846 SV786846:TI786846 ACR786846:ADE786846 AMN786846:ANA786846 AWJ786846:AWW786846 BGF786846:BGS786846 BQB786846:BQO786846 BZX786846:CAK786846 CJT786846:CKG786846 CTP786846:CUC786846 DDL786846:DDY786846 DNH786846:DNU786846 DXD786846:DXQ786846 EGZ786846:EHM786846 EQV786846:ERI786846 FAR786846:FBE786846 FKN786846:FLA786846 FUJ786846:FUW786846 GEF786846:GES786846 GOB786846:GOO786846 GXX786846:GYK786846 HHT786846:HIG786846 HRP786846:HSC786846 IBL786846:IBY786846 ILH786846:ILU786846 IVD786846:IVQ786846 JEZ786846:JFM786846 JOV786846:JPI786846 JYR786846:JZE786846 KIN786846:KJA786846 KSJ786846:KSW786846 LCF786846:LCS786846 LMB786846:LMO786846 LVX786846:LWK786846 MFT786846:MGG786846 MPP786846:MQC786846 MZL786846:MZY786846 NJH786846:NJU786846 NTD786846:NTQ786846 OCZ786846:ODM786846 OMV786846:ONI786846 OWR786846:OXE786846 PGN786846:PHA786846 PQJ786846:PQW786846 QAF786846:QAS786846 QKB786846:QKO786846 QTX786846:QUK786846 RDT786846:REG786846 RNP786846:ROC786846 RXL786846:RXY786846 SHH786846:SHU786846 SRD786846:SRQ786846 TAZ786846:TBM786846 TKV786846:TLI786846 TUR786846:TVE786846 UEN786846:UFA786846 UOJ786846:UOW786846 UYF786846:UYS786846 VIB786846:VIO786846 VRX786846:VSK786846 WBT786846:WCG786846 WLP786846:WMC786846 WVL786846:WVY786846 D852382:Q852382 IZ852382:JM852382 SV852382:TI852382 ACR852382:ADE852382 AMN852382:ANA852382 AWJ852382:AWW852382 BGF852382:BGS852382 BQB852382:BQO852382 BZX852382:CAK852382 CJT852382:CKG852382 CTP852382:CUC852382 DDL852382:DDY852382 DNH852382:DNU852382 DXD852382:DXQ852382 EGZ852382:EHM852382 EQV852382:ERI852382 FAR852382:FBE852382 FKN852382:FLA852382 FUJ852382:FUW852382 GEF852382:GES852382 GOB852382:GOO852382 GXX852382:GYK852382 HHT852382:HIG852382 HRP852382:HSC852382 IBL852382:IBY852382 ILH852382:ILU852382 IVD852382:IVQ852382 JEZ852382:JFM852382 JOV852382:JPI852382 JYR852382:JZE852382 KIN852382:KJA852382 KSJ852382:KSW852382 LCF852382:LCS852382 LMB852382:LMO852382 LVX852382:LWK852382 MFT852382:MGG852382 MPP852382:MQC852382 MZL852382:MZY852382 NJH852382:NJU852382 NTD852382:NTQ852382 OCZ852382:ODM852382 OMV852382:ONI852382 OWR852382:OXE852382 PGN852382:PHA852382 PQJ852382:PQW852382 QAF852382:QAS852382 QKB852382:QKO852382 QTX852382:QUK852382 RDT852382:REG852382 RNP852382:ROC852382 RXL852382:RXY852382 SHH852382:SHU852382 SRD852382:SRQ852382 TAZ852382:TBM852382 TKV852382:TLI852382 TUR852382:TVE852382 UEN852382:UFA852382 UOJ852382:UOW852382 UYF852382:UYS852382 VIB852382:VIO852382 VRX852382:VSK852382 WBT852382:WCG852382 WLP852382:WMC852382 WVL852382:WVY852382 D917918:Q917918 IZ917918:JM917918 SV917918:TI917918 ACR917918:ADE917918 AMN917918:ANA917918 AWJ917918:AWW917918 BGF917918:BGS917918 BQB917918:BQO917918 BZX917918:CAK917918 CJT917918:CKG917918 CTP917918:CUC917918 DDL917918:DDY917918 DNH917918:DNU917918 DXD917918:DXQ917918 EGZ917918:EHM917918 EQV917918:ERI917918 FAR917918:FBE917918 FKN917918:FLA917918 FUJ917918:FUW917918 GEF917918:GES917918 GOB917918:GOO917918 GXX917918:GYK917918 HHT917918:HIG917918 HRP917918:HSC917918 IBL917918:IBY917918 ILH917918:ILU917918 IVD917918:IVQ917918 JEZ917918:JFM917918 JOV917918:JPI917918 JYR917918:JZE917918 KIN917918:KJA917918 KSJ917918:KSW917918 LCF917918:LCS917918 LMB917918:LMO917918 LVX917918:LWK917918 MFT917918:MGG917918 MPP917918:MQC917918 MZL917918:MZY917918 NJH917918:NJU917918 NTD917918:NTQ917918 OCZ917918:ODM917918 OMV917918:ONI917918 OWR917918:OXE917918 PGN917918:PHA917918 PQJ917918:PQW917918 QAF917918:QAS917918 QKB917918:QKO917918 QTX917918:QUK917918 RDT917918:REG917918 RNP917918:ROC917918 RXL917918:RXY917918 SHH917918:SHU917918 SRD917918:SRQ917918 TAZ917918:TBM917918 TKV917918:TLI917918 TUR917918:TVE917918 UEN917918:UFA917918 UOJ917918:UOW917918 UYF917918:UYS917918 VIB917918:VIO917918 VRX917918:VSK917918 WBT917918:WCG917918 WLP917918:WMC917918 WVL917918:WVY917918 D983454:Q983454 IZ983454:JM983454 SV983454:TI983454 ACR983454:ADE983454 AMN983454:ANA983454 AWJ983454:AWW983454 BGF983454:BGS983454 BQB983454:BQO983454 BZX983454:CAK983454 CJT983454:CKG983454 CTP983454:CUC983454 DDL983454:DDY983454 DNH983454:DNU983454 DXD983454:DXQ983454 EGZ983454:EHM983454 EQV983454:ERI983454 FAR983454:FBE983454 FKN983454:FLA983454 FUJ983454:FUW983454 GEF983454:GES983454 GOB983454:GOO983454 GXX983454:GYK983454 HHT983454:HIG983454 HRP983454:HSC983454 IBL983454:IBY983454 ILH983454:ILU983454 IVD983454:IVQ983454 JEZ983454:JFM983454 JOV983454:JPI983454 JYR983454:JZE983454 KIN983454:KJA983454 KSJ983454:KSW983454 LCF983454:LCS983454 LMB983454:LMO983454 LVX983454:LWK983454 MFT983454:MGG983454 MPP983454:MQC983454 MZL983454:MZY983454 NJH983454:NJU983454 NTD983454:NTQ983454 OCZ983454:ODM983454 OMV983454:ONI983454 OWR983454:OXE983454 PGN983454:PHA983454 PQJ983454:PQW983454 QAF983454:QAS983454 QKB983454:QKO983454 QTX983454:QUK983454 RDT983454:REG983454 RNP983454:ROC983454 RXL983454:RXY983454 SHH983454:SHU983454 SRD983454:SRQ983454 TAZ983454:TBM983454 TKV983454:TLI983454 TUR983454:TVE983454 UEN983454:UFA983454 UOJ983454:UOW983454 UYF983454:UYS983454 VIB983454:VIO983454 VRX983454:VSK983454 WBT983454:WCG983454 WLP983454:WMC983454 WVL983454:WVY983454 D438:Q438 IZ438:JM438 SV438:TI438 ACR438:ADE438 AMN438:ANA438 AWJ438:AWW438 BGF438:BGS438 BQB438:BQO438 BZX438:CAK438 CJT438:CKG438 CTP438:CUC438 DDL438:DDY438 DNH438:DNU438 DXD438:DXQ438 EGZ438:EHM438 EQV438:ERI438 FAR438:FBE438 FKN438:FLA438 FUJ438:FUW438 GEF438:GES438 GOB438:GOO438 GXX438:GYK438 HHT438:HIG438 HRP438:HSC438 IBL438:IBY438 ILH438:ILU438 IVD438:IVQ438 JEZ438:JFM438 JOV438:JPI438 JYR438:JZE438 KIN438:KJA438 KSJ438:KSW438 LCF438:LCS438 LMB438:LMO438 LVX438:LWK438 MFT438:MGG438 MPP438:MQC438 MZL438:MZY438 NJH438:NJU438 NTD438:NTQ438 OCZ438:ODM438 OMV438:ONI438 OWR438:OXE438 PGN438:PHA438 PQJ438:PQW438 QAF438:QAS438 QKB438:QKO438 QTX438:QUK438 RDT438:REG438 RNP438:ROC438 RXL438:RXY438 SHH438:SHU438 SRD438:SRQ438 TAZ438:TBM438 TKV438:TLI438 TUR438:TVE438 UEN438:UFA438 UOJ438:UOW438 UYF438:UYS438 VIB438:VIO438 VRX438:VSK438 WBT438:WCG438 WLP438:WMC438 WVL438:WVY438 D65974:Q65974 IZ65974:JM65974 SV65974:TI65974 ACR65974:ADE65974 AMN65974:ANA65974 AWJ65974:AWW65974 BGF65974:BGS65974 BQB65974:BQO65974 BZX65974:CAK65974 CJT65974:CKG65974 CTP65974:CUC65974 DDL65974:DDY65974 DNH65974:DNU65974 DXD65974:DXQ65974 EGZ65974:EHM65974 EQV65974:ERI65974 FAR65974:FBE65974 FKN65974:FLA65974 FUJ65974:FUW65974 GEF65974:GES65974 GOB65974:GOO65974 GXX65974:GYK65974 HHT65974:HIG65974 HRP65974:HSC65974 IBL65974:IBY65974 ILH65974:ILU65974 IVD65974:IVQ65974 JEZ65974:JFM65974 JOV65974:JPI65974 JYR65974:JZE65974 KIN65974:KJA65974 KSJ65974:KSW65974 LCF65974:LCS65974 LMB65974:LMO65974 LVX65974:LWK65974 MFT65974:MGG65974 MPP65974:MQC65974 MZL65974:MZY65974 NJH65974:NJU65974 NTD65974:NTQ65974 OCZ65974:ODM65974 OMV65974:ONI65974 OWR65974:OXE65974 PGN65974:PHA65974 PQJ65974:PQW65974 QAF65974:QAS65974 QKB65974:QKO65974 QTX65974:QUK65974 RDT65974:REG65974 RNP65974:ROC65974 RXL65974:RXY65974 SHH65974:SHU65974 SRD65974:SRQ65974 TAZ65974:TBM65974 TKV65974:TLI65974 TUR65974:TVE65974 UEN65974:UFA65974 UOJ65974:UOW65974 UYF65974:UYS65974 VIB65974:VIO65974 VRX65974:VSK65974 WBT65974:WCG65974 WLP65974:WMC65974 WVL65974:WVY65974 D131510:Q131510 IZ131510:JM131510 SV131510:TI131510 ACR131510:ADE131510 AMN131510:ANA131510 AWJ131510:AWW131510 BGF131510:BGS131510 BQB131510:BQO131510 BZX131510:CAK131510 CJT131510:CKG131510 CTP131510:CUC131510 DDL131510:DDY131510 DNH131510:DNU131510 DXD131510:DXQ131510 EGZ131510:EHM131510 EQV131510:ERI131510 FAR131510:FBE131510 FKN131510:FLA131510 FUJ131510:FUW131510 GEF131510:GES131510 GOB131510:GOO131510 GXX131510:GYK131510 HHT131510:HIG131510 HRP131510:HSC131510 IBL131510:IBY131510 ILH131510:ILU131510 IVD131510:IVQ131510 JEZ131510:JFM131510 JOV131510:JPI131510 JYR131510:JZE131510 KIN131510:KJA131510 KSJ131510:KSW131510 LCF131510:LCS131510 LMB131510:LMO131510 LVX131510:LWK131510 MFT131510:MGG131510 MPP131510:MQC131510 MZL131510:MZY131510 NJH131510:NJU131510 NTD131510:NTQ131510 OCZ131510:ODM131510 OMV131510:ONI131510 OWR131510:OXE131510 PGN131510:PHA131510 PQJ131510:PQW131510 QAF131510:QAS131510 QKB131510:QKO131510 QTX131510:QUK131510 RDT131510:REG131510 RNP131510:ROC131510 RXL131510:RXY131510 SHH131510:SHU131510 SRD131510:SRQ131510 TAZ131510:TBM131510 TKV131510:TLI131510 TUR131510:TVE131510 UEN131510:UFA131510 UOJ131510:UOW131510 UYF131510:UYS131510 VIB131510:VIO131510 VRX131510:VSK131510 WBT131510:WCG131510 WLP131510:WMC131510 WVL131510:WVY131510 D197046:Q197046 IZ197046:JM197046 SV197046:TI197046 ACR197046:ADE197046 AMN197046:ANA197046 AWJ197046:AWW197046 BGF197046:BGS197046 BQB197046:BQO197046 BZX197046:CAK197046 CJT197046:CKG197046 CTP197046:CUC197046 DDL197046:DDY197046 DNH197046:DNU197046 DXD197046:DXQ197046 EGZ197046:EHM197046 EQV197046:ERI197046 FAR197046:FBE197046 FKN197046:FLA197046 FUJ197046:FUW197046 GEF197046:GES197046 GOB197046:GOO197046 GXX197046:GYK197046 HHT197046:HIG197046 HRP197046:HSC197046 IBL197046:IBY197046 ILH197046:ILU197046 IVD197046:IVQ197046 JEZ197046:JFM197046 JOV197046:JPI197046 JYR197046:JZE197046 KIN197046:KJA197046 KSJ197046:KSW197046 LCF197046:LCS197046 LMB197046:LMO197046 LVX197046:LWK197046 MFT197046:MGG197046 MPP197046:MQC197046 MZL197046:MZY197046 NJH197046:NJU197046 NTD197046:NTQ197046 OCZ197046:ODM197046 OMV197046:ONI197046 OWR197046:OXE197046 PGN197046:PHA197046 PQJ197046:PQW197046 QAF197046:QAS197046 QKB197046:QKO197046 QTX197046:QUK197046 RDT197046:REG197046 RNP197046:ROC197046 RXL197046:RXY197046 SHH197046:SHU197046 SRD197046:SRQ197046 TAZ197046:TBM197046 TKV197046:TLI197046 TUR197046:TVE197046 UEN197046:UFA197046 UOJ197046:UOW197046 UYF197046:UYS197046 VIB197046:VIO197046 VRX197046:VSK197046 WBT197046:WCG197046 WLP197046:WMC197046 WVL197046:WVY197046 D262582:Q262582 IZ262582:JM262582 SV262582:TI262582 ACR262582:ADE262582 AMN262582:ANA262582 AWJ262582:AWW262582 BGF262582:BGS262582 BQB262582:BQO262582 BZX262582:CAK262582 CJT262582:CKG262582 CTP262582:CUC262582 DDL262582:DDY262582 DNH262582:DNU262582 DXD262582:DXQ262582 EGZ262582:EHM262582 EQV262582:ERI262582 FAR262582:FBE262582 FKN262582:FLA262582 FUJ262582:FUW262582 GEF262582:GES262582 GOB262582:GOO262582 GXX262582:GYK262582 HHT262582:HIG262582 HRP262582:HSC262582 IBL262582:IBY262582 ILH262582:ILU262582 IVD262582:IVQ262582 JEZ262582:JFM262582 JOV262582:JPI262582 JYR262582:JZE262582 KIN262582:KJA262582 KSJ262582:KSW262582 LCF262582:LCS262582 LMB262582:LMO262582 LVX262582:LWK262582 MFT262582:MGG262582 MPP262582:MQC262582 MZL262582:MZY262582 NJH262582:NJU262582 NTD262582:NTQ262582 OCZ262582:ODM262582 OMV262582:ONI262582 OWR262582:OXE262582 PGN262582:PHA262582 PQJ262582:PQW262582 QAF262582:QAS262582 QKB262582:QKO262582 QTX262582:QUK262582 RDT262582:REG262582 RNP262582:ROC262582 RXL262582:RXY262582 SHH262582:SHU262582 SRD262582:SRQ262582 TAZ262582:TBM262582 TKV262582:TLI262582 TUR262582:TVE262582 UEN262582:UFA262582 UOJ262582:UOW262582 UYF262582:UYS262582 VIB262582:VIO262582 VRX262582:VSK262582 WBT262582:WCG262582 WLP262582:WMC262582 WVL262582:WVY262582 D328118:Q328118 IZ328118:JM328118 SV328118:TI328118 ACR328118:ADE328118 AMN328118:ANA328118 AWJ328118:AWW328118 BGF328118:BGS328118 BQB328118:BQO328118 BZX328118:CAK328118 CJT328118:CKG328118 CTP328118:CUC328118 DDL328118:DDY328118 DNH328118:DNU328118 DXD328118:DXQ328118 EGZ328118:EHM328118 EQV328118:ERI328118 FAR328118:FBE328118 FKN328118:FLA328118 FUJ328118:FUW328118 GEF328118:GES328118 GOB328118:GOO328118 GXX328118:GYK328118 HHT328118:HIG328118 HRP328118:HSC328118 IBL328118:IBY328118 ILH328118:ILU328118 IVD328118:IVQ328118 JEZ328118:JFM328118 JOV328118:JPI328118 JYR328118:JZE328118 KIN328118:KJA328118 KSJ328118:KSW328118 LCF328118:LCS328118 LMB328118:LMO328118 LVX328118:LWK328118 MFT328118:MGG328118 MPP328118:MQC328118 MZL328118:MZY328118 NJH328118:NJU328118 NTD328118:NTQ328118 OCZ328118:ODM328118 OMV328118:ONI328118 OWR328118:OXE328118 PGN328118:PHA328118 PQJ328118:PQW328118 QAF328118:QAS328118 QKB328118:QKO328118 QTX328118:QUK328118 RDT328118:REG328118 RNP328118:ROC328118 RXL328118:RXY328118 SHH328118:SHU328118 SRD328118:SRQ328118 TAZ328118:TBM328118 TKV328118:TLI328118 TUR328118:TVE328118 UEN328118:UFA328118 UOJ328118:UOW328118 UYF328118:UYS328118 VIB328118:VIO328118 VRX328118:VSK328118 WBT328118:WCG328118 WLP328118:WMC328118 WVL328118:WVY328118 D393654:Q393654 IZ393654:JM393654 SV393654:TI393654 ACR393654:ADE393654 AMN393654:ANA393654 AWJ393654:AWW393654 BGF393654:BGS393654 BQB393654:BQO393654 BZX393654:CAK393654 CJT393654:CKG393654 CTP393654:CUC393654 DDL393654:DDY393654 DNH393654:DNU393654 DXD393654:DXQ393654 EGZ393654:EHM393654 EQV393654:ERI393654 FAR393654:FBE393654 FKN393654:FLA393654 FUJ393654:FUW393654 GEF393654:GES393654 GOB393654:GOO393654 GXX393654:GYK393654 HHT393654:HIG393654 HRP393654:HSC393654 IBL393654:IBY393654 ILH393654:ILU393654 IVD393654:IVQ393654 JEZ393654:JFM393654 JOV393654:JPI393654 JYR393654:JZE393654 KIN393654:KJA393654 KSJ393654:KSW393654 LCF393654:LCS393654 LMB393654:LMO393654 LVX393654:LWK393654 MFT393654:MGG393654 MPP393654:MQC393654 MZL393654:MZY393654 NJH393654:NJU393654 NTD393654:NTQ393654 OCZ393654:ODM393654 OMV393654:ONI393654 OWR393654:OXE393654 PGN393654:PHA393654 PQJ393654:PQW393654 QAF393654:QAS393654 QKB393654:QKO393654 QTX393654:QUK393654 RDT393654:REG393654 RNP393654:ROC393654 RXL393654:RXY393654 SHH393654:SHU393654 SRD393654:SRQ393654 TAZ393654:TBM393654 TKV393654:TLI393654 TUR393654:TVE393654 UEN393654:UFA393654 UOJ393654:UOW393654 UYF393654:UYS393654 VIB393654:VIO393654 VRX393654:VSK393654 WBT393654:WCG393654 WLP393654:WMC393654 WVL393654:WVY393654 D459190:Q459190 IZ459190:JM459190 SV459190:TI459190 ACR459190:ADE459190 AMN459190:ANA459190 AWJ459190:AWW459190 BGF459190:BGS459190 BQB459190:BQO459190 BZX459190:CAK459190 CJT459190:CKG459190 CTP459190:CUC459190 DDL459190:DDY459190 DNH459190:DNU459190 DXD459190:DXQ459190 EGZ459190:EHM459190 EQV459190:ERI459190 FAR459190:FBE459190 FKN459190:FLA459190 FUJ459190:FUW459190 GEF459190:GES459190 GOB459190:GOO459190 GXX459190:GYK459190 HHT459190:HIG459190 HRP459190:HSC459190 IBL459190:IBY459190 ILH459190:ILU459190 IVD459190:IVQ459190 JEZ459190:JFM459190 JOV459190:JPI459190 JYR459190:JZE459190 KIN459190:KJA459190 KSJ459190:KSW459190 LCF459190:LCS459190 LMB459190:LMO459190 LVX459190:LWK459190 MFT459190:MGG459190 MPP459190:MQC459190 MZL459190:MZY459190 NJH459190:NJU459190 NTD459190:NTQ459190 OCZ459190:ODM459190 OMV459190:ONI459190 OWR459190:OXE459190 PGN459190:PHA459190 PQJ459190:PQW459190 QAF459190:QAS459190 QKB459190:QKO459190 QTX459190:QUK459190 RDT459190:REG459190 RNP459190:ROC459190 RXL459190:RXY459190 SHH459190:SHU459190 SRD459190:SRQ459190 TAZ459190:TBM459190 TKV459190:TLI459190 TUR459190:TVE459190 UEN459190:UFA459190 UOJ459190:UOW459190 UYF459190:UYS459190 VIB459190:VIO459190 VRX459190:VSK459190 WBT459190:WCG459190 WLP459190:WMC459190 WVL459190:WVY459190 D524726:Q524726 IZ524726:JM524726 SV524726:TI524726 ACR524726:ADE524726 AMN524726:ANA524726 AWJ524726:AWW524726 BGF524726:BGS524726 BQB524726:BQO524726 BZX524726:CAK524726 CJT524726:CKG524726 CTP524726:CUC524726 DDL524726:DDY524726 DNH524726:DNU524726 DXD524726:DXQ524726 EGZ524726:EHM524726 EQV524726:ERI524726 FAR524726:FBE524726 FKN524726:FLA524726 FUJ524726:FUW524726 GEF524726:GES524726 GOB524726:GOO524726 GXX524726:GYK524726 HHT524726:HIG524726 HRP524726:HSC524726 IBL524726:IBY524726 ILH524726:ILU524726 IVD524726:IVQ524726 JEZ524726:JFM524726 JOV524726:JPI524726 JYR524726:JZE524726 KIN524726:KJA524726 KSJ524726:KSW524726 LCF524726:LCS524726 LMB524726:LMO524726 LVX524726:LWK524726 MFT524726:MGG524726 MPP524726:MQC524726 MZL524726:MZY524726 NJH524726:NJU524726 NTD524726:NTQ524726 OCZ524726:ODM524726 OMV524726:ONI524726 OWR524726:OXE524726 PGN524726:PHA524726 PQJ524726:PQW524726 QAF524726:QAS524726 QKB524726:QKO524726 QTX524726:QUK524726 RDT524726:REG524726 RNP524726:ROC524726 RXL524726:RXY524726 SHH524726:SHU524726 SRD524726:SRQ524726 TAZ524726:TBM524726 TKV524726:TLI524726 TUR524726:TVE524726 UEN524726:UFA524726 UOJ524726:UOW524726 UYF524726:UYS524726 VIB524726:VIO524726 VRX524726:VSK524726 WBT524726:WCG524726 WLP524726:WMC524726 WVL524726:WVY524726 D590262:Q590262 IZ590262:JM590262 SV590262:TI590262 ACR590262:ADE590262 AMN590262:ANA590262 AWJ590262:AWW590262 BGF590262:BGS590262 BQB590262:BQO590262 BZX590262:CAK590262 CJT590262:CKG590262 CTP590262:CUC590262 DDL590262:DDY590262 DNH590262:DNU590262 DXD590262:DXQ590262 EGZ590262:EHM590262 EQV590262:ERI590262 FAR590262:FBE590262 FKN590262:FLA590262 FUJ590262:FUW590262 GEF590262:GES590262 GOB590262:GOO590262 GXX590262:GYK590262 HHT590262:HIG590262 HRP590262:HSC590262 IBL590262:IBY590262 ILH590262:ILU590262 IVD590262:IVQ590262 JEZ590262:JFM590262 JOV590262:JPI590262 JYR590262:JZE590262 KIN590262:KJA590262 KSJ590262:KSW590262 LCF590262:LCS590262 LMB590262:LMO590262 LVX590262:LWK590262 MFT590262:MGG590262 MPP590262:MQC590262 MZL590262:MZY590262 NJH590262:NJU590262 NTD590262:NTQ590262 OCZ590262:ODM590262 OMV590262:ONI590262 OWR590262:OXE590262 PGN590262:PHA590262 PQJ590262:PQW590262 QAF590262:QAS590262 QKB590262:QKO590262 QTX590262:QUK590262 RDT590262:REG590262 RNP590262:ROC590262 RXL590262:RXY590262 SHH590262:SHU590262 SRD590262:SRQ590262 TAZ590262:TBM590262 TKV590262:TLI590262 TUR590262:TVE590262 UEN590262:UFA590262 UOJ590262:UOW590262 UYF590262:UYS590262 VIB590262:VIO590262 VRX590262:VSK590262 WBT590262:WCG590262 WLP590262:WMC590262 WVL590262:WVY590262 D655798:Q655798 IZ655798:JM655798 SV655798:TI655798 ACR655798:ADE655798 AMN655798:ANA655798 AWJ655798:AWW655798 BGF655798:BGS655798 BQB655798:BQO655798 BZX655798:CAK655798 CJT655798:CKG655798 CTP655798:CUC655798 DDL655798:DDY655798 DNH655798:DNU655798 DXD655798:DXQ655798 EGZ655798:EHM655798 EQV655798:ERI655798 FAR655798:FBE655798 FKN655798:FLA655798 FUJ655798:FUW655798 GEF655798:GES655798 GOB655798:GOO655798 GXX655798:GYK655798 HHT655798:HIG655798 HRP655798:HSC655798 IBL655798:IBY655798 ILH655798:ILU655798 IVD655798:IVQ655798 JEZ655798:JFM655798 JOV655798:JPI655798 JYR655798:JZE655798 KIN655798:KJA655798 KSJ655798:KSW655798 LCF655798:LCS655798 LMB655798:LMO655798 LVX655798:LWK655798 MFT655798:MGG655798 MPP655798:MQC655798 MZL655798:MZY655798 NJH655798:NJU655798 NTD655798:NTQ655798 OCZ655798:ODM655798 OMV655798:ONI655798 OWR655798:OXE655798 PGN655798:PHA655798 PQJ655798:PQW655798 QAF655798:QAS655798 QKB655798:QKO655798 QTX655798:QUK655798 RDT655798:REG655798 RNP655798:ROC655798 RXL655798:RXY655798 SHH655798:SHU655798 SRD655798:SRQ655798 TAZ655798:TBM655798 TKV655798:TLI655798 TUR655798:TVE655798 UEN655798:UFA655798 UOJ655798:UOW655798 UYF655798:UYS655798 VIB655798:VIO655798 VRX655798:VSK655798 WBT655798:WCG655798 WLP655798:WMC655798 WVL655798:WVY655798 D721334:Q721334 IZ721334:JM721334 SV721334:TI721334 ACR721334:ADE721334 AMN721334:ANA721334 AWJ721334:AWW721334 BGF721334:BGS721334 BQB721334:BQO721334 BZX721334:CAK721334 CJT721334:CKG721334 CTP721334:CUC721334 DDL721334:DDY721334 DNH721334:DNU721334 DXD721334:DXQ721334 EGZ721334:EHM721334 EQV721334:ERI721334 FAR721334:FBE721334 FKN721334:FLA721334 FUJ721334:FUW721334 GEF721334:GES721334 GOB721334:GOO721334 GXX721334:GYK721334 HHT721334:HIG721334 HRP721334:HSC721334 IBL721334:IBY721334 ILH721334:ILU721334 IVD721334:IVQ721334 JEZ721334:JFM721334 JOV721334:JPI721334 JYR721334:JZE721334 KIN721334:KJA721334 KSJ721334:KSW721334 LCF721334:LCS721334 LMB721334:LMO721334 LVX721334:LWK721334 MFT721334:MGG721334 MPP721334:MQC721334 MZL721334:MZY721334 NJH721334:NJU721334 NTD721334:NTQ721334 OCZ721334:ODM721334 OMV721334:ONI721334 OWR721334:OXE721334 PGN721334:PHA721334 PQJ721334:PQW721334 QAF721334:QAS721334 QKB721334:QKO721334 QTX721334:QUK721334 RDT721334:REG721334 RNP721334:ROC721334 RXL721334:RXY721334 SHH721334:SHU721334 SRD721334:SRQ721334 TAZ721334:TBM721334 TKV721334:TLI721334 TUR721334:TVE721334 UEN721334:UFA721334 UOJ721334:UOW721334 UYF721334:UYS721334 VIB721334:VIO721334 VRX721334:VSK721334 WBT721334:WCG721334 WLP721334:WMC721334 WVL721334:WVY721334 D786870:Q786870 IZ786870:JM786870 SV786870:TI786870 ACR786870:ADE786870 AMN786870:ANA786870 AWJ786870:AWW786870 BGF786870:BGS786870 BQB786870:BQO786870 BZX786870:CAK786870 CJT786870:CKG786870 CTP786870:CUC786870 DDL786870:DDY786870 DNH786870:DNU786870 DXD786870:DXQ786870 EGZ786870:EHM786870 EQV786870:ERI786870 FAR786870:FBE786870 FKN786870:FLA786870 FUJ786870:FUW786870 GEF786870:GES786870 GOB786870:GOO786870 GXX786870:GYK786870 HHT786870:HIG786870 HRP786870:HSC786870 IBL786870:IBY786870 ILH786870:ILU786870 IVD786870:IVQ786870 JEZ786870:JFM786870 JOV786870:JPI786870 JYR786870:JZE786870 KIN786870:KJA786870 KSJ786870:KSW786870 LCF786870:LCS786870 LMB786870:LMO786870 LVX786870:LWK786870 MFT786870:MGG786870 MPP786870:MQC786870 MZL786870:MZY786870 NJH786870:NJU786870 NTD786870:NTQ786870 OCZ786870:ODM786870 OMV786870:ONI786870 OWR786870:OXE786870 PGN786870:PHA786870 PQJ786870:PQW786870 QAF786870:QAS786870 QKB786870:QKO786870 QTX786870:QUK786870 RDT786870:REG786870 RNP786870:ROC786870 RXL786870:RXY786870 SHH786870:SHU786870 SRD786870:SRQ786870 TAZ786870:TBM786870 TKV786870:TLI786870 TUR786870:TVE786870 UEN786870:UFA786870 UOJ786870:UOW786870 UYF786870:UYS786870 VIB786870:VIO786870 VRX786870:VSK786870 WBT786870:WCG786870 WLP786870:WMC786870 WVL786870:WVY786870 D852406:Q852406 IZ852406:JM852406 SV852406:TI852406 ACR852406:ADE852406 AMN852406:ANA852406 AWJ852406:AWW852406 BGF852406:BGS852406 BQB852406:BQO852406 BZX852406:CAK852406 CJT852406:CKG852406 CTP852406:CUC852406 DDL852406:DDY852406 DNH852406:DNU852406 DXD852406:DXQ852406 EGZ852406:EHM852406 EQV852406:ERI852406 FAR852406:FBE852406 FKN852406:FLA852406 FUJ852406:FUW852406 GEF852406:GES852406 GOB852406:GOO852406 GXX852406:GYK852406 HHT852406:HIG852406 HRP852406:HSC852406 IBL852406:IBY852406 ILH852406:ILU852406 IVD852406:IVQ852406 JEZ852406:JFM852406 JOV852406:JPI852406 JYR852406:JZE852406 KIN852406:KJA852406 KSJ852406:KSW852406 LCF852406:LCS852406 LMB852406:LMO852406 LVX852406:LWK852406 MFT852406:MGG852406 MPP852406:MQC852406 MZL852406:MZY852406 NJH852406:NJU852406 NTD852406:NTQ852406 OCZ852406:ODM852406 OMV852406:ONI852406 OWR852406:OXE852406 PGN852406:PHA852406 PQJ852406:PQW852406 QAF852406:QAS852406 QKB852406:QKO852406 QTX852406:QUK852406 RDT852406:REG852406 RNP852406:ROC852406 RXL852406:RXY852406 SHH852406:SHU852406 SRD852406:SRQ852406 TAZ852406:TBM852406 TKV852406:TLI852406 TUR852406:TVE852406 UEN852406:UFA852406 UOJ852406:UOW852406 UYF852406:UYS852406 VIB852406:VIO852406 VRX852406:VSK852406 WBT852406:WCG852406 WLP852406:WMC852406 WVL852406:WVY852406 D917942:Q917942 IZ917942:JM917942 SV917942:TI917942 ACR917942:ADE917942 AMN917942:ANA917942 AWJ917942:AWW917942 BGF917942:BGS917942 BQB917942:BQO917942 BZX917942:CAK917942 CJT917942:CKG917942 CTP917942:CUC917942 DDL917942:DDY917942 DNH917942:DNU917942 DXD917942:DXQ917942 EGZ917942:EHM917942 EQV917942:ERI917942 FAR917942:FBE917942 FKN917942:FLA917942 FUJ917942:FUW917942 GEF917942:GES917942 GOB917942:GOO917942 GXX917942:GYK917942 HHT917942:HIG917942 HRP917942:HSC917942 IBL917942:IBY917942 ILH917942:ILU917942 IVD917942:IVQ917942 JEZ917942:JFM917942 JOV917942:JPI917942 JYR917942:JZE917942 KIN917942:KJA917942 KSJ917942:KSW917942 LCF917942:LCS917942 LMB917942:LMO917942 LVX917942:LWK917942 MFT917942:MGG917942 MPP917942:MQC917942 MZL917942:MZY917942 NJH917942:NJU917942 NTD917942:NTQ917942 OCZ917942:ODM917942 OMV917942:ONI917942 OWR917942:OXE917942 PGN917942:PHA917942 PQJ917942:PQW917942 QAF917942:QAS917942 QKB917942:QKO917942 QTX917942:QUK917942 RDT917942:REG917942 RNP917942:ROC917942 RXL917942:RXY917942 SHH917942:SHU917942 SRD917942:SRQ917942 TAZ917942:TBM917942 TKV917942:TLI917942 TUR917942:TVE917942 UEN917942:UFA917942 UOJ917942:UOW917942 UYF917942:UYS917942 VIB917942:VIO917942 VRX917942:VSK917942 WBT917942:WCG917942 WLP917942:WMC917942 WVL917942:WVY917942 D983478:Q983478 IZ983478:JM983478 SV983478:TI983478 ACR983478:ADE983478 AMN983478:ANA983478 AWJ983478:AWW983478 BGF983478:BGS983478 BQB983478:BQO983478 BZX983478:CAK983478 CJT983478:CKG983478 CTP983478:CUC983478 DDL983478:DDY983478 DNH983478:DNU983478 DXD983478:DXQ983478 EGZ983478:EHM983478 EQV983478:ERI983478 FAR983478:FBE983478 FKN983478:FLA983478 FUJ983478:FUW983478 GEF983478:GES983478 GOB983478:GOO983478 GXX983478:GYK983478 HHT983478:HIG983478 HRP983478:HSC983478 IBL983478:IBY983478 ILH983478:ILU983478 IVD983478:IVQ983478 JEZ983478:JFM983478 JOV983478:JPI983478 JYR983478:JZE983478 KIN983478:KJA983478 KSJ983478:KSW983478 LCF983478:LCS983478 LMB983478:LMO983478 LVX983478:LWK983478 MFT983478:MGG983478 MPP983478:MQC983478 MZL983478:MZY983478 NJH983478:NJU983478 NTD983478:NTQ983478 OCZ983478:ODM983478 OMV983478:ONI983478 OWR983478:OXE983478 PGN983478:PHA983478 PQJ983478:PQW983478 QAF983478:QAS983478 QKB983478:QKO983478 QTX983478:QUK983478 RDT983478:REG983478 RNP983478:ROC983478 RXL983478:RXY983478 SHH983478:SHU983478 SRD983478:SRQ983478 TAZ983478:TBM983478 TKV983478:TLI983478 TUR983478:TVE983478 UEN983478:UFA983478 UOJ983478:UOW983478 UYF983478:UYS983478 VIB983478:VIO983478 VRX983478:VSK983478 WBT983478:WCG983478 WLP983478:WMC983478 WVL983478:WVY983478 D426:Q426 IZ426:JM426 SV426:TI426 ACR426:ADE426 AMN426:ANA426 AWJ426:AWW426 BGF426:BGS426 BQB426:BQO426 BZX426:CAK426 CJT426:CKG426 CTP426:CUC426 DDL426:DDY426 DNH426:DNU426 DXD426:DXQ426 EGZ426:EHM426 EQV426:ERI426 FAR426:FBE426 FKN426:FLA426 FUJ426:FUW426 GEF426:GES426 GOB426:GOO426 GXX426:GYK426 HHT426:HIG426 HRP426:HSC426 IBL426:IBY426 ILH426:ILU426 IVD426:IVQ426 JEZ426:JFM426 JOV426:JPI426 JYR426:JZE426 KIN426:KJA426 KSJ426:KSW426 LCF426:LCS426 LMB426:LMO426 LVX426:LWK426 MFT426:MGG426 MPP426:MQC426 MZL426:MZY426 NJH426:NJU426 NTD426:NTQ426 OCZ426:ODM426 OMV426:ONI426 OWR426:OXE426 PGN426:PHA426 PQJ426:PQW426 QAF426:QAS426 QKB426:QKO426 QTX426:QUK426 RDT426:REG426 RNP426:ROC426 RXL426:RXY426 SHH426:SHU426 SRD426:SRQ426 TAZ426:TBM426 TKV426:TLI426 TUR426:TVE426 UEN426:UFA426 UOJ426:UOW426 UYF426:UYS426 VIB426:VIO426 VRX426:VSK426 WBT426:WCG426 WLP426:WMC426 WVL426:WVY426 D65962:Q65962 IZ65962:JM65962 SV65962:TI65962 ACR65962:ADE65962 AMN65962:ANA65962 AWJ65962:AWW65962 BGF65962:BGS65962 BQB65962:BQO65962 BZX65962:CAK65962 CJT65962:CKG65962 CTP65962:CUC65962 DDL65962:DDY65962 DNH65962:DNU65962 DXD65962:DXQ65962 EGZ65962:EHM65962 EQV65962:ERI65962 FAR65962:FBE65962 FKN65962:FLA65962 FUJ65962:FUW65962 GEF65962:GES65962 GOB65962:GOO65962 GXX65962:GYK65962 HHT65962:HIG65962 HRP65962:HSC65962 IBL65962:IBY65962 ILH65962:ILU65962 IVD65962:IVQ65962 JEZ65962:JFM65962 JOV65962:JPI65962 JYR65962:JZE65962 KIN65962:KJA65962 KSJ65962:KSW65962 LCF65962:LCS65962 LMB65962:LMO65962 LVX65962:LWK65962 MFT65962:MGG65962 MPP65962:MQC65962 MZL65962:MZY65962 NJH65962:NJU65962 NTD65962:NTQ65962 OCZ65962:ODM65962 OMV65962:ONI65962 OWR65962:OXE65962 PGN65962:PHA65962 PQJ65962:PQW65962 QAF65962:QAS65962 QKB65962:QKO65962 QTX65962:QUK65962 RDT65962:REG65962 RNP65962:ROC65962 RXL65962:RXY65962 SHH65962:SHU65962 SRD65962:SRQ65962 TAZ65962:TBM65962 TKV65962:TLI65962 TUR65962:TVE65962 UEN65962:UFA65962 UOJ65962:UOW65962 UYF65962:UYS65962 VIB65962:VIO65962 VRX65962:VSK65962 WBT65962:WCG65962 WLP65962:WMC65962 WVL65962:WVY65962 D131498:Q131498 IZ131498:JM131498 SV131498:TI131498 ACR131498:ADE131498 AMN131498:ANA131498 AWJ131498:AWW131498 BGF131498:BGS131498 BQB131498:BQO131498 BZX131498:CAK131498 CJT131498:CKG131498 CTP131498:CUC131498 DDL131498:DDY131498 DNH131498:DNU131498 DXD131498:DXQ131498 EGZ131498:EHM131498 EQV131498:ERI131498 FAR131498:FBE131498 FKN131498:FLA131498 FUJ131498:FUW131498 GEF131498:GES131498 GOB131498:GOO131498 GXX131498:GYK131498 HHT131498:HIG131498 HRP131498:HSC131498 IBL131498:IBY131498 ILH131498:ILU131498 IVD131498:IVQ131498 JEZ131498:JFM131498 JOV131498:JPI131498 JYR131498:JZE131498 KIN131498:KJA131498 KSJ131498:KSW131498 LCF131498:LCS131498 LMB131498:LMO131498 LVX131498:LWK131498 MFT131498:MGG131498 MPP131498:MQC131498 MZL131498:MZY131498 NJH131498:NJU131498 NTD131498:NTQ131498 OCZ131498:ODM131498 OMV131498:ONI131498 OWR131498:OXE131498 PGN131498:PHA131498 PQJ131498:PQW131498 QAF131498:QAS131498 QKB131498:QKO131498 QTX131498:QUK131498 RDT131498:REG131498 RNP131498:ROC131498 RXL131498:RXY131498 SHH131498:SHU131498 SRD131498:SRQ131498 TAZ131498:TBM131498 TKV131498:TLI131498 TUR131498:TVE131498 UEN131498:UFA131498 UOJ131498:UOW131498 UYF131498:UYS131498 VIB131498:VIO131498 VRX131498:VSK131498 WBT131498:WCG131498 WLP131498:WMC131498 WVL131498:WVY131498 D197034:Q197034 IZ197034:JM197034 SV197034:TI197034 ACR197034:ADE197034 AMN197034:ANA197034 AWJ197034:AWW197034 BGF197034:BGS197034 BQB197034:BQO197034 BZX197034:CAK197034 CJT197034:CKG197034 CTP197034:CUC197034 DDL197034:DDY197034 DNH197034:DNU197034 DXD197034:DXQ197034 EGZ197034:EHM197034 EQV197034:ERI197034 FAR197034:FBE197034 FKN197034:FLA197034 FUJ197034:FUW197034 GEF197034:GES197034 GOB197034:GOO197034 GXX197034:GYK197034 HHT197034:HIG197034 HRP197034:HSC197034 IBL197034:IBY197034 ILH197034:ILU197034 IVD197034:IVQ197034 JEZ197034:JFM197034 JOV197034:JPI197034 JYR197034:JZE197034 KIN197034:KJA197034 KSJ197034:KSW197034 LCF197034:LCS197034 LMB197034:LMO197034 LVX197034:LWK197034 MFT197034:MGG197034 MPP197034:MQC197034 MZL197034:MZY197034 NJH197034:NJU197034 NTD197034:NTQ197034 OCZ197034:ODM197034 OMV197034:ONI197034 OWR197034:OXE197034 PGN197034:PHA197034 PQJ197034:PQW197034 QAF197034:QAS197034 QKB197034:QKO197034 QTX197034:QUK197034 RDT197034:REG197034 RNP197034:ROC197034 RXL197034:RXY197034 SHH197034:SHU197034 SRD197034:SRQ197034 TAZ197034:TBM197034 TKV197034:TLI197034 TUR197034:TVE197034 UEN197034:UFA197034 UOJ197034:UOW197034 UYF197034:UYS197034 VIB197034:VIO197034 VRX197034:VSK197034 WBT197034:WCG197034 WLP197034:WMC197034 WVL197034:WVY197034 D262570:Q262570 IZ262570:JM262570 SV262570:TI262570 ACR262570:ADE262570 AMN262570:ANA262570 AWJ262570:AWW262570 BGF262570:BGS262570 BQB262570:BQO262570 BZX262570:CAK262570 CJT262570:CKG262570 CTP262570:CUC262570 DDL262570:DDY262570 DNH262570:DNU262570 DXD262570:DXQ262570 EGZ262570:EHM262570 EQV262570:ERI262570 FAR262570:FBE262570 FKN262570:FLA262570 FUJ262570:FUW262570 GEF262570:GES262570 GOB262570:GOO262570 GXX262570:GYK262570 HHT262570:HIG262570 HRP262570:HSC262570 IBL262570:IBY262570 ILH262570:ILU262570 IVD262570:IVQ262570 JEZ262570:JFM262570 JOV262570:JPI262570 JYR262570:JZE262570 KIN262570:KJA262570 KSJ262570:KSW262570 LCF262570:LCS262570 LMB262570:LMO262570 LVX262570:LWK262570 MFT262570:MGG262570 MPP262570:MQC262570 MZL262570:MZY262570 NJH262570:NJU262570 NTD262570:NTQ262570 OCZ262570:ODM262570 OMV262570:ONI262570 OWR262570:OXE262570 PGN262570:PHA262570 PQJ262570:PQW262570 QAF262570:QAS262570 QKB262570:QKO262570 QTX262570:QUK262570 RDT262570:REG262570 RNP262570:ROC262570 RXL262570:RXY262570 SHH262570:SHU262570 SRD262570:SRQ262570 TAZ262570:TBM262570 TKV262570:TLI262570 TUR262570:TVE262570 UEN262570:UFA262570 UOJ262570:UOW262570 UYF262570:UYS262570 VIB262570:VIO262570 VRX262570:VSK262570 WBT262570:WCG262570 WLP262570:WMC262570 WVL262570:WVY262570 D328106:Q328106 IZ328106:JM328106 SV328106:TI328106 ACR328106:ADE328106 AMN328106:ANA328106 AWJ328106:AWW328106 BGF328106:BGS328106 BQB328106:BQO328106 BZX328106:CAK328106 CJT328106:CKG328106 CTP328106:CUC328106 DDL328106:DDY328106 DNH328106:DNU328106 DXD328106:DXQ328106 EGZ328106:EHM328106 EQV328106:ERI328106 FAR328106:FBE328106 FKN328106:FLA328106 FUJ328106:FUW328106 GEF328106:GES328106 GOB328106:GOO328106 GXX328106:GYK328106 HHT328106:HIG328106 HRP328106:HSC328106 IBL328106:IBY328106 ILH328106:ILU328106 IVD328106:IVQ328106 JEZ328106:JFM328106 JOV328106:JPI328106 JYR328106:JZE328106 KIN328106:KJA328106 KSJ328106:KSW328106 LCF328106:LCS328106 LMB328106:LMO328106 LVX328106:LWK328106 MFT328106:MGG328106 MPP328106:MQC328106 MZL328106:MZY328106 NJH328106:NJU328106 NTD328106:NTQ328106 OCZ328106:ODM328106 OMV328106:ONI328106 OWR328106:OXE328106 PGN328106:PHA328106 PQJ328106:PQW328106 QAF328106:QAS328106 QKB328106:QKO328106 QTX328106:QUK328106 RDT328106:REG328106 RNP328106:ROC328106 RXL328106:RXY328106 SHH328106:SHU328106 SRD328106:SRQ328106 TAZ328106:TBM328106 TKV328106:TLI328106 TUR328106:TVE328106 UEN328106:UFA328106 UOJ328106:UOW328106 UYF328106:UYS328106 VIB328106:VIO328106 VRX328106:VSK328106 WBT328106:WCG328106 WLP328106:WMC328106 WVL328106:WVY328106 D393642:Q393642 IZ393642:JM393642 SV393642:TI393642 ACR393642:ADE393642 AMN393642:ANA393642 AWJ393642:AWW393642 BGF393642:BGS393642 BQB393642:BQO393642 BZX393642:CAK393642 CJT393642:CKG393642 CTP393642:CUC393642 DDL393642:DDY393642 DNH393642:DNU393642 DXD393642:DXQ393642 EGZ393642:EHM393642 EQV393642:ERI393642 FAR393642:FBE393642 FKN393642:FLA393642 FUJ393642:FUW393642 GEF393642:GES393642 GOB393642:GOO393642 GXX393642:GYK393642 HHT393642:HIG393642 HRP393642:HSC393642 IBL393642:IBY393642 ILH393642:ILU393642 IVD393642:IVQ393642 JEZ393642:JFM393642 JOV393642:JPI393642 JYR393642:JZE393642 KIN393642:KJA393642 KSJ393642:KSW393642 LCF393642:LCS393642 LMB393642:LMO393642 LVX393642:LWK393642 MFT393642:MGG393642 MPP393642:MQC393642 MZL393642:MZY393642 NJH393642:NJU393642 NTD393642:NTQ393642 OCZ393642:ODM393642 OMV393642:ONI393642 OWR393642:OXE393642 PGN393642:PHA393642 PQJ393642:PQW393642 QAF393642:QAS393642 QKB393642:QKO393642 QTX393642:QUK393642 RDT393642:REG393642 RNP393642:ROC393642 RXL393642:RXY393642 SHH393642:SHU393642 SRD393642:SRQ393642 TAZ393642:TBM393642 TKV393642:TLI393642 TUR393642:TVE393642 UEN393642:UFA393642 UOJ393642:UOW393642 UYF393642:UYS393642 VIB393642:VIO393642 VRX393642:VSK393642 WBT393642:WCG393642 WLP393642:WMC393642 WVL393642:WVY393642 D459178:Q459178 IZ459178:JM459178 SV459178:TI459178 ACR459178:ADE459178 AMN459178:ANA459178 AWJ459178:AWW459178 BGF459178:BGS459178 BQB459178:BQO459178 BZX459178:CAK459178 CJT459178:CKG459178 CTP459178:CUC459178 DDL459178:DDY459178 DNH459178:DNU459178 DXD459178:DXQ459178 EGZ459178:EHM459178 EQV459178:ERI459178 FAR459178:FBE459178 FKN459178:FLA459178 FUJ459178:FUW459178 GEF459178:GES459178 GOB459178:GOO459178 GXX459178:GYK459178 HHT459178:HIG459178 HRP459178:HSC459178 IBL459178:IBY459178 ILH459178:ILU459178 IVD459178:IVQ459178 JEZ459178:JFM459178 JOV459178:JPI459178 JYR459178:JZE459178 KIN459178:KJA459178 KSJ459178:KSW459178 LCF459178:LCS459178 LMB459178:LMO459178 LVX459178:LWK459178 MFT459178:MGG459178 MPP459178:MQC459178 MZL459178:MZY459178 NJH459178:NJU459178 NTD459178:NTQ459178 OCZ459178:ODM459178 OMV459178:ONI459178 OWR459178:OXE459178 PGN459178:PHA459178 PQJ459178:PQW459178 QAF459178:QAS459178 QKB459178:QKO459178 QTX459178:QUK459178 RDT459178:REG459178 RNP459178:ROC459178 RXL459178:RXY459178 SHH459178:SHU459178 SRD459178:SRQ459178 TAZ459178:TBM459178 TKV459178:TLI459178 TUR459178:TVE459178 UEN459178:UFA459178 UOJ459178:UOW459178 UYF459178:UYS459178 VIB459178:VIO459178 VRX459178:VSK459178 WBT459178:WCG459178 WLP459178:WMC459178 WVL459178:WVY459178 D524714:Q524714 IZ524714:JM524714 SV524714:TI524714 ACR524714:ADE524714 AMN524714:ANA524714 AWJ524714:AWW524714 BGF524714:BGS524714 BQB524714:BQO524714 BZX524714:CAK524714 CJT524714:CKG524714 CTP524714:CUC524714 DDL524714:DDY524714 DNH524714:DNU524714 DXD524714:DXQ524714 EGZ524714:EHM524714 EQV524714:ERI524714 FAR524714:FBE524714 FKN524714:FLA524714 FUJ524714:FUW524714 GEF524714:GES524714 GOB524714:GOO524714 GXX524714:GYK524714 HHT524714:HIG524714 HRP524714:HSC524714 IBL524714:IBY524714 ILH524714:ILU524714 IVD524714:IVQ524714 JEZ524714:JFM524714 JOV524714:JPI524714 JYR524714:JZE524714 KIN524714:KJA524714 KSJ524714:KSW524714 LCF524714:LCS524714 LMB524714:LMO524714 LVX524714:LWK524714 MFT524714:MGG524714 MPP524714:MQC524714 MZL524714:MZY524714 NJH524714:NJU524714 NTD524714:NTQ524714 OCZ524714:ODM524714 OMV524714:ONI524714 OWR524714:OXE524714 PGN524714:PHA524714 PQJ524714:PQW524714 QAF524714:QAS524714 QKB524714:QKO524714 QTX524714:QUK524714 RDT524714:REG524714 RNP524714:ROC524714 RXL524714:RXY524714 SHH524714:SHU524714 SRD524714:SRQ524714 TAZ524714:TBM524714 TKV524714:TLI524714 TUR524714:TVE524714 UEN524714:UFA524714 UOJ524714:UOW524714 UYF524714:UYS524714 VIB524714:VIO524714 VRX524714:VSK524714 WBT524714:WCG524714 WLP524714:WMC524714 WVL524714:WVY524714 D590250:Q590250 IZ590250:JM590250 SV590250:TI590250 ACR590250:ADE590250 AMN590250:ANA590250 AWJ590250:AWW590250 BGF590250:BGS590250 BQB590250:BQO590250 BZX590250:CAK590250 CJT590250:CKG590250 CTP590250:CUC590250 DDL590250:DDY590250 DNH590250:DNU590250 DXD590250:DXQ590250 EGZ590250:EHM590250 EQV590250:ERI590250 FAR590250:FBE590250 FKN590250:FLA590250 FUJ590250:FUW590250 GEF590250:GES590250 GOB590250:GOO590250 GXX590250:GYK590250 HHT590250:HIG590250 HRP590250:HSC590250 IBL590250:IBY590250 ILH590250:ILU590250 IVD590250:IVQ590250 JEZ590250:JFM590250 JOV590250:JPI590250 JYR590250:JZE590250 KIN590250:KJA590250 KSJ590250:KSW590250 LCF590250:LCS590250 LMB590250:LMO590250 LVX590250:LWK590250 MFT590250:MGG590250 MPP590250:MQC590250 MZL590250:MZY590250 NJH590250:NJU590250 NTD590250:NTQ590250 OCZ590250:ODM590250 OMV590250:ONI590250 OWR590250:OXE590250 PGN590250:PHA590250 PQJ590250:PQW590250 QAF590250:QAS590250 QKB590250:QKO590250 QTX590250:QUK590250 RDT590250:REG590250 RNP590250:ROC590250 RXL590250:RXY590250 SHH590250:SHU590250 SRD590250:SRQ590250 TAZ590250:TBM590250 TKV590250:TLI590250 TUR590250:TVE590250 UEN590250:UFA590250 UOJ590250:UOW590250 UYF590250:UYS590250 VIB590250:VIO590250 VRX590250:VSK590250 WBT590250:WCG590250 WLP590250:WMC590250 WVL590250:WVY590250 D655786:Q655786 IZ655786:JM655786 SV655786:TI655786 ACR655786:ADE655786 AMN655786:ANA655786 AWJ655786:AWW655786 BGF655786:BGS655786 BQB655786:BQO655786 BZX655786:CAK655786 CJT655786:CKG655786 CTP655786:CUC655786 DDL655786:DDY655786 DNH655786:DNU655786 DXD655786:DXQ655786 EGZ655786:EHM655786 EQV655786:ERI655786 FAR655786:FBE655786 FKN655786:FLA655786 FUJ655786:FUW655786 GEF655786:GES655786 GOB655786:GOO655786 GXX655786:GYK655786 HHT655786:HIG655786 HRP655786:HSC655786 IBL655786:IBY655786 ILH655786:ILU655786 IVD655786:IVQ655786 JEZ655786:JFM655786 JOV655786:JPI655786 JYR655786:JZE655786 KIN655786:KJA655786 KSJ655786:KSW655786 LCF655786:LCS655786 LMB655786:LMO655786 LVX655786:LWK655786 MFT655786:MGG655786 MPP655786:MQC655786 MZL655786:MZY655786 NJH655786:NJU655786 NTD655786:NTQ655786 OCZ655786:ODM655786 OMV655786:ONI655786 OWR655786:OXE655786 PGN655786:PHA655786 PQJ655786:PQW655786 QAF655786:QAS655786 QKB655786:QKO655786 QTX655786:QUK655786 RDT655786:REG655786 RNP655786:ROC655786 RXL655786:RXY655786 SHH655786:SHU655786 SRD655786:SRQ655786 TAZ655786:TBM655786 TKV655786:TLI655786 TUR655786:TVE655786 UEN655786:UFA655786 UOJ655786:UOW655786 UYF655786:UYS655786 VIB655786:VIO655786 VRX655786:VSK655786 WBT655786:WCG655786 WLP655786:WMC655786 WVL655786:WVY655786 D721322:Q721322 IZ721322:JM721322 SV721322:TI721322 ACR721322:ADE721322 AMN721322:ANA721322 AWJ721322:AWW721322 BGF721322:BGS721322 BQB721322:BQO721322 BZX721322:CAK721322 CJT721322:CKG721322 CTP721322:CUC721322 DDL721322:DDY721322 DNH721322:DNU721322 DXD721322:DXQ721322 EGZ721322:EHM721322 EQV721322:ERI721322 FAR721322:FBE721322 FKN721322:FLA721322 FUJ721322:FUW721322 GEF721322:GES721322 GOB721322:GOO721322 GXX721322:GYK721322 HHT721322:HIG721322 HRP721322:HSC721322 IBL721322:IBY721322 ILH721322:ILU721322 IVD721322:IVQ721322 JEZ721322:JFM721322 JOV721322:JPI721322 JYR721322:JZE721322 KIN721322:KJA721322 KSJ721322:KSW721322 LCF721322:LCS721322 LMB721322:LMO721322 LVX721322:LWK721322 MFT721322:MGG721322 MPP721322:MQC721322 MZL721322:MZY721322 NJH721322:NJU721322 NTD721322:NTQ721322 OCZ721322:ODM721322 OMV721322:ONI721322 OWR721322:OXE721322 PGN721322:PHA721322 PQJ721322:PQW721322 QAF721322:QAS721322 QKB721322:QKO721322 QTX721322:QUK721322 RDT721322:REG721322 RNP721322:ROC721322 RXL721322:RXY721322 SHH721322:SHU721322 SRD721322:SRQ721322 TAZ721322:TBM721322 TKV721322:TLI721322 TUR721322:TVE721322 UEN721322:UFA721322 UOJ721322:UOW721322 UYF721322:UYS721322 VIB721322:VIO721322 VRX721322:VSK721322 WBT721322:WCG721322 WLP721322:WMC721322 WVL721322:WVY721322 D786858:Q786858 IZ786858:JM786858 SV786858:TI786858 ACR786858:ADE786858 AMN786858:ANA786858 AWJ786858:AWW786858 BGF786858:BGS786858 BQB786858:BQO786858 BZX786858:CAK786858 CJT786858:CKG786858 CTP786858:CUC786858 DDL786858:DDY786858 DNH786858:DNU786858 DXD786858:DXQ786858 EGZ786858:EHM786858 EQV786858:ERI786858 FAR786858:FBE786858 FKN786858:FLA786858 FUJ786858:FUW786858 GEF786858:GES786858 GOB786858:GOO786858 GXX786858:GYK786858 HHT786858:HIG786858 HRP786858:HSC786858 IBL786858:IBY786858 ILH786858:ILU786858 IVD786858:IVQ786858 JEZ786858:JFM786858 JOV786858:JPI786858 JYR786858:JZE786858 KIN786858:KJA786858 KSJ786858:KSW786858 LCF786858:LCS786858 LMB786858:LMO786858 LVX786858:LWK786858 MFT786858:MGG786858 MPP786858:MQC786858 MZL786858:MZY786858 NJH786858:NJU786858 NTD786858:NTQ786858 OCZ786858:ODM786858 OMV786858:ONI786858 OWR786858:OXE786858 PGN786858:PHA786858 PQJ786858:PQW786858 QAF786858:QAS786858 QKB786858:QKO786858 QTX786858:QUK786858 RDT786858:REG786858 RNP786858:ROC786858 RXL786858:RXY786858 SHH786858:SHU786858 SRD786858:SRQ786858 TAZ786858:TBM786858 TKV786858:TLI786858 TUR786858:TVE786858 UEN786858:UFA786858 UOJ786858:UOW786858 UYF786858:UYS786858 VIB786858:VIO786858 VRX786858:VSK786858 WBT786858:WCG786858 WLP786858:WMC786858 WVL786858:WVY786858 D852394:Q852394 IZ852394:JM852394 SV852394:TI852394 ACR852394:ADE852394 AMN852394:ANA852394 AWJ852394:AWW852394 BGF852394:BGS852394 BQB852394:BQO852394 BZX852394:CAK852394 CJT852394:CKG852394 CTP852394:CUC852394 DDL852394:DDY852394 DNH852394:DNU852394 DXD852394:DXQ852394 EGZ852394:EHM852394 EQV852394:ERI852394 FAR852394:FBE852394 FKN852394:FLA852394 FUJ852394:FUW852394 GEF852394:GES852394 GOB852394:GOO852394 GXX852394:GYK852394 HHT852394:HIG852394 HRP852394:HSC852394 IBL852394:IBY852394 ILH852394:ILU852394 IVD852394:IVQ852394 JEZ852394:JFM852394 JOV852394:JPI852394 JYR852394:JZE852394 KIN852394:KJA852394 KSJ852394:KSW852394 LCF852394:LCS852394 LMB852394:LMO852394 LVX852394:LWK852394 MFT852394:MGG852394 MPP852394:MQC852394 MZL852394:MZY852394 NJH852394:NJU852394 NTD852394:NTQ852394 OCZ852394:ODM852394 OMV852394:ONI852394 OWR852394:OXE852394 PGN852394:PHA852394 PQJ852394:PQW852394 QAF852394:QAS852394 QKB852394:QKO852394 QTX852394:QUK852394 RDT852394:REG852394 RNP852394:ROC852394 RXL852394:RXY852394 SHH852394:SHU852394 SRD852394:SRQ852394 TAZ852394:TBM852394 TKV852394:TLI852394 TUR852394:TVE852394 UEN852394:UFA852394 UOJ852394:UOW852394 UYF852394:UYS852394 VIB852394:VIO852394 VRX852394:VSK852394 WBT852394:WCG852394 WLP852394:WMC852394 WVL852394:WVY852394 D917930:Q917930 IZ917930:JM917930 SV917930:TI917930 ACR917930:ADE917930 AMN917930:ANA917930 AWJ917930:AWW917930 BGF917930:BGS917930 BQB917930:BQO917930 BZX917930:CAK917930 CJT917930:CKG917930 CTP917930:CUC917930 DDL917930:DDY917930 DNH917930:DNU917930 DXD917930:DXQ917930 EGZ917930:EHM917930 EQV917930:ERI917930 FAR917930:FBE917930 FKN917930:FLA917930 FUJ917930:FUW917930 GEF917930:GES917930 GOB917930:GOO917930 GXX917930:GYK917930 HHT917930:HIG917930 HRP917930:HSC917930 IBL917930:IBY917930 ILH917930:ILU917930 IVD917930:IVQ917930 JEZ917930:JFM917930 JOV917930:JPI917930 JYR917930:JZE917930 KIN917930:KJA917930 KSJ917930:KSW917930 LCF917930:LCS917930 LMB917930:LMO917930 LVX917930:LWK917930 MFT917930:MGG917930 MPP917930:MQC917930 MZL917930:MZY917930 NJH917930:NJU917930 NTD917930:NTQ917930 OCZ917930:ODM917930 OMV917930:ONI917930 OWR917930:OXE917930 PGN917930:PHA917930 PQJ917930:PQW917930 QAF917930:QAS917930 QKB917930:QKO917930 QTX917930:QUK917930 RDT917930:REG917930 RNP917930:ROC917930 RXL917930:RXY917930 SHH917930:SHU917930 SRD917930:SRQ917930 TAZ917930:TBM917930 TKV917930:TLI917930 TUR917930:TVE917930 UEN917930:UFA917930 UOJ917930:UOW917930 UYF917930:UYS917930 VIB917930:VIO917930 VRX917930:VSK917930 WBT917930:WCG917930 WLP917930:WMC917930 WVL917930:WVY917930 D983466:Q983466 IZ983466:JM983466 SV983466:TI983466 ACR983466:ADE983466 AMN983466:ANA983466 AWJ983466:AWW983466 BGF983466:BGS983466 BQB983466:BQO983466 BZX983466:CAK983466 CJT983466:CKG983466 CTP983466:CUC983466 DDL983466:DDY983466 DNH983466:DNU983466 DXD983466:DXQ983466 EGZ983466:EHM983466 EQV983466:ERI983466 FAR983466:FBE983466 FKN983466:FLA983466 FUJ983466:FUW983466 GEF983466:GES983466 GOB983466:GOO983466 GXX983466:GYK983466 HHT983466:HIG983466 HRP983466:HSC983466 IBL983466:IBY983466 ILH983466:ILU983466 IVD983466:IVQ983466 JEZ983466:JFM983466 JOV983466:JPI983466 JYR983466:JZE983466 KIN983466:KJA983466 KSJ983466:KSW983466 LCF983466:LCS983466 LMB983466:LMO983466 LVX983466:LWK983466 MFT983466:MGG983466 MPP983466:MQC983466 MZL983466:MZY983466 NJH983466:NJU983466 NTD983466:NTQ983466 OCZ983466:ODM983466 OMV983466:ONI983466 OWR983466:OXE983466 PGN983466:PHA983466 PQJ983466:PQW983466 QAF983466:QAS983466 QKB983466:QKO983466 QTX983466:QUK983466 RDT983466:REG983466 RNP983466:ROC983466 RXL983466:RXY983466 SHH983466:SHU983466 SRD983466:SRQ983466 TAZ983466:TBM983466 TKV983466:TLI983466 TUR983466:TVE983466 UEN983466:UFA983466 UOJ983466:UOW983466 UYF983466:UYS983466 VIB983466:VIO983466 VRX983466:VSK983466 WBT983466:WCG983466 WLP983466:WMC983466 WVL983466:WVY983466 D264:I264 IZ264:JE264 SV264:TA264 ACR264:ACW264 AMN264:AMS264 AWJ264:AWO264 BGF264:BGK264 BQB264:BQG264 BZX264:CAC264 CJT264:CJY264 CTP264:CTU264 DDL264:DDQ264 DNH264:DNM264 DXD264:DXI264 EGZ264:EHE264 EQV264:ERA264 FAR264:FAW264 FKN264:FKS264 FUJ264:FUO264 GEF264:GEK264 GOB264:GOG264 GXX264:GYC264 HHT264:HHY264 HRP264:HRU264 IBL264:IBQ264 ILH264:ILM264 IVD264:IVI264 JEZ264:JFE264 JOV264:JPA264 JYR264:JYW264 KIN264:KIS264 KSJ264:KSO264 LCF264:LCK264 LMB264:LMG264 LVX264:LWC264 MFT264:MFY264 MPP264:MPU264 MZL264:MZQ264 NJH264:NJM264 NTD264:NTI264 OCZ264:ODE264 OMV264:ONA264 OWR264:OWW264 PGN264:PGS264 PQJ264:PQO264 QAF264:QAK264 QKB264:QKG264 QTX264:QUC264 RDT264:RDY264 RNP264:RNU264 RXL264:RXQ264 SHH264:SHM264 SRD264:SRI264 TAZ264:TBE264 TKV264:TLA264 TUR264:TUW264 UEN264:UES264 UOJ264:UOO264 UYF264:UYK264 VIB264:VIG264 VRX264:VSC264 WBT264:WBY264 WLP264:WLU264 WVL264:WVQ264 D65800:I65800 IZ65800:JE65800 SV65800:TA65800 ACR65800:ACW65800 AMN65800:AMS65800 AWJ65800:AWO65800 BGF65800:BGK65800 BQB65800:BQG65800 BZX65800:CAC65800 CJT65800:CJY65800 CTP65800:CTU65800 DDL65800:DDQ65800 DNH65800:DNM65800 DXD65800:DXI65800 EGZ65800:EHE65800 EQV65800:ERA65800 FAR65800:FAW65800 FKN65800:FKS65800 FUJ65800:FUO65800 GEF65800:GEK65800 GOB65800:GOG65800 GXX65800:GYC65800 HHT65800:HHY65800 HRP65800:HRU65800 IBL65800:IBQ65800 ILH65800:ILM65800 IVD65800:IVI65800 JEZ65800:JFE65800 JOV65800:JPA65800 JYR65800:JYW65800 KIN65800:KIS65800 KSJ65800:KSO65800 LCF65800:LCK65800 LMB65800:LMG65800 LVX65800:LWC65800 MFT65800:MFY65800 MPP65800:MPU65800 MZL65800:MZQ65800 NJH65800:NJM65800 NTD65800:NTI65800 OCZ65800:ODE65800 OMV65800:ONA65800 OWR65800:OWW65800 PGN65800:PGS65800 PQJ65800:PQO65800 QAF65800:QAK65800 QKB65800:QKG65800 QTX65800:QUC65800 RDT65800:RDY65800 RNP65800:RNU65800 RXL65800:RXQ65800 SHH65800:SHM65800 SRD65800:SRI65800 TAZ65800:TBE65800 TKV65800:TLA65800 TUR65800:TUW65800 UEN65800:UES65800 UOJ65800:UOO65800 UYF65800:UYK65800 VIB65800:VIG65800 VRX65800:VSC65800 WBT65800:WBY65800 WLP65800:WLU65800 WVL65800:WVQ65800 D131336:I131336 IZ131336:JE131336 SV131336:TA131336 ACR131336:ACW131336 AMN131336:AMS131336 AWJ131336:AWO131336 BGF131336:BGK131336 BQB131336:BQG131336 BZX131336:CAC131336 CJT131336:CJY131336 CTP131336:CTU131336 DDL131336:DDQ131336 DNH131336:DNM131336 DXD131336:DXI131336 EGZ131336:EHE131336 EQV131336:ERA131336 FAR131336:FAW131336 FKN131336:FKS131336 FUJ131336:FUO131336 GEF131336:GEK131336 GOB131336:GOG131336 GXX131336:GYC131336 HHT131336:HHY131336 HRP131336:HRU131336 IBL131336:IBQ131336 ILH131336:ILM131336 IVD131336:IVI131336 JEZ131336:JFE131336 JOV131336:JPA131336 JYR131336:JYW131336 KIN131336:KIS131336 KSJ131336:KSO131336 LCF131336:LCK131336 LMB131336:LMG131336 LVX131336:LWC131336 MFT131336:MFY131336 MPP131336:MPU131336 MZL131336:MZQ131336 NJH131336:NJM131336 NTD131336:NTI131336 OCZ131336:ODE131336 OMV131336:ONA131336 OWR131336:OWW131336 PGN131336:PGS131336 PQJ131336:PQO131336 QAF131336:QAK131336 QKB131336:QKG131336 QTX131336:QUC131336 RDT131336:RDY131336 RNP131336:RNU131336 RXL131336:RXQ131336 SHH131336:SHM131336 SRD131336:SRI131336 TAZ131336:TBE131336 TKV131336:TLA131336 TUR131336:TUW131336 UEN131336:UES131336 UOJ131336:UOO131336 UYF131336:UYK131336 VIB131336:VIG131336 VRX131336:VSC131336 WBT131336:WBY131336 WLP131336:WLU131336 WVL131336:WVQ131336 D196872:I196872 IZ196872:JE196872 SV196872:TA196872 ACR196872:ACW196872 AMN196872:AMS196872 AWJ196872:AWO196872 BGF196872:BGK196872 BQB196872:BQG196872 BZX196872:CAC196872 CJT196872:CJY196872 CTP196872:CTU196872 DDL196872:DDQ196872 DNH196872:DNM196872 DXD196872:DXI196872 EGZ196872:EHE196872 EQV196872:ERA196872 FAR196872:FAW196872 FKN196872:FKS196872 FUJ196872:FUO196872 GEF196872:GEK196872 GOB196872:GOG196872 GXX196872:GYC196872 HHT196872:HHY196872 HRP196872:HRU196872 IBL196872:IBQ196872 ILH196872:ILM196872 IVD196872:IVI196872 JEZ196872:JFE196872 JOV196872:JPA196872 JYR196872:JYW196872 KIN196872:KIS196872 KSJ196872:KSO196872 LCF196872:LCK196872 LMB196872:LMG196872 LVX196872:LWC196872 MFT196872:MFY196872 MPP196872:MPU196872 MZL196872:MZQ196872 NJH196872:NJM196872 NTD196872:NTI196872 OCZ196872:ODE196872 OMV196872:ONA196872 OWR196872:OWW196872 PGN196872:PGS196872 PQJ196872:PQO196872 QAF196872:QAK196872 QKB196872:QKG196872 QTX196872:QUC196872 RDT196872:RDY196872 RNP196872:RNU196872 RXL196872:RXQ196872 SHH196872:SHM196872 SRD196872:SRI196872 TAZ196872:TBE196872 TKV196872:TLA196872 TUR196872:TUW196872 UEN196872:UES196872 UOJ196872:UOO196872 UYF196872:UYK196872 VIB196872:VIG196872 VRX196872:VSC196872 WBT196872:WBY196872 WLP196872:WLU196872 WVL196872:WVQ196872 D262408:I262408 IZ262408:JE262408 SV262408:TA262408 ACR262408:ACW262408 AMN262408:AMS262408 AWJ262408:AWO262408 BGF262408:BGK262408 BQB262408:BQG262408 BZX262408:CAC262408 CJT262408:CJY262408 CTP262408:CTU262408 DDL262408:DDQ262408 DNH262408:DNM262408 DXD262408:DXI262408 EGZ262408:EHE262408 EQV262408:ERA262408 FAR262408:FAW262408 FKN262408:FKS262408 FUJ262408:FUO262408 GEF262408:GEK262408 GOB262408:GOG262408 GXX262408:GYC262408 HHT262408:HHY262408 HRP262408:HRU262408 IBL262408:IBQ262408 ILH262408:ILM262408 IVD262408:IVI262408 JEZ262408:JFE262408 JOV262408:JPA262408 JYR262408:JYW262408 KIN262408:KIS262408 KSJ262408:KSO262408 LCF262408:LCK262408 LMB262408:LMG262408 LVX262408:LWC262408 MFT262408:MFY262408 MPP262408:MPU262408 MZL262408:MZQ262408 NJH262408:NJM262408 NTD262408:NTI262408 OCZ262408:ODE262408 OMV262408:ONA262408 OWR262408:OWW262408 PGN262408:PGS262408 PQJ262408:PQO262408 QAF262408:QAK262408 QKB262408:QKG262408 QTX262408:QUC262408 RDT262408:RDY262408 RNP262408:RNU262408 RXL262408:RXQ262408 SHH262408:SHM262408 SRD262408:SRI262408 TAZ262408:TBE262408 TKV262408:TLA262408 TUR262408:TUW262408 UEN262408:UES262408 UOJ262408:UOO262408 UYF262408:UYK262408 VIB262408:VIG262408 VRX262408:VSC262408 WBT262408:WBY262408 WLP262408:WLU262408 WVL262408:WVQ262408 D327944:I327944 IZ327944:JE327944 SV327944:TA327944 ACR327944:ACW327944 AMN327944:AMS327944 AWJ327944:AWO327944 BGF327944:BGK327944 BQB327944:BQG327944 BZX327944:CAC327944 CJT327944:CJY327944 CTP327944:CTU327944 DDL327944:DDQ327944 DNH327944:DNM327944 DXD327944:DXI327944 EGZ327944:EHE327944 EQV327944:ERA327944 FAR327944:FAW327944 FKN327944:FKS327944 FUJ327944:FUO327944 GEF327944:GEK327944 GOB327944:GOG327944 GXX327944:GYC327944 HHT327944:HHY327944 HRP327944:HRU327944 IBL327944:IBQ327944 ILH327944:ILM327944 IVD327944:IVI327944 JEZ327944:JFE327944 JOV327944:JPA327944 JYR327944:JYW327944 KIN327944:KIS327944 KSJ327944:KSO327944 LCF327944:LCK327944 LMB327944:LMG327944 LVX327944:LWC327944 MFT327944:MFY327944 MPP327944:MPU327944 MZL327944:MZQ327944 NJH327944:NJM327944 NTD327944:NTI327944 OCZ327944:ODE327944 OMV327944:ONA327944 OWR327944:OWW327944 PGN327944:PGS327944 PQJ327944:PQO327944 QAF327944:QAK327944 QKB327944:QKG327944 QTX327944:QUC327944 RDT327944:RDY327944 RNP327944:RNU327944 RXL327944:RXQ327944 SHH327944:SHM327944 SRD327944:SRI327944 TAZ327944:TBE327944 TKV327944:TLA327944 TUR327944:TUW327944 UEN327944:UES327944 UOJ327944:UOO327944 UYF327944:UYK327944 VIB327944:VIG327944 VRX327944:VSC327944 WBT327944:WBY327944 WLP327944:WLU327944 WVL327944:WVQ327944 D393480:I393480 IZ393480:JE393480 SV393480:TA393480 ACR393480:ACW393480 AMN393480:AMS393480 AWJ393480:AWO393480 BGF393480:BGK393480 BQB393480:BQG393480 BZX393480:CAC393480 CJT393480:CJY393480 CTP393480:CTU393480 DDL393480:DDQ393480 DNH393480:DNM393480 DXD393480:DXI393480 EGZ393480:EHE393480 EQV393480:ERA393480 FAR393480:FAW393480 FKN393480:FKS393480 FUJ393480:FUO393480 GEF393480:GEK393480 GOB393480:GOG393480 GXX393480:GYC393480 HHT393480:HHY393480 HRP393480:HRU393480 IBL393480:IBQ393480 ILH393480:ILM393480 IVD393480:IVI393480 JEZ393480:JFE393480 JOV393480:JPA393480 JYR393480:JYW393480 KIN393480:KIS393480 KSJ393480:KSO393480 LCF393480:LCK393480 LMB393480:LMG393480 LVX393480:LWC393480 MFT393480:MFY393480 MPP393480:MPU393480 MZL393480:MZQ393480 NJH393480:NJM393480 NTD393480:NTI393480 OCZ393480:ODE393480 OMV393480:ONA393480 OWR393480:OWW393480 PGN393480:PGS393480 PQJ393480:PQO393480 QAF393480:QAK393480 QKB393480:QKG393480 QTX393480:QUC393480 RDT393480:RDY393480 RNP393480:RNU393480 RXL393480:RXQ393480 SHH393480:SHM393480 SRD393480:SRI393480 TAZ393480:TBE393480 TKV393480:TLA393480 TUR393480:TUW393480 UEN393480:UES393480 UOJ393480:UOO393480 UYF393480:UYK393480 VIB393480:VIG393480 VRX393480:VSC393480 WBT393480:WBY393480 WLP393480:WLU393480 WVL393480:WVQ393480 D459016:I459016 IZ459016:JE459016 SV459016:TA459016 ACR459016:ACW459016 AMN459016:AMS459016 AWJ459016:AWO459016 BGF459016:BGK459016 BQB459016:BQG459016 BZX459016:CAC459016 CJT459016:CJY459016 CTP459016:CTU459016 DDL459016:DDQ459016 DNH459016:DNM459016 DXD459016:DXI459016 EGZ459016:EHE459016 EQV459016:ERA459016 FAR459016:FAW459016 FKN459016:FKS459016 FUJ459016:FUO459016 GEF459016:GEK459016 GOB459016:GOG459016 GXX459016:GYC459016 HHT459016:HHY459016 HRP459016:HRU459016 IBL459016:IBQ459016 ILH459016:ILM459016 IVD459016:IVI459016 JEZ459016:JFE459016 JOV459016:JPA459016 JYR459016:JYW459016 KIN459016:KIS459016 KSJ459016:KSO459016 LCF459016:LCK459016 LMB459016:LMG459016 LVX459016:LWC459016 MFT459016:MFY459016 MPP459016:MPU459016 MZL459016:MZQ459016 NJH459016:NJM459016 NTD459016:NTI459016 OCZ459016:ODE459016 OMV459016:ONA459016 OWR459016:OWW459016 PGN459016:PGS459016 PQJ459016:PQO459016 QAF459016:QAK459016 QKB459016:QKG459016 QTX459016:QUC459016 RDT459016:RDY459016 RNP459016:RNU459016 RXL459016:RXQ459016 SHH459016:SHM459016 SRD459016:SRI459016 TAZ459016:TBE459016 TKV459016:TLA459016 TUR459016:TUW459016 UEN459016:UES459016 UOJ459016:UOO459016 UYF459016:UYK459016 VIB459016:VIG459016 VRX459016:VSC459016 WBT459016:WBY459016 WLP459016:WLU459016 WVL459016:WVQ459016 D524552:I524552 IZ524552:JE524552 SV524552:TA524552 ACR524552:ACW524552 AMN524552:AMS524552 AWJ524552:AWO524552 BGF524552:BGK524552 BQB524552:BQG524552 BZX524552:CAC524552 CJT524552:CJY524552 CTP524552:CTU524552 DDL524552:DDQ524552 DNH524552:DNM524552 DXD524552:DXI524552 EGZ524552:EHE524552 EQV524552:ERA524552 FAR524552:FAW524552 FKN524552:FKS524552 FUJ524552:FUO524552 GEF524552:GEK524552 GOB524552:GOG524552 GXX524552:GYC524552 HHT524552:HHY524552 HRP524552:HRU524552 IBL524552:IBQ524552 ILH524552:ILM524552 IVD524552:IVI524552 JEZ524552:JFE524552 JOV524552:JPA524552 JYR524552:JYW524552 KIN524552:KIS524552 KSJ524552:KSO524552 LCF524552:LCK524552 LMB524552:LMG524552 LVX524552:LWC524552 MFT524552:MFY524552 MPP524552:MPU524552 MZL524552:MZQ524552 NJH524552:NJM524552 NTD524552:NTI524552 OCZ524552:ODE524552 OMV524552:ONA524552 OWR524552:OWW524552 PGN524552:PGS524552 PQJ524552:PQO524552 QAF524552:QAK524552 QKB524552:QKG524552 QTX524552:QUC524552 RDT524552:RDY524552 RNP524552:RNU524552 RXL524552:RXQ524552 SHH524552:SHM524552 SRD524552:SRI524552 TAZ524552:TBE524552 TKV524552:TLA524552 TUR524552:TUW524552 UEN524552:UES524552 UOJ524552:UOO524552 UYF524552:UYK524552 VIB524552:VIG524552 VRX524552:VSC524552 WBT524552:WBY524552 WLP524552:WLU524552 WVL524552:WVQ524552 D590088:I590088 IZ590088:JE590088 SV590088:TA590088 ACR590088:ACW590088 AMN590088:AMS590088 AWJ590088:AWO590088 BGF590088:BGK590088 BQB590088:BQG590088 BZX590088:CAC590088 CJT590088:CJY590088 CTP590088:CTU590088 DDL590088:DDQ590088 DNH590088:DNM590088 DXD590088:DXI590088 EGZ590088:EHE590088 EQV590088:ERA590088 FAR590088:FAW590088 FKN590088:FKS590088 FUJ590088:FUO590088 GEF590088:GEK590088 GOB590088:GOG590088 GXX590088:GYC590088 HHT590088:HHY590088 HRP590088:HRU590088 IBL590088:IBQ590088 ILH590088:ILM590088 IVD590088:IVI590088 JEZ590088:JFE590088 JOV590088:JPA590088 JYR590088:JYW590088 KIN590088:KIS590088 KSJ590088:KSO590088 LCF590088:LCK590088 LMB590088:LMG590088 LVX590088:LWC590088 MFT590088:MFY590088 MPP590088:MPU590088 MZL590088:MZQ590088 NJH590088:NJM590088 NTD590088:NTI590088 OCZ590088:ODE590088 OMV590088:ONA590088 OWR590088:OWW590088 PGN590088:PGS590088 PQJ590088:PQO590088 QAF590088:QAK590088 QKB590088:QKG590088 QTX590088:QUC590088 RDT590088:RDY590088 RNP590088:RNU590088 RXL590088:RXQ590088 SHH590088:SHM590088 SRD590088:SRI590088 TAZ590088:TBE590088 TKV590088:TLA590088 TUR590088:TUW590088 UEN590088:UES590088 UOJ590088:UOO590088 UYF590088:UYK590088 VIB590088:VIG590088 VRX590088:VSC590088 WBT590088:WBY590088 WLP590088:WLU590088 WVL590088:WVQ590088 D655624:I655624 IZ655624:JE655624 SV655624:TA655624 ACR655624:ACW655624 AMN655624:AMS655624 AWJ655624:AWO655624 BGF655624:BGK655624 BQB655624:BQG655624 BZX655624:CAC655624 CJT655624:CJY655624 CTP655624:CTU655624 DDL655624:DDQ655624 DNH655624:DNM655624 DXD655624:DXI655624 EGZ655624:EHE655624 EQV655624:ERA655624 FAR655624:FAW655624 FKN655624:FKS655624 FUJ655624:FUO655624 GEF655624:GEK655624 GOB655624:GOG655624 GXX655624:GYC655624 HHT655624:HHY655624 HRP655624:HRU655624 IBL655624:IBQ655624 ILH655624:ILM655624 IVD655624:IVI655624 JEZ655624:JFE655624 JOV655624:JPA655624 JYR655624:JYW655624 KIN655624:KIS655624 KSJ655624:KSO655624 LCF655624:LCK655624 LMB655624:LMG655624 LVX655624:LWC655624 MFT655624:MFY655624 MPP655624:MPU655624 MZL655624:MZQ655624 NJH655624:NJM655624 NTD655624:NTI655624 OCZ655624:ODE655624 OMV655624:ONA655624 OWR655624:OWW655624 PGN655624:PGS655624 PQJ655624:PQO655624 QAF655624:QAK655624 QKB655624:QKG655624 QTX655624:QUC655624 RDT655624:RDY655624 RNP655624:RNU655624 RXL655624:RXQ655624 SHH655624:SHM655624 SRD655624:SRI655624 TAZ655624:TBE655624 TKV655624:TLA655624 TUR655624:TUW655624 UEN655624:UES655624 UOJ655624:UOO655624 UYF655624:UYK655624 VIB655624:VIG655624 VRX655624:VSC655624 WBT655624:WBY655624 WLP655624:WLU655624 WVL655624:WVQ655624 D721160:I721160 IZ721160:JE721160 SV721160:TA721160 ACR721160:ACW721160 AMN721160:AMS721160 AWJ721160:AWO721160 BGF721160:BGK721160 BQB721160:BQG721160 BZX721160:CAC721160 CJT721160:CJY721160 CTP721160:CTU721160 DDL721160:DDQ721160 DNH721160:DNM721160 DXD721160:DXI721160 EGZ721160:EHE721160 EQV721160:ERA721160 FAR721160:FAW721160 FKN721160:FKS721160 FUJ721160:FUO721160 GEF721160:GEK721160 GOB721160:GOG721160 GXX721160:GYC721160 HHT721160:HHY721160 HRP721160:HRU721160 IBL721160:IBQ721160 ILH721160:ILM721160 IVD721160:IVI721160 JEZ721160:JFE721160 JOV721160:JPA721160 JYR721160:JYW721160 KIN721160:KIS721160 KSJ721160:KSO721160 LCF721160:LCK721160 LMB721160:LMG721160 LVX721160:LWC721160 MFT721160:MFY721160 MPP721160:MPU721160 MZL721160:MZQ721160 NJH721160:NJM721160 NTD721160:NTI721160 OCZ721160:ODE721160 OMV721160:ONA721160 OWR721160:OWW721160 PGN721160:PGS721160 PQJ721160:PQO721160 QAF721160:QAK721160 QKB721160:QKG721160 QTX721160:QUC721160 RDT721160:RDY721160 RNP721160:RNU721160 RXL721160:RXQ721160 SHH721160:SHM721160 SRD721160:SRI721160 TAZ721160:TBE721160 TKV721160:TLA721160 TUR721160:TUW721160 UEN721160:UES721160 UOJ721160:UOO721160 UYF721160:UYK721160 VIB721160:VIG721160 VRX721160:VSC721160 WBT721160:WBY721160 WLP721160:WLU721160 WVL721160:WVQ721160 D786696:I786696 IZ786696:JE786696 SV786696:TA786696 ACR786696:ACW786696 AMN786696:AMS786696 AWJ786696:AWO786696 BGF786696:BGK786696 BQB786696:BQG786696 BZX786696:CAC786696 CJT786696:CJY786696 CTP786696:CTU786696 DDL786696:DDQ786696 DNH786696:DNM786696 DXD786696:DXI786696 EGZ786696:EHE786696 EQV786696:ERA786696 FAR786696:FAW786696 FKN786696:FKS786696 FUJ786696:FUO786696 GEF786696:GEK786696 GOB786696:GOG786696 GXX786696:GYC786696 HHT786696:HHY786696 HRP786696:HRU786696 IBL786696:IBQ786696 ILH786696:ILM786696 IVD786696:IVI786696 JEZ786696:JFE786696 JOV786696:JPA786696 JYR786696:JYW786696 KIN786696:KIS786696 KSJ786696:KSO786696 LCF786696:LCK786696 LMB786696:LMG786696 LVX786696:LWC786696 MFT786696:MFY786696 MPP786696:MPU786696 MZL786696:MZQ786696 NJH786696:NJM786696 NTD786696:NTI786696 OCZ786696:ODE786696 OMV786696:ONA786696 OWR786696:OWW786696 PGN786696:PGS786696 PQJ786696:PQO786696 QAF786696:QAK786696 QKB786696:QKG786696 QTX786696:QUC786696 RDT786696:RDY786696 RNP786696:RNU786696 RXL786696:RXQ786696 SHH786696:SHM786696 SRD786696:SRI786696 TAZ786696:TBE786696 TKV786696:TLA786696 TUR786696:TUW786696 UEN786696:UES786696 UOJ786696:UOO786696 UYF786696:UYK786696 VIB786696:VIG786696 VRX786696:VSC786696 WBT786696:WBY786696 WLP786696:WLU786696 WVL786696:WVQ786696 D852232:I852232 IZ852232:JE852232 SV852232:TA852232 ACR852232:ACW852232 AMN852232:AMS852232 AWJ852232:AWO852232 BGF852232:BGK852232 BQB852232:BQG852232 BZX852232:CAC852232 CJT852232:CJY852232 CTP852232:CTU852232 DDL852232:DDQ852232 DNH852232:DNM852232 DXD852232:DXI852232 EGZ852232:EHE852232 EQV852232:ERA852232 FAR852232:FAW852232 FKN852232:FKS852232 FUJ852232:FUO852232 GEF852232:GEK852232 GOB852232:GOG852232 GXX852232:GYC852232 HHT852232:HHY852232 HRP852232:HRU852232 IBL852232:IBQ852232 ILH852232:ILM852232 IVD852232:IVI852232 JEZ852232:JFE852232 JOV852232:JPA852232 JYR852232:JYW852232 KIN852232:KIS852232 KSJ852232:KSO852232 LCF852232:LCK852232 LMB852232:LMG852232 LVX852232:LWC852232 MFT852232:MFY852232 MPP852232:MPU852232 MZL852232:MZQ852232 NJH852232:NJM852232 NTD852232:NTI852232 OCZ852232:ODE852232 OMV852232:ONA852232 OWR852232:OWW852232 PGN852232:PGS852232 PQJ852232:PQO852232 QAF852232:QAK852232 QKB852232:QKG852232 QTX852232:QUC852232 RDT852232:RDY852232 RNP852232:RNU852232 RXL852232:RXQ852232 SHH852232:SHM852232 SRD852232:SRI852232 TAZ852232:TBE852232 TKV852232:TLA852232 TUR852232:TUW852232 UEN852232:UES852232 UOJ852232:UOO852232 UYF852232:UYK852232 VIB852232:VIG852232 VRX852232:VSC852232 WBT852232:WBY852232 WLP852232:WLU852232 WVL852232:WVQ852232 D917768:I917768 IZ917768:JE917768 SV917768:TA917768 ACR917768:ACW917768 AMN917768:AMS917768 AWJ917768:AWO917768 BGF917768:BGK917768 BQB917768:BQG917768 BZX917768:CAC917768 CJT917768:CJY917768 CTP917768:CTU917768 DDL917768:DDQ917768 DNH917768:DNM917768 DXD917768:DXI917768 EGZ917768:EHE917768 EQV917768:ERA917768 FAR917768:FAW917768 FKN917768:FKS917768 FUJ917768:FUO917768 GEF917768:GEK917768 GOB917768:GOG917768 GXX917768:GYC917768 HHT917768:HHY917768 HRP917768:HRU917768 IBL917768:IBQ917768 ILH917768:ILM917768 IVD917768:IVI917768 JEZ917768:JFE917768 JOV917768:JPA917768 JYR917768:JYW917768 KIN917768:KIS917768 KSJ917768:KSO917768 LCF917768:LCK917768 LMB917768:LMG917768 LVX917768:LWC917768 MFT917768:MFY917768 MPP917768:MPU917768 MZL917768:MZQ917768 NJH917768:NJM917768 NTD917768:NTI917768 OCZ917768:ODE917768 OMV917768:ONA917768 OWR917768:OWW917768 PGN917768:PGS917768 PQJ917768:PQO917768 QAF917768:QAK917768 QKB917768:QKG917768 QTX917768:QUC917768 RDT917768:RDY917768 RNP917768:RNU917768 RXL917768:RXQ917768 SHH917768:SHM917768 SRD917768:SRI917768 TAZ917768:TBE917768 TKV917768:TLA917768 TUR917768:TUW917768 UEN917768:UES917768 UOJ917768:UOO917768 UYF917768:UYK917768 VIB917768:VIG917768 VRX917768:VSC917768 WBT917768:WBY917768 WLP917768:WLU917768 WVL917768:WVQ917768 D983304:I983304 IZ983304:JE983304 SV983304:TA983304 ACR983304:ACW983304 AMN983304:AMS983304 AWJ983304:AWO983304 BGF983304:BGK983304 BQB983304:BQG983304 BZX983304:CAC983304 CJT983304:CJY983304 CTP983304:CTU983304 DDL983304:DDQ983304 DNH983304:DNM983304 DXD983304:DXI983304 EGZ983304:EHE983304 EQV983304:ERA983304 FAR983304:FAW983304 FKN983304:FKS983304 FUJ983304:FUO983304 GEF983304:GEK983304 GOB983304:GOG983304 GXX983304:GYC983304 HHT983304:HHY983304 HRP983304:HRU983304 IBL983304:IBQ983304 ILH983304:ILM983304 IVD983304:IVI983304 JEZ983304:JFE983304 JOV983304:JPA983304 JYR983304:JYW983304 KIN983304:KIS983304 KSJ983304:KSO983304 LCF983304:LCK983304 LMB983304:LMG983304 LVX983304:LWC983304 MFT983304:MFY983304 MPP983304:MPU983304 MZL983304:MZQ983304 NJH983304:NJM983304 NTD983304:NTI983304 OCZ983304:ODE983304 OMV983304:ONA983304 OWR983304:OWW983304 PGN983304:PGS983304 PQJ983304:PQO983304 QAF983304:QAK983304 QKB983304:QKG983304 QTX983304:QUC983304 RDT983304:RDY983304 RNP983304:RNU983304 RXL983304:RXQ983304 SHH983304:SHM983304 SRD983304:SRI983304 TAZ983304:TBE983304 TKV983304:TLA983304 TUR983304:TUW983304 UEN983304:UES983304 UOJ983304:UOO983304 UYF983304:UYK983304 VIB983304:VIG983304 VRX983304:VSC983304 WBT983304:WBY983304 WLP983304:WLU983304 WVL983304:WVQ983304 D402:Q402 IZ402:JM402 SV402:TI402 ACR402:ADE402 AMN402:ANA402 AWJ402:AWW402 BGF402:BGS402 BQB402:BQO402 BZX402:CAK402 CJT402:CKG402 CTP402:CUC402 DDL402:DDY402 DNH402:DNU402 DXD402:DXQ402 EGZ402:EHM402 EQV402:ERI402 FAR402:FBE402 FKN402:FLA402 FUJ402:FUW402 GEF402:GES402 GOB402:GOO402 GXX402:GYK402 HHT402:HIG402 HRP402:HSC402 IBL402:IBY402 ILH402:ILU402 IVD402:IVQ402 JEZ402:JFM402 JOV402:JPI402 JYR402:JZE402 KIN402:KJA402 KSJ402:KSW402 LCF402:LCS402 LMB402:LMO402 LVX402:LWK402 MFT402:MGG402 MPP402:MQC402 MZL402:MZY402 NJH402:NJU402 NTD402:NTQ402 OCZ402:ODM402 OMV402:ONI402 OWR402:OXE402 PGN402:PHA402 PQJ402:PQW402 QAF402:QAS402 QKB402:QKO402 QTX402:QUK402 RDT402:REG402 RNP402:ROC402 RXL402:RXY402 SHH402:SHU402 SRD402:SRQ402 TAZ402:TBM402 TKV402:TLI402 TUR402:TVE402 UEN402:UFA402 UOJ402:UOW402 UYF402:UYS402 VIB402:VIO402 VRX402:VSK402 WBT402:WCG402 WLP402:WMC402 WVL402:WVY402 D65938:Q65938 IZ65938:JM65938 SV65938:TI65938 ACR65938:ADE65938 AMN65938:ANA65938 AWJ65938:AWW65938 BGF65938:BGS65938 BQB65938:BQO65938 BZX65938:CAK65938 CJT65938:CKG65938 CTP65938:CUC65938 DDL65938:DDY65938 DNH65938:DNU65938 DXD65938:DXQ65938 EGZ65938:EHM65938 EQV65938:ERI65938 FAR65938:FBE65938 FKN65938:FLA65938 FUJ65938:FUW65938 GEF65938:GES65938 GOB65938:GOO65938 GXX65938:GYK65938 HHT65938:HIG65938 HRP65938:HSC65938 IBL65938:IBY65938 ILH65938:ILU65938 IVD65938:IVQ65938 JEZ65938:JFM65938 JOV65938:JPI65938 JYR65938:JZE65938 KIN65938:KJA65938 KSJ65938:KSW65938 LCF65938:LCS65938 LMB65938:LMO65938 LVX65938:LWK65938 MFT65938:MGG65938 MPP65938:MQC65938 MZL65938:MZY65938 NJH65938:NJU65938 NTD65938:NTQ65938 OCZ65938:ODM65938 OMV65938:ONI65938 OWR65938:OXE65938 PGN65938:PHA65938 PQJ65938:PQW65938 QAF65938:QAS65938 QKB65938:QKO65938 QTX65938:QUK65938 RDT65938:REG65938 RNP65938:ROC65938 RXL65938:RXY65938 SHH65938:SHU65938 SRD65938:SRQ65938 TAZ65938:TBM65938 TKV65938:TLI65938 TUR65938:TVE65938 UEN65938:UFA65938 UOJ65938:UOW65938 UYF65938:UYS65938 VIB65938:VIO65938 VRX65938:VSK65938 WBT65938:WCG65938 WLP65938:WMC65938 WVL65938:WVY65938 D131474:Q131474 IZ131474:JM131474 SV131474:TI131474 ACR131474:ADE131474 AMN131474:ANA131474 AWJ131474:AWW131474 BGF131474:BGS131474 BQB131474:BQO131474 BZX131474:CAK131474 CJT131474:CKG131474 CTP131474:CUC131474 DDL131474:DDY131474 DNH131474:DNU131474 DXD131474:DXQ131474 EGZ131474:EHM131474 EQV131474:ERI131474 FAR131474:FBE131474 FKN131474:FLA131474 FUJ131474:FUW131474 GEF131474:GES131474 GOB131474:GOO131474 GXX131474:GYK131474 HHT131474:HIG131474 HRP131474:HSC131474 IBL131474:IBY131474 ILH131474:ILU131474 IVD131474:IVQ131474 JEZ131474:JFM131474 JOV131474:JPI131474 JYR131474:JZE131474 KIN131474:KJA131474 KSJ131474:KSW131474 LCF131474:LCS131474 LMB131474:LMO131474 LVX131474:LWK131474 MFT131474:MGG131474 MPP131474:MQC131474 MZL131474:MZY131474 NJH131474:NJU131474 NTD131474:NTQ131474 OCZ131474:ODM131474 OMV131474:ONI131474 OWR131474:OXE131474 PGN131474:PHA131474 PQJ131474:PQW131474 QAF131474:QAS131474 QKB131474:QKO131474 QTX131474:QUK131474 RDT131474:REG131474 RNP131474:ROC131474 RXL131474:RXY131474 SHH131474:SHU131474 SRD131474:SRQ131474 TAZ131474:TBM131474 TKV131474:TLI131474 TUR131474:TVE131474 UEN131474:UFA131474 UOJ131474:UOW131474 UYF131474:UYS131474 VIB131474:VIO131474 VRX131474:VSK131474 WBT131474:WCG131474 WLP131474:WMC131474 WVL131474:WVY131474 D197010:Q197010 IZ197010:JM197010 SV197010:TI197010 ACR197010:ADE197010 AMN197010:ANA197010 AWJ197010:AWW197010 BGF197010:BGS197010 BQB197010:BQO197010 BZX197010:CAK197010 CJT197010:CKG197010 CTP197010:CUC197010 DDL197010:DDY197010 DNH197010:DNU197010 DXD197010:DXQ197010 EGZ197010:EHM197010 EQV197010:ERI197010 FAR197010:FBE197010 FKN197010:FLA197010 FUJ197010:FUW197010 GEF197010:GES197010 GOB197010:GOO197010 GXX197010:GYK197010 HHT197010:HIG197010 HRP197010:HSC197010 IBL197010:IBY197010 ILH197010:ILU197010 IVD197010:IVQ197010 JEZ197010:JFM197010 JOV197010:JPI197010 JYR197010:JZE197010 KIN197010:KJA197010 KSJ197010:KSW197010 LCF197010:LCS197010 LMB197010:LMO197010 LVX197010:LWK197010 MFT197010:MGG197010 MPP197010:MQC197010 MZL197010:MZY197010 NJH197010:NJU197010 NTD197010:NTQ197010 OCZ197010:ODM197010 OMV197010:ONI197010 OWR197010:OXE197010 PGN197010:PHA197010 PQJ197010:PQW197010 QAF197010:QAS197010 QKB197010:QKO197010 QTX197010:QUK197010 RDT197010:REG197010 RNP197010:ROC197010 RXL197010:RXY197010 SHH197010:SHU197010 SRD197010:SRQ197010 TAZ197010:TBM197010 TKV197010:TLI197010 TUR197010:TVE197010 UEN197010:UFA197010 UOJ197010:UOW197010 UYF197010:UYS197010 VIB197010:VIO197010 VRX197010:VSK197010 WBT197010:WCG197010 WLP197010:WMC197010 WVL197010:WVY197010 D262546:Q262546 IZ262546:JM262546 SV262546:TI262546 ACR262546:ADE262546 AMN262546:ANA262546 AWJ262546:AWW262546 BGF262546:BGS262546 BQB262546:BQO262546 BZX262546:CAK262546 CJT262546:CKG262546 CTP262546:CUC262546 DDL262546:DDY262546 DNH262546:DNU262546 DXD262546:DXQ262546 EGZ262546:EHM262546 EQV262546:ERI262546 FAR262546:FBE262546 FKN262546:FLA262546 FUJ262546:FUW262546 GEF262546:GES262546 GOB262546:GOO262546 GXX262546:GYK262546 HHT262546:HIG262546 HRP262546:HSC262546 IBL262546:IBY262546 ILH262546:ILU262546 IVD262546:IVQ262546 JEZ262546:JFM262546 JOV262546:JPI262546 JYR262546:JZE262546 KIN262546:KJA262546 KSJ262546:KSW262546 LCF262546:LCS262546 LMB262546:LMO262546 LVX262546:LWK262546 MFT262546:MGG262546 MPP262546:MQC262546 MZL262546:MZY262546 NJH262546:NJU262546 NTD262546:NTQ262546 OCZ262546:ODM262546 OMV262546:ONI262546 OWR262546:OXE262546 PGN262546:PHA262546 PQJ262546:PQW262546 QAF262546:QAS262546 QKB262546:QKO262546 QTX262546:QUK262546 RDT262546:REG262546 RNP262546:ROC262546 RXL262546:RXY262546 SHH262546:SHU262546 SRD262546:SRQ262546 TAZ262546:TBM262546 TKV262546:TLI262546 TUR262546:TVE262546 UEN262546:UFA262546 UOJ262546:UOW262546 UYF262546:UYS262546 VIB262546:VIO262546 VRX262546:VSK262546 WBT262546:WCG262546 WLP262546:WMC262546 WVL262546:WVY262546 D328082:Q328082 IZ328082:JM328082 SV328082:TI328082 ACR328082:ADE328082 AMN328082:ANA328082 AWJ328082:AWW328082 BGF328082:BGS328082 BQB328082:BQO328082 BZX328082:CAK328082 CJT328082:CKG328082 CTP328082:CUC328082 DDL328082:DDY328082 DNH328082:DNU328082 DXD328082:DXQ328082 EGZ328082:EHM328082 EQV328082:ERI328082 FAR328082:FBE328082 FKN328082:FLA328082 FUJ328082:FUW328082 GEF328082:GES328082 GOB328082:GOO328082 GXX328082:GYK328082 HHT328082:HIG328082 HRP328082:HSC328082 IBL328082:IBY328082 ILH328082:ILU328082 IVD328082:IVQ328082 JEZ328082:JFM328082 JOV328082:JPI328082 JYR328082:JZE328082 KIN328082:KJA328082 KSJ328082:KSW328082 LCF328082:LCS328082 LMB328082:LMO328082 LVX328082:LWK328082 MFT328082:MGG328082 MPP328082:MQC328082 MZL328082:MZY328082 NJH328082:NJU328082 NTD328082:NTQ328082 OCZ328082:ODM328082 OMV328082:ONI328082 OWR328082:OXE328082 PGN328082:PHA328082 PQJ328082:PQW328082 QAF328082:QAS328082 QKB328082:QKO328082 QTX328082:QUK328082 RDT328082:REG328082 RNP328082:ROC328082 RXL328082:RXY328082 SHH328082:SHU328082 SRD328082:SRQ328082 TAZ328082:TBM328082 TKV328082:TLI328082 TUR328082:TVE328082 UEN328082:UFA328082 UOJ328082:UOW328082 UYF328082:UYS328082 VIB328082:VIO328082 VRX328082:VSK328082 WBT328082:WCG328082 WLP328082:WMC328082 WVL328082:WVY328082 D393618:Q393618 IZ393618:JM393618 SV393618:TI393618 ACR393618:ADE393618 AMN393618:ANA393618 AWJ393618:AWW393618 BGF393618:BGS393618 BQB393618:BQO393618 BZX393618:CAK393618 CJT393618:CKG393618 CTP393618:CUC393618 DDL393618:DDY393618 DNH393618:DNU393618 DXD393618:DXQ393618 EGZ393618:EHM393618 EQV393618:ERI393618 FAR393618:FBE393618 FKN393618:FLA393618 FUJ393618:FUW393618 GEF393618:GES393618 GOB393618:GOO393618 GXX393618:GYK393618 HHT393618:HIG393618 HRP393618:HSC393618 IBL393618:IBY393618 ILH393618:ILU393618 IVD393618:IVQ393618 JEZ393618:JFM393618 JOV393618:JPI393618 JYR393618:JZE393618 KIN393618:KJA393618 KSJ393618:KSW393618 LCF393618:LCS393618 LMB393618:LMO393618 LVX393618:LWK393618 MFT393618:MGG393618 MPP393618:MQC393618 MZL393618:MZY393618 NJH393618:NJU393618 NTD393618:NTQ393618 OCZ393618:ODM393618 OMV393618:ONI393618 OWR393618:OXE393618 PGN393618:PHA393618 PQJ393618:PQW393618 QAF393618:QAS393618 QKB393618:QKO393618 QTX393618:QUK393618 RDT393618:REG393618 RNP393618:ROC393618 RXL393618:RXY393618 SHH393618:SHU393618 SRD393618:SRQ393618 TAZ393618:TBM393618 TKV393618:TLI393618 TUR393618:TVE393618 UEN393618:UFA393618 UOJ393618:UOW393618 UYF393618:UYS393618 VIB393618:VIO393618 VRX393618:VSK393618 WBT393618:WCG393618 WLP393618:WMC393618 WVL393618:WVY393618 D459154:Q459154 IZ459154:JM459154 SV459154:TI459154 ACR459154:ADE459154 AMN459154:ANA459154 AWJ459154:AWW459154 BGF459154:BGS459154 BQB459154:BQO459154 BZX459154:CAK459154 CJT459154:CKG459154 CTP459154:CUC459154 DDL459154:DDY459154 DNH459154:DNU459154 DXD459154:DXQ459154 EGZ459154:EHM459154 EQV459154:ERI459154 FAR459154:FBE459154 FKN459154:FLA459154 FUJ459154:FUW459154 GEF459154:GES459154 GOB459154:GOO459154 GXX459154:GYK459154 HHT459154:HIG459154 HRP459154:HSC459154 IBL459154:IBY459154 ILH459154:ILU459154 IVD459154:IVQ459154 JEZ459154:JFM459154 JOV459154:JPI459154 JYR459154:JZE459154 KIN459154:KJA459154 KSJ459154:KSW459154 LCF459154:LCS459154 LMB459154:LMO459154 LVX459154:LWK459154 MFT459154:MGG459154 MPP459154:MQC459154 MZL459154:MZY459154 NJH459154:NJU459154 NTD459154:NTQ459154 OCZ459154:ODM459154 OMV459154:ONI459154 OWR459154:OXE459154 PGN459154:PHA459154 PQJ459154:PQW459154 QAF459154:QAS459154 QKB459154:QKO459154 QTX459154:QUK459154 RDT459154:REG459154 RNP459154:ROC459154 RXL459154:RXY459154 SHH459154:SHU459154 SRD459154:SRQ459154 TAZ459154:TBM459154 TKV459154:TLI459154 TUR459154:TVE459154 UEN459154:UFA459154 UOJ459154:UOW459154 UYF459154:UYS459154 VIB459154:VIO459154 VRX459154:VSK459154 WBT459154:WCG459154 WLP459154:WMC459154 WVL459154:WVY459154 D524690:Q524690 IZ524690:JM524690 SV524690:TI524690 ACR524690:ADE524690 AMN524690:ANA524690 AWJ524690:AWW524690 BGF524690:BGS524690 BQB524690:BQO524690 BZX524690:CAK524690 CJT524690:CKG524690 CTP524690:CUC524690 DDL524690:DDY524690 DNH524690:DNU524690 DXD524690:DXQ524690 EGZ524690:EHM524690 EQV524690:ERI524690 FAR524690:FBE524690 FKN524690:FLA524690 FUJ524690:FUW524690 GEF524690:GES524690 GOB524690:GOO524690 GXX524690:GYK524690 HHT524690:HIG524690 HRP524690:HSC524690 IBL524690:IBY524690 ILH524690:ILU524690 IVD524690:IVQ524690 JEZ524690:JFM524690 JOV524690:JPI524690 JYR524690:JZE524690 KIN524690:KJA524690 KSJ524690:KSW524690 LCF524690:LCS524690 LMB524690:LMO524690 LVX524690:LWK524690 MFT524690:MGG524690 MPP524690:MQC524690 MZL524690:MZY524690 NJH524690:NJU524690 NTD524690:NTQ524690 OCZ524690:ODM524690 OMV524690:ONI524690 OWR524690:OXE524690 PGN524690:PHA524690 PQJ524690:PQW524690 QAF524690:QAS524690 QKB524690:QKO524690 QTX524690:QUK524690 RDT524690:REG524690 RNP524690:ROC524690 RXL524690:RXY524690 SHH524690:SHU524690 SRD524690:SRQ524690 TAZ524690:TBM524690 TKV524690:TLI524690 TUR524690:TVE524690 UEN524690:UFA524690 UOJ524690:UOW524690 UYF524690:UYS524690 VIB524690:VIO524690 VRX524690:VSK524690 WBT524690:WCG524690 WLP524690:WMC524690 WVL524690:WVY524690 D590226:Q590226 IZ590226:JM590226 SV590226:TI590226 ACR590226:ADE590226 AMN590226:ANA590226 AWJ590226:AWW590226 BGF590226:BGS590226 BQB590226:BQO590226 BZX590226:CAK590226 CJT590226:CKG590226 CTP590226:CUC590226 DDL590226:DDY590226 DNH590226:DNU590226 DXD590226:DXQ590226 EGZ590226:EHM590226 EQV590226:ERI590226 FAR590226:FBE590226 FKN590226:FLA590226 FUJ590226:FUW590226 GEF590226:GES590226 GOB590226:GOO590226 GXX590226:GYK590226 HHT590226:HIG590226 HRP590226:HSC590226 IBL590226:IBY590226 ILH590226:ILU590226 IVD590226:IVQ590226 JEZ590226:JFM590226 JOV590226:JPI590226 JYR590226:JZE590226 KIN590226:KJA590226 KSJ590226:KSW590226 LCF590226:LCS590226 LMB590226:LMO590226 LVX590226:LWK590226 MFT590226:MGG590226 MPP590226:MQC590226 MZL590226:MZY590226 NJH590226:NJU590226 NTD590226:NTQ590226 OCZ590226:ODM590226 OMV590226:ONI590226 OWR590226:OXE590226 PGN590226:PHA590226 PQJ590226:PQW590226 QAF590226:QAS590226 QKB590226:QKO590226 QTX590226:QUK590226 RDT590226:REG590226 RNP590226:ROC590226 RXL590226:RXY590226 SHH590226:SHU590226 SRD590226:SRQ590226 TAZ590226:TBM590226 TKV590226:TLI590226 TUR590226:TVE590226 UEN590226:UFA590226 UOJ590226:UOW590226 UYF590226:UYS590226 VIB590226:VIO590226 VRX590226:VSK590226 WBT590226:WCG590226 WLP590226:WMC590226 WVL590226:WVY590226 D655762:Q655762 IZ655762:JM655762 SV655762:TI655762 ACR655762:ADE655762 AMN655762:ANA655762 AWJ655762:AWW655762 BGF655762:BGS655762 BQB655762:BQO655762 BZX655762:CAK655762 CJT655762:CKG655762 CTP655762:CUC655762 DDL655762:DDY655762 DNH655762:DNU655762 DXD655762:DXQ655762 EGZ655762:EHM655762 EQV655762:ERI655762 FAR655762:FBE655762 FKN655762:FLA655762 FUJ655762:FUW655762 GEF655762:GES655762 GOB655762:GOO655762 GXX655762:GYK655762 HHT655762:HIG655762 HRP655762:HSC655762 IBL655762:IBY655762 ILH655762:ILU655762 IVD655762:IVQ655762 JEZ655762:JFM655762 JOV655762:JPI655762 JYR655762:JZE655762 KIN655762:KJA655762 KSJ655762:KSW655762 LCF655762:LCS655762 LMB655762:LMO655762 LVX655762:LWK655762 MFT655762:MGG655762 MPP655762:MQC655762 MZL655762:MZY655762 NJH655762:NJU655762 NTD655762:NTQ655762 OCZ655762:ODM655762 OMV655762:ONI655762 OWR655762:OXE655762 PGN655762:PHA655762 PQJ655762:PQW655762 QAF655762:QAS655762 QKB655762:QKO655762 QTX655762:QUK655762 RDT655762:REG655762 RNP655762:ROC655762 RXL655762:RXY655762 SHH655762:SHU655762 SRD655762:SRQ655762 TAZ655762:TBM655762 TKV655762:TLI655762 TUR655762:TVE655762 UEN655762:UFA655762 UOJ655762:UOW655762 UYF655762:UYS655762 VIB655762:VIO655762 VRX655762:VSK655762 WBT655762:WCG655762 WLP655762:WMC655762 WVL655762:WVY655762 D721298:Q721298 IZ721298:JM721298 SV721298:TI721298 ACR721298:ADE721298 AMN721298:ANA721298 AWJ721298:AWW721298 BGF721298:BGS721298 BQB721298:BQO721298 BZX721298:CAK721298 CJT721298:CKG721298 CTP721298:CUC721298 DDL721298:DDY721298 DNH721298:DNU721298 DXD721298:DXQ721298 EGZ721298:EHM721298 EQV721298:ERI721298 FAR721298:FBE721298 FKN721298:FLA721298 FUJ721298:FUW721298 GEF721298:GES721298 GOB721298:GOO721298 GXX721298:GYK721298 HHT721298:HIG721298 HRP721298:HSC721298 IBL721298:IBY721298 ILH721298:ILU721298 IVD721298:IVQ721298 JEZ721298:JFM721298 JOV721298:JPI721298 JYR721298:JZE721298 KIN721298:KJA721298 KSJ721298:KSW721298 LCF721298:LCS721298 LMB721298:LMO721298 LVX721298:LWK721298 MFT721298:MGG721298 MPP721298:MQC721298 MZL721298:MZY721298 NJH721298:NJU721298 NTD721298:NTQ721298 OCZ721298:ODM721298 OMV721298:ONI721298 OWR721298:OXE721298 PGN721298:PHA721298 PQJ721298:PQW721298 QAF721298:QAS721298 QKB721298:QKO721298 QTX721298:QUK721298 RDT721298:REG721298 RNP721298:ROC721298 RXL721298:RXY721298 SHH721298:SHU721298 SRD721298:SRQ721298 TAZ721298:TBM721298 TKV721298:TLI721298 TUR721298:TVE721298 UEN721298:UFA721298 UOJ721298:UOW721298 UYF721298:UYS721298 VIB721298:VIO721298 VRX721298:VSK721298 WBT721298:WCG721298 WLP721298:WMC721298 WVL721298:WVY721298 D786834:Q786834 IZ786834:JM786834 SV786834:TI786834 ACR786834:ADE786834 AMN786834:ANA786834 AWJ786834:AWW786834 BGF786834:BGS786834 BQB786834:BQO786834 BZX786834:CAK786834 CJT786834:CKG786834 CTP786834:CUC786834 DDL786834:DDY786834 DNH786834:DNU786834 DXD786834:DXQ786834 EGZ786834:EHM786834 EQV786834:ERI786834 FAR786834:FBE786834 FKN786834:FLA786834 FUJ786834:FUW786834 GEF786834:GES786834 GOB786834:GOO786834 GXX786834:GYK786834 HHT786834:HIG786834 HRP786834:HSC786834 IBL786834:IBY786834 ILH786834:ILU786834 IVD786834:IVQ786834 JEZ786834:JFM786834 JOV786834:JPI786834 JYR786834:JZE786834 KIN786834:KJA786834 KSJ786834:KSW786834 LCF786834:LCS786834 LMB786834:LMO786834 LVX786834:LWK786834 MFT786834:MGG786834 MPP786834:MQC786834 MZL786834:MZY786834 NJH786834:NJU786834 NTD786834:NTQ786834 OCZ786834:ODM786834 OMV786834:ONI786834 OWR786834:OXE786834 PGN786834:PHA786834 PQJ786834:PQW786834 QAF786834:QAS786834 QKB786834:QKO786834 QTX786834:QUK786834 RDT786834:REG786834 RNP786834:ROC786834 RXL786834:RXY786834 SHH786834:SHU786834 SRD786834:SRQ786834 TAZ786834:TBM786834 TKV786834:TLI786834 TUR786834:TVE786834 UEN786834:UFA786834 UOJ786834:UOW786834 UYF786834:UYS786834 VIB786834:VIO786834 VRX786834:VSK786834 WBT786834:WCG786834 WLP786834:WMC786834 WVL786834:WVY786834 D852370:Q852370 IZ852370:JM852370 SV852370:TI852370 ACR852370:ADE852370 AMN852370:ANA852370 AWJ852370:AWW852370 BGF852370:BGS852370 BQB852370:BQO852370 BZX852370:CAK852370 CJT852370:CKG852370 CTP852370:CUC852370 DDL852370:DDY852370 DNH852370:DNU852370 DXD852370:DXQ852370 EGZ852370:EHM852370 EQV852370:ERI852370 FAR852370:FBE852370 FKN852370:FLA852370 FUJ852370:FUW852370 GEF852370:GES852370 GOB852370:GOO852370 GXX852370:GYK852370 HHT852370:HIG852370 HRP852370:HSC852370 IBL852370:IBY852370 ILH852370:ILU852370 IVD852370:IVQ852370 JEZ852370:JFM852370 JOV852370:JPI852370 JYR852370:JZE852370 KIN852370:KJA852370 KSJ852370:KSW852370 LCF852370:LCS852370 LMB852370:LMO852370 LVX852370:LWK852370 MFT852370:MGG852370 MPP852370:MQC852370 MZL852370:MZY852370 NJH852370:NJU852370 NTD852370:NTQ852370 OCZ852370:ODM852370 OMV852370:ONI852370 OWR852370:OXE852370 PGN852370:PHA852370 PQJ852370:PQW852370 QAF852370:QAS852370 QKB852370:QKO852370 QTX852370:QUK852370 RDT852370:REG852370 RNP852370:ROC852370 RXL852370:RXY852370 SHH852370:SHU852370 SRD852370:SRQ852370 TAZ852370:TBM852370 TKV852370:TLI852370 TUR852370:TVE852370 UEN852370:UFA852370 UOJ852370:UOW852370 UYF852370:UYS852370 VIB852370:VIO852370 VRX852370:VSK852370 WBT852370:WCG852370 WLP852370:WMC852370 WVL852370:WVY852370 D917906:Q917906 IZ917906:JM917906 SV917906:TI917906 ACR917906:ADE917906 AMN917906:ANA917906 AWJ917906:AWW917906 BGF917906:BGS917906 BQB917906:BQO917906 BZX917906:CAK917906 CJT917906:CKG917906 CTP917906:CUC917906 DDL917906:DDY917906 DNH917906:DNU917906 DXD917906:DXQ917906 EGZ917906:EHM917906 EQV917906:ERI917906 FAR917906:FBE917906 FKN917906:FLA917906 FUJ917906:FUW917906 GEF917906:GES917906 GOB917906:GOO917906 GXX917906:GYK917906 HHT917906:HIG917906 HRP917906:HSC917906 IBL917906:IBY917906 ILH917906:ILU917906 IVD917906:IVQ917906 JEZ917906:JFM917906 JOV917906:JPI917906 JYR917906:JZE917906 KIN917906:KJA917906 KSJ917906:KSW917906 LCF917906:LCS917906 LMB917906:LMO917906 LVX917906:LWK917906 MFT917906:MGG917906 MPP917906:MQC917906 MZL917906:MZY917906 NJH917906:NJU917906 NTD917906:NTQ917906 OCZ917906:ODM917906 OMV917906:ONI917906 OWR917906:OXE917906 PGN917906:PHA917906 PQJ917906:PQW917906 QAF917906:QAS917906 QKB917906:QKO917906 QTX917906:QUK917906 RDT917906:REG917906 RNP917906:ROC917906 RXL917906:RXY917906 SHH917906:SHU917906 SRD917906:SRQ917906 TAZ917906:TBM917906 TKV917906:TLI917906 TUR917906:TVE917906 UEN917906:UFA917906 UOJ917906:UOW917906 UYF917906:UYS917906 VIB917906:VIO917906 VRX917906:VSK917906 WBT917906:WCG917906 WLP917906:WMC917906 WVL917906:WVY917906 D983442:Q983442 IZ983442:JM983442 SV983442:TI983442 ACR983442:ADE983442 AMN983442:ANA983442 AWJ983442:AWW983442 BGF983442:BGS983442 BQB983442:BQO983442 BZX983442:CAK983442 CJT983442:CKG983442 CTP983442:CUC983442 DDL983442:DDY983442 DNH983442:DNU983442 DXD983442:DXQ983442 EGZ983442:EHM983442 EQV983442:ERI983442 FAR983442:FBE983442 FKN983442:FLA983442 FUJ983442:FUW983442 GEF983442:GES983442 GOB983442:GOO983442 GXX983442:GYK983442 HHT983442:HIG983442 HRP983442:HSC983442 IBL983442:IBY983442 ILH983442:ILU983442 IVD983442:IVQ983442 JEZ983442:JFM983442 JOV983442:JPI983442 JYR983442:JZE983442 KIN983442:KJA983442 KSJ983442:KSW983442 LCF983442:LCS983442 LMB983442:LMO983442 LVX983442:LWK983442 MFT983442:MGG983442 MPP983442:MQC983442 MZL983442:MZY983442 NJH983442:NJU983442 NTD983442:NTQ983442 OCZ983442:ODM983442 OMV983442:ONI983442 OWR983442:OXE983442 PGN983442:PHA983442 PQJ983442:PQW983442 QAF983442:QAS983442 QKB983442:QKO983442 QTX983442:QUK983442 RDT983442:REG983442 RNP983442:ROC983442 RXL983442:RXY983442 SHH983442:SHU983442 SRD983442:SRQ983442 TAZ983442:TBM983442 TKV983442:TLI983442 TUR983442:TVE983442 UEN983442:UFA983442 UOJ983442:UOW983442 UYF983442:UYS983442 VIB983442:VIO983442 VRX983442:VSK983442 WBT983442:WCG983442 WLP983442:WMC983442 WVL983442:WVY983442 D432:Q432 IZ432:JM432 SV432:TI432 ACR432:ADE432 AMN432:ANA432 AWJ432:AWW432 BGF432:BGS432 BQB432:BQO432 BZX432:CAK432 CJT432:CKG432 CTP432:CUC432 DDL432:DDY432 DNH432:DNU432 DXD432:DXQ432 EGZ432:EHM432 EQV432:ERI432 FAR432:FBE432 FKN432:FLA432 FUJ432:FUW432 GEF432:GES432 GOB432:GOO432 GXX432:GYK432 HHT432:HIG432 HRP432:HSC432 IBL432:IBY432 ILH432:ILU432 IVD432:IVQ432 JEZ432:JFM432 JOV432:JPI432 JYR432:JZE432 KIN432:KJA432 KSJ432:KSW432 LCF432:LCS432 LMB432:LMO432 LVX432:LWK432 MFT432:MGG432 MPP432:MQC432 MZL432:MZY432 NJH432:NJU432 NTD432:NTQ432 OCZ432:ODM432 OMV432:ONI432 OWR432:OXE432 PGN432:PHA432 PQJ432:PQW432 QAF432:QAS432 QKB432:QKO432 QTX432:QUK432 RDT432:REG432 RNP432:ROC432 RXL432:RXY432 SHH432:SHU432 SRD432:SRQ432 TAZ432:TBM432 TKV432:TLI432 TUR432:TVE432 UEN432:UFA432 UOJ432:UOW432 UYF432:UYS432 VIB432:VIO432 VRX432:VSK432 WBT432:WCG432 WLP432:WMC432 WVL432:WVY432 D65968:Q65968 IZ65968:JM65968 SV65968:TI65968 ACR65968:ADE65968 AMN65968:ANA65968 AWJ65968:AWW65968 BGF65968:BGS65968 BQB65968:BQO65968 BZX65968:CAK65968 CJT65968:CKG65968 CTP65968:CUC65968 DDL65968:DDY65968 DNH65968:DNU65968 DXD65968:DXQ65968 EGZ65968:EHM65968 EQV65968:ERI65968 FAR65968:FBE65968 FKN65968:FLA65968 FUJ65968:FUW65968 GEF65968:GES65968 GOB65968:GOO65968 GXX65968:GYK65968 HHT65968:HIG65968 HRP65968:HSC65968 IBL65968:IBY65968 ILH65968:ILU65968 IVD65968:IVQ65968 JEZ65968:JFM65968 JOV65968:JPI65968 JYR65968:JZE65968 KIN65968:KJA65968 KSJ65968:KSW65968 LCF65968:LCS65968 LMB65968:LMO65968 LVX65968:LWK65968 MFT65968:MGG65968 MPP65968:MQC65968 MZL65968:MZY65968 NJH65968:NJU65968 NTD65968:NTQ65968 OCZ65968:ODM65968 OMV65968:ONI65968 OWR65968:OXE65968 PGN65968:PHA65968 PQJ65968:PQW65968 QAF65968:QAS65968 QKB65968:QKO65968 QTX65968:QUK65968 RDT65968:REG65968 RNP65968:ROC65968 RXL65968:RXY65968 SHH65968:SHU65968 SRD65968:SRQ65968 TAZ65968:TBM65968 TKV65968:TLI65968 TUR65968:TVE65968 UEN65968:UFA65968 UOJ65968:UOW65968 UYF65968:UYS65968 VIB65968:VIO65968 VRX65968:VSK65968 WBT65968:WCG65968 WLP65968:WMC65968 WVL65968:WVY65968 D131504:Q131504 IZ131504:JM131504 SV131504:TI131504 ACR131504:ADE131504 AMN131504:ANA131504 AWJ131504:AWW131504 BGF131504:BGS131504 BQB131504:BQO131504 BZX131504:CAK131504 CJT131504:CKG131504 CTP131504:CUC131504 DDL131504:DDY131504 DNH131504:DNU131504 DXD131504:DXQ131504 EGZ131504:EHM131504 EQV131504:ERI131504 FAR131504:FBE131504 FKN131504:FLA131504 FUJ131504:FUW131504 GEF131504:GES131504 GOB131504:GOO131504 GXX131504:GYK131504 HHT131504:HIG131504 HRP131504:HSC131504 IBL131504:IBY131504 ILH131504:ILU131504 IVD131504:IVQ131504 JEZ131504:JFM131504 JOV131504:JPI131504 JYR131504:JZE131504 KIN131504:KJA131504 KSJ131504:KSW131504 LCF131504:LCS131504 LMB131504:LMO131504 LVX131504:LWK131504 MFT131504:MGG131504 MPP131504:MQC131504 MZL131504:MZY131504 NJH131504:NJU131504 NTD131504:NTQ131504 OCZ131504:ODM131504 OMV131504:ONI131504 OWR131504:OXE131504 PGN131504:PHA131504 PQJ131504:PQW131504 QAF131504:QAS131504 QKB131504:QKO131504 QTX131504:QUK131504 RDT131504:REG131504 RNP131504:ROC131504 RXL131504:RXY131504 SHH131504:SHU131504 SRD131504:SRQ131504 TAZ131504:TBM131504 TKV131504:TLI131504 TUR131504:TVE131504 UEN131504:UFA131504 UOJ131504:UOW131504 UYF131504:UYS131504 VIB131504:VIO131504 VRX131504:VSK131504 WBT131504:WCG131504 WLP131504:WMC131504 WVL131504:WVY131504 D197040:Q197040 IZ197040:JM197040 SV197040:TI197040 ACR197040:ADE197040 AMN197040:ANA197040 AWJ197040:AWW197040 BGF197040:BGS197040 BQB197040:BQO197040 BZX197040:CAK197040 CJT197040:CKG197040 CTP197040:CUC197040 DDL197040:DDY197040 DNH197040:DNU197040 DXD197040:DXQ197040 EGZ197040:EHM197040 EQV197040:ERI197040 FAR197040:FBE197040 FKN197040:FLA197040 FUJ197040:FUW197040 GEF197040:GES197040 GOB197040:GOO197040 GXX197040:GYK197040 HHT197040:HIG197040 HRP197040:HSC197040 IBL197040:IBY197040 ILH197040:ILU197040 IVD197040:IVQ197040 JEZ197040:JFM197040 JOV197040:JPI197040 JYR197040:JZE197040 KIN197040:KJA197040 KSJ197040:KSW197040 LCF197040:LCS197040 LMB197040:LMO197040 LVX197040:LWK197040 MFT197040:MGG197040 MPP197040:MQC197040 MZL197040:MZY197040 NJH197040:NJU197040 NTD197040:NTQ197040 OCZ197040:ODM197040 OMV197040:ONI197040 OWR197040:OXE197040 PGN197040:PHA197040 PQJ197040:PQW197040 QAF197040:QAS197040 QKB197040:QKO197040 QTX197040:QUK197040 RDT197040:REG197040 RNP197040:ROC197040 RXL197040:RXY197040 SHH197040:SHU197040 SRD197040:SRQ197040 TAZ197040:TBM197040 TKV197040:TLI197040 TUR197040:TVE197040 UEN197040:UFA197040 UOJ197040:UOW197040 UYF197040:UYS197040 VIB197040:VIO197040 VRX197040:VSK197040 WBT197040:WCG197040 WLP197040:WMC197040 WVL197040:WVY197040 D262576:Q262576 IZ262576:JM262576 SV262576:TI262576 ACR262576:ADE262576 AMN262576:ANA262576 AWJ262576:AWW262576 BGF262576:BGS262576 BQB262576:BQO262576 BZX262576:CAK262576 CJT262576:CKG262576 CTP262576:CUC262576 DDL262576:DDY262576 DNH262576:DNU262576 DXD262576:DXQ262576 EGZ262576:EHM262576 EQV262576:ERI262576 FAR262576:FBE262576 FKN262576:FLA262576 FUJ262576:FUW262576 GEF262576:GES262576 GOB262576:GOO262576 GXX262576:GYK262576 HHT262576:HIG262576 HRP262576:HSC262576 IBL262576:IBY262576 ILH262576:ILU262576 IVD262576:IVQ262576 JEZ262576:JFM262576 JOV262576:JPI262576 JYR262576:JZE262576 KIN262576:KJA262576 KSJ262576:KSW262576 LCF262576:LCS262576 LMB262576:LMO262576 LVX262576:LWK262576 MFT262576:MGG262576 MPP262576:MQC262576 MZL262576:MZY262576 NJH262576:NJU262576 NTD262576:NTQ262576 OCZ262576:ODM262576 OMV262576:ONI262576 OWR262576:OXE262576 PGN262576:PHA262576 PQJ262576:PQW262576 QAF262576:QAS262576 QKB262576:QKO262576 QTX262576:QUK262576 RDT262576:REG262576 RNP262576:ROC262576 RXL262576:RXY262576 SHH262576:SHU262576 SRD262576:SRQ262576 TAZ262576:TBM262576 TKV262576:TLI262576 TUR262576:TVE262576 UEN262576:UFA262576 UOJ262576:UOW262576 UYF262576:UYS262576 VIB262576:VIO262576 VRX262576:VSK262576 WBT262576:WCG262576 WLP262576:WMC262576 WVL262576:WVY262576 D328112:Q328112 IZ328112:JM328112 SV328112:TI328112 ACR328112:ADE328112 AMN328112:ANA328112 AWJ328112:AWW328112 BGF328112:BGS328112 BQB328112:BQO328112 BZX328112:CAK328112 CJT328112:CKG328112 CTP328112:CUC328112 DDL328112:DDY328112 DNH328112:DNU328112 DXD328112:DXQ328112 EGZ328112:EHM328112 EQV328112:ERI328112 FAR328112:FBE328112 FKN328112:FLA328112 FUJ328112:FUW328112 GEF328112:GES328112 GOB328112:GOO328112 GXX328112:GYK328112 HHT328112:HIG328112 HRP328112:HSC328112 IBL328112:IBY328112 ILH328112:ILU328112 IVD328112:IVQ328112 JEZ328112:JFM328112 JOV328112:JPI328112 JYR328112:JZE328112 KIN328112:KJA328112 KSJ328112:KSW328112 LCF328112:LCS328112 LMB328112:LMO328112 LVX328112:LWK328112 MFT328112:MGG328112 MPP328112:MQC328112 MZL328112:MZY328112 NJH328112:NJU328112 NTD328112:NTQ328112 OCZ328112:ODM328112 OMV328112:ONI328112 OWR328112:OXE328112 PGN328112:PHA328112 PQJ328112:PQW328112 QAF328112:QAS328112 QKB328112:QKO328112 QTX328112:QUK328112 RDT328112:REG328112 RNP328112:ROC328112 RXL328112:RXY328112 SHH328112:SHU328112 SRD328112:SRQ328112 TAZ328112:TBM328112 TKV328112:TLI328112 TUR328112:TVE328112 UEN328112:UFA328112 UOJ328112:UOW328112 UYF328112:UYS328112 VIB328112:VIO328112 VRX328112:VSK328112 WBT328112:WCG328112 WLP328112:WMC328112 WVL328112:WVY328112 D393648:Q393648 IZ393648:JM393648 SV393648:TI393648 ACR393648:ADE393648 AMN393648:ANA393648 AWJ393648:AWW393648 BGF393648:BGS393648 BQB393648:BQO393648 BZX393648:CAK393648 CJT393648:CKG393648 CTP393648:CUC393648 DDL393648:DDY393648 DNH393648:DNU393648 DXD393648:DXQ393648 EGZ393648:EHM393648 EQV393648:ERI393648 FAR393648:FBE393648 FKN393648:FLA393648 FUJ393648:FUW393648 GEF393648:GES393648 GOB393648:GOO393648 GXX393648:GYK393648 HHT393648:HIG393648 HRP393648:HSC393648 IBL393648:IBY393648 ILH393648:ILU393648 IVD393648:IVQ393648 JEZ393648:JFM393648 JOV393648:JPI393648 JYR393648:JZE393648 KIN393648:KJA393648 KSJ393648:KSW393648 LCF393648:LCS393648 LMB393648:LMO393648 LVX393648:LWK393648 MFT393648:MGG393648 MPP393648:MQC393648 MZL393648:MZY393648 NJH393648:NJU393648 NTD393648:NTQ393648 OCZ393648:ODM393648 OMV393648:ONI393648 OWR393648:OXE393648 PGN393648:PHA393648 PQJ393648:PQW393648 QAF393648:QAS393648 QKB393648:QKO393648 QTX393648:QUK393648 RDT393648:REG393648 RNP393648:ROC393648 RXL393648:RXY393648 SHH393648:SHU393648 SRD393648:SRQ393648 TAZ393648:TBM393648 TKV393648:TLI393648 TUR393648:TVE393648 UEN393648:UFA393648 UOJ393648:UOW393648 UYF393648:UYS393648 VIB393648:VIO393648 VRX393648:VSK393648 WBT393648:WCG393648 WLP393648:WMC393648 WVL393648:WVY393648 D459184:Q459184 IZ459184:JM459184 SV459184:TI459184 ACR459184:ADE459184 AMN459184:ANA459184 AWJ459184:AWW459184 BGF459184:BGS459184 BQB459184:BQO459184 BZX459184:CAK459184 CJT459184:CKG459184 CTP459184:CUC459184 DDL459184:DDY459184 DNH459184:DNU459184 DXD459184:DXQ459184 EGZ459184:EHM459184 EQV459184:ERI459184 FAR459184:FBE459184 FKN459184:FLA459184 FUJ459184:FUW459184 GEF459184:GES459184 GOB459184:GOO459184 GXX459184:GYK459184 HHT459184:HIG459184 HRP459184:HSC459184 IBL459184:IBY459184 ILH459184:ILU459184 IVD459184:IVQ459184 JEZ459184:JFM459184 JOV459184:JPI459184 JYR459184:JZE459184 KIN459184:KJA459184 KSJ459184:KSW459184 LCF459184:LCS459184 LMB459184:LMO459184 LVX459184:LWK459184 MFT459184:MGG459184 MPP459184:MQC459184 MZL459184:MZY459184 NJH459184:NJU459184 NTD459184:NTQ459184 OCZ459184:ODM459184 OMV459184:ONI459184 OWR459184:OXE459184 PGN459184:PHA459184 PQJ459184:PQW459184 QAF459184:QAS459184 QKB459184:QKO459184 QTX459184:QUK459184 RDT459184:REG459184 RNP459184:ROC459184 RXL459184:RXY459184 SHH459184:SHU459184 SRD459184:SRQ459184 TAZ459184:TBM459184 TKV459184:TLI459184 TUR459184:TVE459184 UEN459184:UFA459184 UOJ459184:UOW459184 UYF459184:UYS459184 VIB459184:VIO459184 VRX459184:VSK459184 WBT459184:WCG459184 WLP459184:WMC459184 WVL459184:WVY459184 D524720:Q524720 IZ524720:JM524720 SV524720:TI524720 ACR524720:ADE524720 AMN524720:ANA524720 AWJ524720:AWW524720 BGF524720:BGS524720 BQB524720:BQO524720 BZX524720:CAK524720 CJT524720:CKG524720 CTP524720:CUC524720 DDL524720:DDY524720 DNH524720:DNU524720 DXD524720:DXQ524720 EGZ524720:EHM524720 EQV524720:ERI524720 FAR524720:FBE524720 FKN524720:FLA524720 FUJ524720:FUW524720 GEF524720:GES524720 GOB524720:GOO524720 GXX524720:GYK524720 HHT524720:HIG524720 HRP524720:HSC524720 IBL524720:IBY524720 ILH524720:ILU524720 IVD524720:IVQ524720 JEZ524720:JFM524720 JOV524720:JPI524720 JYR524720:JZE524720 KIN524720:KJA524720 KSJ524720:KSW524720 LCF524720:LCS524720 LMB524720:LMO524720 LVX524720:LWK524720 MFT524720:MGG524720 MPP524720:MQC524720 MZL524720:MZY524720 NJH524720:NJU524720 NTD524720:NTQ524720 OCZ524720:ODM524720 OMV524720:ONI524720 OWR524720:OXE524720 PGN524720:PHA524720 PQJ524720:PQW524720 QAF524720:QAS524720 QKB524720:QKO524720 QTX524720:QUK524720 RDT524720:REG524720 RNP524720:ROC524720 RXL524720:RXY524720 SHH524720:SHU524720 SRD524720:SRQ524720 TAZ524720:TBM524720 TKV524720:TLI524720 TUR524720:TVE524720 UEN524720:UFA524720 UOJ524720:UOW524720 UYF524720:UYS524720 VIB524720:VIO524720 VRX524720:VSK524720 WBT524720:WCG524720 WLP524720:WMC524720 WVL524720:WVY524720 D590256:Q590256 IZ590256:JM590256 SV590256:TI590256 ACR590256:ADE590256 AMN590256:ANA590256 AWJ590256:AWW590256 BGF590256:BGS590256 BQB590256:BQO590256 BZX590256:CAK590256 CJT590256:CKG590256 CTP590256:CUC590256 DDL590256:DDY590256 DNH590256:DNU590256 DXD590256:DXQ590256 EGZ590256:EHM590256 EQV590256:ERI590256 FAR590256:FBE590256 FKN590256:FLA590256 FUJ590256:FUW590256 GEF590256:GES590256 GOB590256:GOO590256 GXX590256:GYK590256 HHT590256:HIG590256 HRP590256:HSC590256 IBL590256:IBY590256 ILH590256:ILU590256 IVD590256:IVQ590256 JEZ590256:JFM590256 JOV590256:JPI590256 JYR590256:JZE590256 KIN590256:KJA590256 KSJ590256:KSW590256 LCF590256:LCS590256 LMB590256:LMO590256 LVX590256:LWK590256 MFT590256:MGG590256 MPP590256:MQC590256 MZL590256:MZY590256 NJH590256:NJU590256 NTD590256:NTQ590256 OCZ590256:ODM590256 OMV590256:ONI590256 OWR590256:OXE590256 PGN590256:PHA590256 PQJ590256:PQW590256 QAF590256:QAS590256 QKB590256:QKO590256 QTX590256:QUK590256 RDT590256:REG590256 RNP590256:ROC590256 RXL590256:RXY590256 SHH590256:SHU590256 SRD590256:SRQ590256 TAZ590256:TBM590256 TKV590256:TLI590256 TUR590256:TVE590256 UEN590256:UFA590256 UOJ590256:UOW590256 UYF590256:UYS590256 VIB590256:VIO590256 VRX590256:VSK590256 WBT590256:WCG590256 WLP590256:WMC590256 WVL590256:WVY590256 D655792:Q655792 IZ655792:JM655792 SV655792:TI655792 ACR655792:ADE655792 AMN655792:ANA655792 AWJ655792:AWW655792 BGF655792:BGS655792 BQB655792:BQO655792 BZX655792:CAK655792 CJT655792:CKG655792 CTP655792:CUC655792 DDL655792:DDY655792 DNH655792:DNU655792 DXD655792:DXQ655792 EGZ655792:EHM655792 EQV655792:ERI655792 FAR655792:FBE655792 FKN655792:FLA655792 FUJ655792:FUW655792 GEF655792:GES655792 GOB655792:GOO655792 GXX655792:GYK655792 HHT655792:HIG655792 HRP655792:HSC655792 IBL655792:IBY655792 ILH655792:ILU655792 IVD655792:IVQ655792 JEZ655792:JFM655792 JOV655792:JPI655792 JYR655792:JZE655792 KIN655792:KJA655792 KSJ655792:KSW655792 LCF655792:LCS655792 LMB655792:LMO655792 LVX655792:LWK655792 MFT655792:MGG655792 MPP655792:MQC655792 MZL655792:MZY655792 NJH655792:NJU655792 NTD655792:NTQ655792 OCZ655792:ODM655792 OMV655792:ONI655792 OWR655792:OXE655792 PGN655792:PHA655792 PQJ655792:PQW655792 QAF655792:QAS655792 QKB655792:QKO655792 QTX655792:QUK655792 RDT655792:REG655792 RNP655792:ROC655792 RXL655792:RXY655792 SHH655792:SHU655792 SRD655792:SRQ655792 TAZ655792:TBM655792 TKV655792:TLI655792 TUR655792:TVE655792 UEN655792:UFA655792 UOJ655792:UOW655792 UYF655792:UYS655792 VIB655792:VIO655792 VRX655792:VSK655792 WBT655792:WCG655792 WLP655792:WMC655792 WVL655792:WVY655792 D721328:Q721328 IZ721328:JM721328 SV721328:TI721328 ACR721328:ADE721328 AMN721328:ANA721328 AWJ721328:AWW721328 BGF721328:BGS721328 BQB721328:BQO721328 BZX721328:CAK721328 CJT721328:CKG721328 CTP721328:CUC721328 DDL721328:DDY721328 DNH721328:DNU721328 DXD721328:DXQ721328 EGZ721328:EHM721328 EQV721328:ERI721328 FAR721328:FBE721328 FKN721328:FLA721328 FUJ721328:FUW721328 GEF721328:GES721328 GOB721328:GOO721328 GXX721328:GYK721328 HHT721328:HIG721328 HRP721328:HSC721328 IBL721328:IBY721328 ILH721328:ILU721328 IVD721328:IVQ721328 JEZ721328:JFM721328 JOV721328:JPI721328 JYR721328:JZE721328 KIN721328:KJA721328 KSJ721328:KSW721328 LCF721328:LCS721328 LMB721328:LMO721328 LVX721328:LWK721328 MFT721328:MGG721328 MPP721328:MQC721328 MZL721328:MZY721328 NJH721328:NJU721328 NTD721328:NTQ721328 OCZ721328:ODM721328 OMV721328:ONI721328 OWR721328:OXE721328 PGN721328:PHA721328 PQJ721328:PQW721328 QAF721328:QAS721328 QKB721328:QKO721328 QTX721328:QUK721328 RDT721328:REG721328 RNP721328:ROC721328 RXL721328:RXY721328 SHH721328:SHU721328 SRD721328:SRQ721328 TAZ721328:TBM721328 TKV721328:TLI721328 TUR721328:TVE721328 UEN721328:UFA721328 UOJ721328:UOW721328 UYF721328:UYS721328 VIB721328:VIO721328 VRX721328:VSK721328 WBT721328:WCG721328 WLP721328:WMC721328 WVL721328:WVY721328 D786864:Q786864 IZ786864:JM786864 SV786864:TI786864 ACR786864:ADE786864 AMN786864:ANA786864 AWJ786864:AWW786864 BGF786864:BGS786864 BQB786864:BQO786864 BZX786864:CAK786864 CJT786864:CKG786864 CTP786864:CUC786864 DDL786864:DDY786864 DNH786864:DNU786864 DXD786864:DXQ786864 EGZ786864:EHM786864 EQV786864:ERI786864 FAR786864:FBE786864 FKN786864:FLA786864 FUJ786864:FUW786864 GEF786864:GES786864 GOB786864:GOO786864 GXX786864:GYK786864 HHT786864:HIG786864 HRP786864:HSC786864 IBL786864:IBY786864 ILH786864:ILU786864 IVD786864:IVQ786864 JEZ786864:JFM786864 JOV786864:JPI786864 JYR786864:JZE786864 KIN786864:KJA786864 KSJ786864:KSW786864 LCF786864:LCS786864 LMB786864:LMO786864 LVX786864:LWK786864 MFT786864:MGG786864 MPP786864:MQC786864 MZL786864:MZY786864 NJH786864:NJU786864 NTD786864:NTQ786864 OCZ786864:ODM786864 OMV786864:ONI786864 OWR786864:OXE786864 PGN786864:PHA786864 PQJ786864:PQW786864 QAF786864:QAS786864 QKB786864:QKO786864 QTX786864:QUK786864 RDT786864:REG786864 RNP786864:ROC786864 RXL786864:RXY786864 SHH786864:SHU786864 SRD786864:SRQ786864 TAZ786864:TBM786864 TKV786864:TLI786864 TUR786864:TVE786864 UEN786864:UFA786864 UOJ786864:UOW786864 UYF786864:UYS786864 VIB786864:VIO786864 VRX786864:VSK786864 WBT786864:WCG786864 WLP786864:WMC786864 WVL786864:WVY786864 D852400:Q852400 IZ852400:JM852400 SV852400:TI852400 ACR852400:ADE852400 AMN852400:ANA852400 AWJ852400:AWW852400 BGF852400:BGS852400 BQB852400:BQO852400 BZX852400:CAK852400 CJT852400:CKG852400 CTP852400:CUC852400 DDL852400:DDY852400 DNH852400:DNU852400 DXD852400:DXQ852400 EGZ852400:EHM852400 EQV852400:ERI852400 FAR852400:FBE852400 FKN852400:FLA852400 FUJ852400:FUW852400 GEF852400:GES852400 GOB852400:GOO852400 GXX852400:GYK852400 HHT852400:HIG852400 HRP852400:HSC852400 IBL852400:IBY852400 ILH852400:ILU852400 IVD852400:IVQ852400 JEZ852400:JFM852400 JOV852400:JPI852400 JYR852400:JZE852400 KIN852400:KJA852400 KSJ852400:KSW852400 LCF852400:LCS852400 LMB852400:LMO852400 LVX852400:LWK852400 MFT852400:MGG852400 MPP852400:MQC852400 MZL852400:MZY852400 NJH852400:NJU852400 NTD852400:NTQ852400 OCZ852400:ODM852400 OMV852400:ONI852400 OWR852400:OXE852400 PGN852400:PHA852400 PQJ852400:PQW852400 QAF852400:QAS852400 QKB852400:QKO852400 QTX852400:QUK852400 RDT852400:REG852400 RNP852400:ROC852400 RXL852400:RXY852400 SHH852400:SHU852400 SRD852400:SRQ852400 TAZ852400:TBM852400 TKV852400:TLI852400 TUR852400:TVE852400 UEN852400:UFA852400 UOJ852400:UOW852400 UYF852400:UYS852400 VIB852400:VIO852400 VRX852400:VSK852400 WBT852400:WCG852400 WLP852400:WMC852400 WVL852400:WVY852400 D917936:Q917936 IZ917936:JM917936 SV917936:TI917936 ACR917936:ADE917936 AMN917936:ANA917936 AWJ917936:AWW917936 BGF917936:BGS917936 BQB917936:BQO917936 BZX917936:CAK917936 CJT917936:CKG917936 CTP917936:CUC917936 DDL917936:DDY917936 DNH917936:DNU917936 DXD917936:DXQ917936 EGZ917936:EHM917936 EQV917936:ERI917936 FAR917936:FBE917936 FKN917936:FLA917936 FUJ917936:FUW917936 GEF917936:GES917936 GOB917936:GOO917936 GXX917936:GYK917936 HHT917936:HIG917936 HRP917936:HSC917936 IBL917936:IBY917936 ILH917936:ILU917936 IVD917936:IVQ917936 JEZ917936:JFM917936 JOV917936:JPI917936 JYR917936:JZE917936 KIN917936:KJA917936 KSJ917936:KSW917936 LCF917936:LCS917936 LMB917936:LMO917936 LVX917936:LWK917936 MFT917936:MGG917936 MPP917936:MQC917936 MZL917936:MZY917936 NJH917936:NJU917936 NTD917936:NTQ917936 OCZ917936:ODM917936 OMV917936:ONI917936 OWR917936:OXE917936 PGN917936:PHA917936 PQJ917936:PQW917936 QAF917936:QAS917936 QKB917936:QKO917936 QTX917936:QUK917936 RDT917936:REG917936 RNP917936:ROC917936 RXL917936:RXY917936 SHH917936:SHU917936 SRD917936:SRQ917936 TAZ917936:TBM917936 TKV917936:TLI917936 TUR917936:TVE917936 UEN917936:UFA917936 UOJ917936:UOW917936 UYF917936:UYS917936 VIB917936:VIO917936 VRX917936:VSK917936 WBT917936:WCG917936 WLP917936:WMC917936 WVL917936:WVY917936 D983472:Q983472 IZ983472:JM983472 SV983472:TI983472 ACR983472:ADE983472 AMN983472:ANA983472 AWJ983472:AWW983472 BGF983472:BGS983472 BQB983472:BQO983472 BZX983472:CAK983472 CJT983472:CKG983472 CTP983472:CUC983472 DDL983472:DDY983472 DNH983472:DNU983472 DXD983472:DXQ983472 EGZ983472:EHM983472 EQV983472:ERI983472 FAR983472:FBE983472 FKN983472:FLA983472 FUJ983472:FUW983472 GEF983472:GES983472 GOB983472:GOO983472 GXX983472:GYK983472 HHT983472:HIG983472 HRP983472:HSC983472 IBL983472:IBY983472 ILH983472:ILU983472 IVD983472:IVQ983472 JEZ983472:JFM983472 JOV983472:JPI983472 JYR983472:JZE983472 KIN983472:KJA983472 KSJ983472:KSW983472 LCF983472:LCS983472 LMB983472:LMO983472 LVX983472:LWK983472 MFT983472:MGG983472 MPP983472:MQC983472 MZL983472:MZY983472 NJH983472:NJU983472 NTD983472:NTQ983472 OCZ983472:ODM983472 OMV983472:ONI983472 OWR983472:OXE983472 PGN983472:PHA983472 PQJ983472:PQW983472 QAF983472:QAS983472 QKB983472:QKO983472 QTX983472:QUK983472 RDT983472:REG983472 RNP983472:ROC983472 RXL983472:RXY983472 SHH983472:SHU983472 SRD983472:SRQ983472 TAZ983472:TBM983472 TKV983472:TLI983472 TUR983472:TVE983472 UEN983472:UFA983472 UOJ983472:UOW983472 UYF983472:UYS983472 VIB983472:VIO983472 VRX983472:VSK983472 WBT983472:WCG983472 WLP983472:WMC983472 WVL983472:WVY983472 D420:Q420 IZ420:JM420 SV420:TI420 ACR420:ADE420 AMN420:ANA420 AWJ420:AWW420 BGF420:BGS420 BQB420:BQO420 BZX420:CAK420 CJT420:CKG420 CTP420:CUC420 DDL420:DDY420 DNH420:DNU420 DXD420:DXQ420 EGZ420:EHM420 EQV420:ERI420 FAR420:FBE420 FKN420:FLA420 FUJ420:FUW420 GEF420:GES420 GOB420:GOO420 GXX420:GYK420 HHT420:HIG420 HRP420:HSC420 IBL420:IBY420 ILH420:ILU420 IVD420:IVQ420 JEZ420:JFM420 JOV420:JPI420 JYR420:JZE420 KIN420:KJA420 KSJ420:KSW420 LCF420:LCS420 LMB420:LMO420 LVX420:LWK420 MFT420:MGG420 MPP420:MQC420 MZL420:MZY420 NJH420:NJU420 NTD420:NTQ420 OCZ420:ODM420 OMV420:ONI420 OWR420:OXE420 PGN420:PHA420 PQJ420:PQW420 QAF420:QAS420 QKB420:QKO420 QTX420:QUK420 RDT420:REG420 RNP420:ROC420 RXL420:RXY420 SHH420:SHU420 SRD420:SRQ420 TAZ420:TBM420 TKV420:TLI420 TUR420:TVE420 UEN420:UFA420 UOJ420:UOW420 UYF420:UYS420 VIB420:VIO420 VRX420:VSK420 WBT420:WCG420 WLP420:WMC420 WVL420:WVY420 D65956:Q65956 IZ65956:JM65956 SV65956:TI65956 ACR65956:ADE65956 AMN65956:ANA65956 AWJ65956:AWW65956 BGF65956:BGS65956 BQB65956:BQO65956 BZX65956:CAK65956 CJT65956:CKG65956 CTP65956:CUC65956 DDL65956:DDY65956 DNH65956:DNU65956 DXD65956:DXQ65956 EGZ65956:EHM65956 EQV65956:ERI65956 FAR65956:FBE65956 FKN65956:FLA65956 FUJ65956:FUW65956 GEF65956:GES65956 GOB65956:GOO65956 GXX65956:GYK65956 HHT65956:HIG65956 HRP65956:HSC65956 IBL65956:IBY65956 ILH65956:ILU65956 IVD65956:IVQ65956 JEZ65956:JFM65956 JOV65956:JPI65956 JYR65956:JZE65956 KIN65956:KJA65956 KSJ65956:KSW65956 LCF65956:LCS65956 LMB65956:LMO65956 LVX65956:LWK65956 MFT65956:MGG65956 MPP65956:MQC65956 MZL65956:MZY65956 NJH65956:NJU65956 NTD65956:NTQ65956 OCZ65956:ODM65956 OMV65956:ONI65956 OWR65956:OXE65956 PGN65956:PHA65956 PQJ65956:PQW65956 QAF65956:QAS65956 QKB65956:QKO65956 QTX65956:QUK65956 RDT65956:REG65956 RNP65956:ROC65956 RXL65956:RXY65956 SHH65956:SHU65956 SRD65956:SRQ65956 TAZ65956:TBM65956 TKV65956:TLI65956 TUR65956:TVE65956 UEN65956:UFA65956 UOJ65956:UOW65956 UYF65956:UYS65956 VIB65956:VIO65956 VRX65956:VSK65956 WBT65956:WCG65956 WLP65956:WMC65956 WVL65956:WVY65956 D131492:Q131492 IZ131492:JM131492 SV131492:TI131492 ACR131492:ADE131492 AMN131492:ANA131492 AWJ131492:AWW131492 BGF131492:BGS131492 BQB131492:BQO131492 BZX131492:CAK131492 CJT131492:CKG131492 CTP131492:CUC131492 DDL131492:DDY131492 DNH131492:DNU131492 DXD131492:DXQ131492 EGZ131492:EHM131492 EQV131492:ERI131492 FAR131492:FBE131492 FKN131492:FLA131492 FUJ131492:FUW131492 GEF131492:GES131492 GOB131492:GOO131492 GXX131492:GYK131492 HHT131492:HIG131492 HRP131492:HSC131492 IBL131492:IBY131492 ILH131492:ILU131492 IVD131492:IVQ131492 JEZ131492:JFM131492 JOV131492:JPI131492 JYR131492:JZE131492 KIN131492:KJA131492 KSJ131492:KSW131492 LCF131492:LCS131492 LMB131492:LMO131492 LVX131492:LWK131492 MFT131492:MGG131492 MPP131492:MQC131492 MZL131492:MZY131492 NJH131492:NJU131492 NTD131492:NTQ131492 OCZ131492:ODM131492 OMV131492:ONI131492 OWR131492:OXE131492 PGN131492:PHA131492 PQJ131492:PQW131492 QAF131492:QAS131492 QKB131492:QKO131492 QTX131492:QUK131492 RDT131492:REG131492 RNP131492:ROC131492 RXL131492:RXY131492 SHH131492:SHU131492 SRD131492:SRQ131492 TAZ131492:TBM131492 TKV131492:TLI131492 TUR131492:TVE131492 UEN131492:UFA131492 UOJ131492:UOW131492 UYF131492:UYS131492 VIB131492:VIO131492 VRX131492:VSK131492 WBT131492:WCG131492 WLP131492:WMC131492 WVL131492:WVY131492 D197028:Q197028 IZ197028:JM197028 SV197028:TI197028 ACR197028:ADE197028 AMN197028:ANA197028 AWJ197028:AWW197028 BGF197028:BGS197028 BQB197028:BQO197028 BZX197028:CAK197028 CJT197028:CKG197028 CTP197028:CUC197028 DDL197028:DDY197028 DNH197028:DNU197028 DXD197028:DXQ197028 EGZ197028:EHM197028 EQV197028:ERI197028 FAR197028:FBE197028 FKN197028:FLA197028 FUJ197028:FUW197028 GEF197028:GES197028 GOB197028:GOO197028 GXX197028:GYK197028 HHT197028:HIG197028 HRP197028:HSC197028 IBL197028:IBY197028 ILH197028:ILU197028 IVD197028:IVQ197028 JEZ197028:JFM197028 JOV197028:JPI197028 JYR197028:JZE197028 KIN197028:KJA197028 KSJ197028:KSW197028 LCF197028:LCS197028 LMB197028:LMO197028 LVX197028:LWK197028 MFT197028:MGG197028 MPP197028:MQC197028 MZL197028:MZY197028 NJH197028:NJU197028 NTD197028:NTQ197028 OCZ197028:ODM197028 OMV197028:ONI197028 OWR197028:OXE197028 PGN197028:PHA197028 PQJ197028:PQW197028 QAF197028:QAS197028 QKB197028:QKO197028 QTX197028:QUK197028 RDT197028:REG197028 RNP197028:ROC197028 RXL197028:RXY197028 SHH197028:SHU197028 SRD197028:SRQ197028 TAZ197028:TBM197028 TKV197028:TLI197028 TUR197028:TVE197028 UEN197028:UFA197028 UOJ197028:UOW197028 UYF197028:UYS197028 VIB197028:VIO197028 VRX197028:VSK197028 WBT197028:WCG197028 WLP197028:WMC197028 WVL197028:WVY197028 D262564:Q262564 IZ262564:JM262564 SV262564:TI262564 ACR262564:ADE262564 AMN262564:ANA262564 AWJ262564:AWW262564 BGF262564:BGS262564 BQB262564:BQO262564 BZX262564:CAK262564 CJT262564:CKG262564 CTP262564:CUC262564 DDL262564:DDY262564 DNH262564:DNU262564 DXD262564:DXQ262564 EGZ262564:EHM262564 EQV262564:ERI262564 FAR262564:FBE262564 FKN262564:FLA262564 FUJ262564:FUW262564 GEF262564:GES262564 GOB262564:GOO262564 GXX262564:GYK262564 HHT262564:HIG262564 HRP262564:HSC262564 IBL262564:IBY262564 ILH262564:ILU262564 IVD262564:IVQ262564 JEZ262564:JFM262564 JOV262564:JPI262564 JYR262564:JZE262564 KIN262564:KJA262564 KSJ262564:KSW262564 LCF262564:LCS262564 LMB262564:LMO262564 LVX262564:LWK262564 MFT262564:MGG262564 MPP262564:MQC262564 MZL262564:MZY262564 NJH262564:NJU262564 NTD262564:NTQ262564 OCZ262564:ODM262564 OMV262564:ONI262564 OWR262564:OXE262564 PGN262564:PHA262564 PQJ262564:PQW262564 QAF262564:QAS262564 QKB262564:QKO262564 QTX262564:QUK262564 RDT262564:REG262564 RNP262564:ROC262564 RXL262564:RXY262564 SHH262564:SHU262564 SRD262564:SRQ262564 TAZ262564:TBM262564 TKV262564:TLI262564 TUR262564:TVE262564 UEN262564:UFA262564 UOJ262564:UOW262564 UYF262564:UYS262564 VIB262564:VIO262564 VRX262564:VSK262564 WBT262564:WCG262564 WLP262564:WMC262564 WVL262564:WVY262564 D328100:Q328100 IZ328100:JM328100 SV328100:TI328100 ACR328100:ADE328100 AMN328100:ANA328100 AWJ328100:AWW328100 BGF328100:BGS328100 BQB328100:BQO328100 BZX328100:CAK328100 CJT328100:CKG328100 CTP328100:CUC328100 DDL328100:DDY328100 DNH328100:DNU328100 DXD328100:DXQ328100 EGZ328100:EHM328100 EQV328100:ERI328100 FAR328100:FBE328100 FKN328100:FLA328100 FUJ328100:FUW328100 GEF328100:GES328100 GOB328100:GOO328100 GXX328100:GYK328100 HHT328100:HIG328100 HRP328100:HSC328100 IBL328100:IBY328100 ILH328100:ILU328100 IVD328100:IVQ328100 JEZ328100:JFM328100 JOV328100:JPI328100 JYR328100:JZE328100 KIN328100:KJA328100 KSJ328100:KSW328100 LCF328100:LCS328100 LMB328100:LMO328100 LVX328100:LWK328100 MFT328100:MGG328100 MPP328100:MQC328100 MZL328100:MZY328100 NJH328100:NJU328100 NTD328100:NTQ328100 OCZ328100:ODM328100 OMV328100:ONI328100 OWR328100:OXE328100 PGN328100:PHA328100 PQJ328100:PQW328100 QAF328100:QAS328100 QKB328100:QKO328100 QTX328100:QUK328100 RDT328100:REG328100 RNP328100:ROC328100 RXL328100:RXY328100 SHH328100:SHU328100 SRD328100:SRQ328100 TAZ328100:TBM328100 TKV328100:TLI328100 TUR328100:TVE328100 UEN328100:UFA328100 UOJ328100:UOW328100 UYF328100:UYS328100 VIB328100:VIO328100 VRX328100:VSK328100 WBT328100:WCG328100 WLP328100:WMC328100 WVL328100:WVY328100 D393636:Q393636 IZ393636:JM393636 SV393636:TI393636 ACR393636:ADE393636 AMN393636:ANA393636 AWJ393636:AWW393636 BGF393636:BGS393636 BQB393636:BQO393636 BZX393636:CAK393636 CJT393636:CKG393636 CTP393636:CUC393636 DDL393636:DDY393636 DNH393636:DNU393636 DXD393636:DXQ393636 EGZ393636:EHM393636 EQV393636:ERI393636 FAR393636:FBE393636 FKN393636:FLA393636 FUJ393636:FUW393636 GEF393636:GES393636 GOB393636:GOO393636 GXX393636:GYK393636 HHT393636:HIG393636 HRP393636:HSC393636 IBL393636:IBY393636 ILH393636:ILU393636 IVD393636:IVQ393636 JEZ393636:JFM393636 JOV393636:JPI393636 JYR393636:JZE393636 KIN393636:KJA393636 KSJ393636:KSW393636 LCF393636:LCS393636 LMB393636:LMO393636 LVX393636:LWK393636 MFT393636:MGG393636 MPP393636:MQC393636 MZL393636:MZY393636 NJH393636:NJU393636 NTD393636:NTQ393636 OCZ393636:ODM393636 OMV393636:ONI393636 OWR393636:OXE393636 PGN393636:PHA393636 PQJ393636:PQW393636 QAF393636:QAS393636 QKB393636:QKO393636 QTX393636:QUK393636 RDT393636:REG393636 RNP393636:ROC393636 RXL393636:RXY393636 SHH393636:SHU393636 SRD393636:SRQ393636 TAZ393636:TBM393636 TKV393636:TLI393636 TUR393636:TVE393636 UEN393636:UFA393636 UOJ393636:UOW393636 UYF393636:UYS393636 VIB393636:VIO393636 VRX393636:VSK393636 WBT393636:WCG393636 WLP393636:WMC393636 WVL393636:WVY393636 D459172:Q459172 IZ459172:JM459172 SV459172:TI459172 ACR459172:ADE459172 AMN459172:ANA459172 AWJ459172:AWW459172 BGF459172:BGS459172 BQB459172:BQO459172 BZX459172:CAK459172 CJT459172:CKG459172 CTP459172:CUC459172 DDL459172:DDY459172 DNH459172:DNU459172 DXD459172:DXQ459172 EGZ459172:EHM459172 EQV459172:ERI459172 FAR459172:FBE459172 FKN459172:FLA459172 FUJ459172:FUW459172 GEF459172:GES459172 GOB459172:GOO459172 GXX459172:GYK459172 HHT459172:HIG459172 HRP459172:HSC459172 IBL459172:IBY459172 ILH459172:ILU459172 IVD459172:IVQ459172 JEZ459172:JFM459172 JOV459172:JPI459172 JYR459172:JZE459172 KIN459172:KJA459172 KSJ459172:KSW459172 LCF459172:LCS459172 LMB459172:LMO459172 LVX459172:LWK459172 MFT459172:MGG459172 MPP459172:MQC459172 MZL459172:MZY459172 NJH459172:NJU459172 NTD459172:NTQ459172 OCZ459172:ODM459172 OMV459172:ONI459172 OWR459172:OXE459172 PGN459172:PHA459172 PQJ459172:PQW459172 QAF459172:QAS459172 QKB459172:QKO459172 QTX459172:QUK459172 RDT459172:REG459172 RNP459172:ROC459172 RXL459172:RXY459172 SHH459172:SHU459172 SRD459172:SRQ459172 TAZ459172:TBM459172 TKV459172:TLI459172 TUR459172:TVE459172 UEN459172:UFA459172 UOJ459172:UOW459172 UYF459172:UYS459172 VIB459172:VIO459172 VRX459172:VSK459172 WBT459172:WCG459172 WLP459172:WMC459172 WVL459172:WVY459172 D524708:Q524708 IZ524708:JM524708 SV524708:TI524708 ACR524708:ADE524708 AMN524708:ANA524708 AWJ524708:AWW524708 BGF524708:BGS524708 BQB524708:BQO524708 BZX524708:CAK524708 CJT524708:CKG524708 CTP524708:CUC524708 DDL524708:DDY524708 DNH524708:DNU524708 DXD524708:DXQ524708 EGZ524708:EHM524708 EQV524708:ERI524708 FAR524708:FBE524708 FKN524708:FLA524708 FUJ524708:FUW524708 GEF524708:GES524708 GOB524708:GOO524708 GXX524708:GYK524708 HHT524708:HIG524708 HRP524708:HSC524708 IBL524708:IBY524708 ILH524708:ILU524708 IVD524708:IVQ524708 JEZ524708:JFM524708 JOV524708:JPI524708 JYR524708:JZE524708 KIN524708:KJA524708 KSJ524708:KSW524708 LCF524708:LCS524708 LMB524708:LMO524708 LVX524708:LWK524708 MFT524708:MGG524708 MPP524708:MQC524708 MZL524708:MZY524708 NJH524708:NJU524708 NTD524708:NTQ524708 OCZ524708:ODM524708 OMV524708:ONI524708 OWR524708:OXE524708 PGN524708:PHA524708 PQJ524708:PQW524708 QAF524708:QAS524708 QKB524708:QKO524708 QTX524708:QUK524708 RDT524708:REG524708 RNP524708:ROC524708 RXL524708:RXY524708 SHH524708:SHU524708 SRD524708:SRQ524708 TAZ524708:TBM524708 TKV524708:TLI524708 TUR524708:TVE524708 UEN524708:UFA524708 UOJ524708:UOW524708 UYF524708:UYS524708 VIB524708:VIO524708 VRX524708:VSK524708 WBT524708:WCG524708 WLP524708:WMC524708 WVL524708:WVY524708 D590244:Q590244 IZ590244:JM590244 SV590244:TI590244 ACR590244:ADE590244 AMN590244:ANA590244 AWJ590244:AWW590244 BGF590244:BGS590244 BQB590244:BQO590244 BZX590244:CAK590244 CJT590244:CKG590244 CTP590244:CUC590244 DDL590244:DDY590244 DNH590244:DNU590244 DXD590244:DXQ590244 EGZ590244:EHM590244 EQV590244:ERI590244 FAR590244:FBE590244 FKN590244:FLA590244 FUJ590244:FUW590244 GEF590244:GES590244 GOB590244:GOO590244 GXX590244:GYK590244 HHT590244:HIG590244 HRP590244:HSC590244 IBL590244:IBY590244 ILH590244:ILU590244 IVD590244:IVQ590244 JEZ590244:JFM590244 JOV590244:JPI590244 JYR590244:JZE590244 KIN590244:KJA590244 KSJ590244:KSW590244 LCF590244:LCS590244 LMB590244:LMO590244 LVX590244:LWK590244 MFT590244:MGG590244 MPP590244:MQC590244 MZL590244:MZY590244 NJH590244:NJU590244 NTD590244:NTQ590244 OCZ590244:ODM590244 OMV590244:ONI590244 OWR590244:OXE590244 PGN590244:PHA590244 PQJ590244:PQW590244 QAF590244:QAS590244 QKB590244:QKO590244 QTX590244:QUK590244 RDT590244:REG590244 RNP590244:ROC590244 RXL590244:RXY590244 SHH590244:SHU590244 SRD590244:SRQ590244 TAZ590244:TBM590244 TKV590244:TLI590244 TUR590244:TVE590244 UEN590244:UFA590244 UOJ590244:UOW590244 UYF590244:UYS590244 VIB590244:VIO590244 VRX590244:VSK590244 WBT590244:WCG590244 WLP590244:WMC590244 WVL590244:WVY590244 D655780:Q655780 IZ655780:JM655780 SV655780:TI655780 ACR655780:ADE655780 AMN655780:ANA655780 AWJ655780:AWW655780 BGF655780:BGS655780 BQB655780:BQO655780 BZX655780:CAK655780 CJT655780:CKG655780 CTP655780:CUC655780 DDL655780:DDY655780 DNH655780:DNU655780 DXD655780:DXQ655780 EGZ655780:EHM655780 EQV655780:ERI655780 FAR655780:FBE655780 FKN655780:FLA655780 FUJ655780:FUW655780 GEF655780:GES655780 GOB655780:GOO655780 GXX655780:GYK655780 HHT655780:HIG655780 HRP655780:HSC655780 IBL655780:IBY655780 ILH655780:ILU655780 IVD655780:IVQ655780 JEZ655780:JFM655780 JOV655780:JPI655780 JYR655780:JZE655780 KIN655780:KJA655780 KSJ655780:KSW655780 LCF655780:LCS655780 LMB655780:LMO655780 LVX655780:LWK655780 MFT655780:MGG655780 MPP655780:MQC655780 MZL655780:MZY655780 NJH655780:NJU655780 NTD655780:NTQ655780 OCZ655780:ODM655780 OMV655780:ONI655780 OWR655780:OXE655780 PGN655780:PHA655780 PQJ655780:PQW655780 QAF655780:QAS655780 QKB655780:QKO655780 QTX655780:QUK655780 RDT655780:REG655780 RNP655780:ROC655780 RXL655780:RXY655780 SHH655780:SHU655780 SRD655780:SRQ655780 TAZ655780:TBM655780 TKV655780:TLI655780 TUR655780:TVE655780 UEN655780:UFA655780 UOJ655780:UOW655780 UYF655780:UYS655780 VIB655780:VIO655780 VRX655780:VSK655780 WBT655780:WCG655780 WLP655780:WMC655780 WVL655780:WVY655780 D721316:Q721316 IZ721316:JM721316 SV721316:TI721316 ACR721316:ADE721316 AMN721316:ANA721316 AWJ721316:AWW721316 BGF721316:BGS721316 BQB721316:BQO721316 BZX721316:CAK721316 CJT721316:CKG721316 CTP721316:CUC721316 DDL721316:DDY721316 DNH721316:DNU721316 DXD721316:DXQ721316 EGZ721316:EHM721316 EQV721316:ERI721316 FAR721316:FBE721316 FKN721316:FLA721316 FUJ721316:FUW721316 GEF721316:GES721316 GOB721316:GOO721316 GXX721316:GYK721316 HHT721316:HIG721316 HRP721316:HSC721316 IBL721316:IBY721316 ILH721316:ILU721316 IVD721316:IVQ721316 JEZ721316:JFM721316 JOV721316:JPI721316 JYR721316:JZE721316 KIN721316:KJA721316 KSJ721316:KSW721316 LCF721316:LCS721316 LMB721316:LMO721316 LVX721316:LWK721316 MFT721316:MGG721316 MPP721316:MQC721316 MZL721316:MZY721316 NJH721316:NJU721316 NTD721316:NTQ721316 OCZ721316:ODM721316 OMV721316:ONI721316 OWR721316:OXE721316 PGN721316:PHA721316 PQJ721316:PQW721316 QAF721316:QAS721316 QKB721316:QKO721316 QTX721316:QUK721316 RDT721316:REG721316 RNP721316:ROC721316 RXL721316:RXY721316 SHH721316:SHU721316 SRD721316:SRQ721316 TAZ721316:TBM721316 TKV721316:TLI721316 TUR721316:TVE721316 UEN721316:UFA721316 UOJ721316:UOW721316 UYF721316:UYS721316 VIB721316:VIO721316 VRX721316:VSK721316 WBT721316:WCG721316 WLP721316:WMC721316 WVL721316:WVY721316 D786852:Q786852 IZ786852:JM786852 SV786852:TI786852 ACR786852:ADE786852 AMN786852:ANA786852 AWJ786852:AWW786852 BGF786852:BGS786852 BQB786852:BQO786852 BZX786852:CAK786852 CJT786852:CKG786852 CTP786852:CUC786852 DDL786852:DDY786852 DNH786852:DNU786852 DXD786852:DXQ786852 EGZ786852:EHM786852 EQV786852:ERI786852 FAR786852:FBE786852 FKN786852:FLA786852 FUJ786852:FUW786852 GEF786852:GES786852 GOB786852:GOO786852 GXX786852:GYK786852 HHT786852:HIG786852 HRP786852:HSC786852 IBL786852:IBY786852 ILH786852:ILU786852 IVD786852:IVQ786852 JEZ786852:JFM786852 JOV786852:JPI786852 JYR786852:JZE786852 KIN786852:KJA786852 KSJ786852:KSW786852 LCF786852:LCS786852 LMB786852:LMO786852 LVX786852:LWK786852 MFT786852:MGG786852 MPP786852:MQC786852 MZL786852:MZY786852 NJH786852:NJU786852 NTD786852:NTQ786852 OCZ786852:ODM786852 OMV786852:ONI786852 OWR786852:OXE786852 PGN786852:PHA786852 PQJ786852:PQW786852 QAF786852:QAS786852 QKB786852:QKO786852 QTX786852:QUK786852 RDT786852:REG786852 RNP786852:ROC786852 RXL786852:RXY786852 SHH786852:SHU786852 SRD786852:SRQ786852 TAZ786852:TBM786852 TKV786852:TLI786852 TUR786852:TVE786852 UEN786852:UFA786852 UOJ786852:UOW786852 UYF786852:UYS786852 VIB786852:VIO786852 VRX786852:VSK786852 WBT786852:WCG786852 WLP786852:WMC786852 WVL786852:WVY786852 D852388:Q852388 IZ852388:JM852388 SV852388:TI852388 ACR852388:ADE852388 AMN852388:ANA852388 AWJ852388:AWW852388 BGF852388:BGS852388 BQB852388:BQO852388 BZX852388:CAK852388 CJT852388:CKG852388 CTP852388:CUC852388 DDL852388:DDY852388 DNH852388:DNU852388 DXD852388:DXQ852388 EGZ852388:EHM852388 EQV852388:ERI852388 FAR852388:FBE852388 FKN852388:FLA852388 FUJ852388:FUW852388 GEF852388:GES852388 GOB852388:GOO852388 GXX852388:GYK852388 HHT852388:HIG852388 HRP852388:HSC852388 IBL852388:IBY852388 ILH852388:ILU852388 IVD852388:IVQ852388 JEZ852388:JFM852388 JOV852388:JPI852388 JYR852388:JZE852388 KIN852388:KJA852388 KSJ852388:KSW852388 LCF852388:LCS852388 LMB852388:LMO852388 LVX852388:LWK852388 MFT852388:MGG852388 MPP852388:MQC852388 MZL852388:MZY852388 NJH852388:NJU852388 NTD852388:NTQ852388 OCZ852388:ODM852388 OMV852388:ONI852388 OWR852388:OXE852388 PGN852388:PHA852388 PQJ852388:PQW852388 QAF852388:QAS852388 QKB852388:QKO852388 QTX852388:QUK852388 RDT852388:REG852388 RNP852388:ROC852388 RXL852388:RXY852388 SHH852388:SHU852388 SRD852388:SRQ852388 TAZ852388:TBM852388 TKV852388:TLI852388 TUR852388:TVE852388 UEN852388:UFA852388 UOJ852388:UOW852388 UYF852388:UYS852388 VIB852388:VIO852388 VRX852388:VSK852388 WBT852388:WCG852388 WLP852388:WMC852388 WVL852388:WVY852388 D917924:Q917924 IZ917924:JM917924 SV917924:TI917924 ACR917924:ADE917924 AMN917924:ANA917924 AWJ917924:AWW917924 BGF917924:BGS917924 BQB917924:BQO917924 BZX917924:CAK917924 CJT917924:CKG917924 CTP917924:CUC917924 DDL917924:DDY917924 DNH917924:DNU917924 DXD917924:DXQ917924 EGZ917924:EHM917924 EQV917924:ERI917924 FAR917924:FBE917924 FKN917924:FLA917924 FUJ917924:FUW917924 GEF917924:GES917924 GOB917924:GOO917924 GXX917924:GYK917924 HHT917924:HIG917924 HRP917924:HSC917924 IBL917924:IBY917924 ILH917924:ILU917924 IVD917924:IVQ917924 JEZ917924:JFM917924 JOV917924:JPI917924 JYR917924:JZE917924 KIN917924:KJA917924 KSJ917924:KSW917924 LCF917924:LCS917924 LMB917924:LMO917924 LVX917924:LWK917924 MFT917924:MGG917924 MPP917924:MQC917924 MZL917924:MZY917924 NJH917924:NJU917924 NTD917924:NTQ917924 OCZ917924:ODM917924 OMV917924:ONI917924 OWR917924:OXE917924 PGN917924:PHA917924 PQJ917924:PQW917924 QAF917924:QAS917924 QKB917924:QKO917924 QTX917924:QUK917924 RDT917924:REG917924 RNP917924:ROC917924 RXL917924:RXY917924 SHH917924:SHU917924 SRD917924:SRQ917924 TAZ917924:TBM917924 TKV917924:TLI917924 TUR917924:TVE917924 UEN917924:UFA917924 UOJ917924:UOW917924 UYF917924:UYS917924 VIB917924:VIO917924 VRX917924:VSK917924 WBT917924:WCG917924 WLP917924:WMC917924 WVL917924:WVY917924 D983460:Q983460 IZ983460:JM983460 SV983460:TI983460 ACR983460:ADE983460 AMN983460:ANA983460 AWJ983460:AWW983460 BGF983460:BGS983460 BQB983460:BQO983460 BZX983460:CAK983460 CJT983460:CKG983460 CTP983460:CUC983460 DDL983460:DDY983460 DNH983460:DNU983460 DXD983460:DXQ983460 EGZ983460:EHM983460 EQV983460:ERI983460 FAR983460:FBE983460 FKN983460:FLA983460 FUJ983460:FUW983460 GEF983460:GES983460 GOB983460:GOO983460 GXX983460:GYK983460 HHT983460:HIG983460 HRP983460:HSC983460 IBL983460:IBY983460 ILH983460:ILU983460 IVD983460:IVQ983460 JEZ983460:JFM983460 JOV983460:JPI983460 JYR983460:JZE983460 KIN983460:KJA983460 KSJ983460:KSW983460 LCF983460:LCS983460 LMB983460:LMO983460 LVX983460:LWK983460 MFT983460:MGG983460 MPP983460:MQC983460 MZL983460:MZY983460 NJH983460:NJU983460 NTD983460:NTQ983460 OCZ983460:ODM983460 OMV983460:ONI983460 OWR983460:OXE983460 PGN983460:PHA983460 PQJ983460:PQW983460 QAF983460:QAS983460 QKB983460:QKO983460 QTX983460:QUK983460 RDT983460:REG983460 RNP983460:ROC983460 RXL983460:RXY983460 SHH983460:SHU983460 SRD983460:SRQ983460 TAZ983460:TBM983460 TKV983460:TLI983460 TUR983460:TVE983460 UEN983460:UFA983460 UOJ983460:UOW983460 UYF983460:UYS983460 VIB983460:VIO983460 VRX983460:VSK983460 WBT983460:WCG983460 WLP983460:WMC983460 WVL983460:WVY983460 D396:Q396 IZ396:JM396 SV396:TI396 ACR396:ADE396 AMN396:ANA396 AWJ396:AWW396 BGF396:BGS396 BQB396:BQO396 BZX396:CAK396 CJT396:CKG396 CTP396:CUC396 DDL396:DDY396 DNH396:DNU396 DXD396:DXQ396 EGZ396:EHM396 EQV396:ERI396 FAR396:FBE396 FKN396:FLA396 FUJ396:FUW396 GEF396:GES396 GOB396:GOO396 GXX396:GYK396 HHT396:HIG396 HRP396:HSC396 IBL396:IBY396 ILH396:ILU396 IVD396:IVQ396 JEZ396:JFM396 JOV396:JPI396 JYR396:JZE396 KIN396:KJA396 KSJ396:KSW396 LCF396:LCS396 LMB396:LMO396 LVX396:LWK396 MFT396:MGG396 MPP396:MQC396 MZL396:MZY396 NJH396:NJU396 NTD396:NTQ396 OCZ396:ODM396 OMV396:ONI396 OWR396:OXE396 PGN396:PHA396 PQJ396:PQW396 QAF396:QAS396 QKB396:QKO396 QTX396:QUK396 RDT396:REG396 RNP396:ROC396 RXL396:RXY396 SHH396:SHU396 SRD396:SRQ396 TAZ396:TBM396 TKV396:TLI396 TUR396:TVE396 UEN396:UFA396 UOJ396:UOW396 UYF396:UYS396 VIB396:VIO396 VRX396:VSK396 WBT396:WCG396 WLP396:WMC396 WVL396:WVY396 D65932:Q65932 IZ65932:JM65932 SV65932:TI65932 ACR65932:ADE65932 AMN65932:ANA65932 AWJ65932:AWW65932 BGF65932:BGS65932 BQB65932:BQO65932 BZX65932:CAK65932 CJT65932:CKG65932 CTP65932:CUC65932 DDL65932:DDY65932 DNH65932:DNU65932 DXD65932:DXQ65932 EGZ65932:EHM65932 EQV65932:ERI65932 FAR65932:FBE65932 FKN65932:FLA65932 FUJ65932:FUW65932 GEF65932:GES65932 GOB65932:GOO65932 GXX65932:GYK65932 HHT65932:HIG65932 HRP65932:HSC65932 IBL65932:IBY65932 ILH65932:ILU65932 IVD65932:IVQ65932 JEZ65932:JFM65932 JOV65932:JPI65932 JYR65932:JZE65932 KIN65932:KJA65932 KSJ65932:KSW65932 LCF65932:LCS65932 LMB65932:LMO65932 LVX65932:LWK65932 MFT65932:MGG65932 MPP65932:MQC65932 MZL65932:MZY65932 NJH65932:NJU65932 NTD65932:NTQ65932 OCZ65932:ODM65932 OMV65932:ONI65932 OWR65932:OXE65932 PGN65932:PHA65932 PQJ65932:PQW65932 QAF65932:QAS65932 QKB65932:QKO65932 QTX65932:QUK65932 RDT65932:REG65932 RNP65932:ROC65932 RXL65932:RXY65932 SHH65932:SHU65932 SRD65932:SRQ65932 TAZ65932:TBM65932 TKV65932:TLI65932 TUR65932:TVE65932 UEN65932:UFA65932 UOJ65932:UOW65932 UYF65932:UYS65932 VIB65932:VIO65932 VRX65932:VSK65932 WBT65932:WCG65932 WLP65932:WMC65932 WVL65932:WVY65932 D131468:Q131468 IZ131468:JM131468 SV131468:TI131468 ACR131468:ADE131468 AMN131468:ANA131468 AWJ131468:AWW131468 BGF131468:BGS131468 BQB131468:BQO131468 BZX131468:CAK131468 CJT131468:CKG131468 CTP131468:CUC131468 DDL131468:DDY131468 DNH131468:DNU131468 DXD131468:DXQ131468 EGZ131468:EHM131468 EQV131468:ERI131468 FAR131468:FBE131468 FKN131468:FLA131468 FUJ131468:FUW131468 GEF131468:GES131468 GOB131468:GOO131468 GXX131468:GYK131468 HHT131468:HIG131468 HRP131468:HSC131468 IBL131468:IBY131468 ILH131468:ILU131468 IVD131468:IVQ131468 JEZ131468:JFM131468 JOV131468:JPI131468 JYR131468:JZE131468 KIN131468:KJA131468 KSJ131468:KSW131468 LCF131468:LCS131468 LMB131468:LMO131468 LVX131468:LWK131468 MFT131468:MGG131468 MPP131468:MQC131468 MZL131468:MZY131468 NJH131468:NJU131468 NTD131468:NTQ131468 OCZ131468:ODM131468 OMV131468:ONI131468 OWR131468:OXE131468 PGN131468:PHA131468 PQJ131468:PQW131468 QAF131468:QAS131468 QKB131468:QKO131468 QTX131468:QUK131468 RDT131468:REG131468 RNP131468:ROC131468 RXL131468:RXY131468 SHH131468:SHU131468 SRD131468:SRQ131468 TAZ131468:TBM131468 TKV131468:TLI131468 TUR131468:TVE131468 UEN131468:UFA131468 UOJ131468:UOW131468 UYF131468:UYS131468 VIB131468:VIO131468 VRX131468:VSK131468 WBT131468:WCG131468 WLP131468:WMC131468 WVL131468:WVY131468 D197004:Q197004 IZ197004:JM197004 SV197004:TI197004 ACR197004:ADE197004 AMN197004:ANA197004 AWJ197004:AWW197004 BGF197004:BGS197004 BQB197004:BQO197004 BZX197004:CAK197004 CJT197004:CKG197004 CTP197004:CUC197004 DDL197004:DDY197004 DNH197004:DNU197004 DXD197004:DXQ197004 EGZ197004:EHM197004 EQV197004:ERI197004 FAR197004:FBE197004 FKN197004:FLA197004 FUJ197004:FUW197004 GEF197004:GES197004 GOB197004:GOO197004 GXX197004:GYK197004 HHT197004:HIG197004 HRP197004:HSC197004 IBL197004:IBY197004 ILH197004:ILU197004 IVD197004:IVQ197004 JEZ197004:JFM197004 JOV197004:JPI197004 JYR197004:JZE197004 KIN197004:KJA197004 KSJ197004:KSW197004 LCF197004:LCS197004 LMB197004:LMO197004 LVX197004:LWK197004 MFT197004:MGG197004 MPP197004:MQC197004 MZL197004:MZY197004 NJH197004:NJU197004 NTD197004:NTQ197004 OCZ197004:ODM197004 OMV197004:ONI197004 OWR197004:OXE197004 PGN197004:PHA197004 PQJ197004:PQW197004 QAF197004:QAS197004 QKB197004:QKO197004 QTX197004:QUK197004 RDT197004:REG197004 RNP197004:ROC197004 RXL197004:RXY197004 SHH197004:SHU197004 SRD197004:SRQ197004 TAZ197004:TBM197004 TKV197004:TLI197004 TUR197004:TVE197004 UEN197004:UFA197004 UOJ197004:UOW197004 UYF197004:UYS197004 VIB197004:VIO197004 VRX197004:VSK197004 WBT197004:WCG197004 WLP197004:WMC197004 WVL197004:WVY197004 D262540:Q262540 IZ262540:JM262540 SV262540:TI262540 ACR262540:ADE262540 AMN262540:ANA262540 AWJ262540:AWW262540 BGF262540:BGS262540 BQB262540:BQO262540 BZX262540:CAK262540 CJT262540:CKG262540 CTP262540:CUC262540 DDL262540:DDY262540 DNH262540:DNU262540 DXD262540:DXQ262540 EGZ262540:EHM262540 EQV262540:ERI262540 FAR262540:FBE262540 FKN262540:FLA262540 FUJ262540:FUW262540 GEF262540:GES262540 GOB262540:GOO262540 GXX262540:GYK262540 HHT262540:HIG262540 HRP262540:HSC262540 IBL262540:IBY262540 ILH262540:ILU262540 IVD262540:IVQ262540 JEZ262540:JFM262540 JOV262540:JPI262540 JYR262540:JZE262540 KIN262540:KJA262540 KSJ262540:KSW262540 LCF262540:LCS262540 LMB262540:LMO262540 LVX262540:LWK262540 MFT262540:MGG262540 MPP262540:MQC262540 MZL262540:MZY262540 NJH262540:NJU262540 NTD262540:NTQ262540 OCZ262540:ODM262540 OMV262540:ONI262540 OWR262540:OXE262540 PGN262540:PHA262540 PQJ262540:PQW262540 QAF262540:QAS262540 QKB262540:QKO262540 QTX262540:QUK262540 RDT262540:REG262540 RNP262540:ROC262540 RXL262540:RXY262540 SHH262540:SHU262540 SRD262540:SRQ262540 TAZ262540:TBM262540 TKV262540:TLI262540 TUR262540:TVE262540 UEN262540:UFA262540 UOJ262540:UOW262540 UYF262540:UYS262540 VIB262540:VIO262540 VRX262540:VSK262540 WBT262540:WCG262540 WLP262540:WMC262540 WVL262540:WVY262540 D328076:Q328076 IZ328076:JM328076 SV328076:TI328076 ACR328076:ADE328076 AMN328076:ANA328076 AWJ328076:AWW328076 BGF328076:BGS328076 BQB328076:BQO328076 BZX328076:CAK328076 CJT328076:CKG328076 CTP328076:CUC328076 DDL328076:DDY328076 DNH328076:DNU328076 DXD328076:DXQ328076 EGZ328076:EHM328076 EQV328076:ERI328076 FAR328076:FBE328076 FKN328076:FLA328076 FUJ328076:FUW328076 GEF328076:GES328076 GOB328076:GOO328076 GXX328076:GYK328076 HHT328076:HIG328076 HRP328076:HSC328076 IBL328076:IBY328076 ILH328076:ILU328076 IVD328076:IVQ328076 JEZ328076:JFM328076 JOV328076:JPI328076 JYR328076:JZE328076 KIN328076:KJA328076 KSJ328076:KSW328076 LCF328076:LCS328076 LMB328076:LMO328076 LVX328076:LWK328076 MFT328076:MGG328076 MPP328076:MQC328076 MZL328076:MZY328076 NJH328076:NJU328076 NTD328076:NTQ328076 OCZ328076:ODM328076 OMV328076:ONI328076 OWR328076:OXE328076 PGN328076:PHA328076 PQJ328076:PQW328076 QAF328076:QAS328076 QKB328076:QKO328076 QTX328076:QUK328076 RDT328076:REG328076 RNP328076:ROC328076 RXL328076:RXY328076 SHH328076:SHU328076 SRD328076:SRQ328076 TAZ328076:TBM328076 TKV328076:TLI328076 TUR328076:TVE328076 UEN328076:UFA328076 UOJ328076:UOW328076 UYF328076:UYS328076 VIB328076:VIO328076 VRX328076:VSK328076 WBT328076:WCG328076 WLP328076:WMC328076 WVL328076:WVY328076 D393612:Q393612 IZ393612:JM393612 SV393612:TI393612 ACR393612:ADE393612 AMN393612:ANA393612 AWJ393612:AWW393612 BGF393612:BGS393612 BQB393612:BQO393612 BZX393612:CAK393612 CJT393612:CKG393612 CTP393612:CUC393612 DDL393612:DDY393612 DNH393612:DNU393612 DXD393612:DXQ393612 EGZ393612:EHM393612 EQV393612:ERI393612 FAR393612:FBE393612 FKN393612:FLA393612 FUJ393612:FUW393612 GEF393612:GES393612 GOB393612:GOO393612 GXX393612:GYK393612 HHT393612:HIG393612 HRP393612:HSC393612 IBL393612:IBY393612 ILH393612:ILU393612 IVD393612:IVQ393612 JEZ393612:JFM393612 JOV393612:JPI393612 JYR393612:JZE393612 KIN393612:KJA393612 KSJ393612:KSW393612 LCF393612:LCS393612 LMB393612:LMO393612 LVX393612:LWK393612 MFT393612:MGG393612 MPP393612:MQC393612 MZL393612:MZY393612 NJH393612:NJU393612 NTD393612:NTQ393612 OCZ393612:ODM393612 OMV393612:ONI393612 OWR393612:OXE393612 PGN393612:PHA393612 PQJ393612:PQW393612 QAF393612:QAS393612 QKB393612:QKO393612 QTX393612:QUK393612 RDT393612:REG393612 RNP393612:ROC393612 RXL393612:RXY393612 SHH393612:SHU393612 SRD393612:SRQ393612 TAZ393612:TBM393612 TKV393612:TLI393612 TUR393612:TVE393612 UEN393612:UFA393612 UOJ393612:UOW393612 UYF393612:UYS393612 VIB393612:VIO393612 VRX393612:VSK393612 WBT393612:WCG393612 WLP393612:WMC393612 WVL393612:WVY393612 D459148:Q459148 IZ459148:JM459148 SV459148:TI459148 ACR459148:ADE459148 AMN459148:ANA459148 AWJ459148:AWW459148 BGF459148:BGS459148 BQB459148:BQO459148 BZX459148:CAK459148 CJT459148:CKG459148 CTP459148:CUC459148 DDL459148:DDY459148 DNH459148:DNU459148 DXD459148:DXQ459148 EGZ459148:EHM459148 EQV459148:ERI459148 FAR459148:FBE459148 FKN459148:FLA459148 FUJ459148:FUW459148 GEF459148:GES459148 GOB459148:GOO459148 GXX459148:GYK459148 HHT459148:HIG459148 HRP459148:HSC459148 IBL459148:IBY459148 ILH459148:ILU459148 IVD459148:IVQ459148 JEZ459148:JFM459148 JOV459148:JPI459148 JYR459148:JZE459148 KIN459148:KJA459148 KSJ459148:KSW459148 LCF459148:LCS459148 LMB459148:LMO459148 LVX459148:LWK459148 MFT459148:MGG459148 MPP459148:MQC459148 MZL459148:MZY459148 NJH459148:NJU459148 NTD459148:NTQ459148 OCZ459148:ODM459148 OMV459148:ONI459148 OWR459148:OXE459148 PGN459148:PHA459148 PQJ459148:PQW459148 QAF459148:QAS459148 QKB459148:QKO459148 QTX459148:QUK459148 RDT459148:REG459148 RNP459148:ROC459148 RXL459148:RXY459148 SHH459148:SHU459148 SRD459148:SRQ459148 TAZ459148:TBM459148 TKV459148:TLI459148 TUR459148:TVE459148 UEN459148:UFA459148 UOJ459148:UOW459148 UYF459148:UYS459148 VIB459148:VIO459148 VRX459148:VSK459148 WBT459148:WCG459148 WLP459148:WMC459148 WVL459148:WVY459148 D524684:Q524684 IZ524684:JM524684 SV524684:TI524684 ACR524684:ADE524684 AMN524684:ANA524684 AWJ524684:AWW524684 BGF524684:BGS524684 BQB524684:BQO524684 BZX524684:CAK524684 CJT524684:CKG524684 CTP524684:CUC524684 DDL524684:DDY524684 DNH524684:DNU524684 DXD524684:DXQ524684 EGZ524684:EHM524684 EQV524684:ERI524684 FAR524684:FBE524684 FKN524684:FLA524684 FUJ524684:FUW524684 GEF524684:GES524684 GOB524684:GOO524684 GXX524684:GYK524684 HHT524684:HIG524684 HRP524684:HSC524684 IBL524684:IBY524684 ILH524684:ILU524684 IVD524684:IVQ524684 JEZ524684:JFM524684 JOV524684:JPI524684 JYR524684:JZE524684 KIN524684:KJA524684 KSJ524684:KSW524684 LCF524684:LCS524684 LMB524684:LMO524684 LVX524684:LWK524684 MFT524684:MGG524684 MPP524684:MQC524684 MZL524684:MZY524684 NJH524684:NJU524684 NTD524684:NTQ524684 OCZ524684:ODM524684 OMV524684:ONI524684 OWR524684:OXE524684 PGN524684:PHA524684 PQJ524684:PQW524684 QAF524684:QAS524684 QKB524684:QKO524684 QTX524684:QUK524684 RDT524684:REG524684 RNP524684:ROC524684 RXL524684:RXY524684 SHH524684:SHU524684 SRD524684:SRQ524684 TAZ524684:TBM524684 TKV524684:TLI524684 TUR524684:TVE524684 UEN524684:UFA524684 UOJ524684:UOW524684 UYF524684:UYS524684 VIB524684:VIO524684 VRX524684:VSK524684 WBT524684:WCG524684 WLP524684:WMC524684 WVL524684:WVY524684 D590220:Q590220 IZ590220:JM590220 SV590220:TI590220 ACR590220:ADE590220 AMN590220:ANA590220 AWJ590220:AWW590220 BGF590220:BGS590220 BQB590220:BQO590220 BZX590220:CAK590220 CJT590220:CKG590220 CTP590220:CUC590220 DDL590220:DDY590220 DNH590220:DNU590220 DXD590220:DXQ590220 EGZ590220:EHM590220 EQV590220:ERI590220 FAR590220:FBE590220 FKN590220:FLA590220 FUJ590220:FUW590220 GEF590220:GES590220 GOB590220:GOO590220 GXX590220:GYK590220 HHT590220:HIG590220 HRP590220:HSC590220 IBL590220:IBY590220 ILH590220:ILU590220 IVD590220:IVQ590220 JEZ590220:JFM590220 JOV590220:JPI590220 JYR590220:JZE590220 KIN590220:KJA590220 KSJ590220:KSW590220 LCF590220:LCS590220 LMB590220:LMO590220 LVX590220:LWK590220 MFT590220:MGG590220 MPP590220:MQC590220 MZL590220:MZY590220 NJH590220:NJU590220 NTD590220:NTQ590220 OCZ590220:ODM590220 OMV590220:ONI590220 OWR590220:OXE590220 PGN590220:PHA590220 PQJ590220:PQW590220 QAF590220:QAS590220 QKB590220:QKO590220 QTX590220:QUK590220 RDT590220:REG590220 RNP590220:ROC590220 RXL590220:RXY590220 SHH590220:SHU590220 SRD590220:SRQ590220 TAZ590220:TBM590220 TKV590220:TLI590220 TUR590220:TVE590220 UEN590220:UFA590220 UOJ590220:UOW590220 UYF590220:UYS590220 VIB590220:VIO590220 VRX590220:VSK590220 WBT590220:WCG590220 WLP590220:WMC590220 WVL590220:WVY590220 D655756:Q655756 IZ655756:JM655756 SV655756:TI655756 ACR655756:ADE655756 AMN655756:ANA655756 AWJ655756:AWW655756 BGF655756:BGS655756 BQB655756:BQO655756 BZX655756:CAK655756 CJT655756:CKG655756 CTP655756:CUC655756 DDL655756:DDY655756 DNH655756:DNU655756 DXD655756:DXQ655756 EGZ655756:EHM655756 EQV655756:ERI655756 FAR655756:FBE655756 FKN655756:FLA655756 FUJ655756:FUW655756 GEF655756:GES655756 GOB655756:GOO655756 GXX655756:GYK655756 HHT655756:HIG655756 HRP655756:HSC655756 IBL655756:IBY655756 ILH655756:ILU655756 IVD655756:IVQ655756 JEZ655756:JFM655756 JOV655756:JPI655756 JYR655756:JZE655756 KIN655756:KJA655756 KSJ655756:KSW655756 LCF655756:LCS655756 LMB655756:LMO655756 LVX655756:LWK655756 MFT655756:MGG655756 MPP655756:MQC655756 MZL655756:MZY655756 NJH655756:NJU655756 NTD655756:NTQ655756 OCZ655756:ODM655756 OMV655756:ONI655756 OWR655756:OXE655756 PGN655756:PHA655756 PQJ655756:PQW655756 QAF655756:QAS655756 QKB655756:QKO655756 QTX655756:QUK655756 RDT655756:REG655756 RNP655756:ROC655756 RXL655756:RXY655756 SHH655756:SHU655756 SRD655756:SRQ655756 TAZ655756:TBM655756 TKV655756:TLI655756 TUR655756:TVE655756 UEN655756:UFA655756 UOJ655756:UOW655756 UYF655756:UYS655756 VIB655756:VIO655756 VRX655756:VSK655756 WBT655756:WCG655756 WLP655756:WMC655756 WVL655756:WVY655756 D721292:Q721292 IZ721292:JM721292 SV721292:TI721292 ACR721292:ADE721292 AMN721292:ANA721292 AWJ721292:AWW721292 BGF721292:BGS721292 BQB721292:BQO721292 BZX721292:CAK721292 CJT721292:CKG721292 CTP721292:CUC721292 DDL721292:DDY721292 DNH721292:DNU721292 DXD721292:DXQ721292 EGZ721292:EHM721292 EQV721292:ERI721292 FAR721292:FBE721292 FKN721292:FLA721292 FUJ721292:FUW721292 GEF721292:GES721292 GOB721292:GOO721292 GXX721292:GYK721292 HHT721292:HIG721292 HRP721292:HSC721292 IBL721292:IBY721292 ILH721292:ILU721292 IVD721292:IVQ721292 JEZ721292:JFM721292 JOV721292:JPI721292 JYR721292:JZE721292 KIN721292:KJA721292 KSJ721292:KSW721292 LCF721292:LCS721292 LMB721292:LMO721292 LVX721292:LWK721292 MFT721292:MGG721292 MPP721292:MQC721292 MZL721292:MZY721292 NJH721292:NJU721292 NTD721292:NTQ721292 OCZ721292:ODM721292 OMV721292:ONI721292 OWR721292:OXE721292 PGN721292:PHA721292 PQJ721292:PQW721292 QAF721292:QAS721292 QKB721292:QKO721292 QTX721292:QUK721292 RDT721292:REG721292 RNP721292:ROC721292 RXL721292:RXY721292 SHH721292:SHU721292 SRD721292:SRQ721292 TAZ721292:TBM721292 TKV721292:TLI721292 TUR721292:TVE721292 UEN721292:UFA721292 UOJ721292:UOW721292 UYF721292:UYS721292 VIB721292:VIO721292 VRX721292:VSK721292 WBT721292:WCG721292 WLP721292:WMC721292 WVL721292:WVY721292 D786828:Q786828 IZ786828:JM786828 SV786828:TI786828 ACR786828:ADE786828 AMN786828:ANA786828 AWJ786828:AWW786828 BGF786828:BGS786828 BQB786828:BQO786828 BZX786828:CAK786828 CJT786828:CKG786828 CTP786828:CUC786828 DDL786828:DDY786828 DNH786828:DNU786828 DXD786828:DXQ786828 EGZ786828:EHM786828 EQV786828:ERI786828 FAR786828:FBE786828 FKN786828:FLA786828 FUJ786828:FUW786828 GEF786828:GES786828 GOB786828:GOO786828 GXX786828:GYK786828 HHT786828:HIG786828 HRP786828:HSC786828 IBL786828:IBY786828 ILH786828:ILU786828 IVD786828:IVQ786828 JEZ786828:JFM786828 JOV786828:JPI786828 JYR786828:JZE786828 KIN786828:KJA786828 KSJ786828:KSW786828 LCF786828:LCS786828 LMB786828:LMO786828 LVX786828:LWK786828 MFT786828:MGG786828 MPP786828:MQC786828 MZL786828:MZY786828 NJH786828:NJU786828 NTD786828:NTQ786828 OCZ786828:ODM786828 OMV786828:ONI786828 OWR786828:OXE786828 PGN786828:PHA786828 PQJ786828:PQW786828 QAF786828:QAS786828 QKB786828:QKO786828 QTX786828:QUK786828 RDT786828:REG786828 RNP786828:ROC786828 RXL786828:RXY786828 SHH786828:SHU786828 SRD786828:SRQ786828 TAZ786828:TBM786828 TKV786828:TLI786828 TUR786828:TVE786828 UEN786828:UFA786828 UOJ786828:UOW786828 UYF786828:UYS786828 VIB786828:VIO786828 VRX786828:VSK786828 WBT786828:WCG786828 WLP786828:WMC786828 WVL786828:WVY786828 D852364:Q852364 IZ852364:JM852364 SV852364:TI852364 ACR852364:ADE852364 AMN852364:ANA852364 AWJ852364:AWW852364 BGF852364:BGS852364 BQB852364:BQO852364 BZX852364:CAK852364 CJT852364:CKG852364 CTP852364:CUC852364 DDL852364:DDY852364 DNH852364:DNU852364 DXD852364:DXQ852364 EGZ852364:EHM852364 EQV852364:ERI852364 FAR852364:FBE852364 FKN852364:FLA852364 FUJ852364:FUW852364 GEF852364:GES852364 GOB852364:GOO852364 GXX852364:GYK852364 HHT852364:HIG852364 HRP852364:HSC852364 IBL852364:IBY852364 ILH852364:ILU852364 IVD852364:IVQ852364 JEZ852364:JFM852364 JOV852364:JPI852364 JYR852364:JZE852364 KIN852364:KJA852364 KSJ852364:KSW852364 LCF852364:LCS852364 LMB852364:LMO852364 LVX852364:LWK852364 MFT852364:MGG852364 MPP852364:MQC852364 MZL852364:MZY852364 NJH852364:NJU852364 NTD852364:NTQ852364 OCZ852364:ODM852364 OMV852364:ONI852364 OWR852364:OXE852364 PGN852364:PHA852364 PQJ852364:PQW852364 QAF852364:QAS852364 QKB852364:QKO852364 QTX852364:QUK852364 RDT852364:REG852364 RNP852364:ROC852364 RXL852364:RXY852364 SHH852364:SHU852364 SRD852364:SRQ852364 TAZ852364:TBM852364 TKV852364:TLI852364 TUR852364:TVE852364 UEN852364:UFA852364 UOJ852364:UOW852364 UYF852364:UYS852364 VIB852364:VIO852364 VRX852364:VSK852364 WBT852364:WCG852364 WLP852364:WMC852364 WVL852364:WVY852364 D917900:Q917900 IZ917900:JM917900 SV917900:TI917900 ACR917900:ADE917900 AMN917900:ANA917900 AWJ917900:AWW917900 BGF917900:BGS917900 BQB917900:BQO917900 BZX917900:CAK917900 CJT917900:CKG917900 CTP917900:CUC917900 DDL917900:DDY917900 DNH917900:DNU917900 DXD917900:DXQ917900 EGZ917900:EHM917900 EQV917900:ERI917900 FAR917900:FBE917900 FKN917900:FLA917900 FUJ917900:FUW917900 GEF917900:GES917900 GOB917900:GOO917900 GXX917900:GYK917900 HHT917900:HIG917900 HRP917900:HSC917900 IBL917900:IBY917900 ILH917900:ILU917900 IVD917900:IVQ917900 JEZ917900:JFM917900 JOV917900:JPI917900 JYR917900:JZE917900 KIN917900:KJA917900 KSJ917900:KSW917900 LCF917900:LCS917900 LMB917900:LMO917900 LVX917900:LWK917900 MFT917900:MGG917900 MPP917900:MQC917900 MZL917900:MZY917900 NJH917900:NJU917900 NTD917900:NTQ917900 OCZ917900:ODM917900 OMV917900:ONI917900 OWR917900:OXE917900 PGN917900:PHA917900 PQJ917900:PQW917900 QAF917900:QAS917900 QKB917900:QKO917900 QTX917900:QUK917900 RDT917900:REG917900 RNP917900:ROC917900 RXL917900:RXY917900 SHH917900:SHU917900 SRD917900:SRQ917900 TAZ917900:TBM917900 TKV917900:TLI917900 TUR917900:TVE917900 UEN917900:UFA917900 UOJ917900:UOW917900 UYF917900:UYS917900 VIB917900:VIO917900 VRX917900:VSK917900 WBT917900:WCG917900 WLP917900:WMC917900 WVL917900:WVY917900 D983436:Q983436 IZ983436:JM983436 SV983436:TI983436 ACR983436:ADE983436 AMN983436:ANA983436 AWJ983436:AWW983436 BGF983436:BGS983436 BQB983436:BQO983436 BZX983436:CAK983436 CJT983436:CKG983436 CTP983436:CUC983436 DDL983436:DDY983436 DNH983436:DNU983436 DXD983436:DXQ983436 EGZ983436:EHM983436 EQV983436:ERI983436 FAR983436:FBE983436 FKN983436:FLA983436 FUJ983436:FUW983436 GEF983436:GES983436 GOB983436:GOO983436 GXX983436:GYK983436 HHT983436:HIG983436 HRP983436:HSC983436 IBL983436:IBY983436 ILH983436:ILU983436 IVD983436:IVQ983436 JEZ983436:JFM983436 JOV983436:JPI983436 JYR983436:JZE983436 KIN983436:KJA983436 KSJ983436:KSW983436 LCF983436:LCS983436 LMB983436:LMO983436 LVX983436:LWK983436 MFT983436:MGG983436 MPP983436:MQC983436 MZL983436:MZY983436 NJH983436:NJU983436 NTD983436:NTQ983436 OCZ983436:ODM983436 OMV983436:ONI983436 OWR983436:OXE983436 PGN983436:PHA983436 PQJ983436:PQW983436 QAF983436:QAS983436 QKB983436:QKO983436 QTX983436:QUK983436 RDT983436:REG983436 RNP983436:ROC983436 RXL983436:RXY983436 SHH983436:SHU983436 SRD983436:SRQ983436 TAZ983436:TBM983436 TKV983436:TLI983436 TUR983436:TVE983436 UEN983436:UFA983436 UOJ983436:UOW983436 UYF983436:UYS983436 VIB983436:VIO983436 VRX983436:VSK983436 WBT983436:WCG983436 WLP983436:WMC983436 WVL983436:WVY983436 D408:Q408 IZ408:JM408 SV408:TI408 ACR408:ADE408 AMN408:ANA408 AWJ408:AWW408 BGF408:BGS408 BQB408:BQO408 BZX408:CAK408 CJT408:CKG408 CTP408:CUC408 DDL408:DDY408 DNH408:DNU408 DXD408:DXQ408 EGZ408:EHM408 EQV408:ERI408 FAR408:FBE408 FKN408:FLA408 FUJ408:FUW408 GEF408:GES408 GOB408:GOO408 GXX408:GYK408 HHT408:HIG408 HRP408:HSC408 IBL408:IBY408 ILH408:ILU408 IVD408:IVQ408 JEZ408:JFM408 JOV408:JPI408 JYR408:JZE408 KIN408:KJA408 KSJ408:KSW408 LCF408:LCS408 LMB408:LMO408 LVX408:LWK408 MFT408:MGG408 MPP408:MQC408 MZL408:MZY408 NJH408:NJU408 NTD408:NTQ408 OCZ408:ODM408 OMV408:ONI408 OWR408:OXE408 PGN408:PHA408 PQJ408:PQW408 QAF408:QAS408 QKB408:QKO408 QTX408:QUK408 RDT408:REG408 RNP408:ROC408 RXL408:RXY408 SHH408:SHU408 SRD408:SRQ408 TAZ408:TBM408 TKV408:TLI408 TUR408:TVE408 UEN408:UFA408 UOJ408:UOW408 UYF408:UYS408 VIB408:VIO408 VRX408:VSK408 WBT408:WCG408 WLP408:WMC408 WVL408:WVY408 D65944:Q65944 IZ65944:JM65944 SV65944:TI65944 ACR65944:ADE65944 AMN65944:ANA65944 AWJ65944:AWW65944 BGF65944:BGS65944 BQB65944:BQO65944 BZX65944:CAK65944 CJT65944:CKG65944 CTP65944:CUC65944 DDL65944:DDY65944 DNH65944:DNU65944 DXD65944:DXQ65944 EGZ65944:EHM65944 EQV65944:ERI65944 FAR65944:FBE65944 FKN65944:FLA65944 FUJ65944:FUW65944 GEF65944:GES65944 GOB65944:GOO65944 GXX65944:GYK65944 HHT65944:HIG65944 HRP65944:HSC65944 IBL65944:IBY65944 ILH65944:ILU65944 IVD65944:IVQ65944 JEZ65944:JFM65944 JOV65944:JPI65944 JYR65944:JZE65944 KIN65944:KJA65944 KSJ65944:KSW65944 LCF65944:LCS65944 LMB65944:LMO65944 LVX65944:LWK65944 MFT65944:MGG65944 MPP65944:MQC65944 MZL65944:MZY65944 NJH65944:NJU65944 NTD65944:NTQ65944 OCZ65944:ODM65944 OMV65944:ONI65944 OWR65944:OXE65944 PGN65944:PHA65944 PQJ65944:PQW65944 QAF65944:QAS65944 QKB65944:QKO65944 QTX65944:QUK65944 RDT65944:REG65944 RNP65944:ROC65944 RXL65944:RXY65944 SHH65944:SHU65944 SRD65944:SRQ65944 TAZ65944:TBM65944 TKV65944:TLI65944 TUR65944:TVE65944 UEN65944:UFA65944 UOJ65944:UOW65944 UYF65944:UYS65944 VIB65944:VIO65944 VRX65944:VSK65944 WBT65944:WCG65944 WLP65944:WMC65944 WVL65944:WVY65944 D131480:Q131480 IZ131480:JM131480 SV131480:TI131480 ACR131480:ADE131480 AMN131480:ANA131480 AWJ131480:AWW131480 BGF131480:BGS131480 BQB131480:BQO131480 BZX131480:CAK131480 CJT131480:CKG131480 CTP131480:CUC131480 DDL131480:DDY131480 DNH131480:DNU131480 DXD131480:DXQ131480 EGZ131480:EHM131480 EQV131480:ERI131480 FAR131480:FBE131480 FKN131480:FLA131480 FUJ131480:FUW131480 GEF131480:GES131480 GOB131480:GOO131480 GXX131480:GYK131480 HHT131480:HIG131480 HRP131480:HSC131480 IBL131480:IBY131480 ILH131480:ILU131480 IVD131480:IVQ131480 JEZ131480:JFM131480 JOV131480:JPI131480 JYR131480:JZE131480 KIN131480:KJA131480 KSJ131480:KSW131480 LCF131480:LCS131480 LMB131480:LMO131480 LVX131480:LWK131480 MFT131480:MGG131480 MPP131480:MQC131480 MZL131480:MZY131480 NJH131480:NJU131480 NTD131480:NTQ131480 OCZ131480:ODM131480 OMV131480:ONI131480 OWR131480:OXE131480 PGN131480:PHA131480 PQJ131480:PQW131480 QAF131480:QAS131480 QKB131480:QKO131480 QTX131480:QUK131480 RDT131480:REG131480 RNP131480:ROC131480 RXL131480:RXY131480 SHH131480:SHU131480 SRD131480:SRQ131480 TAZ131480:TBM131480 TKV131480:TLI131480 TUR131480:TVE131480 UEN131480:UFA131480 UOJ131480:UOW131480 UYF131480:UYS131480 VIB131480:VIO131480 VRX131480:VSK131480 WBT131480:WCG131480 WLP131480:WMC131480 WVL131480:WVY131480 D197016:Q197016 IZ197016:JM197016 SV197016:TI197016 ACR197016:ADE197016 AMN197016:ANA197016 AWJ197016:AWW197016 BGF197016:BGS197016 BQB197016:BQO197016 BZX197016:CAK197016 CJT197016:CKG197016 CTP197016:CUC197016 DDL197016:DDY197016 DNH197016:DNU197016 DXD197016:DXQ197016 EGZ197016:EHM197016 EQV197016:ERI197016 FAR197016:FBE197016 FKN197016:FLA197016 FUJ197016:FUW197016 GEF197016:GES197016 GOB197016:GOO197016 GXX197016:GYK197016 HHT197016:HIG197016 HRP197016:HSC197016 IBL197016:IBY197016 ILH197016:ILU197016 IVD197016:IVQ197016 JEZ197016:JFM197016 JOV197016:JPI197016 JYR197016:JZE197016 KIN197016:KJA197016 KSJ197016:KSW197016 LCF197016:LCS197016 LMB197016:LMO197016 LVX197016:LWK197016 MFT197016:MGG197016 MPP197016:MQC197016 MZL197016:MZY197016 NJH197016:NJU197016 NTD197016:NTQ197016 OCZ197016:ODM197016 OMV197016:ONI197016 OWR197016:OXE197016 PGN197016:PHA197016 PQJ197016:PQW197016 QAF197016:QAS197016 QKB197016:QKO197016 QTX197016:QUK197016 RDT197016:REG197016 RNP197016:ROC197016 RXL197016:RXY197016 SHH197016:SHU197016 SRD197016:SRQ197016 TAZ197016:TBM197016 TKV197016:TLI197016 TUR197016:TVE197016 UEN197016:UFA197016 UOJ197016:UOW197016 UYF197016:UYS197016 VIB197016:VIO197016 VRX197016:VSK197016 WBT197016:WCG197016 WLP197016:WMC197016 WVL197016:WVY197016 D262552:Q262552 IZ262552:JM262552 SV262552:TI262552 ACR262552:ADE262552 AMN262552:ANA262552 AWJ262552:AWW262552 BGF262552:BGS262552 BQB262552:BQO262552 BZX262552:CAK262552 CJT262552:CKG262552 CTP262552:CUC262552 DDL262552:DDY262552 DNH262552:DNU262552 DXD262552:DXQ262552 EGZ262552:EHM262552 EQV262552:ERI262552 FAR262552:FBE262552 FKN262552:FLA262552 FUJ262552:FUW262552 GEF262552:GES262552 GOB262552:GOO262552 GXX262552:GYK262552 HHT262552:HIG262552 HRP262552:HSC262552 IBL262552:IBY262552 ILH262552:ILU262552 IVD262552:IVQ262552 JEZ262552:JFM262552 JOV262552:JPI262552 JYR262552:JZE262552 KIN262552:KJA262552 KSJ262552:KSW262552 LCF262552:LCS262552 LMB262552:LMO262552 LVX262552:LWK262552 MFT262552:MGG262552 MPP262552:MQC262552 MZL262552:MZY262552 NJH262552:NJU262552 NTD262552:NTQ262552 OCZ262552:ODM262552 OMV262552:ONI262552 OWR262552:OXE262552 PGN262552:PHA262552 PQJ262552:PQW262552 QAF262552:QAS262552 QKB262552:QKO262552 QTX262552:QUK262552 RDT262552:REG262552 RNP262552:ROC262552 RXL262552:RXY262552 SHH262552:SHU262552 SRD262552:SRQ262552 TAZ262552:TBM262552 TKV262552:TLI262552 TUR262552:TVE262552 UEN262552:UFA262552 UOJ262552:UOW262552 UYF262552:UYS262552 VIB262552:VIO262552 VRX262552:VSK262552 WBT262552:WCG262552 WLP262552:WMC262552 WVL262552:WVY262552 D328088:Q328088 IZ328088:JM328088 SV328088:TI328088 ACR328088:ADE328088 AMN328088:ANA328088 AWJ328088:AWW328088 BGF328088:BGS328088 BQB328088:BQO328088 BZX328088:CAK328088 CJT328088:CKG328088 CTP328088:CUC328088 DDL328088:DDY328088 DNH328088:DNU328088 DXD328088:DXQ328088 EGZ328088:EHM328088 EQV328088:ERI328088 FAR328088:FBE328088 FKN328088:FLA328088 FUJ328088:FUW328088 GEF328088:GES328088 GOB328088:GOO328088 GXX328088:GYK328088 HHT328088:HIG328088 HRP328088:HSC328088 IBL328088:IBY328088 ILH328088:ILU328088 IVD328088:IVQ328088 JEZ328088:JFM328088 JOV328088:JPI328088 JYR328088:JZE328088 KIN328088:KJA328088 KSJ328088:KSW328088 LCF328088:LCS328088 LMB328088:LMO328088 LVX328088:LWK328088 MFT328088:MGG328088 MPP328088:MQC328088 MZL328088:MZY328088 NJH328088:NJU328088 NTD328088:NTQ328088 OCZ328088:ODM328088 OMV328088:ONI328088 OWR328088:OXE328088 PGN328088:PHA328088 PQJ328088:PQW328088 QAF328088:QAS328088 QKB328088:QKO328088 QTX328088:QUK328088 RDT328088:REG328088 RNP328088:ROC328088 RXL328088:RXY328088 SHH328088:SHU328088 SRD328088:SRQ328088 TAZ328088:TBM328088 TKV328088:TLI328088 TUR328088:TVE328088 UEN328088:UFA328088 UOJ328088:UOW328088 UYF328088:UYS328088 VIB328088:VIO328088 VRX328088:VSK328088 WBT328088:WCG328088 WLP328088:WMC328088 WVL328088:WVY328088 D393624:Q393624 IZ393624:JM393624 SV393624:TI393624 ACR393624:ADE393624 AMN393624:ANA393624 AWJ393624:AWW393624 BGF393624:BGS393624 BQB393624:BQO393624 BZX393624:CAK393624 CJT393624:CKG393624 CTP393624:CUC393624 DDL393624:DDY393624 DNH393624:DNU393624 DXD393624:DXQ393624 EGZ393624:EHM393624 EQV393624:ERI393624 FAR393624:FBE393624 FKN393624:FLA393624 FUJ393624:FUW393624 GEF393624:GES393624 GOB393624:GOO393624 GXX393624:GYK393624 HHT393624:HIG393624 HRP393624:HSC393624 IBL393624:IBY393624 ILH393624:ILU393624 IVD393624:IVQ393624 JEZ393624:JFM393624 JOV393624:JPI393624 JYR393624:JZE393624 KIN393624:KJA393624 KSJ393624:KSW393624 LCF393624:LCS393624 LMB393624:LMO393624 LVX393624:LWK393624 MFT393624:MGG393624 MPP393624:MQC393624 MZL393624:MZY393624 NJH393624:NJU393624 NTD393624:NTQ393624 OCZ393624:ODM393624 OMV393624:ONI393624 OWR393624:OXE393624 PGN393624:PHA393624 PQJ393624:PQW393624 QAF393624:QAS393624 QKB393624:QKO393624 QTX393624:QUK393624 RDT393624:REG393624 RNP393624:ROC393624 RXL393624:RXY393624 SHH393624:SHU393624 SRD393624:SRQ393624 TAZ393624:TBM393624 TKV393624:TLI393624 TUR393624:TVE393624 UEN393624:UFA393624 UOJ393624:UOW393624 UYF393624:UYS393624 VIB393624:VIO393624 VRX393624:VSK393624 WBT393624:WCG393624 WLP393624:WMC393624 WVL393624:WVY393624 D459160:Q459160 IZ459160:JM459160 SV459160:TI459160 ACR459160:ADE459160 AMN459160:ANA459160 AWJ459160:AWW459160 BGF459160:BGS459160 BQB459160:BQO459160 BZX459160:CAK459160 CJT459160:CKG459160 CTP459160:CUC459160 DDL459160:DDY459160 DNH459160:DNU459160 DXD459160:DXQ459160 EGZ459160:EHM459160 EQV459160:ERI459160 FAR459160:FBE459160 FKN459160:FLA459160 FUJ459160:FUW459160 GEF459160:GES459160 GOB459160:GOO459160 GXX459160:GYK459160 HHT459160:HIG459160 HRP459160:HSC459160 IBL459160:IBY459160 ILH459160:ILU459160 IVD459160:IVQ459160 JEZ459160:JFM459160 JOV459160:JPI459160 JYR459160:JZE459160 KIN459160:KJA459160 KSJ459160:KSW459160 LCF459160:LCS459160 LMB459160:LMO459160 LVX459160:LWK459160 MFT459160:MGG459160 MPP459160:MQC459160 MZL459160:MZY459160 NJH459160:NJU459160 NTD459160:NTQ459160 OCZ459160:ODM459160 OMV459160:ONI459160 OWR459160:OXE459160 PGN459160:PHA459160 PQJ459160:PQW459160 QAF459160:QAS459160 QKB459160:QKO459160 QTX459160:QUK459160 RDT459160:REG459160 RNP459160:ROC459160 RXL459160:RXY459160 SHH459160:SHU459160 SRD459160:SRQ459160 TAZ459160:TBM459160 TKV459160:TLI459160 TUR459160:TVE459160 UEN459160:UFA459160 UOJ459160:UOW459160 UYF459160:UYS459160 VIB459160:VIO459160 VRX459160:VSK459160 WBT459160:WCG459160 WLP459160:WMC459160 WVL459160:WVY459160 D524696:Q524696 IZ524696:JM524696 SV524696:TI524696 ACR524696:ADE524696 AMN524696:ANA524696 AWJ524696:AWW524696 BGF524696:BGS524696 BQB524696:BQO524696 BZX524696:CAK524696 CJT524696:CKG524696 CTP524696:CUC524696 DDL524696:DDY524696 DNH524696:DNU524696 DXD524696:DXQ524696 EGZ524696:EHM524696 EQV524696:ERI524696 FAR524696:FBE524696 FKN524696:FLA524696 FUJ524696:FUW524696 GEF524696:GES524696 GOB524696:GOO524696 GXX524696:GYK524696 HHT524696:HIG524696 HRP524696:HSC524696 IBL524696:IBY524696 ILH524696:ILU524696 IVD524696:IVQ524696 JEZ524696:JFM524696 JOV524696:JPI524696 JYR524696:JZE524696 KIN524696:KJA524696 KSJ524696:KSW524696 LCF524696:LCS524696 LMB524696:LMO524696 LVX524696:LWK524696 MFT524696:MGG524696 MPP524696:MQC524696 MZL524696:MZY524696 NJH524696:NJU524696 NTD524696:NTQ524696 OCZ524696:ODM524696 OMV524696:ONI524696 OWR524696:OXE524696 PGN524696:PHA524696 PQJ524696:PQW524696 QAF524696:QAS524696 QKB524696:QKO524696 QTX524696:QUK524696 RDT524696:REG524696 RNP524696:ROC524696 RXL524696:RXY524696 SHH524696:SHU524696 SRD524696:SRQ524696 TAZ524696:TBM524696 TKV524696:TLI524696 TUR524696:TVE524696 UEN524696:UFA524696 UOJ524696:UOW524696 UYF524696:UYS524696 VIB524696:VIO524696 VRX524696:VSK524696 WBT524696:WCG524696 WLP524696:WMC524696 WVL524696:WVY524696 D590232:Q590232 IZ590232:JM590232 SV590232:TI590232 ACR590232:ADE590232 AMN590232:ANA590232 AWJ590232:AWW590232 BGF590232:BGS590232 BQB590232:BQO590232 BZX590232:CAK590232 CJT590232:CKG590232 CTP590232:CUC590232 DDL590232:DDY590232 DNH590232:DNU590232 DXD590232:DXQ590232 EGZ590232:EHM590232 EQV590232:ERI590232 FAR590232:FBE590232 FKN590232:FLA590232 FUJ590232:FUW590232 GEF590232:GES590232 GOB590232:GOO590232 GXX590232:GYK590232 HHT590232:HIG590232 HRP590232:HSC590232 IBL590232:IBY590232 ILH590232:ILU590232 IVD590232:IVQ590232 JEZ590232:JFM590232 JOV590232:JPI590232 JYR590232:JZE590232 KIN590232:KJA590232 KSJ590232:KSW590232 LCF590232:LCS590232 LMB590232:LMO590232 LVX590232:LWK590232 MFT590232:MGG590232 MPP590232:MQC590232 MZL590232:MZY590232 NJH590232:NJU590232 NTD590232:NTQ590232 OCZ590232:ODM590232 OMV590232:ONI590232 OWR590232:OXE590232 PGN590232:PHA590232 PQJ590232:PQW590232 QAF590232:QAS590232 QKB590232:QKO590232 QTX590232:QUK590232 RDT590232:REG590232 RNP590232:ROC590232 RXL590232:RXY590232 SHH590232:SHU590232 SRD590232:SRQ590232 TAZ590232:TBM590232 TKV590232:TLI590232 TUR590232:TVE590232 UEN590232:UFA590232 UOJ590232:UOW590232 UYF590232:UYS590232 VIB590232:VIO590232 VRX590232:VSK590232 WBT590232:WCG590232 WLP590232:WMC590232 WVL590232:WVY590232 D655768:Q655768 IZ655768:JM655768 SV655768:TI655768 ACR655768:ADE655768 AMN655768:ANA655768 AWJ655768:AWW655768 BGF655768:BGS655768 BQB655768:BQO655768 BZX655768:CAK655768 CJT655768:CKG655768 CTP655768:CUC655768 DDL655768:DDY655768 DNH655768:DNU655768 DXD655768:DXQ655768 EGZ655768:EHM655768 EQV655768:ERI655768 FAR655768:FBE655768 FKN655768:FLA655768 FUJ655768:FUW655768 GEF655768:GES655768 GOB655768:GOO655768 GXX655768:GYK655768 HHT655768:HIG655768 HRP655768:HSC655768 IBL655768:IBY655768 ILH655768:ILU655768 IVD655768:IVQ655768 JEZ655768:JFM655768 JOV655768:JPI655768 JYR655768:JZE655768 KIN655768:KJA655768 KSJ655768:KSW655768 LCF655768:LCS655768 LMB655768:LMO655768 LVX655768:LWK655768 MFT655768:MGG655768 MPP655768:MQC655768 MZL655768:MZY655768 NJH655768:NJU655768 NTD655768:NTQ655768 OCZ655768:ODM655768 OMV655768:ONI655768 OWR655768:OXE655768 PGN655768:PHA655768 PQJ655768:PQW655768 QAF655768:QAS655768 QKB655768:QKO655768 QTX655768:QUK655768 RDT655768:REG655768 RNP655768:ROC655768 RXL655768:RXY655768 SHH655768:SHU655768 SRD655768:SRQ655768 TAZ655768:TBM655768 TKV655768:TLI655768 TUR655768:TVE655768 UEN655768:UFA655768 UOJ655768:UOW655768 UYF655768:UYS655768 VIB655768:VIO655768 VRX655768:VSK655768 WBT655768:WCG655768 WLP655768:WMC655768 WVL655768:WVY655768 D721304:Q721304 IZ721304:JM721304 SV721304:TI721304 ACR721304:ADE721304 AMN721304:ANA721304 AWJ721304:AWW721304 BGF721304:BGS721304 BQB721304:BQO721304 BZX721304:CAK721304 CJT721304:CKG721304 CTP721304:CUC721304 DDL721304:DDY721304 DNH721304:DNU721304 DXD721304:DXQ721304 EGZ721304:EHM721304 EQV721304:ERI721304 FAR721304:FBE721304 FKN721304:FLA721304 FUJ721304:FUW721304 GEF721304:GES721304 GOB721304:GOO721304 GXX721304:GYK721304 HHT721304:HIG721304 HRP721304:HSC721304 IBL721304:IBY721304 ILH721304:ILU721304 IVD721304:IVQ721304 JEZ721304:JFM721304 JOV721304:JPI721304 JYR721304:JZE721304 KIN721304:KJA721304 KSJ721304:KSW721304 LCF721304:LCS721304 LMB721304:LMO721304 LVX721304:LWK721304 MFT721304:MGG721304 MPP721304:MQC721304 MZL721304:MZY721304 NJH721304:NJU721304 NTD721304:NTQ721304 OCZ721304:ODM721304 OMV721304:ONI721304 OWR721304:OXE721304 PGN721304:PHA721304 PQJ721304:PQW721304 QAF721304:QAS721304 QKB721304:QKO721304 QTX721304:QUK721304 RDT721304:REG721304 RNP721304:ROC721304 RXL721304:RXY721304 SHH721304:SHU721304 SRD721304:SRQ721304 TAZ721304:TBM721304 TKV721304:TLI721304 TUR721304:TVE721304 UEN721304:UFA721304 UOJ721304:UOW721304 UYF721304:UYS721304 VIB721304:VIO721304 VRX721304:VSK721304 WBT721304:WCG721304 WLP721304:WMC721304 WVL721304:WVY721304 D786840:Q786840 IZ786840:JM786840 SV786840:TI786840 ACR786840:ADE786840 AMN786840:ANA786840 AWJ786840:AWW786840 BGF786840:BGS786840 BQB786840:BQO786840 BZX786840:CAK786840 CJT786840:CKG786840 CTP786840:CUC786840 DDL786840:DDY786840 DNH786840:DNU786840 DXD786840:DXQ786840 EGZ786840:EHM786840 EQV786840:ERI786840 FAR786840:FBE786840 FKN786840:FLA786840 FUJ786840:FUW786840 GEF786840:GES786840 GOB786840:GOO786840 GXX786840:GYK786840 HHT786840:HIG786840 HRP786840:HSC786840 IBL786840:IBY786840 ILH786840:ILU786840 IVD786840:IVQ786840 JEZ786840:JFM786840 JOV786840:JPI786840 JYR786840:JZE786840 KIN786840:KJA786840 KSJ786840:KSW786840 LCF786840:LCS786840 LMB786840:LMO786840 LVX786840:LWK786840 MFT786840:MGG786840 MPP786840:MQC786840 MZL786840:MZY786840 NJH786840:NJU786840 NTD786840:NTQ786840 OCZ786840:ODM786840 OMV786840:ONI786840 OWR786840:OXE786840 PGN786840:PHA786840 PQJ786840:PQW786840 QAF786840:QAS786840 QKB786840:QKO786840 QTX786840:QUK786840 RDT786840:REG786840 RNP786840:ROC786840 RXL786840:RXY786840 SHH786840:SHU786840 SRD786840:SRQ786840 TAZ786840:TBM786840 TKV786840:TLI786840 TUR786840:TVE786840 UEN786840:UFA786840 UOJ786840:UOW786840 UYF786840:UYS786840 VIB786840:VIO786840 VRX786840:VSK786840 WBT786840:WCG786840 WLP786840:WMC786840 WVL786840:WVY786840 D852376:Q852376 IZ852376:JM852376 SV852376:TI852376 ACR852376:ADE852376 AMN852376:ANA852376 AWJ852376:AWW852376 BGF852376:BGS852376 BQB852376:BQO852376 BZX852376:CAK852376 CJT852376:CKG852376 CTP852376:CUC852376 DDL852376:DDY852376 DNH852376:DNU852376 DXD852376:DXQ852376 EGZ852376:EHM852376 EQV852376:ERI852376 FAR852376:FBE852376 FKN852376:FLA852376 FUJ852376:FUW852376 GEF852376:GES852376 GOB852376:GOO852376 GXX852376:GYK852376 HHT852376:HIG852376 HRP852376:HSC852376 IBL852376:IBY852376 ILH852376:ILU852376 IVD852376:IVQ852376 JEZ852376:JFM852376 JOV852376:JPI852376 JYR852376:JZE852376 KIN852376:KJA852376 KSJ852376:KSW852376 LCF852376:LCS852376 LMB852376:LMO852376 LVX852376:LWK852376 MFT852376:MGG852376 MPP852376:MQC852376 MZL852376:MZY852376 NJH852376:NJU852376 NTD852376:NTQ852376 OCZ852376:ODM852376 OMV852376:ONI852376 OWR852376:OXE852376 PGN852376:PHA852376 PQJ852376:PQW852376 QAF852376:QAS852376 QKB852376:QKO852376 QTX852376:QUK852376 RDT852376:REG852376 RNP852376:ROC852376 RXL852376:RXY852376 SHH852376:SHU852376 SRD852376:SRQ852376 TAZ852376:TBM852376 TKV852376:TLI852376 TUR852376:TVE852376 UEN852376:UFA852376 UOJ852376:UOW852376 UYF852376:UYS852376 VIB852376:VIO852376 VRX852376:VSK852376 WBT852376:WCG852376 WLP852376:WMC852376 WVL852376:WVY852376 D917912:Q917912 IZ917912:JM917912 SV917912:TI917912 ACR917912:ADE917912 AMN917912:ANA917912 AWJ917912:AWW917912 BGF917912:BGS917912 BQB917912:BQO917912 BZX917912:CAK917912 CJT917912:CKG917912 CTP917912:CUC917912 DDL917912:DDY917912 DNH917912:DNU917912 DXD917912:DXQ917912 EGZ917912:EHM917912 EQV917912:ERI917912 FAR917912:FBE917912 FKN917912:FLA917912 FUJ917912:FUW917912 GEF917912:GES917912 GOB917912:GOO917912 GXX917912:GYK917912 HHT917912:HIG917912 HRP917912:HSC917912 IBL917912:IBY917912 ILH917912:ILU917912 IVD917912:IVQ917912 JEZ917912:JFM917912 JOV917912:JPI917912 JYR917912:JZE917912 KIN917912:KJA917912 KSJ917912:KSW917912 LCF917912:LCS917912 LMB917912:LMO917912 LVX917912:LWK917912 MFT917912:MGG917912 MPP917912:MQC917912 MZL917912:MZY917912 NJH917912:NJU917912 NTD917912:NTQ917912 OCZ917912:ODM917912 OMV917912:ONI917912 OWR917912:OXE917912 PGN917912:PHA917912 PQJ917912:PQW917912 QAF917912:QAS917912 QKB917912:QKO917912 QTX917912:QUK917912 RDT917912:REG917912 RNP917912:ROC917912 RXL917912:RXY917912 SHH917912:SHU917912 SRD917912:SRQ917912 TAZ917912:TBM917912 TKV917912:TLI917912 TUR917912:TVE917912 UEN917912:UFA917912 UOJ917912:UOW917912 UYF917912:UYS917912 VIB917912:VIO917912 VRX917912:VSK917912 WBT917912:WCG917912 WLP917912:WMC917912 WVL917912:WVY917912 D983448:Q983448 IZ983448:JM983448 SV983448:TI983448 ACR983448:ADE983448 AMN983448:ANA983448 AWJ983448:AWW983448 BGF983448:BGS983448 BQB983448:BQO983448 BZX983448:CAK983448 CJT983448:CKG983448 CTP983448:CUC983448 DDL983448:DDY983448 DNH983448:DNU983448 DXD983448:DXQ983448 EGZ983448:EHM983448 EQV983448:ERI983448 FAR983448:FBE983448 FKN983448:FLA983448 FUJ983448:FUW983448 GEF983448:GES983448 GOB983448:GOO983448 GXX983448:GYK983448 HHT983448:HIG983448 HRP983448:HSC983448 IBL983448:IBY983448 ILH983448:ILU983448 IVD983448:IVQ983448 JEZ983448:JFM983448 JOV983448:JPI983448 JYR983448:JZE983448 KIN983448:KJA983448 KSJ983448:KSW983448 LCF983448:LCS983448 LMB983448:LMO983448 LVX983448:LWK983448 MFT983448:MGG983448 MPP983448:MQC983448 MZL983448:MZY983448 NJH983448:NJU983448 NTD983448:NTQ983448 OCZ983448:ODM983448 OMV983448:ONI983448 OWR983448:OXE983448 PGN983448:PHA983448 PQJ983448:PQW983448 QAF983448:QAS983448 QKB983448:QKO983448 QTX983448:QUK983448 RDT983448:REG983448 RNP983448:ROC983448 RXL983448:RXY983448 SHH983448:SHU983448 SRD983448:SRQ983448 TAZ983448:TBM983448 TKV983448:TLI983448 TUR983448:TVE983448 UEN983448:UFA983448 UOJ983448:UOW983448 UYF983448:UYS983448 VIB983448:VIO983448 VRX983448:VSK983448 WBT983448:WCG983448 WLP983448:WMC983448 WVL983448:WVY983448 D12:Q12 IZ12:JM12 SV12:TI12 ACR12:ADE12 AMN12:ANA12 AWJ12:AWW12 BGF12:BGS12 BQB12:BQO12 BZX12:CAK12 CJT12:CKG12 CTP12:CUC12 DDL12:DDY12 DNH12:DNU12 DXD12:DXQ12 EGZ12:EHM12 EQV12:ERI12 FAR12:FBE12 FKN12:FLA12 FUJ12:FUW12 GEF12:GES12 GOB12:GOO12 GXX12:GYK12 HHT12:HIG12 HRP12:HSC12 IBL12:IBY12 ILH12:ILU12 IVD12:IVQ12 JEZ12:JFM12 JOV12:JPI12 JYR12:JZE12 KIN12:KJA12 KSJ12:KSW12 LCF12:LCS12 LMB12:LMO12 LVX12:LWK12 MFT12:MGG12 MPP12:MQC12 MZL12:MZY12 NJH12:NJU12 NTD12:NTQ12 OCZ12:ODM12 OMV12:ONI12 OWR12:OXE12 PGN12:PHA12 PQJ12:PQW12 QAF12:QAS12 QKB12:QKO12 QTX12:QUK12 RDT12:REG12 RNP12:ROC12 RXL12:RXY12 SHH12:SHU12 SRD12:SRQ12 TAZ12:TBM12 TKV12:TLI12 TUR12:TVE12 UEN12:UFA12 UOJ12:UOW12 UYF12:UYS12 VIB12:VIO12 VRX12:VSK12 WBT12:WCG12 WLP12:WMC12 WVL12:WVY12 D65548:Q65548 IZ65548:JM65548 SV65548:TI65548 ACR65548:ADE65548 AMN65548:ANA65548 AWJ65548:AWW65548 BGF65548:BGS65548 BQB65548:BQO65548 BZX65548:CAK65548 CJT65548:CKG65548 CTP65548:CUC65548 DDL65548:DDY65548 DNH65548:DNU65548 DXD65548:DXQ65548 EGZ65548:EHM65548 EQV65548:ERI65548 FAR65548:FBE65548 FKN65548:FLA65548 FUJ65548:FUW65548 GEF65548:GES65548 GOB65548:GOO65548 GXX65548:GYK65548 HHT65548:HIG65548 HRP65548:HSC65548 IBL65548:IBY65548 ILH65548:ILU65548 IVD65548:IVQ65548 JEZ65548:JFM65548 JOV65548:JPI65548 JYR65548:JZE65548 KIN65548:KJA65548 KSJ65548:KSW65548 LCF65548:LCS65548 LMB65548:LMO65548 LVX65548:LWK65548 MFT65548:MGG65548 MPP65548:MQC65548 MZL65548:MZY65548 NJH65548:NJU65548 NTD65548:NTQ65548 OCZ65548:ODM65548 OMV65548:ONI65548 OWR65548:OXE65548 PGN65548:PHA65548 PQJ65548:PQW65548 QAF65548:QAS65548 QKB65548:QKO65548 QTX65548:QUK65548 RDT65548:REG65548 RNP65548:ROC65548 RXL65548:RXY65548 SHH65548:SHU65548 SRD65548:SRQ65548 TAZ65548:TBM65548 TKV65548:TLI65548 TUR65548:TVE65548 UEN65548:UFA65548 UOJ65548:UOW65548 UYF65548:UYS65548 VIB65548:VIO65548 VRX65548:VSK65548 WBT65548:WCG65548 WLP65548:WMC65548 WVL65548:WVY65548 D131084:Q131084 IZ131084:JM131084 SV131084:TI131084 ACR131084:ADE131084 AMN131084:ANA131084 AWJ131084:AWW131084 BGF131084:BGS131084 BQB131084:BQO131084 BZX131084:CAK131084 CJT131084:CKG131084 CTP131084:CUC131084 DDL131084:DDY131084 DNH131084:DNU131084 DXD131084:DXQ131084 EGZ131084:EHM131084 EQV131084:ERI131084 FAR131084:FBE131084 FKN131084:FLA131084 FUJ131084:FUW131084 GEF131084:GES131084 GOB131084:GOO131084 GXX131084:GYK131084 HHT131084:HIG131084 HRP131084:HSC131084 IBL131084:IBY131084 ILH131084:ILU131084 IVD131084:IVQ131084 JEZ131084:JFM131084 JOV131084:JPI131084 JYR131084:JZE131084 KIN131084:KJA131084 KSJ131084:KSW131084 LCF131084:LCS131084 LMB131084:LMO131084 LVX131084:LWK131084 MFT131084:MGG131084 MPP131084:MQC131084 MZL131084:MZY131084 NJH131084:NJU131084 NTD131084:NTQ131084 OCZ131084:ODM131084 OMV131084:ONI131084 OWR131084:OXE131084 PGN131084:PHA131084 PQJ131084:PQW131084 QAF131084:QAS131084 QKB131084:QKO131084 QTX131084:QUK131084 RDT131084:REG131084 RNP131084:ROC131084 RXL131084:RXY131084 SHH131084:SHU131084 SRD131084:SRQ131084 TAZ131084:TBM131084 TKV131084:TLI131084 TUR131084:TVE131084 UEN131084:UFA131084 UOJ131084:UOW131084 UYF131084:UYS131084 VIB131084:VIO131084 VRX131084:VSK131084 WBT131084:WCG131084 WLP131084:WMC131084 WVL131084:WVY131084 D196620:Q196620 IZ196620:JM196620 SV196620:TI196620 ACR196620:ADE196620 AMN196620:ANA196620 AWJ196620:AWW196620 BGF196620:BGS196620 BQB196620:BQO196620 BZX196620:CAK196620 CJT196620:CKG196620 CTP196620:CUC196620 DDL196620:DDY196620 DNH196620:DNU196620 DXD196620:DXQ196620 EGZ196620:EHM196620 EQV196620:ERI196620 FAR196620:FBE196620 FKN196620:FLA196620 FUJ196620:FUW196620 GEF196620:GES196620 GOB196620:GOO196620 GXX196620:GYK196620 HHT196620:HIG196620 HRP196620:HSC196620 IBL196620:IBY196620 ILH196620:ILU196620 IVD196620:IVQ196620 JEZ196620:JFM196620 JOV196620:JPI196620 JYR196620:JZE196620 KIN196620:KJA196620 KSJ196620:KSW196620 LCF196620:LCS196620 LMB196620:LMO196620 LVX196620:LWK196620 MFT196620:MGG196620 MPP196620:MQC196620 MZL196620:MZY196620 NJH196620:NJU196620 NTD196620:NTQ196620 OCZ196620:ODM196620 OMV196620:ONI196620 OWR196620:OXE196620 PGN196620:PHA196620 PQJ196620:PQW196620 QAF196620:QAS196620 QKB196620:QKO196620 QTX196620:QUK196620 RDT196620:REG196620 RNP196620:ROC196620 RXL196620:RXY196620 SHH196620:SHU196620 SRD196620:SRQ196620 TAZ196620:TBM196620 TKV196620:TLI196620 TUR196620:TVE196620 UEN196620:UFA196620 UOJ196620:UOW196620 UYF196620:UYS196620 VIB196620:VIO196620 VRX196620:VSK196620 WBT196620:WCG196620 WLP196620:WMC196620 WVL196620:WVY196620 D262156:Q262156 IZ262156:JM262156 SV262156:TI262156 ACR262156:ADE262156 AMN262156:ANA262156 AWJ262156:AWW262156 BGF262156:BGS262156 BQB262156:BQO262156 BZX262156:CAK262156 CJT262156:CKG262156 CTP262156:CUC262156 DDL262156:DDY262156 DNH262156:DNU262156 DXD262156:DXQ262156 EGZ262156:EHM262156 EQV262156:ERI262156 FAR262156:FBE262156 FKN262156:FLA262156 FUJ262156:FUW262156 GEF262156:GES262156 GOB262156:GOO262156 GXX262156:GYK262156 HHT262156:HIG262156 HRP262156:HSC262156 IBL262156:IBY262156 ILH262156:ILU262156 IVD262156:IVQ262156 JEZ262156:JFM262156 JOV262156:JPI262156 JYR262156:JZE262156 KIN262156:KJA262156 KSJ262156:KSW262156 LCF262156:LCS262156 LMB262156:LMO262156 LVX262156:LWK262156 MFT262156:MGG262156 MPP262156:MQC262156 MZL262156:MZY262156 NJH262156:NJU262156 NTD262156:NTQ262156 OCZ262156:ODM262156 OMV262156:ONI262156 OWR262156:OXE262156 PGN262156:PHA262156 PQJ262156:PQW262156 QAF262156:QAS262156 QKB262156:QKO262156 QTX262156:QUK262156 RDT262156:REG262156 RNP262156:ROC262156 RXL262156:RXY262156 SHH262156:SHU262156 SRD262156:SRQ262156 TAZ262156:TBM262156 TKV262156:TLI262156 TUR262156:TVE262156 UEN262156:UFA262156 UOJ262156:UOW262156 UYF262156:UYS262156 VIB262156:VIO262156 VRX262156:VSK262156 WBT262156:WCG262156 WLP262156:WMC262156 WVL262156:WVY262156 D327692:Q327692 IZ327692:JM327692 SV327692:TI327692 ACR327692:ADE327692 AMN327692:ANA327692 AWJ327692:AWW327692 BGF327692:BGS327692 BQB327692:BQO327692 BZX327692:CAK327692 CJT327692:CKG327692 CTP327692:CUC327692 DDL327692:DDY327692 DNH327692:DNU327692 DXD327692:DXQ327692 EGZ327692:EHM327692 EQV327692:ERI327692 FAR327692:FBE327692 FKN327692:FLA327692 FUJ327692:FUW327692 GEF327692:GES327692 GOB327692:GOO327692 GXX327692:GYK327692 HHT327692:HIG327692 HRP327692:HSC327692 IBL327692:IBY327692 ILH327692:ILU327692 IVD327692:IVQ327692 JEZ327692:JFM327692 JOV327692:JPI327692 JYR327692:JZE327692 KIN327692:KJA327692 KSJ327692:KSW327692 LCF327692:LCS327692 LMB327692:LMO327692 LVX327692:LWK327692 MFT327692:MGG327692 MPP327692:MQC327692 MZL327692:MZY327692 NJH327692:NJU327692 NTD327692:NTQ327692 OCZ327692:ODM327692 OMV327692:ONI327692 OWR327692:OXE327692 PGN327692:PHA327692 PQJ327692:PQW327692 QAF327692:QAS327692 QKB327692:QKO327692 QTX327692:QUK327692 RDT327692:REG327692 RNP327692:ROC327692 RXL327692:RXY327692 SHH327692:SHU327692 SRD327692:SRQ327692 TAZ327692:TBM327692 TKV327692:TLI327692 TUR327692:TVE327692 UEN327692:UFA327692 UOJ327692:UOW327692 UYF327692:UYS327692 VIB327692:VIO327692 VRX327692:VSK327692 WBT327692:WCG327692 WLP327692:WMC327692 WVL327692:WVY327692 D393228:Q393228 IZ393228:JM393228 SV393228:TI393228 ACR393228:ADE393228 AMN393228:ANA393228 AWJ393228:AWW393228 BGF393228:BGS393228 BQB393228:BQO393228 BZX393228:CAK393228 CJT393228:CKG393228 CTP393228:CUC393228 DDL393228:DDY393228 DNH393228:DNU393228 DXD393228:DXQ393228 EGZ393228:EHM393228 EQV393228:ERI393228 FAR393228:FBE393228 FKN393228:FLA393228 FUJ393228:FUW393228 GEF393228:GES393228 GOB393228:GOO393228 GXX393228:GYK393228 HHT393228:HIG393228 HRP393228:HSC393228 IBL393228:IBY393228 ILH393228:ILU393228 IVD393228:IVQ393228 JEZ393228:JFM393228 JOV393228:JPI393228 JYR393228:JZE393228 KIN393228:KJA393228 KSJ393228:KSW393228 LCF393228:LCS393228 LMB393228:LMO393228 LVX393228:LWK393228 MFT393228:MGG393228 MPP393228:MQC393228 MZL393228:MZY393228 NJH393228:NJU393228 NTD393228:NTQ393228 OCZ393228:ODM393228 OMV393228:ONI393228 OWR393228:OXE393228 PGN393228:PHA393228 PQJ393228:PQW393228 QAF393228:QAS393228 QKB393228:QKO393228 QTX393228:QUK393228 RDT393228:REG393228 RNP393228:ROC393228 RXL393228:RXY393228 SHH393228:SHU393228 SRD393228:SRQ393228 TAZ393228:TBM393228 TKV393228:TLI393228 TUR393228:TVE393228 UEN393228:UFA393228 UOJ393228:UOW393228 UYF393228:UYS393228 VIB393228:VIO393228 VRX393228:VSK393228 WBT393228:WCG393228 WLP393228:WMC393228 WVL393228:WVY393228 D458764:Q458764 IZ458764:JM458764 SV458764:TI458764 ACR458764:ADE458764 AMN458764:ANA458764 AWJ458764:AWW458764 BGF458764:BGS458764 BQB458764:BQO458764 BZX458764:CAK458764 CJT458764:CKG458764 CTP458764:CUC458764 DDL458764:DDY458764 DNH458764:DNU458764 DXD458764:DXQ458764 EGZ458764:EHM458764 EQV458764:ERI458764 FAR458764:FBE458764 FKN458764:FLA458764 FUJ458764:FUW458764 GEF458764:GES458764 GOB458764:GOO458764 GXX458764:GYK458764 HHT458764:HIG458764 HRP458764:HSC458764 IBL458764:IBY458764 ILH458764:ILU458764 IVD458764:IVQ458764 JEZ458764:JFM458764 JOV458764:JPI458764 JYR458764:JZE458764 KIN458764:KJA458764 KSJ458764:KSW458764 LCF458764:LCS458764 LMB458764:LMO458764 LVX458764:LWK458764 MFT458764:MGG458764 MPP458764:MQC458764 MZL458764:MZY458764 NJH458764:NJU458764 NTD458764:NTQ458764 OCZ458764:ODM458764 OMV458764:ONI458764 OWR458764:OXE458764 PGN458764:PHA458764 PQJ458764:PQW458764 QAF458764:QAS458764 QKB458764:QKO458764 QTX458764:QUK458764 RDT458764:REG458764 RNP458764:ROC458764 RXL458764:RXY458764 SHH458764:SHU458764 SRD458764:SRQ458764 TAZ458764:TBM458764 TKV458764:TLI458764 TUR458764:TVE458764 UEN458764:UFA458764 UOJ458764:UOW458764 UYF458764:UYS458764 VIB458764:VIO458764 VRX458764:VSK458764 WBT458764:WCG458764 WLP458764:WMC458764 WVL458764:WVY458764 D524300:Q524300 IZ524300:JM524300 SV524300:TI524300 ACR524300:ADE524300 AMN524300:ANA524300 AWJ524300:AWW524300 BGF524300:BGS524300 BQB524300:BQO524300 BZX524300:CAK524300 CJT524300:CKG524300 CTP524300:CUC524300 DDL524300:DDY524300 DNH524300:DNU524300 DXD524300:DXQ524300 EGZ524300:EHM524300 EQV524300:ERI524300 FAR524300:FBE524300 FKN524300:FLA524300 FUJ524300:FUW524300 GEF524300:GES524300 GOB524300:GOO524300 GXX524300:GYK524300 HHT524300:HIG524300 HRP524300:HSC524300 IBL524300:IBY524300 ILH524300:ILU524300 IVD524300:IVQ524300 JEZ524300:JFM524300 JOV524300:JPI524300 JYR524300:JZE524300 KIN524300:KJA524300 KSJ524300:KSW524300 LCF524300:LCS524300 LMB524300:LMO524300 LVX524300:LWK524300 MFT524300:MGG524300 MPP524300:MQC524300 MZL524300:MZY524300 NJH524300:NJU524300 NTD524300:NTQ524300 OCZ524300:ODM524300 OMV524300:ONI524300 OWR524300:OXE524300 PGN524300:PHA524300 PQJ524300:PQW524300 QAF524300:QAS524300 QKB524300:QKO524300 QTX524300:QUK524300 RDT524300:REG524300 RNP524300:ROC524300 RXL524300:RXY524300 SHH524300:SHU524300 SRD524300:SRQ524300 TAZ524300:TBM524300 TKV524300:TLI524300 TUR524300:TVE524300 UEN524300:UFA524300 UOJ524300:UOW524300 UYF524300:UYS524300 VIB524300:VIO524300 VRX524300:VSK524300 WBT524300:WCG524300 WLP524300:WMC524300 WVL524300:WVY524300 D589836:Q589836 IZ589836:JM589836 SV589836:TI589836 ACR589836:ADE589836 AMN589836:ANA589836 AWJ589836:AWW589836 BGF589836:BGS589836 BQB589836:BQO589836 BZX589836:CAK589836 CJT589836:CKG589836 CTP589836:CUC589836 DDL589836:DDY589836 DNH589836:DNU589836 DXD589836:DXQ589836 EGZ589836:EHM589836 EQV589836:ERI589836 FAR589836:FBE589836 FKN589836:FLA589836 FUJ589836:FUW589836 GEF589836:GES589836 GOB589836:GOO589836 GXX589836:GYK589836 HHT589836:HIG589836 HRP589836:HSC589836 IBL589836:IBY589836 ILH589836:ILU589836 IVD589836:IVQ589836 JEZ589836:JFM589836 JOV589836:JPI589836 JYR589836:JZE589836 KIN589836:KJA589836 KSJ589836:KSW589836 LCF589836:LCS589836 LMB589836:LMO589836 LVX589836:LWK589836 MFT589836:MGG589836 MPP589836:MQC589836 MZL589836:MZY589836 NJH589836:NJU589836 NTD589836:NTQ589836 OCZ589836:ODM589836 OMV589836:ONI589836 OWR589836:OXE589836 PGN589836:PHA589836 PQJ589836:PQW589836 QAF589836:QAS589836 QKB589836:QKO589836 QTX589836:QUK589836 RDT589836:REG589836 RNP589836:ROC589836 RXL589836:RXY589836 SHH589836:SHU589836 SRD589836:SRQ589836 TAZ589836:TBM589836 TKV589836:TLI589836 TUR589836:TVE589836 UEN589836:UFA589836 UOJ589836:UOW589836 UYF589836:UYS589836 VIB589836:VIO589836 VRX589836:VSK589836 WBT589836:WCG589836 WLP589836:WMC589836 WVL589836:WVY589836 D655372:Q655372 IZ655372:JM655372 SV655372:TI655372 ACR655372:ADE655372 AMN655372:ANA655372 AWJ655372:AWW655372 BGF655372:BGS655372 BQB655372:BQO655372 BZX655372:CAK655372 CJT655372:CKG655372 CTP655372:CUC655372 DDL655372:DDY655372 DNH655372:DNU655372 DXD655372:DXQ655372 EGZ655372:EHM655372 EQV655372:ERI655372 FAR655372:FBE655372 FKN655372:FLA655372 FUJ655372:FUW655372 GEF655372:GES655372 GOB655372:GOO655372 GXX655372:GYK655372 HHT655372:HIG655372 HRP655372:HSC655372 IBL655372:IBY655372 ILH655372:ILU655372 IVD655372:IVQ655372 JEZ655372:JFM655372 JOV655372:JPI655372 JYR655372:JZE655372 KIN655372:KJA655372 KSJ655372:KSW655372 LCF655372:LCS655372 LMB655372:LMO655372 LVX655372:LWK655372 MFT655372:MGG655372 MPP655372:MQC655372 MZL655372:MZY655372 NJH655372:NJU655372 NTD655372:NTQ655372 OCZ655372:ODM655372 OMV655372:ONI655372 OWR655372:OXE655372 PGN655372:PHA655372 PQJ655372:PQW655372 QAF655372:QAS655372 QKB655372:QKO655372 QTX655372:QUK655372 RDT655372:REG655372 RNP655372:ROC655372 RXL655372:RXY655372 SHH655372:SHU655372 SRD655372:SRQ655372 TAZ655372:TBM655372 TKV655372:TLI655372 TUR655372:TVE655372 UEN655372:UFA655372 UOJ655372:UOW655372 UYF655372:UYS655372 VIB655372:VIO655372 VRX655372:VSK655372 WBT655372:WCG655372 WLP655372:WMC655372 WVL655372:WVY655372 D720908:Q720908 IZ720908:JM720908 SV720908:TI720908 ACR720908:ADE720908 AMN720908:ANA720908 AWJ720908:AWW720908 BGF720908:BGS720908 BQB720908:BQO720908 BZX720908:CAK720908 CJT720908:CKG720908 CTP720908:CUC720908 DDL720908:DDY720908 DNH720908:DNU720908 DXD720908:DXQ720908 EGZ720908:EHM720908 EQV720908:ERI720908 FAR720908:FBE720908 FKN720908:FLA720908 FUJ720908:FUW720908 GEF720908:GES720908 GOB720908:GOO720908 GXX720908:GYK720908 HHT720908:HIG720908 HRP720908:HSC720908 IBL720908:IBY720908 ILH720908:ILU720908 IVD720908:IVQ720908 JEZ720908:JFM720908 JOV720908:JPI720908 JYR720908:JZE720908 KIN720908:KJA720908 KSJ720908:KSW720908 LCF720908:LCS720908 LMB720908:LMO720908 LVX720908:LWK720908 MFT720908:MGG720908 MPP720908:MQC720908 MZL720908:MZY720908 NJH720908:NJU720908 NTD720908:NTQ720908 OCZ720908:ODM720908 OMV720908:ONI720908 OWR720908:OXE720908 PGN720908:PHA720908 PQJ720908:PQW720908 QAF720908:QAS720908 QKB720908:QKO720908 QTX720908:QUK720908 RDT720908:REG720908 RNP720908:ROC720908 RXL720908:RXY720908 SHH720908:SHU720908 SRD720908:SRQ720908 TAZ720908:TBM720908 TKV720908:TLI720908 TUR720908:TVE720908 UEN720908:UFA720908 UOJ720908:UOW720908 UYF720908:UYS720908 VIB720908:VIO720908 VRX720908:VSK720908 WBT720908:WCG720908 WLP720908:WMC720908 WVL720908:WVY720908 D786444:Q786444 IZ786444:JM786444 SV786444:TI786444 ACR786444:ADE786444 AMN786444:ANA786444 AWJ786444:AWW786444 BGF786444:BGS786444 BQB786444:BQO786444 BZX786444:CAK786444 CJT786444:CKG786444 CTP786444:CUC786444 DDL786444:DDY786444 DNH786444:DNU786444 DXD786444:DXQ786444 EGZ786444:EHM786444 EQV786444:ERI786444 FAR786444:FBE786444 FKN786444:FLA786444 FUJ786444:FUW786444 GEF786444:GES786444 GOB786444:GOO786444 GXX786444:GYK786444 HHT786444:HIG786444 HRP786444:HSC786444 IBL786444:IBY786444 ILH786444:ILU786444 IVD786444:IVQ786444 JEZ786444:JFM786444 JOV786444:JPI786444 JYR786444:JZE786444 KIN786444:KJA786444 KSJ786444:KSW786444 LCF786444:LCS786444 LMB786444:LMO786444 LVX786444:LWK786444 MFT786444:MGG786444 MPP786444:MQC786444 MZL786444:MZY786444 NJH786444:NJU786444 NTD786444:NTQ786444 OCZ786444:ODM786444 OMV786444:ONI786444 OWR786444:OXE786444 PGN786444:PHA786444 PQJ786444:PQW786444 QAF786444:QAS786444 QKB786444:QKO786444 QTX786444:QUK786444 RDT786444:REG786444 RNP786444:ROC786444 RXL786444:RXY786444 SHH786444:SHU786444 SRD786444:SRQ786444 TAZ786444:TBM786444 TKV786444:TLI786444 TUR786444:TVE786444 UEN786444:UFA786444 UOJ786444:UOW786444 UYF786444:UYS786444 VIB786444:VIO786444 VRX786444:VSK786444 WBT786444:WCG786444 WLP786444:WMC786444 WVL786444:WVY786444 D851980:Q851980 IZ851980:JM851980 SV851980:TI851980 ACR851980:ADE851980 AMN851980:ANA851980 AWJ851980:AWW851980 BGF851980:BGS851980 BQB851980:BQO851980 BZX851980:CAK851980 CJT851980:CKG851980 CTP851980:CUC851980 DDL851980:DDY851980 DNH851980:DNU851980 DXD851980:DXQ851980 EGZ851980:EHM851980 EQV851980:ERI851980 FAR851980:FBE851980 FKN851980:FLA851980 FUJ851980:FUW851980 GEF851980:GES851980 GOB851980:GOO851980 GXX851980:GYK851980 HHT851980:HIG851980 HRP851980:HSC851980 IBL851980:IBY851980 ILH851980:ILU851980 IVD851980:IVQ851980 JEZ851980:JFM851980 JOV851980:JPI851980 JYR851980:JZE851980 KIN851980:KJA851980 KSJ851980:KSW851980 LCF851980:LCS851980 LMB851980:LMO851980 LVX851980:LWK851980 MFT851980:MGG851980 MPP851980:MQC851980 MZL851980:MZY851980 NJH851980:NJU851980 NTD851980:NTQ851980 OCZ851980:ODM851980 OMV851980:ONI851980 OWR851980:OXE851980 PGN851980:PHA851980 PQJ851980:PQW851980 QAF851980:QAS851980 QKB851980:QKO851980 QTX851980:QUK851980 RDT851980:REG851980 RNP851980:ROC851980 RXL851980:RXY851980 SHH851980:SHU851980 SRD851980:SRQ851980 TAZ851980:TBM851980 TKV851980:TLI851980 TUR851980:TVE851980 UEN851980:UFA851980 UOJ851980:UOW851980 UYF851980:UYS851980 VIB851980:VIO851980 VRX851980:VSK851980 WBT851980:WCG851980 WLP851980:WMC851980 WVL851980:WVY851980 D917516:Q917516 IZ917516:JM917516 SV917516:TI917516 ACR917516:ADE917516 AMN917516:ANA917516 AWJ917516:AWW917516 BGF917516:BGS917516 BQB917516:BQO917516 BZX917516:CAK917516 CJT917516:CKG917516 CTP917516:CUC917516 DDL917516:DDY917516 DNH917516:DNU917516 DXD917516:DXQ917516 EGZ917516:EHM917516 EQV917516:ERI917516 FAR917516:FBE917516 FKN917516:FLA917516 FUJ917516:FUW917516 GEF917516:GES917516 GOB917516:GOO917516 GXX917516:GYK917516 HHT917516:HIG917516 HRP917516:HSC917516 IBL917516:IBY917516 ILH917516:ILU917516 IVD917516:IVQ917516 JEZ917516:JFM917516 JOV917516:JPI917516 JYR917516:JZE917516 KIN917516:KJA917516 KSJ917516:KSW917516 LCF917516:LCS917516 LMB917516:LMO917516 LVX917516:LWK917516 MFT917516:MGG917516 MPP917516:MQC917516 MZL917516:MZY917516 NJH917516:NJU917516 NTD917516:NTQ917516 OCZ917516:ODM917516 OMV917516:ONI917516 OWR917516:OXE917516 PGN917516:PHA917516 PQJ917516:PQW917516 QAF917516:QAS917516 QKB917516:QKO917516 QTX917516:QUK917516 RDT917516:REG917516 RNP917516:ROC917516 RXL917516:RXY917516 SHH917516:SHU917516 SRD917516:SRQ917516 TAZ917516:TBM917516 TKV917516:TLI917516 TUR917516:TVE917516 UEN917516:UFA917516 UOJ917516:UOW917516 UYF917516:UYS917516 VIB917516:VIO917516 VRX917516:VSK917516 WBT917516:WCG917516 WLP917516:WMC917516 WVL917516:WVY917516 D983052:Q983052 IZ983052:JM983052 SV983052:TI983052 ACR983052:ADE983052 AMN983052:ANA983052 AWJ983052:AWW983052 BGF983052:BGS983052 BQB983052:BQO983052 BZX983052:CAK983052 CJT983052:CKG983052 CTP983052:CUC983052 DDL983052:DDY983052 DNH983052:DNU983052 DXD983052:DXQ983052 EGZ983052:EHM983052 EQV983052:ERI983052 FAR983052:FBE983052 FKN983052:FLA983052 FUJ983052:FUW983052 GEF983052:GES983052 GOB983052:GOO983052 GXX983052:GYK983052 HHT983052:HIG983052 HRP983052:HSC983052 IBL983052:IBY983052 ILH983052:ILU983052 IVD983052:IVQ983052 JEZ983052:JFM983052 JOV983052:JPI983052 JYR983052:JZE983052 KIN983052:KJA983052 KSJ983052:KSW983052 LCF983052:LCS983052 LMB983052:LMO983052 LVX983052:LWK983052 MFT983052:MGG983052 MPP983052:MQC983052 MZL983052:MZY983052 NJH983052:NJU983052 NTD983052:NTQ983052 OCZ983052:ODM983052 OMV983052:ONI983052 OWR983052:OXE983052 PGN983052:PHA983052 PQJ983052:PQW983052 QAF983052:QAS983052 QKB983052:QKO983052 QTX983052:QUK983052 RDT983052:REG983052 RNP983052:ROC983052 RXL983052:RXY983052 SHH983052:SHU983052 SRD983052:SRQ983052 TAZ983052:TBM983052 TKV983052:TLI983052 TUR983052:TVE983052 UEN983052:UFA983052 UOJ983052:UOW983052 UYF983052:UYS983052 VIB983052:VIO983052 VRX983052:VSK983052 WBT983052:WCG983052 WLP983052:WMC983052 WVL983052:WVY983052 D342:Q342 IZ342:JM342 SV342:TI342 ACR342:ADE342 AMN342:ANA342 AWJ342:AWW342 BGF342:BGS342 BQB342:BQO342 BZX342:CAK342 CJT342:CKG342 CTP342:CUC342 DDL342:DDY342 DNH342:DNU342 DXD342:DXQ342 EGZ342:EHM342 EQV342:ERI342 FAR342:FBE342 FKN342:FLA342 FUJ342:FUW342 GEF342:GES342 GOB342:GOO342 GXX342:GYK342 HHT342:HIG342 HRP342:HSC342 IBL342:IBY342 ILH342:ILU342 IVD342:IVQ342 JEZ342:JFM342 JOV342:JPI342 JYR342:JZE342 KIN342:KJA342 KSJ342:KSW342 LCF342:LCS342 LMB342:LMO342 LVX342:LWK342 MFT342:MGG342 MPP342:MQC342 MZL342:MZY342 NJH342:NJU342 NTD342:NTQ342 OCZ342:ODM342 OMV342:ONI342 OWR342:OXE342 PGN342:PHA342 PQJ342:PQW342 QAF342:QAS342 QKB342:QKO342 QTX342:QUK342 RDT342:REG342 RNP342:ROC342 RXL342:RXY342 SHH342:SHU342 SRD342:SRQ342 TAZ342:TBM342 TKV342:TLI342 TUR342:TVE342 UEN342:UFA342 UOJ342:UOW342 UYF342:UYS342 VIB342:VIO342 VRX342:VSK342 WBT342:WCG342 WLP342:WMC342 WVL342:WVY342 D65878:Q65878 IZ65878:JM65878 SV65878:TI65878 ACR65878:ADE65878 AMN65878:ANA65878 AWJ65878:AWW65878 BGF65878:BGS65878 BQB65878:BQO65878 BZX65878:CAK65878 CJT65878:CKG65878 CTP65878:CUC65878 DDL65878:DDY65878 DNH65878:DNU65878 DXD65878:DXQ65878 EGZ65878:EHM65878 EQV65878:ERI65878 FAR65878:FBE65878 FKN65878:FLA65878 FUJ65878:FUW65878 GEF65878:GES65878 GOB65878:GOO65878 GXX65878:GYK65878 HHT65878:HIG65878 HRP65878:HSC65878 IBL65878:IBY65878 ILH65878:ILU65878 IVD65878:IVQ65878 JEZ65878:JFM65878 JOV65878:JPI65878 JYR65878:JZE65878 KIN65878:KJA65878 KSJ65878:KSW65878 LCF65878:LCS65878 LMB65878:LMO65878 LVX65878:LWK65878 MFT65878:MGG65878 MPP65878:MQC65878 MZL65878:MZY65878 NJH65878:NJU65878 NTD65878:NTQ65878 OCZ65878:ODM65878 OMV65878:ONI65878 OWR65878:OXE65878 PGN65878:PHA65878 PQJ65878:PQW65878 QAF65878:QAS65878 QKB65878:QKO65878 QTX65878:QUK65878 RDT65878:REG65878 RNP65878:ROC65878 RXL65878:RXY65878 SHH65878:SHU65878 SRD65878:SRQ65878 TAZ65878:TBM65878 TKV65878:TLI65878 TUR65878:TVE65878 UEN65878:UFA65878 UOJ65878:UOW65878 UYF65878:UYS65878 VIB65878:VIO65878 VRX65878:VSK65878 WBT65878:WCG65878 WLP65878:WMC65878 WVL65878:WVY65878 D131414:Q131414 IZ131414:JM131414 SV131414:TI131414 ACR131414:ADE131414 AMN131414:ANA131414 AWJ131414:AWW131414 BGF131414:BGS131414 BQB131414:BQO131414 BZX131414:CAK131414 CJT131414:CKG131414 CTP131414:CUC131414 DDL131414:DDY131414 DNH131414:DNU131414 DXD131414:DXQ131414 EGZ131414:EHM131414 EQV131414:ERI131414 FAR131414:FBE131414 FKN131414:FLA131414 FUJ131414:FUW131414 GEF131414:GES131414 GOB131414:GOO131414 GXX131414:GYK131414 HHT131414:HIG131414 HRP131414:HSC131414 IBL131414:IBY131414 ILH131414:ILU131414 IVD131414:IVQ131414 JEZ131414:JFM131414 JOV131414:JPI131414 JYR131414:JZE131414 KIN131414:KJA131414 KSJ131414:KSW131414 LCF131414:LCS131414 LMB131414:LMO131414 LVX131414:LWK131414 MFT131414:MGG131414 MPP131414:MQC131414 MZL131414:MZY131414 NJH131414:NJU131414 NTD131414:NTQ131414 OCZ131414:ODM131414 OMV131414:ONI131414 OWR131414:OXE131414 PGN131414:PHA131414 PQJ131414:PQW131414 QAF131414:QAS131414 QKB131414:QKO131414 QTX131414:QUK131414 RDT131414:REG131414 RNP131414:ROC131414 RXL131414:RXY131414 SHH131414:SHU131414 SRD131414:SRQ131414 TAZ131414:TBM131414 TKV131414:TLI131414 TUR131414:TVE131414 UEN131414:UFA131414 UOJ131414:UOW131414 UYF131414:UYS131414 VIB131414:VIO131414 VRX131414:VSK131414 WBT131414:WCG131414 WLP131414:WMC131414 WVL131414:WVY131414 D196950:Q196950 IZ196950:JM196950 SV196950:TI196950 ACR196950:ADE196950 AMN196950:ANA196950 AWJ196950:AWW196950 BGF196950:BGS196950 BQB196950:BQO196950 BZX196950:CAK196950 CJT196950:CKG196950 CTP196950:CUC196950 DDL196950:DDY196950 DNH196950:DNU196950 DXD196950:DXQ196950 EGZ196950:EHM196950 EQV196950:ERI196950 FAR196950:FBE196950 FKN196950:FLA196950 FUJ196950:FUW196950 GEF196950:GES196950 GOB196950:GOO196950 GXX196950:GYK196950 HHT196950:HIG196950 HRP196950:HSC196950 IBL196950:IBY196950 ILH196950:ILU196950 IVD196950:IVQ196950 JEZ196950:JFM196950 JOV196950:JPI196950 JYR196950:JZE196950 KIN196950:KJA196950 KSJ196950:KSW196950 LCF196950:LCS196950 LMB196950:LMO196950 LVX196950:LWK196950 MFT196950:MGG196950 MPP196950:MQC196950 MZL196950:MZY196950 NJH196950:NJU196950 NTD196950:NTQ196950 OCZ196950:ODM196950 OMV196950:ONI196950 OWR196950:OXE196950 PGN196950:PHA196950 PQJ196950:PQW196950 QAF196950:QAS196950 QKB196950:QKO196950 QTX196950:QUK196950 RDT196950:REG196950 RNP196950:ROC196950 RXL196950:RXY196950 SHH196950:SHU196950 SRD196950:SRQ196950 TAZ196950:TBM196950 TKV196950:TLI196950 TUR196950:TVE196950 UEN196950:UFA196950 UOJ196950:UOW196950 UYF196950:UYS196950 VIB196950:VIO196950 VRX196950:VSK196950 WBT196950:WCG196950 WLP196950:WMC196950 WVL196950:WVY196950 D262486:Q262486 IZ262486:JM262486 SV262486:TI262486 ACR262486:ADE262486 AMN262486:ANA262486 AWJ262486:AWW262486 BGF262486:BGS262486 BQB262486:BQO262486 BZX262486:CAK262486 CJT262486:CKG262486 CTP262486:CUC262486 DDL262486:DDY262486 DNH262486:DNU262486 DXD262486:DXQ262486 EGZ262486:EHM262486 EQV262486:ERI262486 FAR262486:FBE262486 FKN262486:FLA262486 FUJ262486:FUW262486 GEF262486:GES262486 GOB262486:GOO262486 GXX262486:GYK262486 HHT262486:HIG262486 HRP262486:HSC262486 IBL262486:IBY262486 ILH262486:ILU262486 IVD262486:IVQ262486 JEZ262486:JFM262486 JOV262486:JPI262486 JYR262486:JZE262486 KIN262486:KJA262486 KSJ262486:KSW262486 LCF262486:LCS262486 LMB262486:LMO262486 LVX262486:LWK262486 MFT262486:MGG262486 MPP262486:MQC262486 MZL262486:MZY262486 NJH262486:NJU262486 NTD262486:NTQ262486 OCZ262486:ODM262486 OMV262486:ONI262486 OWR262486:OXE262486 PGN262486:PHA262486 PQJ262486:PQW262486 QAF262486:QAS262486 QKB262486:QKO262486 QTX262486:QUK262486 RDT262486:REG262486 RNP262486:ROC262486 RXL262486:RXY262486 SHH262486:SHU262486 SRD262486:SRQ262486 TAZ262486:TBM262486 TKV262486:TLI262486 TUR262486:TVE262486 UEN262486:UFA262486 UOJ262486:UOW262486 UYF262486:UYS262486 VIB262486:VIO262486 VRX262486:VSK262486 WBT262486:WCG262486 WLP262486:WMC262486 WVL262486:WVY262486 D328022:Q328022 IZ328022:JM328022 SV328022:TI328022 ACR328022:ADE328022 AMN328022:ANA328022 AWJ328022:AWW328022 BGF328022:BGS328022 BQB328022:BQO328022 BZX328022:CAK328022 CJT328022:CKG328022 CTP328022:CUC328022 DDL328022:DDY328022 DNH328022:DNU328022 DXD328022:DXQ328022 EGZ328022:EHM328022 EQV328022:ERI328022 FAR328022:FBE328022 FKN328022:FLA328022 FUJ328022:FUW328022 GEF328022:GES328022 GOB328022:GOO328022 GXX328022:GYK328022 HHT328022:HIG328022 HRP328022:HSC328022 IBL328022:IBY328022 ILH328022:ILU328022 IVD328022:IVQ328022 JEZ328022:JFM328022 JOV328022:JPI328022 JYR328022:JZE328022 KIN328022:KJA328022 KSJ328022:KSW328022 LCF328022:LCS328022 LMB328022:LMO328022 LVX328022:LWK328022 MFT328022:MGG328022 MPP328022:MQC328022 MZL328022:MZY328022 NJH328022:NJU328022 NTD328022:NTQ328022 OCZ328022:ODM328022 OMV328022:ONI328022 OWR328022:OXE328022 PGN328022:PHA328022 PQJ328022:PQW328022 QAF328022:QAS328022 QKB328022:QKO328022 QTX328022:QUK328022 RDT328022:REG328022 RNP328022:ROC328022 RXL328022:RXY328022 SHH328022:SHU328022 SRD328022:SRQ328022 TAZ328022:TBM328022 TKV328022:TLI328022 TUR328022:TVE328022 UEN328022:UFA328022 UOJ328022:UOW328022 UYF328022:UYS328022 VIB328022:VIO328022 VRX328022:VSK328022 WBT328022:WCG328022 WLP328022:WMC328022 WVL328022:WVY328022 D393558:Q393558 IZ393558:JM393558 SV393558:TI393558 ACR393558:ADE393558 AMN393558:ANA393558 AWJ393558:AWW393558 BGF393558:BGS393558 BQB393558:BQO393558 BZX393558:CAK393558 CJT393558:CKG393558 CTP393558:CUC393558 DDL393558:DDY393558 DNH393558:DNU393558 DXD393558:DXQ393558 EGZ393558:EHM393558 EQV393558:ERI393558 FAR393558:FBE393558 FKN393558:FLA393558 FUJ393558:FUW393558 GEF393558:GES393558 GOB393558:GOO393558 GXX393558:GYK393558 HHT393558:HIG393558 HRP393558:HSC393558 IBL393558:IBY393558 ILH393558:ILU393558 IVD393558:IVQ393558 JEZ393558:JFM393558 JOV393558:JPI393558 JYR393558:JZE393558 KIN393558:KJA393558 KSJ393558:KSW393558 LCF393558:LCS393558 LMB393558:LMO393558 LVX393558:LWK393558 MFT393558:MGG393558 MPP393558:MQC393558 MZL393558:MZY393558 NJH393558:NJU393558 NTD393558:NTQ393558 OCZ393558:ODM393558 OMV393558:ONI393558 OWR393558:OXE393558 PGN393558:PHA393558 PQJ393558:PQW393558 QAF393558:QAS393558 QKB393558:QKO393558 QTX393558:QUK393558 RDT393558:REG393558 RNP393558:ROC393558 RXL393558:RXY393558 SHH393558:SHU393558 SRD393558:SRQ393558 TAZ393558:TBM393558 TKV393558:TLI393558 TUR393558:TVE393558 UEN393558:UFA393558 UOJ393558:UOW393558 UYF393558:UYS393558 VIB393558:VIO393558 VRX393558:VSK393558 WBT393558:WCG393558 WLP393558:WMC393558 WVL393558:WVY393558 D459094:Q459094 IZ459094:JM459094 SV459094:TI459094 ACR459094:ADE459094 AMN459094:ANA459094 AWJ459094:AWW459094 BGF459094:BGS459094 BQB459094:BQO459094 BZX459094:CAK459094 CJT459094:CKG459094 CTP459094:CUC459094 DDL459094:DDY459094 DNH459094:DNU459094 DXD459094:DXQ459094 EGZ459094:EHM459094 EQV459094:ERI459094 FAR459094:FBE459094 FKN459094:FLA459094 FUJ459094:FUW459094 GEF459094:GES459094 GOB459094:GOO459094 GXX459094:GYK459094 HHT459094:HIG459094 HRP459094:HSC459094 IBL459094:IBY459094 ILH459094:ILU459094 IVD459094:IVQ459094 JEZ459094:JFM459094 JOV459094:JPI459094 JYR459094:JZE459094 KIN459094:KJA459094 KSJ459094:KSW459094 LCF459094:LCS459094 LMB459094:LMO459094 LVX459094:LWK459094 MFT459094:MGG459094 MPP459094:MQC459094 MZL459094:MZY459094 NJH459094:NJU459094 NTD459094:NTQ459094 OCZ459094:ODM459094 OMV459094:ONI459094 OWR459094:OXE459094 PGN459094:PHA459094 PQJ459094:PQW459094 QAF459094:QAS459094 QKB459094:QKO459094 QTX459094:QUK459094 RDT459094:REG459094 RNP459094:ROC459094 RXL459094:RXY459094 SHH459094:SHU459094 SRD459094:SRQ459094 TAZ459094:TBM459094 TKV459094:TLI459094 TUR459094:TVE459094 UEN459094:UFA459094 UOJ459094:UOW459094 UYF459094:UYS459094 VIB459094:VIO459094 VRX459094:VSK459094 WBT459094:WCG459094 WLP459094:WMC459094 WVL459094:WVY459094 D524630:Q524630 IZ524630:JM524630 SV524630:TI524630 ACR524630:ADE524630 AMN524630:ANA524630 AWJ524630:AWW524630 BGF524630:BGS524630 BQB524630:BQO524630 BZX524630:CAK524630 CJT524630:CKG524630 CTP524630:CUC524630 DDL524630:DDY524630 DNH524630:DNU524630 DXD524630:DXQ524630 EGZ524630:EHM524630 EQV524630:ERI524630 FAR524630:FBE524630 FKN524630:FLA524630 FUJ524630:FUW524630 GEF524630:GES524630 GOB524630:GOO524630 GXX524630:GYK524630 HHT524630:HIG524630 HRP524630:HSC524630 IBL524630:IBY524630 ILH524630:ILU524630 IVD524630:IVQ524630 JEZ524630:JFM524630 JOV524630:JPI524630 JYR524630:JZE524630 KIN524630:KJA524630 KSJ524630:KSW524630 LCF524630:LCS524630 LMB524630:LMO524630 LVX524630:LWK524630 MFT524630:MGG524630 MPP524630:MQC524630 MZL524630:MZY524630 NJH524630:NJU524630 NTD524630:NTQ524630 OCZ524630:ODM524630 OMV524630:ONI524630 OWR524630:OXE524630 PGN524630:PHA524630 PQJ524630:PQW524630 QAF524630:QAS524630 QKB524630:QKO524630 QTX524630:QUK524630 RDT524630:REG524630 RNP524630:ROC524630 RXL524630:RXY524630 SHH524630:SHU524630 SRD524630:SRQ524630 TAZ524630:TBM524630 TKV524630:TLI524630 TUR524630:TVE524630 UEN524630:UFA524630 UOJ524630:UOW524630 UYF524630:UYS524630 VIB524630:VIO524630 VRX524630:VSK524630 WBT524630:WCG524630 WLP524630:WMC524630 WVL524630:WVY524630 D590166:Q590166 IZ590166:JM590166 SV590166:TI590166 ACR590166:ADE590166 AMN590166:ANA590166 AWJ590166:AWW590166 BGF590166:BGS590166 BQB590166:BQO590166 BZX590166:CAK590166 CJT590166:CKG590166 CTP590166:CUC590166 DDL590166:DDY590166 DNH590166:DNU590166 DXD590166:DXQ590166 EGZ590166:EHM590166 EQV590166:ERI590166 FAR590166:FBE590166 FKN590166:FLA590166 FUJ590166:FUW590166 GEF590166:GES590166 GOB590166:GOO590166 GXX590166:GYK590166 HHT590166:HIG590166 HRP590166:HSC590166 IBL590166:IBY590166 ILH590166:ILU590166 IVD590166:IVQ590166 JEZ590166:JFM590166 JOV590166:JPI590166 JYR590166:JZE590166 KIN590166:KJA590166 KSJ590166:KSW590166 LCF590166:LCS590166 LMB590166:LMO590166 LVX590166:LWK590166 MFT590166:MGG590166 MPP590166:MQC590166 MZL590166:MZY590166 NJH590166:NJU590166 NTD590166:NTQ590166 OCZ590166:ODM590166 OMV590166:ONI590166 OWR590166:OXE590166 PGN590166:PHA590166 PQJ590166:PQW590166 QAF590166:QAS590166 QKB590166:QKO590166 QTX590166:QUK590166 RDT590166:REG590166 RNP590166:ROC590166 RXL590166:RXY590166 SHH590166:SHU590166 SRD590166:SRQ590166 TAZ590166:TBM590166 TKV590166:TLI590166 TUR590166:TVE590166 UEN590166:UFA590166 UOJ590166:UOW590166 UYF590166:UYS590166 VIB590166:VIO590166 VRX590166:VSK590166 WBT590166:WCG590166 WLP590166:WMC590166 WVL590166:WVY590166 D655702:Q655702 IZ655702:JM655702 SV655702:TI655702 ACR655702:ADE655702 AMN655702:ANA655702 AWJ655702:AWW655702 BGF655702:BGS655702 BQB655702:BQO655702 BZX655702:CAK655702 CJT655702:CKG655702 CTP655702:CUC655702 DDL655702:DDY655702 DNH655702:DNU655702 DXD655702:DXQ655702 EGZ655702:EHM655702 EQV655702:ERI655702 FAR655702:FBE655702 FKN655702:FLA655702 FUJ655702:FUW655702 GEF655702:GES655702 GOB655702:GOO655702 GXX655702:GYK655702 HHT655702:HIG655702 HRP655702:HSC655702 IBL655702:IBY655702 ILH655702:ILU655702 IVD655702:IVQ655702 JEZ655702:JFM655702 JOV655702:JPI655702 JYR655702:JZE655702 KIN655702:KJA655702 KSJ655702:KSW655702 LCF655702:LCS655702 LMB655702:LMO655702 LVX655702:LWK655702 MFT655702:MGG655702 MPP655702:MQC655702 MZL655702:MZY655702 NJH655702:NJU655702 NTD655702:NTQ655702 OCZ655702:ODM655702 OMV655702:ONI655702 OWR655702:OXE655702 PGN655702:PHA655702 PQJ655702:PQW655702 QAF655702:QAS655702 QKB655702:QKO655702 QTX655702:QUK655702 RDT655702:REG655702 RNP655702:ROC655702 RXL655702:RXY655702 SHH655702:SHU655702 SRD655702:SRQ655702 TAZ655702:TBM655702 TKV655702:TLI655702 TUR655702:TVE655702 UEN655702:UFA655702 UOJ655702:UOW655702 UYF655702:UYS655702 VIB655702:VIO655702 VRX655702:VSK655702 WBT655702:WCG655702 WLP655702:WMC655702 WVL655702:WVY655702 D721238:Q721238 IZ721238:JM721238 SV721238:TI721238 ACR721238:ADE721238 AMN721238:ANA721238 AWJ721238:AWW721238 BGF721238:BGS721238 BQB721238:BQO721238 BZX721238:CAK721238 CJT721238:CKG721238 CTP721238:CUC721238 DDL721238:DDY721238 DNH721238:DNU721238 DXD721238:DXQ721238 EGZ721238:EHM721238 EQV721238:ERI721238 FAR721238:FBE721238 FKN721238:FLA721238 FUJ721238:FUW721238 GEF721238:GES721238 GOB721238:GOO721238 GXX721238:GYK721238 HHT721238:HIG721238 HRP721238:HSC721238 IBL721238:IBY721238 ILH721238:ILU721238 IVD721238:IVQ721238 JEZ721238:JFM721238 JOV721238:JPI721238 JYR721238:JZE721238 KIN721238:KJA721238 KSJ721238:KSW721238 LCF721238:LCS721238 LMB721238:LMO721238 LVX721238:LWK721238 MFT721238:MGG721238 MPP721238:MQC721238 MZL721238:MZY721238 NJH721238:NJU721238 NTD721238:NTQ721238 OCZ721238:ODM721238 OMV721238:ONI721238 OWR721238:OXE721238 PGN721238:PHA721238 PQJ721238:PQW721238 QAF721238:QAS721238 QKB721238:QKO721238 QTX721238:QUK721238 RDT721238:REG721238 RNP721238:ROC721238 RXL721238:RXY721238 SHH721238:SHU721238 SRD721238:SRQ721238 TAZ721238:TBM721238 TKV721238:TLI721238 TUR721238:TVE721238 UEN721238:UFA721238 UOJ721238:UOW721238 UYF721238:UYS721238 VIB721238:VIO721238 VRX721238:VSK721238 WBT721238:WCG721238 WLP721238:WMC721238 WVL721238:WVY721238 D786774:Q786774 IZ786774:JM786774 SV786774:TI786774 ACR786774:ADE786774 AMN786774:ANA786774 AWJ786774:AWW786774 BGF786774:BGS786774 BQB786774:BQO786774 BZX786774:CAK786774 CJT786774:CKG786774 CTP786774:CUC786774 DDL786774:DDY786774 DNH786774:DNU786774 DXD786774:DXQ786774 EGZ786774:EHM786774 EQV786774:ERI786774 FAR786774:FBE786774 FKN786774:FLA786774 FUJ786774:FUW786774 GEF786774:GES786774 GOB786774:GOO786774 GXX786774:GYK786774 HHT786774:HIG786774 HRP786774:HSC786774 IBL786774:IBY786774 ILH786774:ILU786774 IVD786774:IVQ786774 JEZ786774:JFM786774 JOV786774:JPI786774 JYR786774:JZE786774 KIN786774:KJA786774 KSJ786774:KSW786774 LCF786774:LCS786774 LMB786774:LMO786774 LVX786774:LWK786774 MFT786774:MGG786774 MPP786774:MQC786774 MZL786774:MZY786774 NJH786774:NJU786774 NTD786774:NTQ786774 OCZ786774:ODM786774 OMV786774:ONI786774 OWR786774:OXE786774 PGN786774:PHA786774 PQJ786774:PQW786774 QAF786774:QAS786774 QKB786774:QKO786774 QTX786774:QUK786774 RDT786774:REG786774 RNP786774:ROC786774 RXL786774:RXY786774 SHH786774:SHU786774 SRD786774:SRQ786774 TAZ786774:TBM786774 TKV786774:TLI786774 TUR786774:TVE786774 UEN786774:UFA786774 UOJ786774:UOW786774 UYF786774:UYS786774 VIB786774:VIO786774 VRX786774:VSK786774 WBT786774:WCG786774 WLP786774:WMC786774 WVL786774:WVY786774 D852310:Q852310 IZ852310:JM852310 SV852310:TI852310 ACR852310:ADE852310 AMN852310:ANA852310 AWJ852310:AWW852310 BGF852310:BGS852310 BQB852310:BQO852310 BZX852310:CAK852310 CJT852310:CKG852310 CTP852310:CUC852310 DDL852310:DDY852310 DNH852310:DNU852310 DXD852310:DXQ852310 EGZ852310:EHM852310 EQV852310:ERI852310 FAR852310:FBE852310 FKN852310:FLA852310 FUJ852310:FUW852310 GEF852310:GES852310 GOB852310:GOO852310 GXX852310:GYK852310 HHT852310:HIG852310 HRP852310:HSC852310 IBL852310:IBY852310 ILH852310:ILU852310 IVD852310:IVQ852310 JEZ852310:JFM852310 JOV852310:JPI852310 JYR852310:JZE852310 KIN852310:KJA852310 KSJ852310:KSW852310 LCF852310:LCS852310 LMB852310:LMO852310 LVX852310:LWK852310 MFT852310:MGG852310 MPP852310:MQC852310 MZL852310:MZY852310 NJH852310:NJU852310 NTD852310:NTQ852310 OCZ852310:ODM852310 OMV852310:ONI852310 OWR852310:OXE852310 PGN852310:PHA852310 PQJ852310:PQW852310 QAF852310:QAS852310 QKB852310:QKO852310 QTX852310:QUK852310 RDT852310:REG852310 RNP852310:ROC852310 RXL852310:RXY852310 SHH852310:SHU852310 SRD852310:SRQ852310 TAZ852310:TBM852310 TKV852310:TLI852310 TUR852310:TVE852310 UEN852310:UFA852310 UOJ852310:UOW852310 UYF852310:UYS852310 VIB852310:VIO852310 VRX852310:VSK852310 WBT852310:WCG852310 WLP852310:WMC852310 WVL852310:WVY852310 D917846:Q917846 IZ917846:JM917846 SV917846:TI917846 ACR917846:ADE917846 AMN917846:ANA917846 AWJ917846:AWW917846 BGF917846:BGS917846 BQB917846:BQO917846 BZX917846:CAK917846 CJT917846:CKG917846 CTP917846:CUC917846 DDL917846:DDY917846 DNH917846:DNU917846 DXD917846:DXQ917846 EGZ917846:EHM917846 EQV917846:ERI917846 FAR917846:FBE917846 FKN917846:FLA917846 FUJ917846:FUW917846 GEF917846:GES917846 GOB917846:GOO917846 GXX917846:GYK917846 HHT917846:HIG917846 HRP917846:HSC917846 IBL917846:IBY917846 ILH917846:ILU917846 IVD917846:IVQ917846 JEZ917846:JFM917846 JOV917846:JPI917846 JYR917846:JZE917846 KIN917846:KJA917846 KSJ917846:KSW917846 LCF917846:LCS917846 LMB917846:LMO917846 LVX917846:LWK917846 MFT917846:MGG917846 MPP917846:MQC917846 MZL917846:MZY917846 NJH917846:NJU917846 NTD917846:NTQ917846 OCZ917846:ODM917846 OMV917846:ONI917846 OWR917846:OXE917846 PGN917846:PHA917846 PQJ917846:PQW917846 QAF917846:QAS917846 QKB917846:QKO917846 QTX917846:QUK917846 RDT917846:REG917846 RNP917846:ROC917846 RXL917846:RXY917846 SHH917846:SHU917846 SRD917846:SRQ917846 TAZ917846:TBM917846 TKV917846:TLI917846 TUR917846:TVE917846 UEN917846:UFA917846 UOJ917846:UOW917846 UYF917846:UYS917846 VIB917846:VIO917846 VRX917846:VSK917846 WBT917846:WCG917846 WLP917846:WMC917846 WVL917846:WVY917846 D983382:Q983382 IZ983382:JM983382 SV983382:TI983382 ACR983382:ADE983382 AMN983382:ANA983382 AWJ983382:AWW983382 BGF983382:BGS983382 BQB983382:BQO983382 BZX983382:CAK983382 CJT983382:CKG983382 CTP983382:CUC983382 DDL983382:DDY983382 DNH983382:DNU983382 DXD983382:DXQ983382 EGZ983382:EHM983382 EQV983382:ERI983382 FAR983382:FBE983382 FKN983382:FLA983382 FUJ983382:FUW983382 GEF983382:GES983382 GOB983382:GOO983382 GXX983382:GYK983382 HHT983382:HIG983382 HRP983382:HSC983382 IBL983382:IBY983382 ILH983382:ILU983382 IVD983382:IVQ983382 JEZ983382:JFM983382 JOV983382:JPI983382 JYR983382:JZE983382 KIN983382:KJA983382 KSJ983382:KSW983382 LCF983382:LCS983382 LMB983382:LMO983382 LVX983382:LWK983382 MFT983382:MGG983382 MPP983382:MQC983382 MZL983382:MZY983382 NJH983382:NJU983382 NTD983382:NTQ983382 OCZ983382:ODM983382 OMV983382:ONI983382 OWR983382:OXE983382 PGN983382:PHA983382 PQJ983382:PQW983382 QAF983382:QAS983382 QKB983382:QKO983382 QTX983382:QUK983382 RDT983382:REG983382 RNP983382:ROC983382 RXL983382:RXY983382 SHH983382:SHU983382 SRD983382:SRQ983382 TAZ983382:TBM983382 TKV983382:TLI983382 TUR983382:TVE983382 UEN983382:UFA983382 UOJ983382:UOW983382 UYF983382:UYS983382 VIB983382:VIO983382 VRX983382:VSK983382 WBT983382:WCG983382 WLP983382:WMC983382 WVL983382:WVY983382 D348:Q348 IZ348:JM348 SV348:TI348 ACR348:ADE348 AMN348:ANA348 AWJ348:AWW348 BGF348:BGS348 BQB348:BQO348 BZX348:CAK348 CJT348:CKG348 CTP348:CUC348 DDL348:DDY348 DNH348:DNU348 DXD348:DXQ348 EGZ348:EHM348 EQV348:ERI348 FAR348:FBE348 FKN348:FLA348 FUJ348:FUW348 GEF348:GES348 GOB348:GOO348 GXX348:GYK348 HHT348:HIG348 HRP348:HSC348 IBL348:IBY348 ILH348:ILU348 IVD348:IVQ348 JEZ348:JFM348 JOV348:JPI348 JYR348:JZE348 KIN348:KJA348 KSJ348:KSW348 LCF348:LCS348 LMB348:LMO348 LVX348:LWK348 MFT348:MGG348 MPP348:MQC348 MZL348:MZY348 NJH348:NJU348 NTD348:NTQ348 OCZ348:ODM348 OMV348:ONI348 OWR348:OXE348 PGN348:PHA348 PQJ348:PQW348 QAF348:QAS348 QKB348:QKO348 QTX348:QUK348 RDT348:REG348 RNP348:ROC348 RXL348:RXY348 SHH348:SHU348 SRD348:SRQ348 TAZ348:TBM348 TKV348:TLI348 TUR348:TVE348 UEN348:UFA348 UOJ348:UOW348 UYF348:UYS348 VIB348:VIO348 VRX348:VSK348 WBT348:WCG348 WLP348:WMC348 WVL348:WVY348 D65884:Q65884 IZ65884:JM65884 SV65884:TI65884 ACR65884:ADE65884 AMN65884:ANA65884 AWJ65884:AWW65884 BGF65884:BGS65884 BQB65884:BQO65884 BZX65884:CAK65884 CJT65884:CKG65884 CTP65884:CUC65884 DDL65884:DDY65884 DNH65884:DNU65884 DXD65884:DXQ65884 EGZ65884:EHM65884 EQV65884:ERI65884 FAR65884:FBE65884 FKN65884:FLA65884 FUJ65884:FUW65884 GEF65884:GES65884 GOB65884:GOO65884 GXX65884:GYK65884 HHT65884:HIG65884 HRP65884:HSC65884 IBL65884:IBY65884 ILH65884:ILU65884 IVD65884:IVQ65884 JEZ65884:JFM65884 JOV65884:JPI65884 JYR65884:JZE65884 KIN65884:KJA65884 KSJ65884:KSW65884 LCF65884:LCS65884 LMB65884:LMO65884 LVX65884:LWK65884 MFT65884:MGG65884 MPP65884:MQC65884 MZL65884:MZY65884 NJH65884:NJU65884 NTD65884:NTQ65884 OCZ65884:ODM65884 OMV65884:ONI65884 OWR65884:OXE65884 PGN65884:PHA65884 PQJ65884:PQW65884 QAF65884:QAS65884 QKB65884:QKO65884 QTX65884:QUK65884 RDT65884:REG65884 RNP65884:ROC65884 RXL65884:RXY65884 SHH65884:SHU65884 SRD65884:SRQ65884 TAZ65884:TBM65884 TKV65884:TLI65884 TUR65884:TVE65884 UEN65884:UFA65884 UOJ65884:UOW65884 UYF65884:UYS65884 VIB65884:VIO65884 VRX65884:VSK65884 WBT65884:WCG65884 WLP65884:WMC65884 WVL65884:WVY65884 D131420:Q131420 IZ131420:JM131420 SV131420:TI131420 ACR131420:ADE131420 AMN131420:ANA131420 AWJ131420:AWW131420 BGF131420:BGS131420 BQB131420:BQO131420 BZX131420:CAK131420 CJT131420:CKG131420 CTP131420:CUC131420 DDL131420:DDY131420 DNH131420:DNU131420 DXD131420:DXQ131420 EGZ131420:EHM131420 EQV131420:ERI131420 FAR131420:FBE131420 FKN131420:FLA131420 FUJ131420:FUW131420 GEF131420:GES131420 GOB131420:GOO131420 GXX131420:GYK131420 HHT131420:HIG131420 HRP131420:HSC131420 IBL131420:IBY131420 ILH131420:ILU131420 IVD131420:IVQ131420 JEZ131420:JFM131420 JOV131420:JPI131420 JYR131420:JZE131420 KIN131420:KJA131420 KSJ131420:KSW131420 LCF131420:LCS131420 LMB131420:LMO131420 LVX131420:LWK131420 MFT131420:MGG131420 MPP131420:MQC131420 MZL131420:MZY131420 NJH131420:NJU131420 NTD131420:NTQ131420 OCZ131420:ODM131420 OMV131420:ONI131420 OWR131420:OXE131420 PGN131420:PHA131420 PQJ131420:PQW131420 QAF131420:QAS131420 QKB131420:QKO131420 QTX131420:QUK131420 RDT131420:REG131420 RNP131420:ROC131420 RXL131420:RXY131420 SHH131420:SHU131420 SRD131420:SRQ131420 TAZ131420:TBM131420 TKV131420:TLI131420 TUR131420:TVE131420 UEN131420:UFA131420 UOJ131420:UOW131420 UYF131420:UYS131420 VIB131420:VIO131420 VRX131420:VSK131420 WBT131420:WCG131420 WLP131420:WMC131420 WVL131420:WVY131420 D196956:Q196956 IZ196956:JM196956 SV196956:TI196956 ACR196956:ADE196956 AMN196956:ANA196956 AWJ196956:AWW196956 BGF196956:BGS196956 BQB196956:BQO196956 BZX196956:CAK196956 CJT196956:CKG196956 CTP196956:CUC196956 DDL196956:DDY196956 DNH196956:DNU196956 DXD196956:DXQ196956 EGZ196956:EHM196956 EQV196956:ERI196956 FAR196956:FBE196956 FKN196956:FLA196956 FUJ196956:FUW196956 GEF196956:GES196956 GOB196956:GOO196956 GXX196956:GYK196956 HHT196956:HIG196956 HRP196956:HSC196956 IBL196956:IBY196956 ILH196956:ILU196956 IVD196956:IVQ196956 JEZ196956:JFM196956 JOV196956:JPI196956 JYR196956:JZE196956 KIN196956:KJA196956 KSJ196956:KSW196956 LCF196956:LCS196956 LMB196956:LMO196956 LVX196956:LWK196956 MFT196956:MGG196956 MPP196956:MQC196956 MZL196956:MZY196956 NJH196956:NJU196956 NTD196956:NTQ196956 OCZ196956:ODM196956 OMV196956:ONI196956 OWR196956:OXE196956 PGN196956:PHA196956 PQJ196956:PQW196956 QAF196956:QAS196956 QKB196956:QKO196956 QTX196956:QUK196956 RDT196956:REG196956 RNP196956:ROC196956 RXL196956:RXY196956 SHH196956:SHU196956 SRD196956:SRQ196956 TAZ196956:TBM196956 TKV196956:TLI196956 TUR196956:TVE196956 UEN196956:UFA196956 UOJ196956:UOW196956 UYF196956:UYS196956 VIB196956:VIO196956 VRX196956:VSK196956 WBT196956:WCG196956 WLP196956:WMC196956 WVL196956:WVY196956 D262492:Q262492 IZ262492:JM262492 SV262492:TI262492 ACR262492:ADE262492 AMN262492:ANA262492 AWJ262492:AWW262492 BGF262492:BGS262492 BQB262492:BQO262492 BZX262492:CAK262492 CJT262492:CKG262492 CTP262492:CUC262492 DDL262492:DDY262492 DNH262492:DNU262492 DXD262492:DXQ262492 EGZ262492:EHM262492 EQV262492:ERI262492 FAR262492:FBE262492 FKN262492:FLA262492 FUJ262492:FUW262492 GEF262492:GES262492 GOB262492:GOO262492 GXX262492:GYK262492 HHT262492:HIG262492 HRP262492:HSC262492 IBL262492:IBY262492 ILH262492:ILU262492 IVD262492:IVQ262492 JEZ262492:JFM262492 JOV262492:JPI262492 JYR262492:JZE262492 KIN262492:KJA262492 KSJ262492:KSW262492 LCF262492:LCS262492 LMB262492:LMO262492 LVX262492:LWK262492 MFT262492:MGG262492 MPP262492:MQC262492 MZL262492:MZY262492 NJH262492:NJU262492 NTD262492:NTQ262492 OCZ262492:ODM262492 OMV262492:ONI262492 OWR262492:OXE262492 PGN262492:PHA262492 PQJ262492:PQW262492 QAF262492:QAS262492 QKB262492:QKO262492 QTX262492:QUK262492 RDT262492:REG262492 RNP262492:ROC262492 RXL262492:RXY262492 SHH262492:SHU262492 SRD262492:SRQ262492 TAZ262492:TBM262492 TKV262492:TLI262492 TUR262492:TVE262492 UEN262492:UFA262492 UOJ262492:UOW262492 UYF262492:UYS262492 VIB262492:VIO262492 VRX262492:VSK262492 WBT262492:WCG262492 WLP262492:WMC262492 WVL262492:WVY262492 D328028:Q328028 IZ328028:JM328028 SV328028:TI328028 ACR328028:ADE328028 AMN328028:ANA328028 AWJ328028:AWW328028 BGF328028:BGS328028 BQB328028:BQO328028 BZX328028:CAK328028 CJT328028:CKG328028 CTP328028:CUC328028 DDL328028:DDY328028 DNH328028:DNU328028 DXD328028:DXQ328028 EGZ328028:EHM328028 EQV328028:ERI328028 FAR328028:FBE328028 FKN328028:FLA328028 FUJ328028:FUW328028 GEF328028:GES328028 GOB328028:GOO328028 GXX328028:GYK328028 HHT328028:HIG328028 HRP328028:HSC328028 IBL328028:IBY328028 ILH328028:ILU328028 IVD328028:IVQ328028 JEZ328028:JFM328028 JOV328028:JPI328028 JYR328028:JZE328028 KIN328028:KJA328028 KSJ328028:KSW328028 LCF328028:LCS328028 LMB328028:LMO328028 LVX328028:LWK328028 MFT328028:MGG328028 MPP328028:MQC328028 MZL328028:MZY328028 NJH328028:NJU328028 NTD328028:NTQ328028 OCZ328028:ODM328028 OMV328028:ONI328028 OWR328028:OXE328028 PGN328028:PHA328028 PQJ328028:PQW328028 QAF328028:QAS328028 QKB328028:QKO328028 QTX328028:QUK328028 RDT328028:REG328028 RNP328028:ROC328028 RXL328028:RXY328028 SHH328028:SHU328028 SRD328028:SRQ328028 TAZ328028:TBM328028 TKV328028:TLI328028 TUR328028:TVE328028 UEN328028:UFA328028 UOJ328028:UOW328028 UYF328028:UYS328028 VIB328028:VIO328028 VRX328028:VSK328028 WBT328028:WCG328028 WLP328028:WMC328028 WVL328028:WVY328028 D393564:Q393564 IZ393564:JM393564 SV393564:TI393564 ACR393564:ADE393564 AMN393564:ANA393564 AWJ393564:AWW393564 BGF393564:BGS393564 BQB393564:BQO393564 BZX393564:CAK393564 CJT393564:CKG393564 CTP393564:CUC393564 DDL393564:DDY393564 DNH393564:DNU393564 DXD393564:DXQ393564 EGZ393564:EHM393564 EQV393564:ERI393564 FAR393564:FBE393564 FKN393564:FLA393564 FUJ393564:FUW393564 GEF393564:GES393564 GOB393564:GOO393564 GXX393564:GYK393564 HHT393564:HIG393564 HRP393564:HSC393564 IBL393564:IBY393564 ILH393564:ILU393564 IVD393564:IVQ393564 JEZ393564:JFM393564 JOV393564:JPI393564 JYR393564:JZE393564 KIN393564:KJA393564 KSJ393564:KSW393564 LCF393564:LCS393564 LMB393564:LMO393564 LVX393564:LWK393564 MFT393564:MGG393564 MPP393564:MQC393564 MZL393564:MZY393564 NJH393564:NJU393564 NTD393564:NTQ393564 OCZ393564:ODM393564 OMV393564:ONI393564 OWR393564:OXE393564 PGN393564:PHA393564 PQJ393564:PQW393564 QAF393564:QAS393564 QKB393564:QKO393564 QTX393564:QUK393564 RDT393564:REG393564 RNP393564:ROC393564 RXL393564:RXY393564 SHH393564:SHU393564 SRD393564:SRQ393564 TAZ393564:TBM393564 TKV393564:TLI393564 TUR393564:TVE393564 UEN393564:UFA393564 UOJ393564:UOW393564 UYF393564:UYS393564 VIB393564:VIO393564 VRX393564:VSK393564 WBT393564:WCG393564 WLP393564:WMC393564 WVL393564:WVY393564 D459100:Q459100 IZ459100:JM459100 SV459100:TI459100 ACR459100:ADE459100 AMN459100:ANA459100 AWJ459100:AWW459100 BGF459100:BGS459100 BQB459100:BQO459100 BZX459100:CAK459100 CJT459100:CKG459100 CTP459100:CUC459100 DDL459100:DDY459100 DNH459100:DNU459100 DXD459100:DXQ459100 EGZ459100:EHM459100 EQV459100:ERI459100 FAR459100:FBE459100 FKN459100:FLA459100 FUJ459100:FUW459100 GEF459100:GES459100 GOB459100:GOO459100 GXX459100:GYK459100 HHT459100:HIG459100 HRP459100:HSC459100 IBL459100:IBY459100 ILH459100:ILU459100 IVD459100:IVQ459100 JEZ459100:JFM459100 JOV459100:JPI459100 JYR459100:JZE459100 KIN459100:KJA459100 KSJ459100:KSW459100 LCF459100:LCS459100 LMB459100:LMO459100 LVX459100:LWK459100 MFT459100:MGG459100 MPP459100:MQC459100 MZL459100:MZY459100 NJH459100:NJU459100 NTD459100:NTQ459100 OCZ459100:ODM459100 OMV459100:ONI459100 OWR459100:OXE459100 PGN459100:PHA459100 PQJ459100:PQW459100 QAF459100:QAS459100 QKB459100:QKO459100 QTX459100:QUK459100 RDT459100:REG459100 RNP459100:ROC459100 RXL459100:RXY459100 SHH459100:SHU459100 SRD459100:SRQ459100 TAZ459100:TBM459100 TKV459100:TLI459100 TUR459100:TVE459100 UEN459100:UFA459100 UOJ459100:UOW459100 UYF459100:UYS459100 VIB459100:VIO459100 VRX459100:VSK459100 WBT459100:WCG459100 WLP459100:WMC459100 WVL459100:WVY459100 D524636:Q524636 IZ524636:JM524636 SV524636:TI524636 ACR524636:ADE524636 AMN524636:ANA524636 AWJ524636:AWW524636 BGF524636:BGS524636 BQB524636:BQO524636 BZX524636:CAK524636 CJT524636:CKG524636 CTP524636:CUC524636 DDL524636:DDY524636 DNH524636:DNU524636 DXD524636:DXQ524636 EGZ524636:EHM524636 EQV524636:ERI524636 FAR524636:FBE524636 FKN524636:FLA524636 FUJ524636:FUW524636 GEF524636:GES524636 GOB524636:GOO524636 GXX524636:GYK524636 HHT524636:HIG524636 HRP524636:HSC524636 IBL524636:IBY524636 ILH524636:ILU524636 IVD524636:IVQ524636 JEZ524636:JFM524636 JOV524636:JPI524636 JYR524636:JZE524636 KIN524636:KJA524636 KSJ524636:KSW524636 LCF524636:LCS524636 LMB524636:LMO524636 LVX524636:LWK524636 MFT524636:MGG524636 MPP524636:MQC524636 MZL524636:MZY524636 NJH524636:NJU524636 NTD524636:NTQ524636 OCZ524636:ODM524636 OMV524636:ONI524636 OWR524636:OXE524636 PGN524636:PHA524636 PQJ524636:PQW524636 QAF524636:QAS524636 QKB524636:QKO524636 QTX524636:QUK524636 RDT524636:REG524636 RNP524636:ROC524636 RXL524636:RXY524636 SHH524636:SHU524636 SRD524636:SRQ524636 TAZ524636:TBM524636 TKV524636:TLI524636 TUR524636:TVE524636 UEN524636:UFA524636 UOJ524636:UOW524636 UYF524636:UYS524636 VIB524636:VIO524636 VRX524636:VSK524636 WBT524636:WCG524636 WLP524636:WMC524636 WVL524636:WVY524636 D590172:Q590172 IZ590172:JM590172 SV590172:TI590172 ACR590172:ADE590172 AMN590172:ANA590172 AWJ590172:AWW590172 BGF590172:BGS590172 BQB590172:BQO590172 BZX590172:CAK590172 CJT590172:CKG590172 CTP590172:CUC590172 DDL590172:DDY590172 DNH590172:DNU590172 DXD590172:DXQ590172 EGZ590172:EHM590172 EQV590172:ERI590172 FAR590172:FBE590172 FKN590172:FLA590172 FUJ590172:FUW590172 GEF590172:GES590172 GOB590172:GOO590172 GXX590172:GYK590172 HHT590172:HIG590172 HRP590172:HSC590172 IBL590172:IBY590172 ILH590172:ILU590172 IVD590172:IVQ590172 JEZ590172:JFM590172 JOV590172:JPI590172 JYR590172:JZE590172 KIN590172:KJA590172 KSJ590172:KSW590172 LCF590172:LCS590172 LMB590172:LMO590172 LVX590172:LWK590172 MFT590172:MGG590172 MPP590172:MQC590172 MZL590172:MZY590172 NJH590172:NJU590172 NTD590172:NTQ590172 OCZ590172:ODM590172 OMV590172:ONI590172 OWR590172:OXE590172 PGN590172:PHA590172 PQJ590172:PQW590172 QAF590172:QAS590172 QKB590172:QKO590172 QTX590172:QUK590172 RDT590172:REG590172 RNP590172:ROC590172 RXL590172:RXY590172 SHH590172:SHU590172 SRD590172:SRQ590172 TAZ590172:TBM590172 TKV590172:TLI590172 TUR590172:TVE590172 UEN590172:UFA590172 UOJ590172:UOW590172 UYF590172:UYS590172 VIB590172:VIO590172 VRX590172:VSK590172 WBT590172:WCG590172 WLP590172:WMC590172 WVL590172:WVY590172 D655708:Q655708 IZ655708:JM655708 SV655708:TI655708 ACR655708:ADE655708 AMN655708:ANA655708 AWJ655708:AWW655708 BGF655708:BGS655708 BQB655708:BQO655708 BZX655708:CAK655708 CJT655708:CKG655708 CTP655708:CUC655708 DDL655708:DDY655708 DNH655708:DNU655708 DXD655708:DXQ655708 EGZ655708:EHM655708 EQV655708:ERI655708 FAR655708:FBE655708 FKN655708:FLA655708 FUJ655708:FUW655708 GEF655708:GES655708 GOB655708:GOO655708 GXX655708:GYK655708 HHT655708:HIG655708 HRP655708:HSC655708 IBL655708:IBY655708 ILH655708:ILU655708 IVD655708:IVQ655708 JEZ655708:JFM655708 JOV655708:JPI655708 JYR655708:JZE655708 KIN655708:KJA655708 KSJ655708:KSW655708 LCF655708:LCS655708 LMB655708:LMO655708 LVX655708:LWK655708 MFT655708:MGG655708 MPP655708:MQC655708 MZL655708:MZY655708 NJH655708:NJU655708 NTD655708:NTQ655708 OCZ655708:ODM655708 OMV655708:ONI655708 OWR655708:OXE655708 PGN655708:PHA655708 PQJ655708:PQW655708 QAF655708:QAS655708 QKB655708:QKO655708 QTX655708:QUK655708 RDT655708:REG655708 RNP655708:ROC655708 RXL655708:RXY655708 SHH655708:SHU655708 SRD655708:SRQ655708 TAZ655708:TBM655708 TKV655708:TLI655708 TUR655708:TVE655708 UEN655708:UFA655708 UOJ655708:UOW655708 UYF655708:UYS655708 VIB655708:VIO655708 VRX655708:VSK655708 WBT655708:WCG655708 WLP655708:WMC655708 WVL655708:WVY655708 D721244:Q721244 IZ721244:JM721244 SV721244:TI721244 ACR721244:ADE721244 AMN721244:ANA721244 AWJ721244:AWW721244 BGF721244:BGS721244 BQB721244:BQO721244 BZX721244:CAK721244 CJT721244:CKG721244 CTP721244:CUC721244 DDL721244:DDY721244 DNH721244:DNU721244 DXD721244:DXQ721244 EGZ721244:EHM721244 EQV721244:ERI721244 FAR721244:FBE721244 FKN721244:FLA721244 FUJ721244:FUW721244 GEF721244:GES721244 GOB721244:GOO721244 GXX721244:GYK721244 HHT721244:HIG721244 HRP721244:HSC721244 IBL721244:IBY721244 ILH721244:ILU721244 IVD721244:IVQ721244 JEZ721244:JFM721244 JOV721244:JPI721244 JYR721244:JZE721244 KIN721244:KJA721244 KSJ721244:KSW721244 LCF721244:LCS721244 LMB721244:LMO721244 LVX721244:LWK721244 MFT721244:MGG721244 MPP721244:MQC721244 MZL721244:MZY721244 NJH721244:NJU721244 NTD721244:NTQ721244 OCZ721244:ODM721244 OMV721244:ONI721244 OWR721244:OXE721244 PGN721244:PHA721244 PQJ721244:PQW721244 QAF721244:QAS721244 QKB721244:QKO721244 QTX721244:QUK721244 RDT721244:REG721244 RNP721244:ROC721244 RXL721244:RXY721244 SHH721244:SHU721244 SRD721244:SRQ721244 TAZ721244:TBM721244 TKV721244:TLI721244 TUR721244:TVE721244 UEN721244:UFA721244 UOJ721244:UOW721244 UYF721244:UYS721244 VIB721244:VIO721244 VRX721244:VSK721244 WBT721244:WCG721244 WLP721244:WMC721244 WVL721244:WVY721244 D786780:Q786780 IZ786780:JM786780 SV786780:TI786780 ACR786780:ADE786780 AMN786780:ANA786780 AWJ786780:AWW786780 BGF786780:BGS786780 BQB786780:BQO786780 BZX786780:CAK786780 CJT786780:CKG786780 CTP786780:CUC786780 DDL786780:DDY786780 DNH786780:DNU786780 DXD786780:DXQ786780 EGZ786780:EHM786780 EQV786780:ERI786780 FAR786780:FBE786780 FKN786780:FLA786780 FUJ786780:FUW786780 GEF786780:GES786780 GOB786780:GOO786780 GXX786780:GYK786780 HHT786780:HIG786780 HRP786780:HSC786780 IBL786780:IBY786780 ILH786780:ILU786780 IVD786780:IVQ786780 JEZ786780:JFM786780 JOV786780:JPI786780 JYR786780:JZE786780 KIN786780:KJA786780 KSJ786780:KSW786780 LCF786780:LCS786780 LMB786780:LMO786780 LVX786780:LWK786780 MFT786780:MGG786780 MPP786780:MQC786780 MZL786780:MZY786780 NJH786780:NJU786780 NTD786780:NTQ786780 OCZ786780:ODM786780 OMV786780:ONI786780 OWR786780:OXE786780 PGN786780:PHA786780 PQJ786780:PQW786780 QAF786780:QAS786780 QKB786780:QKO786780 QTX786780:QUK786780 RDT786780:REG786780 RNP786780:ROC786780 RXL786780:RXY786780 SHH786780:SHU786780 SRD786780:SRQ786780 TAZ786780:TBM786780 TKV786780:TLI786780 TUR786780:TVE786780 UEN786780:UFA786780 UOJ786780:UOW786780 UYF786780:UYS786780 VIB786780:VIO786780 VRX786780:VSK786780 WBT786780:WCG786780 WLP786780:WMC786780 WVL786780:WVY786780 D852316:Q852316 IZ852316:JM852316 SV852316:TI852316 ACR852316:ADE852316 AMN852316:ANA852316 AWJ852316:AWW852316 BGF852316:BGS852316 BQB852316:BQO852316 BZX852316:CAK852316 CJT852316:CKG852316 CTP852316:CUC852316 DDL852316:DDY852316 DNH852316:DNU852316 DXD852316:DXQ852316 EGZ852316:EHM852316 EQV852316:ERI852316 FAR852316:FBE852316 FKN852316:FLA852316 FUJ852316:FUW852316 GEF852316:GES852316 GOB852316:GOO852316 GXX852316:GYK852316 HHT852316:HIG852316 HRP852316:HSC852316 IBL852316:IBY852316 ILH852316:ILU852316 IVD852316:IVQ852316 JEZ852316:JFM852316 JOV852316:JPI852316 JYR852316:JZE852316 KIN852316:KJA852316 KSJ852316:KSW852316 LCF852316:LCS852316 LMB852316:LMO852316 LVX852316:LWK852316 MFT852316:MGG852316 MPP852316:MQC852316 MZL852316:MZY852316 NJH852316:NJU852316 NTD852316:NTQ852316 OCZ852316:ODM852316 OMV852316:ONI852316 OWR852316:OXE852316 PGN852316:PHA852316 PQJ852316:PQW852316 QAF852316:QAS852316 QKB852316:QKO852316 QTX852316:QUK852316 RDT852316:REG852316 RNP852316:ROC852316 RXL852316:RXY852316 SHH852316:SHU852316 SRD852316:SRQ852316 TAZ852316:TBM852316 TKV852316:TLI852316 TUR852316:TVE852316 UEN852316:UFA852316 UOJ852316:UOW852316 UYF852316:UYS852316 VIB852316:VIO852316 VRX852316:VSK852316 WBT852316:WCG852316 WLP852316:WMC852316 WVL852316:WVY852316 D917852:Q917852 IZ917852:JM917852 SV917852:TI917852 ACR917852:ADE917852 AMN917852:ANA917852 AWJ917852:AWW917852 BGF917852:BGS917852 BQB917852:BQO917852 BZX917852:CAK917852 CJT917852:CKG917852 CTP917852:CUC917852 DDL917852:DDY917852 DNH917852:DNU917852 DXD917852:DXQ917852 EGZ917852:EHM917852 EQV917852:ERI917852 FAR917852:FBE917852 FKN917852:FLA917852 FUJ917852:FUW917852 GEF917852:GES917852 GOB917852:GOO917852 GXX917852:GYK917852 HHT917852:HIG917852 HRP917852:HSC917852 IBL917852:IBY917852 ILH917852:ILU917852 IVD917852:IVQ917852 JEZ917852:JFM917852 JOV917852:JPI917852 JYR917852:JZE917852 KIN917852:KJA917852 KSJ917852:KSW917852 LCF917852:LCS917852 LMB917852:LMO917852 LVX917852:LWK917852 MFT917852:MGG917852 MPP917852:MQC917852 MZL917852:MZY917852 NJH917852:NJU917852 NTD917852:NTQ917852 OCZ917852:ODM917852 OMV917852:ONI917852 OWR917852:OXE917852 PGN917852:PHA917852 PQJ917852:PQW917852 QAF917852:QAS917852 QKB917852:QKO917852 QTX917852:QUK917852 RDT917852:REG917852 RNP917852:ROC917852 RXL917852:RXY917852 SHH917852:SHU917852 SRD917852:SRQ917852 TAZ917852:TBM917852 TKV917852:TLI917852 TUR917852:TVE917852 UEN917852:UFA917852 UOJ917852:UOW917852 UYF917852:UYS917852 VIB917852:VIO917852 VRX917852:VSK917852 WBT917852:WCG917852 WLP917852:WMC917852 WVL917852:WVY917852 D983388:Q983388 IZ983388:JM983388 SV983388:TI983388 ACR983388:ADE983388 AMN983388:ANA983388 AWJ983388:AWW983388 BGF983388:BGS983388 BQB983388:BQO983388 BZX983388:CAK983388 CJT983388:CKG983388 CTP983388:CUC983388 DDL983388:DDY983388 DNH983388:DNU983388 DXD983388:DXQ983388 EGZ983388:EHM983388 EQV983388:ERI983388 FAR983388:FBE983388 FKN983388:FLA983388 FUJ983388:FUW983388 GEF983388:GES983388 GOB983388:GOO983388 GXX983388:GYK983388 HHT983388:HIG983388 HRP983388:HSC983388 IBL983388:IBY983388 ILH983388:ILU983388 IVD983388:IVQ983388 JEZ983388:JFM983388 JOV983388:JPI983388 JYR983388:JZE983388 KIN983388:KJA983388 KSJ983388:KSW983388 LCF983388:LCS983388 LMB983388:LMO983388 LVX983388:LWK983388 MFT983388:MGG983388 MPP983388:MQC983388 MZL983388:MZY983388 NJH983388:NJU983388 NTD983388:NTQ983388 OCZ983388:ODM983388 OMV983388:ONI983388 OWR983388:OXE983388 PGN983388:PHA983388 PQJ983388:PQW983388 QAF983388:QAS983388 QKB983388:QKO983388 QTX983388:QUK983388 RDT983388:REG983388 RNP983388:ROC983388 RXL983388:RXY983388 SHH983388:SHU983388 SRD983388:SRQ983388 TAZ983388:TBM983388 TKV983388:TLI983388 TUR983388:TVE983388 UEN983388:UFA983388 UOJ983388:UOW983388 UYF983388:UYS983388 VIB983388:VIO983388 VRX983388:VSK983388 WBT983388:WCG983388 WLP983388:WMC983388 WVL983388:WVY983388 D354:Q354 IZ354:JM354 SV354:TI354 ACR354:ADE354 AMN354:ANA354 AWJ354:AWW354 BGF354:BGS354 BQB354:BQO354 BZX354:CAK354 CJT354:CKG354 CTP354:CUC354 DDL354:DDY354 DNH354:DNU354 DXD354:DXQ354 EGZ354:EHM354 EQV354:ERI354 FAR354:FBE354 FKN354:FLA354 FUJ354:FUW354 GEF354:GES354 GOB354:GOO354 GXX354:GYK354 HHT354:HIG354 HRP354:HSC354 IBL354:IBY354 ILH354:ILU354 IVD354:IVQ354 JEZ354:JFM354 JOV354:JPI354 JYR354:JZE354 KIN354:KJA354 KSJ354:KSW354 LCF354:LCS354 LMB354:LMO354 LVX354:LWK354 MFT354:MGG354 MPP354:MQC354 MZL354:MZY354 NJH354:NJU354 NTD354:NTQ354 OCZ354:ODM354 OMV354:ONI354 OWR354:OXE354 PGN354:PHA354 PQJ354:PQW354 QAF354:QAS354 QKB354:QKO354 QTX354:QUK354 RDT354:REG354 RNP354:ROC354 RXL354:RXY354 SHH354:SHU354 SRD354:SRQ354 TAZ354:TBM354 TKV354:TLI354 TUR354:TVE354 UEN354:UFA354 UOJ354:UOW354 UYF354:UYS354 VIB354:VIO354 VRX354:VSK354 WBT354:WCG354 WLP354:WMC354 WVL354:WVY354 D65890:Q65890 IZ65890:JM65890 SV65890:TI65890 ACR65890:ADE65890 AMN65890:ANA65890 AWJ65890:AWW65890 BGF65890:BGS65890 BQB65890:BQO65890 BZX65890:CAK65890 CJT65890:CKG65890 CTP65890:CUC65890 DDL65890:DDY65890 DNH65890:DNU65890 DXD65890:DXQ65890 EGZ65890:EHM65890 EQV65890:ERI65890 FAR65890:FBE65890 FKN65890:FLA65890 FUJ65890:FUW65890 GEF65890:GES65890 GOB65890:GOO65890 GXX65890:GYK65890 HHT65890:HIG65890 HRP65890:HSC65890 IBL65890:IBY65890 ILH65890:ILU65890 IVD65890:IVQ65890 JEZ65890:JFM65890 JOV65890:JPI65890 JYR65890:JZE65890 KIN65890:KJA65890 KSJ65890:KSW65890 LCF65890:LCS65890 LMB65890:LMO65890 LVX65890:LWK65890 MFT65890:MGG65890 MPP65890:MQC65890 MZL65890:MZY65890 NJH65890:NJU65890 NTD65890:NTQ65890 OCZ65890:ODM65890 OMV65890:ONI65890 OWR65890:OXE65890 PGN65890:PHA65890 PQJ65890:PQW65890 QAF65890:QAS65890 QKB65890:QKO65890 QTX65890:QUK65890 RDT65890:REG65890 RNP65890:ROC65890 RXL65890:RXY65890 SHH65890:SHU65890 SRD65890:SRQ65890 TAZ65890:TBM65890 TKV65890:TLI65890 TUR65890:TVE65890 UEN65890:UFA65890 UOJ65890:UOW65890 UYF65890:UYS65890 VIB65890:VIO65890 VRX65890:VSK65890 WBT65890:WCG65890 WLP65890:WMC65890 WVL65890:WVY65890 D131426:Q131426 IZ131426:JM131426 SV131426:TI131426 ACR131426:ADE131426 AMN131426:ANA131426 AWJ131426:AWW131426 BGF131426:BGS131426 BQB131426:BQO131426 BZX131426:CAK131426 CJT131426:CKG131426 CTP131426:CUC131426 DDL131426:DDY131426 DNH131426:DNU131426 DXD131426:DXQ131426 EGZ131426:EHM131426 EQV131426:ERI131426 FAR131426:FBE131426 FKN131426:FLA131426 FUJ131426:FUW131426 GEF131426:GES131426 GOB131426:GOO131426 GXX131426:GYK131426 HHT131426:HIG131426 HRP131426:HSC131426 IBL131426:IBY131426 ILH131426:ILU131426 IVD131426:IVQ131426 JEZ131426:JFM131426 JOV131426:JPI131426 JYR131426:JZE131426 KIN131426:KJA131426 KSJ131426:KSW131426 LCF131426:LCS131426 LMB131426:LMO131426 LVX131426:LWK131426 MFT131426:MGG131426 MPP131426:MQC131426 MZL131426:MZY131426 NJH131426:NJU131426 NTD131426:NTQ131426 OCZ131426:ODM131426 OMV131426:ONI131426 OWR131426:OXE131426 PGN131426:PHA131426 PQJ131426:PQW131426 QAF131426:QAS131426 QKB131426:QKO131426 QTX131426:QUK131426 RDT131426:REG131426 RNP131426:ROC131426 RXL131426:RXY131426 SHH131426:SHU131426 SRD131426:SRQ131426 TAZ131426:TBM131426 TKV131426:TLI131426 TUR131426:TVE131426 UEN131426:UFA131426 UOJ131426:UOW131426 UYF131426:UYS131426 VIB131426:VIO131426 VRX131426:VSK131426 WBT131426:WCG131426 WLP131426:WMC131426 WVL131426:WVY131426 D196962:Q196962 IZ196962:JM196962 SV196962:TI196962 ACR196962:ADE196962 AMN196962:ANA196962 AWJ196962:AWW196962 BGF196962:BGS196962 BQB196962:BQO196962 BZX196962:CAK196962 CJT196962:CKG196962 CTP196962:CUC196962 DDL196962:DDY196962 DNH196962:DNU196962 DXD196962:DXQ196962 EGZ196962:EHM196962 EQV196962:ERI196962 FAR196962:FBE196962 FKN196962:FLA196962 FUJ196962:FUW196962 GEF196962:GES196962 GOB196962:GOO196962 GXX196962:GYK196962 HHT196962:HIG196962 HRP196962:HSC196962 IBL196962:IBY196962 ILH196962:ILU196962 IVD196962:IVQ196962 JEZ196962:JFM196962 JOV196962:JPI196962 JYR196962:JZE196962 KIN196962:KJA196962 KSJ196962:KSW196962 LCF196962:LCS196962 LMB196962:LMO196962 LVX196962:LWK196962 MFT196962:MGG196962 MPP196962:MQC196962 MZL196962:MZY196962 NJH196962:NJU196962 NTD196962:NTQ196962 OCZ196962:ODM196962 OMV196962:ONI196962 OWR196962:OXE196962 PGN196962:PHA196962 PQJ196962:PQW196962 QAF196962:QAS196962 QKB196962:QKO196962 QTX196962:QUK196962 RDT196962:REG196962 RNP196962:ROC196962 RXL196962:RXY196962 SHH196962:SHU196962 SRD196962:SRQ196962 TAZ196962:TBM196962 TKV196962:TLI196962 TUR196962:TVE196962 UEN196962:UFA196962 UOJ196962:UOW196962 UYF196962:UYS196962 VIB196962:VIO196962 VRX196962:VSK196962 WBT196962:WCG196962 WLP196962:WMC196962 WVL196962:WVY196962 D262498:Q262498 IZ262498:JM262498 SV262498:TI262498 ACR262498:ADE262498 AMN262498:ANA262498 AWJ262498:AWW262498 BGF262498:BGS262498 BQB262498:BQO262498 BZX262498:CAK262498 CJT262498:CKG262498 CTP262498:CUC262498 DDL262498:DDY262498 DNH262498:DNU262498 DXD262498:DXQ262498 EGZ262498:EHM262498 EQV262498:ERI262498 FAR262498:FBE262498 FKN262498:FLA262498 FUJ262498:FUW262498 GEF262498:GES262498 GOB262498:GOO262498 GXX262498:GYK262498 HHT262498:HIG262498 HRP262498:HSC262498 IBL262498:IBY262498 ILH262498:ILU262498 IVD262498:IVQ262498 JEZ262498:JFM262498 JOV262498:JPI262498 JYR262498:JZE262498 KIN262498:KJA262498 KSJ262498:KSW262498 LCF262498:LCS262498 LMB262498:LMO262498 LVX262498:LWK262498 MFT262498:MGG262498 MPP262498:MQC262498 MZL262498:MZY262498 NJH262498:NJU262498 NTD262498:NTQ262498 OCZ262498:ODM262498 OMV262498:ONI262498 OWR262498:OXE262498 PGN262498:PHA262498 PQJ262498:PQW262498 QAF262498:QAS262498 QKB262498:QKO262498 QTX262498:QUK262498 RDT262498:REG262498 RNP262498:ROC262498 RXL262498:RXY262498 SHH262498:SHU262498 SRD262498:SRQ262498 TAZ262498:TBM262498 TKV262498:TLI262498 TUR262498:TVE262498 UEN262498:UFA262498 UOJ262498:UOW262498 UYF262498:UYS262498 VIB262498:VIO262498 VRX262498:VSK262498 WBT262498:WCG262498 WLP262498:WMC262498 WVL262498:WVY262498 D328034:Q328034 IZ328034:JM328034 SV328034:TI328034 ACR328034:ADE328034 AMN328034:ANA328034 AWJ328034:AWW328034 BGF328034:BGS328034 BQB328034:BQO328034 BZX328034:CAK328034 CJT328034:CKG328034 CTP328034:CUC328034 DDL328034:DDY328034 DNH328034:DNU328034 DXD328034:DXQ328034 EGZ328034:EHM328034 EQV328034:ERI328034 FAR328034:FBE328034 FKN328034:FLA328034 FUJ328034:FUW328034 GEF328034:GES328034 GOB328034:GOO328034 GXX328034:GYK328034 HHT328034:HIG328034 HRP328034:HSC328034 IBL328034:IBY328034 ILH328034:ILU328034 IVD328034:IVQ328034 JEZ328034:JFM328034 JOV328034:JPI328034 JYR328034:JZE328034 KIN328034:KJA328034 KSJ328034:KSW328034 LCF328034:LCS328034 LMB328034:LMO328034 LVX328034:LWK328034 MFT328034:MGG328034 MPP328034:MQC328034 MZL328034:MZY328034 NJH328034:NJU328034 NTD328034:NTQ328034 OCZ328034:ODM328034 OMV328034:ONI328034 OWR328034:OXE328034 PGN328034:PHA328034 PQJ328034:PQW328034 QAF328034:QAS328034 QKB328034:QKO328034 QTX328034:QUK328034 RDT328034:REG328034 RNP328034:ROC328034 RXL328034:RXY328034 SHH328034:SHU328034 SRD328034:SRQ328034 TAZ328034:TBM328034 TKV328034:TLI328034 TUR328034:TVE328034 UEN328034:UFA328034 UOJ328034:UOW328034 UYF328034:UYS328034 VIB328034:VIO328034 VRX328034:VSK328034 WBT328034:WCG328034 WLP328034:WMC328034 WVL328034:WVY328034 D393570:Q393570 IZ393570:JM393570 SV393570:TI393570 ACR393570:ADE393570 AMN393570:ANA393570 AWJ393570:AWW393570 BGF393570:BGS393570 BQB393570:BQO393570 BZX393570:CAK393570 CJT393570:CKG393570 CTP393570:CUC393570 DDL393570:DDY393570 DNH393570:DNU393570 DXD393570:DXQ393570 EGZ393570:EHM393570 EQV393570:ERI393570 FAR393570:FBE393570 FKN393570:FLA393570 FUJ393570:FUW393570 GEF393570:GES393570 GOB393570:GOO393570 GXX393570:GYK393570 HHT393570:HIG393570 HRP393570:HSC393570 IBL393570:IBY393570 ILH393570:ILU393570 IVD393570:IVQ393570 JEZ393570:JFM393570 JOV393570:JPI393570 JYR393570:JZE393570 KIN393570:KJA393570 KSJ393570:KSW393570 LCF393570:LCS393570 LMB393570:LMO393570 LVX393570:LWK393570 MFT393570:MGG393570 MPP393570:MQC393570 MZL393570:MZY393570 NJH393570:NJU393570 NTD393570:NTQ393570 OCZ393570:ODM393570 OMV393570:ONI393570 OWR393570:OXE393570 PGN393570:PHA393570 PQJ393570:PQW393570 QAF393570:QAS393570 QKB393570:QKO393570 QTX393570:QUK393570 RDT393570:REG393570 RNP393570:ROC393570 RXL393570:RXY393570 SHH393570:SHU393570 SRD393570:SRQ393570 TAZ393570:TBM393570 TKV393570:TLI393570 TUR393570:TVE393570 UEN393570:UFA393570 UOJ393570:UOW393570 UYF393570:UYS393570 VIB393570:VIO393570 VRX393570:VSK393570 WBT393570:WCG393570 WLP393570:WMC393570 WVL393570:WVY393570 D459106:Q459106 IZ459106:JM459106 SV459106:TI459106 ACR459106:ADE459106 AMN459106:ANA459106 AWJ459106:AWW459106 BGF459106:BGS459106 BQB459106:BQO459106 BZX459106:CAK459106 CJT459106:CKG459106 CTP459106:CUC459106 DDL459106:DDY459106 DNH459106:DNU459106 DXD459106:DXQ459106 EGZ459106:EHM459106 EQV459106:ERI459106 FAR459106:FBE459106 FKN459106:FLA459106 FUJ459106:FUW459106 GEF459106:GES459106 GOB459106:GOO459106 GXX459106:GYK459106 HHT459106:HIG459106 HRP459106:HSC459106 IBL459106:IBY459106 ILH459106:ILU459106 IVD459106:IVQ459106 JEZ459106:JFM459106 JOV459106:JPI459106 JYR459106:JZE459106 KIN459106:KJA459106 KSJ459106:KSW459106 LCF459106:LCS459106 LMB459106:LMO459106 LVX459106:LWK459106 MFT459106:MGG459106 MPP459106:MQC459106 MZL459106:MZY459106 NJH459106:NJU459106 NTD459106:NTQ459106 OCZ459106:ODM459106 OMV459106:ONI459106 OWR459106:OXE459106 PGN459106:PHA459106 PQJ459106:PQW459106 QAF459106:QAS459106 QKB459106:QKO459106 QTX459106:QUK459106 RDT459106:REG459106 RNP459106:ROC459106 RXL459106:RXY459106 SHH459106:SHU459106 SRD459106:SRQ459106 TAZ459106:TBM459106 TKV459106:TLI459106 TUR459106:TVE459106 UEN459106:UFA459106 UOJ459106:UOW459106 UYF459106:UYS459106 VIB459106:VIO459106 VRX459106:VSK459106 WBT459106:WCG459106 WLP459106:WMC459106 WVL459106:WVY459106 D524642:Q524642 IZ524642:JM524642 SV524642:TI524642 ACR524642:ADE524642 AMN524642:ANA524642 AWJ524642:AWW524642 BGF524642:BGS524642 BQB524642:BQO524642 BZX524642:CAK524642 CJT524642:CKG524642 CTP524642:CUC524642 DDL524642:DDY524642 DNH524642:DNU524642 DXD524642:DXQ524642 EGZ524642:EHM524642 EQV524642:ERI524642 FAR524642:FBE524642 FKN524642:FLA524642 FUJ524642:FUW524642 GEF524642:GES524642 GOB524642:GOO524642 GXX524642:GYK524642 HHT524642:HIG524642 HRP524642:HSC524642 IBL524642:IBY524642 ILH524642:ILU524642 IVD524642:IVQ524642 JEZ524642:JFM524642 JOV524642:JPI524642 JYR524642:JZE524642 KIN524642:KJA524642 KSJ524642:KSW524642 LCF524642:LCS524642 LMB524642:LMO524642 LVX524642:LWK524642 MFT524642:MGG524642 MPP524642:MQC524642 MZL524642:MZY524642 NJH524642:NJU524642 NTD524642:NTQ524642 OCZ524642:ODM524642 OMV524642:ONI524642 OWR524642:OXE524642 PGN524642:PHA524642 PQJ524642:PQW524642 QAF524642:QAS524642 QKB524642:QKO524642 QTX524642:QUK524642 RDT524642:REG524642 RNP524642:ROC524642 RXL524642:RXY524642 SHH524642:SHU524642 SRD524642:SRQ524642 TAZ524642:TBM524642 TKV524642:TLI524642 TUR524642:TVE524642 UEN524642:UFA524642 UOJ524642:UOW524642 UYF524642:UYS524642 VIB524642:VIO524642 VRX524642:VSK524642 WBT524642:WCG524642 WLP524642:WMC524642 WVL524642:WVY524642 D590178:Q590178 IZ590178:JM590178 SV590178:TI590178 ACR590178:ADE590178 AMN590178:ANA590178 AWJ590178:AWW590178 BGF590178:BGS590178 BQB590178:BQO590178 BZX590178:CAK590178 CJT590178:CKG590178 CTP590178:CUC590178 DDL590178:DDY590178 DNH590178:DNU590178 DXD590178:DXQ590178 EGZ590178:EHM590178 EQV590178:ERI590178 FAR590178:FBE590178 FKN590178:FLA590178 FUJ590178:FUW590178 GEF590178:GES590178 GOB590178:GOO590178 GXX590178:GYK590178 HHT590178:HIG590178 HRP590178:HSC590178 IBL590178:IBY590178 ILH590178:ILU590178 IVD590178:IVQ590178 JEZ590178:JFM590178 JOV590178:JPI590178 JYR590178:JZE590178 KIN590178:KJA590178 KSJ590178:KSW590178 LCF590178:LCS590178 LMB590178:LMO590178 LVX590178:LWK590178 MFT590178:MGG590178 MPP590178:MQC590178 MZL590178:MZY590178 NJH590178:NJU590178 NTD590178:NTQ590178 OCZ590178:ODM590178 OMV590178:ONI590178 OWR590178:OXE590178 PGN590178:PHA590178 PQJ590178:PQW590178 QAF590178:QAS590178 QKB590178:QKO590178 QTX590178:QUK590178 RDT590178:REG590178 RNP590178:ROC590178 RXL590178:RXY590178 SHH590178:SHU590178 SRD590178:SRQ590178 TAZ590178:TBM590178 TKV590178:TLI590178 TUR590178:TVE590178 UEN590178:UFA590178 UOJ590178:UOW590178 UYF590178:UYS590178 VIB590178:VIO590178 VRX590178:VSK590178 WBT590178:WCG590178 WLP590178:WMC590178 WVL590178:WVY590178 D655714:Q655714 IZ655714:JM655714 SV655714:TI655714 ACR655714:ADE655714 AMN655714:ANA655714 AWJ655714:AWW655714 BGF655714:BGS655714 BQB655714:BQO655714 BZX655714:CAK655714 CJT655714:CKG655714 CTP655714:CUC655714 DDL655714:DDY655714 DNH655714:DNU655714 DXD655714:DXQ655714 EGZ655714:EHM655714 EQV655714:ERI655714 FAR655714:FBE655714 FKN655714:FLA655714 FUJ655714:FUW655714 GEF655714:GES655714 GOB655714:GOO655714 GXX655714:GYK655714 HHT655714:HIG655714 HRP655714:HSC655714 IBL655714:IBY655714 ILH655714:ILU655714 IVD655714:IVQ655714 JEZ655714:JFM655714 JOV655714:JPI655714 JYR655714:JZE655714 KIN655714:KJA655714 KSJ655714:KSW655714 LCF655714:LCS655714 LMB655714:LMO655714 LVX655714:LWK655714 MFT655714:MGG655714 MPP655714:MQC655714 MZL655714:MZY655714 NJH655714:NJU655714 NTD655714:NTQ655714 OCZ655714:ODM655714 OMV655714:ONI655714 OWR655714:OXE655714 PGN655714:PHA655714 PQJ655714:PQW655714 QAF655714:QAS655714 QKB655714:QKO655714 QTX655714:QUK655714 RDT655714:REG655714 RNP655714:ROC655714 RXL655714:RXY655714 SHH655714:SHU655714 SRD655714:SRQ655714 TAZ655714:TBM655714 TKV655714:TLI655714 TUR655714:TVE655714 UEN655714:UFA655714 UOJ655714:UOW655714 UYF655714:UYS655714 VIB655714:VIO655714 VRX655714:VSK655714 WBT655714:WCG655714 WLP655714:WMC655714 WVL655714:WVY655714 D721250:Q721250 IZ721250:JM721250 SV721250:TI721250 ACR721250:ADE721250 AMN721250:ANA721250 AWJ721250:AWW721250 BGF721250:BGS721250 BQB721250:BQO721250 BZX721250:CAK721250 CJT721250:CKG721250 CTP721250:CUC721250 DDL721250:DDY721250 DNH721250:DNU721250 DXD721250:DXQ721250 EGZ721250:EHM721250 EQV721250:ERI721250 FAR721250:FBE721250 FKN721250:FLA721250 FUJ721250:FUW721250 GEF721250:GES721250 GOB721250:GOO721250 GXX721250:GYK721250 HHT721250:HIG721250 HRP721250:HSC721250 IBL721250:IBY721250 ILH721250:ILU721250 IVD721250:IVQ721250 JEZ721250:JFM721250 JOV721250:JPI721250 JYR721250:JZE721250 KIN721250:KJA721250 KSJ721250:KSW721250 LCF721250:LCS721250 LMB721250:LMO721250 LVX721250:LWK721250 MFT721250:MGG721250 MPP721250:MQC721250 MZL721250:MZY721250 NJH721250:NJU721250 NTD721250:NTQ721250 OCZ721250:ODM721250 OMV721250:ONI721250 OWR721250:OXE721250 PGN721250:PHA721250 PQJ721250:PQW721250 QAF721250:QAS721250 QKB721250:QKO721250 QTX721250:QUK721250 RDT721250:REG721250 RNP721250:ROC721250 RXL721250:RXY721250 SHH721250:SHU721250 SRD721250:SRQ721250 TAZ721250:TBM721250 TKV721250:TLI721250 TUR721250:TVE721250 UEN721250:UFA721250 UOJ721250:UOW721250 UYF721250:UYS721250 VIB721250:VIO721250 VRX721250:VSK721250 WBT721250:WCG721250 WLP721250:WMC721250 WVL721250:WVY721250 D786786:Q786786 IZ786786:JM786786 SV786786:TI786786 ACR786786:ADE786786 AMN786786:ANA786786 AWJ786786:AWW786786 BGF786786:BGS786786 BQB786786:BQO786786 BZX786786:CAK786786 CJT786786:CKG786786 CTP786786:CUC786786 DDL786786:DDY786786 DNH786786:DNU786786 DXD786786:DXQ786786 EGZ786786:EHM786786 EQV786786:ERI786786 FAR786786:FBE786786 FKN786786:FLA786786 FUJ786786:FUW786786 GEF786786:GES786786 GOB786786:GOO786786 GXX786786:GYK786786 HHT786786:HIG786786 HRP786786:HSC786786 IBL786786:IBY786786 ILH786786:ILU786786 IVD786786:IVQ786786 JEZ786786:JFM786786 JOV786786:JPI786786 JYR786786:JZE786786 KIN786786:KJA786786 KSJ786786:KSW786786 LCF786786:LCS786786 LMB786786:LMO786786 LVX786786:LWK786786 MFT786786:MGG786786 MPP786786:MQC786786 MZL786786:MZY786786 NJH786786:NJU786786 NTD786786:NTQ786786 OCZ786786:ODM786786 OMV786786:ONI786786 OWR786786:OXE786786 PGN786786:PHA786786 PQJ786786:PQW786786 QAF786786:QAS786786 QKB786786:QKO786786 QTX786786:QUK786786 RDT786786:REG786786 RNP786786:ROC786786 RXL786786:RXY786786 SHH786786:SHU786786 SRD786786:SRQ786786 TAZ786786:TBM786786 TKV786786:TLI786786 TUR786786:TVE786786 UEN786786:UFA786786 UOJ786786:UOW786786 UYF786786:UYS786786 VIB786786:VIO786786 VRX786786:VSK786786 WBT786786:WCG786786 WLP786786:WMC786786 WVL786786:WVY786786 D852322:Q852322 IZ852322:JM852322 SV852322:TI852322 ACR852322:ADE852322 AMN852322:ANA852322 AWJ852322:AWW852322 BGF852322:BGS852322 BQB852322:BQO852322 BZX852322:CAK852322 CJT852322:CKG852322 CTP852322:CUC852322 DDL852322:DDY852322 DNH852322:DNU852322 DXD852322:DXQ852322 EGZ852322:EHM852322 EQV852322:ERI852322 FAR852322:FBE852322 FKN852322:FLA852322 FUJ852322:FUW852322 GEF852322:GES852322 GOB852322:GOO852322 GXX852322:GYK852322 HHT852322:HIG852322 HRP852322:HSC852322 IBL852322:IBY852322 ILH852322:ILU852322 IVD852322:IVQ852322 JEZ852322:JFM852322 JOV852322:JPI852322 JYR852322:JZE852322 KIN852322:KJA852322 KSJ852322:KSW852322 LCF852322:LCS852322 LMB852322:LMO852322 LVX852322:LWK852322 MFT852322:MGG852322 MPP852322:MQC852322 MZL852322:MZY852322 NJH852322:NJU852322 NTD852322:NTQ852322 OCZ852322:ODM852322 OMV852322:ONI852322 OWR852322:OXE852322 PGN852322:PHA852322 PQJ852322:PQW852322 QAF852322:QAS852322 QKB852322:QKO852322 QTX852322:QUK852322 RDT852322:REG852322 RNP852322:ROC852322 RXL852322:RXY852322 SHH852322:SHU852322 SRD852322:SRQ852322 TAZ852322:TBM852322 TKV852322:TLI852322 TUR852322:TVE852322 UEN852322:UFA852322 UOJ852322:UOW852322 UYF852322:UYS852322 VIB852322:VIO852322 VRX852322:VSK852322 WBT852322:WCG852322 WLP852322:WMC852322 WVL852322:WVY852322 D917858:Q917858 IZ917858:JM917858 SV917858:TI917858 ACR917858:ADE917858 AMN917858:ANA917858 AWJ917858:AWW917858 BGF917858:BGS917858 BQB917858:BQO917858 BZX917858:CAK917858 CJT917858:CKG917858 CTP917858:CUC917858 DDL917858:DDY917858 DNH917858:DNU917858 DXD917858:DXQ917858 EGZ917858:EHM917858 EQV917858:ERI917858 FAR917858:FBE917858 FKN917858:FLA917858 FUJ917858:FUW917858 GEF917858:GES917858 GOB917858:GOO917858 GXX917858:GYK917858 HHT917858:HIG917858 HRP917858:HSC917858 IBL917858:IBY917858 ILH917858:ILU917858 IVD917858:IVQ917858 JEZ917858:JFM917858 JOV917858:JPI917858 JYR917858:JZE917858 KIN917858:KJA917858 KSJ917858:KSW917858 LCF917858:LCS917858 LMB917858:LMO917858 LVX917858:LWK917858 MFT917858:MGG917858 MPP917858:MQC917858 MZL917858:MZY917858 NJH917858:NJU917858 NTD917858:NTQ917858 OCZ917858:ODM917858 OMV917858:ONI917858 OWR917858:OXE917858 PGN917858:PHA917858 PQJ917858:PQW917858 QAF917858:QAS917858 QKB917858:QKO917858 QTX917858:QUK917858 RDT917858:REG917858 RNP917858:ROC917858 RXL917858:RXY917858 SHH917858:SHU917858 SRD917858:SRQ917858 TAZ917858:TBM917858 TKV917858:TLI917858 TUR917858:TVE917858 UEN917858:UFA917858 UOJ917858:UOW917858 UYF917858:UYS917858 VIB917858:VIO917858 VRX917858:VSK917858 WBT917858:WCG917858 WLP917858:WMC917858 WVL917858:WVY917858 D983394:Q983394 IZ983394:JM983394 SV983394:TI983394 ACR983394:ADE983394 AMN983394:ANA983394 AWJ983394:AWW983394 BGF983394:BGS983394 BQB983394:BQO983394 BZX983394:CAK983394 CJT983394:CKG983394 CTP983394:CUC983394 DDL983394:DDY983394 DNH983394:DNU983394 DXD983394:DXQ983394 EGZ983394:EHM983394 EQV983394:ERI983394 FAR983394:FBE983394 FKN983394:FLA983394 FUJ983394:FUW983394 GEF983394:GES983394 GOB983394:GOO983394 GXX983394:GYK983394 HHT983394:HIG983394 HRP983394:HSC983394 IBL983394:IBY983394 ILH983394:ILU983394 IVD983394:IVQ983394 JEZ983394:JFM983394 JOV983394:JPI983394 JYR983394:JZE983394 KIN983394:KJA983394 KSJ983394:KSW983394 LCF983394:LCS983394 LMB983394:LMO983394 LVX983394:LWK983394 MFT983394:MGG983394 MPP983394:MQC983394 MZL983394:MZY983394 NJH983394:NJU983394 NTD983394:NTQ983394 OCZ983394:ODM983394 OMV983394:ONI983394 OWR983394:OXE983394 PGN983394:PHA983394 PQJ983394:PQW983394 QAF983394:QAS983394 QKB983394:QKO983394 QTX983394:QUK983394 RDT983394:REG983394 RNP983394:ROC983394 RXL983394:RXY983394 SHH983394:SHU983394 SRD983394:SRQ983394 TAZ983394:TBM983394 TKV983394:TLI983394 TUR983394:TVE983394 UEN983394:UFA983394 UOJ983394:UOW983394 UYF983394:UYS983394 VIB983394:VIO983394 VRX983394:VSK983394 WBT983394:WCG983394 WLP983394:WMC983394 WVL983394:WVY983394 D132:Q132 IZ132:JM132 SV132:TI132 ACR132:ADE132 AMN132:ANA132 AWJ132:AWW132 BGF132:BGS132 BQB132:BQO132 BZX132:CAK132 CJT132:CKG132 CTP132:CUC132 DDL132:DDY132 DNH132:DNU132 DXD132:DXQ132 EGZ132:EHM132 EQV132:ERI132 FAR132:FBE132 FKN132:FLA132 FUJ132:FUW132 GEF132:GES132 GOB132:GOO132 GXX132:GYK132 HHT132:HIG132 HRP132:HSC132 IBL132:IBY132 ILH132:ILU132 IVD132:IVQ132 JEZ132:JFM132 JOV132:JPI132 JYR132:JZE132 KIN132:KJA132 KSJ132:KSW132 LCF132:LCS132 LMB132:LMO132 LVX132:LWK132 MFT132:MGG132 MPP132:MQC132 MZL132:MZY132 NJH132:NJU132 NTD132:NTQ132 OCZ132:ODM132 OMV132:ONI132 OWR132:OXE132 PGN132:PHA132 PQJ132:PQW132 QAF132:QAS132 QKB132:QKO132 QTX132:QUK132 RDT132:REG132 RNP132:ROC132 RXL132:RXY132 SHH132:SHU132 SRD132:SRQ132 TAZ132:TBM132 TKV132:TLI132 TUR132:TVE132 UEN132:UFA132 UOJ132:UOW132 UYF132:UYS132 VIB132:VIO132 VRX132:VSK132 WBT132:WCG132 WLP132:WMC132 WVL132:WVY132 D65668:Q65668 IZ65668:JM65668 SV65668:TI65668 ACR65668:ADE65668 AMN65668:ANA65668 AWJ65668:AWW65668 BGF65668:BGS65668 BQB65668:BQO65668 BZX65668:CAK65668 CJT65668:CKG65668 CTP65668:CUC65668 DDL65668:DDY65668 DNH65668:DNU65668 DXD65668:DXQ65668 EGZ65668:EHM65668 EQV65668:ERI65668 FAR65668:FBE65668 FKN65668:FLA65668 FUJ65668:FUW65668 GEF65668:GES65668 GOB65668:GOO65668 GXX65668:GYK65668 HHT65668:HIG65668 HRP65668:HSC65668 IBL65668:IBY65668 ILH65668:ILU65668 IVD65668:IVQ65668 JEZ65668:JFM65668 JOV65668:JPI65668 JYR65668:JZE65668 KIN65668:KJA65668 KSJ65668:KSW65668 LCF65668:LCS65668 LMB65668:LMO65668 LVX65668:LWK65668 MFT65668:MGG65668 MPP65668:MQC65668 MZL65668:MZY65668 NJH65668:NJU65668 NTD65668:NTQ65668 OCZ65668:ODM65668 OMV65668:ONI65668 OWR65668:OXE65668 PGN65668:PHA65668 PQJ65668:PQW65668 QAF65668:QAS65668 QKB65668:QKO65668 QTX65668:QUK65668 RDT65668:REG65668 RNP65668:ROC65668 RXL65668:RXY65668 SHH65668:SHU65668 SRD65668:SRQ65668 TAZ65668:TBM65668 TKV65668:TLI65668 TUR65668:TVE65668 UEN65668:UFA65668 UOJ65668:UOW65668 UYF65668:UYS65668 VIB65668:VIO65668 VRX65668:VSK65668 WBT65668:WCG65668 WLP65668:WMC65668 WVL65668:WVY65668 D131204:Q131204 IZ131204:JM131204 SV131204:TI131204 ACR131204:ADE131204 AMN131204:ANA131204 AWJ131204:AWW131204 BGF131204:BGS131204 BQB131204:BQO131204 BZX131204:CAK131204 CJT131204:CKG131204 CTP131204:CUC131204 DDL131204:DDY131204 DNH131204:DNU131204 DXD131204:DXQ131204 EGZ131204:EHM131204 EQV131204:ERI131204 FAR131204:FBE131204 FKN131204:FLA131204 FUJ131204:FUW131204 GEF131204:GES131204 GOB131204:GOO131204 GXX131204:GYK131204 HHT131204:HIG131204 HRP131204:HSC131204 IBL131204:IBY131204 ILH131204:ILU131204 IVD131204:IVQ131204 JEZ131204:JFM131204 JOV131204:JPI131204 JYR131204:JZE131204 KIN131204:KJA131204 KSJ131204:KSW131204 LCF131204:LCS131204 LMB131204:LMO131204 LVX131204:LWK131204 MFT131204:MGG131204 MPP131204:MQC131204 MZL131204:MZY131204 NJH131204:NJU131204 NTD131204:NTQ131204 OCZ131204:ODM131204 OMV131204:ONI131204 OWR131204:OXE131204 PGN131204:PHA131204 PQJ131204:PQW131204 QAF131204:QAS131204 QKB131204:QKO131204 QTX131204:QUK131204 RDT131204:REG131204 RNP131204:ROC131204 RXL131204:RXY131204 SHH131204:SHU131204 SRD131204:SRQ131204 TAZ131204:TBM131204 TKV131204:TLI131204 TUR131204:TVE131204 UEN131204:UFA131204 UOJ131204:UOW131204 UYF131204:UYS131204 VIB131204:VIO131204 VRX131204:VSK131204 WBT131204:WCG131204 WLP131204:WMC131204 WVL131204:WVY131204 D196740:Q196740 IZ196740:JM196740 SV196740:TI196740 ACR196740:ADE196740 AMN196740:ANA196740 AWJ196740:AWW196740 BGF196740:BGS196740 BQB196740:BQO196740 BZX196740:CAK196740 CJT196740:CKG196740 CTP196740:CUC196740 DDL196740:DDY196740 DNH196740:DNU196740 DXD196740:DXQ196740 EGZ196740:EHM196740 EQV196740:ERI196740 FAR196740:FBE196740 FKN196740:FLA196740 FUJ196740:FUW196740 GEF196740:GES196740 GOB196740:GOO196740 GXX196740:GYK196740 HHT196740:HIG196740 HRP196740:HSC196740 IBL196740:IBY196740 ILH196740:ILU196740 IVD196740:IVQ196740 JEZ196740:JFM196740 JOV196740:JPI196740 JYR196740:JZE196740 KIN196740:KJA196740 KSJ196740:KSW196740 LCF196740:LCS196740 LMB196740:LMO196740 LVX196740:LWK196740 MFT196740:MGG196740 MPP196740:MQC196740 MZL196740:MZY196740 NJH196740:NJU196740 NTD196740:NTQ196740 OCZ196740:ODM196740 OMV196740:ONI196740 OWR196740:OXE196740 PGN196740:PHA196740 PQJ196740:PQW196740 QAF196740:QAS196740 QKB196740:QKO196740 QTX196740:QUK196740 RDT196740:REG196740 RNP196740:ROC196740 RXL196740:RXY196740 SHH196740:SHU196740 SRD196740:SRQ196740 TAZ196740:TBM196740 TKV196740:TLI196740 TUR196740:TVE196740 UEN196740:UFA196740 UOJ196740:UOW196740 UYF196740:UYS196740 VIB196740:VIO196740 VRX196740:VSK196740 WBT196740:WCG196740 WLP196740:WMC196740 WVL196740:WVY196740 D262276:Q262276 IZ262276:JM262276 SV262276:TI262276 ACR262276:ADE262276 AMN262276:ANA262276 AWJ262276:AWW262276 BGF262276:BGS262276 BQB262276:BQO262276 BZX262276:CAK262276 CJT262276:CKG262276 CTP262276:CUC262276 DDL262276:DDY262276 DNH262276:DNU262276 DXD262276:DXQ262276 EGZ262276:EHM262276 EQV262276:ERI262276 FAR262276:FBE262276 FKN262276:FLA262276 FUJ262276:FUW262276 GEF262276:GES262276 GOB262276:GOO262276 GXX262276:GYK262276 HHT262276:HIG262276 HRP262276:HSC262276 IBL262276:IBY262276 ILH262276:ILU262276 IVD262276:IVQ262276 JEZ262276:JFM262276 JOV262276:JPI262276 JYR262276:JZE262276 KIN262276:KJA262276 KSJ262276:KSW262276 LCF262276:LCS262276 LMB262276:LMO262276 LVX262276:LWK262276 MFT262276:MGG262276 MPP262276:MQC262276 MZL262276:MZY262276 NJH262276:NJU262276 NTD262276:NTQ262276 OCZ262276:ODM262276 OMV262276:ONI262276 OWR262276:OXE262276 PGN262276:PHA262276 PQJ262276:PQW262276 QAF262276:QAS262276 QKB262276:QKO262276 QTX262276:QUK262276 RDT262276:REG262276 RNP262276:ROC262276 RXL262276:RXY262276 SHH262276:SHU262276 SRD262276:SRQ262276 TAZ262276:TBM262276 TKV262276:TLI262276 TUR262276:TVE262276 UEN262276:UFA262276 UOJ262276:UOW262276 UYF262276:UYS262276 VIB262276:VIO262276 VRX262276:VSK262276 WBT262276:WCG262276 WLP262276:WMC262276 WVL262276:WVY262276 D327812:Q327812 IZ327812:JM327812 SV327812:TI327812 ACR327812:ADE327812 AMN327812:ANA327812 AWJ327812:AWW327812 BGF327812:BGS327812 BQB327812:BQO327812 BZX327812:CAK327812 CJT327812:CKG327812 CTP327812:CUC327812 DDL327812:DDY327812 DNH327812:DNU327812 DXD327812:DXQ327812 EGZ327812:EHM327812 EQV327812:ERI327812 FAR327812:FBE327812 FKN327812:FLA327812 FUJ327812:FUW327812 GEF327812:GES327812 GOB327812:GOO327812 GXX327812:GYK327812 HHT327812:HIG327812 HRP327812:HSC327812 IBL327812:IBY327812 ILH327812:ILU327812 IVD327812:IVQ327812 JEZ327812:JFM327812 JOV327812:JPI327812 JYR327812:JZE327812 KIN327812:KJA327812 KSJ327812:KSW327812 LCF327812:LCS327812 LMB327812:LMO327812 LVX327812:LWK327812 MFT327812:MGG327812 MPP327812:MQC327812 MZL327812:MZY327812 NJH327812:NJU327812 NTD327812:NTQ327812 OCZ327812:ODM327812 OMV327812:ONI327812 OWR327812:OXE327812 PGN327812:PHA327812 PQJ327812:PQW327812 QAF327812:QAS327812 QKB327812:QKO327812 QTX327812:QUK327812 RDT327812:REG327812 RNP327812:ROC327812 RXL327812:RXY327812 SHH327812:SHU327812 SRD327812:SRQ327812 TAZ327812:TBM327812 TKV327812:TLI327812 TUR327812:TVE327812 UEN327812:UFA327812 UOJ327812:UOW327812 UYF327812:UYS327812 VIB327812:VIO327812 VRX327812:VSK327812 WBT327812:WCG327812 WLP327812:WMC327812 WVL327812:WVY327812 D393348:Q393348 IZ393348:JM393348 SV393348:TI393348 ACR393348:ADE393348 AMN393348:ANA393348 AWJ393348:AWW393348 BGF393348:BGS393348 BQB393348:BQO393348 BZX393348:CAK393348 CJT393348:CKG393348 CTP393348:CUC393348 DDL393348:DDY393348 DNH393348:DNU393348 DXD393348:DXQ393348 EGZ393348:EHM393348 EQV393348:ERI393348 FAR393348:FBE393348 FKN393348:FLA393348 FUJ393348:FUW393348 GEF393348:GES393348 GOB393348:GOO393348 GXX393348:GYK393348 HHT393348:HIG393348 HRP393348:HSC393348 IBL393348:IBY393348 ILH393348:ILU393348 IVD393348:IVQ393348 JEZ393348:JFM393348 JOV393348:JPI393348 JYR393348:JZE393348 KIN393348:KJA393348 KSJ393348:KSW393348 LCF393348:LCS393348 LMB393348:LMO393348 LVX393348:LWK393348 MFT393348:MGG393348 MPP393348:MQC393348 MZL393348:MZY393348 NJH393348:NJU393348 NTD393348:NTQ393348 OCZ393348:ODM393348 OMV393348:ONI393348 OWR393348:OXE393348 PGN393348:PHA393348 PQJ393348:PQW393348 QAF393348:QAS393348 QKB393348:QKO393348 QTX393348:QUK393348 RDT393348:REG393348 RNP393348:ROC393348 RXL393348:RXY393348 SHH393348:SHU393348 SRD393348:SRQ393348 TAZ393348:TBM393348 TKV393348:TLI393348 TUR393348:TVE393348 UEN393348:UFA393348 UOJ393348:UOW393348 UYF393348:UYS393348 VIB393348:VIO393348 VRX393348:VSK393348 WBT393348:WCG393348 WLP393348:WMC393348 WVL393348:WVY393348 D458884:Q458884 IZ458884:JM458884 SV458884:TI458884 ACR458884:ADE458884 AMN458884:ANA458884 AWJ458884:AWW458884 BGF458884:BGS458884 BQB458884:BQO458884 BZX458884:CAK458884 CJT458884:CKG458884 CTP458884:CUC458884 DDL458884:DDY458884 DNH458884:DNU458884 DXD458884:DXQ458884 EGZ458884:EHM458884 EQV458884:ERI458884 FAR458884:FBE458884 FKN458884:FLA458884 FUJ458884:FUW458884 GEF458884:GES458884 GOB458884:GOO458884 GXX458884:GYK458884 HHT458884:HIG458884 HRP458884:HSC458884 IBL458884:IBY458884 ILH458884:ILU458884 IVD458884:IVQ458884 JEZ458884:JFM458884 JOV458884:JPI458884 JYR458884:JZE458884 KIN458884:KJA458884 KSJ458884:KSW458884 LCF458884:LCS458884 LMB458884:LMO458884 LVX458884:LWK458884 MFT458884:MGG458884 MPP458884:MQC458884 MZL458884:MZY458884 NJH458884:NJU458884 NTD458884:NTQ458884 OCZ458884:ODM458884 OMV458884:ONI458884 OWR458884:OXE458884 PGN458884:PHA458884 PQJ458884:PQW458884 QAF458884:QAS458884 QKB458884:QKO458884 QTX458884:QUK458884 RDT458884:REG458884 RNP458884:ROC458884 RXL458884:RXY458884 SHH458884:SHU458884 SRD458884:SRQ458884 TAZ458884:TBM458884 TKV458884:TLI458884 TUR458884:TVE458884 UEN458884:UFA458884 UOJ458884:UOW458884 UYF458884:UYS458884 VIB458884:VIO458884 VRX458884:VSK458884 WBT458884:WCG458884 WLP458884:WMC458884 WVL458884:WVY458884 D524420:Q524420 IZ524420:JM524420 SV524420:TI524420 ACR524420:ADE524420 AMN524420:ANA524420 AWJ524420:AWW524420 BGF524420:BGS524420 BQB524420:BQO524420 BZX524420:CAK524420 CJT524420:CKG524420 CTP524420:CUC524420 DDL524420:DDY524420 DNH524420:DNU524420 DXD524420:DXQ524420 EGZ524420:EHM524420 EQV524420:ERI524420 FAR524420:FBE524420 FKN524420:FLA524420 FUJ524420:FUW524420 GEF524420:GES524420 GOB524420:GOO524420 GXX524420:GYK524420 HHT524420:HIG524420 HRP524420:HSC524420 IBL524420:IBY524420 ILH524420:ILU524420 IVD524420:IVQ524420 JEZ524420:JFM524420 JOV524420:JPI524420 JYR524420:JZE524420 KIN524420:KJA524420 KSJ524420:KSW524420 LCF524420:LCS524420 LMB524420:LMO524420 LVX524420:LWK524420 MFT524420:MGG524420 MPP524420:MQC524420 MZL524420:MZY524420 NJH524420:NJU524420 NTD524420:NTQ524420 OCZ524420:ODM524420 OMV524420:ONI524420 OWR524420:OXE524420 PGN524420:PHA524420 PQJ524420:PQW524420 QAF524420:QAS524420 QKB524420:QKO524420 QTX524420:QUK524420 RDT524420:REG524420 RNP524420:ROC524420 RXL524420:RXY524420 SHH524420:SHU524420 SRD524420:SRQ524420 TAZ524420:TBM524420 TKV524420:TLI524420 TUR524420:TVE524420 UEN524420:UFA524420 UOJ524420:UOW524420 UYF524420:UYS524420 VIB524420:VIO524420 VRX524420:VSK524420 WBT524420:WCG524420 WLP524420:WMC524420 WVL524420:WVY524420 D589956:Q589956 IZ589956:JM589956 SV589956:TI589956 ACR589956:ADE589956 AMN589956:ANA589956 AWJ589956:AWW589956 BGF589956:BGS589956 BQB589956:BQO589956 BZX589956:CAK589956 CJT589956:CKG589956 CTP589956:CUC589956 DDL589956:DDY589956 DNH589956:DNU589956 DXD589956:DXQ589956 EGZ589956:EHM589956 EQV589956:ERI589956 FAR589956:FBE589956 FKN589956:FLA589956 FUJ589956:FUW589956 GEF589956:GES589956 GOB589956:GOO589956 GXX589956:GYK589956 HHT589956:HIG589956 HRP589956:HSC589956 IBL589956:IBY589956 ILH589956:ILU589956 IVD589956:IVQ589956 JEZ589956:JFM589956 JOV589956:JPI589956 JYR589956:JZE589956 KIN589956:KJA589956 KSJ589956:KSW589956 LCF589956:LCS589956 LMB589956:LMO589956 LVX589956:LWK589956 MFT589956:MGG589956 MPP589956:MQC589956 MZL589956:MZY589956 NJH589956:NJU589956 NTD589956:NTQ589956 OCZ589956:ODM589956 OMV589956:ONI589956 OWR589956:OXE589956 PGN589956:PHA589956 PQJ589956:PQW589956 QAF589956:QAS589956 QKB589956:QKO589956 QTX589956:QUK589956 RDT589956:REG589956 RNP589956:ROC589956 RXL589956:RXY589956 SHH589956:SHU589956 SRD589956:SRQ589956 TAZ589956:TBM589956 TKV589956:TLI589956 TUR589956:TVE589956 UEN589956:UFA589956 UOJ589956:UOW589956 UYF589956:UYS589956 VIB589956:VIO589956 VRX589956:VSK589956 WBT589956:WCG589956 WLP589956:WMC589956 WVL589956:WVY589956 D655492:Q655492 IZ655492:JM655492 SV655492:TI655492 ACR655492:ADE655492 AMN655492:ANA655492 AWJ655492:AWW655492 BGF655492:BGS655492 BQB655492:BQO655492 BZX655492:CAK655492 CJT655492:CKG655492 CTP655492:CUC655492 DDL655492:DDY655492 DNH655492:DNU655492 DXD655492:DXQ655492 EGZ655492:EHM655492 EQV655492:ERI655492 FAR655492:FBE655492 FKN655492:FLA655492 FUJ655492:FUW655492 GEF655492:GES655492 GOB655492:GOO655492 GXX655492:GYK655492 HHT655492:HIG655492 HRP655492:HSC655492 IBL655492:IBY655492 ILH655492:ILU655492 IVD655492:IVQ655492 JEZ655492:JFM655492 JOV655492:JPI655492 JYR655492:JZE655492 KIN655492:KJA655492 KSJ655492:KSW655492 LCF655492:LCS655492 LMB655492:LMO655492 LVX655492:LWK655492 MFT655492:MGG655492 MPP655492:MQC655492 MZL655492:MZY655492 NJH655492:NJU655492 NTD655492:NTQ655492 OCZ655492:ODM655492 OMV655492:ONI655492 OWR655492:OXE655492 PGN655492:PHA655492 PQJ655492:PQW655492 QAF655492:QAS655492 QKB655492:QKO655492 QTX655492:QUK655492 RDT655492:REG655492 RNP655492:ROC655492 RXL655492:RXY655492 SHH655492:SHU655492 SRD655492:SRQ655492 TAZ655492:TBM655492 TKV655492:TLI655492 TUR655492:TVE655492 UEN655492:UFA655492 UOJ655492:UOW655492 UYF655492:UYS655492 VIB655492:VIO655492 VRX655492:VSK655492 WBT655492:WCG655492 WLP655492:WMC655492 WVL655492:WVY655492 D721028:Q721028 IZ721028:JM721028 SV721028:TI721028 ACR721028:ADE721028 AMN721028:ANA721028 AWJ721028:AWW721028 BGF721028:BGS721028 BQB721028:BQO721028 BZX721028:CAK721028 CJT721028:CKG721028 CTP721028:CUC721028 DDL721028:DDY721028 DNH721028:DNU721028 DXD721028:DXQ721028 EGZ721028:EHM721028 EQV721028:ERI721028 FAR721028:FBE721028 FKN721028:FLA721028 FUJ721028:FUW721028 GEF721028:GES721028 GOB721028:GOO721028 GXX721028:GYK721028 HHT721028:HIG721028 HRP721028:HSC721028 IBL721028:IBY721028 ILH721028:ILU721028 IVD721028:IVQ721028 JEZ721028:JFM721028 JOV721028:JPI721028 JYR721028:JZE721028 KIN721028:KJA721028 KSJ721028:KSW721028 LCF721028:LCS721028 LMB721028:LMO721028 LVX721028:LWK721028 MFT721028:MGG721028 MPP721028:MQC721028 MZL721028:MZY721028 NJH721028:NJU721028 NTD721028:NTQ721028 OCZ721028:ODM721028 OMV721028:ONI721028 OWR721028:OXE721028 PGN721028:PHA721028 PQJ721028:PQW721028 QAF721028:QAS721028 QKB721028:QKO721028 QTX721028:QUK721028 RDT721028:REG721028 RNP721028:ROC721028 RXL721028:RXY721028 SHH721028:SHU721028 SRD721028:SRQ721028 TAZ721028:TBM721028 TKV721028:TLI721028 TUR721028:TVE721028 UEN721028:UFA721028 UOJ721028:UOW721028 UYF721028:UYS721028 VIB721028:VIO721028 VRX721028:VSK721028 WBT721028:WCG721028 WLP721028:WMC721028 WVL721028:WVY721028 D786564:Q786564 IZ786564:JM786564 SV786564:TI786564 ACR786564:ADE786564 AMN786564:ANA786564 AWJ786564:AWW786564 BGF786564:BGS786564 BQB786564:BQO786564 BZX786564:CAK786564 CJT786564:CKG786564 CTP786564:CUC786564 DDL786564:DDY786564 DNH786564:DNU786564 DXD786564:DXQ786564 EGZ786564:EHM786564 EQV786564:ERI786564 FAR786564:FBE786564 FKN786564:FLA786564 FUJ786564:FUW786564 GEF786564:GES786564 GOB786564:GOO786564 GXX786564:GYK786564 HHT786564:HIG786564 HRP786564:HSC786564 IBL786564:IBY786564 ILH786564:ILU786564 IVD786564:IVQ786564 JEZ786564:JFM786564 JOV786564:JPI786564 JYR786564:JZE786564 KIN786564:KJA786564 KSJ786564:KSW786564 LCF786564:LCS786564 LMB786564:LMO786564 LVX786564:LWK786564 MFT786564:MGG786564 MPP786564:MQC786564 MZL786564:MZY786564 NJH786564:NJU786564 NTD786564:NTQ786564 OCZ786564:ODM786564 OMV786564:ONI786564 OWR786564:OXE786564 PGN786564:PHA786564 PQJ786564:PQW786564 QAF786564:QAS786564 QKB786564:QKO786564 QTX786564:QUK786564 RDT786564:REG786564 RNP786564:ROC786564 RXL786564:RXY786564 SHH786564:SHU786564 SRD786564:SRQ786564 TAZ786564:TBM786564 TKV786564:TLI786564 TUR786564:TVE786564 UEN786564:UFA786564 UOJ786564:UOW786564 UYF786564:UYS786564 VIB786564:VIO786564 VRX786564:VSK786564 WBT786564:WCG786564 WLP786564:WMC786564 WVL786564:WVY786564 D852100:Q852100 IZ852100:JM852100 SV852100:TI852100 ACR852100:ADE852100 AMN852100:ANA852100 AWJ852100:AWW852100 BGF852100:BGS852100 BQB852100:BQO852100 BZX852100:CAK852100 CJT852100:CKG852100 CTP852100:CUC852100 DDL852100:DDY852100 DNH852100:DNU852100 DXD852100:DXQ852100 EGZ852100:EHM852100 EQV852100:ERI852100 FAR852100:FBE852100 FKN852100:FLA852100 FUJ852100:FUW852100 GEF852100:GES852100 GOB852100:GOO852100 GXX852100:GYK852100 HHT852100:HIG852100 HRP852100:HSC852100 IBL852100:IBY852100 ILH852100:ILU852100 IVD852100:IVQ852100 JEZ852100:JFM852100 JOV852100:JPI852100 JYR852100:JZE852100 KIN852100:KJA852100 KSJ852100:KSW852100 LCF852100:LCS852100 LMB852100:LMO852100 LVX852100:LWK852100 MFT852100:MGG852100 MPP852100:MQC852100 MZL852100:MZY852100 NJH852100:NJU852100 NTD852100:NTQ852100 OCZ852100:ODM852100 OMV852100:ONI852100 OWR852100:OXE852100 PGN852100:PHA852100 PQJ852100:PQW852100 QAF852100:QAS852100 QKB852100:QKO852100 QTX852100:QUK852100 RDT852100:REG852100 RNP852100:ROC852100 RXL852100:RXY852100 SHH852100:SHU852100 SRD852100:SRQ852100 TAZ852100:TBM852100 TKV852100:TLI852100 TUR852100:TVE852100 UEN852100:UFA852100 UOJ852100:UOW852100 UYF852100:UYS852100 VIB852100:VIO852100 VRX852100:VSK852100 WBT852100:WCG852100 WLP852100:WMC852100 WVL852100:WVY852100 D917636:Q917636 IZ917636:JM917636 SV917636:TI917636 ACR917636:ADE917636 AMN917636:ANA917636 AWJ917636:AWW917636 BGF917636:BGS917636 BQB917636:BQO917636 BZX917636:CAK917636 CJT917636:CKG917636 CTP917636:CUC917636 DDL917636:DDY917636 DNH917636:DNU917636 DXD917636:DXQ917636 EGZ917636:EHM917636 EQV917636:ERI917636 FAR917636:FBE917636 FKN917636:FLA917636 FUJ917636:FUW917636 GEF917636:GES917636 GOB917636:GOO917636 GXX917636:GYK917636 HHT917636:HIG917636 HRP917636:HSC917636 IBL917636:IBY917636 ILH917636:ILU917636 IVD917636:IVQ917636 JEZ917636:JFM917636 JOV917636:JPI917636 JYR917636:JZE917636 KIN917636:KJA917636 KSJ917636:KSW917636 LCF917636:LCS917636 LMB917636:LMO917636 LVX917636:LWK917636 MFT917636:MGG917636 MPP917636:MQC917636 MZL917636:MZY917636 NJH917636:NJU917636 NTD917636:NTQ917636 OCZ917636:ODM917636 OMV917636:ONI917636 OWR917636:OXE917636 PGN917636:PHA917636 PQJ917636:PQW917636 QAF917636:QAS917636 QKB917636:QKO917636 QTX917636:QUK917636 RDT917636:REG917636 RNP917636:ROC917636 RXL917636:RXY917636 SHH917636:SHU917636 SRD917636:SRQ917636 TAZ917636:TBM917636 TKV917636:TLI917636 TUR917636:TVE917636 UEN917636:UFA917636 UOJ917636:UOW917636 UYF917636:UYS917636 VIB917636:VIO917636 VRX917636:VSK917636 WBT917636:WCG917636 WLP917636:WMC917636 WVL917636:WVY917636 D983172:Q983172 IZ983172:JM983172 SV983172:TI983172 ACR983172:ADE983172 AMN983172:ANA983172 AWJ983172:AWW983172 BGF983172:BGS983172 BQB983172:BQO983172 BZX983172:CAK983172 CJT983172:CKG983172 CTP983172:CUC983172 DDL983172:DDY983172 DNH983172:DNU983172 DXD983172:DXQ983172 EGZ983172:EHM983172 EQV983172:ERI983172 FAR983172:FBE983172 FKN983172:FLA983172 FUJ983172:FUW983172 GEF983172:GES983172 GOB983172:GOO983172 GXX983172:GYK983172 HHT983172:HIG983172 HRP983172:HSC983172 IBL983172:IBY983172 ILH983172:ILU983172 IVD983172:IVQ983172 JEZ983172:JFM983172 JOV983172:JPI983172 JYR983172:JZE983172 KIN983172:KJA983172 KSJ983172:KSW983172 LCF983172:LCS983172 LMB983172:LMO983172 LVX983172:LWK983172 MFT983172:MGG983172 MPP983172:MQC983172 MZL983172:MZY983172 NJH983172:NJU983172 NTD983172:NTQ983172 OCZ983172:ODM983172 OMV983172:ONI983172 OWR983172:OXE983172 PGN983172:PHA983172 PQJ983172:PQW983172 QAF983172:QAS983172 QKB983172:QKO983172 QTX983172:QUK983172 RDT983172:REG983172 RNP983172:ROC983172 RXL983172:RXY983172 SHH983172:SHU983172 SRD983172:SRQ983172 TAZ983172:TBM983172 TKV983172:TLI983172 TUR983172:TVE983172 UEN983172:UFA983172 UOJ983172:UOW983172 UYF983172:UYS983172 VIB983172:VIO983172 VRX983172:VSK983172 WBT983172:WCG983172 WLP983172:WMC983172 WVL983172:WVY983172 D114:Q114 IZ114:JM114 SV114:TI114 ACR114:ADE114 AMN114:ANA114 AWJ114:AWW114 BGF114:BGS114 BQB114:BQO114 BZX114:CAK114 CJT114:CKG114 CTP114:CUC114 DDL114:DDY114 DNH114:DNU114 DXD114:DXQ114 EGZ114:EHM114 EQV114:ERI114 FAR114:FBE114 FKN114:FLA114 FUJ114:FUW114 GEF114:GES114 GOB114:GOO114 GXX114:GYK114 HHT114:HIG114 HRP114:HSC114 IBL114:IBY114 ILH114:ILU114 IVD114:IVQ114 JEZ114:JFM114 JOV114:JPI114 JYR114:JZE114 KIN114:KJA114 KSJ114:KSW114 LCF114:LCS114 LMB114:LMO114 LVX114:LWK114 MFT114:MGG114 MPP114:MQC114 MZL114:MZY114 NJH114:NJU114 NTD114:NTQ114 OCZ114:ODM114 OMV114:ONI114 OWR114:OXE114 PGN114:PHA114 PQJ114:PQW114 QAF114:QAS114 QKB114:QKO114 QTX114:QUK114 RDT114:REG114 RNP114:ROC114 RXL114:RXY114 SHH114:SHU114 SRD114:SRQ114 TAZ114:TBM114 TKV114:TLI114 TUR114:TVE114 UEN114:UFA114 UOJ114:UOW114 UYF114:UYS114 VIB114:VIO114 VRX114:VSK114 WBT114:WCG114 WLP114:WMC114 WVL114:WVY114 D65650:Q65650 IZ65650:JM65650 SV65650:TI65650 ACR65650:ADE65650 AMN65650:ANA65650 AWJ65650:AWW65650 BGF65650:BGS65650 BQB65650:BQO65650 BZX65650:CAK65650 CJT65650:CKG65650 CTP65650:CUC65650 DDL65650:DDY65650 DNH65650:DNU65650 DXD65650:DXQ65650 EGZ65650:EHM65650 EQV65650:ERI65650 FAR65650:FBE65650 FKN65650:FLA65650 FUJ65650:FUW65650 GEF65650:GES65650 GOB65650:GOO65650 GXX65650:GYK65650 HHT65650:HIG65650 HRP65650:HSC65650 IBL65650:IBY65650 ILH65650:ILU65650 IVD65650:IVQ65650 JEZ65650:JFM65650 JOV65650:JPI65650 JYR65650:JZE65650 KIN65650:KJA65650 KSJ65650:KSW65650 LCF65650:LCS65650 LMB65650:LMO65650 LVX65650:LWK65650 MFT65650:MGG65650 MPP65650:MQC65650 MZL65650:MZY65650 NJH65650:NJU65650 NTD65650:NTQ65650 OCZ65650:ODM65650 OMV65650:ONI65650 OWR65650:OXE65650 PGN65650:PHA65650 PQJ65650:PQW65650 QAF65650:QAS65650 QKB65650:QKO65650 QTX65650:QUK65650 RDT65650:REG65650 RNP65650:ROC65650 RXL65650:RXY65650 SHH65650:SHU65650 SRD65650:SRQ65650 TAZ65650:TBM65650 TKV65650:TLI65650 TUR65650:TVE65650 UEN65650:UFA65650 UOJ65650:UOW65650 UYF65650:UYS65650 VIB65650:VIO65650 VRX65650:VSK65650 WBT65650:WCG65650 WLP65650:WMC65650 WVL65650:WVY65650 D131186:Q131186 IZ131186:JM131186 SV131186:TI131186 ACR131186:ADE131186 AMN131186:ANA131186 AWJ131186:AWW131186 BGF131186:BGS131186 BQB131186:BQO131186 BZX131186:CAK131186 CJT131186:CKG131186 CTP131186:CUC131186 DDL131186:DDY131186 DNH131186:DNU131186 DXD131186:DXQ131186 EGZ131186:EHM131186 EQV131186:ERI131186 FAR131186:FBE131186 FKN131186:FLA131186 FUJ131186:FUW131186 GEF131186:GES131186 GOB131186:GOO131186 GXX131186:GYK131186 HHT131186:HIG131186 HRP131186:HSC131186 IBL131186:IBY131186 ILH131186:ILU131186 IVD131186:IVQ131186 JEZ131186:JFM131186 JOV131186:JPI131186 JYR131186:JZE131186 KIN131186:KJA131186 KSJ131186:KSW131186 LCF131186:LCS131186 LMB131186:LMO131186 LVX131186:LWK131186 MFT131186:MGG131186 MPP131186:MQC131186 MZL131186:MZY131186 NJH131186:NJU131186 NTD131186:NTQ131186 OCZ131186:ODM131186 OMV131186:ONI131186 OWR131186:OXE131186 PGN131186:PHA131186 PQJ131186:PQW131186 QAF131186:QAS131186 QKB131186:QKO131186 QTX131186:QUK131186 RDT131186:REG131186 RNP131186:ROC131186 RXL131186:RXY131186 SHH131186:SHU131186 SRD131186:SRQ131186 TAZ131186:TBM131186 TKV131186:TLI131186 TUR131186:TVE131186 UEN131186:UFA131186 UOJ131186:UOW131186 UYF131186:UYS131186 VIB131186:VIO131186 VRX131186:VSK131186 WBT131186:WCG131186 WLP131186:WMC131186 WVL131186:WVY131186 D196722:Q196722 IZ196722:JM196722 SV196722:TI196722 ACR196722:ADE196722 AMN196722:ANA196722 AWJ196722:AWW196722 BGF196722:BGS196722 BQB196722:BQO196722 BZX196722:CAK196722 CJT196722:CKG196722 CTP196722:CUC196722 DDL196722:DDY196722 DNH196722:DNU196722 DXD196722:DXQ196722 EGZ196722:EHM196722 EQV196722:ERI196722 FAR196722:FBE196722 FKN196722:FLA196722 FUJ196722:FUW196722 GEF196722:GES196722 GOB196722:GOO196722 GXX196722:GYK196722 HHT196722:HIG196722 HRP196722:HSC196722 IBL196722:IBY196722 ILH196722:ILU196722 IVD196722:IVQ196722 JEZ196722:JFM196722 JOV196722:JPI196722 JYR196722:JZE196722 KIN196722:KJA196722 KSJ196722:KSW196722 LCF196722:LCS196722 LMB196722:LMO196722 LVX196722:LWK196722 MFT196722:MGG196722 MPP196722:MQC196722 MZL196722:MZY196722 NJH196722:NJU196722 NTD196722:NTQ196722 OCZ196722:ODM196722 OMV196722:ONI196722 OWR196722:OXE196722 PGN196722:PHA196722 PQJ196722:PQW196722 QAF196722:QAS196722 QKB196722:QKO196722 QTX196722:QUK196722 RDT196722:REG196722 RNP196722:ROC196722 RXL196722:RXY196722 SHH196722:SHU196722 SRD196722:SRQ196722 TAZ196722:TBM196722 TKV196722:TLI196722 TUR196722:TVE196722 UEN196722:UFA196722 UOJ196722:UOW196722 UYF196722:UYS196722 VIB196722:VIO196722 VRX196722:VSK196722 WBT196722:WCG196722 WLP196722:WMC196722 WVL196722:WVY196722 D262258:Q262258 IZ262258:JM262258 SV262258:TI262258 ACR262258:ADE262258 AMN262258:ANA262258 AWJ262258:AWW262258 BGF262258:BGS262258 BQB262258:BQO262258 BZX262258:CAK262258 CJT262258:CKG262258 CTP262258:CUC262258 DDL262258:DDY262258 DNH262258:DNU262258 DXD262258:DXQ262258 EGZ262258:EHM262258 EQV262258:ERI262258 FAR262258:FBE262258 FKN262258:FLA262258 FUJ262258:FUW262258 GEF262258:GES262258 GOB262258:GOO262258 GXX262258:GYK262258 HHT262258:HIG262258 HRP262258:HSC262258 IBL262258:IBY262258 ILH262258:ILU262258 IVD262258:IVQ262258 JEZ262258:JFM262258 JOV262258:JPI262258 JYR262258:JZE262258 KIN262258:KJA262258 KSJ262258:KSW262258 LCF262258:LCS262258 LMB262258:LMO262258 LVX262258:LWK262258 MFT262258:MGG262258 MPP262258:MQC262258 MZL262258:MZY262258 NJH262258:NJU262258 NTD262258:NTQ262258 OCZ262258:ODM262258 OMV262258:ONI262258 OWR262258:OXE262258 PGN262258:PHA262258 PQJ262258:PQW262258 QAF262258:QAS262258 QKB262258:QKO262258 QTX262258:QUK262258 RDT262258:REG262258 RNP262258:ROC262258 RXL262258:RXY262258 SHH262258:SHU262258 SRD262258:SRQ262258 TAZ262258:TBM262258 TKV262258:TLI262258 TUR262258:TVE262258 UEN262258:UFA262258 UOJ262258:UOW262258 UYF262258:UYS262258 VIB262258:VIO262258 VRX262258:VSK262258 WBT262258:WCG262258 WLP262258:WMC262258 WVL262258:WVY262258 D327794:Q327794 IZ327794:JM327794 SV327794:TI327794 ACR327794:ADE327794 AMN327794:ANA327794 AWJ327794:AWW327794 BGF327794:BGS327794 BQB327794:BQO327794 BZX327794:CAK327794 CJT327794:CKG327794 CTP327794:CUC327794 DDL327794:DDY327794 DNH327794:DNU327794 DXD327794:DXQ327794 EGZ327794:EHM327794 EQV327794:ERI327794 FAR327794:FBE327794 FKN327794:FLA327794 FUJ327794:FUW327794 GEF327794:GES327794 GOB327794:GOO327794 GXX327794:GYK327794 HHT327794:HIG327794 HRP327794:HSC327794 IBL327794:IBY327794 ILH327794:ILU327794 IVD327794:IVQ327794 JEZ327794:JFM327794 JOV327794:JPI327794 JYR327794:JZE327794 KIN327794:KJA327794 KSJ327794:KSW327794 LCF327794:LCS327794 LMB327794:LMO327794 LVX327794:LWK327794 MFT327794:MGG327794 MPP327794:MQC327794 MZL327794:MZY327794 NJH327794:NJU327794 NTD327794:NTQ327794 OCZ327794:ODM327794 OMV327794:ONI327794 OWR327794:OXE327794 PGN327794:PHA327794 PQJ327794:PQW327794 QAF327794:QAS327794 QKB327794:QKO327794 QTX327794:QUK327794 RDT327794:REG327794 RNP327794:ROC327794 RXL327794:RXY327794 SHH327794:SHU327794 SRD327794:SRQ327794 TAZ327794:TBM327794 TKV327794:TLI327794 TUR327794:TVE327794 UEN327794:UFA327794 UOJ327794:UOW327794 UYF327794:UYS327794 VIB327794:VIO327794 VRX327794:VSK327794 WBT327794:WCG327794 WLP327794:WMC327794 WVL327794:WVY327794 D393330:Q393330 IZ393330:JM393330 SV393330:TI393330 ACR393330:ADE393330 AMN393330:ANA393330 AWJ393330:AWW393330 BGF393330:BGS393330 BQB393330:BQO393330 BZX393330:CAK393330 CJT393330:CKG393330 CTP393330:CUC393330 DDL393330:DDY393330 DNH393330:DNU393330 DXD393330:DXQ393330 EGZ393330:EHM393330 EQV393330:ERI393330 FAR393330:FBE393330 FKN393330:FLA393330 FUJ393330:FUW393330 GEF393330:GES393330 GOB393330:GOO393330 GXX393330:GYK393330 HHT393330:HIG393330 HRP393330:HSC393330 IBL393330:IBY393330 ILH393330:ILU393330 IVD393330:IVQ393330 JEZ393330:JFM393330 JOV393330:JPI393330 JYR393330:JZE393330 KIN393330:KJA393330 KSJ393330:KSW393330 LCF393330:LCS393330 LMB393330:LMO393330 LVX393330:LWK393330 MFT393330:MGG393330 MPP393330:MQC393330 MZL393330:MZY393330 NJH393330:NJU393330 NTD393330:NTQ393330 OCZ393330:ODM393330 OMV393330:ONI393330 OWR393330:OXE393330 PGN393330:PHA393330 PQJ393330:PQW393330 QAF393330:QAS393330 QKB393330:QKO393330 QTX393330:QUK393330 RDT393330:REG393330 RNP393330:ROC393330 RXL393330:RXY393330 SHH393330:SHU393330 SRD393330:SRQ393330 TAZ393330:TBM393330 TKV393330:TLI393330 TUR393330:TVE393330 UEN393330:UFA393330 UOJ393330:UOW393330 UYF393330:UYS393330 VIB393330:VIO393330 VRX393330:VSK393330 WBT393330:WCG393330 WLP393330:WMC393330 WVL393330:WVY393330 D458866:Q458866 IZ458866:JM458866 SV458866:TI458866 ACR458866:ADE458866 AMN458866:ANA458866 AWJ458866:AWW458866 BGF458866:BGS458866 BQB458866:BQO458866 BZX458866:CAK458866 CJT458866:CKG458866 CTP458866:CUC458866 DDL458866:DDY458866 DNH458866:DNU458866 DXD458866:DXQ458866 EGZ458866:EHM458866 EQV458866:ERI458866 FAR458866:FBE458866 FKN458866:FLA458866 FUJ458866:FUW458866 GEF458866:GES458866 GOB458866:GOO458866 GXX458866:GYK458866 HHT458866:HIG458866 HRP458866:HSC458866 IBL458866:IBY458866 ILH458866:ILU458866 IVD458866:IVQ458866 JEZ458866:JFM458866 JOV458866:JPI458866 JYR458866:JZE458866 KIN458866:KJA458866 KSJ458866:KSW458866 LCF458866:LCS458866 LMB458866:LMO458866 LVX458866:LWK458866 MFT458866:MGG458866 MPP458866:MQC458866 MZL458866:MZY458866 NJH458866:NJU458866 NTD458866:NTQ458866 OCZ458866:ODM458866 OMV458866:ONI458866 OWR458866:OXE458866 PGN458866:PHA458866 PQJ458866:PQW458866 QAF458866:QAS458866 QKB458866:QKO458866 QTX458866:QUK458866 RDT458866:REG458866 RNP458866:ROC458866 RXL458866:RXY458866 SHH458866:SHU458866 SRD458866:SRQ458866 TAZ458866:TBM458866 TKV458866:TLI458866 TUR458866:TVE458866 UEN458866:UFA458866 UOJ458866:UOW458866 UYF458866:UYS458866 VIB458866:VIO458866 VRX458866:VSK458866 WBT458866:WCG458866 WLP458866:WMC458866 WVL458866:WVY458866 D524402:Q524402 IZ524402:JM524402 SV524402:TI524402 ACR524402:ADE524402 AMN524402:ANA524402 AWJ524402:AWW524402 BGF524402:BGS524402 BQB524402:BQO524402 BZX524402:CAK524402 CJT524402:CKG524402 CTP524402:CUC524402 DDL524402:DDY524402 DNH524402:DNU524402 DXD524402:DXQ524402 EGZ524402:EHM524402 EQV524402:ERI524402 FAR524402:FBE524402 FKN524402:FLA524402 FUJ524402:FUW524402 GEF524402:GES524402 GOB524402:GOO524402 GXX524402:GYK524402 HHT524402:HIG524402 HRP524402:HSC524402 IBL524402:IBY524402 ILH524402:ILU524402 IVD524402:IVQ524402 JEZ524402:JFM524402 JOV524402:JPI524402 JYR524402:JZE524402 KIN524402:KJA524402 KSJ524402:KSW524402 LCF524402:LCS524402 LMB524402:LMO524402 LVX524402:LWK524402 MFT524402:MGG524402 MPP524402:MQC524402 MZL524402:MZY524402 NJH524402:NJU524402 NTD524402:NTQ524402 OCZ524402:ODM524402 OMV524402:ONI524402 OWR524402:OXE524402 PGN524402:PHA524402 PQJ524402:PQW524402 QAF524402:QAS524402 QKB524402:QKO524402 QTX524402:QUK524402 RDT524402:REG524402 RNP524402:ROC524402 RXL524402:RXY524402 SHH524402:SHU524402 SRD524402:SRQ524402 TAZ524402:TBM524402 TKV524402:TLI524402 TUR524402:TVE524402 UEN524402:UFA524402 UOJ524402:UOW524402 UYF524402:UYS524402 VIB524402:VIO524402 VRX524402:VSK524402 WBT524402:WCG524402 WLP524402:WMC524402 WVL524402:WVY524402 D589938:Q589938 IZ589938:JM589938 SV589938:TI589938 ACR589938:ADE589938 AMN589938:ANA589938 AWJ589938:AWW589938 BGF589938:BGS589938 BQB589938:BQO589938 BZX589938:CAK589938 CJT589938:CKG589938 CTP589938:CUC589938 DDL589938:DDY589938 DNH589938:DNU589938 DXD589938:DXQ589938 EGZ589938:EHM589938 EQV589938:ERI589938 FAR589938:FBE589938 FKN589938:FLA589938 FUJ589938:FUW589938 GEF589938:GES589938 GOB589938:GOO589938 GXX589938:GYK589938 HHT589938:HIG589938 HRP589938:HSC589938 IBL589938:IBY589938 ILH589938:ILU589938 IVD589938:IVQ589938 JEZ589938:JFM589938 JOV589938:JPI589938 JYR589938:JZE589938 KIN589938:KJA589938 KSJ589938:KSW589938 LCF589938:LCS589938 LMB589938:LMO589938 LVX589938:LWK589938 MFT589938:MGG589938 MPP589938:MQC589938 MZL589938:MZY589938 NJH589938:NJU589938 NTD589938:NTQ589938 OCZ589938:ODM589938 OMV589938:ONI589938 OWR589938:OXE589938 PGN589938:PHA589938 PQJ589938:PQW589938 QAF589938:QAS589938 QKB589938:QKO589938 QTX589938:QUK589938 RDT589938:REG589938 RNP589938:ROC589938 RXL589938:RXY589938 SHH589938:SHU589938 SRD589938:SRQ589938 TAZ589938:TBM589938 TKV589938:TLI589938 TUR589938:TVE589938 UEN589938:UFA589938 UOJ589938:UOW589938 UYF589938:UYS589938 VIB589938:VIO589938 VRX589938:VSK589938 WBT589938:WCG589938 WLP589938:WMC589938 WVL589938:WVY589938 D655474:Q655474 IZ655474:JM655474 SV655474:TI655474 ACR655474:ADE655474 AMN655474:ANA655474 AWJ655474:AWW655474 BGF655474:BGS655474 BQB655474:BQO655474 BZX655474:CAK655474 CJT655474:CKG655474 CTP655474:CUC655474 DDL655474:DDY655474 DNH655474:DNU655474 DXD655474:DXQ655474 EGZ655474:EHM655474 EQV655474:ERI655474 FAR655474:FBE655474 FKN655474:FLA655474 FUJ655474:FUW655474 GEF655474:GES655474 GOB655474:GOO655474 GXX655474:GYK655474 HHT655474:HIG655474 HRP655474:HSC655474 IBL655474:IBY655474 ILH655474:ILU655474 IVD655474:IVQ655474 JEZ655474:JFM655474 JOV655474:JPI655474 JYR655474:JZE655474 KIN655474:KJA655474 KSJ655474:KSW655474 LCF655474:LCS655474 LMB655474:LMO655474 LVX655474:LWK655474 MFT655474:MGG655474 MPP655474:MQC655474 MZL655474:MZY655474 NJH655474:NJU655474 NTD655474:NTQ655474 OCZ655474:ODM655474 OMV655474:ONI655474 OWR655474:OXE655474 PGN655474:PHA655474 PQJ655474:PQW655474 QAF655474:QAS655474 QKB655474:QKO655474 QTX655474:QUK655474 RDT655474:REG655474 RNP655474:ROC655474 RXL655474:RXY655474 SHH655474:SHU655474 SRD655474:SRQ655474 TAZ655474:TBM655474 TKV655474:TLI655474 TUR655474:TVE655474 UEN655474:UFA655474 UOJ655474:UOW655474 UYF655474:UYS655474 VIB655474:VIO655474 VRX655474:VSK655474 WBT655474:WCG655474 WLP655474:WMC655474 WVL655474:WVY655474 D721010:Q721010 IZ721010:JM721010 SV721010:TI721010 ACR721010:ADE721010 AMN721010:ANA721010 AWJ721010:AWW721010 BGF721010:BGS721010 BQB721010:BQO721010 BZX721010:CAK721010 CJT721010:CKG721010 CTP721010:CUC721010 DDL721010:DDY721010 DNH721010:DNU721010 DXD721010:DXQ721010 EGZ721010:EHM721010 EQV721010:ERI721010 FAR721010:FBE721010 FKN721010:FLA721010 FUJ721010:FUW721010 GEF721010:GES721010 GOB721010:GOO721010 GXX721010:GYK721010 HHT721010:HIG721010 HRP721010:HSC721010 IBL721010:IBY721010 ILH721010:ILU721010 IVD721010:IVQ721010 JEZ721010:JFM721010 JOV721010:JPI721010 JYR721010:JZE721010 KIN721010:KJA721010 KSJ721010:KSW721010 LCF721010:LCS721010 LMB721010:LMO721010 LVX721010:LWK721010 MFT721010:MGG721010 MPP721010:MQC721010 MZL721010:MZY721010 NJH721010:NJU721010 NTD721010:NTQ721010 OCZ721010:ODM721010 OMV721010:ONI721010 OWR721010:OXE721010 PGN721010:PHA721010 PQJ721010:PQW721010 QAF721010:QAS721010 QKB721010:QKO721010 QTX721010:QUK721010 RDT721010:REG721010 RNP721010:ROC721010 RXL721010:RXY721010 SHH721010:SHU721010 SRD721010:SRQ721010 TAZ721010:TBM721010 TKV721010:TLI721010 TUR721010:TVE721010 UEN721010:UFA721010 UOJ721010:UOW721010 UYF721010:UYS721010 VIB721010:VIO721010 VRX721010:VSK721010 WBT721010:WCG721010 WLP721010:WMC721010 WVL721010:WVY721010 D786546:Q786546 IZ786546:JM786546 SV786546:TI786546 ACR786546:ADE786546 AMN786546:ANA786546 AWJ786546:AWW786546 BGF786546:BGS786546 BQB786546:BQO786546 BZX786546:CAK786546 CJT786546:CKG786546 CTP786546:CUC786546 DDL786546:DDY786546 DNH786546:DNU786546 DXD786546:DXQ786546 EGZ786546:EHM786546 EQV786546:ERI786546 FAR786546:FBE786546 FKN786546:FLA786546 FUJ786546:FUW786546 GEF786546:GES786546 GOB786546:GOO786546 GXX786546:GYK786546 HHT786546:HIG786546 HRP786546:HSC786546 IBL786546:IBY786546 ILH786546:ILU786546 IVD786546:IVQ786546 JEZ786546:JFM786546 JOV786546:JPI786546 JYR786546:JZE786546 KIN786546:KJA786546 KSJ786546:KSW786546 LCF786546:LCS786546 LMB786546:LMO786546 LVX786546:LWK786546 MFT786546:MGG786546 MPP786546:MQC786546 MZL786546:MZY786546 NJH786546:NJU786546 NTD786546:NTQ786546 OCZ786546:ODM786546 OMV786546:ONI786546 OWR786546:OXE786546 PGN786546:PHA786546 PQJ786546:PQW786546 QAF786546:QAS786546 QKB786546:QKO786546 QTX786546:QUK786546 RDT786546:REG786546 RNP786546:ROC786546 RXL786546:RXY786546 SHH786546:SHU786546 SRD786546:SRQ786546 TAZ786546:TBM786546 TKV786546:TLI786546 TUR786546:TVE786546 UEN786546:UFA786546 UOJ786546:UOW786546 UYF786546:UYS786546 VIB786546:VIO786546 VRX786546:VSK786546 WBT786546:WCG786546 WLP786546:WMC786546 WVL786546:WVY786546 D852082:Q852082 IZ852082:JM852082 SV852082:TI852082 ACR852082:ADE852082 AMN852082:ANA852082 AWJ852082:AWW852082 BGF852082:BGS852082 BQB852082:BQO852082 BZX852082:CAK852082 CJT852082:CKG852082 CTP852082:CUC852082 DDL852082:DDY852082 DNH852082:DNU852082 DXD852082:DXQ852082 EGZ852082:EHM852082 EQV852082:ERI852082 FAR852082:FBE852082 FKN852082:FLA852082 FUJ852082:FUW852082 GEF852082:GES852082 GOB852082:GOO852082 GXX852082:GYK852082 HHT852082:HIG852082 HRP852082:HSC852082 IBL852082:IBY852082 ILH852082:ILU852082 IVD852082:IVQ852082 JEZ852082:JFM852082 JOV852082:JPI852082 JYR852082:JZE852082 KIN852082:KJA852082 KSJ852082:KSW852082 LCF852082:LCS852082 LMB852082:LMO852082 LVX852082:LWK852082 MFT852082:MGG852082 MPP852082:MQC852082 MZL852082:MZY852082 NJH852082:NJU852082 NTD852082:NTQ852082 OCZ852082:ODM852082 OMV852082:ONI852082 OWR852082:OXE852082 PGN852082:PHA852082 PQJ852082:PQW852082 QAF852082:QAS852082 QKB852082:QKO852082 QTX852082:QUK852082 RDT852082:REG852082 RNP852082:ROC852082 RXL852082:RXY852082 SHH852082:SHU852082 SRD852082:SRQ852082 TAZ852082:TBM852082 TKV852082:TLI852082 TUR852082:TVE852082 UEN852082:UFA852082 UOJ852082:UOW852082 UYF852082:UYS852082 VIB852082:VIO852082 VRX852082:VSK852082 WBT852082:WCG852082 WLP852082:WMC852082 WVL852082:WVY852082 D917618:Q917618 IZ917618:JM917618 SV917618:TI917618 ACR917618:ADE917618 AMN917618:ANA917618 AWJ917618:AWW917618 BGF917618:BGS917618 BQB917618:BQO917618 BZX917618:CAK917618 CJT917618:CKG917618 CTP917618:CUC917618 DDL917618:DDY917618 DNH917618:DNU917618 DXD917618:DXQ917618 EGZ917618:EHM917618 EQV917618:ERI917618 FAR917618:FBE917618 FKN917618:FLA917618 FUJ917618:FUW917618 GEF917618:GES917618 GOB917618:GOO917618 GXX917618:GYK917618 HHT917618:HIG917618 HRP917618:HSC917618 IBL917618:IBY917618 ILH917618:ILU917618 IVD917618:IVQ917618 JEZ917618:JFM917618 JOV917618:JPI917618 JYR917618:JZE917618 KIN917618:KJA917618 KSJ917618:KSW917618 LCF917618:LCS917618 LMB917618:LMO917618 LVX917618:LWK917618 MFT917618:MGG917618 MPP917618:MQC917618 MZL917618:MZY917618 NJH917618:NJU917618 NTD917618:NTQ917618 OCZ917618:ODM917618 OMV917618:ONI917618 OWR917618:OXE917618 PGN917618:PHA917618 PQJ917618:PQW917618 QAF917618:QAS917618 QKB917618:QKO917618 QTX917618:QUK917618 RDT917618:REG917618 RNP917618:ROC917618 RXL917618:RXY917618 SHH917618:SHU917618 SRD917618:SRQ917618 TAZ917618:TBM917618 TKV917618:TLI917618 TUR917618:TVE917618 UEN917618:UFA917618 UOJ917618:UOW917618 UYF917618:UYS917618 VIB917618:VIO917618 VRX917618:VSK917618 WBT917618:WCG917618 WLP917618:WMC917618 WVL917618:WVY917618 D983154:Q983154 IZ983154:JM983154 SV983154:TI983154 ACR983154:ADE983154 AMN983154:ANA983154 AWJ983154:AWW983154 BGF983154:BGS983154 BQB983154:BQO983154 BZX983154:CAK983154 CJT983154:CKG983154 CTP983154:CUC983154 DDL983154:DDY983154 DNH983154:DNU983154 DXD983154:DXQ983154 EGZ983154:EHM983154 EQV983154:ERI983154 FAR983154:FBE983154 FKN983154:FLA983154 FUJ983154:FUW983154 GEF983154:GES983154 GOB983154:GOO983154 GXX983154:GYK983154 HHT983154:HIG983154 HRP983154:HSC983154 IBL983154:IBY983154 ILH983154:ILU983154 IVD983154:IVQ983154 JEZ983154:JFM983154 JOV983154:JPI983154 JYR983154:JZE983154 KIN983154:KJA983154 KSJ983154:KSW983154 LCF983154:LCS983154 LMB983154:LMO983154 LVX983154:LWK983154 MFT983154:MGG983154 MPP983154:MQC983154 MZL983154:MZY983154 NJH983154:NJU983154 NTD983154:NTQ983154 OCZ983154:ODM983154 OMV983154:ONI983154 OWR983154:OXE983154 PGN983154:PHA983154 PQJ983154:PQW983154 QAF983154:QAS983154 QKB983154:QKO983154 QTX983154:QUK983154 RDT983154:REG983154 RNP983154:ROC983154 RXL983154:RXY983154 SHH983154:SHU983154 SRD983154:SRQ983154 TAZ983154:TBM983154 TKV983154:TLI983154 TUR983154:TVE983154 UEN983154:UFA983154 UOJ983154:UOW983154 UYF983154:UYS983154 VIB983154:VIO983154 VRX983154:VSK983154 WBT983154:WCG983154 WLP983154:WMC983154 WVL983154:WVY983154 D372:Q372 IZ372:JM372 SV372:TI372 ACR372:ADE372 AMN372:ANA372 AWJ372:AWW372 BGF372:BGS372 BQB372:BQO372 BZX372:CAK372 CJT372:CKG372 CTP372:CUC372 DDL372:DDY372 DNH372:DNU372 DXD372:DXQ372 EGZ372:EHM372 EQV372:ERI372 FAR372:FBE372 FKN372:FLA372 FUJ372:FUW372 GEF372:GES372 GOB372:GOO372 GXX372:GYK372 HHT372:HIG372 HRP372:HSC372 IBL372:IBY372 ILH372:ILU372 IVD372:IVQ372 JEZ372:JFM372 JOV372:JPI372 JYR372:JZE372 KIN372:KJA372 KSJ372:KSW372 LCF372:LCS372 LMB372:LMO372 LVX372:LWK372 MFT372:MGG372 MPP372:MQC372 MZL372:MZY372 NJH372:NJU372 NTD372:NTQ372 OCZ372:ODM372 OMV372:ONI372 OWR372:OXE372 PGN372:PHA372 PQJ372:PQW372 QAF372:QAS372 QKB372:QKO372 QTX372:QUK372 RDT372:REG372 RNP372:ROC372 RXL372:RXY372 SHH372:SHU372 SRD372:SRQ372 TAZ372:TBM372 TKV372:TLI372 TUR372:TVE372 UEN372:UFA372 UOJ372:UOW372 UYF372:UYS372 VIB372:VIO372 VRX372:VSK372 WBT372:WCG372 WLP372:WMC372 WVL372:WVY372 D65908:Q65908 IZ65908:JM65908 SV65908:TI65908 ACR65908:ADE65908 AMN65908:ANA65908 AWJ65908:AWW65908 BGF65908:BGS65908 BQB65908:BQO65908 BZX65908:CAK65908 CJT65908:CKG65908 CTP65908:CUC65908 DDL65908:DDY65908 DNH65908:DNU65908 DXD65908:DXQ65908 EGZ65908:EHM65908 EQV65908:ERI65908 FAR65908:FBE65908 FKN65908:FLA65908 FUJ65908:FUW65908 GEF65908:GES65908 GOB65908:GOO65908 GXX65908:GYK65908 HHT65908:HIG65908 HRP65908:HSC65908 IBL65908:IBY65908 ILH65908:ILU65908 IVD65908:IVQ65908 JEZ65908:JFM65908 JOV65908:JPI65908 JYR65908:JZE65908 KIN65908:KJA65908 KSJ65908:KSW65908 LCF65908:LCS65908 LMB65908:LMO65908 LVX65908:LWK65908 MFT65908:MGG65908 MPP65908:MQC65908 MZL65908:MZY65908 NJH65908:NJU65908 NTD65908:NTQ65908 OCZ65908:ODM65908 OMV65908:ONI65908 OWR65908:OXE65908 PGN65908:PHA65908 PQJ65908:PQW65908 QAF65908:QAS65908 QKB65908:QKO65908 QTX65908:QUK65908 RDT65908:REG65908 RNP65908:ROC65908 RXL65908:RXY65908 SHH65908:SHU65908 SRD65908:SRQ65908 TAZ65908:TBM65908 TKV65908:TLI65908 TUR65908:TVE65908 UEN65908:UFA65908 UOJ65908:UOW65908 UYF65908:UYS65908 VIB65908:VIO65908 VRX65908:VSK65908 WBT65908:WCG65908 WLP65908:WMC65908 WVL65908:WVY65908 D131444:Q131444 IZ131444:JM131444 SV131444:TI131444 ACR131444:ADE131444 AMN131444:ANA131444 AWJ131444:AWW131444 BGF131444:BGS131444 BQB131444:BQO131444 BZX131444:CAK131444 CJT131444:CKG131444 CTP131444:CUC131444 DDL131444:DDY131444 DNH131444:DNU131444 DXD131444:DXQ131444 EGZ131444:EHM131444 EQV131444:ERI131444 FAR131444:FBE131444 FKN131444:FLA131444 FUJ131444:FUW131444 GEF131444:GES131444 GOB131444:GOO131444 GXX131444:GYK131444 HHT131444:HIG131444 HRP131444:HSC131444 IBL131444:IBY131444 ILH131444:ILU131444 IVD131444:IVQ131444 JEZ131444:JFM131444 JOV131444:JPI131444 JYR131444:JZE131444 KIN131444:KJA131444 KSJ131444:KSW131444 LCF131444:LCS131444 LMB131444:LMO131444 LVX131444:LWK131444 MFT131444:MGG131444 MPP131444:MQC131444 MZL131444:MZY131444 NJH131444:NJU131444 NTD131444:NTQ131444 OCZ131444:ODM131444 OMV131444:ONI131444 OWR131444:OXE131444 PGN131444:PHA131444 PQJ131444:PQW131444 QAF131444:QAS131444 QKB131444:QKO131444 QTX131444:QUK131444 RDT131444:REG131444 RNP131444:ROC131444 RXL131444:RXY131444 SHH131444:SHU131444 SRD131444:SRQ131444 TAZ131444:TBM131444 TKV131444:TLI131444 TUR131444:TVE131444 UEN131444:UFA131444 UOJ131444:UOW131444 UYF131444:UYS131444 VIB131444:VIO131444 VRX131444:VSK131444 WBT131444:WCG131444 WLP131444:WMC131444 WVL131444:WVY131444 D196980:Q196980 IZ196980:JM196980 SV196980:TI196980 ACR196980:ADE196980 AMN196980:ANA196980 AWJ196980:AWW196980 BGF196980:BGS196980 BQB196980:BQO196980 BZX196980:CAK196980 CJT196980:CKG196980 CTP196980:CUC196980 DDL196980:DDY196980 DNH196980:DNU196980 DXD196980:DXQ196980 EGZ196980:EHM196980 EQV196980:ERI196980 FAR196980:FBE196980 FKN196980:FLA196980 FUJ196980:FUW196980 GEF196980:GES196980 GOB196980:GOO196980 GXX196980:GYK196980 HHT196980:HIG196980 HRP196980:HSC196980 IBL196980:IBY196980 ILH196980:ILU196980 IVD196980:IVQ196980 JEZ196980:JFM196980 JOV196980:JPI196980 JYR196980:JZE196980 KIN196980:KJA196980 KSJ196980:KSW196980 LCF196980:LCS196980 LMB196980:LMO196980 LVX196980:LWK196980 MFT196980:MGG196980 MPP196980:MQC196980 MZL196980:MZY196980 NJH196980:NJU196980 NTD196980:NTQ196980 OCZ196980:ODM196980 OMV196980:ONI196980 OWR196980:OXE196980 PGN196980:PHA196980 PQJ196980:PQW196980 QAF196980:QAS196980 QKB196980:QKO196980 QTX196980:QUK196980 RDT196980:REG196980 RNP196980:ROC196980 RXL196980:RXY196980 SHH196980:SHU196980 SRD196980:SRQ196980 TAZ196980:TBM196980 TKV196980:TLI196980 TUR196980:TVE196980 UEN196980:UFA196980 UOJ196980:UOW196980 UYF196980:UYS196980 VIB196980:VIO196980 VRX196980:VSK196980 WBT196980:WCG196980 WLP196980:WMC196980 WVL196980:WVY196980 D262516:Q262516 IZ262516:JM262516 SV262516:TI262516 ACR262516:ADE262516 AMN262516:ANA262516 AWJ262516:AWW262516 BGF262516:BGS262516 BQB262516:BQO262516 BZX262516:CAK262516 CJT262516:CKG262516 CTP262516:CUC262516 DDL262516:DDY262516 DNH262516:DNU262516 DXD262516:DXQ262516 EGZ262516:EHM262516 EQV262516:ERI262516 FAR262516:FBE262516 FKN262516:FLA262516 FUJ262516:FUW262516 GEF262516:GES262516 GOB262516:GOO262516 GXX262516:GYK262516 HHT262516:HIG262516 HRP262516:HSC262516 IBL262516:IBY262516 ILH262516:ILU262516 IVD262516:IVQ262516 JEZ262516:JFM262516 JOV262516:JPI262516 JYR262516:JZE262516 KIN262516:KJA262516 KSJ262516:KSW262516 LCF262516:LCS262516 LMB262516:LMO262516 LVX262516:LWK262516 MFT262516:MGG262516 MPP262516:MQC262516 MZL262516:MZY262516 NJH262516:NJU262516 NTD262516:NTQ262516 OCZ262516:ODM262516 OMV262516:ONI262516 OWR262516:OXE262516 PGN262516:PHA262516 PQJ262516:PQW262516 QAF262516:QAS262516 QKB262516:QKO262516 QTX262516:QUK262516 RDT262516:REG262516 RNP262516:ROC262516 RXL262516:RXY262516 SHH262516:SHU262516 SRD262516:SRQ262516 TAZ262516:TBM262516 TKV262516:TLI262516 TUR262516:TVE262516 UEN262516:UFA262516 UOJ262516:UOW262516 UYF262516:UYS262516 VIB262516:VIO262516 VRX262516:VSK262516 WBT262516:WCG262516 WLP262516:WMC262516 WVL262516:WVY262516 D328052:Q328052 IZ328052:JM328052 SV328052:TI328052 ACR328052:ADE328052 AMN328052:ANA328052 AWJ328052:AWW328052 BGF328052:BGS328052 BQB328052:BQO328052 BZX328052:CAK328052 CJT328052:CKG328052 CTP328052:CUC328052 DDL328052:DDY328052 DNH328052:DNU328052 DXD328052:DXQ328052 EGZ328052:EHM328052 EQV328052:ERI328052 FAR328052:FBE328052 FKN328052:FLA328052 FUJ328052:FUW328052 GEF328052:GES328052 GOB328052:GOO328052 GXX328052:GYK328052 HHT328052:HIG328052 HRP328052:HSC328052 IBL328052:IBY328052 ILH328052:ILU328052 IVD328052:IVQ328052 JEZ328052:JFM328052 JOV328052:JPI328052 JYR328052:JZE328052 KIN328052:KJA328052 KSJ328052:KSW328052 LCF328052:LCS328052 LMB328052:LMO328052 LVX328052:LWK328052 MFT328052:MGG328052 MPP328052:MQC328052 MZL328052:MZY328052 NJH328052:NJU328052 NTD328052:NTQ328052 OCZ328052:ODM328052 OMV328052:ONI328052 OWR328052:OXE328052 PGN328052:PHA328052 PQJ328052:PQW328052 QAF328052:QAS328052 QKB328052:QKO328052 QTX328052:QUK328052 RDT328052:REG328052 RNP328052:ROC328052 RXL328052:RXY328052 SHH328052:SHU328052 SRD328052:SRQ328052 TAZ328052:TBM328052 TKV328052:TLI328052 TUR328052:TVE328052 UEN328052:UFA328052 UOJ328052:UOW328052 UYF328052:UYS328052 VIB328052:VIO328052 VRX328052:VSK328052 WBT328052:WCG328052 WLP328052:WMC328052 WVL328052:WVY328052 D393588:Q393588 IZ393588:JM393588 SV393588:TI393588 ACR393588:ADE393588 AMN393588:ANA393588 AWJ393588:AWW393588 BGF393588:BGS393588 BQB393588:BQO393588 BZX393588:CAK393588 CJT393588:CKG393588 CTP393588:CUC393588 DDL393588:DDY393588 DNH393588:DNU393588 DXD393588:DXQ393588 EGZ393588:EHM393588 EQV393588:ERI393588 FAR393588:FBE393588 FKN393588:FLA393588 FUJ393588:FUW393588 GEF393588:GES393588 GOB393588:GOO393588 GXX393588:GYK393588 HHT393588:HIG393588 HRP393588:HSC393588 IBL393588:IBY393588 ILH393588:ILU393588 IVD393588:IVQ393588 JEZ393588:JFM393588 JOV393588:JPI393588 JYR393588:JZE393588 KIN393588:KJA393588 KSJ393588:KSW393588 LCF393588:LCS393588 LMB393588:LMO393588 LVX393588:LWK393588 MFT393588:MGG393588 MPP393588:MQC393588 MZL393588:MZY393588 NJH393588:NJU393588 NTD393588:NTQ393588 OCZ393588:ODM393588 OMV393588:ONI393588 OWR393588:OXE393588 PGN393588:PHA393588 PQJ393588:PQW393588 QAF393588:QAS393588 QKB393588:QKO393588 QTX393588:QUK393588 RDT393588:REG393588 RNP393588:ROC393588 RXL393588:RXY393588 SHH393588:SHU393588 SRD393588:SRQ393588 TAZ393588:TBM393588 TKV393588:TLI393588 TUR393588:TVE393588 UEN393588:UFA393588 UOJ393588:UOW393588 UYF393588:UYS393588 VIB393588:VIO393588 VRX393588:VSK393588 WBT393588:WCG393588 WLP393588:WMC393588 WVL393588:WVY393588 D459124:Q459124 IZ459124:JM459124 SV459124:TI459124 ACR459124:ADE459124 AMN459124:ANA459124 AWJ459124:AWW459124 BGF459124:BGS459124 BQB459124:BQO459124 BZX459124:CAK459124 CJT459124:CKG459124 CTP459124:CUC459124 DDL459124:DDY459124 DNH459124:DNU459124 DXD459124:DXQ459124 EGZ459124:EHM459124 EQV459124:ERI459124 FAR459124:FBE459124 FKN459124:FLA459124 FUJ459124:FUW459124 GEF459124:GES459124 GOB459124:GOO459124 GXX459124:GYK459124 HHT459124:HIG459124 HRP459124:HSC459124 IBL459124:IBY459124 ILH459124:ILU459124 IVD459124:IVQ459124 JEZ459124:JFM459124 JOV459124:JPI459124 JYR459124:JZE459124 KIN459124:KJA459124 KSJ459124:KSW459124 LCF459124:LCS459124 LMB459124:LMO459124 LVX459124:LWK459124 MFT459124:MGG459124 MPP459124:MQC459124 MZL459124:MZY459124 NJH459124:NJU459124 NTD459124:NTQ459124 OCZ459124:ODM459124 OMV459124:ONI459124 OWR459124:OXE459124 PGN459124:PHA459124 PQJ459124:PQW459124 QAF459124:QAS459124 QKB459124:QKO459124 QTX459124:QUK459124 RDT459124:REG459124 RNP459124:ROC459124 RXL459124:RXY459124 SHH459124:SHU459124 SRD459124:SRQ459124 TAZ459124:TBM459124 TKV459124:TLI459124 TUR459124:TVE459124 UEN459124:UFA459124 UOJ459124:UOW459124 UYF459124:UYS459124 VIB459124:VIO459124 VRX459124:VSK459124 WBT459124:WCG459124 WLP459124:WMC459124 WVL459124:WVY459124 D524660:Q524660 IZ524660:JM524660 SV524660:TI524660 ACR524660:ADE524660 AMN524660:ANA524660 AWJ524660:AWW524660 BGF524660:BGS524660 BQB524660:BQO524660 BZX524660:CAK524660 CJT524660:CKG524660 CTP524660:CUC524660 DDL524660:DDY524660 DNH524660:DNU524660 DXD524660:DXQ524660 EGZ524660:EHM524660 EQV524660:ERI524660 FAR524660:FBE524660 FKN524660:FLA524660 FUJ524660:FUW524660 GEF524660:GES524660 GOB524660:GOO524660 GXX524660:GYK524660 HHT524660:HIG524660 HRP524660:HSC524660 IBL524660:IBY524660 ILH524660:ILU524660 IVD524660:IVQ524660 JEZ524660:JFM524660 JOV524660:JPI524660 JYR524660:JZE524660 KIN524660:KJA524660 KSJ524660:KSW524660 LCF524660:LCS524660 LMB524660:LMO524660 LVX524660:LWK524660 MFT524660:MGG524660 MPP524660:MQC524660 MZL524660:MZY524660 NJH524660:NJU524660 NTD524660:NTQ524660 OCZ524660:ODM524660 OMV524660:ONI524660 OWR524660:OXE524660 PGN524660:PHA524660 PQJ524660:PQW524660 QAF524660:QAS524660 QKB524660:QKO524660 QTX524660:QUK524660 RDT524660:REG524660 RNP524660:ROC524660 RXL524660:RXY524660 SHH524660:SHU524660 SRD524660:SRQ524660 TAZ524660:TBM524660 TKV524660:TLI524660 TUR524660:TVE524660 UEN524660:UFA524660 UOJ524660:UOW524660 UYF524660:UYS524660 VIB524660:VIO524660 VRX524660:VSK524660 WBT524660:WCG524660 WLP524660:WMC524660 WVL524660:WVY524660 D590196:Q590196 IZ590196:JM590196 SV590196:TI590196 ACR590196:ADE590196 AMN590196:ANA590196 AWJ590196:AWW590196 BGF590196:BGS590196 BQB590196:BQO590196 BZX590196:CAK590196 CJT590196:CKG590196 CTP590196:CUC590196 DDL590196:DDY590196 DNH590196:DNU590196 DXD590196:DXQ590196 EGZ590196:EHM590196 EQV590196:ERI590196 FAR590196:FBE590196 FKN590196:FLA590196 FUJ590196:FUW590196 GEF590196:GES590196 GOB590196:GOO590196 GXX590196:GYK590196 HHT590196:HIG590196 HRP590196:HSC590196 IBL590196:IBY590196 ILH590196:ILU590196 IVD590196:IVQ590196 JEZ590196:JFM590196 JOV590196:JPI590196 JYR590196:JZE590196 KIN590196:KJA590196 KSJ590196:KSW590196 LCF590196:LCS590196 LMB590196:LMO590196 LVX590196:LWK590196 MFT590196:MGG590196 MPP590196:MQC590196 MZL590196:MZY590196 NJH590196:NJU590196 NTD590196:NTQ590196 OCZ590196:ODM590196 OMV590196:ONI590196 OWR590196:OXE590196 PGN590196:PHA590196 PQJ590196:PQW590196 QAF590196:QAS590196 QKB590196:QKO590196 QTX590196:QUK590196 RDT590196:REG590196 RNP590196:ROC590196 RXL590196:RXY590196 SHH590196:SHU590196 SRD590196:SRQ590196 TAZ590196:TBM590196 TKV590196:TLI590196 TUR590196:TVE590196 UEN590196:UFA590196 UOJ590196:UOW590196 UYF590196:UYS590196 VIB590196:VIO590196 VRX590196:VSK590196 WBT590196:WCG590196 WLP590196:WMC590196 WVL590196:WVY590196 D655732:Q655732 IZ655732:JM655732 SV655732:TI655732 ACR655732:ADE655732 AMN655732:ANA655732 AWJ655732:AWW655732 BGF655732:BGS655732 BQB655732:BQO655732 BZX655732:CAK655732 CJT655732:CKG655732 CTP655732:CUC655732 DDL655732:DDY655732 DNH655732:DNU655732 DXD655732:DXQ655732 EGZ655732:EHM655732 EQV655732:ERI655732 FAR655732:FBE655732 FKN655732:FLA655732 FUJ655732:FUW655732 GEF655732:GES655732 GOB655732:GOO655732 GXX655732:GYK655732 HHT655732:HIG655732 HRP655732:HSC655732 IBL655732:IBY655732 ILH655732:ILU655732 IVD655732:IVQ655732 JEZ655732:JFM655732 JOV655732:JPI655732 JYR655732:JZE655732 KIN655732:KJA655732 KSJ655732:KSW655732 LCF655732:LCS655732 LMB655732:LMO655732 LVX655732:LWK655732 MFT655732:MGG655732 MPP655732:MQC655732 MZL655732:MZY655732 NJH655732:NJU655732 NTD655732:NTQ655732 OCZ655732:ODM655732 OMV655732:ONI655732 OWR655732:OXE655732 PGN655732:PHA655732 PQJ655732:PQW655732 QAF655732:QAS655732 QKB655732:QKO655732 QTX655732:QUK655732 RDT655732:REG655732 RNP655732:ROC655732 RXL655732:RXY655732 SHH655732:SHU655732 SRD655732:SRQ655732 TAZ655732:TBM655732 TKV655732:TLI655732 TUR655732:TVE655732 UEN655732:UFA655732 UOJ655732:UOW655732 UYF655732:UYS655732 VIB655732:VIO655732 VRX655732:VSK655732 WBT655732:WCG655732 WLP655732:WMC655732 WVL655732:WVY655732 D721268:Q721268 IZ721268:JM721268 SV721268:TI721268 ACR721268:ADE721268 AMN721268:ANA721268 AWJ721268:AWW721268 BGF721268:BGS721268 BQB721268:BQO721268 BZX721268:CAK721268 CJT721268:CKG721268 CTP721268:CUC721268 DDL721268:DDY721268 DNH721268:DNU721268 DXD721268:DXQ721268 EGZ721268:EHM721268 EQV721268:ERI721268 FAR721268:FBE721268 FKN721268:FLA721268 FUJ721268:FUW721268 GEF721268:GES721268 GOB721268:GOO721268 GXX721268:GYK721268 HHT721268:HIG721268 HRP721268:HSC721268 IBL721268:IBY721268 ILH721268:ILU721268 IVD721268:IVQ721268 JEZ721268:JFM721268 JOV721268:JPI721268 JYR721268:JZE721268 KIN721268:KJA721268 KSJ721268:KSW721268 LCF721268:LCS721268 LMB721268:LMO721268 LVX721268:LWK721268 MFT721268:MGG721268 MPP721268:MQC721268 MZL721268:MZY721268 NJH721268:NJU721268 NTD721268:NTQ721268 OCZ721268:ODM721268 OMV721268:ONI721268 OWR721268:OXE721268 PGN721268:PHA721268 PQJ721268:PQW721268 QAF721268:QAS721268 QKB721268:QKO721268 QTX721268:QUK721268 RDT721268:REG721268 RNP721268:ROC721268 RXL721268:RXY721268 SHH721268:SHU721268 SRD721268:SRQ721268 TAZ721268:TBM721268 TKV721268:TLI721268 TUR721268:TVE721268 UEN721268:UFA721268 UOJ721268:UOW721268 UYF721268:UYS721268 VIB721268:VIO721268 VRX721268:VSK721268 WBT721268:WCG721268 WLP721268:WMC721268 WVL721268:WVY721268 D786804:Q786804 IZ786804:JM786804 SV786804:TI786804 ACR786804:ADE786804 AMN786804:ANA786804 AWJ786804:AWW786804 BGF786804:BGS786804 BQB786804:BQO786804 BZX786804:CAK786804 CJT786804:CKG786804 CTP786804:CUC786804 DDL786804:DDY786804 DNH786804:DNU786804 DXD786804:DXQ786804 EGZ786804:EHM786804 EQV786804:ERI786804 FAR786804:FBE786804 FKN786804:FLA786804 FUJ786804:FUW786804 GEF786804:GES786804 GOB786804:GOO786804 GXX786804:GYK786804 HHT786804:HIG786804 HRP786804:HSC786804 IBL786804:IBY786804 ILH786804:ILU786804 IVD786804:IVQ786804 JEZ786804:JFM786804 JOV786804:JPI786804 JYR786804:JZE786804 KIN786804:KJA786804 KSJ786804:KSW786804 LCF786804:LCS786804 LMB786804:LMO786804 LVX786804:LWK786804 MFT786804:MGG786804 MPP786804:MQC786804 MZL786804:MZY786804 NJH786804:NJU786804 NTD786804:NTQ786804 OCZ786804:ODM786804 OMV786804:ONI786804 OWR786804:OXE786804 PGN786804:PHA786804 PQJ786804:PQW786804 QAF786804:QAS786804 QKB786804:QKO786804 QTX786804:QUK786804 RDT786804:REG786804 RNP786804:ROC786804 RXL786804:RXY786804 SHH786804:SHU786804 SRD786804:SRQ786804 TAZ786804:TBM786804 TKV786804:TLI786804 TUR786804:TVE786804 UEN786804:UFA786804 UOJ786804:UOW786804 UYF786804:UYS786804 VIB786804:VIO786804 VRX786804:VSK786804 WBT786804:WCG786804 WLP786804:WMC786804 WVL786804:WVY786804 D852340:Q852340 IZ852340:JM852340 SV852340:TI852340 ACR852340:ADE852340 AMN852340:ANA852340 AWJ852340:AWW852340 BGF852340:BGS852340 BQB852340:BQO852340 BZX852340:CAK852340 CJT852340:CKG852340 CTP852340:CUC852340 DDL852340:DDY852340 DNH852340:DNU852340 DXD852340:DXQ852340 EGZ852340:EHM852340 EQV852340:ERI852340 FAR852340:FBE852340 FKN852340:FLA852340 FUJ852340:FUW852340 GEF852340:GES852340 GOB852340:GOO852340 GXX852340:GYK852340 HHT852340:HIG852340 HRP852340:HSC852340 IBL852340:IBY852340 ILH852340:ILU852340 IVD852340:IVQ852340 JEZ852340:JFM852340 JOV852340:JPI852340 JYR852340:JZE852340 KIN852340:KJA852340 KSJ852340:KSW852340 LCF852340:LCS852340 LMB852340:LMO852340 LVX852340:LWK852340 MFT852340:MGG852340 MPP852340:MQC852340 MZL852340:MZY852340 NJH852340:NJU852340 NTD852340:NTQ852340 OCZ852340:ODM852340 OMV852340:ONI852340 OWR852340:OXE852340 PGN852340:PHA852340 PQJ852340:PQW852340 QAF852340:QAS852340 QKB852340:QKO852340 QTX852340:QUK852340 RDT852340:REG852340 RNP852340:ROC852340 RXL852340:RXY852340 SHH852340:SHU852340 SRD852340:SRQ852340 TAZ852340:TBM852340 TKV852340:TLI852340 TUR852340:TVE852340 UEN852340:UFA852340 UOJ852340:UOW852340 UYF852340:UYS852340 VIB852340:VIO852340 VRX852340:VSK852340 WBT852340:WCG852340 WLP852340:WMC852340 WVL852340:WVY852340 D917876:Q917876 IZ917876:JM917876 SV917876:TI917876 ACR917876:ADE917876 AMN917876:ANA917876 AWJ917876:AWW917876 BGF917876:BGS917876 BQB917876:BQO917876 BZX917876:CAK917876 CJT917876:CKG917876 CTP917876:CUC917876 DDL917876:DDY917876 DNH917876:DNU917876 DXD917876:DXQ917876 EGZ917876:EHM917876 EQV917876:ERI917876 FAR917876:FBE917876 FKN917876:FLA917876 FUJ917876:FUW917876 GEF917876:GES917876 GOB917876:GOO917876 GXX917876:GYK917876 HHT917876:HIG917876 HRP917876:HSC917876 IBL917876:IBY917876 ILH917876:ILU917876 IVD917876:IVQ917876 JEZ917876:JFM917876 JOV917876:JPI917876 JYR917876:JZE917876 KIN917876:KJA917876 KSJ917876:KSW917876 LCF917876:LCS917876 LMB917876:LMO917876 LVX917876:LWK917876 MFT917876:MGG917876 MPP917876:MQC917876 MZL917876:MZY917876 NJH917876:NJU917876 NTD917876:NTQ917876 OCZ917876:ODM917876 OMV917876:ONI917876 OWR917876:OXE917876 PGN917876:PHA917876 PQJ917876:PQW917876 QAF917876:QAS917876 QKB917876:QKO917876 QTX917876:QUK917876 RDT917876:REG917876 RNP917876:ROC917876 RXL917876:RXY917876 SHH917876:SHU917876 SRD917876:SRQ917876 TAZ917876:TBM917876 TKV917876:TLI917876 TUR917876:TVE917876 UEN917876:UFA917876 UOJ917876:UOW917876 UYF917876:UYS917876 VIB917876:VIO917876 VRX917876:VSK917876 WBT917876:WCG917876 WLP917876:WMC917876 WVL917876:WVY917876 D983412:Q983412 IZ983412:JM983412 SV983412:TI983412 ACR983412:ADE983412 AMN983412:ANA983412 AWJ983412:AWW983412 BGF983412:BGS983412 BQB983412:BQO983412 BZX983412:CAK983412 CJT983412:CKG983412 CTP983412:CUC983412 DDL983412:DDY983412 DNH983412:DNU983412 DXD983412:DXQ983412 EGZ983412:EHM983412 EQV983412:ERI983412 FAR983412:FBE983412 FKN983412:FLA983412 FUJ983412:FUW983412 GEF983412:GES983412 GOB983412:GOO983412 GXX983412:GYK983412 HHT983412:HIG983412 HRP983412:HSC983412 IBL983412:IBY983412 ILH983412:ILU983412 IVD983412:IVQ983412 JEZ983412:JFM983412 JOV983412:JPI983412 JYR983412:JZE983412 KIN983412:KJA983412 KSJ983412:KSW983412 LCF983412:LCS983412 LMB983412:LMO983412 LVX983412:LWK983412 MFT983412:MGG983412 MPP983412:MQC983412 MZL983412:MZY983412 NJH983412:NJU983412 NTD983412:NTQ983412 OCZ983412:ODM983412 OMV983412:ONI983412 OWR983412:OXE983412 PGN983412:PHA983412 PQJ983412:PQW983412 QAF983412:QAS983412 QKB983412:QKO983412 QTX983412:QUK983412 RDT983412:REG983412 RNP983412:ROC983412 RXL983412:RXY983412 SHH983412:SHU983412 SRD983412:SRQ983412 TAZ983412:TBM983412 TKV983412:TLI983412 TUR983412:TVE983412 UEN983412:UFA983412 UOJ983412:UOW983412 UYF983412:UYS983412 VIB983412:VIO983412 VRX983412:VSK983412 WBT983412:WCG983412 WLP983412:WMC983412 WVL983412:WVY983412 D120:Q120 IZ120:JM120 SV120:TI120 ACR120:ADE120 AMN120:ANA120 AWJ120:AWW120 BGF120:BGS120 BQB120:BQO120 BZX120:CAK120 CJT120:CKG120 CTP120:CUC120 DDL120:DDY120 DNH120:DNU120 DXD120:DXQ120 EGZ120:EHM120 EQV120:ERI120 FAR120:FBE120 FKN120:FLA120 FUJ120:FUW120 GEF120:GES120 GOB120:GOO120 GXX120:GYK120 HHT120:HIG120 HRP120:HSC120 IBL120:IBY120 ILH120:ILU120 IVD120:IVQ120 JEZ120:JFM120 JOV120:JPI120 JYR120:JZE120 KIN120:KJA120 KSJ120:KSW120 LCF120:LCS120 LMB120:LMO120 LVX120:LWK120 MFT120:MGG120 MPP120:MQC120 MZL120:MZY120 NJH120:NJU120 NTD120:NTQ120 OCZ120:ODM120 OMV120:ONI120 OWR120:OXE120 PGN120:PHA120 PQJ120:PQW120 QAF120:QAS120 QKB120:QKO120 QTX120:QUK120 RDT120:REG120 RNP120:ROC120 RXL120:RXY120 SHH120:SHU120 SRD120:SRQ120 TAZ120:TBM120 TKV120:TLI120 TUR120:TVE120 UEN120:UFA120 UOJ120:UOW120 UYF120:UYS120 VIB120:VIO120 VRX120:VSK120 WBT120:WCG120 WLP120:WMC120 WVL120:WVY120 D65656:Q65656 IZ65656:JM65656 SV65656:TI65656 ACR65656:ADE65656 AMN65656:ANA65656 AWJ65656:AWW65656 BGF65656:BGS65656 BQB65656:BQO65656 BZX65656:CAK65656 CJT65656:CKG65656 CTP65656:CUC65656 DDL65656:DDY65656 DNH65656:DNU65656 DXD65656:DXQ65656 EGZ65656:EHM65656 EQV65656:ERI65656 FAR65656:FBE65656 FKN65656:FLA65656 FUJ65656:FUW65656 GEF65656:GES65656 GOB65656:GOO65656 GXX65656:GYK65656 HHT65656:HIG65656 HRP65656:HSC65656 IBL65656:IBY65656 ILH65656:ILU65656 IVD65656:IVQ65656 JEZ65656:JFM65656 JOV65656:JPI65656 JYR65656:JZE65656 KIN65656:KJA65656 KSJ65656:KSW65656 LCF65656:LCS65656 LMB65656:LMO65656 LVX65656:LWK65656 MFT65656:MGG65656 MPP65656:MQC65656 MZL65656:MZY65656 NJH65656:NJU65656 NTD65656:NTQ65656 OCZ65656:ODM65656 OMV65656:ONI65656 OWR65656:OXE65656 PGN65656:PHA65656 PQJ65656:PQW65656 QAF65656:QAS65656 QKB65656:QKO65656 QTX65656:QUK65656 RDT65656:REG65656 RNP65656:ROC65656 RXL65656:RXY65656 SHH65656:SHU65656 SRD65656:SRQ65656 TAZ65656:TBM65656 TKV65656:TLI65656 TUR65656:TVE65656 UEN65656:UFA65656 UOJ65656:UOW65656 UYF65656:UYS65656 VIB65656:VIO65656 VRX65656:VSK65656 WBT65656:WCG65656 WLP65656:WMC65656 WVL65656:WVY65656 D131192:Q131192 IZ131192:JM131192 SV131192:TI131192 ACR131192:ADE131192 AMN131192:ANA131192 AWJ131192:AWW131192 BGF131192:BGS131192 BQB131192:BQO131192 BZX131192:CAK131192 CJT131192:CKG131192 CTP131192:CUC131192 DDL131192:DDY131192 DNH131192:DNU131192 DXD131192:DXQ131192 EGZ131192:EHM131192 EQV131192:ERI131192 FAR131192:FBE131192 FKN131192:FLA131192 FUJ131192:FUW131192 GEF131192:GES131192 GOB131192:GOO131192 GXX131192:GYK131192 HHT131192:HIG131192 HRP131192:HSC131192 IBL131192:IBY131192 ILH131192:ILU131192 IVD131192:IVQ131192 JEZ131192:JFM131192 JOV131192:JPI131192 JYR131192:JZE131192 KIN131192:KJA131192 KSJ131192:KSW131192 LCF131192:LCS131192 LMB131192:LMO131192 LVX131192:LWK131192 MFT131192:MGG131192 MPP131192:MQC131192 MZL131192:MZY131192 NJH131192:NJU131192 NTD131192:NTQ131192 OCZ131192:ODM131192 OMV131192:ONI131192 OWR131192:OXE131192 PGN131192:PHA131192 PQJ131192:PQW131192 QAF131192:QAS131192 QKB131192:QKO131192 QTX131192:QUK131192 RDT131192:REG131192 RNP131192:ROC131192 RXL131192:RXY131192 SHH131192:SHU131192 SRD131192:SRQ131192 TAZ131192:TBM131192 TKV131192:TLI131192 TUR131192:TVE131192 UEN131192:UFA131192 UOJ131192:UOW131192 UYF131192:UYS131192 VIB131192:VIO131192 VRX131192:VSK131192 WBT131192:WCG131192 WLP131192:WMC131192 WVL131192:WVY131192 D196728:Q196728 IZ196728:JM196728 SV196728:TI196728 ACR196728:ADE196728 AMN196728:ANA196728 AWJ196728:AWW196728 BGF196728:BGS196728 BQB196728:BQO196728 BZX196728:CAK196728 CJT196728:CKG196728 CTP196728:CUC196728 DDL196728:DDY196728 DNH196728:DNU196728 DXD196728:DXQ196728 EGZ196728:EHM196728 EQV196728:ERI196728 FAR196728:FBE196728 FKN196728:FLA196728 FUJ196728:FUW196728 GEF196728:GES196728 GOB196728:GOO196728 GXX196728:GYK196728 HHT196728:HIG196728 HRP196728:HSC196728 IBL196728:IBY196728 ILH196728:ILU196728 IVD196728:IVQ196728 JEZ196728:JFM196728 JOV196728:JPI196728 JYR196728:JZE196728 KIN196728:KJA196728 KSJ196728:KSW196728 LCF196728:LCS196728 LMB196728:LMO196728 LVX196728:LWK196728 MFT196728:MGG196728 MPP196728:MQC196728 MZL196728:MZY196728 NJH196728:NJU196728 NTD196728:NTQ196728 OCZ196728:ODM196728 OMV196728:ONI196728 OWR196728:OXE196728 PGN196728:PHA196728 PQJ196728:PQW196728 QAF196728:QAS196728 QKB196728:QKO196728 QTX196728:QUK196728 RDT196728:REG196728 RNP196728:ROC196728 RXL196728:RXY196728 SHH196728:SHU196728 SRD196728:SRQ196728 TAZ196728:TBM196728 TKV196728:TLI196728 TUR196728:TVE196728 UEN196728:UFA196728 UOJ196728:UOW196728 UYF196728:UYS196728 VIB196728:VIO196728 VRX196728:VSK196728 WBT196728:WCG196728 WLP196728:WMC196728 WVL196728:WVY196728 D262264:Q262264 IZ262264:JM262264 SV262264:TI262264 ACR262264:ADE262264 AMN262264:ANA262264 AWJ262264:AWW262264 BGF262264:BGS262264 BQB262264:BQO262264 BZX262264:CAK262264 CJT262264:CKG262264 CTP262264:CUC262264 DDL262264:DDY262264 DNH262264:DNU262264 DXD262264:DXQ262264 EGZ262264:EHM262264 EQV262264:ERI262264 FAR262264:FBE262264 FKN262264:FLA262264 FUJ262264:FUW262264 GEF262264:GES262264 GOB262264:GOO262264 GXX262264:GYK262264 HHT262264:HIG262264 HRP262264:HSC262264 IBL262264:IBY262264 ILH262264:ILU262264 IVD262264:IVQ262264 JEZ262264:JFM262264 JOV262264:JPI262264 JYR262264:JZE262264 KIN262264:KJA262264 KSJ262264:KSW262264 LCF262264:LCS262264 LMB262264:LMO262264 LVX262264:LWK262264 MFT262264:MGG262264 MPP262264:MQC262264 MZL262264:MZY262264 NJH262264:NJU262264 NTD262264:NTQ262264 OCZ262264:ODM262264 OMV262264:ONI262264 OWR262264:OXE262264 PGN262264:PHA262264 PQJ262264:PQW262264 QAF262264:QAS262264 QKB262264:QKO262264 QTX262264:QUK262264 RDT262264:REG262264 RNP262264:ROC262264 RXL262264:RXY262264 SHH262264:SHU262264 SRD262264:SRQ262264 TAZ262264:TBM262264 TKV262264:TLI262264 TUR262264:TVE262264 UEN262264:UFA262264 UOJ262264:UOW262264 UYF262264:UYS262264 VIB262264:VIO262264 VRX262264:VSK262264 WBT262264:WCG262264 WLP262264:WMC262264 WVL262264:WVY262264 D327800:Q327800 IZ327800:JM327800 SV327800:TI327800 ACR327800:ADE327800 AMN327800:ANA327800 AWJ327800:AWW327800 BGF327800:BGS327800 BQB327800:BQO327800 BZX327800:CAK327800 CJT327800:CKG327800 CTP327800:CUC327800 DDL327800:DDY327800 DNH327800:DNU327800 DXD327800:DXQ327800 EGZ327800:EHM327800 EQV327800:ERI327800 FAR327800:FBE327800 FKN327800:FLA327800 FUJ327800:FUW327800 GEF327800:GES327800 GOB327800:GOO327800 GXX327800:GYK327800 HHT327800:HIG327800 HRP327800:HSC327800 IBL327800:IBY327800 ILH327800:ILU327800 IVD327800:IVQ327800 JEZ327800:JFM327800 JOV327800:JPI327800 JYR327800:JZE327800 KIN327800:KJA327800 KSJ327800:KSW327800 LCF327800:LCS327800 LMB327800:LMO327800 LVX327800:LWK327800 MFT327800:MGG327800 MPP327800:MQC327800 MZL327800:MZY327800 NJH327800:NJU327800 NTD327800:NTQ327800 OCZ327800:ODM327800 OMV327800:ONI327800 OWR327800:OXE327800 PGN327800:PHA327800 PQJ327800:PQW327800 QAF327800:QAS327800 QKB327800:QKO327800 QTX327800:QUK327800 RDT327800:REG327800 RNP327800:ROC327800 RXL327800:RXY327800 SHH327800:SHU327800 SRD327800:SRQ327800 TAZ327800:TBM327800 TKV327800:TLI327800 TUR327800:TVE327800 UEN327800:UFA327800 UOJ327800:UOW327800 UYF327800:UYS327800 VIB327800:VIO327800 VRX327800:VSK327800 WBT327800:WCG327800 WLP327800:WMC327800 WVL327800:WVY327800 D393336:Q393336 IZ393336:JM393336 SV393336:TI393336 ACR393336:ADE393336 AMN393336:ANA393336 AWJ393336:AWW393336 BGF393336:BGS393336 BQB393336:BQO393336 BZX393336:CAK393336 CJT393336:CKG393336 CTP393336:CUC393336 DDL393336:DDY393336 DNH393336:DNU393336 DXD393336:DXQ393336 EGZ393336:EHM393336 EQV393336:ERI393336 FAR393336:FBE393336 FKN393336:FLA393336 FUJ393336:FUW393336 GEF393336:GES393336 GOB393336:GOO393336 GXX393336:GYK393336 HHT393336:HIG393336 HRP393336:HSC393336 IBL393336:IBY393336 ILH393336:ILU393336 IVD393336:IVQ393336 JEZ393336:JFM393336 JOV393336:JPI393336 JYR393336:JZE393336 KIN393336:KJA393336 KSJ393336:KSW393336 LCF393336:LCS393336 LMB393336:LMO393336 LVX393336:LWK393336 MFT393336:MGG393336 MPP393336:MQC393336 MZL393336:MZY393336 NJH393336:NJU393336 NTD393336:NTQ393336 OCZ393336:ODM393336 OMV393336:ONI393336 OWR393336:OXE393336 PGN393336:PHA393336 PQJ393336:PQW393336 QAF393336:QAS393336 QKB393336:QKO393336 QTX393336:QUK393336 RDT393336:REG393336 RNP393336:ROC393336 RXL393336:RXY393336 SHH393336:SHU393336 SRD393336:SRQ393336 TAZ393336:TBM393336 TKV393336:TLI393336 TUR393336:TVE393336 UEN393336:UFA393336 UOJ393336:UOW393336 UYF393336:UYS393336 VIB393336:VIO393336 VRX393336:VSK393336 WBT393336:WCG393336 WLP393336:WMC393336 WVL393336:WVY393336 D458872:Q458872 IZ458872:JM458872 SV458872:TI458872 ACR458872:ADE458872 AMN458872:ANA458872 AWJ458872:AWW458872 BGF458872:BGS458872 BQB458872:BQO458872 BZX458872:CAK458872 CJT458872:CKG458872 CTP458872:CUC458872 DDL458872:DDY458872 DNH458872:DNU458872 DXD458872:DXQ458872 EGZ458872:EHM458872 EQV458872:ERI458872 FAR458872:FBE458872 FKN458872:FLA458872 FUJ458872:FUW458872 GEF458872:GES458872 GOB458872:GOO458872 GXX458872:GYK458872 HHT458872:HIG458872 HRP458872:HSC458872 IBL458872:IBY458872 ILH458872:ILU458872 IVD458872:IVQ458872 JEZ458872:JFM458872 JOV458872:JPI458872 JYR458872:JZE458872 KIN458872:KJA458872 KSJ458872:KSW458872 LCF458872:LCS458872 LMB458872:LMO458872 LVX458872:LWK458872 MFT458872:MGG458872 MPP458872:MQC458872 MZL458872:MZY458872 NJH458872:NJU458872 NTD458872:NTQ458872 OCZ458872:ODM458872 OMV458872:ONI458872 OWR458872:OXE458872 PGN458872:PHA458872 PQJ458872:PQW458872 QAF458872:QAS458872 QKB458872:QKO458872 QTX458872:QUK458872 RDT458872:REG458872 RNP458872:ROC458872 RXL458872:RXY458872 SHH458872:SHU458872 SRD458872:SRQ458872 TAZ458872:TBM458872 TKV458872:TLI458872 TUR458872:TVE458872 UEN458872:UFA458872 UOJ458872:UOW458872 UYF458872:UYS458872 VIB458872:VIO458872 VRX458872:VSK458872 WBT458872:WCG458872 WLP458872:WMC458872 WVL458872:WVY458872 D524408:Q524408 IZ524408:JM524408 SV524408:TI524408 ACR524408:ADE524408 AMN524408:ANA524408 AWJ524408:AWW524408 BGF524408:BGS524408 BQB524408:BQO524408 BZX524408:CAK524408 CJT524408:CKG524408 CTP524408:CUC524408 DDL524408:DDY524408 DNH524408:DNU524408 DXD524408:DXQ524408 EGZ524408:EHM524408 EQV524408:ERI524408 FAR524408:FBE524408 FKN524408:FLA524408 FUJ524408:FUW524408 GEF524408:GES524408 GOB524408:GOO524408 GXX524408:GYK524408 HHT524408:HIG524408 HRP524408:HSC524408 IBL524408:IBY524408 ILH524408:ILU524408 IVD524408:IVQ524408 JEZ524408:JFM524408 JOV524408:JPI524408 JYR524408:JZE524408 KIN524408:KJA524408 KSJ524408:KSW524408 LCF524408:LCS524408 LMB524408:LMO524408 LVX524408:LWK524408 MFT524408:MGG524408 MPP524408:MQC524408 MZL524408:MZY524408 NJH524408:NJU524408 NTD524408:NTQ524408 OCZ524408:ODM524408 OMV524408:ONI524408 OWR524408:OXE524408 PGN524408:PHA524408 PQJ524408:PQW524408 QAF524408:QAS524408 QKB524408:QKO524408 QTX524408:QUK524408 RDT524408:REG524408 RNP524408:ROC524408 RXL524408:RXY524408 SHH524408:SHU524408 SRD524408:SRQ524408 TAZ524408:TBM524408 TKV524408:TLI524408 TUR524408:TVE524408 UEN524408:UFA524408 UOJ524408:UOW524408 UYF524408:UYS524408 VIB524408:VIO524408 VRX524408:VSK524408 WBT524408:WCG524408 WLP524408:WMC524408 WVL524408:WVY524408 D589944:Q589944 IZ589944:JM589944 SV589944:TI589944 ACR589944:ADE589944 AMN589944:ANA589944 AWJ589944:AWW589944 BGF589944:BGS589944 BQB589944:BQO589944 BZX589944:CAK589944 CJT589944:CKG589944 CTP589944:CUC589944 DDL589944:DDY589944 DNH589944:DNU589944 DXD589944:DXQ589944 EGZ589944:EHM589944 EQV589944:ERI589944 FAR589944:FBE589944 FKN589944:FLA589944 FUJ589944:FUW589944 GEF589944:GES589944 GOB589944:GOO589944 GXX589944:GYK589944 HHT589944:HIG589944 HRP589944:HSC589944 IBL589944:IBY589944 ILH589944:ILU589944 IVD589944:IVQ589944 JEZ589944:JFM589944 JOV589944:JPI589944 JYR589944:JZE589944 KIN589944:KJA589944 KSJ589944:KSW589944 LCF589944:LCS589944 LMB589944:LMO589944 LVX589944:LWK589944 MFT589944:MGG589944 MPP589944:MQC589944 MZL589944:MZY589944 NJH589944:NJU589944 NTD589944:NTQ589944 OCZ589944:ODM589944 OMV589944:ONI589944 OWR589944:OXE589944 PGN589944:PHA589944 PQJ589944:PQW589944 QAF589944:QAS589944 QKB589944:QKO589944 QTX589944:QUK589944 RDT589944:REG589944 RNP589944:ROC589944 RXL589944:RXY589944 SHH589944:SHU589944 SRD589944:SRQ589944 TAZ589944:TBM589944 TKV589944:TLI589944 TUR589944:TVE589944 UEN589944:UFA589944 UOJ589944:UOW589944 UYF589944:UYS589944 VIB589944:VIO589944 VRX589944:VSK589944 WBT589944:WCG589944 WLP589944:WMC589944 WVL589944:WVY589944 D655480:Q655480 IZ655480:JM655480 SV655480:TI655480 ACR655480:ADE655480 AMN655480:ANA655480 AWJ655480:AWW655480 BGF655480:BGS655480 BQB655480:BQO655480 BZX655480:CAK655480 CJT655480:CKG655480 CTP655480:CUC655480 DDL655480:DDY655480 DNH655480:DNU655480 DXD655480:DXQ655480 EGZ655480:EHM655480 EQV655480:ERI655480 FAR655480:FBE655480 FKN655480:FLA655480 FUJ655480:FUW655480 GEF655480:GES655480 GOB655480:GOO655480 GXX655480:GYK655480 HHT655480:HIG655480 HRP655480:HSC655480 IBL655480:IBY655480 ILH655480:ILU655480 IVD655480:IVQ655480 JEZ655480:JFM655480 JOV655480:JPI655480 JYR655480:JZE655480 KIN655480:KJA655480 KSJ655480:KSW655480 LCF655480:LCS655480 LMB655480:LMO655480 LVX655480:LWK655480 MFT655480:MGG655480 MPP655480:MQC655480 MZL655480:MZY655480 NJH655480:NJU655480 NTD655480:NTQ655480 OCZ655480:ODM655480 OMV655480:ONI655480 OWR655480:OXE655480 PGN655480:PHA655480 PQJ655480:PQW655480 QAF655480:QAS655480 QKB655480:QKO655480 QTX655480:QUK655480 RDT655480:REG655480 RNP655480:ROC655480 RXL655480:RXY655480 SHH655480:SHU655480 SRD655480:SRQ655480 TAZ655480:TBM655480 TKV655480:TLI655480 TUR655480:TVE655480 UEN655480:UFA655480 UOJ655480:UOW655480 UYF655480:UYS655480 VIB655480:VIO655480 VRX655480:VSK655480 WBT655480:WCG655480 WLP655480:WMC655480 WVL655480:WVY655480 D721016:Q721016 IZ721016:JM721016 SV721016:TI721016 ACR721016:ADE721016 AMN721016:ANA721016 AWJ721016:AWW721016 BGF721016:BGS721016 BQB721016:BQO721016 BZX721016:CAK721016 CJT721016:CKG721016 CTP721016:CUC721016 DDL721016:DDY721016 DNH721016:DNU721016 DXD721016:DXQ721016 EGZ721016:EHM721016 EQV721016:ERI721016 FAR721016:FBE721016 FKN721016:FLA721016 FUJ721016:FUW721016 GEF721016:GES721016 GOB721016:GOO721016 GXX721016:GYK721016 HHT721016:HIG721016 HRP721016:HSC721016 IBL721016:IBY721016 ILH721016:ILU721016 IVD721016:IVQ721016 JEZ721016:JFM721016 JOV721016:JPI721016 JYR721016:JZE721016 KIN721016:KJA721016 KSJ721016:KSW721016 LCF721016:LCS721016 LMB721016:LMO721016 LVX721016:LWK721016 MFT721016:MGG721016 MPP721016:MQC721016 MZL721016:MZY721016 NJH721016:NJU721016 NTD721016:NTQ721016 OCZ721016:ODM721016 OMV721016:ONI721016 OWR721016:OXE721016 PGN721016:PHA721016 PQJ721016:PQW721016 QAF721016:QAS721016 QKB721016:QKO721016 QTX721016:QUK721016 RDT721016:REG721016 RNP721016:ROC721016 RXL721016:RXY721016 SHH721016:SHU721016 SRD721016:SRQ721016 TAZ721016:TBM721016 TKV721016:TLI721016 TUR721016:TVE721016 UEN721016:UFA721016 UOJ721016:UOW721016 UYF721016:UYS721016 VIB721016:VIO721016 VRX721016:VSK721016 WBT721016:WCG721016 WLP721016:WMC721016 WVL721016:WVY721016 D786552:Q786552 IZ786552:JM786552 SV786552:TI786552 ACR786552:ADE786552 AMN786552:ANA786552 AWJ786552:AWW786552 BGF786552:BGS786552 BQB786552:BQO786552 BZX786552:CAK786552 CJT786552:CKG786552 CTP786552:CUC786552 DDL786552:DDY786552 DNH786552:DNU786552 DXD786552:DXQ786552 EGZ786552:EHM786552 EQV786552:ERI786552 FAR786552:FBE786552 FKN786552:FLA786552 FUJ786552:FUW786552 GEF786552:GES786552 GOB786552:GOO786552 GXX786552:GYK786552 HHT786552:HIG786552 HRP786552:HSC786552 IBL786552:IBY786552 ILH786552:ILU786552 IVD786552:IVQ786552 JEZ786552:JFM786552 JOV786552:JPI786552 JYR786552:JZE786552 KIN786552:KJA786552 KSJ786552:KSW786552 LCF786552:LCS786552 LMB786552:LMO786552 LVX786552:LWK786552 MFT786552:MGG786552 MPP786552:MQC786552 MZL786552:MZY786552 NJH786552:NJU786552 NTD786552:NTQ786552 OCZ786552:ODM786552 OMV786552:ONI786552 OWR786552:OXE786552 PGN786552:PHA786552 PQJ786552:PQW786552 QAF786552:QAS786552 QKB786552:QKO786552 QTX786552:QUK786552 RDT786552:REG786552 RNP786552:ROC786552 RXL786552:RXY786552 SHH786552:SHU786552 SRD786552:SRQ786552 TAZ786552:TBM786552 TKV786552:TLI786552 TUR786552:TVE786552 UEN786552:UFA786552 UOJ786552:UOW786552 UYF786552:UYS786552 VIB786552:VIO786552 VRX786552:VSK786552 WBT786552:WCG786552 WLP786552:WMC786552 WVL786552:WVY786552 D852088:Q852088 IZ852088:JM852088 SV852088:TI852088 ACR852088:ADE852088 AMN852088:ANA852088 AWJ852088:AWW852088 BGF852088:BGS852088 BQB852088:BQO852088 BZX852088:CAK852088 CJT852088:CKG852088 CTP852088:CUC852088 DDL852088:DDY852088 DNH852088:DNU852088 DXD852088:DXQ852088 EGZ852088:EHM852088 EQV852088:ERI852088 FAR852088:FBE852088 FKN852088:FLA852088 FUJ852088:FUW852088 GEF852088:GES852088 GOB852088:GOO852088 GXX852088:GYK852088 HHT852088:HIG852088 HRP852088:HSC852088 IBL852088:IBY852088 ILH852088:ILU852088 IVD852088:IVQ852088 JEZ852088:JFM852088 JOV852088:JPI852088 JYR852088:JZE852088 KIN852088:KJA852088 KSJ852088:KSW852088 LCF852088:LCS852088 LMB852088:LMO852088 LVX852088:LWK852088 MFT852088:MGG852088 MPP852088:MQC852088 MZL852088:MZY852088 NJH852088:NJU852088 NTD852088:NTQ852088 OCZ852088:ODM852088 OMV852088:ONI852088 OWR852088:OXE852088 PGN852088:PHA852088 PQJ852088:PQW852088 QAF852088:QAS852088 QKB852088:QKO852088 QTX852088:QUK852088 RDT852088:REG852088 RNP852088:ROC852088 RXL852088:RXY852088 SHH852088:SHU852088 SRD852088:SRQ852088 TAZ852088:TBM852088 TKV852088:TLI852088 TUR852088:TVE852088 UEN852088:UFA852088 UOJ852088:UOW852088 UYF852088:UYS852088 VIB852088:VIO852088 VRX852088:VSK852088 WBT852088:WCG852088 WLP852088:WMC852088 WVL852088:WVY852088 D917624:Q917624 IZ917624:JM917624 SV917624:TI917624 ACR917624:ADE917624 AMN917624:ANA917624 AWJ917624:AWW917624 BGF917624:BGS917624 BQB917624:BQO917624 BZX917624:CAK917624 CJT917624:CKG917624 CTP917624:CUC917624 DDL917624:DDY917624 DNH917624:DNU917624 DXD917624:DXQ917624 EGZ917624:EHM917624 EQV917624:ERI917624 FAR917624:FBE917624 FKN917624:FLA917624 FUJ917624:FUW917624 GEF917624:GES917624 GOB917624:GOO917624 GXX917624:GYK917624 HHT917624:HIG917624 HRP917624:HSC917624 IBL917624:IBY917624 ILH917624:ILU917624 IVD917624:IVQ917624 JEZ917624:JFM917624 JOV917624:JPI917624 JYR917624:JZE917624 KIN917624:KJA917624 KSJ917624:KSW917624 LCF917624:LCS917624 LMB917624:LMO917624 LVX917624:LWK917624 MFT917624:MGG917624 MPP917624:MQC917624 MZL917624:MZY917624 NJH917624:NJU917624 NTD917624:NTQ917624 OCZ917624:ODM917624 OMV917624:ONI917624 OWR917624:OXE917624 PGN917624:PHA917624 PQJ917624:PQW917624 QAF917624:QAS917624 QKB917624:QKO917624 QTX917624:QUK917624 RDT917624:REG917624 RNP917624:ROC917624 RXL917624:RXY917624 SHH917624:SHU917624 SRD917624:SRQ917624 TAZ917624:TBM917624 TKV917624:TLI917624 TUR917624:TVE917624 UEN917624:UFA917624 UOJ917624:UOW917624 UYF917624:UYS917624 VIB917624:VIO917624 VRX917624:VSK917624 WBT917624:WCG917624 WLP917624:WMC917624 WVL917624:WVY917624 D983160:Q983160 IZ983160:JM983160 SV983160:TI983160 ACR983160:ADE983160 AMN983160:ANA983160 AWJ983160:AWW983160 BGF983160:BGS983160 BQB983160:BQO983160 BZX983160:CAK983160 CJT983160:CKG983160 CTP983160:CUC983160 DDL983160:DDY983160 DNH983160:DNU983160 DXD983160:DXQ983160 EGZ983160:EHM983160 EQV983160:ERI983160 FAR983160:FBE983160 FKN983160:FLA983160 FUJ983160:FUW983160 GEF983160:GES983160 GOB983160:GOO983160 GXX983160:GYK983160 HHT983160:HIG983160 HRP983160:HSC983160 IBL983160:IBY983160 ILH983160:ILU983160 IVD983160:IVQ983160 JEZ983160:JFM983160 JOV983160:JPI983160 JYR983160:JZE983160 KIN983160:KJA983160 KSJ983160:KSW983160 LCF983160:LCS983160 LMB983160:LMO983160 LVX983160:LWK983160 MFT983160:MGG983160 MPP983160:MQC983160 MZL983160:MZY983160 NJH983160:NJU983160 NTD983160:NTQ983160 OCZ983160:ODM983160 OMV983160:ONI983160 OWR983160:OXE983160 PGN983160:PHA983160 PQJ983160:PQW983160 QAF983160:QAS983160 QKB983160:QKO983160 QTX983160:QUK983160 RDT983160:REG983160 RNP983160:ROC983160 RXL983160:RXY983160 SHH983160:SHU983160 SRD983160:SRQ983160 TAZ983160:TBM983160 TKV983160:TLI983160 TUR983160:TVE983160 UEN983160:UFA983160 UOJ983160:UOW983160 UYF983160:UYS983160 VIB983160:VIO983160 VRX983160:VSK983160 WBT983160:WCG983160 WLP983160:WMC983160 WVL983160:WVY983160 D126:Q126 IZ126:JM126 SV126:TI126 ACR126:ADE126 AMN126:ANA126 AWJ126:AWW126 BGF126:BGS126 BQB126:BQO126 BZX126:CAK126 CJT126:CKG126 CTP126:CUC126 DDL126:DDY126 DNH126:DNU126 DXD126:DXQ126 EGZ126:EHM126 EQV126:ERI126 FAR126:FBE126 FKN126:FLA126 FUJ126:FUW126 GEF126:GES126 GOB126:GOO126 GXX126:GYK126 HHT126:HIG126 HRP126:HSC126 IBL126:IBY126 ILH126:ILU126 IVD126:IVQ126 JEZ126:JFM126 JOV126:JPI126 JYR126:JZE126 KIN126:KJA126 KSJ126:KSW126 LCF126:LCS126 LMB126:LMO126 LVX126:LWK126 MFT126:MGG126 MPP126:MQC126 MZL126:MZY126 NJH126:NJU126 NTD126:NTQ126 OCZ126:ODM126 OMV126:ONI126 OWR126:OXE126 PGN126:PHA126 PQJ126:PQW126 QAF126:QAS126 QKB126:QKO126 QTX126:QUK126 RDT126:REG126 RNP126:ROC126 RXL126:RXY126 SHH126:SHU126 SRD126:SRQ126 TAZ126:TBM126 TKV126:TLI126 TUR126:TVE126 UEN126:UFA126 UOJ126:UOW126 UYF126:UYS126 VIB126:VIO126 VRX126:VSK126 WBT126:WCG126 WLP126:WMC126 WVL126:WVY126 D65662:Q65662 IZ65662:JM65662 SV65662:TI65662 ACR65662:ADE65662 AMN65662:ANA65662 AWJ65662:AWW65662 BGF65662:BGS65662 BQB65662:BQO65662 BZX65662:CAK65662 CJT65662:CKG65662 CTP65662:CUC65662 DDL65662:DDY65662 DNH65662:DNU65662 DXD65662:DXQ65662 EGZ65662:EHM65662 EQV65662:ERI65662 FAR65662:FBE65662 FKN65662:FLA65662 FUJ65662:FUW65662 GEF65662:GES65662 GOB65662:GOO65662 GXX65662:GYK65662 HHT65662:HIG65662 HRP65662:HSC65662 IBL65662:IBY65662 ILH65662:ILU65662 IVD65662:IVQ65662 JEZ65662:JFM65662 JOV65662:JPI65662 JYR65662:JZE65662 KIN65662:KJA65662 KSJ65662:KSW65662 LCF65662:LCS65662 LMB65662:LMO65662 LVX65662:LWK65662 MFT65662:MGG65662 MPP65662:MQC65662 MZL65662:MZY65662 NJH65662:NJU65662 NTD65662:NTQ65662 OCZ65662:ODM65662 OMV65662:ONI65662 OWR65662:OXE65662 PGN65662:PHA65662 PQJ65662:PQW65662 QAF65662:QAS65662 QKB65662:QKO65662 QTX65662:QUK65662 RDT65662:REG65662 RNP65662:ROC65662 RXL65662:RXY65662 SHH65662:SHU65662 SRD65662:SRQ65662 TAZ65662:TBM65662 TKV65662:TLI65662 TUR65662:TVE65662 UEN65662:UFA65662 UOJ65662:UOW65662 UYF65662:UYS65662 VIB65662:VIO65662 VRX65662:VSK65662 WBT65662:WCG65662 WLP65662:WMC65662 WVL65662:WVY65662 D131198:Q131198 IZ131198:JM131198 SV131198:TI131198 ACR131198:ADE131198 AMN131198:ANA131198 AWJ131198:AWW131198 BGF131198:BGS131198 BQB131198:BQO131198 BZX131198:CAK131198 CJT131198:CKG131198 CTP131198:CUC131198 DDL131198:DDY131198 DNH131198:DNU131198 DXD131198:DXQ131198 EGZ131198:EHM131198 EQV131198:ERI131198 FAR131198:FBE131198 FKN131198:FLA131198 FUJ131198:FUW131198 GEF131198:GES131198 GOB131198:GOO131198 GXX131198:GYK131198 HHT131198:HIG131198 HRP131198:HSC131198 IBL131198:IBY131198 ILH131198:ILU131198 IVD131198:IVQ131198 JEZ131198:JFM131198 JOV131198:JPI131198 JYR131198:JZE131198 KIN131198:KJA131198 KSJ131198:KSW131198 LCF131198:LCS131198 LMB131198:LMO131198 LVX131198:LWK131198 MFT131198:MGG131198 MPP131198:MQC131198 MZL131198:MZY131198 NJH131198:NJU131198 NTD131198:NTQ131198 OCZ131198:ODM131198 OMV131198:ONI131198 OWR131198:OXE131198 PGN131198:PHA131198 PQJ131198:PQW131198 QAF131198:QAS131198 QKB131198:QKO131198 QTX131198:QUK131198 RDT131198:REG131198 RNP131198:ROC131198 RXL131198:RXY131198 SHH131198:SHU131198 SRD131198:SRQ131198 TAZ131198:TBM131198 TKV131198:TLI131198 TUR131198:TVE131198 UEN131198:UFA131198 UOJ131198:UOW131198 UYF131198:UYS131198 VIB131198:VIO131198 VRX131198:VSK131198 WBT131198:WCG131198 WLP131198:WMC131198 WVL131198:WVY131198 D196734:Q196734 IZ196734:JM196734 SV196734:TI196734 ACR196734:ADE196734 AMN196734:ANA196734 AWJ196734:AWW196734 BGF196734:BGS196734 BQB196734:BQO196734 BZX196734:CAK196734 CJT196734:CKG196734 CTP196734:CUC196734 DDL196734:DDY196734 DNH196734:DNU196734 DXD196734:DXQ196734 EGZ196734:EHM196734 EQV196734:ERI196734 FAR196734:FBE196734 FKN196734:FLA196734 FUJ196734:FUW196734 GEF196734:GES196734 GOB196734:GOO196734 GXX196734:GYK196734 HHT196734:HIG196734 HRP196734:HSC196734 IBL196734:IBY196734 ILH196734:ILU196734 IVD196734:IVQ196734 JEZ196734:JFM196734 JOV196734:JPI196734 JYR196734:JZE196734 KIN196734:KJA196734 KSJ196734:KSW196734 LCF196734:LCS196734 LMB196734:LMO196734 LVX196734:LWK196734 MFT196734:MGG196734 MPP196734:MQC196734 MZL196734:MZY196734 NJH196734:NJU196734 NTD196734:NTQ196734 OCZ196734:ODM196734 OMV196734:ONI196734 OWR196734:OXE196734 PGN196734:PHA196734 PQJ196734:PQW196734 QAF196734:QAS196734 QKB196734:QKO196734 QTX196734:QUK196734 RDT196734:REG196734 RNP196734:ROC196734 RXL196734:RXY196734 SHH196734:SHU196734 SRD196734:SRQ196734 TAZ196734:TBM196734 TKV196734:TLI196734 TUR196734:TVE196734 UEN196734:UFA196734 UOJ196734:UOW196734 UYF196734:UYS196734 VIB196734:VIO196734 VRX196734:VSK196734 WBT196734:WCG196734 WLP196734:WMC196734 WVL196734:WVY196734 D262270:Q262270 IZ262270:JM262270 SV262270:TI262270 ACR262270:ADE262270 AMN262270:ANA262270 AWJ262270:AWW262270 BGF262270:BGS262270 BQB262270:BQO262270 BZX262270:CAK262270 CJT262270:CKG262270 CTP262270:CUC262270 DDL262270:DDY262270 DNH262270:DNU262270 DXD262270:DXQ262270 EGZ262270:EHM262270 EQV262270:ERI262270 FAR262270:FBE262270 FKN262270:FLA262270 FUJ262270:FUW262270 GEF262270:GES262270 GOB262270:GOO262270 GXX262270:GYK262270 HHT262270:HIG262270 HRP262270:HSC262270 IBL262270:IBY262270 ILH262270:ILU262270 IVD262270:IVQ262270 JEZ262270:JFM262270 JOV262270:JPI262270 JYR262270:JZE262270 KIN262270:KJA262270 KSJ262270:KSW262270 LCF262270:LCS262270 LMB262270:LMO262270 LVX262270:LWK262270 MFT262270:MGG262270 MPP262270:MQC262270 MZL262270:MZY262270 NJH262270:NJU262270 NTD262270:NTQ262270 OCZ262270:ODM262270 OMV262270:ONI262270 OWR262270:OXE262270 PGN262270:PHA262270 PQJ262270:PQW262270 QAF262270:QAS262270 QKB262270:QKO262270 QTX262270:QUK262270 RDT262270:REG262270 RNP262270:ROC262270 RXL262270:RXY262270 SHH262270:SHU262270 SRD262270:SRQ262270 TAZ262270:TBM262270 TKV262270:TLI262270 TUR262270:TVE262270 UEN262270:UFA262270 UOJ262270:UOW262270 UYF262270:UYS262270 VIB262270:VIO262270 VRX262270:VSK262270 WBT262270:WCG262270 WLP262270:WMC262270 WVL262270:WVY262270 D327806:Q327806 IZ327806:JM327806 SV327806:TI327806 ACR327806:ADE327806 AMN327806:ANA327806 AWJ327806:AWW327806 BGF327806:BGS327806 BQB327806:BQO327806 BZX327806:CAK327806 CJT327806:CKG327806 CTP327806:CUC327806 DDL327806:DDY327806 DNH327806:DNU327806 DXD327806:DXQ327806 EGZ327806:EHM327806 EQV327806:ERI327806 FAR327806:FBE327806 FKN327806:FLA327806 FUJ327806:FUW327806 GEF327806:GES327806 GOB327806:GOO327806 GXX327806:GYK327806 HHT327806:HIG327806 HRP327806:HSC327806 IBL327806:IBY327806 ILH327806:ILU327806 IVD327806:IVQ327806 JEZ327806:JFM327806 JOV327806:JPI327806 JYR327806:JZE327806 KIN327806:KJA327806 KSJ327806:KSW327806 LCF327806:LCS327806 LMB327806:LMO327806 LVX327806:LWK327806 MFT327806:MGG327806 MPP327806:MQC327806 MZL327806:MZY327806 NJH327806:NJU327806 NTD327806:NTQ327806 OCZ327806:ODM327806 OMV327806:ONI327806 OWR327806:OXE327806 PGN327806:PHA327806 PQJ327806:PQW327806 QAF327806:QAS327806 QKB327806:QKO327806 QTX327806:QUK327806 RDT327806:REG327806 RNP327806:ROC327806 RXL327806:RXY327806 SHH327806:SHU327806 SRD327806:SRQ327806 TAZ327806:TBM327806 TKV327806:TLI327806 TUR327806:TVE327806 UEN327806:UFA327806 UOJ327806:UOW327806 UYF327806:UYS327806 VIB327806:VIO327806 VRX327806:VSK327806 WBT327806:WCG327806 WLP327806:WMC327806 WVL327806:WVY327806 D393342:Q393342 IZ393342:JM393342 SV393342:TI393342 ACR393342:ADE393342 AMN393342:ANA393342 AWJ393342:AWW393342 BGF393342:BGS393342 BQB393342:BQO393342 BZX393342:CAK393342 CJT393342:CKG393342 CTP393342:CUC393342 DDL393342:DDY393342 DNH393342:DNU393342 DXD393342:DXQ393342 EGZ393342:EHM393342 EQV393342:ERI393342 FAR393342:FBE393342 FKN393342:FLA393342 FUJ393342:FUW393342 GEF393342:GES393342 GOB393342:GOO393342 GXX393342:GYK393342 HHT393342:HIG393342 HRP393342:HSC393342 IBL393342:IBY393342 ILH393342:ILU393342 IVD393342:IVQ393342 JEZ393342:JFM393342 JOV393342:JPI393342 JYR393342:JZE393342 KIN393342:KJA393342 KSJ393342:KSW393342 LCF393342:LCS393342 LMB393342:LMO393342 LVX393342:LWK393342 MFT393342:MGG393342 MPP393342:MQC393342 MZL393342:MZY393342 NJH393342:NJU393342 NTD393342:NTQ393342 OCZ393342:ODM393342 OMV393342:ONI393342 OWR393342:OXE393342 PGN393342:PHA393342 PQJ393342:PQW393342 QAF393342:QAS393342 QKB393342:QKO393342 QTX393342:QUK393342 RDT393342:REG393342 RNP393342:ROC393342 RXL393342:RXY393342 SHH393342:SHU393342 SRD393342:SRQ393342 TAZ393342:TBM393342 TKV393342:TLI393342 TUR393342:TVE393342 UEN393342:UFA393342 UOJ393342:UOW393342 UYF393342:UYS393342 VIB393342:VIO393342 VRX393342:VSK393342 WBT393342:WCG393342 WLP393342:WMC393342 WVL393342:WVY393342 D458878:Q458878 IZ458878:JM458878 SV458878:TI458878 ACR458878:ADE458878 AMN458878:ANA458878 AWJ458878:AWW458878 BGF458878:BGS458878 BQB458878:BQO458878 BZX458878:CAK458878 CJT458878:CKG458878 CTP458878:CUC458878 DDL458878:DDY458878 DNH458878:DNU458878 DXD458878:DXQ458878 EGZ458878:EHM458878 EQV458878:ERI458878 FAR458878:FBE458878 FKN458878:FLA458878 FUJ458878:FUW458878 GEF458878:GES458878 GOB458878:GOO458878 GXX458878:GYK458878 HHT458878:HIG458878 HRP458878:HSC458878 IBL458878:IBY458878 ILH458878:ILU458878 IVD458878:IVQ458878 JEZ458878:JFM458878 JOV458878:JPI458878 JYR458878:JZE458878 KIN458878:KJA458878 KSJ458878:KSW458878 LCF458878:LCS458878 LMB458878:LMO458878 LVX458878:LWK458878 MFT458878:MGG458878 MPP458878:MQC458878 MZL458878:MZY458878 NJH458878:NJU458878 NTD458878:NTQ458878 OCZ458878:ODM458878 OMV458878:ONI458878 OWR458878:OXE458878 PGN458878:PHA458878 PQJ458878:PQW458878 QAF458878:QAS458878 QKB458878:QKO458878 QTX458878:QUK458878 RDT458878:REG458878 RNP458878:ROC458878 RXL458878:RXY458878 SHH458878:SHU458878 SRD458878:SRQ458878 TAZ458878:TBM458878 TKV458878:TLI458878 TUR458878:TVE458878 UEN458878:UFA458878 UOJ458878:UOW458878 UYF458878:UYS458878 VIB458878:VIO458878 VRX458878:VSK458878 WBT458878:WCG458878 WLP458878:WMC458878 WVL458878:WVY458878 D524414:Q524414 IZ524414:JM524414 SV524414:TI524414 ACR524414:ADE524414 AMN524414:ANA524414 AWJ524414:AWW524414 BGF524414:BGS524414 BQB524414:BQO524414 BZX524414:CAK524414 CJT524414:CKG524414 CTP524414:CUC524414 DDL524414:DDY524414 DNH524414:DNU524414 DXD524414:DXQ524414 EGZ524414:EHM524414 EQV524414:ERI524414 FAR524414:FBE524414 FKN524414:FLA524414 FUJ524414:FUW524414 GEF524414:GES524414 GOB524414:GOO524414 GXX524414:GYK524414 HHT524414:HIG524414 HRP524414:HSC524414 IBL524414:IBY524414 ILH524414:ILU524414 IVD524414:IVQ524414 JEZ524414:JFM524414 JOV524414:JPI524414 JYR524414:JZE524414 KIN524414:KJA524414 KSJ524414:KSW524414 LCF524414:LCS524414 LMB524414:LMO524414 LVX524414:LWK524414 MFT524414:MGG524414 MPP524414:MQC524414 MZL524414:MZY524414 NJH524414:NJU524414 NTD524414:NTQ524414 OCZ524414:ODM524414 OMV524414:ONI524414 OWR524414:OXE524414 PGN524414:PHA524414 PQJ524414:PQW524414 QAF524414:QAS524414 QKB524414:QKO524414 QTX524414:QUK524414 RDT524414:REG524414 RNP524414:ROC524414 RXL524414:RXY524414 SHH524414:SHU524414 SRD524414:SRQ524414 TAZ524414:TBM524414 TKV524414:TLI524414 TUR524414:TVE524414 UEN524414:UFA524414 UOJ524414:UOW524414 UYF524414:UYS524414 VIB524414:VIO524414 VRX524414:VSK524414 WBT524414:WCG524414 WLP524414:WMC524414 WVL524414:WVY524414 D589950:Q589950 IZ589950:JM589950 SV589950:TI589950 ACR589950:ADE589950 AMN589950:ANA589950 AWJ589950:AWW589950 BGF589950:BGS589950 BQB589950:BQO589950 BZX589950:CAK589950 CJT589950:CKG589950 CTP589950:CUC589950 DDL589950:DDY589950 DNH589950:DNU589950 DXD589950:DXQ589950 EGZ589950:EHM589950 EQV589950:ERI589950 FAR589950:FBE589950 FKN589950:FLA589950 FUJ589950:FUW589950 GEF589950:GES589950 GOB589950:GOO589950 GXX589950:GYK589950 HHT589950:HIG589950 HRP589950:HSC589950 IBL589950:IBY589950 ILH589950:ILU589950 IVD589950:IVQ589950 JEZ589950:JFM589950 JOV589950:JPI589950 JYR589950:JZE589950 KIN589950:KJA589950 KSJ589950:KSW589950 LCF589950:LCS589950 LMB589950:LMO589950 LVX589950:LWK589950 MFT589950:MGG589950 MPP589950:MQC589950 MZL589950:MZY589950 NJH589950:NJU589950 NTD589950:NTQ589950 OCZ589950:ODM589950 OMV589950:ONI589950 OWR589950:OXE589950 PGN589950:PHA589950 PQJ589950:PQW589950 QAF589950:QAS589950 QKB589950:QKO589950 QTX589950:QUK589950 RDT589950:REG589950 RNP589950:ROC589950 RXL589950:RXY589950 SHH589950:SHU589950 SRD589950:SRQ589950 TAZ589950:TBM589950 TKV589950:TLI589950 TUR589950:TVE589950 UEN589950:UFA589950 UOJ589950:UOW589950 UYF589950:UYS589950 VIB589950:VIO589950 VRX589950:VSK589950 WBT589950:WCG589950 WLP589950:WMC589950 WVL589950:WVY589950 D655486:Q655486 IZ655486:JM655486 SV655486:TI655486 ACR655486:ADE655486 AMN655486:ANA655486 AWJ655486:AWW655486 BGF655486:BGS655486 BQB655486:BQO655486 BZX655486:CAK655486 CJT655486:CKG655486 CTP655486:CUC655486 DDL655486:DDY655486 DNH655486:DNU655486 DXD655486:DXQ655486 EGZ655486:EHM655486 EQV655486:ERI655486 FAR655486:FBE655486 FKN655486:FLA655486 FUJ655486:FUW655486 GEF655486:GES655486 GOB655486:GOO655486 GXX655486:GYK655486 HHT655486:HIG655486 HRP655486:HSC655486 IBL655486:IBY655486 ILH655486:ILU655486 IVD655486:IVQ655486 JEZ655486:JFM655486 JOV655486:JPI655486 JYR655486:JZE655486 KIN655486:KJA655486 KSJ655486:KSW655486 LCF655486:LCS655486 LMB655486:LMO655486 LVX655486:LWK655486 MFT655486:MGG655486 MPP655486:MQC655486 MZL655486:MZY655486 NJH655486:NJU655486 NTD655486:NTQ655486 OCZ655486:ODM655486 OMV655486:ONI655486 OWR655486:OXE655486 PGN655486:PHA655486 PQJ655486:PQW655486 QAF655486:QAS655486 QKB655486:QKO655486 QTX655486:QUK655486 RDT655486:REG655486 RNP655486:ROC655486 RXL655486:RXY655486 SHH655486:SHU655486 SRD655486:SRQ655486 TAZ655486:TBM655486 TKV655486:TLI655486 TUR655486:TVE655486 UEN655486:UFA655486 UOJ655486:UOW655486 UYF655486:UYS655486 VIB655486:VIO655486 VRX655486:VSK655486 WBT655486:WCG655486 WLP655486:WMC655486 WVL655486:WVY655486 D721022:Q721022 IZ721022:JM721022 SV721022:TI721022 ACR721022:ADE721022 AMN721022:ANA721022 AWJ721022:AWW721022 BGF721022:BGS721022 BQB721022:BQO721022 BZX721022:CAK721022 CJT721022:CKG721022 CTP721022:CUC721022 DDL721022:DDY721022 DNH721022:DNU721022 DXD721022:DXQ721022 EGZ721022:EHM721022 EQV721022:ERI721022 FAR721022:FBE721022 FKN721022:FLA721022 FUJ721022:FUW721022 GEF721022:GES721022 GOB721022:GOO721022 GXX721022:GYK721022 HHT721022:HIG721022 HRP721022:HSC721022 IBL721022:IBY721022 ILH721022:ILU721022 IVD721022:IVQ721022 JEZ721022:JFM721022 JOV721022:JPI721022 JYR721022:JZE721022 KIN721022:KJA721022 KSJ721022:KSW721022 LCF721022:LCS721022 LMB721022:LMO721022 LVX721022:LWK721022 MFT721022:MGG721022 MPP721022:MQC721022 MZL721022:MZY721022 NJH721022:NJU721022 NTD721022:NTQ721022 OCZ721022:ODM721022 OMV721022:ONI721022 OWR721022:OXE721022 PGN721022:PHA721022 PQJ721022:PQW721022 QAF721022:QAS721022 QKB721022:QKO721022 QTX721022:QUK721022 RDT721022:REG721022 RNP721022:ROC721022 RXL721022:RXY721022 SHH721022:SHU721022 SRD721022:SRQ721022 TAZ721022:TBM721022 TKV721022:TLI721022 TUR721022:TVE721022 UEN721022:UFA721022 UOJ721022:UOW721022 UYF721022:UYS721022 VIB721022:VIO721022 VRX721022:VSK721022 WBT721022:WCG721022 WLP721022:WMC721022 WVL721022:WVY721022 D786558:Q786558 IZ786558:JM786558 SV786558:TI786558 ACR786558:ADE786558 AMN786558:ANA786558 AWJ786558:AWW786558 BGF786558:BGS786558 BQB786558:BQO786558 BZX786558:CAK786558 CJT786558:CKG786558 CTP786558:CUC786558 DDL786558:DDY786558 DNH786558:DNU786558 DXD786558:DXQ786558 EGZ786558:EHM786558 EQV786558:ERI786558 FAR786558:FBE786558 FKN786558:FLA786558 FUJ786558:FUW786558 GEF786558:GES786558 GOB786558:GOO786558 GXX786558:GYK786558 HHT786558:HIG786558 HRP786558:HSC786558 IBL786558:IBY786558 ILH786558:ILU786558 IVD786558:IVQ786558 JEZ786558:JFM786558 JOV786558:JPI786558 JYR786558:JZE786558 KIN786558:KJA786558 KSJ786558:KSW786558 LCF786558:LCS786558 LMB786558:LMO786558 LVX786558:LWK786558 MFT786558:MGG786558 MPP786558:MQC786558 MZL786558:MZY786558 NJH786558:NJU786558 NTD786558:NTQ786558 OCZ786558:ODM786558 OMV786558:ONI786558 OWR786558:OXE786558 PGN786558:PHA786558 PQJ786558:PQW786558 QAF786558:QAS786558 QKB786558:QKO786558 QTX786558:QUK786558 RDT786558:REG786558 RNP786558:ROC786558 RXL786558:RXY786558 SHH786558:SHU786558 SRD786558:SRQ786558 TAZ786558:TBM786558 TKV786558:TLI786558 TUR786558:TVE786558 UEN786558:UFA786558 UOJ786558:UOW786558 UYF786558:UYS786558 VIB786558:VIO786558 VRX786558:VSK786558 WBT786558:WCG786558 WLP786558:WMC786558 WVL786558:WVY786558 D852094:Q852094 IZ852094:JM852094 SV852094:TI852094 ACR852094:ADE852094 AMN852094:ANA852094 AWJ852094:AWW852094 BGF852094:BGS852094 BQB852094:BQO852094 BZX852094:CAK852094 CJT852094:CKG852094 CTP852094:CUC852094 DDL852094:DDY852094 DNH852094:DNU852094 DXD852094:DXQ852094 EGZ852094:EHM852094 EQV852094:ERI852094 FAR852094:FBE852094 FKN852094:FLA852094 FUJ852094:FUW852094 GEF852094:GES852094 GOB852094:GOO852094 GXX852094:GYK852094 HHT852094:HIG852094 HRP852094:HSC852094 IBL852094:IBY852094 ILH852094:ILU852094 IVD852094:IVQ852094 JEZ852094:JFM852094 JOV852094:JPI852094 JYR852094:JZE852094 KIN852094:KJA852094 KSJ852094:KSW852094 LCF852094:LCS852094 LMB852094:LMO852094 LVX852094:LWK852094 MFT852094:MGG852094 MPP852094:MQC852094 MZL852094:MZY852094 NJH852094:NJU852094 NTD852094:NTQ852094 OCZ852094:ODM852094 OMV852094:ONI852094 OWR852094:OXE852094 PGN852094:PHA852094 PQJ852094:PQW852094 QAF852094:QAS852094 QKB852094:QKO852094 QTX852094:QUK852094 RDT852094:REG852094 RNP852094:ROC852094 RXL852094:RXY852094 SHH852094:SHU852094 SRD852094:SRQ852094 TAZ852094:TBM852094 TKV852094:TLI852094 TUR852094:TVE852094 UEN852094:UFA852094 UOJ852094:UOW852094 UYF852094:UYS852094 VIB852094:VIO852094 VRX852094:VSK852094 WBT852094:WCG852094 WLP852094:WMC852094 WVL852094:WVY852094 D917630:Q917630 IZ917630:JM917630 SV917630:TI917630 ACR917630:ADE917630 AMN917630:ANA917630 AWJ917630:AWW917630 BGF917630:BGS917630 BQB917630:BQO917630 BZX917630:CAK917630 CJT917630:CKG917630 CTP917630:CUC917630 DDL917630:DDY917630 DNH917630:DNU917630 DXD917630:DXQ917630 EGZ917630:EHM917630 EQV917630:ERI917630 FAR917630:FBE917630 FKN917630:FLA917630 FUJ917630:FUW917630 GEF917630:GES917630 GOB917630:GOO917630 GXX917630:GYK917630 HHT917630:HIG917630 HRP917630:HSC917630 IBL917630:IBY917630 ILH917630:ILU917630 IVD917630:IVQ917630 JEZ917630:JFM917630 JOV917630:JPI917630 JYR917630:JZE917630 KIN917630:KJA917630 KSJ917630:KSW917630 LCF917630:LCS917630 LMB917630:LMO917630 LVX917630:LWK917630 MFT917630:MGG917630 MPP917630:MQC917630 MZL917630:MZY917630 NJH917630:NJU917630 NTD917630:NTQ917630 OCZ917630:ODM917630 OMV917630:ONI917630 OWR917630:OXE917630 PGN917630:PHA917630 PQJ917630:PQW917630 QAF917630:QAS917630 QKB917630:QKO917630 QTX917630:QUK917630 RDT917630:REG917630 RNP917630:ROC917630 RXL917630:RXY917630 SHH917630:SHU917630 SRD917630:SRQ917630 TAZ917630:TBM917630 TKV917630:TLI917630 TUR917630:TVE917630 UEN917630:UFA917630 UOJ917630:UOW917630 UYF917630:UYS917630 VIB917630:VIO917630 VRX917630:VSK917630 WBT917630:WCG917630 WLP917630:WMC917630 WVL917630:WVY917630 D983166:Q983166 IZ983166:JM983166 SV983166:TI983166 ACR983166:ADE983166 AMN983166:ANA983166 AWJ983166:AWW983166 BGF983166:BGS983166 BQB983166:BQO983166 BZX983166:CAK983166 CJT983166:CKG983166 CTP983166:CUC983166 DDL983166:DDY983166 DNH983166:DNU983166 DXD983166:DXQ983166 EGZ983166:EHM983166 EQV983166:ERI983166 FAR983166:FBE983166 FKN983166:FLA983166 FUJ983166:FUW983166 GEF983166:GES983166 GOB983166:GOO983166 GXX983166:GYK983166 HHT983166:HIG983166 HRP983166:HSC983166 IBL983166:IBY983166 ILH983166:ILU983166 IVD983166:IVQ983166 JEZ983166:JFM983166 JOV983166:JPI983166 JYR983166:JZE983166 KIN983166:KJA983166 KSJ983166:KSW983166 LCF983166:LCS983166 LMB983166:LMO983166 LVX983166:LWK983166 MFT983166:MGG983166 MPP983166:MQC983166 MZL983166:MZY983166 NJH983166:NJU983166 NTD983166:NTQ983166 OCZ983166:ODM983166 OMV983166:ONI983166 OWR983166:OXE983166 PGN983166:PHA983166 PQJ983166:PQW983166 QAF983166:QAS983166 QKB983166:QKO983166 QTX983166:QUK983166 RDT983166:REG983166 RNP983166:ROC983166 RXL983166:RXY983166 SHH983166:SHU983166 SRD983166:SRQ983166 TAZ983166:TBM983166 TKV983166:TLI983166 TUR983166:TVE983166 UEN983166:UFA983166 UOJ983166:UOW983166 UYF983166:UYS983166 VIB983166:VIO983166 VRX983166:VSK983166 WBT983166:WCG983166 WLP983166:WMC983166 WVL983166:WVY983166 D108:Q108 IZ108:JM108 SV108:TI108 ACR108:ADE108 AMN108:ANA108 AWJ108:AWW108 BGF108:BGS108 BQB108:BQO108 BZX108:CAK108 CJT108:CKG108 CTP108:CUC108 DDL108:DDY108 DNH108:DNU108 DXD108:DXQ108 EGZ108:EHM108 EQV108:ERI108 FAR108:FBE108 FKN108:FLA108 FUJ108:FUW108 GEF108:GES108 GOB108:GOO108 GXX108:GYK108 HHT108:HIG108 HRP108:HSC108 IBL108:IBY108 ILH108:ILU108 IVD108:IVQ108 JEZ108:JFM108 JOV108:JPI108 JYR108:JZE108 KIN108:KJA108 KSJ108:KSW108 LCF108:LCS108 LMB108:LMO108 LVX108:LWK108 MFT108:MGG108 MPP108:MQC108 MZL108:MZY108 NJH108:NJU108 NTD108:NTQ108 OCZ108:ODM108 OMV108:ONI108 OWR108:OXE108 PGN108:PHA108 PQJ108:PQW108 QAF108:QAS108 QKB108:QKO108 QTX108:QUK108 RDT108:REG108 RNP108:ROC108 RXL108:RXY108 SHH108:SHU108 SRD108:SRQ108 TAZ108:TBM108 TKV108:TLI108 TUR108:TVE108 UEN108:UFA108 UOJ108:UOW108 UYF108:UYS108 VIB108:VIO108 VRX108:VSK108 WBT108:WCG108 WLP108:WMC108 WVL108:WVY108 D65644:Q65644 IZ65644:JM65644 SV65644:TI65644 ACR65644:ADE65644 AMN65644:ANA65644 AWJ65644:AWW65644 BGF65644:BGS65644 BQB65644:BQO65644 BZX65644:CAK65644 CJT65644:CKG65644 CTP65644:CUC65644 DDL65644:DDY65644 DNH65644:DNU65644 DXD65644:DXQ65644 EGZ65644:EHM65644 EQV65644:ERI65644 FAR65644:FBE65644 FKN65644:FLA65644 FUJ65644:FUW65644 GEF65644:GES65644 GOB65644:GOO65644 GXX65644:GYK65644 HHT65644:HIG65644 HRP65644:HSC65644 IBL65644:IBY65644 ILH65644:ILU65644 IVD65644:IVQ65644 JEZ65644:JFM65644 JOV65644:JPI65644 JYR65644:JZE65644 KIN65644:KJA65644 KSJ65644:KSW65644 LCF65644:LCS65644 LMB65644:LMO65644 LVX65644:LWK65644 MFT65644:MGG65644 MPP65644:MQC65644 MZL65644:MZY65644 NJH65644:NJU65644 NTD65644:NTQ65644 OCZ65644:ODM65644 OMV65644:ONI65644 OWR65644:OXE65644 PGN65644:PHA65644 PQJ65644:PQW65644 QAF65644:QAS65644 QKB65644:QKO65644 QTX65644:QUK65644 RDT65644:REG65644 RNP65644:ROC65644 RXL65644:RXY65644 SHH65644:SHU65644 SRD65644:SRQ65644 TAZ65644:TBM65644 TKV65644:TLI65644 TUR65644:TVE65644 UEN65644:UFA65644 UOJ65644:UOW65644 UYF65644:UYS65644 VIB65644:VIO65644 VRX65644:VSK65644 WBT65644:WCG65644 WLP65644:WMC65644 WVL65644:WVY65644 D131180:Q131180 IZ131180:JM131180 SV131180:TI131180 ACR131180:ADE131180 AMN131180:ANA131180 AWJ131180:AWW131180 BGF131180:BGS131180 BQB131180:BQO131180 BZX131180:CAK131180 CJT131180:CKG131180 CTP131180:CUC131180 DDL131180:DDY131180 DNH131180:DNU131180 DXD131180:DXQ131180 EGZ131180:EHM131180 EQV131180:ERI131180 FAR131180:FBE131180 FKN131180:FLA131180 FUJ131180:FUW131180 GEF131180:GES131180 GOB131180:GOO131180 GXX131180:GYK131180 HHT131180:HIG131180 HRP131180:HSC131180 IBL131180:IBY131180 ILH131180:ILU131180 IVD131180:IVQ131180 JEZ131180:JFM131180 JOV131180:JPI131180 JYR131180:JZE131180 KIN131180:KJA131180 KSJ131180:KSW131180 LCF131180:LCS131180 LMB131180:LMO131180 LVX131180:LWK131180 MFT131180:MGG131180 MPP131180:MQC131180 MZL131180:MZY131180 NJH131180:NJU131180 NTD131180:NTQ131180 OCZ131180:ODM131180 OMV131180:ONI131180 OWR131180:OXE131180 PGN131180:PHA131180 PQJ131180:PQW131180 QAF131180:QAS131180 QKB131180:QKO131180 QTX131180:QUK131180 RDT131180:REG131180 RNP131180:ROC131180 RXL131180:RXY131180 SHH131180:SHU131180 SRD131180:SRQ131180 TAZ131180:TBM131180 TKV131180:TLI131180 TUR131180:TVE131180 UEN131180:UFA131180 UOJ131180:UOW131180 UYF131180:UYS131180 VIB131180:VIO131180 VRX131180:VSK131180 WBT131180:WCG131180 WLP131180:WMC131180 WVL131180:WVY131180 D196716:Q196716 IZ196716:JM196716 SV196716:TI196716 ACR196716:ADE196716 AMN196716:ANA196716 AWJ196716:AWW196716 BGF196716:BGS196716 BQB196716:BQO196716 BZX196716:CAK196716 CJT196716:CKG196716 CTP196716:CUC196716 DDL196716:DDY196716 DNH196716:DNU196716 DXD196716:DXQ196716 EGZ196716:EHM196716 EQV196716:ERI196716 FAR196716:FBE196716 FKN196716:FLA196716 FUJ196716:FUW196716 GEF196716:GES196716 GOB196716:GOO196716 GXX196716:GYK196716 HHT196716:HIG196716 HRP196716:HSC196716 IBL196716:IBY196716 ILH196716:ILU196716 IVD196716:IVQ196716 JEZ196716:JFM196716 JOV196716:JPI196716 JYR196716:JZE196716 KIN196716:KJA196716 KSJ196716:KSW196716 LCF196716:LCS196716 LMB196716:LMO196716 LVX196716:LWK196716 MFT196716:MGG196716 MPP196716:MQC196716 MZL196716:MZY196716 NJH196716:NJU196716 NTD196716:NTQ196716 OCZ196716:ODM196716 OMV196716:ONI196716 OWR196716:OXE196716 PGN196716:PHA196716 PQJ196716:PQW196716 QAF196716:QAS196716 QKB196716:QKO196716 QTX196716:QUK196716 RDT196716:REG196716 RNP196716:ROC196716 RXL196716:RXY196716 SHH196716:SHU196716 SRD196716:SRQ196716 TAZ196716:TBM196716 TKV196716:TLI196716 TUR196716:TVE196716 UEN196716:UFA196716 UOJ196716:UOW196716 UYF196716:UYS196716 VIB196716:VIO196716 VRX196716:VSK196716 WBT196716:WCG196716 WLP196716:WMC196716 WVL196716:WVY196716 D262252:Q262252 IZ262252:JM262252 SV262252:TI262252 ACR262252:ADE262252 AMN262252:ANA262252 AWJ262252:AWW262252 BGF262252:BGS262252 BQB262252:BQO262252 BZX262252:CAK262252 CJT262252:CKG262252 CTP262252:CUC262252 DDL262252:DDY262252 DNH262252:DNU262252 DXD262252:DXQ262252 EGZ262252:EHM262252 EQV262252:ERI262252 FAR262252:FBE262252 FKN262252:FLA262252 FUJ262252:FUW262252 GEF262252:GES262252 GOB262252:GOO262252 GXX262252:GYK262252 HHT262252:HIG262252 HRP262252:HSC262252 IBL262252:IBY262252 ILH262252:ILU262252 IVD262252:IVQ262252 JEZ262252:JFM262252 JOV262252:JPI262252 JYR262252:JZE262252 KIN262252:KJA262252 KSJ262252:KSW262252 LCF262252:LCS262252 LMB262252:LMO262252 LVX262252:LWK262252 MFT262252:MGG262252 MPP262252:MQC262252 MZL262252:MZY262252 NJH262252:NJU262252 NTD262252:NTQ262252 OCZ262252:ODM262252 OMV262252:ONI262252 OWR262252:OXE262252 PGN262252:PHA262252 PQJ262252:PQW262252 QAF262252:QAS262252 QKB262252:QKO262252 QTX262252:QUK262252 RDT262252:REG262252 RNP262252:ROC262252 RXL262252:RXY262252 SHH262252:SHU262252 SRD262252:SRQ262252 TAZ262252:TBM262252 TKV262252:TLI262252 TUR262252:TVE262252 UEN262252:UFA262252 UOJ262252:UOW262252 UYF262252:UYS262252 VIB262252:VIO262252 VRX262252:VSK262252 WBT262252:WCG262252 WLP262252:WMC262252 WVL262252:WVY262252 D327788:Q327788 IZ327788:JM327788 SV327788:TI327788 ACR327788:ADE327788 AMN327788:ANA327788 AWJ327788:AWW327788 BGF327788:BGS327788 BQB327788:BQO327788 BZX327788:CAK327788 CJT327788:CKG327788 CTP327788:CUC327788 DDL327788:DDY327788 DNH327788:DNU327788 DXD327788:DXQ327788 EGZ327788:EHM327788 EQV327788:ERI327788 FAR327788:FBE327788 FKN327788:FLA327788 FUJ327788:FUW327788 GEF327788:GES327788 GOB327788:GOO327788 GXX327788:GYK327788 HHT327788:HIG327788 HRP327788:HSC327788 IBL327788:IBY327788 ILH327788:ILU327788 IVD327788:IVQ327788 JEZ327788:JFM327788 JOV327788:JPI327788 JYR327788:JZE327788 KIN327788:KJA327788 KSJ327788:KSW327788 LCF327788:LCS327788 LMB327788:LMO327788 LVX327788:LWK327788 MFT327788:MGG327788 MPP327788:MQC327788 MZL327788:MZY327788 NJH327788:NJU327788 NTD327788:NTQ327788 OCZ327788:ODM327788 OMV327788:ONI327788 OWR327788:OXE327788 PGN327788:PHA327788 PQJ327788:PQW327788 QAF327788:QAS327788 QKB327788:QKO327788 QTX327788:QUK327788 RDT327788:REG327788 RNP327788:ROC327788 RXL327788:RXY327788 SHH327788:SHU327788 SRD327788:SRQ327788 TAZ327788:TBM327788 TKV327788:TLI327788 TUR327788:TVE327788 UEN327788:UFA327788 UOJ327788:UOW327788 UYF327788:UYS327788 VIB327788:VIO327788 VRX327788:VSK327788 WBT327788:WCG327788 WLP327788:WMC327788 WVL327788:WVY327788 D393324:Q393324 IZ393324:JM393324 SV393324:TI393324 ACR393324:ADE393324 AMN393324:ANA393324 AWJ393324:AWW393324 BGF393324:BGS393324 BQB393324:BQO393324 BZX393324:CAK393324 CJT393324:CKG393324 CTP393324:CUC393324 DDL393324:DDY393324 DNH393324:DNU393324 DXD393324:DXQ393324 EGZ393324:EHM393324 EQV393324:ERI393324 FAR393324:FBE393324 FKN393324:FLA393324 FUJ393324:FUW393324 GEF393324:GES393324 GOB393324:GOO393324 GXX393324:GYK393324 HHT393324:HIG393324 HRP393324:HSC393324 IBL393324:IBY393324 ILH393324:ILU393324 IVD393324:IVQ393324 JEZ393324:JFM393324 JOV393324:JPI393324 JYR393324:JZE393324 KIN393324:KJA393324 KSJ393324:KSW393324 LCF393324:LCS393324 LMB393324:LMO393324 LVX393324:LWK393324 MFT393324:MGG393324 MPP393324:MQC393324 MZL393324:MZY393324 NJH393324:NJU393324 NTD393324:NTQ393324 OCZ393324:ODM393324 OMV393324:ONI393324 OWR393324:OXE393324 PGN393324:PHA393324 PQJ393324:PQW393324 QAF393324:QAS393324 QKB393324:QKO393324 QTX393324:QUK393324 RDT393324:REG393324 RNP393324:ROC393324 RXL393324:RXY393324 SHH393324:SHU393324 SRD393324:SRQ393324 TAZ393324:TBM393324 TKV393324:TLI393324 TUR393324:TVE393324 UEN393324:UFA393324 UOJ393324:UOW393324 UYF393324:UYS393324 VIB393324:VIO393324 VRX393324:VSK393324 WBT393324:WCG393324 WLP393324:WMC393324 WVL393324:WVY393324 D458860:Q458860 IZ458860:JM458860 SV458860:TI458860 ACR458860:ADE458860 AMN458860:ANA458860 AWJ458860:AWW458860 BGF458860:BGS458860 BQB458860:BQO458860 BZX458860:CAK458860 CJT458860:CKG458860 CTP458860:CUC458860 DDL458860:DDY458860 DNH458860:DNU458860 DXD458860:DXQ458860 EGZ458860:EHM458860 EQV458860:ERI458860 FAR458860:FBE458860 FKN458860:FLA458860 FUJ458860:FUW458860 GEF458860:GES458860 GOB458860:GOO458860 GXX458860:GYK458860 HHT458860:HIG458860 HRP458860:HSC458860 IBL458860:IBY458860 ILH458860:ILU458860 IVD458860:IVQ458860 JEZ458860:JFM458860 JOV458860:JPI458860 JYR458860:JZE458860 KIN458860:KJA458860 KSJ458860:KSW458860 LCF458860:LCS458860 LMB458860:LMO458860 LVX458860:LWK458860 MFT458860:MGG458860 MPP458860:MQC458860 MZL458860:MZY458860 NJH458860:NJU458860 NTD458860:NTQ458860 OCZ458860:ODM458860 OMV458860:ONI458860 OWR458860:OXE458860 PGN458860:PHA458860 PQJ458860:PQW458860 QAF458860:QAS458860 QKB458860:QKO458860 QTX458860:QUK458860 RDT458860:REG458860 RNP458860:ROC458860 RXL458860:RXY458860 SHH458860:SHU458860 SRD458860:SRQ458860 TAZ458860:TBM458860 TKV458860:TLI458860 TUR458860:TVE458860 UEN458860:UFA458860 UOJ458860:UOW458860 UYF458860:UYS458860 VIB458860:VIO458860 VRX458860:VSK458860 WBT458860:WCG458860 WLP458860:WMC458860 WVL458860:WVY458860 D524396:Q524396 IZ524396:JM524396 SV524396:TI524396 ACR524396:ADE524396 AMN524396:ANA524396 AWJ524396:AWW524396 BGF524396:BGS524396 BQB524396:BQO524396 BZX524396:CAK524396 CJT524396:CKG524396 CTP524396:CUC524396 DDL524396:DDY524396 DNH524396:DNU524396 DXD524396:DXQ524396 EGZ524396:EHM524396 EQV524396:ERI524396 FAR524396:FBE524396 FKN524396:FLA524396 FUJ524396:FUW524396 GEF524396:GES524396 GOB524396:GOO524396 GXX524396:GYK524396 HHT524396:HIG524396 HRP524396:HSC524396 IBL524396:IBY524396 ILH524396:ILU524396 IVD524396:IVQ524396 JEZ524396:JFM524396 JOV524396:JPI524396 JYR524396:JZE524396 KIN524396:KJA524396 KSJ524396:KSW524396 LCF524396:LCS524396 LMB524396:LMO524396 LVX524396:LWK524396 MFT524396:MGG524396 MPP524396:MQC524396 MZL524396:MZY524396 NJH524396:NJU524396 NTD524396:NTQ524396 OCZ524396:ODM524396 OMV524396:ONI524396 OWR524396:OXE524396 PGN524396:PHA524396 PQJ524396:PQW524396 QAF524396:QAS524396 QKB524396:QKO524396 QTX524396:QUK524396 RDT524396:REG524396 RNP524396:ROC524396 RXL524396:RXY524396 SHH524396:SHU524396 SRD524396:SRQ524396 TAZ524396:TBM524396 TKV524396:TLI524396 TUR524396:TVE524396 UEN524396:UFA524396 UOJ524396:UOW524396 UYF524396:UYS524396 VIB524396:VIO524396 VRX524396:VSK524396 WBT524396:WCG524396 WLP524396:WMC524396 WVL524396:WVY524396 D589932:Q589932 IZ589932:JM589932 SV589932:TI589932 ACR589932:ADE589932 AMN589932:ANA589932 AWJ589932:AWW589932 BGF589932:BGS589932 BQB589932:BQO589932 BZX589932:CAK589932 CJT589932:CKG589932 CTP589932:CUC589932 DDL589932:DDY589932 DNH589932:DNU589932 DXD589932:DXQ589932 EGZ589932:EHM589932 EQV589932:ERI589932 FAR589932:FBE589932 FKN589932:FLA589932 FUJ589932:FUW589932 GEF589932:GES589932 GOB589932:GOO589932 GXX589932:GYK589932 HHT589932:HIG589932 HRP589932:HSC589932 IBL589932:IBY589932 ILH589932:ILU589932 IVD589932:IVQ589932 JEZ589932:JFM589932 JOV589932:JPI589932 JYR589932:JZE589932 KIN589932:KJA589932 KSJ589932:KSW589932 LCF589932:LCS589932 LMB589932:LMO589932 LVX589932:LWK589932 MFT589932:MGG589932 MPP589932:MQC589932 MZL589932:MZY589932 NJH589932:NJU589932 NTD589932:NTQ589932 OCZ589932:ODM589932 OMV589932:ONI589932 OWR589932:OXE589932 PGN589932:PHA589932 PQJ589932:PQW589932 QAF589932:QAS589932 QKB589932:QKO589932 QTX589932:QUK589932 RDT589932:REG589932 RNP589932:ROC589932 RXL589932:RXY589932 SHH589932:SHU589932 SRD589932:SRQ589932 TAZ589932:TBM589932 TKV589932:TLI589932 TUR589932:TVE589932 UEN589932:UFA589932 UOJ589932:UOW589932 UYF589932:UYS589932 VIB589932:VIO589932 VRX589932:VSK589932 WBT589932:WCG589932 WLP589932:WMC589932 WVL589932:WVY589932 D655468:Q655468 IZ655468:JM655468 SV655468:TI655468 ACR655468:ADE655468 AMN655468:ANA655468 AWJ655468:AWW655468 BGF655468:BGS655468 BQB655468:BQO655468 BZX655468:CAK655468 CJT655468:CKG655468 CTP655468:CUC655468 DDL655468:DDY655468 DNH655468:DNU655468 DXD655468:DXQ655468 EGZ655468:EHM655468 EQV655468:ERI655468 FAR655468:FBE655468 FKN655468:FLA655468 FUJ655468:FUW655468 GEF655468:GES655468 GOB655468:GOO655468 GXX655468:GYK655468 HHT655468:HIG655468 HRP655468:HSC655468 IBL655468:IBY655468 ILH655468:ILU655468 IVD655468:IVQ655468 JEZ655468:JFM655468 JOV655468:JPI655468 JYR655468:JZE655468 KIN655468:KJA655468 KSJ655468:KSW655468 LCF655468:LCS655468 LMB655468:LMO655468 LVX655468:LWK655468 MFT655468:MGG655468 MPP655468:MQC655468 MZL655468:MZY655468 NJH655468:NJU655468 NTD655468:NTQ655468 OCZ655468:ODM655468 OMV655468:ONI655468 OWR655468:OXE655468 PGN655468:PHA655468 PQJ655468:PQW655468 QAF655468:QAS655468 QKB655468:QKO655468 QTX655468:QUK655468 RDT655468:REG655468 RNP655468:ROC655468 RXL655468:RXY655468 SHH655468:SHU655468 SRD655468:SRQ655468 TAZ655468:TBM655468 TKV655468:TLI655468 TUR655468:TVE655468 UEN655468:UFA655468 UOJ655468:UOW655468 UYF655468:UYS655468 VIB655468:VIO655468 VRX655468:VSK655468 WBT655468:WCG655468 WLP655468:WMC655468 WVL655468:WVY655468 D721004:Q721004 IZ721004:JM721004 SV721004:TI721004 ACR721004:ADE721004 AMN721004:ANA721004 AWJ721004:AWW721004 BGF721004:BGS721004 BQB721004:BQO721004 BZX721004:CAK721004 CJT721004:CKG721004 CTP721004:CUC721004 DDL721004:DDY721004 DNH721004:DNU721004 DXD721004:DXQ721004 EGZ721004:EHM721004 EQV721004:ERI721004 FAR721004:FBE721004 FKN721004:FLA721004 FUJ721004:FUW721004 GEF721004:GES721004 GOB721004:GOO721004 GXX721004:GYK721004 HHT721004:HIG721004 HRP721004:HSC721004 IBL721004:IBY721004 ILH721004:ILU721004 IVD721004:IVQ721004 JEZ721004:JFM721004 JOV721004:JPI721004 JYR721004:JZE721004 KIN721004:KJA721004 KSJ721004:KSW721004 LCF721004:LCS721004 LMB721004:LMO721004 LVX721004:LWK721004 MFT721004:MGG721004 MPP721004:MQC721004 MZL721004:MZY721004 NJH721004:NJU721004 NTD721004:NTQ721004 OCZ721004:ODM721004 OMV721004:ONI721004 OWR721004:OXE721004 PGN721004:PHA721004 PQJ721004:PQW721004 QAF721004:QAS721004 QKB721004:QKO721004 QTX721004:QUK721004 RDT721004:REG721004 RNP721004:ROC721004 RXL721004:RXY721004 SHH721004:SHU721004 SRD721004:SRQ721004 TAZ721004:TBM721004 TKV721004:TLI721004 TUR721004:TVE721004 UEN721004:UFA721004 UOJ721004:UOW721004 UYF721004:UYS721004 VIB721004:VIO721004 VRX721004:VSK721004 WBT721004:WCG721004 WLP721004:WMC721004 WVL721004:WVY721004 D786540:Q786540 IZ786540:JM786540 SV786540:TI786540 ACR786540:ADE786540 AMN786540:ANA786540 AWJ786540:AWW786540 BGF786540:BGS786540 BQB786540:BQO786540 BZX786540:CAK786540 CJT786540:CKG786540 CTP786540:CUC786540 DDL786540:DDY786540 DNH786540:DNU786540 DXD786540:DXQ786540 EGZ786540:EHM786540 EQV786540:ERI786540 FAR786540:FBE786540 FKN786540:FLA786540 FUJ786540:FUW786540 GEF786540:GES786540 GOB786540:GOO786540 GXX786540:GYK786540 HHT786540:HIG786540 HRP786540:HSC786540 IBL786540:IBY786540 ILH786540:ILU786540 IVD786540:IVQ786540 JEZ786540:JFM786540 JOV786540:JPI786540 JYR786540:JZE786540 KIN786540:KJA786540 KSJ786540:KSW786540 LCF786540:LCS786540 LMB786540:LMO786540 LVX786540:LWK786540 MFT786540:MGG786540 MPP786540:MQC786540 MZL786540:MZY786540 NJH786540:NJU786540 NTD786540:NTQ786540 OCZ786540:ODM786540 OMV786540:ONI786540 OWR786540:OXE786540 PGN786540:PHA786540 PQJ786540:PQW786540 QAF786540:QAS786540 QKB786540:QKO786540 QTX786540:QUK786540 RDT786540:REG786540 RNP786540:ROC786540 RXL786540:RXY786540 SHH786540:SHU786540 SRD786540:SRQ786540 TAZ786540:TBM786540 TKV786540:TLI786540 TUR786540:TVE786540 UEN786540:UFA786540 UOJ786540:UOW786540 UYF786540:UYS786540 VIB786540:VIO786540 VRX786540:VSK786540 WBT786540:WCG786540 WLP786540:WMC786540 WVL786540:WVY786540 D852076:Q852076 IZ852076:JM852076 SV852076:TI852076 ACR852076:ADE852076 AMN852076:ANA852076 AWJ852076:AWW852076 BGF852076:BGS852076 BQB852076:BQO852076 BZX852076:CAK852076 CJT852076:CKG852076 CTP852076:CUC852076 DDL852076:DDY852076 DNH852076:DNU852076 DXD852076:DXQ852076 EGZ852076:EHM852076 EQV852076:ERI852076 FAR852076:FBE852076 FKN852076:FLA852076 FUJ852076:FUW852076 GEF852076:GES852076 GOB852076:GOO852076 GXX852076:GYK852076 HHT852076:HIG852076 HRP852076:HSC852076 IBL852076:IBY852076 ILH852076:ILU852076 IVD852076:IVQ852076 JEZ852076:JFM852076 JOV852076:JPI852076 JYR852076:JZE852076 KIN852076:KJA852076 KSJ852076:KSW852076 LCF852076:LCS852076 LMB852076:LMO852076 LVX852076:LWK852076 MFT852076:MGG852076 MPP852076:MQC852076 MZL852076:MZY852076 NJH852076:NJU852076 NTD852076:NTQ852076 OCZ852076:ODM852076 OMV852076:ONI852076 OWR852076:OXE852076 PGN852076:PHA852076 PQJ852076:PQW852076 QAF852076:QAS852076 QKB852076:QKO852076 QTX852076:QUK852076 RDT852076:REG852076 RNP852076:ROC852076 RXL852076:RXY852076 SHH852076:SHU852076 SRD852076:SRQ852076 TAZ852076:TBM852076 TKV852076:TLI852076 TUR852076:TVE852076 UEN852076:UFA852076 UOJ852076:UOW852076 UYF852076:UYS852076 VIB852076:VIO852076 VRX852076:VSK852076 WBT852076:WCG852076 WLP852076:WMC852076 WVL852076:WVY852076 D917612:Q917612 IZ917612:JM917612 SV917612:TI917612 ACR917612:ADE917612 AMN917612:ANA917612 AWJ917612:AWW917612 BGF917612:BGS917612 BQB917612:BQO917612 BZX917612:CAK917612 CJT917612:CKG917612 CTP917612:CUC917612 DDL917612:DDY917612 DNH917612:DNU917612 DXD917612:DXQ917612 EGZ917612:EHM917612 EQV917612:ERI917612 FAR917612:FBE917612 FKN917612:FLA917612 FUJ917612:FUW917612 GEF917612:GES917612 GOB917612:GOO917612 GXX917612:GYK917612 HHT917612:HIG917612 HRP917612:HSC917612 IBL917612:IBY917612 ILH917612:ILU917612 IVD917612:IVQ917612 JEZ917612:JFM917612 JOV917612:JPI917612 JYR917612:JZE917612 KIN917612:KJA917612 KSJ917612:KSW917612 LCF917612:LCS917612 LMB917612:LMO917612 LVX917612:LWK917612 MFT917612:MGG917612 MPP917612:MQC917612 MZL917612:MZY917612 NJH917612:NJU917612 NTD917612:NTQ917612 OCZ917612:ODM917612 OMV917612:ONI917612 OWR917612:OXE917612 PGN917612:PHA917612 PQJ917612:PQW917612 QAF917612:QAS917612 QKB917612:QKO917612 QTX917612:QUK917612 RDT917612:REG917612 RNP917612:ROC917612 RXL917612:RXY917612 SHH917612:SHU917612 SRD917612:SRQ917612 TAZ917612:TBM917612 TKV917612:TLI917612 TUR917612:TVE917612 UEN917612:UFA917612 UOJ917612:UOW917612 UYF917612:UYS917612 VIB917612:VIO917612 VRX917612:VSK917612 WBT917612:WCG917612 WLP917612:WMC917612 WVL917612:WVY917612 D983148:Q983148 IZ983148:JM983148 SV983148:TI983148 ACR983148:ADE983148 AMN983148:ANA983148 AWJ983148:AWW983148 BGF983148:BGS983148 BQB983148:BQO983148 BZX983148:CAK983148 CJT983148:CKG983148 CTP983148:CUC983148 DDL983148:DDY983148 DNH983148:DNU983148 DXD983148:DXQ983148 EGZ983148:EHM983148 EQV983148:ERI983148 FAR983148:FBE983148 FKN983148:FLA983148 FUJ983148:FUW983148 GEF983148:GES983148 GOB983148:GOO983148 GXX983148:GYK983148 HHT983148:HIG983148 HRP983148:HSC983148 IBL983148:IBY983148 ILH983148:ILU983148 IVD983148:IVQ983148 JEZ983148:JFM983148 JOV983148:JPI983148 JYR983148:JZE983148 KIN983148:KJA983148 KSJ983148:KSW983148 LCF983148:LCS983148 LMB983148:LMO983148 LVX983148:LWK983148 MFT983148:MGG983148 MPP983148:MQC983148 MZL983148:MZY983148 NJH983148:NJU983148 NTD983148:NTQ983148 OCZ983148:ODM983148 OMV983148:ONI983148 OWR983148:OXE983148 PGN983148:PHA983148 PQJ983148:PQW983148 QAF983148:QAS983148 QKB983148:QKO983148 QTX983148:QUK983148 RDT983148:REG983148 RNP983148:ROC983148 RXL983148:RXY983148 SHH983148:SHU983148 SRD983148:SRQ983148 TAZ983148:TBM983148 TKV983148:TLI983148 TUR983148:TVE983148 UEN983148:UFA983148 UOJ983148:UOW983148 UYF983148:UYS983148 VIB983148:VIO983148 VRX983148:VSK983148 WBT983148:WCG983148 WLP983148:WMC983148 WVL983148:WVY983148 D384:Q384 IZ384:JM384 SV384:TI384 ACR384:ADE384 AMN384:ANA384 AWJ384:AWW384 BGF384:BGS384 BQB384:BQO384 BZX384:CAK384 CJT384:CKG384 CTP384:CUC384 DDL384:DDY384 DNH384:DNU384 DXD384:DXQ384 EGZ384:EHM384 EQV384:ERI384 FAR384:FBE384 FKN384:FLA384 FUJ384:FUW384 GEF384:GES384 GOB384:GOO384 GXX384:GYK384 HHT384:HIG384 HRP384:HSC384 IBL384:IBY384 ILH384:ILU384 IVD384:IVQ384 JEZ384:JFM384 JOV384:JPI384 JYR384:JZE384 KIN384:KJA384 KSJ384:KSW384 LCF384:LCS384 LMB384:LMO384 LVX384:LWK384 MFT384:MGG384 MPP384:MQC384 MZL384:MZY384 NJH384:NJU384 NTD384:NTQ384 OCZ384:ODM384 OMV384:ONI384 OWR384:OXE384 PGN384:PHA384 PQJ384:PQW384 QAF384:QAS384 QKB384:QKO384 QTX384:QUK384 RDT384:REG384 RNP384:ROC384 RXL384:RXY384 SHH384:SHU384 SRD384:SRQ384 TAZ384:TBM384 TKV384:TLI384 TUR384:TVE384 UEN384:UFA384 UOJ384:UOW384 UYF384:UYS384 VIB384:VIO384 VRX384:VSK384 WBT384:WCG384 WLP384:WMC384 WVL384:WVY384 D65920:Q65920 IZ65920:JM65920 SV65920:TI65920 ACR65920:ADE65920 AMN65920:ANA65920 AWJ65920:AWW65920 BGF65920:BGS65920 BQB65920:BQO65920 BZX65920:CAK65920 CJT65920:CKG65920 CTP65920:CUC65920 DDL65920:DDY65920 DNH65920:DNU65920 DXD65920:DXQ65920 EGZ65920:EHM65920 EQV65920:ERI65920 FAR65920:FBE65920 FKN65920:FLA65920 FUJ65920:FUW65920 GEF65920:GES65920 GOB65920:GOO65920 GXX65920:GYK65920 HHT65920:HIG65920 HRP65920:HSC65920 IBL65920:IBY65920 ILH65920:ILU65920 IVD65920:IVQ65920 JEZ65920:JFM65920 JOV65920:JPI65920 JYR65920:JZE65920 KIN65920:KJA65920 KSJ65920:KSW65920 LCF65920:LCS65920 LMB65920:LMO65920 LVX65920:LWK65920 MFT65920:MGG65920 MPP65920:MQC65920 MZL65920:MZY65920 NJH65920:NJU65920 NTD65920:NTQ65920 OCZ65920:ODM65920 OMV65920:ONI65920 OWR65920:OXE65920 PGN65920:PHA65920 PQJ65920:PQW65920 QAF65920:QAS65920 QKB65920:QKO65920 QTX65920:QUK65920 RDT65920:REG65920 RNP65920:ROC65920 RXL65920:RXY65920 SHH65920:SHU65920 SRD65920:SRQ65920 TAZ65920:TBM65920 TKV65920:TLI65920 TUR65920:TVE65920 UEN65920:UFA65920 UOJ65920:UOW65920 UYF65920:UYS65920 VIB65920:VIO65920 VRX65920:VSK65920 WBT65920:WCG65920 WLP65920:WMC65920 WVL65920:WVY65920 D131456:Q131456 IZ131456:JM131456 SV131456:TI131456 ACR131456:ADE131456 AMN131456:ANA131456 AWJ131456:AWW131456 BGF131456:BGS131456 BQB131456:BQO131456 BZX131456:CAK131456 CJT131456:CKG131456 CTP131456:CUC131456 DDL131456:DDY131456 DNH131456:DNU131456 DXD131456:DXQ131456 EGZ131456:EHM131456 EQV131456:ERI131456 FAR131456:FBE131456 FKN131456:FLA131456 FUJ131456:FUW131456 GEF131456:GES131456 GOB131456:GOO131456 GXX131456:GYK131456 HHT131456:HIG131456 HRP131456:HSC131456 IBL131456:IBY131456 ILH131456:ILU131456 IVD131456:IVQ131456 JEZ131456:JFM131456 JOV131456:JPI131456 JYR131456:JZE131456 KIN131456:KJA131456 KSJ131456:KSW131456 LCF131456:LCS131456 LMB131456:LMO131456 LVX131456:LWK131456 MFT131456:MGG131456 MPP131456:MQC131456 MZL131456:MZY131456 NJH131456:NJU131456 NTD131456:NTQ131456 OCZ131456:ODM131456 OMV131456:ONI131456 OWR131456:OXE131456 PGN131456:PHA131456 PQJ131456:PQW131456 QAF131456:QAS131456 QKB131456:QKO131456 QTX131456:QUK131456 RDT131456:REG131456 RNP131456:ROC131456 RXL131456:RXY131456 SHH131456:SHU131456 SRD131456:SRQ131456 TAZ131456:TBM131456 TKV131456:TLI131456 TUR131456:TVE131456 UEN131456:UFA131456 UOJ131456:UOW131456 UYF131456:UYS131456 VIB131456:VIO131456 VRX131456:VSK131456 WBT131456:WCG131456 WLP131456:WMC131456 WVL131456:WVY131456 D196992:Q196992 IZ196992:JM196992 SV196992:TI196992 ACR196992:ADE196992 AMN196992:ANA196992 AWJ196992:AWW196992 BGF196992:BGS196992 BQB196992:BQO196992 BZX196992:CAK196992 CJT196992:CKG196992 CTP196992:CUC196992 DDL196992:DDY196992 DNH196992:DNU196992 DXD196992:DXQ196992 EGZ196992:EHM196992 EQV196992:ERI196992 FAR196992:FBE196992 FKN196992:FLA196992 FUJ196992:FUW196992 GEF196992:GES196992 GOB196992:GOO196992 GXX196992:GYK196992 HHT196992:HIG196992 HRP196992:HSC196992 IBL196992:IBY196992 ILH196992:ILU196992 IVD196992:IVQ196992 JEZ196992:JFM196992 JOV196992:JPI196992 JYR196992:JZE196992 KIN196992:KJA196992 KSJ196992:KSW196992 LCF196992:LCS196992 LMB196992:LMO196992 LVX196992:LWK196992 MFT196992:MGG196992 MPP196992:MQC196992 MZL196992:MZY196992 NJH196992:NJU196992 NTD196992:NTQ196992 OCZ196992:ODM196992 OMV196992:ONI196992 OWR196992:OXE196992 PGN196992:PHA196992 PQJ196992:PQW196992 QAF196992:QAS196992 QKB196992:QKO196992 QTX196992:QUK196992 RDT196992:REG196992 RNP196992:ROC196992 RXL196992:RXY196992 SHH196992:SHU196992 SRD196992:SRQ196992 TAZ196992:TBM196992 TKV196992:TLI196992 TUR196992:TVE196992 UEN196992:UFA196992 UOJ196992:UOW196992 UYF196992:UYS196992 VIB196992:VIO196992 VRX196992:VSK196992 WBT196992:WCG196992 WLP196992:WMC196992 WVL196992:WVY196992 D262528:Q262528 IZ262528:JM262528 SV262528:TI262528 ACR262528:ADE262528 AMN262528:ANA262528 AWJ262528:AWW262528 BGF262528:BGS262528 BQB262528:BQO262528 BZX262528:CAK262528 CJT262528:CKG262528 CTP262528:CUC262528 DDL262528:DDY262528 DNH262528:DNU262528 DXD262528:DXQ262528 EGZ262528:EHM262528 EQV262528:ERI262528 FAR262528:FBE262528 FKN262528:FLA262528 FUJ262528:FUW262528 GEF262528:GES262528 GOB262528:GOO262528 GXX262528:GYK262528 HHT262528:HIG262528 HRP262528:HSC262528 IBL262528:IBY262528 ILH262528:ILU262528 IVD262528:IVQ262528 JEZ262528:JFM262528 JOV262528:JPI262528 JYR262528:JZE262528 KIN262528:KJA262528 KSJ262528:KSW262528 LCF262528:LCS262528 LMB262528:LMO262528 LVX262528:LWK262528 MFT262528:MGG262528 MPP262528:MQC262528 MZL262528:MZY262528 NJH262528:NJU262528 NTD262528:NTQ262528 OCZ262528:ODM262528 OMV262528:ONI262528 OWR262528:OXE262528 PGN262528:PHA262528 PQJ262528:PQW262528 QAF262528:QAS262528 QKB262528:QKO262528 QTX262528:QUK262528 RDT262528:REG262528 RNP262528:ROC262528 RXL262528:RXY262528 SHH262528:SHU262528 SRD262528:SRQ262528 TAZ262528:TBM262528 TKV262528:TLI262528 TUR262528:TVE262528 UEN262528:UFA262528 UOJ262528:UOW262528 UYF262528:UYS262528 VIB262528:VIO262528 VRX262528:VSK262528 WBT262528:WCG262528 WLP262528:WMC262528 WVL262528:WVY262528 D328064:Q328064 IZ328064:JM328064 SV328064:TI328064 ACR328064:ADE328064 AMN328064:ANA328064 AWJ328064:AWW328064 BGF328064:BGS328064 BQB328064:BQO328064 BZX328064:CAK328064 CJT328064:CKG328064 CTP328064:CUC328064 DDL328064:DDY328064 DNH328064:DNU328064 DXD328064:DXQ328064 EGZ328064:EHM328064 EQV328064:ERI328064 FAR328064:FBE328064 FKN328064:FLA328064 FUJ328064:FUW328064 GEF328064:GES328064 GOB328064:GOO328064 GXX328064:GYK328064 HHT328064:HIG328064 HRP328064:HSC328064 IBL328064:IBY328064 ILH328064:ILU328064 IVD328064:IVQ328064 JEZ328064:JFM328064 JOV328064:JPI328064 JYR328064:JZE328064 KIN328064:KJA328064 KSJ328064:KSW328064 LCF328064:LCS328064 LMB328064:LMO328064 LVX328064:LWK328064 MFT328064:MGG328064 MPP328064:MQC328064 MZL328064:MZY328064 NJH328064:NJU328064 NTD328064:NTQ328064 OCZ328064:ODM328064 OMV328064:ONI328064 OWR328064:OXE328064 PGN328064:PHA328064 PQJ328064:PQW328064 QAF328064:QAS328064 QKB328064:QKO328064 QTX328064:QUK328064 RDT328064:REG328064 RNP328064:ROC328064 RXL328064:RXY328064 SHH328064:SHU328064 SRD328064:SRQ328064 TAZ328064:TBM328064 TKV328064:TLI328064 TUR328064:TVE328064 UEN328064:UFA328064 UOJ328064:UOW328064 UYF328064:UYS328064 VIB328064:VIO328064 VRX328064:VSK328064 WBT328064:WCG328064 WLP328064:WMC328064 WVL328064:WVY328064 D393600:Q393600 IZ393600:JM393600 SV393600:TI393600 ACR393600:ADE393600 AMN393600:ANA393600 AWJ393600:AWW393600 BGF393600:BGS393600 BQB393600:BQO393600 BZX393600:CAK393600 CJT393600:CKG393600 CTP393600:CUC393600 DDL393600:DDY393600 DNH393600:DNU393600 DXD393600:DXQ393600 EGZ393600:EHM393600 EQV393600:ERI393600 FAR393600:FBE393600 FKN393600:FLA393600 FUJ393600:FUW393600 GEF393600:GES393600 GOB393600:GOO393600 GXX393600:GYK393600 HHT393600:HIG393600 HRP393600:HSC393600 IBL393600:IBY393600 ILH393600:ILU393600 IVD393600:IVQ393600 JEZ393600:JFM393600 JOV393600:JPI393600 JYR393600:JZE393600 KIN393600:KJA393600 KSJ393600:KSW393600 LCF393600:LCS393600 LMB393600:LMO393600 LVX393600:LWK393600 MFT393600:MGG393600 MPP393600:MQC393600 MZL393600:MZY393600 NJH393600:NJU393600 NTD393600:NTQ393600 OCZ393600:ODM393600 OMV393600:ONI393600 OWR393600:OXE393600 PGN393600:PHA393600 PQJ393600:PQW393600 QAF393600:QAS393600 QKB393600:QKO393600 QTX393600:QUK393600 RDT393600:REG393600 RNP393600:ROC393600 RXL393600:RXY393600 SHH393600:SHU393600 SRD393600:SRQ393600 TAZ393600:TBM393600 TKV393600:TLI393600 TUR393600:TVE393600 UEN393600:UFA393600 UOJ393600:UOW393600 UYF393600:UYS393600 VIB393600:VIO393600 VRX393600:VSK393600 WBT393600:WCG393600 WLP393600:WMC393600 WVL393600:WVY393600 D459136:Q459136 IZ459136:JM459136 SV459136:TI459136 ACR459136:ADE459136 AMN459136:ANA459136 AWJ459136:AWW459136 BGF459136:BGS459136 BQB459136:BQO459136 BZX459136:CAK459136 CJT459136:CKG459136 CTP459136:CUC459136 DDL459136:DDY459136 DNH459136:DNU459136 DXD459136:DXQ459136 EGZ459136:EHM459136 EQV459136:ERI459136 FAR459136:FBE459136 FKN459136:FLA459136 FUJ459136:FUW459136 GEF459136:GES459136 GOB459136:GOO459136 GXX459136:GYK459136 HHT459136:HIG459136 HRP459136:HSC459136 IBL459136:IBY459136 ILH459136:ILU459136 IVD459136:IVQ459136 JEZ459136:JFM459136 JOV459136:JPI459136 JYR459136:JZE459136 KIN459136:KJA459136 KSJ459136:KSW459136 LCF459136:LCS459136 LMB459136:LMO459136 LVX459136:LWK459136 MFT459136:MGG459136 MPP459136:MQC459136 MZL459136:MZY459136 NJH459136:NJU459136 NTD459136:NTQ459136 OCZ459136:ODM459136 OMV459136:ONI459136 OWR459136:OXE459136 PGN459136:PHA459136 PQJ459136:PQW459136 QAF459136:QAS459136 QKB459136:QKO459136 QTX459136:QUK459136 RDT459136:REG459136 RNP459136:ROC459136 RXL459136:RXY459136 SHH459136:SHU459136 SRD459136:SRQ459136 TAZ459136:TBM459136 TKV459136:TLI459136 TUR459136:TVE459136 UEN459136:UFA459136 UOJ459136:UOW459136 UYF459136:UYS459136 VIB459136:VIO459136 VRX459136:VSK459136 WBT459136:WCG459136 WLP459136:WMC459136 WVL459136:WVY459136 D524672:Q524672 IZ524672:JM524672 SV524672:TI524672 ACR524672:ADE524672 AMN524672:ANA524672 AWJ524672:AWW524672 BGF524672:BGS524672 BQB524672:BQO524672 BZX524672:CAK524672 CJT524672:CKG524672 CTP524672:CUC524672 DDL524672:DDY524672 DNH524672:DNU524672 DXD524672:DXQ524672 EGZ524672:EHM524672 EQV524672:ERI524672 FAR524672:FBE524672 FKN524672:FLA524672 FUJ524672:FUW524672 GEF524672:GES524672 GOB524672:GOO524672 GXX524672:GYK524672 HHT524672:HIG524672 HRP524672:HSC524672 IBL524672:IBY524672 ILH524672:ILU524672 IVD524672:IVQ524672 JEZ524672:JFM524672 JOV524672:JPI524672 JYR524672:JZE524672 KIN524672:KJA524672 KSJ524672:KSW524672 LCF524672:LCS524672 LMB524672:LMO524672 LVX524672:LWK524672 MFT524672:MGG524672 MPP524672:MQC524672 MZL524672:MZY524672 NJH524672:NJU524672 NTD524672:NTQ524672 OCZ524672:ODM524672 OMV524672:ONI524672 OWR524672:OXE524672 PGN524672:PHA524672 PQJ524672:PQW524672 QAF524672:QAS524672 QKB524672:QKO524672 QTX524672:QUK524672 RDT524672:REG524672 RNP524672:ROC524672 RXL524672:RXY524672 SHH524672:SHU524672 SRD524672:SRQ524672 TAZ524672:TBM524672 TKV524672:TLI524672 TUR524672:TVE524672 UEN524672:UFA524672 UOJ524672:UOW524672 UYF524672:UYS524672 VIB524672:VIO524672 VRX524672:VSK524672 WBT524672:WCG524672 WLP524672:WMC524672 WVL524672:WVY524672 D590208:Q590208 IZ590208:JM590208 SV590208:TI590208 ACR590208:ADE590208 AMN590208:ANA590208 AWJ590208:AWW590208 BGF590208:BGS590208 BQB590208:BQO590208 BZX590208:CAK590208 CJT590208:CKG590208 CTP590208:CUC590208 DDL590208:DDY590208 DNH590208:DNU590208 DXD590208:DXQ590208 EGZ590208:EHM590208 EQV590208:ERI590208 FAR590208:FBE590208 FKN590208:FLA590208 FUJ590208:FUW590208 GEF590208:GES590208 GOB590208:GOO590208 GXX590208:GYK590208 HHT590208:HIG590208 HRP590208:HSC590208 IBL590208:IBY590208 ILH590208:ILU590208 IVD590208:IVQ590208 JEZ590208:JFM590208 JOV590208:JPI590208 JYR590208:JZE590208 KIN590208:KJA590208 KSJ590208:KSW590208 LCF590208:LCS590208 LMB590208:LMO590208 LVX590208:LWK590208 MFT590208:MGG590208 MPP590208:MQC590208 MZL590208:MZY590208 NJH590208:NJU590208 NTD590208:NTQ590208 OCZ590208:ODM590208 OMV590208:ONI590208 OWR590208:OXE590208 PGN590208:PHA590208 PQJ590208:PQW590208 QAF590208:QAS590208 QKB590208:QKO590208 QTX590208:QUK590208 RDT590208:REG590208 RNP590208:ROC590208 RXL590208:RXY590208 SHH590208:SHU590208 SRD590208:SRQ590208 TAZ590208:TBM590208 TKV590208:TLI590208 TUR590208:TVE590208 UEN590208:UFA590208 UOJ590208:UOW590208 UYF590208:UYS590208 VIB590208:VIO590208 VRX590208:VSK590208 WBT590208:WCG590208 WLP590208:WMC590208 WVL590208:WVY590208 D655744:Q655744 IZ655744:JM655744 SV655744:TI655744 ACR655744:ADE655744 AMN655744:ANA655744 AWJ655744:AWW655744 BGF655744:BGS655744 BQB655744:BQO655744 BZX655744:CAK655744 CJT655744:CKG655744 CTP655744:CUC655744 DDL655744:DDY655744 DNH655744:DNU655744 DXD655744:DXQ655744 EGZ655744:EHM655744 EQV655744:ERI655744 FAR655744:FBE655744 FKN655744:FLA655744 FUJ655744:FUW655744 GEF655744:GES655744 GOB655744:GOO655744 GXX655744:GYK655744 HHT655744:HIG655744 HRP655744:HSC655744 IBL655744:IBY655744 ILH655744:ILU655744 IVD655744:IVQ655744 JEZ655744:JFM655744 JOV655744:JPI655744 JYR655744:JZE655744 KIN655744:KJA655744 KSJ655744:KSW655744 LCF655744:LCS655744 LMB655744:LMO655744 LVX655744:LWK655744 MFT655744:MGG655744 MPP655744:MQC655744 MZL655744:MZY655744 NJH655744:NJU655744 NTD655744:NTQ655744 OCZ655744:ODM655744 OMV655744:ONI655744 OWR655744:OXE655744 PGN655744:PHA655744 PQJ655744:PQW655744 QAF655744:QAS655744 QKB655744:QKO655744 QTX655744:QUK655744 RDT655744:REG655744 RNP655744:ROC655744 RXL655744:RXY655744 SHH655744:SHU655744 SRD655744:SRQ655744 TAZ655744:TBM655744 TKV655744:TLI655744 TUR655744:TVE655744 UEN655744:UFA655744 UOJ655744:UOW655744 UYF655744:UYS655744 VIB655744:VIO655744 VRX655744:VSK655744 WBT655744:WCG655744 WLP655744:WMC655744 WVL655744:WVY655744 D721280:Q721280 IZ721280:JM721280 SV721280:TI721280 ACR721280:ADE721280 AMN721280:ANA721280 AWJ721280:AWW721280 BGF721280:BGS721280 BQB721280:BQO721280 BZX721280:CAK721280 CJT721280:CKG721280 CTP721280:CUC721280 DDL721280:DDY721280 DNH721280:DNU721280 DXD721280:DXQ721280 EGZ721280:EHM721280 EQV721280:ERI721280 FAR721280:FBE721280 FKN721280:FLA721280 FUJ721280:FUW721280 GEF721280:GES721280 GOB721280:GOO721280 GXX721280:GYK721280 HHT721280:HIG721280 HRP721280:HSC721280 IBL721280:IBY721280 ILH721280:ILU721280 IVD721280:IVQ721280 JEZ721280:JFM721280 JOV721280:JPI721280 JYR721280:JZE721280 KIN721280:KJA721280 KSJ721280:KSW721280 LCF721280:LCS721280 LMB721280:LMO721280 LVX721280:LWK721280 MFT721280:MGG721280 MPP721280:MQC721280 MZL721280:MZY721280 NJH721280:NJU721280 NTD721280:NTQ721280 OCZ721280:ODM721280 OMV721280:ONI721280 OWR721280:OXE721280 PGN721280:PHA721280 PQJ721280:PQW721280 QAF721280:QAS721280 QKB721280:QKO721280 QTX721280:QUK721280 RDT721280:REG721280 RNP721280:ROC721280 RXL721280:RXY721280 SHH721280:SHU721280 SRD721280:SRQ721280 TAZ721280:TBM721280 TKV721280:TLI721280 TUR721280:TVE721280 UEN721280:UFA721280 UOJ721280:UOW721280 UYF721280:UYS721280 VIB721280:VIO721280 VRX721280:VSK721280 WBT721280:WCG721280 WLP721280:WMC721280 WVL721280:WVY721280 D786816:Q786816 IZ786816:JM786816 SV786816:TI786816 ACR786816:ADE786816 AMN786816:ANA786816 AWJ786816:AWW786816 BGF786816:BGS786816 BQB786816:BQO786816 BZX786816:CAK786816 CJT786816:CKG786816 CTP786816:CUC786816 DDL786816:DDY786816 DNH786816:DNU786816 DXD786816:DXQ786816 EGZ786816:EHM786816 EQV786816:ERI786816 FAR786816:FBE786816 FKN786816:FLA786816 FUJ786816:FUW786816 GEF786816:GES786816 GOB786816:GOO786816 GXX786816:GYK786816 HHT786816:HIG786816 HRP786816:HSC786816 IBL786816:IBY786816 ILH786816:ILU786816 IVD786816:IVQ786816 JEZ786816:JFM786816 JOV786816:JPI786816 JYR786816:JZE786816 KIN786816:KJA786816 KSJ786816:KSW786816 LCF786816:LCS786816 LMB786816:LMO786816 LVX786816:LWK786816 MFT786816:MGG786816 MPP786816:MQC786816 MZL786816:MZY786816 NJH786816:NJU786816 NTD786816:NTQ786816 OCZ786816:ODM786816 OMV786816:ONI786816 OWR786816:OXE786816 PGN786816:PHA786816 PQJ786816:PQW786816 QAF786816:QAS786816 QKB786816:QKO786816 QTX786816:QUK786816 RDT786816:REG786816 RNP786816:ROC786816 RXL786816:RXY786816 SHH786816:SHU786816 SRD786816:SRQ786816 TAZ786816:TBM786816 TKV786816:TLI786816 TUR786816:TVE786816 UEN786816:UFA786816 UOJ786816:UOW786816 UYF786816:UYS786816 VIB786816:VIO786816 VRX786816:VSK786816 WBT786816:WCG786816 WLP786816:WMC786816 WVL786816:WVY786816 D852352:Q852352 IZ852352:JM852352 SV852352:TI852352 ACR852352:ADE852352 AMN852352:ANA852352 AWJ852352:AWW852352 BGF852352:BGS852352 BQB852352:BQO852352 BZX852352:CAK852352 CJT852352:CKG852352 CTP852352:CUC852352 DDL852352:DDY852352 DNH852352:DNU852352 DXD852352:DXQ852352 EGZ852352:EHM852352 EQV852352:ERI852352 FAR852352:FBE852352 FKN852352:FLA852352 FUJ852352:FUW852352 GEF852352:GES852352 GOB852352:GOO852352 GXX852352:GYK852352 HHT852352:HIG852352 HRP852352:HSC852352 IBL852352:IBY852352 ILH852352:ILU852352 IVD852352:IVQ852352 JEZ852352:JFM852352 JOV852352:JPI852352 JYR852352:JZE852352 KIN852352:KJA852352 KSJ852352:KSW852352 LCF852352:LCS852352 LMB852352:LMO852352 LVX852352:LWK852352 MFT852352:MGG852352 MPP852352:MQC852352 MZL852352:MZY852352 NJH852352:NJU852352 NTD852352:NTQ852352 OCZ852352:ODM852352 OMV852352:ONI852352 OWR852352:OXE852352 PGN852352:PHA852352 PQJ852352:PQW852352 QAF852352:QAS852352 QKB852352:QKO852352 QTX852352:QUK852352 RDT852352:REG852352 RNP852352:ROC852352 RXL852352:RXY852352 SHH852352:SHU852352 SRD852352:SRQ852352 TAZ852352:TBM852352 TKV852352:TLI852352 TUR852352:TVE852352 UEN852352:UFA852352 UOJ852352:UOW852352 UYF852352:UYS852352 VIB852352:VIO852352 VRX852352:VSK852352 WBT852352:WCG852352 WLP852352:WMC852352 WVL852352:WVY852352 D917888:Q917888 IZ917888:JM917888 SV917888:TI917888 ACR917888:ADE917888 AMN917888:ANA917888 AWJ917888:AWW917888 BGF917888:BGS917888 BQB917888:BQO917888 BZX917888:CAK917888 CJT917888:CKG917888 CTP917888:CUC917888 DDL917888:DDY917888 DNH917888:DNU917888 DXD917888:DXQ917888 EGZ917888:EHM917888 EQV917888:ERI917888 FAR917888:FBE917888 FKN917888:FLA917888 FUJ917888:FUW917888 GEF917888:GES917888 GOB917888:GOO917888 GXX917888:GYK917888 HHT917888:HIG917888 HRP917888:HSC917888 IBL917888:IBY917888 ILH917888:ILU917888 IVD917888:IVQ917888 JEZ917888:JFM917888 JOV917888:JPI917888 JYR917888:JZE917888 KIN917888:KJA917888 KSJ917888:KSW917888 LCF917888:LCS917888 LMB917888:LMO917888 LVX917888:LWK917888 MFT917888:MGG917888 MPP917888:MQC917888 MZL917888:MZY917888 NJH917888:NJU917888 NTD917888:NTQ917888 OCZ917888:ODM917888 OMV917888:ONI917888 OWR917888:OXE917888 PGN917888:PHA917888 PQJ917888:PQW917888 QAF917888:QAS917888 QKB917888:QKO917888 QTX917888:QUK917888 RDT917888:REG917888 RNP917888:ROC917888 RXL917888:RXY917888 SHH917888:SHU917888 SRD917888:SRQ917888 TAZ917888:TBM917888 TKV917888:TLI917888 TUR917888:TVE917888 UEN917888:UFA917888 UOJ917888:UOW917888 UYF917888:UYS917888 VIB917888:VIO917888 VRX917888:VSK917888 WBT917888:WCG917888 WLP917888:WMC917888 WVL917888:WVY917888 D983424:Q983424 IZ983424:JM983424 SV983424:TI983424 ACR983424:ADE983424 AMN983424:ANA983424 AWJ983424:AWW983424 BGF983424:BGS983424 BQB983424:BQO983424 BZX983424:CAK983424 CJT983424:CKG983424 CTP983424:CUC983424 DDL983424:DDY983424 DNH983424:DNU983424 DXD983424:DXQ983424 EGZ983424:EHM983424 EQV983424:ERI983424 FAR983424:FBE983424 FKN983424:FLA983424 FUJ983424:FUW983424 GEF983424:GES983424 GOB983424:GOO983424 GXX983424:GYK983424 HHT983424:HIG983424 HRP983424:HSC983424 IBL983424:IBY983424 ILH983424:ILU983424 IVD983424:IVQ983424 JEZ983424:JFM983424 JOV983424:JPI983424 JYR983424:JZE983424 KIN983424:KJA983424 KSJ983424:KSW983424 LCF983424:LCS983424 LMB983424:LMO983424 LVX983424:LWK983424 MFT983424:MGG983424 MPP983424:MQC983424 MZL983424:MZY983424 NJH983424:NJU983424 NTD983424:NTQ983424 OCZ983424:ODM983424 OMV983424:ONI983424 OWR983424:OXE983424 PGN983424:PHA983424 PQJ983424:PQW983424 QAF983424:QAS983424 QKB983424:QKO983424 QTX983424:QUK983424 RDT983424:REG983424 RNP983424:ROC983424 RXL983424:RXY983424 SHH983424:SHU983424 SRD983424:SRQ983424 TAZ983424:TBM983424 TKV983424:TLI983424 TUR983424:TVE983424 UEN983424:UFA983424 UOJ983424:UOW983424 UYF983424:UYS983424 VIB983424:VIO983424 VRX983424:VSK983424 WBT983424:WCG983424 WLP983424:WMC983424 WVL983424:WVY983424 D390:Q390 IZ390:JM390 SV390:TI390 ACR390:ADE390 AMN390:ANA390 AWJ390:AWW390 BGF390:BGS390 BQB390:BQO390 BZX390:CAK390 CJT390:CKG390 CTP390:CUC390 DDL390:DDY390 DNH390:DNU390 DXD390:DXQ390 EGZ390:EHM390 EQV390:ERI390 FAR390:FBE390 FKN390:FLA390 FUJ390:FUW390 GEF390:GES390 GOB390:GOO390 GXX390:GYK390 HHT390:HIG390 HRP390:HSC390 IBL390:IBY390 ILH390:ILU390 IVD390:IVQ390 JEZ390:JFM390 JOV390:JPI390 JYR390:JZE390 KIN390:KJA390 KSJ390:KSW390 LCF390:LCS390 LMB390:LMO390 LVX390:LWK390 MFT390:MGG390 MPP390:MQC390 MZL390:MZY390 NJH390:NJU390 NTD390:NTQ390 OCZ390:ODM390 OMV390:ONI390 OWR390:OXE390 PGN390:PHA390 PQJ390:PQW390 QAF390:QAS390 QKB390:QKO390 QTX390:QUK390 RDT390:REG390 RNP390:ROC390 RXL390:RXY390 SHH390:SHU390 SRD390:SRQ390 TAZ390:TBM390 TKV390:TLI390 TUR390:TVE390 UEN390:UFA390 UOJ390:UOW390 UYF390:UYS390 VIB390:VIO390 VRX390:VSK390 WBT390:WCG390 WLP390:WMC390 WVL390:WVY390 D65926:Q65926 IZ65926:JM65926 SV65926:TI65926 ACR65926:ADE65926 AMN65926:ANA65926 AWJ65926:AWW65926 BGF65926:BGS65926 BQB65926:BQO65926 BZX65926:CAK65926 CJT65926:CKG65926 CTP65926:CUC65926 DDL65926:DDY65926 DNH65926:DNU65926 DXD65926:DXQ65926 EGZ65926:EHM65926 EQV65926:ERI65926 FAR65926:FBE65926 FKN65926:FLA65926 FUJ65926:FUW65926 GEF65926:GES65926 GOB65926:GOO65926 GXX65926:GYK65926 HHT65926:HIG65926 HRP65926:HSC65926 IBL65926:IBY65926 ILH65926:ILU65926 IVD65926:IVQ65926 JEZ65926:JFM65926 JOV65926:JPI65926 JYR65926:JZE65926 KIN65926:KJA65926 KSJ65926:KSW65926 LCF65926:LCS65926 LMB65926:LMO65926 LVX65926:LWK65926 MFT65926:MGG65926 MPP65926:MQC65926 MZL65926:MZY65926 NJH65926:NJU65926 NTD65926:NTQ65926 OCZ65926:ODM65926 OMV65926:ONI65926 OWR65926:OXE65926 PGN65926:PHA65926 PQJ65926:PQW65926 QAF65926:QAS65926 QKB65926:QKO65926 QTX65926:QUK65926 RDT65926:REG65926 RNP65926:ROC65926 RXL65926:RXY65926 SHH65926:SHU65926 SRD65926:SRQ65926 TAZ65926:TBM65926 TKV65926:TLI65926 TUR65926:TVE65926 UEN65926:UFA65926 UOJ65926:UOW65926 UYF65926:UYS65926 VIB65926:VIO65926 VRX65926:VSK65926 WBT65926:WCG65926 WLP65926:WMC65926 WVL65926:WVY65926 D131462:Q131462 IZ131462:JM131462 SV131462:TI131462 ACR131462:ADE131462 AMN131462:ANA131462 AWJ131462:AWW131462 BGF131462:BGS131462 BQB131462:BQO131462 BZX131462:CAK131462 CJT131462:CKG131462 CTP131462:CUC131462 DDL131462:DDY131462 DNH131462:DNU131462 DXD131462:DXQ131462 EGZ131462:EHM131462 EQV131462:ERI131462 FAR131462:FBE131462 FKN131462:FLA131462 FUJ131462:FUW131462 GEF131462:GES131462 GOB131462:GOO131462 GXX131462:GYK131462 HHT131462:HIG131462 HRP131462:HSC131462 IBL131462:IBY131462 ILH131462:ILU131462 IVD131462:IVQ131462 JEZ131462:JFM131462 JOV131462:JPI131462 JYR131462:JZE131462 KIN131462:KJA131462 KSJ131462:KSW131462 LCF131462:LCS131462 LMB131462:LMO131462 LVX131462:LWK131462 MFT131462:MGG131462 MPP131462:MQC131462 MZL131462:MZY131462 NJH131462:NJU131462 NTD131462:NTQ131462 OCZ131462:ODM131462 OMV131462:ONI131462 OWR131462:OXE131462 PGN131462:PHA131462 PQJ131462:PQW131462 QAF131462:QAS131462 QKB131462:QKO131462 QTX131462:QUK131462 RDT131462:REG131462 RNP131462:ROC131462 RXL131462:RXY131462 SHH131462:SHU131462 SRD131462:SRQ131462 TAZ131462:TBM131462 TKV131462:TLI131462 TUR131462:TVE131462 UEN131462:UFA131462 UOJ131462:UOW131462 UYF131462:UYS131462 VIB131462:VIO131462 VRX131462:VSK131462 WBT131462:WCG131462 WLP131462:WMC131462 WVL131462:WVY131462 D196998:Q196998 IZ196998:JM196998 SV196998:TI196998 ACR196998:ADE196998 AMN196998:ANA196998 AWJ196998:AWW196998 BGF196998:BGS196998 BQB196998:BQO196998 BZX196998:CAK196998 CJT196998:CKG196998 CTP196998:CUC196998 DDL196998:DDY196998 DNH196998:DNU196998 DXD196998:DXQ196998 EGZ196998:EHM196998 EQV196998:ERI196998 FAR196998:FBE196998 FKN196998:FLA196998 FUJ196998:FUW196998 GEF196998:GES196998 GOB196998:GOO196998 GXX196998:GYK196998 HHT196998:HIG196998 HRP196998:HSC196998 IBL196998:IBY196998 ILH196998:ILU196998 IVD196998:IVQ196998 JEZ196998:JFM196998 JOV196998:JPI196998 JYR196998:JZE196998 KIN196998:KJA196998 KSJ196998:KSW196998 LCF196998:LCS196998 LMB196998:LMO196998 LVX196998:LWK196998 MFT196998:MGG196998 MPP196998:MQC196998 MZL196998:MZY196998 NJH196998:NJU196998 NTD196998:NTQ196998 OCZ196998:ODM196998 OMV196998:ONI196998 OWR196998:OXE196998 PGN196998:PHA196998 PQJ196998:PQW196998 QAF196998:QAS196998 QKB196998:QKO196998 QTX196998:QUK196998 RDT196998:REG196998 RNP196998:ROC196998 RXL196998:RXY196998 SHH196998:SHU196998 SRD196998:SRQ196998 TAZ196998:TBM196998 TKV196998:TLI196998 TUR196998:TVE196998 UEN196998:UFA196998 UOJ196998:UOW196998 UYF196998:UYS196998 VIB196998:VIO196998 VRX196998:VSK196998 WBT196998:WCG196998 WLP196998:WMC196998 WVL196998:WVY196998 D262534:Q262534 IZ262534:JM262534 SV262534:TI262534 ACR262534:ADE262534 AMN262534:ANA262534 AWJ262534:AWW262534 BGF262534:BGS262534 BQB262534:BQO262534 BZX262534:CAK262534 CJT262534:CKG262534 CTP262534:CUC262534 DDL262534:DDY262534 DNH262534:DNU262534 DXD262534:DXQ262534 EGZ262534:EHM262534 EQV262534:ERI262534 FAR262534:FBE262534 FKN262534:FLA262534 FUJ262534:FUW262534 GEF262534:GES262534 GOB262534:GOO262534 GXX262534:GYK262534 HHT262534:HIG262534 HRP262534:HSC262534 IBL262534:IBY262534 ILH262534:ILU262534 IVD262534:IVQ262534 JEZ262534:JFM262534 JOV262534:JPI262534 JYR262534:JZE262534 KIN262534:KJA262534 KSJ262534:KSW262534 LCF262534:LCS262534 LMB262534:LMO262534 LVX262534:LWK262534 MFT262534:MGG262534 MPP262534:MQC262534 MZL262534:MZY262534 NJH262534:NJU262534 NTD262534:NTQ262534 OCZ262534:ODM262534 OMV262534:ONI262534 OWR262534:OXE262534 PGN262534:PHA262534 PQJ262534:PQW262534 QAF262534:QAS262534 QKB262534:QKO262534 QTX262534:QUK262534 RDT262534:REG262534 RNP262534:ROC262534 RXL262534:RXY262534 SHH262534:SHU262534 SRD262534:SRQ262534 TAZ262534:TBM262534 TKV262534:TLI262534 TUR262534:TVE262534 UEN262534:UFA262534 UOJ262534:UOW262534 UYF262534:UYS262534 VIB262534:VIO262534 VRX262534:VSK262534 WBT262534:WCG262534 WLP262534:WMC262534 WVL262534:WVY262534 D328070:Q328070 IZ328070:JM328070 SV328070:TI328070 ACR328070:ADE328070 AMN328070:ANA328070 AWJ328070:AWW328070 BGF328070:BGS328070 BQB328070:BQO328070 BZX328070:CAK328070 CJT328070:CKG328070 CTP328070:CUC328070 DDL328070:DDY328070 DNH328070:DNU328070 DXD328070:DXQ328070 EGZ328070:EHM328070 EQV328070:ERI328070 FAR328070:FBE328070 FKN328070:FLA328070 FUJ328070:FUW328070 GEF328070:GES328070 GOB328070:GOO328070 GXX328070:GYK328070 HHT328070:HIG328070 HRP328070:HSC328070 IBL328070:IBY328070 ILH328070:ILU328070 IVD328070:IVQ328070 JEZ328070:JFM328070 JOV328070:JPI328070 JYR328070:JZE328070 KIN328070:KJA328070 KSJ328070:KSW328070 LCF328070:LCS328070 LMB328070:LMO328070 LVX328070:LWK328070 MFT328070:MGG328070 MPP328070:MQC328070 MZL328070:MZY328070 NJH328070:NJU328070 NTD328070:NTQ328070 OCZ328070:ODM328070 OMV328070:ONI328070 OWR328070:OXE328070 PGN328070:PHA328070 PQJ328070:PQW328070 QAF328070:QAS328070 QKB328070:QKO328070 QTX328070:QUK328070 RDT328070:REG328070 RNP328070:ROC328070 RXL328070:RXY328070 SHH328070:SHU328070 SRD328070:SRQ328070 TAZ328070:TBM328070 TKV328070:TLI328070 TUR328070:TVE328070 UEN328070:UFA328070 UOJ328070:UOW328070 UYF328070:UYS328070 VIB328070:VIO328070 VRX328070:VSK328070 WBT328070:WCG328070 WLP328070:WMC328070 WVL328070:WVY328070 D393606:Q393606 IZ393606:JM393606 SV393606:TI393606 ACR393606:ADE393606 AMN393606:ANA393606 AWJ393606:AWW393606 BGF393606:BGS393606 BQB393606:BQO393606 BZX393606:CAK393606 CJT393606:CKG393606 CTP393606:CUC393606 DDL393606:DDY393606 DNH393606:DNU393606 DXD393606:DXQ393606 EGZ393606:EHM393606 EQV393606:ERI393606 FAR393606:FBE393606 FKN393606:FLA393606 FUJ393606:FUW393606 GEF393606:GES393606 GOB393606:GOO393606 GXX393606:GYK393606 HHT393606:HIG393606 HRP393606:HSC393606 IBL393606:IBY393606 ILH393606:ILU393606 IVD393606:IVQ393606 JEZ393606:JFM393606 JOV393606:JPI393606 JYR393606:JZE393606 KIN393606:KJA393606 KSJ393606:KSW393606 LCF393606:LCS393606 LMB393606:LMO393606 LVX393606:LWK393606 MFT393606:MGG393606 MPP393606:MQC393606 MZL393606:MZY393606 NJH393606:NJU393606 NTD393606:NTQ393606 OCZ393606:ODM393606 OMV393606:ONI393606 OWR393606:OXE393606 PGN393606:PHA393606 PQJ393606:PQW393606 QAF393606:QAS393606 QKB393606:QKO393606 QTX393606:QUK393606 RDT393606:REG393606 RNP393606:ROC393606 RXL393606:RXY393606 SHH393606:SHU393606 SRD393606:SRQ393606 TAZ393606:TBM393606 TKV393606:TLI393606 TUR393606:TVE393606 UEN393606:UFA393606 UOJ393606:UOW393606 UYF393606:UYS393606 VIB393606:VIO393606 VRX393606:VSK393606 WBT393606:WCG393606 WLP393606:WMC393606 WVL393606:WVY393606 D459142:Q459142 IZ459142:JM459142 SV459142:TI459142 ACR459142:ADE459142 AMN459142:ANA459142 AWJ459142:AWW459142 BGF459142:BGS459142 BQB459142:BQO459142 BZX459142:CAK459142 CJT459142:CKG459142 CTP459142:CUC459142 DDL459142:DDY459142 DNH459142:DNU459142 DXD459142:DXQ459142 EGZ459142:EHM459142 EQV459142:ERI459142 FAR459142:FBE459142 FKN459142:FLA459142 FUJ459142:FUW459142 GEF459142:GES459142 GOB459142:GOO459142 GXX459142:GYK459142 HHT459142:HIG459142 HRP459142:HSC459142 IBL459142:IBY459142 ILH459142:ILU459142 IVD459142:IVQ459142 JEZ459142:JFM459142 JOV459142:JPI459142 JYR459142:JZE459142 KIN459142:KJA459142 KSJ459142:KSW459142 LCF459142:LCS459142 LMB459142:LMO459142 LVX459142:LWK459142 MFT459142:MGG459142 MPP459142:MQC459142 MZL459142:MZY459142 NJH459142:NJU459142 NTD459142:NTQ459142 OCZ459142:ODM459142 OMV459142:ONI459142 OWR459142:OXE459142 PGN459142:PHA459142 PQJ459142:PQW459142 QAF459142:QAS459142 QKB459142:QKO459142 QTX459142:QUK459142 RDT459142:REG459142 RNP459142:ROC459142 RXL459142:RXY459142 SHH459142:SHU459142 SRD459142:SRQ459142 TAZ459142:TBM459142 TKV459142:TLI459142 TUR459142:TVE459142 UEN459142:UFA459142 UOJ459142:UOW459142 UYF459142:UYS459142 VIB459142:VIO459142 VRX459142:VSK459142 WBT459142:WCG459142 WLP459142:WMC459142 WVL459142:WVY459142 D524678:Q524678 IZ524678:JM524678 SV524678:TI524678 ACR524678:ADE524678 AMN524678:ANA524678 AWJ524678:AWW524678 BGF524678:BGS524678 BQB524678:BQO524678 BZX524678:CAK524678 CJT524678:CKG524678 CTP524678:CUC524678 DDL524678:DDY524678 DNH524678:DNU524678 DXD524678:DXQ524678 EGZ524678:EHM524678 EQV524678:ERI524678 FAR524678:FBE524678 FKN524678:FLA524678 FUJ524678:FUW524678 GEF524678:GES524678 GOB524678:GOO524678 GXX524678:GYK524678 HHT524678:HIG524678 HRP524678:HSC524678 IBL524678:IBY524678 ILH524678:ILU524678 IVD524678:IVQ524678 JEZ524678:JFM524678 JOV524678:JPI524678 JYR524678:JZE524678 KIN524678:KJA524678 KSJ524678:KSW524678 LCF524678:LCS524678 LMB524678:LMO524678 LVX524678:LWK524678 MFT524678:MGG524678 MPP524678:MQC524678 MZL524678:MZY524678 NJH524678:NJU524678 NTD524678:NTQ524678 OCZ524678:ODM524678 OMV524678:ONI524678 OWR524678:OXE524678 PGN524678:PHA524678 PQJ524678:PQW524678 QAF524678:QAS524678 QKB524678:QKO524678 QTX524678:QUK524678 RDT524678:REG524678 RNP524678:ROC524678 RXL524678:RXY524678 SHH524678:SHU524678 SRD524678:SRQ524678 TAZ524678:TBM524678 TKV524678:TLI524678 TUR524678:TVE524678 UEN524678:UFA524678 UOJ524678:UOW524678 UYF524678:UYS524678 VIB524678:VIO524678 VRX524678:VSK524678 WBT524678:WCG524678 WLP524678:WMC524678 WVL524678:WVY524678 D590214:Q590214 IZ590214:JM590214 SV590214:TI590214 ACR590214:ADE590214 AMN590214:ANA590214 AWJ590214:AWW590214 BGF590214:BGS590214 BQB590214:BQO590214 BZX590214:CAK590214 CJT590214:CKG590214 CTP590214:CUC590214 DDL590214:DDY590214 DNH590214:DNU590214 DXD590214:DXQ590214 EGZ590214:EHM590214 EQV590214:ERI590214 FAR590214:FBE590214 FKN590214:FLA590214 FUJ590214:FUW590214 GEF590214:GES590214 GOB590214:GOO590214 GXX590214:GYK590214 HHT590214:HIG590214 HRP590214:HSC590214 IBL590214:IBY590214 ILH590214:ILU590214 IVD590214:IVQ590214 JEZ590214:JFM590214 JOV590214:JPI590214 JYR590214:JZE590214 KIN590214:KJA590214 KSJ590214:KSW590214 LCF590214:LCS590214 LMB590214:LMO590214 LVX590214:LWK590214 MFT590214:MGG590214 MPP590214:MQC590214 MZL590214:MZY590214 NJH590214:NJU590214 NTD590214:NTQ590214 OCZ590214:ODM590214 OMV590214:ONI590214 OWR590214:OXE590214 PGN590214:PHA590214 PQJ590214:PQW590214 QAF590214:QAS590214 QKB590214:QKO590214 QTX590214:QUK590214 RDT590214:REG590214 RNP590214:ROC590214 RXL590214:RXY590214 SHH590214:SHU590214 SRD590214:SRQ590214 TAZ590214:TBM590214 TKV590214:TLI590214 TUR590214:TVE590214 UEN590214:UFA590214 UOJ590214:UOW590214 UYF590214:UYS590214 VIB590214:VIO590214 VRX590214:VSK590214 WBT590214:WCG590214 WLP590214:WMC590214 WVL590214:WVY590214 D655750:Q655750 IZ655750:JM655750 SV655750:TI655750 ACR655750:ADE655750 AMN655750:ANA655750 AWJ655750:AWW655750 BGF655750:BGS655750 BQB655750:BQO655750 BZX655750:CAK655750 CJT655750:CKG655750 CTP655750:CUC655750 DDL655750:DDY655750 DNH655750:DNU655750 DXD655750:DXQ655750 EGZ655750:EHM655750 EQV655750:ERI655750 FAR655750:FBE655750 FKN655750:FLA655750 FUJ655750:FUW655750 GEF655750:GES655750 GOB655750:GOO655750 GXX655750:GYK655750 HHT655750:HIG655750 HRP655750:HSC655750 IBL655750:IBY655750 ILH655750:ILU655750 IVD655750:IVQ655750 JEZ655750:JFM655750 JOV655750:JPI655750 JYR655750:JZE655750 KIN655750:KJA655750 KSJ655750:KSW655750 LCF655750:LCS655750 LMB655750:LMO655750 LVX655750:LWK655750 MFT655750:MGG655750 MPP655750:MQC655750 MZL655750:MZY655750 NJH655750:NJU655750 NTD655750:NTQ655750 OCZ655750:ODM655750 OMV655750:ONI655750 OWR655750:OXE655750 PGN655750:PHA655750 PQJ655750:PQW655750 QAF655750:QAS655750 QKB655750:QKO655750 QTX655750:QUK655750 RDT655750:REG655750 RNP655750:ROC655750 RXL655750:RXY655750 SHH655750:SHU655750 SRD655750:SRQ655750 TAZ655750:TBM655750 TKV655750:TLI655750 TUR655750:TVE655750 UEN655750:UFA655750 UOJ655750:UOW655750 UYF655750:UYS655750 VIB655750:VIO655750 VRX655750:VSK655750 WBT655750:WCG655750 WLP655750:WMC655750 WVL655750:WVY655750 D721286:Q721286 IZ721286:JM721286 SV721286:TI721286 ACR721286:ADE721286 AMN721286:ANA721286 AWJ721286:AWW721286 BGF721286:BGS721286 BQB721286:BQO721286 BZX721286:CAK721286 CJT721286:CKG721286 CTP721286:CUC721286 DDL721286:DDY721286 DNH721286:DNU721286 DXD721286:DXQ721286 EGZ721286:EHM721286 EQV721286:ERI721286 FAR721286:FBE721286 FKN721286:FLA721286 FUJ721286:FUW721286 GEF721286:GES721286 GOB721286:GOO721286 GXX721286:GYK721286 HHT721286:HIG721286 HRP721286:HSC721286 IBL721286:IBY721286 ILH721286:ILU721286 IVD721286:IVQ721286 JEZ721286:JFM721286 JOV721286:JPI721286 JYR721286:JZE721286 KIN721286:KJA721286 KSJ721286:KSW721286 LCF721286:LCS721286 LMB721286:LMO721286 LVX721286:LWK721286 MFT721286:MGG721286 MPP721286:MQC721286 MZL721286:MZY721286 NJH721286:NJU721286 NTD721286:NTQ721286 OCZ721286:ODM721286 OMV721286:ONI721286 OWR721286:OXE721286 PGN721286:PHA721286 PQJ721286:PQW721286 QAF721286:QAS721286 QKB721286:QKO721286 QTX721286:QUK721286 RDT721286:REG721286 RNP721286:ROC721286 RXL721286:RXY721286 SHH721286:SHU721286 SRD721286:SRQ721286 TAZ721286:TBM721286 TKV721286:TLI721286 TUR721286:TVE721286 UEN721286:UFA721286 UOJ721286:UOW721286 UYF721286:UYS721286 VIB721286:VIO721286 VRX721286:VSK721286 WBT721286:WCG721286 WLP721286:WMC721286 WVL721286:WVY721286 D786822:Q786822 IZ786822:JM786822 SV786822:TI786822 ACR786822:ADE786822 AMN786822:ANA786822 AWJ786822:AWW786822 BGF786822:BGS786822 BQB786822:BQO786822 BZX786822:CAK786822 CJT786822:CKG786822 CTP786822:CUC786822 DDL786822:DDY786822 DNH786822:DNU786822 DXD786822:DXQ786822 EGZ786822:EHM786822 EQV786822:ERI786822 FAR786822:FBE786822 FKN786822:FLA786822 FUJ786822:FUW786822 GEF786822:GES786822 GOB786822:GOO786822 GXX786822:GYK786822 HHT786822:HIG786822 HRP786822:HSC786822 IBL786822:IBY786822 ILH786822:ILU786822 IVD786822:IVQ786822 JEZ786822:JFM786822 JOV786822:JPI786822 JYR786822:JZE786822 KIN786822:KJA786822 KSJ786822:KSW786822 LCF786822:LCS786822 LMB786822:LMO786822 LVX786822:LWK786822 MFT786822:MGG786822 MPP786822:MQC786822 MZL786822:MZY786822 NJH786822:NJU786822 NTD786822:NTQ786822 OCZ786822:ODM786822 OMV786822:ONI786822 OWR786822:OXE786822 PGN786822:PHA786822 PQJ786822:PQW786822 QAF786822:QAS786822 QKB786822:QKO786822 QTX786822:QUK786822 RDT786822:REG786822 RNP786822:ROC786822 RXL786822:RXY786822 SHH786822:SHU786822 SRD786822:SRQ786822 TAZ786822:TBM786822 TKV786822:TLI786822 TUR786822:TVE786822 UEN786822:UFA786822 UOJ786822:UOW786822 UYF786822:UYS786822 VIB786822:VIO786822 VRX786822:VSK786822 WBT786822:WCG786822 WLP786822:WMC786822 WVL786822:WVY786822 D852358:Q852358 IZ852358:JM852358 SV852358:TI852358 ACR852358:ADE852358 AMN852358:ANA852358 AWJ852358:AWW852358 BGF852358:BGS852358 BQB852358:BQO852358 BZX852358:CAK852358 CJT852358:CKG852358 CTP852358:CUC852358 DDL852358:DDY852358 DNH852358:DNU852358 DXD852358:DXQ852358 EGZ852358:EHM852358 EQV852358:ERI852358 FAR852358:FBE852358 FKN852358:FLA852358 FUJ852358:FUW852358 GEF852358:GES852358 GOB852358:GOO852358 GXX852358:GYK852358 HHT852358:HIG852358 HRP852358:HSC852358 IBL852358:IBY852358 ILH852358:ILU852358 IVD852358:IVQ852358 JEZ852358:JFM852358 JOV852358:JPI852358 JYR852358:JZE852358 KIN852358:KJA852358 KSJ852358:KSW852358 LCF852358:LCS852358 LMB852358:LMO852358 LVX852358:LWK852358 MFT852358:MGG852358 MPP852358:MQC852358 MZL852358:MZY852358 NJH852358:NJU852358 NTD852358:NTQ852358 OCZ852358:ODM852358 OMV852358:ONI852358 OWR852358:OXE852358 PGN852358:PHA852358 PQJ852358:PQW852358 QAF852358:QAS852358 QKB852358:QKO852358 QTX852358:QUK852358 RDT852358:REG852358 RNP852358:ROC852358 RXL852358:RXY852358 SHH852358:SHU852358 SRD852358:SRQ852358 TAZ852358:TBM852358 TKV852358:TLI852358 TUR852358:TVE852358 UEN852358:UFA852358 UOJ852358:UOW852358 UYF852358:UYS852358 VIB852358:VIO852358 VRX852358:VSK852358 WBT852358:WCG852358 WLP852358:WMC852358 WVL852358:WVY852358 D917894:Q917894 IZ917894:JM917894 SV917894:TI917894 ACR917894:ADE917894 AMN917894:ANA917894 AWJ917894:AWW917894 BGF917894:BGS917894 BQB917894:BQO917894 BZX917894:CAK917894 CJT917894:CKG917894 CTP917894:CUC917894 DDL917894:DDY917894 DNH917894:DNU917894 DXD917894:DXQ917894 EGZ917894:EHM917894 EQV917894:ERI917894 FAR917894:FBE917894 FKN917894:FLA917894 FUJ917894:FUW917894 GEF917894:GES917894 GOB917894:GOO917894 GXX917894:GYK917894 HHT917894:HIG917894 HRP917894:HSC917894 IBL917894:IBY917894 ILH917894:ILU917894 IVD917894:IVQ917894 JEZ917894:JFM917894 JOV917894:JPI917894 JYR917894:JZE917894 KIN917894:KJA917894 KSJ917894:KSW917894 LCF917894:LCS917894 LMB917894:LMO917894 LVX917894:LWK917894 MFT917894:MGG917894 MPP917894:MQC917894 MZL917894:MZY917894 NJH917894:NJU917894 NTD917894:NTQ917894 OCZ917894:ODM917894 OMV917894:ONI917894 OWR917894:OXE917894 PGN917894:PHA917894 PQJ917894:PQW917894 QAF917894:QAS917894 QKB917894:QKO917894 QTX917894:QUK917894 RDT917894:REG917894 RNP917894:ROC917894 RXL917894:RXY917894 SHH917894:SHU917894 SRD917894:SRQ917894 TAZ917894:TBM917894 TKV917894:TLI917894 TUR917894:TVE917894 UEN917894:UFA917894 UOJ917894:UOW917894 UYF917894:UYS917894 VIB917894:VIO917894 VRX917894:VSK917894 WBT917894:WCG917894 WLP917894:WMC917894 WVL917894:WVY917894 D983430:Q983430 IZ983430:JM983430 SV983430:TI983430 ACR983430:ADE983430 AMN983430:ANA983430 AWJ983430:AWW983430 BGF983430:BGS983430 BQB983430:BQO983430 BZX983430:CAK983430 CJT983430:CKG983430 CTP983430:CUC983430 DDL983430:DDY983430 DNH983430:DNU983430 DXD983430:DXQ983430 EGZ983430:EHM983430 EQV983430:ERI983430 FAR983430:FBE983430 FKN983430:FLA983430 FUJ983430:FUW983430 GEF983430:GES983430 GOB983430:GOO983430 GXX983430:GYK983430 HHT983430:HIG983430 HRP983430:HSC983430 IBL983430:IBY983430 ILH983430:ILU983430 IVD983430:IVQ983430 JEZ983430:JFM983430 JOV983430:JPI983430 JYR983430:JZE983430 KIN983430:KJA983430 KSJ983430:KSW983430 LCF983430:LCS983430 LMB983430:LMO983430 LVX983430:LWK983430 MFT983430:MGG983430 MPP983430:MQC983430 MZL983430:MZY983430 NJH983430:NJU983430 NTD983430:NTQ983430 OCZ983430:ODM983430 OMV983430:ONI983430 OWR983430:OXE983430 PGN983430:PHA983430 PQJ983430:PQW983430 QAF983430:QAS983430 QKB983430:QKO983430 QTX983430:QUK983430 RDT983430:REG983430 RNP983430:ROC983430 RXL983430:RXY983430 SHH983430:SHU983430 SRD983430:SRQ983430 TAZ983430:TBM983430 TKV983430:TLI983430 TUR983430:TVE983430 UEN983430:UFA983430 UOJ983430:UOW983430 UYF983430:UYS983430 VIB983430:VIO983430 VRX983430:VSK983430 WBT983430:WCG983430 WLP983430:WMC983430 WVL983430:WVY983430 D378:Q378 IZ378:JM378 SV378:TI378 ACR378:ADE378 AMN378:ANA378 AWJ378:AWW378 BGF378:BGS378 BQB378:BQO378 BZX378:CAK378 CJT378:CKG378 CTP378:CUC378 DDL378:DDY378 DNH378:DNU378 DXD378:DXQ378 EGZ378:EHM378 EQV378:ERI378 FAR378:FBE378 FKN378:FLA378 FUJ378:FUW378 GEF378:GES378 GOB378:GOO378 GXX378:GYK378 HHT378:HIG378 HRP378:HSC378 IBL378:IBY378 ILH378:ILU378 IVD378:IVQ378 JEZ378:JFM378 JOV378:JPI378 JYR378:JZE378 KIN378:KJA378 KSJ378:KSW378 LCF378:LCS378 LMB378:LMO378 LVX378:LWK378 MFT378:MGG378 MPP378:MQC378 MZL378:MZY378 NJH378:NJU378 NTD378:NTQ378 OCZ378:ODM378 OMV378:ONI378 OWR378:OXE378 PGN378:PHA378 PQJ378:PQW378 QAF378:QAS378 QKB378:QKO378 QTX378:QUK378 RDT378:REG378 RNP378:ROC378 RXL378:RXY378 SHH378:SHU378 SRD378:SRQ378 TAZ378:TBM378 TKV378:TLI378 TUR378:TVE378 UEN378:UFA378 UOJ378:UOW378 UYF378:UYS378 VIB378:VIO378 VRX378:VSK378 WBT378:WCG378 WLP378:WMC378 WVL378:WVY378 D65914:Q65914 IZ65914:JM65914 SV65914:TI65914 ACR65914:ADE65914 AMN65914:ANA65914 AWJ65914:AWW65914 BGF65914:BGS65914 BQB65914:BQO65914 BZX65914:CAK65914 CJT65914:CKG65914 CTP65914:CUC65914 DDL65914:DDY65914 DNH65914:DNU65914 DXD65914:DXQ65914 EGZ65914:EHM65914 EQV65914:ERI65914 FAR65914:FBE65914 FKN65914:FLA65914 FUJ65914:FUW65914 GEF65914:GES65914 GOB65914:GOO65914 GXX65914:GYK65914 HHT65914:HIG65914 HRP65914:HSC65914 IBL65914:IBY65914 ILH65914:ILU65914 IVD65914:IVQ65914 JEZ65914:JFM65914 JOV65914:JPI65914 JYR65914:JZE65914 KIN65914:KJA65914 KSJ65914:KSW65914 LCF65914:LCS65914 LMB65914:LMO65914 LVX65914:LWK65914 MFT65914:MGG65914 MPP65914:MQC65914 MZL65914:MZY65914 NJH65914:NJU65914 NTD65914:NTQ65914 OCZ65914:ODM65914 OMV65914:ONI65914 OWR65914:OXE65914 PGN65914:PHA65914 PQJ65914:PQW65914 QAF65914:QAS65914 QKB65914:QKO65914 QTX65914:QUK65914 RDT65914:REG65914 RNP65914:ROC65914 RXL65914:RXY65914 SHH65914:SHU65914 SRD65914:SRQ65914 TAZ65914:TBM65914 TKV65914:TLI65914 TUR65914:TVE65914 UEN65914:UFA65914 UOJ65914:UOW65914 UYF65914:UYS65914 VIB65914:VIO65914 VRX65914:VSK65914 WBT65914:WCG65914 WLP65914:WMC65914 WVL65914:WVY65914 D131450:Q131450 IZ131450:JM131450 SV131450:TI131450 ACR131450:ADE131450 AMN131450:ANA131450 AWJ131450:AWW131450 BGF131450:BGS131450 BQB131450:BQO131450 BZX131450:CAK131450 CJT131450:CKG131450 CTP131450:CUC131450 DDL131450:DDY131450 DNH131450:DNU131450 DXD131450:DXQ131450 EGZ131450:EHM131450 EQV131450:ERI131450 FAR131450:FBE131450 FKN131450:FLA131450 FUJ131450:FUW131450 GEF131450:GES131450 GOB131450:GOO131450 GXX131450:GYK131450 HHT131450:HIG131450 HRP131450:HSC131450 IBL131450:IBY131450 ILH131450:ILU131450 IVD131450:IVQ131450 JEZ131450:JFM131450 JOV131450:JPI131450 JYR131450:JZE131450 KIN131450:KJA131450 KSJ131450:KSW131450 LCF131450:LCS131450 LMB131450:LMO131450 LVX131450:LWK131450 MFT131450:MGG131450 MPP131450:MQC131450 MZL131450:MZY131450 NJH131450:NJU131450 NTD131450:NTQ131450 OCZ131450:ODM131450 OMV131450:ONI131450 OWR131450:OXE131450 PGN131450:PHA131450 PQJ131450:PQW131450 QAF131450:QAS131450 QKB131450:QKO131450 QTX131450:QUK131450 RDT131450:REG131450 RNP131450:ROC131450 RXL131450:RXY131450 SHH131450:SHU131450 SRD131450:SRQ131450 TAZ131450:TBM131450 TKV131450:TLI131450 TUR131450:TVE131450 UEN131450:UFA131450 UOJ131450:UOW131450 UYF131450:UYS131450 VIB131450:VIO131450 VRX131450:VSK131450 WBT131450:WCG131450 WLP131450:WMC131450 WVL131450:WVY131450 D196986:Q196986 IZ196986:JM196986 SV196986:TI196986 ACR196986:ADE196986 AMN196986:ANA196986 AWJ196986:AWW196986 BGF196986:BGS196986 BQB196986:BQO196986 BZX196986:CAK196986 CJT196986:CKG196986 CTP196986:CUC196986 DDL196986:DDY196986 DNH196986:DNU196986 DXD196986:DXQ196986 EGZ196986:EHM196986 EQV196986:ERI196986 FAR196986:FBE196986 FKN196986:FLA196986 FUJ196986:FUW196986 GEF196986:GES196986 GOB196986:GOO196986 GXX196986:GYK196986 HHT196986:HIG196986 HRP196986:HSC196986 IBL196986:IBY196986 ILH196986:ILU196986 IVD196986:IVQ196986 JEZ196986:JFM196986 JOV196986:JPI196986 JYR196986:JZE196986 KIN196986:KJA196986 KSJ196986:KSW196986 LCF196986:LCS196986 LMB196986:LMO196986 LVX196986:LWK196986 MFT196986:MGG196986 MPP196986:MQC196986 MZL196986:MZY196986 NJH196986:NJU196986 NTD196986:NTQ196986 OCZ196986:ODM196986 OMV196986:ONI196986 OWR196986:OXE196986 PGN196986:PHA196986 PQJ196986:PQW196986 QAF196986:QAS196986 QKB196986:QKO196986 QTX196986:QUK196986 RDT196986:REG196986 RNP196986:ROC196986 RXL196986:RXY196986 SHH196986:SHU196986 SRD196986:SRQ196986 TAZ196986:TBM196986 TKV196986:TLI196986 TUR196986:TVE196986 UEN196986:UFA196986 UOJ196986:UOW196986 UYF196986:UYS196986 VIB196986:VIO196986 VRX196986:VSK196986 WBT196986:WCG196986 WLP196986:WMC196986 WVL196986:WVY196986 D262522:Q262522 IZ262522:JM262522 SV262522:TI262522 ACR262522:ADE262522 AMN262522:ANA262522 AWJ262522:AWW262522 BGF262522:BGS262522 BQB262522:BQO262522 BZX262522:CAK262522 CJT262522:CKG262522 CTP262522:CUC262522 DDL262522:DDY262522 DNH262522:DNU262522 DXD262522:DXQ262522 EGZ262522:EHM262522 EQV262522:ERI262522 FAR262522:FBE262522 FKN262522:FLA262522 FUJ262522:FUW262522 GEF262522:GES262522 GOB262522:GOO262522 GXX262522:GYK262522 HHT262522:HIG262522 HRP262522:HSC262522 IBL262522:IBY262522 ILH262522:ILU262522 IVD262522:IVQ262522 JEZ262522:JFM262522 JOV262522:JPI262522 JYR262522:JZE262522 KIN262522:KJA262522 KSJ262522:KSW262522 LCF262522:LCS262522 LMB262522:LMO262522 LVX262522:LWK262522 MFT262522:MGG262522 MPP262522:MQC262522 MZL262522:MZY262522 NJH262522:NJU262522 NTD262522:NTQ262522 OCZ262522:ODM262522 OMV262522:ONI262522 OWR262522:OXE262522 PGN262522:PHA262522 PQJ262522:PQW262522 QAF262522:QAS262522 QKB262522:QKO262522 QTX262522:QUK262522 RDT262522:REG262522 RNP262522:ROC262522 RXL262522:RXY262522 SHH262522:SHU262522 SRD262522:SRQ262522 TAZ262522:TBM262522 TKV262522:TLI262522 TUR262522:TVE262522 UEN262522:UFA262522 UOJ262522:UOW262522 UYF262522:UYS262522 VIB262522:VIO262522 VRX262522:VSK262522 WBT262522:WCG262522 WLP262522:WMC262522 WVL262522:WVY262522 D328058:Q328058 IZ328058:JM328058 SV328058:TI328058 ACR328058:ADE328058 AMN328058:ANA328058 AWJ328058:AWW328058 BGF328058:BGS328058 BQB328058:BQO328058 BZX328058:CAK328058 CJT328058:CKG328058 CTP328058:CUC328058 DDL328058:DDY328058 DNH328058:DNU328058 DXD328058:DXQ328058 EGZ328058:EHM328058 EQV328058:ERI328058 FAR328058:FBE328058 FKN328058:FLA328058 FUJ328058:FUW328058 GEF328058:GES328058 GOB328058:GOO328058 GXX328058:GYK328058 HHT328058:HIG328058 HRP328058:HSC328058 IBL328058:IBY328058 ILH328058:ILU328058 IVD328058:IVQ328058 JEZ328058:JFM328058 JOV328058:JPI328058 JYR328058:JZE328058 KIN328058:KJA328058 KSJ328058:KSW328058 LCF328058:LCS328058 LMB328058:LMO328058 LVX328058:LWK328058 MFT328058:MGG328058 MPP328058:MQC328058 MZL328058:MZY328058 NJH328058:NJU328058 NTD328058:NTQ328058 OCZ328058:ODM328058 OMV328058:ONI328058 OWR328058:OXE328058 PGN328058:PHA328058 PQJ328058:PQW328058 QAF328058:QAS328058 QKB328058:QKO328058 QTX328058:QUK328058 RDT328058:REG328058 RNP328058:ROC328058 RXL328058:RXY328058 SHH328058:SHU328058 SRD328058:SRQ328058 TAZ328058:TBM328058 TKV328058:TLI328058 TUR328058:TVE328058 UEN328058:UFA328058 UOJ328058:UOW328058 UYF328058:UYS328058 VIB328058:VIO328058 VRX328058:VSK328058 WBT328058:WCG328058 WLP328058:WMC328058 WVL328058:WVY328058 D393594:Q393594 IZ393594:JM393594 SV393594:TI393594 ACR393594:ADE393594 AMN393594:ANA393594 AWJ393594:AWW393594 BGF393594:BGS393594 BQB393594:BQO393594 BZX393594:CAK393594 CJT393594:CKG393594 CTP393594:CUC393594 DDL393594:DDY393594 DNH393594:DNU393594 DXD393594:DXQ393594 EGZ393594:EHM393594 EQV393594:ERI393594 FAR393594:FBE393594 FKN393594:FLA393594 FUJ393594:FUW393594 GEF393594:GES393594 GOB393594:GOO393594 GXX393594:GYK393594 HHT393594:HIG393594 HRP393594:HSC393594 IBL393594:IBY393594 ILH393594:ILU393594 IVD393594:IVQ393594 JEZ393594:JFM393594 JOV393594:JPI393594 JYR393594:JZE393594 KIN393594:KJA393594 KSJ393594:KSW393594 LCF393594:LCS393594 LMB393594:LMO393594 LVX393594:LWK393594 MFT393594:MGG393594 MPP393594:MQC393594 MZL393594:MZY393594 NJH393594:NJU393594 NTD393594:NTQ393594 OCZ393594:ODM393594 OMV393594:ONI393594 OWR393594:OXE393594 PGN393594:PHA393594 PQJ393594:PQW393594 QAF393594:QAS393594 QKB393594:QKO393594 QTX393594:QUK393594 RDT393594:REG393594 RNP393594:ROC393594 RXL393594:RXY393594 SHH393594:SHU393594 SRD393594:SRQ393594 TAZ393594:TBM393594 TKV393594:TLI393594 TUR393594:TVE393594 UEN393594:UFA393594 UOJ393594:UOW393594 UYF393594:UYS393594 VIB393594:VIO393594 VRX393594:VSK393594 WBT393594:WCG393594 WLP393594:WMC393594 WVL393594:WVY393594 D459130:Q459130 IZ459130:JM459130 SV459130:TI459130 ACR459130:ADE459130 AMN459130:ANA459130 AWJ459130:AWW459130 BGF459130:BGS459130 BQB459130:BQO459130 BZX459130:CAK459130 CJT459130:CKG459130 CTP459130:CUC459130 DDL459130:DDY459130 DNH459130:DNU459130 DXD459130:DXQ459130 EGZ459130:EHM459130 EQV459130:ERI459130 FAR459130:FBE459130 FKN459130:FLA459130 FUJ459130:FUW459130 GEF459130:GES459130 GOB459130:GOO459130 GXX459130:GYK459130 HHT459130:HIG459130 HRP459130:HSC459130 IBL459130:IBY459130 ILH459130:ILU459130 IVD459130:IVQ459130 JEZ459130:JFM459130 JOV459130:JPI459130 JYR459130:JZE459130 KIN459130:KJA459130 KSJ459130:KSW459130 LCF459130:LCS459130 LMB459130:LMO459130 LVX459130:LWK459130 MFT459130:MGG459130 MPP459130:MQC459130 MZL459130:MZY459130 NJH459130:NJU459130 NTD459130:NTQ459130 OCZ459130:ODM459130 OMV459130:ONI459130 OWR459130:OXE459130 PGN459130:PHA459130 PQJ459130:PQW459130 QAF459130:QAS459130 QKB459130:QKO459130 QTX459130:QUK459130 RDT459130:REG459130 RNP459130:ROC459130 RXL459130:RXY459130 SHH459130:SHU459130 SRD459130:SRQ459130 TAZ459130:TBM459130 TKV459130:TLI459130 TUR459130:TVE459130 UEN459130:UFA459130 UOJ459130:UOW459130 UYF459130:UYS459130 VIB459130:VIO459130 VRX459130:VSK459130 WBT459130:WCG459130 WLP459130:WMC459130 WVL459130:WVY459130 D524666:Q524666 IZ524666:JM524666 SV524666:TI524666 ACR524666:ADE524666 AMN524666:ANA524666 AWJ524666:AWW524666 BGF524666:BGS524666 BQB524666:BQO524666 BZX524666:CAK524666 CJT524666:CKG524666 CTP524666:CUC524666 DDL524666:DDY524666 DNH524666:DNU524666 DXD524666:DXQ524666 EGZ524666:EHM524666 EQV524666:ERI524666 FAR524666:FBE524666 FKN524666:FLA524666 FUJ524666:FUW524666 GEF524666:GES524666 GOB524666:GOO524666 GXX524666:GYK524666 HHT524666:HIG524666 HRP524666:HSC524666 IBL524666:IBY524666 ILH524666:ILU524666 IVD524666:IVQ524666 JEZ524666:JFM524666 JOV524666:JPI524666 JYR524666:JZE524666 KIN524666:KJA524666 KSJ524666:KSW524666 LCF524666:LCS524666 LMB524666:LMO524666 LVX524666:LWK524666 MFT524666:MGG524666 MPP524666:MQC524666 MZL524666:MZY524666 NJH524666:NJU524666 NTD524666:NTQ524666 OCZ524666:ODM524666 OMV524666:ONI524666 OWR524666:OXE524666 PGN524666:PHA524666 PQJ524666:PQW524666 QAF524666:QAS524666 QKB524666:QKO524666 QTX524666:QUK524666 RDT524666:REG524666 RNP524666:ROC524666 RXL524666:RXY524666 SHH524666:SHU524666 SRD524666:SRQ524666 TAZ524666:TBM524666 TKV524666:TLI524666 TUR524666:TVE524666 UEN524666:UFA524666 UOJ524666:UOW524666 UYF524666:UYS524666 VIB524666:VIO524666 VRX524666:VSK524666 WBT524666:WCG524666 WLP524666:WMC524666 WVL524666:WVY524666 D590202:Q590202 IZ590202:JM590202 SV590202:TI590202 ACR590202:ADE590202 AMN590202:ANA590202 AWJ590202:AWW590202 BGF590202:BGS590202 BQB590202:BQO590202 BZX590202:CAK590202 CJT590202:CKG590202 CTP590202:CUC590202 DDL590202:DDY590202 DNH590202:DNU590202 DXD590202:DXQ590202 EGZ590202:EHM590202 EQV590202:ERI590202 FAR590202:FBE590202 FKN590202:FLA590202 FUJ590202:FUW590202 GEF590202:GES590202 GOB590202:GOO590202 GXX590202:GYK590202 HHT590202:HIG590202 HRP590202:HSC590202 IBL590202:IBY590202 ILH590202:ILU590202 IVD590202:IVQ590202 JEZ590202:JFM590202 JOV590202:JPI590202 JYR590202:JZE590202 KIN590202:KJA590202 KSJ590202:KSW590202 LCF590202:LCS590202 LMB590202:LMO590202 LVX590202:LWK590202 MFT590202:MGG590202 MPP590202:MQC590202 MZL590202:MZY590202 NJH590202:NJU590202 NTD590202:NTQ590202 OCZ590202:ODM590202 OMV590202:ONI590202 OWR590202:OXE590202 PGN590202:PHA590202 PQJ590202:PQW590202 QAF590202:QAS590202 QKB590202:QKO590202 QTX590202:QUK590202 RDT590202:REG590202 RNP590202:ROC590202 RXL590202:RXY590202 SHH590202:SHU590202 SRD590202:SRQ590202 TAZ590202:TBM590202 TKV590202:TLI590202 TUR590202:TVE590202 UEN590202:UFA590202 UOJ590202:UOW590202 UYF590202:UYS590202 VIB590202:VIO590202 VRX590202:VSK590202 WBT590202:WCG590202 WLP590202:WMC590202 WVL590202:WVY590202 D655738:Q655738 IZ655738:JM655738 SV655738:TI655738 ACR655738:ADE655738 AMN655738:ANA655738 AWJ655738:AWW655738 BGF655738:BGS655738 BQB655738:BQO655738 BZX655738:CAK655738 CJT655738:CKG655738 CTP655738:CUC655738 DDL655738:DDY655738 DNH655738:DNU655738 DXD655738:DXQ655738 EGZ655738:EHM655738 EQV655738:ERI655738 FAR655738:FBE655738 FKN655738:FLA655738 FUJ655738:FUW655738 GEF655738:GES655738 GOB655738:GOO655738 GXX655738:GYK655738 HHT655738:HIG655738 HRP655738:HSC655738 IBL655738:IBY655738 ILH655738:ILU655738 IVD655738:IVQ655738 JEZ655738:JFM655738 JOV655738:JPI655738 JYR655738:JZE655738 KIN655738:KJA655738 KSJ655738:KSW655738 LCF655738:LCS655738 LMB655738:LMO655738 LVX655738:LWK655738 MFT655738:MGG655738 MPP655738:MQC655738 MZL655738:MZY655738 NJH655738:NJU655738 NTD655738:NTQ655738 OCZ655738:ODM655738 OMV655738:ONI655738 OWR655738:OXE655738 PGN655738:PHA655738 PQJ655738:PQW655738 QAF655738:QAS655738 QKB655738:QKO655738 QTX655738:QUK655738 RDT655738:REG655738 RNP655738:ROC655738 RXL655738:RXY655738 SHH655738:SHU655738 SRD655738:SRQ655738 TAZ655738:TBM655738 TKV655738:TLI655738 TUR655738:TVE655738 UEN655738:UFA655738 UOJ655738:UOW655738 UYF655738:UYS655738 VIB655738:VIO655738 VRX655738:VSK655738 WBT655738:WCG655738 WLP655738:WMC655738 WVL655738:WVY655738 D721274:Q721274 IZ721274:JM721274 SV721274:TI721274 ACR721274:ADE721274 AMN721274:ANA721274 AWJ721274:AWW721274 BGF721274:BGS721274 BQB721274:BQO721274 BZX721274:CAK721274 CJT721274:CKG721274 CTP721274:CUC721274 DDL721274:DDY721274 DNH721274:DNU721274 DXD721274:DXQ721274 EGZ721274:EHM721274 EQV721274:ERI721274 FAR721274:FBE721274 FKN721274:FLA721274 FUJ721274:FUW721274 GEF721274:GES721274 GOB721274:GOO721274 GXX721274:GYK721274 HHT721274:HIG721274 HRP721274:HSC721274 IBL721274:IBY721274 ILH721274:ILU721274 IVD721274:IVQ721274 JEZ721274:JFM721274 JOV721274:JPI721274 JYR721274:JZE721274 KIN721274:KJA721274 KSJ721274:KSW721274 LCF721274:LCS721274 LMB721274:LMO721274 LVX721274:LWK721274 MFT721274:MGG721274 MPP721274:MQC721274 MZL721274:MZY721274 NJH721274:NJU721274 NTD721274:NTQ721274 OCZ721274:ODM721274 OMV721274:ONI721274 OWR721274:OXE721274 PGN721274:PHA721274 PQJ721274:PQW721274 QAF721274:QAS721274 QKB721274:QKO721274 QTX721274:QUK721274 RDT721274:REG721274 RNP721274:ROC721274 RXL721274:RXY721274 SHH721274:SHU721274 SRD721274:SRQ721274 TAZ721274:TBM721274 TKV721274:TLI721274 TUR721274:TVE721274 UEN721274:UFA721274 UOJ721274:UOW721274 UYF721274:UYS721274 VIB721274:VIO721274 VRX721274:VSK721274 WBT721274:WCG721274 WLP721274:WMC721274 WVL721274:WVY721274 D786810:Q786810 IZ786810:JM786810 SV786810:TI786810 ACR786810:ADE786810 AMN786810:ANA786810 AWJ786810:AWW786810 BGF786810:BGS786810 BQB786810:BQO786810 BZX786810:CAK786810 CJT786810:CKG786810 CTP786810:CUC786810 DDL786810:DDY786810 DNH786810:DNU786810 DXD786810:DXQ786810 EGZ786810:EHM786810 EQV786810:ERI786810 FAR786810:FBE786810 FKN786810:FLA786810 FUJ786810:FUW786810 GEF786810:GES786810 GOB786810:GOO786810 GXX786810:GYK786810 HHT786810:HIG786810 HRP786810:HSC786810 IBL786810:IBY786810 ILH786810:ILU786810 IVD786810:IVQ786810 JEZ786810:JFM786810 JOV786810:JPI786810 JYR786810:JZE786810 KIN786810:KJA786810 KSJ786810:KSW786810 LCF786810:LCS786810 LMB786810:LMO786810 LVX786810:LWK786810 MFT786810:MGG786810 MPP786810:MQC786810 MZL786810:MZY786810 NJH786810:NJU786810 NTD786810:NTQ786810 OCZ786810:ODM786810 OMV786810:ONI786810 OWR786810:OXE786810 PGN786810:PHA786810 PQJ786810:PQW786810 QAF786810:QAS786810 QKB786810:QKO786810 QTX786810:QUK786810 RDT786810:REG786810 RNP786810:ROC786810 RXL786810:RXY786810 SHH786810:SHU786810 SRD786810:SRQ786810 TAZ786810:TBM786810 TKV786810:TLI786810 TUR786810:TVE786810 UEN786810:UFA786810 UOJ786810:UOW786810 UYF786810:UYS786810 VIB786810:VIO786810 VRX786810:VSK786810 WBT786810:WCG786810 WLP786810:WMC786810 WVL786810:WVY786810 D852346:Q852346 IZ852346:JM852346 SV852346:TI852346 ACR852346:ADE852346 AMN852346:ANA852346 AWJ852346:AWW852346 BGF852346:BGS852346 BQB852346:BQO852346 BZX852346:CAK852346 CJT852346:CKG852346 CTP852346:CUC852346 DDL852346:DDY852346 DNH852346:DNU852346 DXD852346:DXQ852346 EGZ852346:EHM852346 EQV852346:ERI852346 FAR852346:FBE852346 FKN852346:FLA852346 FUJ852346:FUW852346 GEF852346:GES852346 GOB852346:GOO852346 GXX852346:GYK852346 HHT852346:HIG852346 HRP852346:HSC852346 IBL852346:IBY852346 ILH852346:ILU852346 IVD852346:IVQ852346 JEZ852346:JFM852346 JOV852346:JPI852346 JYR852346:JZE852346 KIN852346:KJA852346 KSJ852346:KSW852346 LCF852346:LCS852346 LMB852346:LMO852346 LVX852346:LWK852346 MFT852346:MGG852346 MPP852346:MQC852346 MZL852346:MZY852346 NJH852346:NJU852346 NTD852346:NTQ852346 OCZ852346:ODM852346 OMV852346:ONI852346 OWR852346:OXE852346 PGN852346:PHA852346 PQJ852346:PQW852346 QAF852346:QAS852346 QKB852346:QKO852346 QTX852346:QUK852346 RDT852346:REG852346 RNP852346:ROC852346 RXL852346:RXY852346 SHH852346:SHU852346 SRD852346:SRQ852346 TAZ852346:TBM852346 TKV852346:TLI852346 TUR852346:TVE852346 UEN852346:UFA852346 UOJ852346:UOW852346 UYF852346:UYS852346 VIB852346:VIO852346 VRX852346:VSK852346 WBT852346:WCG852346 WLP852346:WMC852346 WVL852346:WVY852346 D917882:Q917882 IZ917882:JM917882 SV917882:TI917882 ACR917882:ADE917882 AMN917882:ANA917882 AWJ917882:AWW917882 BGF917882:BGS917882 BQB917882:BQO917882 BZX917882:CAK917882 CJT917882:CKG917882 CTP917882:CUC917882 DDL917882:DDY917882 DNH917882:DNU917882 DXD917882:DXQ917882 EGZ917882:EHM917882 EQV917882:ERI917882 FAR917882:FBE917882 FKN917882:FLA917882 FUJ917882:FUW917882 GEF917882:GES917882 GOB917882:GOO917882 GXX917882:GYK917882 HHT917882:HIG917882 HRP917882:HSC917882 IBL917882:IBY917882 ILH917882:ILU917882 IVD917882:IVQ917882 JEZ917882:JFM917882 JOV917882:JPI917882 JYR917882:JZE917882 KIN917882:KJA917882 KSJ917882:KSW917882 LCF917882:LCS917882 LMB917882:LMO917882 LVX917882:LWK917882 MFT917882:MGG917882 MPP917882:MQC917882 MZL917882:MZY917882 NJH917882:NJU917882 NTD917882:NTQ917882 OCZ917882:ODM917882 OMV917882:ONI917882 OWR917882:OXE917882 PGN917882:PHA917882 PQJ917882:PQW917882 QAF917882:QAS917882 QKB917882:QKO917882 QTX917882:QUK917882 RDT917882:REG917882 RNP917882:ROC917882 RXL917882:RXY917882 SHH917882:SHU917882 SRD917882:SRQ917882 TAZ917882:TBM917882 TKV917882:TLI917882 TUR917882:TVE917882 UEN917882:UFA917882 UOJ917882:UOW917882 UYF917882:UYS917882 VIB917882:VIO917882 VRX917882:VSK917882 WBT917882:WCG917882 WLP917882:WMC917882 WVL917882:WVY917882 D983418:Q983418 IZ983418:JM983418 SV983418:TI983418 ACR983418:ADE983418 AMN983418:ANA983418 AWJ983418:AWW983418 BGF983418:BGS983418 BQB983418:BQO983418 BZX983418:CAK983418 CJT983418:CKG983418 CTP983418:CUC983418 DDL983418:DDY983418 DNH983418:DNU983418 DXD983418:DXQ983418 EGZ983418:EHM983418 EQV983418:ERI983418 FAR983418:FBE983418 FKN983418:FLA983418 FUJ983418:FUW983418 GEF983418:GES983418 GOB983418:GOO983418 GXX983418:GYK983418 HHT983418:HIG983418 HRP983418:HSC983418 IBL983418:IBY983418 ILH983418:ILU983418 IVD983418:IVQ983418 JEZ983418:JFM983418 JOV983418:JPI983418 JYR983418:JZE983418 KIN983418:KJA983418 KSJ983418:KSW983418 LCF983418:LCS983418 LMB983418:LMO983418 LVX983418:LWK983418 MFT983418:MGG983418 MPP983418:MQC983418 MZL983418:MZY983418 NJH983418:NJU983418 NTD983418:NTQ983418 OCZ983418:ODM983418 OMV983418:ONI983418 OWR983418:OXE983418 PGN983418:PHA983418 PQJ983418:PQW983418 QAF983418:QAS983418 QKB983418:QKO983418 QTX983418:QUK983418 RDT983418:REG983418 RNP983418:ROC983418 RXL983418:RXY983418 SHH983418:SHU983418 SRD983418:SRQ983418 TAZ983418:TBM983418 TKV983418:TLI983418 TUR983418:TVE983418 UEN983418:UFA983418 UOJ983418:UOW983418 UYF983418:UYS983418 VIB983418:VIO983418 VRX983418:VSK983418 WBT983418:WCG983418 WLP983418:WMC983418 WVL983418:WVY983418 D90:Q90 IZ90:JM90 SV90:TI90 ACR90:ADE90 AMN90:ANA90 AWJ90:AWW90 BGF90:BGS90 BQB90:BQO90 BZX90:CAK90 CJT90:CKG90 CTP90:CUC90 DDL90:DDY90 DNH90:DNU90 DXD90:DXQ90 EGZ90:EHM90 EQV90:ERI90 FAR90:FBE90 FKN90:FLA90 FUJ90:FUW90 GEF90:GES90 GOB90:GOO90 GXX90:GYK90 HHT90:HIG90 HRP90:HSC90 IBL90:IBY90 ILH90:ILU90 IVD90:IVQ90 JEZ90:JFM90 JOV90:JPI90 JYR90:JZE90 KIN90:KJA90 KSJ90:KSW90 LCF90:LCS90 LMB90:LMO90 LVX90:LWK90 MFT90:MGG90 MPP90:MQC90 MZL90:MZY90 NJH90:NJU90 NTD90:NTQ90 OCZ90:ODM90 OMV90:ONI90 OWR90:OXE90 PGN90:PHA90 PQJ90:PQW90 QAF90:QAS90 QKB90:QKO90 QTX90:QUK90 RDT90:REG90 RNP90:ROC90 RXL90:RXY90 SHH90:SHU90 SRD90:SRQ90 TAZ90:TBM90 TKV90:TLI90 TUR90:TVE90 UEN90:UFA90 UOJ90:UOW90 UYF90:UYS90 VIB90:VIO90 VRX90:VSK90 WBT90:WCG90 WLP90:WMC90 WVL90:WVY90 D65626:Q65626 IZ65626:JM65626 SV65626:TI65626 ACR65626:ADE65626 AMN65626:ANA65626 AWJ65626:AWW65626 BGF65626:BGS65626 BQB65626:BQO65626 BZX65626:CAK65626 CJT65626:CKG65626 CTP65626:CUC65626 DDL65626:DDY65626 DNH65626:DNU65626 DXD65626:DXQ65626 EGZ65626:EHM65626 EQV65626:ERI65626 FAR65626:FBE65626 FKN65626:FLA65626 FUJ65626:FUW65626 GEF65626:GES65626 GOB65626:GOO65626 GXX65626:GYK65626 HHT65626:HIG65626 HRP65626:HSC65626 IBL65626:IBY65626 ILH65626:ILU65626 IVD65626:IVQ65626 JEZ65626:JFM65626 JOV65626:JPI65626 JYR65626:JZE65626 KIN65626:KJA65626 KSJ65626:KSW65626 LCF65626:LCS65626 LMB65626:LMO65626 LVX65626:LWK65626 MFT65626:MGG65626 MPP65626:MQC65626 MZL65626:MZY65626 NJH65626:NJU65626 NTD65626:NTQ65626 OCZ65626:ODM65626 OMV65626:ONI65626 OWR65626:OXE65626 PGN65626:PHA65626 PQJ65626:PQW65626 QAF65626:QAS65626 QKB65626:QKO65626 QTX65626:QUK65626 RDT65626:REG65626 RNP65626:ROC65626 RXL65626:RXY65626 SHH65626:SHU65626 SRD65626:SRQ65626 TAZ65626:TBM65626 TKV65626:TLI65626 TUR65626:TVE65626 UEN65626:UFA65626 UOJ65626:UOW65626 UYF65626:UYS65626 VIB65626:VIO65626 VRX65626:VSK65626 WBT65626:WCG65626 WLP65626:WMC65626 WVL65626:WVY65626 D131162:Q131162 IZ131162:JM131162 SV131162:TI131162 ACR131162:ADE131162 AMN131162:ANA131162 AWJ131162:AWW131162 BGF131162:BGS131162 BQB131162:BQO131162 BZX131162:CAK131162 CJT131162:CKG131162 CTP131162:CUC131162 DDL131162:DDY131162 DNH131162:DNU131162 DXD131162:DXQ131162 EGZ131162:EHM131162 EQV131162:ERI131162 FAR131162:FBE131162 FKN131162:FLA131162 FUJ131162:FUW131162 GEF131162:GES131162 GOB131162:GOO131162 GXX131162:GYK131162 HHT131162:HIG131162 HRP131162:HSC131162 IBL131162:IBY131162 ILH131162:ILU131162 IVD131162:IVQ131162 JEZ131162:JFM131162 JOV131162:JPI131162 JYR131162:JZE131162 KIN131162:KJA131162 KSJ131162:KSW131162 LCF131162:LCS131162 LMB131162:LMO131162 LVX131162:LWK131162 MFT131162:MGG131162 MPP131162:MQC131162 MZL131162:MZY131162 NJH131162:NJU131162 NTD131162:NTQ131162 OCZ131162:ODM131162 OMV131162:ONI131162 OWR131162:OXE131162 PGN131162:PHA131162 PQJ131162:PQW131162 QAF131162:QAS131162 QKB131162:QKO131162 QTX131162:QUK131162 RDT131162:REG131162 RNP131162:ROC131162 RXL131162:RXY131162 SHH131162:SHU131162 SRD131162:SRQ131162 TAZ131162:TBM131162 TKV131162:TLI131162 TUR131162:TVE131162 UEN131162:UFA131162 UOJ131162:UOW131162 UYF131162:UYS131162 VIB131162:VIO131162 VRX131162:VSK131162 WBT131162:WCG131162 WLP131162:WMC131162 WVL131162:WVY131162 D196698:Q196698 IZ196698:JM196698 SV196698:TI196698 ACR196698:ADE196698 AMN196698:ANA196698 AWJ196698:AWW196698 BGF196698:BGS196698 BQB196698:BQO196698 BZX196698:CAK196698 CJT196698:CKG196698 CTP196698:CUC196698 DDL196698:DDY196698 DNH196698:DNU196698 DXD196698:DXQ196698 EGZ196698:EHM196698 EQV196698:ERI196698 FAR196698:FBE196698 FKN196698:FLA196698 FUJ196698:FUW196698 GEF196698:GES196698 GOB196698:GOO196698 GXX196698:GYK196698 HHT196698:HIG196698 HRP196698:HSC196698 IBL196698:IBY196698 ILH196698:ILU196698 IVD196698:IVQ196698 JEZ196698:JFM196698 JOV196698:JPI196698 JYR196698:JZE196698 KIN196698:KJA196698 KSJ196698:KSW196698 LCF196698:LCS196698 LMB196698:LMO196698 LVX196698:LWK196698 MFT196698:MGG196698 MPP196698:MQC196698 MZL196698:MZY196698 NJH196698:NJU196698 NTD196698:NTQ196698 OCZ196698:ODM196698 OMV196698:ONI196698 OWR196698:OXE196698 PGN196698:PHA196698 PQJ196698:PQW196698 QAF196698:QAS196698 QKB196698:QKO196698 QTX196698:QUK196698 RDT196698:REG196698 RNP196698:ROC196698 RXL196698:RXY196698 SHH196698:SHU196698 SRD196698:SRQ196698 TAZ196698:TBM196698 TKV196698:TLI196698 TUR196698:TVE196698 UEN196698:UFA196698 UOJ196698:UOW196698 UYF196698:UYS196698 VIB196698:VIO196698 VRX196698:VSK196698 WBT196698:WCG196698 WLP196698:WMC196698 WVL196698:WVY196698 D262234:Q262234 IZ262234:JM262234 SV262234:TI262234 ACR262234:ADE262234 AMN262234:ANA262234 AWJ262234:AWW262234 BGF262234:BGS262234 BQB262234:BQO262234 BZX262234:CAK262234 CJT262234:CKG262234 CTP262234:CUC262234 DDL262234:DDY262234 DNH262234:DNU262234 DXD262234:DXQ262234 EGZ262234:EHM262234 EQV262234:ERI262234 FAR262234:FBE262234 FKN262234:FLA262234 FUJ262234:FUW262234 GEF262234:GES262234 GOB262234:GOO262234 GXX262234:GYK262234 HHT262234:HIG262234 HRP262234:HSC262234 IBL262234:IBY262234 ILH262234:ILU262234 IVD262234:IVQ262234 JEZ262234:JFM262234 JOV262234:JPI262234 JYR262234:JZE262234 KIN262234:KJA262234 KSJ262234:KSW262234 LCF262234:LCS262234 LMB262234:LMO262234 LVX262234:LWK262234 MFT262234:MGG262234 MPP262234:MQC262234 MZL262234:MZY262234 NJH262234:NJU262234 NTD262234:NTQ262234 OCZ262234:ODM262234 OMV262234:ONI262234 OWR262234:OXE262234 PGN262234:PHA262234 PQJ262234:PQW262234 QAF262234:QAS262234 QKB262234:QKO262234 QTX262234:QUK262234 RDT262234:REG262234 RNP262234:ROC262234 RXL262234:RXY262234 SHH262234:SHU262234 SRD262234:SRQ262234 TAZ262234:TBM262234 TKV262234:TLI262234 TUR262234:TVE262234 UEN262234:UFA262234 UOJ262234:UOW262234 UYF262234:UYS262234 VIB262234:VIO262234 VRX262234:VSK262234 WBT262234:WCG262234 WLP262234:WMC262234 WVL262234:WVY262234 D327770:Q327770 IZ327770:JM327770 SV327770:TI327770 ACR327770:ADE327770 AMN327770:ANA327770 AWJ327770:AWW327770 BGF327770:BGS327770 BQB327770:BQO327770 BZX327770:CAK327770 CJT327770:CKG327770 CTP327770:CUC327770 DDL327770:DDY327770 DNH327770:DNU327770 DXD327770:DXQ327770 EGZ327770:EHM327770 EQV327770:ERI327770 FAR327770:FBE327770 FKN327770:FLA327770 FUJ327770:FUW327770 GEF327770:GES327770 GOB327770:GOO327770 GXX327770:GYK327770 HHT327770:HIG327770 HRP327770:HSC327770 IBL327770:IBY327770 ILH327770:ILU327770 IVD327770:IVQ327770 JEZ327770:JFM327770 JOV327770:JPI327770 JYR327770:JZE327770 KIN327770:KJA327770 KSJ327770:KSW327770 LCF327770:LCS327770 LMB327770:LMO327770 LVX327770:LWK327770 MFT327770:MGG327770 MPP327770:MQC327770 MZL327770:MZY327770 NJH327770:NJU327770 NTD327770:NTQ327770 OCZ327770:ODM327770 OMV327770:ONI327770 OWR327770:OXE327770 PGN327770:PHA327770 PQJ327770:PQW327770 QAF327770:QAS327770 QKB327770:QKO327770 QTX327770:QUK327770 RDT327770:REG327770 RNP327770:ROC327770 RXL327770:RXY327770 SHH327770:SHU327770 SRD327770:SRQ327770 TAZ327770:TBM327770 TKV327770:TLI327770 TUR327770:TVE327770 UEN327770:UFA327770 UOJ327770:UOW327770 UYF327770:UYS327770 VIB327770:VIO327770 VRX327770:VSK327770 WBT327770:WCG327770 WLP327770:WMC327770 WVL327770:WVY327770 D393306:Q393306 IZ393306:JM393306 SV393306:TI393306 ACR393306:ADE393306 AMN393306:ANA393306 AWJ393306:AWW393306 BGF393306:BGS393306 BQB393306:BQO393306 BZX393306:CAK393306 CJT393306:CKG393306 CTP393306:CUC393306 DDL393306:DDY393306 DNH393306:DNU393306 DXD393306:DXQ393306 EGZ393306:EHM393306 EQV393306:ERI393306 FAR393306:FBE393306 FKN393306:FLA393306 FUJ393306:FUW393306 GEF393306:GES393306 GOB393306:GOO393306 GXX393306:GYK393306 HHT393306:HIG393306 HRP393306:HSC393306 IBL393306:IBY393306 ILH393306:ILU393306 IVD393306:IVQ393306 JEZ393306:JFM393306 JOV393306:JPI393306 JYR393306:JZE393306 KIN393306:KJA393306 KSJ393306:KSW393306 LCF393306:LCS393306 LMB393306:LMO393306 LVX393306:LWK393306 MFT393306:MGG393306 MPP393306:MQC393306 MZL393306:MZY393306 NJH393306:NJU393306 NTD393306:NTQ393306 OCZ393306:ODM393306 OMV393306:ONI393306 OWR393306:OXE393306 PGN393306:PHA393306 PQJ393306:PQW393306 QAF393306:QAS393306 QKB393306:QKO393306 QTX393306:QUK393306 RDT393306:REG393306 RNP393306:ROC393306 RXL393306:RXY393306 SHH393306:SHU393306 SRD393306:SRQ393306 TAZ393306:TBM393306 TKV393306:TLI393306 TUR393306:TVE393306 UEN393306:UFA393306 UOJ393306:UOW393306 UYF393306:UYS393306 VIB393306:VIO393306 VRX393306:VSK393306 WBT393306:WCG393306 WLP393306:WMC393306 WVL393306:WVY393306 D458842:Q458842 IZ458842:JM458842 SV458842:TI458842 ACR458842:ADE458842 AMN458842:ANA458842 AWJ458842:AWW458842 BGF458842:BGS458842 BQB458842:BQO458842 BZX458842:CAK458842 CJT458842:CKG458842 CTP458842:CUC458842 DDL458842:DDY458842 DNH458842:DNU458842 DXD458842:DXQ458842 EGZ458842:EHM458842 EQV458842:ERI458842 FAR458842:FBE458842 FKN458842:FLA458842 FUJ458842:FUW458842 GEF458842:GES458842 GOB458842:GOO458842 GXX458842:GYK458842 HHT458842:HIG458842 HRP458842:HSC458842 IBL458842:IBY458842 ILH458842:ILU458842 IVD458842:IVQ458842 JEZ458842:JFM458842 JOV458842:JPI458842 JYR458842:JZE458842 KIN458842:KJA458842 KSJ458842:KSW458842 LCF458842:LCS458842 LMB458842:LMO458842 LVX458842:LWK458842 MFT458842:MGG458842 MPP458842:MQC458842 MZL458842:MZY458842 NJH458842:NJU458842 NTD458842:NTQ458842 OCZ458842:ODM458842 OMV458842:ONI458842 OWR458842:OXE458842 PGN458842:PHA458842 PQJ458842:PQW458842 QAF458842:QAS458842 QKB458842:QKO458842 QTX458842:QUK458842 RDT458842:REG458842 RNP458842:ROC458842 RXL458842:RXY458842 SHH458842:SHU458842 SRD458842:SRQ458842 TAZ458842:TBM458842 TKV458842:TLI458842 TUR458842:TVE458842 UEN458842:UFA458842 UOJ458842:UOW458842 UYF458842:UYS458842 VIB458842:VIO458842 VRX458842:VSK458842 WBT458842:WCG458842 WLP458842:WMC458842 WVL458842:WVY458842 D524378:Q524378 IZ524378:JM524378 SV524378:TI524378 ACR524378:ADE524378 AMN524378:ANA524378 AWJ524378:AWW524378 BGF524378:BGS524378 BQB524378:BQO524378 BZX524378:CAK524378 CJT524378:CKG524378 CTP524378:CUC524378 DDL524378:DDY524378 DNH524378:DNU524378 DXD524378:DXQ524378 EGZ524378:EHM524378 EQV524378:ERI524378 FAR524378:FBE524378 FKN524378:FLA524378 FUJ524378:FUW524378 GEF524378:GES524378 GOB524378:GOO524378 GXX524378:GYK524378 HHT524378:HIG524378 HRP524378:HSC524378 IBL524378:IBY524378 ILH524378:ILU524378 IVD524378:IVQ524378 JEZ524378:JFM524378 JOV524378:JPI524378 JYR524378:JZE524378 KIN524378:KJA524378 KSJ524378:KSW524378 LCF524378:LCS524378 LMB524378:LMO524378 LVX524378:LWK524378 MFT524378:MGG524378 MPP524378:MQC524378 MZL524378:MZY524378 NJH524378:NJU524378 NTD524378:NTQ524378 OCZ524378:ODM524378 OMV524378:ONI524378 OWR524378:OXE524378 PGN524378:PHA524378 PQJ524378:PQW524378 QAF524378:QAS524378 QKB524378:QKO524378 QTX524378:QUK524378 RDT524378:REG524378 RNP524378:ROC524378 RXL524378:RXY524378 SHH524378:SHU524378 SRD524378:SRQ524378 TAZ524378:TBM524378 TKV524378:TLI524378 TUR524378:TVE524378 UEN524378:UFA524378 UOJ524378:UOW524378 UYF524378:UYS524378 VIB524378:VIO524378 VRX524378:VSK524378 WBT524378:WCG524378 WLP524378:WMC524378 WVL524378:WVY524378 D589914:Q589914 IZ589914:JM589914 SV589914:TI589914 ACR589914:ADE589914 AMN589914:ANA589914 AWJ589914:AWW589914 BGF589914:BGS589914 BQB589914:BQO589914 BZX589914:CAK589914 CJT589914:CKG589914 CTP589914:CUC589914 DDL589914:DDY589914 DNH589914:DNU589914 DXD589914:DXQ589914 EGZ589914:EHM589914 EQV589914:ERI589914 FAR589914:FBE589914 FKN589914:FLA589914 FUJ589914:FUW589914 GEF589914:GES589914 GOB589914:GOO589914 GXX589914:GYK589914 HHT589914:HIG589914 HRP589914:HSC589914 IBL589914:IBY589914 ILH589914:ILU589914 IVD589914:IVQ589914 JEZ589914:JFM589914 JOV589914:JPI589914 JYR589914:JZE589914 KIN589914:KJA589914 KSJ589914:KSW589914 LCF589914:LCS589914 LMB589914:LMO589914 LVX589914:LWK589914 MFT589914:MGG589914 MPP589914:MQC589914 MZL589914:MZY589914 NJH589914:NJU589914 NTD589914:NTQ589914 OCZ589914:ODM589914 OMV589914:ONI589914 OWR589914:OXE589914 PGN589914:PHA589914 PQJ589914:PQW589914 QAF589914:QAS589914 QKB589914:QKO589914 QTX589914:QUK589914 RDT589914:REG589914 RNP589914:ROC589914 RXL589914:RXY589914 SHH589914:SHU589914 SRD589914:SRQ589914 TAZ589914:TBM589914 TKV589914:TLI589914 TUR589914:TVE589914 UEN589914:UFA589914 UOJ589914:UOW589914 UYF589914:UYS589914 VIB589914:VIO589914 VRX589914:VSK589914 WBT589914:WCG589914 WLP589914:WMC589914 WVL589914:WVY589914 D655450:Q655450 IZ655450:JM655450 SV655450:TI655450 ACR655450:ADE655450 AMN655450:ANA655450 AWJ655450:AWW655450 BGF655450:BGS655450 BQB655450:BQO655450 BZX655450:CAK655450 CJT655450:CKG655450 CTP655450:CUC655450 DDL655450:DDY655450 DNH655450:DNU655450 DXD655450:DXQ655450 EGZ655450:EHM655450 EQV655450:ERI655450 FAR655450:FBE655450 FKN655450:FLA655450 FUJ655450:FUW655450 GEF655450:GES655450 GOB655450:GOO655450 GXX655450:GYK655450 HHT655450:HIG655450 HRP655450:HSC655450 IBL655450:IBY655450 ILH655450:ILU655450 IVD655450:IVQ655450 JEZ655450:JFM655450 JOV655450:JPI655450 JYR655450:JZE655450 KIN655450:KJA655450 KSJ655450:KSW655450 LCF655450:LCS655450 LMB655450:LMO655450 LVX655450:LWK655450 MFT655450:MGG655450 MPP655450:MQC655450 MZL655450:MZY655450 NJH655450:NJU655450 NTD655450:NTQ655450 OCZ655450:ODM655450 OMV655450:ONI655450 OWR655450:OXE655450 PGN655450:PHA655450 PQJ655450:PQW655450 QAF655450:QAS655450 QKB655450:QKO655450 QTX655450:QUK655450 RDT655450:REG655450 RNP655450:ROC655450 RXL655450:RXY655450 SHH655450:SHU655450 SRD655450:SRQ655450 TAZ655450:TBM655450 TKV655450:TLI655450 TUR655450:TVE655450 UEN655450:UFA655450 UOJ655450:UOW655450 UYF655450:UYS655450 VIB655450:VIO655450 VRX655450:VSK655450 WBT655450:WCG655450 WLP655450:WMC655450 WVL655450:WVY655450 D720986:Q720986 IZ720986:JM720986 SV720986:TI720986 ACR720986:ADE720986 AMN720986:ANA720986 AWJ720986:AWW720986 BGF720986:BGS720986 BQB720986:BQO720986 BZX720986:CAK720986 CJT720986:CKG720986 CTP720986:CUC720986 DDL720986:DDY720986 DNH720986:DNU720986 DXD720986:DXQ720986 EGZ720986:EHM720986 EQV720986:ERI720986 FAR720986:FBE720986 FKN720986:FLA720986 FUJ720986:FUW720986 GEF720986:GES720986 GOB720986:GOO720986 GXX720986:GYK720986 HHT720986:HIG720986 HRP720986:HSC720986 IBL720986:IBY720986 ILH720986:ILU720986 IVD720986:IVQ720986 JEZ720986:JFM720986 JOV720986:JPI720986 JYR720986:JZE720986 KIN720986:KJA720986 KSJ720986:KSW720986 LCF720986:LCS720986 LMB720986:LMO720986 LVX720986:LWK720986 MFT720986:MGG720986 MPP720986:MQC720986 MZL720986:MZY720986 NJH720986:NJU720986 NTD720986:NTQ720986 OCZ720986:ODM720986 OMV720986:ONI720986 OWR720986:OXE720986 PGN720986:PHA720986 PQJ720986:PQW720986 QAF720986:QAS720986 QKB720986:QKO720986 QTX720986:QUK720986 RDT720986:REG720986 RNP720986:ROC720986 RXL720986:RXY720986 SHH720986:SHU720986 SRD720986:SRQ720986 TAZ720986:TBM720986 TKV720986:TLI720986 TUR720986:TVE720986 UEN720986:UFA720986 UOJ720986:UOW720986 UYF720986:UYS720986 VIB720986:VIO720986 VRX720986:VSK720986 WBT720986:WCG720986 WLP720986:WMC720986 WVL720986:WVY720986 D786522:Q786522 IZ786522:JM786522 SV786522:TI786522 ACR786522:ADE786522 AMN786522:ANA786522 AWJ786522:AWW786522 BGF786522:BGS786522 BQB786522:BQO786522 BZX786522:CAK786522 CJT786522:CKG786522 CTP786522:CUC786522 DDL786522:DDY786522 DNH786522:DNU786522 DXD786522:DXQ786522 EGZ786522:EHM786522 EQV786522:ERI786522 FAR786522:FBE786522 FKN786522:FLA786522 FUJ786522:FUW786522 GEF786522:GES786522 GOB786522:GOO786522 GXX786522:GYK786522 HHT786522:HIG786522 HRP786522:HSC786522 IBL786522:IBY786522 ILH786522:ILU786522 IVD786522:IVQ786522 JEZ786522:JFM786522 JOV786522:JPI786522 JYR786522:JZE786522 KIN786522:KJA786522 KSJ786522:KSW786522 LCF786522:LCS786522 LMB786522:LMO786522 LVX786522:LWK786522 MFT786522:MGG786522 MPP786522:MQC786522 MZL786522:MZY786522 NJH786522:NJU786522 NTD786522:NTQ786522 OCZ786522:ODM786522 OMV786522:ONI786522 OWR786522:OXE786522 PGN786522:PHA786522 PQJ786522:PQW786522 QAF786522:QAS786522 QKB786522:QKO786522 QTX786522:QUK786522 RDT786522:REG786522 RNP786522:ROC786522 RXL786522:RXY786522 SHH786522:SHU786522 SRD786522:SRQ786522 TAZ786522:TBM786522 TKV786522:TLI786522 TUR786522:TVE786522 UEN786522:UFA786522 UOJ786522:UOW786522 UYF786522:UYS786522 VIB786522:VIO786522 VRX786522:VSK786522 WBT786522:WCG786522 WLP786522:WMC786522 WVL786522:WVY786522 D852058:Q852058 IZ852058:JM852058 SV852058:TI852058 ACR852058:ADE852058 AMN852058:ANA852058 AWJ852058:AWW852058 BGF852058:BGS852058 BQB852058:BQO852058 BZX852058:CAK852058 CJT852058:CKG852058 CTP852058:CUC852058 DDL852058:DDY852058 DNH852058:DNU852058 DXD852058:DXQ852058 EGZ852058:EHM852058 EQV852058:ERI852058 FAR852058:FBE852058 FKN852058:FLA852058 FUJ852058:FUW852058 GEF852058:GES852058 GOB852058:GOO852058 GXX852058:GYK852058 HHT852058:HIG852058 HRP852058:HSC852058 IBL852058:IBY852058 ILH852058:ILU852058 IVD852058:IVQ852058 JEZ852058:JFM852058 JOV852058:JPI852058 JYR852058:JZE852058 KIN852058:KJA852058 KSJ852058:KSW852058 LCF852058:LCS852058 LMB852058:LMO852058 LVX852058:LWK852058 MFT852058:MGG852058 MPP852058:MQC852058 MZL852058:MZY852058 NJH852058:NJU852058 NTD852058:NTQ852058 OCZ852058:ODM852058 OMV852058:ONI852058 OWR852058:OXE852058 PGN852058:PHA852058 PQJ852058:PQW852058 QAF852058:QAS852058 QKB852058:QKO852058 QTX852058:QUK852058 RDT852058:REG852058 RNP852058:ROC852058 RXL852058:RXY852058 SHH852058:SHU852058 SRD852058:SRQ852058 TAZ852058:TBM852058 TKV852058:TLI852058 TUR852058:TVE852058 UEN852058:UFA852058 UOJ852058:UOW852058 UYF852058:UYS852058 VIB852058:VIO852058 VRX852058:VSK852058 WBT852058:WCG852058 WLP852058:WMC852058 WVL852058:WVY852058 D917594:Q917594 IZ917594:JM917594 SV917594:TI917594 ACR917594:ADE917594 AMN917594:ANA917594 AWJ917594:AWW917594 BGF917594:BGS917594 BQB917594:BQO917594 BZX917594:CAK917594 CJT917594:CKG917594 CTP917594:CUC917594 DDL917594:DDY917594 DNH917594:DNU917594 DXD917594:DXQ917594 EGZ917594:EHM917594 EQV917594:ERI917594 FAR917594:FBE917594 FKN917594:FLA917594 FUJ917594:FUW917594 GEF917594:GES917594 GOB917594:GOO917594 GXX917594:GYK917594 HHT917594:HIG917594 HRP917594:HSC917594 IBL917594:IBY917594 ILH917594:ILU917594 IVD917594:IVQ917594 JEZ917594:JFM917594 JOV917594:JPI917594 JYR917594:JZE917594 KIN917594:KJA917594 KSJ917594:KSW917594 LCF917594:LCS917594 LMB917594:LMO917594 LVX917594:LWK917594 MFT917594:MGG917594 MPP917594:MQC917594 MZL917594:MZY917594 NJH917594:NJU917594 NTD917594:NTQ917594 OCZ917594:ODM917594 OMV917594:ONI917594 OWR917594:OXE917594 PGN917594:PHA917594 PQJ917594:PQW917594 QAF917594:QAS917594 QKB917594:QKO917594 QTX917594:QUK917594 RDT917594:REG917594 RNP917594:ROC917594 RXL917594:RXY917594 SHH917594:SHU917594 SRD917594:SRQ917594 TAZ917594:TBM917594 TKV917594:TLI917594 TUR917594:TVE917594 UEN917594:UFA917594 UOJ917594:UOW917594 UYF917594:UYS917594 VIB917594:VIO917594 VRX917594:VSK917594 WBT917594:WCG917594 WLP917594:WMC917594 WVL917594:WVY917594 D983130:Q983130 IZ983130:JM983130 SV983130:TI983130 ACR983130:ADE983130 AMN983130:ANA983130 AWJ983130:AWW983130 BGF983130:BGS983130 BQB983130:BQO983130 BZX983130:CAK983130 CJT983130:CKG983130 CTP983130:CUC983130 DDL983130:DDY983130 DNH983130:DNU983130 DXD983130:DXQ983130 EGZ983130:EHM983130 EQV983130:ERI983130 FAR983130:FBE983130 FKN983130:FLA983130 FUJ983130:FUW983130 GEF983130:GES983130 GOB983130:GOO983130 GXX983130:GYK983130 HHT983130:HIG983130 HRP983130:HSC983130 IBL983130:IBY983130 ILH983130:ILU983130 IVD983130:IVQ983130 JEZ983130:JFM983130 JOV983130:JPI983130 JYR983130:JZE983130 KIN983130:KJA983130 KSJ983130:KSW983130 LCF983130:LCS983130 LMB983130:LMO983130 LVX983130:LWK983130 MFT983130:MGG983130 MPP983130:MQC983130 MZL983130:MZY983130 NJH983130:NJU983130 NTD983130:NTQ983130 OCZ983130:ODM983130 OMV983130:ONI983130 OWR983130:OXE983130 PGN983130:PHA983130 PQJ983130:PQW983130 QAF983130:QAS983130 QKB983130:QKO983130 QTX983130:QUK983130 RDT983130:REG983130 RNP983130:ROC983130 RXL983130:RXY983130 SHH983130:SHU983130 SRD983130:SRQ983130 TAZ983130:TBM983130 TKV983130:TLI983130 TUR983130:TVE983130 UEN983130:UFA983130 UOJ983130:UOW983130 UYF983130:UYS983130 VIB983130:VIO983130 VRX983130:VSK983130 WBT983130:WCG983130 WLP983130:WMC983130 WVL983130:WVY983130 D102:L102 IZ102:JH102 SV102:TD102 ACR102:ACZ102 AMN102:AMV102 AWJ102:AWR102 BGF102:BGN102 BQB102:BQJ102 BZX102:CAF102 CJT102:CKB102 CTP102:CTX102 DDL102:DDT102 DNH102:DNP102 DXD102:DXL102 EGZ102:EHH102 EQV102:ERD102 FAR102:FAZ102 FKN102:FKV102 FUJ102:FUR102 GEF102:GEN102 GOB102:GOJ102 GXX102:GYF102 HHT102:HIB102 HRP102:HRX102 IBL102:IBT102 ILH102:ILP102 IVD102:IVL102 JEZ102:JFH102 JOV102:JPD102 JYR102:JYZ102 KIN102:KIV102 KSJ102:KSR102 LCF102:LCN102 LMB102:LMJ102 LVX102:LWF102 MFT102:MGB102 MPP102:MPX102 MZL102:MZT102 NJH102:NJP102 NTD102:NTL102 OCZ102:ODH102 OMV102:OND102 OWR102:OWZ102 PGN102:PGV102 PQJ102:PQR102 QAF102:QAN102 QKB102:QKJ102 QTX102:QUF102 RDT102:REB102 RNP102:RNX102 RXL102:RXT102 SHH102:SHP102 SRD102:SRL102 TAZ102:TBH102 TKV102:TLD102 TUR102:TUZ102 UEN102:UEV102 UOJ102:UOR102 UYF102:UYN102 VIB102:VIJ102 VRX102:VSF102 WBT102:WCB102 WLP102:WLX102 WVL102:WVT102 D65638:L65638 IZ65638:JH65638 SV65638:TD65638 ACR65638:ACZ65638 AMN65638:AMV65638 AWJ65638:AWR65638 BGF65638:BGN65638 BQB65638:BQJ65638 BZX65638:CAF65638 CJT65638:CKB65638 CTP65638:CTX65638 DDL65638:DDT65638 DNH65638:DNP65638 DXD65638:DXL65638 EGZ65638:EHH65638 EQV65638:ERD65638 FAR65638:FAZ65638 FKN65638:FKV65638 FUJ65638:FUR65638 GEF65638:GEN65638 GOB65638:GOJ65638 GXX65638:GYF65638 HHT65638:HIB65638 HRP65638:HRX65638 IBL65638:IBT65638 ILH65638:ILP65638 IVD65638:IVL65638 JEZ65638:JFH65638 JOV65638:JPD65638 JYR65638:JYZ65638 KIN65638:KIV65638 KSJ65638:KSR65638 LCF65638:LCN65638 LMB65638:LMJ65638 LVX65638:LWF65638 MFT65638:MGB65638 MPP65638:MPX65638 MZL65638:MZT65638 NJH65638:NJP65638 NTD65638:NTL65638 OCZ65638:ODH65638 OMV65638:OND65638 OWR65638:OWZ65638 PGN65638:PGV65638 PQJ65638:PQR65638 QAF65638:QAN65638 QKB65638:QKJ65638 QTX65638:QUF65638 RDT65638:REB65638 RNP65638:RNX65638 RXL65638:RXT65638 SHH65638:SHP65638 SRD65638:SRL65638 TAZ65638:TBH65638 TKV65638:TLD65638 TUR65638:TUZ65638 UEN65638:UEV65638 UOJ65638:UOR65638 UYF65638:UYN65638 VIB65638:VIJ65638 VRX65638:VSF65638 WBT65638:WCB65638 WLP65638:WLX65638 WVL65638:WVT65638 D131174:L131174 IZ131174:JH131174 SV131174:TD131174 ACR131174:ACZ131174 AMN131174:AMV131174 AWJ131174:AWR131174 BGF131174:BGN131174 BQB131174:BQJ131174 BZX131174:CAF131174 CJT131174:CKB131174 CTP131174:CTX131174 DDL131174:DDT131174 DNH131174:DNP131174 DXD131174:DXL131174 EGZ131174:EHH131174 EQV131174:ERD131174 FAR131174:FAZ131174 FKN131174:FKV131174 FUJ131174:FUR131174 GEF131174:GEN131174 GOB131174:GOJ131174 GXX131174:GYF131174 HHT131174:HIB131174 HRP131174:HRX131174 IBL131174:IBT131174 ILH131174:ILP131174 IVD131174:IVL131174 JEZ131174:JFH131174 JOV131174:JPD131174 JYR131174:JYZ131174 KIN131174:KIV131174 KSJ131174:KSR131174 LCF131174:LCN131174 LMB131174:LMJ131174 LVX131174:LWF131174 MFT131174:MGB131174 MPP131174:MPX131174 MZL131174:MZT131174 NJH131174:NJP131174 NTD131174:NTL131174 OCZ131174:ODH131174 OMV131174:OND131174 OWR131174:OWZ131174 PGN131174:PGV131174 PQJ131174:PQR131174 QAF131174:QAN131174 QKB131174:QKJ131174 QTX131174:QUF131174 RDT131174:REB131174 RNP131174:RNX131174 RXL131174:RXT131174 SHH131174:SHP131174 SRD131174:SRL131174 TAZ131174:TBH131174 TKV131174:TLD131174 TUR131174:TUZ131174 UEN131174:UEV131174 UOJ131174:UOR131174 UYF131174:UYN131174 VIB131174:VIJ131174 VRX131174:VSF131174 WBT131174:WCB131174 WLP131174:WLX131174 WVL131174:WVT131174 D196710:L196710 IZ196710:JH196710 SV196710:TD196710 ACR196710:ACZ196710 AMN196710:AMV196710 AWJ196710:AWR196710 BGF196710:BGN196710 BQB196710:BQJ196710 BZX196710:CAF196710 CJT196710:CKB196710 CTP196710:CTX196710 DDL196710:DDT196710 DNH196710:DNP196710 DXD196710:DXL196710 EGZ196710:EHH196710 EQV196710:ERD196710 FAR196710:FAZ196710 FKN196710:FKV196710 FUJ196710:FUR196710 GEF196710:GEN196710 GOB196710:GOJ196710 GXX196710:GYF196710 HHT196710:HIB196710 HRP196710:HRX196710 IBL196710:IBT196710 ILH196710:ILP196710 IVD196710:IVL196710 JEZ196710:JFH196710 JOV196710:JPD196710 JYR196710:JYZ196710 KIN196710:KIV196710 KSJ196710:KSR196710 LCF196710:LCN196710 LMB196710:LMJ196710 LVX196710:LWF196710 MFT196710:MGB196710 MPP196710:MPX196710 MZL196710:MZT196710 NJH196710:NJP196710 NTD196710:NTL196710 OCZ196710:ODH196710 OMV196710:OND196710 OWR196710:OWZ196710 PGN196710:PGV196710 PQJ196710:PQR196710 QAF196710:QAN196710 QKB196710:QKJ196710 QTX196710:QUF196710 RDT196710:REB196710 RNP196710:RNX196710 RXL196710:RXT196710 SHH196710:SHP196710 SRD196710:SRL196710 TAZ196710:TBH196710 TKV196710:TLD196710 TUR196710:TUZ196710 UEN196710:UEV196710 UOJ196710:UOR196710 UYF196710:UYN196710 VIB196710:VIJ196710 VRX196710:VSF196710 WBT196710:WCB196710 WLP196710:WLX196710 WVL196710:WVT196710 D262246:L262246 IZ262246:JH262246 SV262246:TD262246 ACR262246:ACZ262246 AMN262246:AMV262246 AWJ262246:AWR262246 BGF262246:BGN262246 BQB262246:BQJ262246 BZX262246:CAF262246 CJT262246:CKB262246 CTP262246:CTX262246 DDL262246:DDT262246 DNH262246:DNP262246 DXD262246:DXL262246 EGZ262246:EHH262246 EQV262246:ERD262246 FAR262246:FAZ262246 FKN262246:FKV262246 FUJ262246:FUR262246 GEF262246:GEN262246 GOB262246:GOJ262246 GXX262246:GYF262246 HHT262246:HIB262246 HRP262246:HRX262246 IBL262246:IBT262246 ILH262246:ILP262246 IVD262246:IVL262246 JEZ262246:JFH262246 JOV262246:JPD262246 JYR262246:JYZ262246 KIN262246:KIV262246 KSJ262246:KSR262246 LCF262246:LCN262246 LMB262246:LMJ262246 LVX262246:LWF262246 MFT262246:MGB262246 MPP262246:MPX262246 MZL262246:MZT262246 NJH262246:NJP262246 NTD262246:NTL262246 OCZ262246:ODH262246 OMV262246:OND262246 OWR262246:OWZ262246 PGN262246:PGV262246 PQJ262246:PQR262246 QAF262246:QAN262246 QKB262246:QKJ262246 QTX262246:QUF262246 RDT262246:REB262246 RNP262246:RNX262246 RXL262246:RXT262246 SHH262246:SHP262246 SRD262246:SRL262246 TAZ262246:TBH262246 TKV262246:TLD262246 TUR262246:TUZ262246 UEN262246:UEV262246 UOJ262246:UOR262246 UYF262246:UYN262246 VIB262246:VIJ262246 VRX262246:VSF262246 WBT262246:WCB262246 WLP262246:WLX262246 WVL262246:WVT262246 D327782:L327782 IZ327782:JH327782 SV327782:TD327782 ACR327782:ACZ327782 AMN327782:AMV327782 AWJ327782:AWR327782 BGF327782:BGN327782 BQB327782:BQJ327782 BZX327782:CAF327782 CJT327782:CKB327782 CTP327782:CTX327782 DDL327782:DDT327782 DNH327782:DNP327782 DXD327782:DXL327782 EGZ327782:EHH327782 EQV327782:ERD327782 FAR327782:FAZ327782 FKN327782:FKV327782 FUJ327782:FUR327782 GEF327782:GEN327782 GOB327782:GOJ327782 GXX327782:GYF327782 HHT327782:HIB327782 HRP327782:HRX327782 IBL327782:IBT327782 ILH327782:ILP327782 IVD327782:IVL327782 JEZ327782:JFH327782 JOV327782:JPD327782 JYR327782:JYZ327782 KIN327782:KIV327782 KSJ327782:KSR327782 LCF327782:LCN327782 LMB327782:LMJ327782 LVX327782:LWF327782 MFT327782:MGB327782 MPP327782:MPX327782 MZL327782:MZT327782 NJH327782:NJP327782 NTD327782:NTL327782 OCZ327782:ODH327782 OMV327782:OND327782 OWR327782:OWZ327782 PGN327782:PGV327782 PQJ327782:PQR327782 QAF327782:QAN327782 QKB327782:QKJ327782 QTX327782:QUF327782 RDT327782:REB327782 RNP327782:RNX327782 RXL327782:RXT327782 SHH327782:SHP327782 SRD327782:SRL327782 TAZ327782:TBH327782 TKV327782:TLD327782 TUR327782:TUZ327782 UEN327782:UEV327782 UOJ327782:UOR327782 UYF327782:UYN327782 VIB327782:VIJ327782 VRX327782:VSF327782 WBT327782:WCB327782 WLP327782:WLX327782 WVL327782:WVT327782 D393318:L393318 IZ393318:JH393318 SV393318:TD393318 ACR393318:ACZ393318 AMN393318:AMV393318 AWJ393318:AWR393318 BGF393318:BGN393318 BQB393318:BQJ393318 BZX393318:CAF393318 CJT393318:CKB393318 CTP393318:CTX393318 DDL393318:DDT393318 DNH393318:DNP393318 DXD393318:DXL393318 EGZ393318:EHH393318 EQV393318:ERD393318 FAR393318:FAZ393318 FKN393318:FKV393318 FUJ393318:FUR393318 GEF393318:GEN393318 GOB393318:GOJ393318 GXX393318:GYF393318 HHT393318:HIB393318 HRP393318:HRX393318 IBL393318:IBT393318 ILH393318:ILP393318 IVD393318:IVL393318 JEZ393318:JFH393318 JOV393318:JPD393318 JYR393318:JYZ393318 KIN393318:KIV393318 KSJ393318:KSR393318 LCF393318:LCN393318 LMB393318:LMJ393318 LVX393318:LWF393318 MFT393318:MGB393318 MPP393318:MPX393318 MZL393318:MZT393318 NJH393318:NJP393318 NTD393318:NTL393318 OCZ393318:ODH393318 OMV393318:OND393318 OWR393318:OWZ393318 PGN393318:PGV393318 PQJ393318:PQR393318 QAF393318:QAN393318 QKB393318:QKJ393318 QTX393318:QUF393318 RDT393318:REB393318 RNP393318:RNX393318 RXL393318:RXT393318 SHH393318:SHP393318 SRD393318:SRL393318 TAZ393318:TBH393318 TKV393318:TLD393318 TUR393318:TUZ393318 UEN393318:UEV393318 UOJ393318:UOR393318 UYF393318:UYN393318 VIB393318:VIJ393318 VRX393318:VSF393318 WBT393318:WCB393318 WLP393318:WLX393318 WVL393318:WVT393318 D458854:L458854 IZ458854:JH458854 SV458854:TD458854 ACR458854:ACZ458854 AMN458854:AMV458854 AWJ458854:AWR458854 BGF458854:BGN458854 BQB458854:BQJ458854 BZX458854:CAF458854 CJT458854:CKB458854 CTP458854:CTX458854 DDL458854:DDT458854 DNH458854:DNP458854 DXD458854:DXL458854 EGZ458854:EHH458854 EQV458854:ERD458854 FAR458854:FAZ458854 FKN458854:FKV458854 FUJ458854:FUR458854 GEF458854:GEN458854 GOB458854:GOJ458854 GXX458854:GYF458854 HHT458854:HIB458854 HRP458854:HRX458854 IBL458854:IBT458854 ILH458854:ILP458854 IVD458854:IVL458854 JEZ458854:JFH458854 JOV458854:JPD458854 JYR458854:JYZ458854 KIN458854:KIV458854 KSJ458854:KSR458854 LCF458854:LCN458854 LMB458854:LMJ458854 LVX458854:LWF458854 MFT458854:MGB458854 MPP458854:MPX458854 MZL458854:MZT458854 NJH458854:NJP458854 NTD458854:NTL458854 OCZ458854:ODH458854 OMV458854:OND458854 OWR458854:OWZ458854 PGN458854:PGV458854 PQJ458854:PQR458854 QAF458854:QAN458854 QKB458854:QKJ458854 QTX458854:QUF458854 RDT458854:REB458854 RNP458854:RNX458854 RXL458854:RXT458854 SHH458854:SHP458854 SRD458854:SRL458854 TAZ458854:TBH458854 TKV458854:TLD458854 TUR458854:TUZ458854 UEN458854:UEV458854 UOJ458854:UOR458854 UYF458854:UYN458854 VIB458854:VIJ458854 VRX458854:VSF458854 WBT458854:WCB458854 WLP458854:WLX458854 WVL458854:WVT458854 D524390:L524390 IZ524390:JH524390 SV524390:TD524390 ACR524390:ACZ524390 AMN524390:AMV524390 AWJ524390:AWR524390 BGF524390:BGN524390 BQB524390:BQJ524390 BZX524390:CAF524390 CJT524390:CKB524390 CTP524390:CTX524390 DDL524390:DDT524390 DNH524390:DNP524390 DXD524390:DXL524390 EGZ524390:EHH524390 EQV524390:ERD524390 FAR524390:FAZ524390 FKN524390:FKV524390 FUJ524390:FUR524390 GEF524390:GEN524390 GOB524390:GOJ524390 GXX524390:GYF524390 HHT524390:HIB524390 HRP524390:HRX524390 IBL524390:IBT524390 ILH524390:ILP524390 IVD524390:IVL524390 JEZ524390:JFH524390 JOV524390:JPD524390 JYR524390:JYZ524390 KIN524390:KIV524390 KSJ524390:KSR524390 LCF524390:LCN524390 LMB524390:LMJ524390 LVX524390:LWF524390 MFT524390:MGB524390 MPP524390:MPX524390 MZL524390:MZT524390 NJH524390:NJP524390 NTD524390:NTL524390 OCZ524390:ODH524390 OMV524390:OND524390 OWR524390:OWZ524390 PGN524390:PGV524390 PQJ524390:PQR524390 QAF524390:QAN524390 QKB524390:QKJ524390 QTX524390:QUF524390 RDT524390:REB524390 RNP524390:RNX524390 RXL524390:RXT524390 SHH524390:SHP524390 SRD524390:SRL524390 TAZ524390:TBH524390 TKV524390:TLD524390 TUR524390:TUZ524390 UEN524390:UEV524390 UOJ524390:UOR524390 UYF524390:UYN524390 VIB524390:VIJ524390 VRX524390:VSF524390 WBT524390:WCB524390 WLP524390:WLX524390 WVL524390:WVT524390 D589926:L589926 IZ589926:JH589926 SV589926:TD589926 ACR589926:ACZ589926 AMN589926:AMV589926 AWJ589926:AWR589926 BGF589926:BGN589926 BQB589926:BQJ589926 BZX589926:CAF589926 CJT589926:CKB589926 CTP589926:CTX589926 DDL589926:DDT589926 DNH589926:DNP589926 DXD589926:DXL589926 EGZ589926:EHH589926 EQV589926:ERD589926 FAR589926:FAZ589926 FKN589926:FKV589926 FUJ589926:FUR589926 GEF589926:GEN589926 GOB589926:GOJ589926 GXX589926:GYF589926 HHT589926:HIB589926 HRP589926:HRX589926 IBL589926:IBT589926 ILH589926:ILP589926 IVD589926:IVL589926 JEZ589926:JFH589926 JOV589926:JPD589926 JYR589926:JYZ589926 KIN589926:KIV589926 KSJ589926:KSR589926 LCF589926:LCN589926 LMB589926:LMJ589926 LVX589926:LWF589926 MFT589926:MGB589926 MPP589926:MPX589926 MZL589926:MZT589926 NJH589926:NJP589926 NTD589926:NTL589926 OCZ589926:ODH589926 OMV589926:OND589926 OWR589926:OWZ589926 PGN589926:PGV589926 PQJ589926:PQR589926 QAF589926:QAN589926 QKB589926:QKJ589926 QTX589926:QUF589926 RDT589926:REB589926 RNP589926:RNX589926 RXL589926:RXT589926 SHH589926:SHP589926 SRD589926:SRL589926 TAZ589926:TBH589926 TKV589926:TLD589926 TUR589926:TUZ589926 UEN589926:UEV589926 UOJ589926:UOR589926 UYF589926:UYN589926 VIB589926:VIJ589926 VRX589926:VSF589926 WBT589926:WCB589926 WLP589926:WLX589926 WVL589926:WVT589926 D655462:L655462 IZ655462:JH655462 SV655462:TD655462 ACR655462:ACZ655462 AMN655462:AMV655462 AWJ655462:AWR655462 BGF655462:BGN655462 BQB655462:BQJ655462 BZX655462:CAF655462 CJT655462:CKB655462 CTP655462:CTX655462 DDL655462:DDT655462 DNH655462:DNP655462 DXD655462:DXL655462 EGZ655462:EHH655462 EQV655462:ERD655462 FAR655462:FAZ655462 FKN655462:FKV655462 FUJ655462:FUR655462 GEF655462:GEN655462 GOB655462:GOJ655462 GXX655462:GYF655462 HHT655462:HIB655462 HRP655462:HRX655462 IBL655462:IBT655462 ILH655462:ILP655462 IVD655462:IVL655462 JEZ655462:JFH655462 JOV655462:JPD655462 JYR655462:JYZ655462 KIN655462:KIV655462 KSJ655462:KSR655462 LCF655462:LCN655462 LMB655462:LMJ655462 LVX655462:LWF655462 MFT655462:MGB655462 MPP655462:MPX655462 MZL655462:MZT655462 NJH655462:NJP655462 NTD655462:NTL655462 OCZ655462:ODH655462 OMV655462:OND655462 OWR655462:OWZ655462 PGN655462:PGV655462 PQJ655462:PQR655462 QAF655462:QAN655462 QKB655462:QKJ655462 QTX655462:QUF655462 RDT655462:REB655462 RNP655462:RNX655462 RXL655462:RXT655462 SHH655462:SHP655462 SRD655462:SRL655462 TAZ655462:TBH655462 TKV655462:TLD655462 TUR655462:TUZ655462 UEN655462:UEV655462 UOJ655462:UOR655462 UYF655462:UYN655462 VIB655462:VIJ655462 VRX655462:VSF655462 WBT655462:WCB655462 WLP655462:WLX655462 WVL655462:WVT655462 D720998:L720998 IZ720998:JH720998 SV720998:TD720998 ACR720998:ACZ720998 AMN720998:AMV720998 AWJ720998:AWR720998 BGF720998:BGN720998 BQB720998:BQJ720998 BZX720998:CAF720998 CJT720998:CKB720998 CTP720998:CTX720998 DDL720998:DDT720998 DNH720998:DNP720998 DXD720998:DXL720998 EGZ720998:EHH720998 EQV720998:ERD720998 FAR720998:FAZ720998 FKN720998:FKV720998 FUJ720998:FUR720998 GEF720998:GEN720998 GOB720998:GOJ720998 GXX720998:GYF720998 HHT720998:HIB720998 HRP720998:HRX720998 IBL720998:IBT720998 ILH720998:ILP720998 IVD720998:IVL720998 JEZ720998:JFH720998 JOV720998:JPD720998 JYR720998:JYZ720998 KIN720998:KIV720998 KSJ720998:KSR720998 LCF720998:LCN720998 LMB720998:LMJ720998 LVX720998:LWF720998 MFT720998:MGB720998 MPP720998:MPX720998 MZL720998:MZT720998 NJH720998:NJP720998 NTD720998:NTL720998 OCZ720998:ODH720998 OMV720998:OND720998 OWR720998:OWZ720998 PGN720998:PGV720998 PQJ720998:PQR720998 QAF720998:QAN720998 QKB720998:QKJ720998 QTX720998:QUF720998 RDT720998:REB720998 RNP720998:RNX720998 RXL720998:RXT720998 SHH720998:SHP720998 SRD720998:SRL720998 TAZ720998:TBH720998 TKV720998:TLD720998 TUR720998:TUZ720998 UEN720998:UEV720998 UOJ720998:UOR720998 UYF720998:UYN720998 VIB720998:VIJ720998 VRX720998:VSF720998 WBT720998:WCB720998 WLP720998:WLX720998 WVL720998:WVT720998 D786534:L786534 IZ786534:JH786534 SV786534:TD786534 ACR786534:ACZ786534 AMN786534:AMV786534 AWJ786534:AWR786534 BGF786534:BGN786534 BQB786534:BQJ786534 BZX786534:CAF786534 CJT786534:CKB786534 CTP786534:CTX786534 DDL786534:DDT786534 DNH786534:DNP786534 DXD786534:DXL786534 EGZ786534:EHH786534 EQV786534:ERD786534 FAR786534:FAZ786534 FKN786534:FKV786534 FUJ786534:FUR786534 GEF786534:GEN786534 GOB786534:GOJ786534 GXX786534:GYF786534 HHT786534:HIB786534 HRP786534:HRX786534 IBL786534:IBT786534 ILH786534:ILP786534 IVD786534:IVL786534 JEZ786534:JFH786534 JOV786534:JPD786534 JYR786534:JYZ786534 KIN786534:KIV786534 KSJ786534:KSR786534 LCF786534:LCN786534 LMB786534:LMJ786534 LVX786534:LWF786534 MFT786534:MGB786534 MPP786534:MPX786534 MZL786534:MZT786534 NJH786534:NJP786534 NTD786534:NTL786534 OCZ786534:ODH786534 OMV786534:OND786534 OWR786534:OWZ786534 PGN786534:PGV786534 PQJ786534:PQR786534 QAF786534:QAN786534 QKB786534:QKJ786534 QTX786534:QUF786534 RDT786534:REB786534 RNP786534:RNX786534 RXL786534:RXT786534 SHH786534:SHP786534 SRD786534:SRL786534 TAZ786534:TBH786534 TKV786534:TLD786534 TUR786534:TUZ786534 UEN786534:UEV786534 UOJ786534:UOR786534 UYF786534:UYN786534 VIB786534:VIJ786534 VRX786534:VSF786534 WBT786534:WCB786534 WLP786534:WLX786534 WVL786534:WVT786534 D852070:L852070 IZ852070:JH852070 SV852070:TD852070 ACR852070:ACZ852070 AMN852070:AMV852070 AWJ852070:AWR852070 BGF852070:BGN852070 BQB852070:BQJ852070 BZX852070:CAF852070 CJT852070:CKB852070 CTP852070:CTX852070 DDL852070:DDT852070 DNH852070:DNP852070 DXD852070:DXL852070 EGZ852070:EHH852070 EQV852070:ERD852070 FAR852070:FAZ852070 FKN852070:FKV852070 FUJ852070:FUR852070 GEF852070:GEN852070 GOB852070:GOJ852070 GXX852070:GYF852070 HHT852070:HIB852070 HRP852070:HRX852070 IBL852070:IBT852070 ILH852070:ILP852070 IVD852070:IVL852070 JEZ852070:JFH852070 JOV852070:JPD852070 JYR852070:JYZ852070 KIN852070:KIV852070 KSJ852070:KSR852070 LCF852070:LCN852070 LMB852070:LMJ852070 LVX852070:LWF852070 MFT852070:MGB852070 MPP852070:MPX852070 MZL852070:MZT852070 NJH852070:NJP852070 NTD852070:NTL852070 OCZ852070:ODH852070 OMV852070:OND852070 OWR852070:OWZ852070 PGN852070:PGV852070 PQJ852070:PQR852070 QAF852070:QAN852070 QKB852070:QKJ852070 QTX852070:QUF852070 RDT852070:REB852070 RNP852070:RNX852070 RXL852070:RXT852070 SHH852070:SHP852070 SRD852070:SRL852070 TAZ852070:TBH852070 TKV852070:TLD852070 TUR852070:TUZ852070 UEN852070:UEV852070 UOJ852070:UOR852070 UYF852070:UYN852070 VIB852070:VIJ852070 VRX852070:VSF852070 WBT852070:WCB852070 WLP852070:WLX852070 WVL852070:WVT852070 D917606:L917606 IZ917606:JH917606 SV917606:TD917606 ACR917606:ACZ917606 AMN917606:AMV917606 AWJ917606:AWR917606 BGF917606:BGN917606 BQB917606:BQJ917606 BZX917606:CAF917606 CJT917606:CKB917606 CTP917606:CTX917606 DDL917606:DDT917606 DNH917606:DNP917606 DXD917606:DXL917606 EGZ917606:EHH917606 EQV917606:ERD917606 FAR917606:FAZ917606 FKN917606:FKV917606 FUJ917606:FUR917606 GEF917606:GEN917606 GOB917606:GOJ917606 GXX917606:GYF917606 HHT917606:HIB917606 HRP917606:HRX917606 IBL917606:IBT917606 ILH917606:ILP917606 IVD917606:IVL917606 JEZ917606:JFH917606 JOV917606:JPD917606 JYR917606:JYZ917606 KIN917606:KIV917606 KSJ917606:KSR917606 LCF917606:LCN917606 LMB917606:LMJ917606 LVX917606:LWF917606 MFT917606:MGB917606 MPP917606:MPX917606 MZL917606:MZT917606 NJH917606:NJP917606 NTD917606:NTL917606 OCZ917606:ODH917606 OMV917606:OND917606 OWR917606:OWZ917606 PGN917606:PGV917606 PQJ917606:PQR917606 QAF917606:QAN917606 QKB917606:QKJ917606 QTX917606:QUF917606 RDT917606:REB917606 RNP917606:RNX917606 RXL917606:RXT917606 SHH917606:SHP917606 SRD917606:SRL917606 TAZ917606:TBH917606 TKV917606:TLD917606 TUR917606:TUZ917606 UEN917606:UEV917606 UOJ917606:UOR917606 UYF917606:UYN917606 VIB917606:VIJ917606 VRX917606:VSF917606 WBT917606:WCB917606 WLP917606:WLX917606 WVL917606:WVT917606 D983142:L983142 IZ983142:JH983142 SV983142:TD983142 ACR983142:ACZ983142 AMN983142:AMV983142 AWJ983142:AWR983142 BGF983142:BGN983142 BQB983142:BQJ983142 BZX983142:CAF983142 CJT983142:CKB983142 CTP983142:CTX983142 DDL983142:DDT983142 DNH983142:DNP983142 DXD983142:DXL983142 EGZ983142:EHH983142 EQV983142:ERD983142 FAR983142:FAZ983142 FKN983142:FKV983142 FUJ983142:FUR983142 GEF983142:GEN983142 GOB983142:GOJ983142 GXX983142:GYF983142 HHT983142:HIB983142 HRP983142:HRX983142 IBL983142:IBT983142 ILH983142:ILP983142 IVD983142:IVL983142 JEZ983142:JFH983142 JOV983142:JPD983142 JYR983142:JYZ983142 KIN983142:KIV983142 KSJ983142:KSR983142 LCF983142:LCN983142 LMB983142:LMJ983142 LVX983142:LWF983142 MFT983142:MGB983142 MPP983142:MPX983142 MZL983142:MZT983142 NJH983142:NJP983142 NTD983142:NTL983142 OCZ983142:ODH983142 OMV983142:OND983142 OWR983142:OWZ983142 PGN983142:PGV983142 PQJ983142:PQR983142 QAF983142:QAN983142 QKB983142:QKJ983142 QTX983142:QUF983142 RDT983142:REB983142 RNP983142:RNX983142 RXL983142:RXT983142 SHH983142:SHP983142 SRD983142:SRL983142 TAZ983142:TBH983142 TKV983142:TLD983142 TUR983142:TUZ983142 UEN983142:UEV983142 UOJ983142:UOR983142 UYF983142:UYN983142 VIB983142:VIJ983142 VRX983142:VSF983142 WBT983142:WCB983142 WLP983142:WLX983142 WVL983142:WVT983142 D84:Q84 IZ84:JM84 SV84:TI84 ACR84:ADE84 AMN84:ANA84 AWJ84:AWW84 BGF84:BGS84 BQB84:BQO84 BZX84:CAK84 CJT84:CKG84 CTP84:CUC84 DDL84:DDY84 DNH84:DNU84 DXD84:DXQ84 EGZ84:EHM84 EQV84:ERI84 FAR84:FBE84 FKN84:FLA84 FUJ84:FUW84 GEF84:GES84 GOB84:GOO84 GXX84:GYK84 HHT84:HIG84 HRP84:HSC84 IBL84:IBY84 ILH84:ILU84 IVD84:IVQ84 JEZ84:JFM84 JOV84:JPI84 JYR84:JZE84 KIN84:KJA84 KSJ84:KSW84 LCF84:LCS84 LMB84:LMO84 LVX84:LWK84 MFT84:MGG84 MPP84:MQC84 MZL84:MZY84 NJH84:NJU84 NTD84:NTQ84 OCZ84:ODM84 OMV84:ONI84 OWR84:OXE84 PGN84:PHA84 PQJ84:PQW84 QAF84:QAS84 QKB84:QKO84 QTX84:QUK84 RDT84:REG84 RNP84:ROC84 RXL84:RXY84 SHH84:SHU84 SRD84:SRQ84 TAZ84:TBM84 TKV84:TLI84 TUR84:TVE84 UEN84:UFA84 UOJ84:UOW84 UYF84:UYS84 VIB84:VIO84 VRX84:VSK84 WBT84:WCG84 WLP84:WMC84 WVL84:WVY84 D65620:Q65620 IZ65620:JM65620 SV65620:TI65620 ACR65620:ADE65620 AMN65620:ANA65620 AWJ65620:AWW65620 BGF65620:BGS65620 BQB65620:BQO65620 BZX65620:CAK65620 CJT65620:CKG65620 CTP65620:CUC65620 DDL65620:DDY65620 DNH65620:DNU65620 DXD65620:DXQ65620 EGZ65620:EHM65620 EQV65620:ERI65620 FAR65620:FBE65620 FKN65620:FLA65620 FUJ65620:FUW65620 GEF65620:GES65620 GOB65620:GOO65620 GXX65620:GYK65620 HHT65620:HIG65620 HRP65620:HSC65620 IBL65620:IBY65620 ILH65620:ILU65620 IVD65620:IVQ65620 JEZ65620:JFM65620 JOV65620:JPI65620 JYR65620:JZE65620 KIN65620:KJA65620 KSJ65620:KSW65620 LCF65620:LCS65620 LMB65620:LMO65620 LVX65620:LWK65620 MFT65620:MGG65620 MPP65620:MQC65620 MZL65620:MZY65620 NJH65620:NJU65620 NTD65620:NTQ65620 OCZ65620:ODM65620 OMV65620:ONI65620 OWR65620:OXE65620 PGN65620:PHA65620 PQJ65620:PQW65620 QAF65620:QAS65620 QKB65620:QKO65620 QTX65620:QUK65620 RDT65620:REG65620 RNP65620:ROC65620 RXL65620:RXY65620 SHH65620:SHU65620 SRD65620:SRQ65620 TAZ65620:TBM65620 TKV65620:TLI65620 TUR65620:TVE65620 UEN65620:UFA65620 UOJ65620:UOW65620 UYF65620:UYS65620 VIB65620:VIO65620 VRX65620:VSK65620 WBT65620:WCG65620 WLP65620:WMC65620 WVL65620:WVY65620 D131156:Q131156 IZ131156:JM131156 SV131156:TI131156 ACR131156:ADE131156 AMN131156:ANA131156 AWJ131156:AWW131156 BGF131156:BGS131156 BQB131156:BQO131156 BZX131156:CAK131156 CJT131156:CKG131156 CTP131156:CUC131156 DDL131156:DDY131156 DNH131156:DNU131156 DXD131156:DXQ131156 EGZ131156:EHM131156 EQV131156:ERI131156 FAR131156:FBE131156 FKN131156:FLA131156 FUJ131156:FUW131156 GEF131156:GES131156 GOB131156:GOO131156 GXX131156:GYK131156 HHT131156:HIG131156 HRP131156:HSC131156 IBL131156:IBY131156 ILH131156:ILU131156 IVD131156:IVQ131156 JEZ131156:JFM131156 JOV131156:JPI131156 JYR131156:JZE131156 KIN131156:KJA131156 KSJ131156:KSW131156 LCF131156:LCS131156 LMB131156:LMO131156 LVX131156:LWK131156 MFT131156:MGG131156 MPP131156:MQC131156 MZL131156:MZY131156 NJH131156:NJU131156 NTD131156:NTQ131156 OCZ131156:ODM131156 OMV131156:ONI131156 OWR131156:OXE131156 PGN131156:PHA131156 PQJ131156:PQW131156 QAF131156:QAS131156 QKB131156:QKO131156 QTX131156:QUK131156 RDT131156:REG131156 RNP131156:ROC131156 RXL131156:RXY131156 SHH131156:SHU131156 SRD131156:SRQ131156 TAZ131156:TBM131156 TKV131156:TLI131156 TUR131156:TVE131156 UEN131156:UFA131156 UOJ131156:UOW131156 UYF131156:UYS131156 VIB131156:VIO131156 VRX131156:VSK131156 WBT131156:WCG131156 WLP131156:WMC131156 WVL131156:WVY131156 D196692:Q196692 IZ196692:JM196692 SV196692:TI196692 ACR196692:ADE196692 AMN196692:ANA196692 AWJ196692:AWW196692 BGF196692:BGS196692 BQB196692:BQO196692 BZX196692:CAK196692 CJT196692:CKG196692 CTP196692:CUC196692 DDL196692:DDY196692 DNH196692:DNU196692 DXD196692:DXQ196692 EGZ196692:EHM196692 EQV196692:ERI196692 FAR196692:FBE196692 FKN196692:FLA196692 FUJ196692:FUW196692 GEF196692:GES196692 GOB196692:GOO196692 GXX196692:GYK196692 HHT196692:HIG196692 HRP196692:HSC196692 IBL196692:IBY196692 ILH196692:ILU196692 IVD196692:IVQ196692 JEZ196692:JFM196692 JOV196692:JPI196692 JYR196692:JZE196692 KIN196692:KJA196692 KSJ196692:KSW196692 LCF196692:LCS196692 LMB196692:LMO196692 LVX196692:LWK196692 MFT196692:MGG196692 MPP196692:MQC196692 MZL196692:MZY196692 NJH196692:NJU196692 NTD196692:NTQ196692 OCZ196692:ODM196692 OMV196692:ONI196692 OWR196692:OXE196692 PGN196692:PHA196692 PQJ196692:PQW196692 QAF196692:QAS196692 QKB196692:QKO196692 QTX196692:QUK196692 RDT196692:REG196692 RNP196692:ROC196692 RXL196692:RXY196692 SHH196692:SHU196692 SRD196692:SRQ196692 TAZ196692:TBM196692 TKV196692:TLI196692 TUR196692:TVE196692 UEN196692:UFA196692 UOJ196692:UOW196692 UYF196692:UYS196692 VIB196692:VIO196692 VRX196692:VSK196692 WBT196692:WCG196692 WLP196692:WMC196692 WVL196692:WVY196692 D262228:Q262228 IZ262228:JM262228 SV262228:TI262228 ACR262228:ADE262228 AMN262228:ANA262228 AWJ262228:AWW262228 BGF262228:BGS262228 BQB262228:BQO262228 BZX262228:CAK262228 CJT262228:CKG262228 CTP262228:CUC262228 DDL262228:DDY262228 DNH262228:DNU262228 DXD262228:DXQ262228 EGZ262228:EHM262228 EQV262228:ERI262228 FAR262228:FBE262228 FKN262228:FLA262228 FUJ262228:FUW262228 GEF262228:GES262228 GOB262228:GOO262228 GXX262228:GYK262228 HHT262228:HIG262228 HRP262228:HSC262228 IBL262228:IBY262228 ILH262228:ILU262228 IVD262228:IVQ262228 JEZ262228:JFM262228 JOV262228:JPI262228 JYR262228:JZE262228 KIN262228:KJA262228 KSJ262228:KSW262228 LCF262228:LCS262228 LMB262228:LMO262228 LVX262228:LWK262228 MFT262228:MGG262228 MPP262228:MQC262228 MZL262228:MZY262228 NJH262228:NJU262228 NTD262228:NTQ262228 OCZ262228:ODM262228 OMV262228:ONI262228 OWR262228:OXE262228 PGN262228:PHA262228 PQJ262228:PQW262228 QAF262228:QAS262228 QKB262228:QKO262228 QTX262228:QUK262228 RDT262228:REG262228 RNP262228:ROC262228 RXL262228:RXY262228 SHH262228:SHU262228 SRD262228:SRQ262228 TAZ262228:TBM262228 TKV262228:TLI262228 TUR262228:TVE262228 UEN262228:UFA262228 UOJ262228:UOW262228 UYF262228:UYS262228 VIB262228:VIO262228 VRX262228:VSK262228 WBT262228:WCG262228 WLP262228:WMC262228 WVL262228:WVY262228 D327764:Q327764 IZ327764:JM327764 SV327764:TI327764 ACR327764:ADE327764 AMN327764:ANA327764 AWJ327764:AWW327764 BGF327764:BGS327764 BQB327764:BQO327764 BZX327764:CAK327764 CJT327764:CKG327764 CTP327764:CUC327764 DDL327764:DDY327764 DNH327764:DNU327764 DXD327764:DXQ327764 EGZ327764:EHM327764 EQV327764:ERI327764 FAR327764:FBE327764 FKN327764:FLA327764 FUJ327764:FUW327764 GEF327764:GES327764 GOB327764:GOO327764 GXX327764:GYK327764 HHT327764:HIG327764 HRP327764:HSC327764 IBL327764:IBY327764 ILH327764:ILU327764 IVD327764:IVQ327764 JEZ327764:JFM327764 JOV327764:JPI327764 JYR327764:JZE327764 KIN327764:KJA327764 KSJ327764:KSW327764 LCF327764:LCS327764 LMB327764:LMO327764 LVX327764:LWK327764 MFT327764:MGG327764 MPP327764:MQC327764 MZL327764:MZY327764 NJH327764:NJU327764 NTD327764:NTQ327764 OCZ327764:ODM327764 OMV327764:ONI327764 OWR327764:OXE327764 PGN327764:PHA327764 PQJ327764:PQW327764 QAF327764:QAS327764 QKB327764:QKO327764 QTX327764:QUK327764 RDT327764:REG327764 RNP327764:ROC327764 RXL327764:RXY327764 SHH327764:SHU327764 SRD327764:SRQ327764 TAZ327764:TBM327764 TKV327764:TLI327764 TUR327764:TVE327764 UEN327764:UFA327764 UOJ327764:UOW327764 UYF327764:UYS327764 VIB327764:VIO327764 VRX327764:VSK327764 WBT327764:WCG327764 WLP327764:WMC327764 WVL327764:WVY327764 D393300:Q393300 IZ393300:JM393300 SV393300:TI393300 ACR393300:ADE393300 AMN393300:ANA393300 AWJ393300:AWW393300 BGF393300:BGS393300 BQB393300:BQO393300 BZX393300:CAK393300 CJT393300:CKG393300 CTP393300:CUC393300 DDL393300:DDY393300 DNH393300:DNU393300 DXD393300:DXQ393300 EGZ393300:EHM393300 EQV393300:ERI393300 FAR393300:FBE393300 FKN393300:FLA393300 FUJ393300:FUW393300 GEF393300:GES393300 GOB393300:GOO393300 GXX393300:GYK393300 HHT393300:HIG393300 HRP393300:HSC393300 IBL393300:IBY393300 ILH393300:ILU393300 IVD393300:IVQ393300 JEZ393300:JFM393300 JOV393300:JPI393300 JYR393300:JZE393300 KIN393300:KJA393300 KSJ393300:KSW393300 LCF393300:LCS393300 LMB393300:LMO393300 LVX393300:LWK393300 MFT393300:MGG393300 MPP393300:MQC393300 MZL393300:MZY393300 NJH393300:NJU393300 NTD393300:NTQ393300 OCZ393300:ODM393300 OMV393300:ONI393300 OWR393300:OXE393300 PGN393300:PHA393300 PQJ393300:PQW393300 QAF393300:QAS393300 QKB393300:QKO393300 QTX393300:QUK393300 RDT393300:REG393300 RNP393300:ROC393300 RXL393300:RXY393300 SHH393300:SHU393300 SRD393300:SRQ393300 TAZ393300:TBM393300 TKV393300:TLI393300 TUR393300:TVE393300 UEN393300:UFA393300 UOJ393300:UOW393300 UYF393300:UYS393300 VIB393300:VIO393300 VRX393300:VSK393300 WBT393300:WCG393300 WLP393300:WMC393300 WVL393300:WVY393300 D458836:Q458836 IZ458836:JM458836 SV458836:TI458836 ACR458836:ADE458836 AMN458836:ANA458836 AWJ458836:AWW458836 BGF458836:BGS458836 BQB458836:BQO458836 BZX458836:CAK458836 CJT458836:CKG458836 CTP458836:CUC458836 DDL458836:DDY458836 DNH458836:DNU458836 DXD458836:DXQ458836 EGZ458836:EHM458836 EQV458836:ERI458836 FAR458836:FBE458836 FKN458836:FLA458836 FUJ458836:FUW458836 GEF458836:GES458836 GOB458836:GOO458836 GXX458836:GYK458836 HHT458836:HIG458836 HRP458836:HSC458836 IBL458836:IBY458836 ILH458836:ILU458836 IVD458836:IVQ458836 JEZ458836:JFM458836 JOV458836:JPI458836 JYR458836:JZE458836 KIN458836:KJA458836 KSJ458836:KSW458836 LCF458836:LCS458836 LMB458836:LMO458836 LVX458836:LWK458836 MFT458836:MGG458836 MPP458836:MQC458836 MZL458836:MZY458836 NJH458836:NJU458836 NTD458836:NTQ458836 OCZ458836:ODM458836 OMV458836:ONI458836 OWR458836:OXE458836 PGN458836:PHA458836 PQJ458836:PQW458836 QAF458836:QAS458836 QKB458836:QKO458836 QTX458836:QUK458836 RDT458836:REG458836 RNP458836:ROC458836 RXL458836:RXY458836 SHH458836:SHU458836 SRD458836:SRQ458836 TAZ458836:TBM458836 TKV458836:TLI458836 TUR458836:TVE458836 UEN458836:UFA458836 UOJ458836:UOW458836 UYF458836:UYS458836 VIB458836:VIO458836 VRX458836:VSK458836 WBT458836:WCG458836 WLP458836:WMC458836 WVL458836:WVY458836 D524372:Q524372 IZ524372:JM524372 SV524372:TI524372 ACR524372:ADE524372 AMN524372:ANA524372 AWJ524372:AWW524372 BGF524372:BGS524372 BQB524372:BQO524372 BZX524372:CAK524372 CJT524372:CKG524372 CTP524372:CUC524372 DDL524372:DDY524372 DNH524372:DNU524372 DXD524372:DXQ524372 EGZ524372:EHM524372 EQV524372:ERI524372 FAR524372:FBE524372 FKN524372:FLA524372 FUJ524372:FUW524372 GEF524372:GES524372 GOB524372:GOO524372 GXX524372:GYK524372 HHT524372:HIG524372 HRP524372:HSC524372 IBL524372:IBY524372 ILH524372:ILU524372 IVD524372:IVQ524372 JEZ524372:JFM524372 JOV524372:JPI524372 JYR524372:JZE524372 KIN524372:KJA524372 KSJ524372:KSW524372 LCF524372:LCS524372 LMB524372:LMO524372 LVX524372:LWK524372 MFT524372:MGG524372 MPP524372:MQC524372 MZL524372:MZY524372 NJH524372:NJU524372 NTD524372:NTQ524372 OCZ524372:ODM524372 OMV524372:ONI524372 OWR524372:OXE524372 PGN524372:PHA524372 PQJ524372:PQW524372 QAF524372:QAS524372 QKB524372:QKO524372 QTX524372:QUK524372 RDT524372:REG524372 RNP524372:ROC524372 RXL524372:RXY524372 SHH524372:SHU524372 SRD524372:SRQ524372 TAZ524372:TBM524372 TKV524372:TLI524372 TUR524372:TVE524372 UEN524372:UFA524372 UOJ524372:UOW524372 UYF524372:UYS524372 VIB524372:VIO524372 VRX524372:VSK524372 WBT524372:WCG524372 WLP524372:WMC524372 WVL524372:WVY524372 D589908:Q589908 IZ589908:JM589908 SV589908:TI589908 ACR589908:ADE589908 AMN589908:ANA589908 AWJ589908:AWW589908 BGF589908:BGS589908 BQB589908:BQO589908 BZX589908:CAK589908 CJT589908:CKG589908 CTP589908:CUC589908 DDL589908:DDY589908 DNH589908:DNU589908 DXD589908:DXQ589908 EGZ589908:EHM589908 EQV589908:ERI589908 FAR589908:FBE589908 FKN589908:FLA589908 FUJ589908:FUW589908 GEF589908:GES589908 GOB589908:GOO589908 GXX589908:GYK589908 HHT589908:HIG589908 HRP589908:HSC589908 IBL589908:IBY589908 ILH589908:ILU589908 IVD589908:IVQ589908 JEZ589908:JFM589908 JOV589908:JPI589908 JYR589908:JZE589908 KIN589908:KJA589908 KSJ589908:KSW589908 LCF589908:LCS589908 LMB589908:LMO589908 LVX589908:LWK589908 MFT589908:MGG589908 MPP589908:MQC589908 MZL589908:MZY589908 NJH589908:NJU589908 NTD589908:NTQ589908 OCZ589908:ODM589908 OMV589908:ONI589908 OWR589908:OXE589908 PGN589908:PHA589908 PQJ589908:PQW589908 QAF589908:QAS589908 QKB589908:QKO589908 QTX589908:QUK589908 RDT589908:REG589908 RNP589908:ROC589908 RXL589908:RXY589908 SHH589908:SHU589908 SRD589908:SRQ589908 TAZ589908:TBM589908 TKV589908:TLI589908 TUR589908:TVE589908 UEN589908:UFA589908 UOJ589908:UOW589908 UYF589908:UYS589908 VIB589908:VIO589908 VRX589908:VSK589908 WBT589908:WCG589908 WLP589908:WMC589908 WVL589908:WVY589908 D655444:Q655444 IZ655444:JM655444 SV655444:TI655444 ACR655444:ADE655444 AMN655444:ANA655444 AWJ655444:AWW655444 BGF655444:BGS655444 BQB655444:BQO655444 BZX655444:CAK655444 CJT655444:CKG655444 CTP655444:CUC655444 DDL655444:DDY655444 DNH655444:DNU655444 DXD655444:DXQ655444 EGZ655444:EHM655444 EQV655444:ERI655444 FAR655444:FBE655444 FKN655444:FLA655444 FUJ655444:FUW655444 GEF655444:GES655444 GOB655444:GOO655444 GXX655444:GYK655444 HHT655444:HIG655444 HRP655444:HSC655444 IBL655444:IBY655444 ILH655444:ILU655444 IVD655444:IVQ655444 JEZ655444:JFM655444 JOV655444:JPI655444 JYR655444:JZE655444 KIN655444:KJA655444 KSJ655444:KSW655444 LCF655444:LCS655444 LMB655444:LMO655444 LVX655444:LWK655444 MFT655444:MGG655444 MPP655444:MQC655444 MZL655444:MZY655444 NJH655444:NJU655444 NTD655444:NTQ655444 OCZ655444:ODM655444 OMV655444:ONI655444 OWR655444:OXE655444 PGN655444:PHA655444 PQJ655444:PQW655444 QAF655444:QAS655444 QKB655444:QKO655444 QTX655444:QUK655444 RDT655444:REG655444 RNP655444:ROC655444 RXL655444:RXY655444 SHH655444:SHU655444 SRD655444:SRQ655444 TAZ655444:TBM655444 TKV655444:TLI655444 TUR655444:TVE655444 UEN655444:UFA655444 UOJ655444:UOW655444 UYF655444:UYS655444 VIB655444:VIO655444 VRX655444:VSK655444 WBT655444:WCG655444 WLP655444:WMC655444 WVL655444:WVY655444 D720980:Q720980 IZ720980:JM720980 SV720980:TI720980 ACR720980:ADE720980 AMN720980:ANA720980 AWJ720980:AWW720980 BGF720980:BGS720980 BQB720980:BQO720980 BZX720980:CAK720980 CJT720980:CKG720980 CTP720980:CUC720980 DDL720980:DDY720980 DNH720980:DNU720980 DXD720980:DXQ720980 EGZ720980:EHM720980 EQV720980:ERI720980 FAR720980:FBE720980 FKN720980:FLA720980 FUJ720980:FUW720980 GEF720980:GES720980 GOB720980:GOO720980 GXX720980:GYK720980 HHT720980:HIG720980 HRP720980:HSC720980 IBL720980:IBY720980 ILH720980:ILU720980 IVD720980:IVQ720980 JEZ720980:JFM720980 JOV720980:JPI720980 JYR720980:JZE720980 KIN720980:KJA720980 KSJ720980:KSW720980 LCF720980:LCS720980 LMB720980:LMO720980 LVX720980:LWK720980 MFT720980:MGG720980 MPP720980:MQC720980 MZL720980:MZY720980 NJH720980:NJU720980 NTD720980:NTQ720980 OCZ720980:ODM720980 OMV720980:ONI720980 OWR720980:OXE720980 PGN720980:PHA720980 PQJ720980:PQW720980 QAF720980:QAS720980 QKB720980:QKO720980 QTX720980:QUK720980 RDT720980:REG720980 RNP720980:ROC720980 RXL720980:RXY720980 SHH720980:SHU720980 SRD720980:SRQ720980 TAZ720980:TBM720980 TKV720980:TLI720980 TUR720980:TVE720980 UEN720980:UFA720980 UOJ720980:UOW720980 UYF720980:UYS720980 VIB720980:VIO720980 VRX720980:VSK720980 WBT720980:WCG720980 WLP720980:WMC720980 WVL720980:WVY720980 D786516:Q786516 IZ786516:JM786516 SV786516:TI786516 ACR786516:ADE786516 AMN786516:ANA786516 AWJ786516:AWW786516 BGF786516:BGS786516 BQB786516:BQO786516 BZX786516:CAK786516 CJT786516:CKG786516 CTP786516:CUC786516 DDL786516:DDY786516 DNH786516:DNU786516 DXD786516:DXQ786516 EGZ786516:EHM786516 EQV786516:ERI786516 FAR786516:FBE786516 FKN786516:FLA786516 FUJ786516:FUW786516 GEF786516:GES786516 GOB786516:GOO786516 GXX786516:GYK786516 HHT786516:HIG786516 HRP786516:HSC786516 IBL786516:IBY786516 ILH786516:ILU786516 IVD786516:IVQ786516 JEZ786516:JFM786516 JOV786516:JPI786516 JYR786516:JZE786516 KIN786516:KJA786516 KSJ786516:KSW786516 LCF786516:LCS786516 LMB786516:LMO786516 LVX786516:LWK786516 MFT786516:MGG786516 MPP786516:MQC786516 MZL786516:MZY786516 NJH786516:NJU786516 NTD786516:NTQ786516 OCZ786516:ODM786516 OMV786516:ONI786516 OWR786516:OXE786516 PGN786516:PHA786516 PQJ786516:PQW786516 QAF786516:QAS786516 QKB786516:QKO786516 QTX786516:QUK786516 RDT786516:REG786516 RNP786516:ROC786516 RXL786516:RXY786516 SHH786516:SHU786516 SRD786516:SRQ786516 TAZ786516:TBM786516 TKV786516:TLI786516 TUR786516:TVE786516 UEN786516:UFA786516 UOJ786516:UOW786516 UYF786516:UYS786516 VIB786516:VIO786516 VRX786516:VSK786516 WBT786516:WCG786516 WLP786516:WMC786516 WVL786516:WVY786516 D852052:Q852052 IZ852052:JM852052 SV852052:TI852052 ACR852052:ADE852052 AMN852052:ANA852052 AWJ852052:AWW852052 BGF852052:BGS852052 BQB852052:BQO852052 BZX852052:CAK852052 CJT852052:CKG852052 CTP852052:CUC852052 DDL852052:DDY852052 DNH852052:DNU852052 DXD852052:DXQ852052 EGZ852052:EHM852052 EQV852052:ERI852052 FAR852052:FBE852052 FKN852052:FLA852052 FUJ852052:FUW852052 GEF852052:GES852052 GOB852052:GOO852052 GXX852052:GYK852052 HHT852052:HIG852052 HRP852052:HSC852052 IBL852052:IBY852052 ILH852052:ILU852052 IVD852052:IVQ852052 JEZ852052:JFM852052 JOV852052:JPI852052 JYR852052:JZE852052 KIN852052:KJA852052 KSJ852052:KSW852052 LCF852052:LCS852052 LMB852052:LMO852052 LVX852052:LWK852052 MFT852052:MGG852052 MPP852052:MQC852052 MZL852052:MZY852052 NJH852052:NJU852052 NTD852052:NTQ852052 OCZ852052:ODM852052 OMV852052:ONI852052 OWR852052:OXE852052 PGN852052:PHA852052 PQJ852052:PQW852052 QAF852052:QAS852052 QKB852052:QKO852052 QTX852052:QUK852052 RDT852052:REG852052 RNP852052:ROC852052 RXL852052:RXY852052 SHH852052:SHU852052 SRD852052:SRQ852052 TAZ852052:TBM852052 TKV852052:TLI852052 TUR852052:TVE852052 UEN852052:UFA852052 UOJ852052:UOW852052 UYF852052:UYS852052 VIB852052:VIO852052 VRX852052:VSK852052 WBT852052:WCG852052 WLP852052:WMC852052 WVL852052:WVY852052 D917588:Q917588 IZ917588:JM917588 SV917588:TI917588 ACR917588:ADE917588 AMN917588:ANA917588 AWJ917588:AWW917588 BGF917588:BGS917588 BQB917588:BQO917588 BZX917588:CAK917588 CJT917588:CKG917588 CTP917588:CUC917588 DDL917588:DDY917588 DNH917588:DNU917588 DXD917588:DXQ917588 EGZ917588:EHM917588 EQV917588:ERI917588 FAR917588:FBE917588 FKN917588:FLA917588 FUJ917588:FUW917588 GEF917588:GES917588 GOB917588:GOO917588 GXX917588:GYK917588 HHT917588:HIG917588 HRP917588:HSC917588 IBL917588:IBY917588 ILH917588:ILU917588 IVD917588:IVQ917588 JEZ917588:JFM917588 JOV917588:JPI917588 JYR917588:JZE917588 KIN917588:KJA917588 KSJ917588:KSW917588 LCF917588:LCS917588 LMB917588:LMO917588 LVX917588:LWK917588 MFT917588:MGG917588 MPP917588:MQC917588 MZL917588:MZY917588 NJH917588:NJU917588 NTD917588:NTQ917588 OCZ917588:ODM917588 OMV917588:ONI917588 OWR917588:OXE917588 PGN917588:PHA917588 PQJ917588:PQW917588 QAF917588:QAS917588 QKB917588:QKO917588 QTX917588:QUK917588 RDT917588:REG917588 RNP917588:ROC917588 RXL917588:RXY917588 SHH917588:SHU917588 SRD917588:SRQ917588 TAZ917588:TBM917588 TKV917588:TLI917588 TUR917588:TVE917588 UEN917588:UFA917588 UOJ917588:UOW917588 UYF917588:UYS917588 VIB917588:VIO917588 VRX917588:VSK917588 WBT917588:WCG917588 WLP917588:WMC917588 WVL917588:WVY917588 D983124:Q983124 IZ983124:JM983124 SV983124:TI983124 ACR983124:ADE983124 AMN983124:ANA983124 AWJ983124:AWW983124 BGF983124:BGS983124 BQB983124:BQO983124 BZX983124:CAK983124 CJT983124:CKG983124 CTP983124:CUC983124 DDL983124:DDY983124 DNH983124:DNU983124 DXD983124:DXQ983124 EGZ983124:EHM983124 EQV983124:ERI983124 FAR983124:FBE983124 FKN983124:FLA983124 FUJ983124:FUW983124 GEF983124:GES983124 GOB983124:GOO983124 GXX983124:GYK983124 HHT983124:HIG983124 HRP983124:HSC983124 IBL983124:IBY983124 ILH983124:ILU983124 IVD983124:IVQ983124 JEZ983124:JFM983124 JOV983124:JPI983124 JYR983124:JZE983124 KIN983124:KJA983124 KSJ983124:KSW983124 LCF983124:LCS983124 LMB983124:LMO983124 LVX983124:LWK983124 MFT983124:MGG983124 MPP983124:MQC983124 MZL983124:MZY983124 NJH983124:NJU983124 NTD983124:NTQ983124 OCZ983124:ODM983124 OMV983124:ONI983124 OWR983124:OXE983124 PGN983124:PHA983124 PQJ983124:PQW983124 QAF983124:QAS983124 QKB983124:QKO983124 QTX983124:QUK983124 RDT983124:REG983124 RNP983124:ROC983124 RXL983124:RXY983124 SHH983124:SHU983124 SRD983124:SRQ983124 TAZ983124:TBM983124 TKV983124:TLI983124 TUR983124:TVE983124 UEN983124:UFA983124 UOJ983124:UOW983124 UYF983124:UYS983124 VIB983124:VIO983124 VRX983124:VSK983124 WBT983124:WCG983124 WLP983124:WMC983124 WVL983124:WVY983124 D96:Q96 IZ96:JM96 SV96:TI96 ACR96:ADE96 AMN96:ANA96 AWJ96:AWW96 BGF96:BGS96 BQB96:BQO96 BZX96:CAK96 CJT96:CKG96 CTP96:CUC96 DDL96:DDY96 DNH96:DNU96 DXD96:DXQ96 EGZ96:EHM96 EQV96:ERI96 FAR96:FBE96 FKN96:FLA96 FUJ96:FUW96 GEF96:GES96 GOB96:GOO96 GXX96:GYK96 HHT96:HIG96 HRP96:HSC96 IBL96:IBY96 ILH96:ILU96 IVD96:IVQ96 JEZ96:JFM96 JOV96:JPI96 JYR96:JZE96 KIN96:KJA96 KSJ96:KSW96 LCF96:LCS96 LMB96:LMO96 LVX96:LWK96 MFT96:MGG96 MPP96:MQC96 MZL96:MZY96 NJH96:NJU96 NTD96:NTQ96 OCZ96:ODM96 OMV96:ONI96 OWR96:OXE96 PGN96:PHA96 PQJ96:PQW96 QAF96:QAS96 QKB96:QKO96 QTX96:QUK96 RDT96:REG96 RNP96:ROC96 RXL96:RXY96 SHH96:SHU96 SRD96:SRQ96 TAZ96:TBM96 TKV96:TLI96 TUR96:TVE96 UEN96:UFA96 UOJ96:UOW96 UYF96:UYS96 VIB96:VIO96 VRX96:VSK96 WBT96:WCG96 WLP96:WMC96 WVL96:WVY96 D65632:Q65632 IZ65632:JM65632 SV65632:TI65632 ACR65632:ADE65632 AMN65632:ANA65632 AWJ65632:AWW65632 BGF65632:BGS65632 BQB65632:BQO65632 BZX65632:CAK65632 CJT65632:CKG65632 CTP65632:CUC65632 DDL65632:DDY65632 DNH65632:DNU65632 DXD65632:DXQ65632 EGZ65632:EHM65632 EQV65632:ERI65632 FAR65632:FBE65632 FKN65632:FLA65632 FUJ65632:FUW65632 GEF65632:GES65632 GOB65632:GOO65632 GXX65632:GYK65632 HHT65632:HIG65632 HRP65632:HSC65632 IBL65632:IBY65632 ILH65632:ILU65632 IVD65632:IVQ65632 JEZ65632:JFM65632 JOV65632:JPI65632 JYR65632:JZE65632 KIN65632:KJA65632 KSJ65632:KSW65632 LCF65632:LCS65632 LMB65632:LMO65632 LVX65632:LWK65632 MFT65632:MGG65632 MPP65632:MQC65632 MZL65632:MZY65632 NJH65632:NJU65632 NTD65632:NTQ65632 OCZ65632:ODM65632 OMV65632:ONI65632 OWR65632:OXE65632 PGN65632:PHA65632 PQJ65632:PQW65632 QAF65632:QAS65632 QKB65632:QKO65632 QTX65632:QUK65632 RDT65632:REG65632 RNP65632:ROC65632 RXL65632:RXY65632 SHH65632:SHU65632 SRD65632:SRQ65632 TAZ65632:TBM65632 TKV65632:TLI65632 TUR65632:TVE65632 UEN65632:UFA65632 UOJ65632:UOW65632 UYF65632:UYS65632 VIB65632:VIO65632 VRX65632:VSK65632 WBT65632:WCG65632 WLP65632:WMC65632 WVL65632:WVY65632 D131168:Q131168 IZ131168:JM131168 SV131168:TI131168 ACR131168:ADE131168 AMN131168:ANA131168 AWJ131168:AWW131168 BGF131168:BGS131168 BQB131168:BQO131168 BZX131168:CAK131168 CJT131168:CKG131168 CTP131168:CUC131168 DDL131168:DDY131168 DNH131168:DNU131168 DXD131168:DXQ131168 EGZ131168:EHM131168 EQV131168:ERI131168 FAR131168:FBE131168 FKN131168:FLA131168 FUJ131168:FUW131168 GEF131168:GES131168 GOB131168:GOO131168 GXX131168:GYK131168 HHT131168:HIG131168 HRP131168:HSC131168 IBL131168:IBY131168 ILH131168:ILU131168 IVD131168:IVQ131168 JEZ131168:JFM131168 JOV131168:JPI131168 JYR131168:JZE131168 KIN131168:KJA131168 KSJ131168:KSW131168 LCF131168:LCS131168 LMB131168:LMO131168 LVX131168:LWK131168 MFT131168:MGG131168 MPP131168:MQC131168 MZL131168:MZY131168 NJH131168:NJU131168 NTD131168:NTQ131168 OCZ131168:ODM131168 OMV131168:ONI131168 OWR131168:OXE131168 PGN131168:PHA131168 PQJ131168:PQW131168 QAF131168:QAS131168 QKB131168:QKO131168 QTX131168:QUK131168 RDT131168:REG131168 RNP131168:ROC131168 RXL131168:RXY131168 SHH131168:SHU131168 SRD131168:SRQ131168 TAZ131168:TBM131168 TKV131168:TLI131168 TUR131168:TVE131168 UEN131168:UFA131168 UOJ131168:UOW131168 UYF131168:UYS131168 VIB131168:VIO131168 VRX131168:VSK131168 WBT131168:WCG131168 WLP131168:WMC131168 WVL131168:WVY131168 D196704:Q196704 IZ196704:JM196704 SV196704:TI196704 ACR196704:ADE196704 AMN196704:ANA196704 AWJ196704:AWW196704 BGF196704:BGS196704 BQB196704:BQO196704 BZX196704:CAK196704 CJT196704:CKG196704 CTP196704:CUC196704 DDL196704:DDY196704 DNH196704:DNU196704 DXD196704:DXQ196704 EGZ196704:EHM196704 EQV196704:ERI196704 FAR196704:FBE196704 FKN196704:FLA196704 FUJ196704:FUW196704 GEF196704:GES196704 GOB196704:GOO196704 GXX196704:GYK196704 HHT196704:HIG196704 HRP196704:HSC196704 IBL196704:IBY196704 ILH196704:ILU196704 IVD196704:IVQ196704 JEZ196704:JFM196704 JOV196704:JPI196704 JYR196704:JZE196704 KIN196704:KJA196704 KSJ196704:KSW196704 LCF196704:LCS196704 LMB196704:LMO196704 LVX196704:LWK196704 MFT196704:MGG196704 MPP196704:MQC196704 MZL196704:MZY196704 NJH196704:NJU196704 NTD196704:NTQ196704 OCZ196704:ODM196704 OMV196704:ONI196704 OWR196704:OXE196704 PGN196704:PHA196704 PQJ196704:PQW196704 QAF196704:QAS196704 QKB196704:QKO196704 QTX196704:QUK196704 RDT196704:REG196704 RNP196704:ROC196704 RXL196704:RXY196704 SHH196704:SHU196704 SRD196704:SRQ196704 TAZ196704:TBM196704 TKV196704:TLI196704 TUR196704:TVE196704 UEN196704:UFA196704 UOJ196704:UOW196704 UYF196704:UYS196704 VIB196704:VIO196704 VRX196704:VSK196704 WBT196704:WCG196704 WLP196704:WMC196704 WVL196704:WVY196704 D262240:Q262240 IZ262240:JM262240 SV262240:TI262240 ACR262240:ADE262240 AMN262240:ANA262240 AWJ262240:AWW262240 BGF262240:BGS262240 BQB262240:BQO262240 BZX262240:CAK262240 CJT262240:CKG262240 CTP262240:CUC262240 DDL262240:DDY262240 DNH262240:DNU262240 DXD262240:DXQ262240 EGZ262240:EHM262240 EQV262240:ERI262240 FAR262240:FBE262240 FKN262240:FLA262240 FUJ262240:FUW262240 GEF262240:GES262240 GOB262240:GOO262240 GXX262240:GYK262240 HHT262240:HIG262240 HRP262240:HSC262240 IBL262240:IBY262240 ILH262240:ILU262240 IVD262240:IVQ262240 JEZ262240:JFM262240 JOV262240:JPI262240 JYR262240:JZE262240 KIN262240:KJA262240 KSJ262240:KSW262240 LCF262240:LCS262240 LMB262240:LMO262240 LVX262240:LWK262240 MFT262240:MGG262240 MPP262240:MQC262240 MZL262240:MZY262240 NJH262240:NJU262240 NTD262240:NTQ262240 OCZ262240:ODM262240 OMV262240:ONI262240 OWR262240:OXE262240 PGN262240:PHA262240 PQJ262240:PQW262240 QAF262240:QAS262240 QKB262240:QKO262240 QTX262240:QUK262240 RDT262240:REG262240 RNP262240:ROC262240 RXL262240:RXY262240 SHH262240:SHU262240 SRD262240:SRQ262240 TAZ262240:TBM262240 TKV262240:TLI262240 TUR262240:TVE262240 UEN262240:UFA262240 UOJ262240:UOW262240 UYF262240:UYS262240 VIB262240:VIO262240 VRX262240:VSK262240 WBT262240:WCG262240 WLP262240:WMC262240 WVL262240:WVY262240 D327776:Q327776 IZ327776:JM327776 SV327776:TI327776 ACR327776:ADE327776 AMN327776:ANA327776 AWJ327776:AWW327776 BGF327776:BGS327776 BQB327776:BQO327776 BZX327776:CAK327776 CJT327776:CKG327776 CTP327776:CUC327776 DDL327776:DDY327776 DNH327776:DNU327776 DXD327776:DXQ327776 EGZ327776:EHM327776 EQV327776:ERI327776 FAR327776:FBE327776 FKN327776:FLA327776 FUJ327776:FUW327776 GEF327776:GES327776 GOB327776:GOO327776 GXX327776:GYK327776 HHT327776:HIG327776 HRP327776:HSC327776 IBL327776:IBY327776 ILH327776:ILU327776 IVD327776:IVQ327776 JEZ327776:JFM327776 JOV327776:JPI327776 JYR327776:JZE327776 KIN327776:KJA327776 KSJ327776:KSW327776 LCF327776:LCS327776 LMB327776:LMO327776 LVX327776:LWK327776 MFT327776:MGG327776 MPP327776:MQC327776 MZL327776:MZY327776 NJH327776:NJU327776 NTD327776:NTQ327776 OCZ327776:ODM327776 OMV327776:ONI327776 OWR327776:OXE327776 PGN327776:PHA327776 PQJ327776:PQW327776 QAF327776:QAS327776 QKB327776:QKO327776 QTX327776:QUK327776 RDT327776:REG327776 RNP327776:ROC327776 RXL327776:RXY327776 SHH327776:SHU327776 SRD327776:SRQ327776 TAZ327776:TBM327776 TKV327776:TLI327776 TUR327776:TVE327776 UEN327776:UFA327776 UOJ327776:UOW327776 UYF327776:UYS327776 VIB327776:VIO327776 VRX327776:VSK327776 WBT327776:WCG327776 WLP327776:WMC327776 WVL327776:WVY327776 D393312:Q393312 IZ393312:JM393312 SV393312:TI393312 ACR393312:ADE393312 AMN393312:ANA393312 AWJ393312:AWW393312 BGF393312:BGS393312 BQB393312:BQO393312 BZX393312:CAK393312 CJT393312:CKG393312 CTP393312:CUC393312 DDL393312:DDY393312 DNH393312:DNU393312 DXD393312:DXQ393312 EGZ393312:EHM393312 EQV393312:ERI393312 FAR393312:FBE393312 FKN393312:FLA393312 FUJ393312:FUW393312 GEF393312:GES393312 GOB393312:GOO393312 GXX393312:GYK393312 HHT393312:HIG393312 HRP393312:HSC393312 IBL393312:IBY393312 ILH393312:ILU393312 IVD393312:IVQ393312 JEZ393312:JFM393312 JOV393312:JPI393312 JYR393312:JZE393312 KIN393312:KJA393312 KSJ393312:KSW393312 LCF393312:LCS393312 LMB393312:LMO393312 LVX393312:LWK393312 MFT393312:MGG393312 MPP393312:MQC393312 MZL393312:MZY393312 NJH393312:NJU393312 NTD393312:NTQ393312 OCZ393312:ODM393312 OMV393312:ONI393312 OWR393312:OXE393312 PGN393312:PHA393312 PQJ393312:PQW393312 QAF393312:QAS393312 QKB393312:QKO393312 QTX393312:QUK393312 RDT393312:REG393312 RNP393312:ROC393312 RXL393312:RXY393312 SHH393312:SHU393312 SRD393312:SRQ393312 TAZ393312:TBM393312 TKV393312:TLI393312 TUR393312:TVE393312 UEN393312:UFA393312 UOJ393312:UOW393312 UYF393312:UYS393312 VIB393312:VIO393312 VRX393312:VSK393312 WBT393312:WCG393312 WLP393312:WMC393312 WVL393312:WVY393312 D458848:Q458848 IZ458848:JM458848 SV458848:TI458848 ACR458848:ADE458848 AMN458848:ANA458848 AWJ458848:AWW458848 BGF458848:BGS458848 BQB458848:BQO458848 BZX458848:CAK458848 CJT458848:CKG458848 CTP458848:CUC458848 DDL458848:DDY458848 DNH458848:DNU458848 DXD458848:DXQ458848 EGZ458848:EHM458848 EQV458848:ERI458848 FAR458848:FBE458848 FKN458848:FLA458848 FUJ458848:FUW458848 GEF458848:GES458848 GOB458848:GOO458848 GXX458848:GYK458848 HHT458848:HIG458848 HRP458848:HSC458848 IBL458848:IBY458848 ILH458848:ILU458848 IVD458848:IVQ458848 JEZ458848:JFM458848 JOV458848:JPI458848 JYR458848:JZE458848 KIN458848:KJA458848 KSJ458848:KSW458848 LCF458848:LCS458848 LMB458848:LMO458848 LVX458848:LWK458848 MFT458848:MGG458848 MPP458848:MQC458848 MZL458848:MZY458848 NJH458848:NJU458848 NTD458848:NTQ458848 OCZ458848:ODM458848 OMV458848:ONI458848 OWR458848:OXE458848 PGN458848:PHA458848 PQJ458848:PQW458848 QAF458848:QAS458848 QKB458848:QKO458848 QTX458848:QUK458848 RDT458848:REG458848 RNP458848:ROC458848 RXL458848:RXY458848 SHH458848:SHU458848 SRD458848:SRQ458848 TAZ458848:TBM458848 TKV458848:TLI458848 TUR458848:TVE458848 UEN458848:UFA458848 UOJ458848:UOW458848 UYF458848:UYS458848 VIB458848:VIO458848 VRX458848:VSK458848 WBT458848:WCG458848 WLP458848:WMC458848 WVL458848:WVY458848 D524384:Q524384 IZ524384:JM524384 SV524384:TI524384 ACR524384:ADE524384 AMN524384:ANA524384 AWJ524384:AWW524384 BGF524384:BGS524384 BQB524384:BQO524384 BZX524384:CAK524384 CJT524384:CKG524384 CTP524384:CUC524384 DDL524384:DDY524384 DNH524384:DNU524384 DXD524384:DXQ524384 EGZ524384:EHM524384 EQV524384:ERI524384 FAR524384:FBE524384 FKN524384:FLA524384 FUJ524384:FUW524384 GEF524384:GES524384 GOB524384:GOO524384 GXX524384:GYK524384 HHT524384:HIG524384 HRP524384:HSC524384 IBL524384:IBY524384 ILH524384:ILU524384 IVD524384:IVQ524384 JEZ524384:JFM524384 JOV524384:JPI524384 JYR524384:JZE524384 KIN524384:KJA524384 KSJ524384:KSW524384 LCF524384:LCS524384 LMB524384:LMO524384 LVX524384:LWK524384 MFT524384:MGG524384 MPP524384:MQC524384 MZL524384:MZY524384 NJH524384:NJU524384 NTD524384:NTQ524384 OCZ524384:ODM524384 OMV524384:ONI524384 OWR524384:OXE524384 PGN524384:PHA524384 PQJ524384:PQW524384 QAF524384:QAS524384 QKB524384:QKO524384 QTX524384:QUK524384 RDT524384:REG524384 RNP524384:ROC524384 RXL524384:RXY524384 SHH524384:SHU524384 SRD524384:SRQ524384 TAZ524384:TBM524384 TKV524384:TLI524384 TUR524384:TVE524384 UEN524384:UFA524384 UOJ524384:UOW524384 UYF524384:UYS524384 VIB524384:VIO524384 VRX524384:VSK524384 WBT524384:WCG524384 WLP524384:WMC524384 WVL524384:WVY524384 D589920:Q589920 IZ589920:JM589920 SV589920:TI589920 ACR589920:ADE589920 AMN589920:ANA589920 AWJ589920:AWW589920 BGF589920:BGS589920 BQB589920:BQO589920 BZX589920:CAK589920 CJT589920:CKG589920 CTP589920:CUC589920 DDL589920:DDY589920 DNH589920:DNU589920 DXD589920:DXQ589920 EGZ589920:EHM589920 EQV589920:ERI589920 FAR589920:FBE589920 FKN589920:FLA589920 FUJ589920:FUW589920 GEF589920:GES589920 GOB589920:GOO589920 GXX589920:GYK589920 HHT589920:HIG589920 HRP589920:HSC589920 IBL589920:IBY589920 ILH589920:ILU589920 IVD589920:IVQ589920 JEZ589920:JFM589920 JOV589920:JPI589920 JYR589920:JZE589920 KIN589920:KJA589920 KSJ589920:KSW589920 LCF589920:LCS589920 LMB589920:LMO589920 LVX589920:LWK589920 MFT589920:MGG589920 MPP589920:MQC589920 MZL589920:MZY589920 NJH589920:NJU589920 NTD589920:NTQ589920 OCZ589920:ODM589920 OMV589920:ONI589920 OWR589920:OXE589920 PGN589920:PHA589920 PQJ589920:PQW589920 QAF589920:QAS589920 QKB589920:QKO589920 QTX589920:QUK589920 RDT589920:REG589920 RNP589920:ROC589920 RXL589920:RXY589920 SHH589920:SHU589920 SRD589920:SRQ589920 TAZ589920:TBM589920 TKV589920:TLI589920 TUR589920:TVE589920 UEN589920:UFA589920 UOJ589920:UOW589920 UYF589920:UYS589920 VIB589920:VIO589920 VRX589920:VSK589920 WBT589920:WCG589920 WLP589920:WMC589920 WVL589920:WVY589920 D655456:Q655456 IZ655456:JM655456 SV655456:TI655456 ACR655456:ADE655456 AMN655456:ANA655456 AWJ655456:AWW655456 BGF655456:BGS655456 BQB655456:BQO655456 BZX655456:CAK655456 CJT655456:CKG655456 CTP655456:CUC655456 DDL655456:DDY655456 DNH655456:DNU655456 DXD655456:DXQ655456 EGZ655456:EHM655456 EQV655456:ERI655456 FAR655456:FBE655456 FKN655456:FLA655456 FUJ655456:FUW655456 GEF655456:GES655456 GOB655456:GOO655456 GXX655456:GYK655456 HHT655456:HIG655456 HRP655456:HSC655456 IBL655456:IBY655456 ILH655456:ILU655456 IVD655456:IVQ655456 JEZ655456:JFM655456 JOV655456:JPI655456 JYR655456:JZE655456 KIN655456:KJA655456 KSJ655456:KSW655456 LCF655456:LCS655456 LMB655456:LMO655456 LVX655456:LWK655456 MFT655456:MGG655456 MPP655456:MQC655456 MZL655456:MZY655456 NJH655456:NJU655456 NTD655456:NTQ655456 OCZ655456:ODM655456 OMV655456:ONI655456 OWR655456:OXE655456 PGN655456:PHA655456 PQJ655456:PQW655456 QAF655456:QAS655456 QKB655456:QKO655456 QTX655456:QUK655456 RDT655456:REG655456 RNP655456:ROC655456 RXL655456:RXY655456 SHH655456:SHU655456 SRD655456:SRQ655456 TAZ655456:TBM655456 TKV655456:TLI655456 TUR655456:TVE655456 UEN655456:UFA655456 UOJ655456:UOW655456 UYF655456:UYS655456 VIB655456:VIO655456 VRX655456:VSK655456 WBT655456:WCG655456 WLP655456:WMC655456 WVL655456:WVY655456 D720992:Q720992 IZ720992:JM720992 SV720992:TI720992 ACR720992:ADE720992 AMN720992:ANA720992 AWJ720992:AWW720992 BGF720992:BGS720992 BQB720992:BQO720992 BZX720992:CAK720992 CJT720992:CKG720992 CTP720992:CUC720992 DDL720992:DDY720992 DNH720992:DNU720992 DXD720992:DXQ720992 EGZ720992:EHM720992 EQV720992:ERI720992 FAR720992:FBE720992 FKN720992:FLA720992 FUJ720992:FUW720992 GEF720992:GES720992 GOB720992:GOO720992 GXX720992:GYK720992 HHT720992:HIG720992 HRP720992:HSC720992 IBL720992:IBY720992 ILH720992:ILU720992 IVD720992:IVQ720992 JEZ720992:JFM720992 JOV720992:JPI720992 JYR720992:JZE720992 KIN720992:KJA720992 KSJ720992:KSW720992 LCF720992:LCS720992 LMB720992:LMO720992 LVX720992:LWK720992 MFT720992:MGG720992 MPP720992:MQC720992 MZL720992:MZY720992 NJH720992:NJU720992 NTD720992:NTQ720992 OCZ720992:ODM720992 OMV720992:ONI720992 OWR720992:OXE720992 PGN720992:PHA720992 PQJ720992:PQW720992 QAF720992:QAS720992 QKB720992:QKO720992 QTX720992:QUK720992 RDT720992:REG720992 RNP720992:ROC720992 RXL720992:RXY720992 SHH720992:SHU720992 SRD720992:SRQ720992 TAZ720992:TBM720992 TKV720992:TLI720992 TUR720992:TVE720992 UEN720992:UFA720992 UOJ720992:UOW720992 UYF720992:UYS720992 VIB720992:VIO720992 VRX720992:VSK720992 WBT720992:WCG720992 WLP720992:WMC720992 WVL720992:WVY720992 D786528:Q786528 IZ786528:JM786528 SV786528:TI786528 ACR786528:ADE786528 AMN786528:ANA786528 AWJ786528:AWW786528 BGF786528:BGS786528 BQB786528:BQO786528 BZX786528:CAK786528 CJT786528:CKG786528 CTP786528:CUC786528 DDL786528:DDY786528 DNH786528:DNU786528 DXD786528:DXQ786528 EGZ786528:EHM786528 EQV786528:ERI786528 FAR786528:FBE786528 FKN786528:FLA786528 FUJ786528:FUW786528 GEF786528:GES786528 GOB786528:GOO786528 GXX786528:GYK786528 HHT786528:HIG786528 HRP786528:HSC786528 IBL786528:IBY786528 ILH786528:ILU786528 IVD786528:IVQ786528 JEZ786528:JFM786528 JOV786528:JPI786528 JYR786528:JZE786528 KIN786528:KJA786528 KSJ786528:KSW786528 LCF786528:LCS786528 LMB786528:LMO786528 LVX786528:LWK786528 MFT786528:MGG786528 MPP786528:MQC786528 MZL786528:MZY786528 NJH786528:NJU786528 NTD786528:NTQ786528 OCZ786528:ODM786528 OMV786528:ONI786528 OWR786528:OXE786528 PGN786528:PHA786528 PQJ786528:PQW786528 QAF786528:QAS786528 QKB786528:QKO786528 QTX786528:QUK786528 RDT786528:REG786528 RNP786528:ROC786528 RXL786528:RXY786528 SHH786528:SHU786528 SRD786528:SRQ786528 TAZ786528:TBM786528 TKV786528:TLI786528 TUR786528:TVE786528 UEN786528:UFA786528 UOJ786528:UOW786528 UYF786528:UYS786528 VIB786528:VIO786528 VRX786528:VSK786528 WBT786528:WCG786528 WLP786528:WMC786528 WVL786528:WVY786528 D852064:Q852064 IZ852064:JM852064 SV852064:TI852064 ACR852064:ADE852064 AMN852064:ANA852064 AWJ852064:AWW852064 BGF852064:BGS852064 BQB852064:BQO852064 BZX852064:CAK852064 CJT852064:CKG852064 CTP852064:CUC852064 DDL852064:DDY852064 DNH852064:DNU852064 DXD852064:DXQ852064 EGZ852064:EHM852064 EQV852064:ERI852064 FAR852064:FBE852064 FKN852064:FLA852064 FUJ852064:FUW852064 GEF852064:GES852064 GOB852064:GOO852064 GXX852064:GYK852064 HHT852064:HIG852064 HRP852064:HSC852064 IBL852064:IBY852064 ILH852064:ILU852064 IVD852064:IVQ852064 JEZ852064:JFM852064 JOV852064:JPI852064 JYR852064:JZE852064 KIN852064:KJA852064 KSJ852064:KSW852064 LCF852064:LCS852064 LMB852064:LMO852064 LVX852064:LWK852064 MFT852064:MGG852064 MPP852064:MQC852064 MZL852064:MZY852064 NJH852064:NJU852064 NTD852064:NTQ852064 OCZ852064:ODM852064 OMV852064:ONI852064 OWR852064:OXE852064 PGN852064:PHA852064 PQJ852064:PQW852064 QAF852064:QAS852064 QKB852064:QKO852064 QTX852064:QUK852064 RDT852064:REG852064 RNP852064:ROC852064 RXL852064:RXY852064 SHH852064:SHU852064 SRD852064:SRQ852064 TAZ852064:TBM852064 TKV852064:TLI852064 TUR852064:TVE852064 UEN852064:UFA852064 UOJ852064:UOW852064 UYF852064:UYS852064 VIB852064:VIO852064 VRX852064:VSK852064 WBT852064:WCG852064 WLP852064:WMC852064 WVL852064:WVY852064 D917600:Q917600 IZ917600:JM917600 SV917600:TI917600 ACR917600:ADE917600 AMN917600:ANA917600 AWJ917600:AWW917600 BGF917600:BGS917600 BQB917600:BQO917600 BZX917600:CAK917600 CJT917600:CKG917600 CTP917600:CUC917600 DDL917600:DDY917600 DNH917600:DNU917600 DXD917600:DXQ917600 EGZ917600:EHM917600 EQV917600:ERI917600 FAR917600:FBE917600 FKN917600:FLA917600 FUJ917600:FUW917600 GEF917600:GES917600 GOB917600:GOO917600 GXX917600:GYK917600 HHT917600:HIG917600 HRP917600:HSC917600 IBL917600:IBY917600 ILH917600:ILU917600 IVD917600:IVQ917600 JEZ917600:JFM917600 JOV917600:JPI917600 JYR917600:JZE917600 KIN917600:KJA917600 KSJ917600:KSW917600 LCF917600:LCS917600 LMB917600:LMO917600 LVX917600:LWK917600 MFT917600:MGG917600 MPP917600:MQC917600 MZL917600:MZY917600 NJH917600:NJU917600 NTD917600:NTQ917600 OCZ917600:ODM917600 OMV917600:ONI917600 OWR917600:OXE917600 PGN917600:PHA917600 PQJ917600:PQW917600 QAF917600:QAS917600 QKB917600:QKO917600 QTX917600:QUK917600 RDT917600:REG917600 RNP917600:ROC917600 RXL917600:RXY917600 SHH917600:SHU917600 SRD917600:SRQ917600 TAZ917600:TBM917600 TKV917600:TLI917600 TUR917600:TVE917600 UEN917600:UFA917600 UOJ917600:UOW917600 UYF917600:UYS917600 VIB917600:VIO917600 VRX917600:VSK917600 WBT917600:WCG917600 WLP917600:WMC917600 WVL917600:WVY917600 D983136:Q983136 IZ983136:JM983136 SV983136:TI983136 ACR983136:ADE983136 AMN983136:ANA983136 AWJ983136:AWW983136 BGF983136:BGS983136 BQB983136:BQO983136 BZX983136:CAK983136 CJT983136:CKG983136 CTP983136:CUC983136 DDL983136:DDY983136 DNH983136:DNU983136 DXD983136:DXQ983136 EGZ983136:EHM983136 EQV983136:ERI983136 FAR983136:FBE983136 FKN983136:FLA983136 FUJ983136:FUW983136 GEF983136:GES983136 GOB983136:GOO983136 GXX983136:GYK983136 HHT983136:HIG983136 HRP983136:HSC983136 IBL983136:IBY983136 ILH983136:ILU983136 IVD983136:IVQ983136 JEZ983136:JFM983136 JOV983136:JPI983136 JYR983136:JZE983136 KIN983136:KJA983136 KSJ983136:KSW983136 LCF983136:LCS983136 LMB983136:LMO983136 LVX983136:LWK983136 MFT983136:MGG983136 MPP983136:MQC983136 MZL983136:MZY983136 NJH983136:NJU983136 NTD983136:NTQ983136 OCZ983136:ODM983136 OMV983136:ONI983136 OWR983136:OXE983136 PGN983136:PHA983136 PQJ983136:PQW983136 QAF983136:QAS983136 QKB983136:QKO983136 QTX983136:QUK983136 RDT983136:REG983136 RNP983136:ROC983136 RXL983136:RXY983136 SHH983136:SHU983136 SRD983136:SRQ983136 TAZ983136:TBM983136 TKV983136:TLI983136 TUR983136:TVE983136 UEN983136:UFA983136 UOJ983136:UOW983136 UYF983136:UYS983136 VIB983136:VIO983136 VRX983136:VSK983136 WBT983136:WCG983136 WLP983136:WMC983136 WVL983136:WVY983136</xm:sqref>
        </x14:dataValidation>
        <x14:dataValidation type="list" allowBlank="1" showErrorMessage="1" xr:uid="{7D62AFE9-485C-45FD-AAB5-F19754B1F542}">
          <x14:formula1>
            <xm:f>ВидЗанятий</xm:f>
          </x14:formula1>
          <x14:formula2>
            <xm:f>0</xm:f>
          </x14:formula2>
          <xm:sqref>D329:Q329 IZ329:JM329 SV329:TI329 ACR329:ADE329 AMN329:ANA329 AWJ329:AWW329 BGF329:BGS329 BQB329:BQO329 BZX329:CAK329 CJT329:CKG329 CTP329:CUC329 DDL329:DDY329 DNH329:DNU329 DXD329:DXQ329 EGZ329:EHM329 EQV329:ERI329 FAR329:FBE329 FKN329:FLA329 FUJ329:FUW329 GEF329:GES329 GOB329:GOO329 GXX329:GYK329 HHT329:HIG329 HRP329:HSC329 IBL329:IBY329 ILH329:ILU329 IVD329:IVQ329 JEZ329:JFM329 JOV329:JPI329 JYR329:JZE329 KIN329:KJA329 KSJ329:KSW329 LCF329:LCS329 LMB329:LMO329 LVX329:LWK329 MFT329:MGG329 MPP329:MQC329 MZL329:MZY329 NJH329:NJU329 NTD329:NTQ329 OCZ329:ODM329 OMV329:ONI329 OWR329:OXE329 PGN329:PHA329 PQJ329:PQW329 QAF329:QAS329 QKB329:QKO329 QTX329:QUK329 RDT329:REG329 RNP329:ROC329 RXL329:RXY329 SHH329:SHU329 SRD329:SRQ329 TAZ329:TBM329 TKV329:TLI329 TUR329:TVE329 UEN329:UFA329 UOJ329:UOW329 UYF329:UYS329 VIB329:VIO329 VRX329:VSK329 WBT329:WCG329 WLP329:WMC329 WVL329:WVY329 D65865:Q65865 IZ65865:JM65865 SV65865:TI65865 ACR65865:ADE65865 AMN65865:ANA65865 AWJ65865:AWW65865 BGF65865:BGS65865 BQB65865:BQO65865 BZX65865:CAK65865 CJT65865:CKG65865 CTP65865:CUC65865 DDL65865:DDY65865 DNH65865:DNU65865 DXD65865:DXQ65865 EGZ65865:EHM65865 EQV65865:ERI65865 FAR65865:FBE65865 FKN65865:FLA65865 FUJ65865:FUW65865 GEF65865:GES65865 GOB65865:GOO65865 GXX65865:GYK65865 HHT65865:HIG65865 HRP65865:HSC65865 IBL65865:IBY65865 ILH65865:ILU65865 IVD65865:IVQ65865 JEZ65865:JFM65865 JOV65865:JPI65865 JYR65865:JZE65865 KIN65865:KJA65865 KSJ65865:KSW65865 LCF65865:LCS65865 LMB65865:LMO65865 LVX65865:LWK65865 MFT65865:MGG65865 MPP65865:MQC65865 MZL65865:MZY65865 NJH65865:NJU65865 NTD65865:NTQ65865 OCZ65865:ODM65865 OMV65865:ONI65865 OWR65865:OXE65865 PGN65865:PHA65865 PQJ65865:PQW65865 QAF65865:QAS65865 QKB65865:QKO65865 QTX65865:QUK65865 RDT65865:REG65865 RNP65865:ROC65865 RXL65865:RXY65865 SHH65865:SHU65865 SRD65865:SRQ65865 TAZ65865:TBM65865 TKV65865:TLI65865 TUR65865:TVE65865 UEN65865:UFA65865 UOJ65865:UOW65865 UYF65865:UYS65865 VIB65865:VIO65865 VRX65865:VSK65865 WBT65865:WCG65865 WLP65865:WMC65865 WVL65865:WVY65865 D131401:Q131401 IZ131401:JM131401 SV131401:TI131401 ACR131401:ADE131401 AMN131401:ANA131401 AWJ131401:AWW131401 BGF131401:BGS131401 BQB131401:BQO131401 BZX131401:CAK131401 CJT131401:CKG131401 CTP131401:CUC131401 DDL131401:DDY131401 DNH131401:DNU131401 DXD131401:DXQ131401 EGZ131401:EHM131401 EQV131401:ERI131401 FAR131401:FBE131401 FKN131401:FLA131401 FUJ131401:FUW131401 GEF131401:GES131401 GOB131401:GOO131401 GXX131401:GYK131401 HHT131401:HIG131401 HRP131401:HSC131401 IBL131401:IBY131401 ILH131401:ILU131401 IVD131401:IVQ131401 JEZ131401:JFM131401 JOV131401:JPI131401 JYR131401:JZE131401 KIN131401:KJA131401 KSJ131401:KSW131401 LCF131401:LCS131401 LMB131401:LMO131401 LVX131401:LWK131401 MFT131401:MGG131401 MPP131401:MQC131401 MZL131401:MZY131401 NJH131401:NJU131401 NTD131401:NTQ131401 OCZ131401:ODM131401 OMV131401:ONI131401 OWR131401:OXE131401 PGN131401:PHA131401 PQJ131401:PQW131401 QAF131401:QAS131401 QKB131401:QKO131401 QTX131401:QUK131401 RDT131401:REG131401 RNP131401:ROC131401 RXL131401:RXY131401 SHH131401:SHU131401 SRD131401:SRQ131401 TAZ131401:TBM131401 TKV131401:TLI131401 TUR131401:TVE131401 UEN131401:UFA131401 UOJ131401:UOW131401 UYF131401:UYS131401 VIB131401:VIO131401 VRX131401:VSK131401 WBT131401:WCG131401 WLP131401:WMC131401 WVL131401:WVY131401 D196937:Q196937 IZ196937:JM196937 SV196937:TI196937 ACR196937:ADE196937 AMN196937:ANA196937 AWJ196937:AWW196937 BGF196937:BGS196937 BQB196937:BQO196937 BZX196937:CAK196937 CJT196937:CKG196937 CTP196937:CUC196937 DDL196937:DDY196937 DNH196937:DNU196937 DXD196937:DXQ196937 EGZ196937:EHM196937 EQV196937:ERI196937 FAR196937:FBE196937 FKN196937:FLA196937 FUJ196937:FUW196937 GEF196937:GES196937 GOB196937:GOO196937 GXX196937:GYK196937 HHT196937:HIG196937 HRP196937:HSC196937 IBL196937:IBY196937 ILH196937:ILU196937 IVD196937:IVQ196937 JEZ196937:JFM196937 JOV196937:JPI196937 JYR196937:JZE196937 KIN196937:KJA196937 KSJ196937:KSW196937 LCF196937:LCS196937 LMB196937:LMO196937 LVX196937:LWK196937 MFT196937:MGG196937 MPP196937:MQC196937 MZL196937:MZY196937 NJH196937:NJU196937 NTD196937:NTQ196937 OCZ196937:ODM196937 OMV196937:ONI196937 OWR196937:OXE196937 PGN196937:PHA196937 PQJ196937:PQW196937 QAF196937:QAS196937 QKB196937:QKO196937 QTX196937:QUK196937 RDT196937:REG196937 RNP196937:ROC196937 RXL196937:RXY196937 SHH196937:SHU196937 SRD196937:SRQ196937 TAZ196937:TBM196937 TKV196937:TLI196937 TUR196937:TVE196937 UEN196937:UFA196937 UOJ196937:UOW196937 UYF196937:UYS196937 VIB196937:VIO196937 VRX196937:VSK196937 WBT196937:WCG196937 WLP196937:WMC196937 WVL196937:WVY196937 D262473:Q262473 IZ262473:JM262473 SV262473:TI262473 ACR262473:ADE262473 AMN262473:ANA262473 AWJ262473:AWW262473 BGF262473:BGS262473 BQB262473:BQO262473 BZX262473:CAK262473 CJT262473:CKG262473 CTP262473:CUC262473 DDL262473:DDY262473 DNH262473:DNU262473 DXD262473:DXQ262473 EGZ262473:EHM262473 EQV262473:ERI262473 FAR262473:FBE262473 FKN262473:FLA262473 FUJ262473:FUW262473 GEF262473:GES262473 GOB262473:GOO262473 GXX262473:GYK262473 HHT262473:HIG262473 HRP262473:HSC262473 IBL262473:IBY262473 ILH262473:ILU262473 IVD262473:IVQ262473 JEZ262473:JFM262473 JOV262473:JPI262473 JYR262473:JZE262473 KIN262473:KJA262473 KSJ262473:KSW262473 LCF262473:LCS262473 LMB262473:LMO262473 LVX262473:LWK262473 MFT262473:MGG262473 MPP262473:MQC262473 MZL262473:MZY262473 NJH262473:NJU262473 NTD262473:NTQ262473 OCZ262473:ODM262473 OMV262473:ONI262473 OWR262473:OXE262473 PGN262473:PHA262473 PQJ262473:PQW262473 QAF262473:QAS262473 QKB262473:QKO262473 QTX262473:QUK262473 RDT262473:REG262473 RNP262473:ROC262473 RXL262473:RXY262473 SHH262473:SHU262473 SRD262473:SRQ262473 TAZ262473:TBM262473 TKV262473:TLI262473 TUR262473:TVE262473 UEN262473:UFA262473 UOJ262473:UOW262473 UYF262473:UYS262473 VIB262473:VIO262473 VRX262473:VSK262473 WBT262473:WCG262473 WLP262473:WMC262473 WVL262473:WVY262473 D328009:Q328009 IZ328009:JM328009 SV328009:TI328009 ACR328009:ADE328009 AMN328009:ANA328009 AWJ328009:AWW328009 BGF328009:BGS328009 BQB328009:BQO328009 BZX328009:CAK328009 CJT328009:CKG328009 CTP328009:CUC328009 DDL328009:DDY328009 DNH328009:DNU328009 DXD328009:DXQ328009 EGZ328009:EHM328009 EQV328009:ERI328009 FAR328009:FBE328009 FKN328009:FLA328009 FUJ328009:FUW328009 GEF328009:GES328009 GOB328009:GOO328009 GXX328009:GYK328009 HHT328009:HIG328009 HRP328009:HSC328009 IBL328009:IBY328009 ILH328009:ILU328009 IVD328009:IVQ328009 JEZ328009:JFM328009 JOV328009:JPI328009 JYR328009:JZE328009 KIN328009:KJA328009 KSJ328009:KSW328009 LCF328009:LCS328009 LMB328009:LMO328009 LVX328009:LWK328009 MFT328009:MGG328009 MPP328009:MQC328009 MZL328009:MZY328009 NJH328009:NJU328009 NTD328009:NTQ328009 OCZ328009:ODM328009 OMV328009:ONI328009 OWR328009:OXE328009 PGN328009:PHA328009 PQJ328009:PQW328009 QAF328009:QAS328009 QKB328009:QKO328009 QTX328009:QUK328009 RDT328009:REG328009 RNP328009:ROC328009 RXL328009:RXY328009 SHH328009:SHU328009 SRD328009:SRQ328009 TAZ328009:TBM328009 TKV328009:TLI328009 TUR328009:TVE328009 UEN328009:UFA328009 UOJ328009:UOW328009 UYF328009:UYS328009 VIB328009:VIO328009 VRX328009:VSK328009 WBT328009:WCG328009 WLP328009:WMC328009 WVL328009:WVY328009 D393545:Q393545 IZ393545:JM393545 SV393545:TI393545 ACR393545:ADE393545 AMN393545:ANA393545 AWJ393545:AWW393545 BGF393545:BGS393545 BQB393545:BQO393545 BZX393545:CAK393545 CJT393545:CKG393545 CTP393545:CUC393545 DDL393545:DDY393545 DNH393545:DNU393545 DXD393545:DXQ393545 EGZ393545:EHM393545 EQV393545:ERI393545 FAR393545:FBE393545 FKN393545:FLA393545 FUJ393545:FUW393545 GEF393545:GES393545 GOB393545:GOO393545 GXX393545:GYK393545 HHT393545:HIG393545 HRP393545:HSC393545 IBL393545:IBY393545 ILH393545:ILU393545 IVD393545:IVQ393545 JEZ393545:JFM393545 JOV393545:JPI393545 JYR393545:JZE393545 KIN393545:KJA393545 KSJ393545:KSW393545 LCF393545:LCS393545 LMB393545:LMO393545 LVX393545:LWK393545 MFT393545:MGG393545 MPP393545:MQC393545 MZL393545:MZY393545 NJH393545:NJU393545 NTD393545:NTQ393545 OCZ393545:ODM393545 OMV393545:ONI393545 OWR393545:OXE393545 PGN393545:PHA393545 PQJ393545:PQW393545 QAF393545:QAS393545 QKB393545:QKO393545 QTX393545:QUK393545 RDT393545:REG393545 RNP393545:ROC393545 RXL393545:RXY393545 SHH393545:SHU393545 SRD393545:SRQ393545 TAZ393545:TBM393545 TKV393545:TLI393545 TUR393545:TVE393545 UEN393545:UFA393545 UOJ393545:UOW393545 UYF393545:UYS393545 VIB393545:VIO393545 VRX393545:VSK393545 WBT393545:WCG393545 WLP393545:WMC393545 WVL393545:WVY393545 D459081:Q459081 IZ459081:JM459081 SV459081:TI459081 ACR459081:ADE459081 AMN459081:ANA459081 AWJ459081:AWW459081 BGF459081:BGS459081 BQB459081:BQO459081 BZX459081:CAK459081 CJT459081:CKG459081 CTP459081:CUC459081 DDL459081:DDY459081 DNH459081:DNU459081 DXD459081:DXQ459081 EGZ459081:EHM459081 EQV459081:ERI459081 FAR459081:FBE459081 FKN459081:FLA459081 FUJ459081:FUW459081 GEF459081:GES459081 GOB459081:GOO459081 GXX459081:GYK459081 HHT459081:HIG459081 HRP459081:HSC459081 IBL459081:IBY459081 ILH459081:ILU459081 IVD459081:IVQ459081 JEZ459081:JFM459081 JOV459081:JPI459081 JYR459081:JZE459081 KIN459081:KJA459081 KSJ459081:KSW459081 LCF459081:LCS459081 LMB459081:LMO459081 LVX459081:LWK459081 MFT459081:MGG459081 MPP459081:MQC459081 MZL459081:MZY459081 NJH459081:NJU459081 NTD459081:NTQ459081 OCZ459081:ODM459081 OMV459081:ONI459081 OWR459081:OXE459081 PGN459081:PHA459081 PQJ459081:PQW459081 QAF459081:QAS459081 QKB459081:QKO459081 QTX459081:QUK459081 RDT459081:REG459081 RNP459081:ROC459081 RXL459081:RXY459081 SHH459081:SHU459081 SRD459081:SRQ459081 TAZ459081:TBM459081 TKV459081:TLI459081 TUR459081:TVE459081 UEN459081:UFA459081 UOJ459081:UOW459081 UYF459081:UYS459081 VIB459081:VIO459081 VRX459081:VSK459081 WBT459081:WCG459081 WLP459081:WMC459081 WVL459081:WVY459081 D524617:Q524617 IZ524617:JM524617 SV524617:TI524617 ACR524617:ADE524617 AMN524617:ANA524617 AWJ524617:AWW524617 BGF524617:BGS524617 BQB524617:BQO524617 BZX524617:CAK524617 CJT524617:CKG524617 CTP524617:CUC524617 DDL524617:DDY524617 DNH524617:DNU524617 DXD524617:DXQ524617 EGZ524617:EHM524617 EQV524617:ERI524617 FAR524617:FBE524617 FKN524617:FLA524617 FUJ524617:FUW524617 GEF524617:GES524617 GOB524617:GOO524617 GXX524617:GYK524617 HHT524617:HIG524617 HRP524617:HSC524617 IBL524617:IBY524617 ILH524617:ILU524617 IVD524617:IVQ524617 JEZ524617:JFM524617 JOV524617:JPI524617 JYR524617:JZE524617 KIN524617:KJA524617 KSJ524617:KSW524617 LCF524617:LCS524617 LMB524617:LMO524617 LVX524617:LWK524617 MFT524617:MGG524617 MPP524617:MQC524617 MZL524617:MZY524617 NJH524617:NJU524617 NTD524617:NTQ524617 OCZ524617:ODM524617 OMV524617:ONI524617 OWR524617:OXE524617 PGN524617:PHA524617 PQJ524617:PQW524617 QAF524617:QAS524617 QKB524617:QKO524617 QTX524617:QUK524617 RDT524617:REG524617 RNP524617:ROC524617 RXL524617:RXY524617 SHH524617:SHU524617 SRD524617:SRQ524617 TAZ524617:TBM524617 TKV524617:TLI524617 TUR524617:TVE524617 UEN524617:UFA524617 UOJ524617:UOW524617 UYF524617:UYS524617 VIB524617:VIO524617 VRX524617:VSK524617 WBT524617:WCG524617 WLP524617:WMC524617 WVL524617:WVY524617 D590153:Q590153 IZ590153:JM590153 SV590153:TI590153 ACR590153:ADE590153 AMN590153:ANA590153 AWJ590153:AWW590153 BGF590153:BGS590153 BQB590153:BQO590153 BZX590153:CAK590153 CJT590153:CKG590153 CTP590153:CUC590153 DDL590153:DDY590153 DNH590153:DNU590153 DXD590153:DXQ590153 EGZ590153:EHM590153 EQV590153:ERI590153 FAR590153:FBE590153 FKN590153:FLA590153 FUJ590153:FUW590153 GEF590153:GES590153 GOB590153:GOO590153 GXX590153:GYK590153 HHT590153:HIG590153 HRP590153:HSC590153 IBL590153:IBY590153 ILH590153:ILU590153 IVD590153:IVQ590153 JEZ590153:JFM590153 JOV590153:JPI590153 JYR590153:JZE590153 KIN590153:KJA590153 KSJ590153:KSW590153 LCF590153:LCS590153 LMB590153:LMO590153 LVX590153:LWK590153 MFT590153:MGG590153 MPP590153:MQC590153 MZL590153:MZY590153 NJH590153:NJU590153 NTD590153:NTQ590153 OCZ590153:ODM590153 OMV590153:ONI590153 OWR590153:OXE590153 PGN590153:PHA590153 PQJ590153:PQW590153 QAF590153:QAS590153 QKB590153:QKO590153 QTX590153:QUK590153 RDT590153:REG590153 RNP590153:ROC590153 RXL590153:RXY590153 SHH590153:SHU590153 SRD590153:SRQ590153 TAZ590153:TBM590153 TKV590153:TLI590153 TUR590153:TVE590153 UEN590153:UFA590153 UOJ590153:UOW590153 UYF590153:UYS590153 VIB590153:VIO590153 VRX590153:VSK590153 WBT590153:WCG590153 WLP590153:WMC590153 WVL590153:WVY590153 D655689:Q655689 IZ655689:JM655689 SV655689:TI655689 ACR655689:ADE655689 AMN655689:ANA655689 AWJ655689:AWW655689 BGF655689:BGS655689 BQB655689:BQO655689 BZX655689:CAK655689 CJT655689:CKG655689 CTP655689:CUC655689 DDL655689:DDY655689 DNH655689:DNU655689 DXD655689:DXQ655689 EGZ655689:EHM655689 EQV655689:ERI655689 FAR655689:FBE655689 FKN655689:FLA655689 FUJ655689:FUW655689 GEF655689:GES655689 GOB655689:GOO655689 GXX655689:GYK655689 HHT655689:HIG655689 HRP655689:HSC655689 IBL655689:IBY655689 ILH655689:ILU655689 IVD655689:IVQ655689 JEZ655689:JFM655689 JOV655689:JPI655689 JYR655689:JZE655689 KIN655689:KJA655689 KSJ655689:KSW655689 LCF655689:LCS655689 LMB655689:LMO655689 LVX655689:LWK655689 MFT655689:MGG655689 MPP655689:MQC655689 MZL655689:MZY655689 NJH655689:NJU655689 NTD655689:NTQ655689 OCZ655689:ODM655689 OMV655689:ONI655689 OWR655689:OXE655689 PGN655689:PHA655689 PQJ655689:PQW655689 QAF655689:QAS655689 QKB655689:QKO655689 QTX655689:QUK655689 RDT655689:REG655689 RNP655689:ROC655689 RXL655689:RXY655689 SHH655689:SHU655689 SRD655689:SRQ655689 TAZ655689:TBM655689 TKV655689:TLI655689 TUR655689:TVE655689 UEN655689:UFA655689 UOJ655689:UOW655689 UYF655689:UYS655689 VIB655689:VIO655689 VRX655689:VSK655689 WBT655689:WCG655689 WLP655689:WMC655689 WVL655689:WVY655689 D721225:Q721225 IZ721225:JM721225 SV721225:TI721225 ACR721225:ADE721225 AMN721225:ANA721225 AWJ721225:AWW721225 BGF721225:BGS721225 BQB721225:BQO721225 BZX721225:CAK721225 CJT721225:CKG721225 CTP721225:CUC721225 DDL721225:DDY721225 DNH721225:DNU721225 DXD721225:DXQ721225 EGZ721225:EHM721225 EQV721225:ERI721225 FAR721225:FBE721225 FKN721225:FLA721225 FUJ721225:FUW721225 GEF721225:GES721225 GOB721225:GOO721225 GXX721225:GYK721225 HHT721225:HIG721225 HRP721225:HSC721225 IBL721225:IBY721225 ILH721225:ILU721225 IVD721225:IVQ721225 JEZ721225:JFM721225 JOV721225:JPI721225 JYR721225:JZE721225 KIN721225:KJA721225 KSJ721225:KSW721225 LCF721225:LCS721225 LMB721225:LMO721225 LVX721225:LWK721225 MFT721225:MGG721225 MPP721225:MQC721225 MZL721225:MZY721225 NJH721225:NJU721225 NTD721225:NTQ721225 OCZ721225:ODM721225 OMV721225:ONI721225 OWR721225:OXE721225 PGN721225:PHA721225 PQJ721225:PQW721225 QAF721225:QAS721225 QKB721225:QKO721225 QTX721225:QUK721225 RDT721225:REG721225 RNP721225:ROC721225 RXL721225:RXY721225 SHH721225:SHU721225 SRD721225:SRQ721225 TAZ721225:TBM721225 TKV721225:TLI721225 TUR721225:TVE721225 UEN721225:UFA721225 UOJ721225:UOW721225 UYF721225:UYS721225 VIB721225:VIO721225 VRX721225:VSK721225 WBT721225:WCG721225 WLP721225:WMC721225 WVL721225:WVY721225 D786761:Q786761 IZ786761:JM786761 SV786761:TI786761 ACR786761:ADE786761 AMN786761:ANA786761 AWJ786761:AWW786761 BGF786761:BGS786761 BQB786761:BQO786761 BZX786761:CAK786761 CJT786761:CKG786761 CTP786761:CUC786761 DDL786761:DDY786761 DNH786761:DNU786761 DXD786761:DXQ786761 EGZ786761:EHM786761 EQV786761:ERI786761 FAR786761:FBE786761 FKN786761:FLA786761 FUJ786761:FUW786761 GEF786761:GES786761 GOB786761:GOO786761 GXX786761:GYK786761 HHT786761:HIG786761 HRP786761:HSC786761 IBL786761:IBY786761 ILH786761:ILU786761 IVD786761:IVQ786761 JEZ786761:JFM786761 JOV786761:JPI786761 JYR786761:JZE786761 KIN786761:KJA786761 KSJ786761:KSW786761 LCF786761:LCS786761 LMB786761:LMO786761 LVX786761:LWK786761 MFT786761:MGG786761 MPP786761:MQC786761 MZL786761:MZY786761 NJH786761:NJU786761 NTD786761:NTQ786761 OCZ786761:ODM786761 OMV786761:ONI786761 OWR786761:OXE786761 PGN786761:PHA786761 PQJ786761:PQW786761 QAF786761:QAS786761 QKB786761:QKO786761 QTX786761:QUK786761 RDT786761:REG786761 RNP786761:ROC786761 RXL786761:RXY786761 SHH786761:SHU786761 SRD786761:SRQ786761 TAZ786761:TBM786761 TKV786761:TLI786761 TUR786761:TVE786761 UEN786761:UFA786761 UOJ786761:UOW786761 UYF786761:UYS786761 VIB786761:VIO786761 VRX786761:VSK786761 WBT786761:WCG786761 WLP786761:WMC786761 WVL786761:WVY786761 D852297:Q852297 IZ852297:JM852297 SV852297:TI852297 ACR852297:ADE852297 AMN852297:ANA852297 AWJ852297:AWW852297 BGF852297:BGS852297 BQB852297:BQO852297 BZX852297:CAK852297 CJT852297:CKG852297 CTP852297:CUC852297 DDL852297:DDY852297 DNH852297:DNU852297 DXD852297:DXQ852297 EGZ852297:EHM852297 EQV852297:ERI852297 FAR852297:FBE852297 FKN852297:FLA852297 FUJ852297:FUW852297 GEF852297:GES852297 GOB852297:GOO852297 GXX852297:GYK852297 HHT852297:HIG852297 HRP852297:HSC852297 IBL852297:IBY852297 ILH852297:ILU852297 IVD852297:IVQ852297 JEZ852297:JFM852297 JOV852297:JPI852297 JYR852297:JZE852297 KIN852297:KJA852297 KSJ852297:KSW852297 LCF852297:LCS852297 LMB852297:LMO852297 LVX852297:LWK852297 MFT852297:MGG852297 MPP852297:MQC852297 MZL852297:MZY852297 NJH852297:NJU852297 NTD852297:NTQ852297 OCZ852297:ODM852297 OMV852297:ONI852297 OWR852297:OXE852297 PGN852297:PHA852297 PQJ852297:PQW852297 QAF852297:QAS852297 QKB852297:QKO852297 QTX852297:QUK852297 RDT852297:REG852297 RNP852297:ROC852297 RXL852297:RXY852297 SHH852297:SHU852297 SRD852297:SRQ852297 TAZ852297:TBM852297 TKV852297:TLI852297 TUR852297:TVE852297 UEN852297:UFA852297 UOJ852297:UOW852297 UYF852297:UYS852297 VIB852297:VIO852297 VRX852297:VSK852297 WBT852297:WCG852297 WLP852297:WMC852297 WVL852297:WVY852297 D917833:Q917833 IZ917833:JM917833 SV917833:TI917833 ACR917833:ADE917833 AMN917833:ANA917833 AWJ917833:AWW917833 BGF917833:BGS917833 BQB917833:BQO917833 BZX917833:CAK917833 CJT917833:CKG917833 CTP917833:CUC917833 DDL917833:DDY917833 DNH917833:DNU917833 DXD917833:DXQ917833 EGZ917833:EHM917833 EQV917833:ERI917833 FAR917833:FBE917833 FKN917833:FLA917833 FUJ917833:FUW917833 GEF917833:GES917833 GOB917833:GOO917833 GXX917833:GYK917833 HHT917833:HIG917833 HRP917833:HSC917833 IBL917833:IBY917833 ILH917833:ILU917833 IVD917833:IVQ917833 JEZ917833:JFM917833 JOV917833:JPI917833 JYR917833:JZE917833 KIN917833:KJA917833 KSJ917833:KSW917833 LCF917833:LCS917833 LMB917833:LMO917833 LVX917833:LWK917833 MFT917833:MGG917833 MPP917833:MQC917833 MZL917833:MZY917833 NJH917833:NJU917833 NTD917833:NTQ917833 OCZ917833:ODM917833 OMV917833:ONI917833 OWR917833:OXE917833 PGN917833:PHA917833 PQJ917833:PQW917833 QAF917833:QAS917833 QKB917833:QKO917833 QTX917833:QUK917833 RDT917833:REG917833 RNP917833:ROC917833 RXL917833:RXY917833 SHH917833:SHU917833 SRD917833:SRQ917833 TAZ917833:TBM917833 TKV917833:TLI917833 TUR917833:TVE917833 UEN917833:UFA917833 UOJ917833:UOW917833 UYF917833:UYS917833 VIB917833:VIO917833 VRX917833:VSK917833 WBT917833:WCG917833 WLP917833:WMC917833 WVL917833:WVY917833 D983369:Q983369 IZ983369:JM983369 SV983369:TI983369 ACR983369:ADE983369 AMN983369:ANA983369 AWJ983369:AWW983369 BGF983369:BGS983369 BQB983369:BQO983369 BZX983369:CAK983369 CJT983369:CKG983369 CTP983369:CUC983369 DDL983369:DDY983369 DNH983369:DNU983369 DXD983369:DXQ983369 EGZ983369:EHM983369 EQV983369:ERI983369 FAR983369:FBE983369 FKN983369:FLA983369 FUJ983369:FUW983369 GEF983369:GES983369 GOB983369:GOO983369 GXX983369:GYK983369 HHT983369:HIG983369 HRP983369:HSC983369 IBL983369:IBY983369 ILH983369:ILU983369 IVD983369:IVQ983369 JEZ983369:JFM983369 JOV983369:JPI983369 JYR983369:JZE983369 KIN983369:KJA983369 KSJ983369:KSW983369 LCF983369:LCS983369 LMB983369:LMO983369 LVX983369:LWK983369 MFT983369:MGG983369 MPP983369:MQC983369 MZL983369:MZY983369 NJH983369:NJU983369 NTD983369:NTQ983369 OCZ983369:ODM983369 OMV983369:ONI983369 OWR983369:OXE983369 PGN983369:PHA983369 PQJ983369:PQW983369 QAF983369:QAS983369 QKB983369:QKO983369 QTX983369:QUK983369 RDT983369:REG983369 RNP983369:ROC983369 RXL983369:RXY983369 SHH983369:SHU983369 SRD983369:SRQ983369 TAZ983369:TBM983369 TKV983369:TLI983369 TUR983369:TVE983369 UEN983369:UFA983369 UOJ983369:UOW983369 UYF983369:UYS983369 VIB983369:VIO983369 VRX983369:VSK983369 WBT983369:WCG983369 WLP983369:WMC983369 WVL983369:WVY983369 D323:Q323 IZ323:JM323 SV323:TI323 ACR323:ADE323 AMN323:ANA323 AWJ323:AWW323 BGF323:BGS323 BQB323:BQO323 BZX323:CAK323 CJT323:CKG323 CTP323:CUC323 DDL323:DDY323 DNH323:DNU323 DXD323:DXQ323 EGZ323:EHM323 EQV323:ERI323 FAR323:FBE323 FKN323:FLA323 FUJ323:FUW323 GEF323:GES323 GOB323:GOO323 GXX323:GYK323 HHT323:HIG323 HRP323:HSC323 IBL323:IBY323 ILH323:ILU323 IVD323:IVQ323 JEZ323:JFM323 JOV323:JPI323 JYR323:JZE323 KIN323:KJA323 KSJ323:KSW323 LCF323:LCS323 LMB323:LMO323 LVX323:LWK323 MFT323:MGG323 MPP323:MQC323 MZL323:MZY323 NJH323:NJU323 NTD323:NTQ323 OCZ323:ODM323 OMV323:ONI323 OWR323:OXE323 PGN323:PHA323 PQJ323:PQW323 QAF323:QAS323 QKB323:QKO323 QTX323:QUK323 RDT323:REG323 RNP323:ROC323 RXL323:RXY323 SHH323:SHU323 SRD323:SRQ323 TAZ323:TBM323 TKV323:TLI323 TUR323:TVE323 UEN323:UFA323 UOJ323:UOW323 UYF323:UYS323 VIB323:VIO323 VRX323:VSK323 WBT323:WCG323 WLP323:WMC323 WVL323:WVY323 D65859:Q65859 IZ65859:JM65859 SV65859:TI65859 ACR65859:ADE65859 AMN65859:ANA65859 AWJ65859:AWW65859 BGF65859:BGS65859 BQB65859:BQO65859 BZX65859:CAK65859 CJT65859:CKG65859 CTP65859:CUC65859 DDL65859:DDY65859 DNH65859:DNU65859 DXD65859:DXQ65859 EGZ65859:EHM65859 EQV65859:ERI65859 FAR65859:FBE65859 FKN65859:FLA65859 FUJ65859:FUW65859 GEF65859:GES65859 GOB65859:GOO65859 GXX65859:GYK65859 HHT65859:HIG65859 HRP65859:HSC65859 IBL65859:IBY65859 ILH65859:ILU65859 IVD65859:IVQ65859 JEZ65859:JFM65859 JOV65859:JPI65859 JYR65859:JZE65859 KIN65859:KJA65859 KSJ65859:KSW65859 LCF65859:LCS65859 LMB65859:LMO65859 LVX65859:LWK65859 MFT65859:MGG65859 MPP65859:MQC65859 MZL65859:MZY65859 NJH65859:NJU65859 NTD65859:NTQ65859 OCZ65859:ODM65859 OMV65859:ONI65859 OWR65859:OXE65859 PGN65859:PHA65859 PQJ65859:PQW65859 QAF65859:QAS65859 QKB65859:QKO65859 QTX65859:QUK65859 RDT65859:REG65859 RNP65859:ROC65859 RXL65859:RXY65859 SHH65859:SHU65859 SRD65859:SRQ65859 TAZ65859:TBM65859 TKV65859:TLI65859 TUR65859:TVE65859 UEN65859:UFA65859 UOJ65859:UOW65859 UYF65859:UYS65859 VIB65859:VIO65859 VRX65859:VSK65859 WBT65859:WCG65859 WLP65859:WMC65859 WVL65859:WVY65859 D131395:Q131395 IZ131395:JM131395 SV131395:TI131395 ACR131395:ADE131395 AMN131395:ANA131395 AWJ131395:AWW131395 BGF131395:BGS131395 BQB131395:BQO131395 BZX131395:CAK131395 CJT131395:CKG131395 CTP131395:CUC131395 DDL131395:DDY131395 DNH131395:DNU131395 DXD131395:DXQ131395 EGZ131395:EHM131395 EQV131395:ERI131395 FAR131395:FBE131395 FKN131395:FLA131395 FUJ131395:FUW131395 GEF131395:GES131395 GOB131395:GOO131395 GXX131395:GYK131395 HHT131395:HIG131395 HRP131395:HSC131395 IBL131395:IBY131395 ILH131395:ILU131395 IVD131395:IVQ131395 JEZ131395:JFM131395 JOV131395:JPI131395 JYR131395:JZE131395 KIN131395:KJA131395 KSJ131395:KSW131395 LCF131395:LCS131395 LMB131395:LMO131395 LVX131395:LWK131395 MFT131395:MGG131395 MPP131395:MQC131395 MZL131395:MZY131395 NJH131395:NJU131395 NTD131395:NTQ131395 OCZ131395:ODM131395 OMV131395:ONI131395 OWR131395:OXE131395 PGN131395:PHA131395 PQJ131395:PQW131395 QAF131395:QAS131395 QKB131395:QKO131395 QTX131395:QUK131395 RDT131395:REG131395 RNP131395:ROC131395 RXL131395:RXY131395 SHH131395:SHU131395 SRD131395:SRQ131395 TAZ131395:TBM131395 TKV131395:TLI131395 TUR131395:TVE131395 UEN131395:UFA131395 UOJ131395:UOW131395 UYF131395:UYS131395 VIB131395:VIO131395 VRX131395:VSK131395 WBT131395:WCG131395 WLP131395:WMC131395 WVL131395:WVY131395 D196931:Q196931 IZ196931:JM196931 SV196931:TI196931 ACR196931:ADE196931 AMN196931:ANA196931 AWJ196931:AWW196931 BGF196931:BGS196931 BQB196931:BQO196931 BZX196931:CAK196931 CJT196931:CKG196931 CTP196931:CUC196931 DDL196931:DDY196931 DNH196931:DNU196931 DXD196931:DXQ196931 EGZ196931:EHM196931 EQV196931:ERI196931 FAR196931:FBE196931 FKN196931:FLA196931 FUJ196931:FUW196931 GEF196931:GES196931 GOB196931:GOO196931 GXX196931:GYK196931 HHT196931:HIG196931 HRP196931:HSC196931 IBL196931:IBY196931 ILH196931:ILU196931 IVD196931:IVQ196931 JEZ196931:JFM196931 JOV196931:JPI196931 JYR196931:JZE196931 KIN196931:KJA196931 KSJ196931:KSW196931 LCF196931:LCS196931 LMB196931:LMO196931 LVX196931:LWK196931 MFT196931:MGG196931 MPP196931:MQC196931 MZL196931:MZY196931 NJH196931:NJU196931 NTD196931:NTQ196931 OCZ196931:ODM196931 OMV196931:ONI196931 OWR196931:OXE196931 PGN196931:PHA196931 PQJ196931:PQW196931 QAF196931:QAS196931 QKB196931:QKO196931 QTX196931:QUK196931 RDT196931:REG196931 RNP196931:ROC196931 RXL196931:RXY196931 SHH196931:SHU196931 SRD196931:SRQ196931 TAZ196931:TBM196931 TKV196931:TLI196931 TUR196931:TVE196931 UEN196931:UFA196931 UOJ196931:UOW196931 UYF196931:UYS196931 VIB196931:VIO196931 VRX196931:VSK196931 WBT196931:WCG196931 WLP196931:WMC196931 WVL196931:WVY196931 D262467:Q262467 IZ262467:JM262467 SV262467:TI262467 ACR262467:ADE262467 AMN262467:ANA262467 AWJ262467:AWW262467 BGF262467:BGS262467 BQB262467:BQO262467 BZX262467:CAK262467 CJT262467:CKG262467 CTP262467:CUC262467 DDL262467:DDY262467 DNH262467:DNU262467 DXD262467:DXQ262467 EGZ262467:EHM262467 EQV262467:ERI262467 FAR262467:FBE262467 FKN262467:FLA262467 FUJ262467:FUW262467 GEF262467:GES262467 GOB262467:GOO262467 GXX262467:GYK262467 HHT262467:HIG262467 HRP262467:HSC262467 IBL262467:IBY262467 ILH262467:ILU262467 IVD262467:IVQ262467 JEZ262467:JFM262467 JOV262467:JPI262467 JYR262467:JZE262467 KIN262467:KJA262467 KSJ262467:KSW262467 LCF262467:LCS262467 LMB262467:LMO262467 LVX262467:LWK262467 MFT262467:MGG262467 MPP262467:MQC262467 MZL262467:MZY262467 NJH262467:NJU262467 NTD262467:NTQ262467 OCZ262467:ODM262467 OMV262467:ONI262467 OWR262467:OXE262467 PGN262467:PHA262467 PQJ262467:PQW262467 QAF262467:QAS262467 QKB262467:QKO262467 QTX262467:QUK262467 RDT262467:REG262467 RNP262467:ROC262467 RXL262467:RXY262467 SHH262467:SHU262467 SRD262467:SRQ262467 TAZ262467:TBM262467 TKV262467:TLI262467 TUR262467:TVE262467 UEN262467:UFA262467 UOJ262467:UOW262467 UYF262467:UYS262467 VIB262467:VIO262467 VRX262467:VSK262467 WBT262467:WCG262467 WLP262467:WMC262467 WVL262467:WVY262467 D328003:Q328003 IZ328003:JM328003 SV328003:TI328003 ACR328003:ADE328003 AMN328003:ANA328003 AWJ328003:AWW328003 BGF328003:BGS328003 BQB328003:BQO328003 BZX328003:CAK328003 CJT328003:CKG328003 CTP328003:CUC328003 DDL328003:DDY328003 DNH328003:DNU328003 DXD328003:DXQ328003 EGZ328003:EHM328003 EQV328003:ERI328003 FAR328003:FBE328003 FKN328003:FLA328003 FUJ328003:FUW328003 GEF328003:GES328003 GOB328003:GOO328003 GXX328003:GYK328003 HHT328003:HIG328003 HRP328003:HSC328003 IBL328003:IBY328003 ILH328003:ILU328003 IVD328003:IVQ328003 JEZ328003:JFM328003 JOV328003:JPI328003 JYR328003:JZE328003 KIN328003:KJA328003 KSJ328003:KSW328003 LCF328003:LCS328003 LMB328003:LMO328003 LVX328003:LWK328003 MFT328003:MGG328003 MPP328003:MQC328003 MZL328003:MZY328003 NJH328003:NJU328003 NTD328003:NTQ328003 OCZ328003:ODM328003 OMV328003:ONI328003 OWR328003:OXE328003 PGN328003:PHA328003 PQJ328003:PQW328003 QAF328003:QAS328003 QKB328003:QKO328003 QTX328003:QUK328003 RDT328003:REG328003 RNP328003:ROC328003 RXL328003:RXY328003 SHH328003:SHU328003 SRD328003:SRQ328003 TAZ328003:TBM328003 TKV328003:TLI328003 TUR328003:TVE328003 UEN328003:UFA328003 UOJ328003:UOW328003 UYF328003:UYS328003 VIB328003:VIO328003 VRX328003:VSK328003 WBT328003:WCG328003 WLP328003:WMC328003 WVL328003:WVY328003 D393539:Q393539 IZ393539:JM393539 SV393539:TI393539 ACR393539:ADE393539 AMN393539:ANA393539 AWJ393539:AWW393539 BGF393539:BGS393539 BQB393539:BQO393539 BZX393539:CAK393539 CJT393539:CKG393539 CTP393539:CUC393539 DDL393539:DDY393539 DNH393539:DNU393539 DXD393539:DXQ393539 EGZ393539:EHM393539 EQV393539:ERI393539 FAR393539:FBE393539 FKN393539:FLA393539 FUJ393539:FUW393539 GEF393539:GES393539 GOB393539:GOO393539 GXX393539:GYK393539 HHT393539:HIG393539 HRP393539:HSC393539 IBL393539:IBY393539 ILH393539:ILU393539 IVD393539:IVQ393539 JEZ393539:JFM393539 JOV393539:JPI393539 JYR393539:JZE393539 KIN393539:KJA393539 KSJ393539:KSW393539 LCF393539:LCS393539 LMB393539:LMO393539 LVX393539:LWK393539 MFT393539:MGG393539 MPP393539:MQC393539 MZL393539:MZY393539 NJH393539:NJU393539 NTD393539:NTQ393539 OCZ393539:ODM393539 OMV393539:ONI393539 OWR393539:OXE393539 PGN393539:PHA393539 PQJ393539:PQW393539 QAF393539:QAS393539 QKB393539:QKO393539 QTX393539:QUK393539 RDT393539:REG393539 RNP393539:ROC393539 RXL393539:RXY393539 SHH393539:SHU393539 SRD393539:SRQ393539 TAZ393539:TBM393539 TKV393539:TLI393539 TUR393539:TVE393539 UEN393539:UFA393539 UOJ393539:UOW393539 UYF393539:UYS393539 VIB393539:VIO393539 VRX393539:VSK393539 WBT393539:WCG393539 WLP393539:WMC393539 WVL393539:WVY393539 D459075:Q459075 IZ459075:JM459075 SV459075:TI459075 ACR459075:ADE459075 AMN459075:ANA459075 AWJ459075:AWW459075 BGF459075:BGS459075 BQB459075:BQO459075 BZX459075:CAK459075 CJT459075:CKG459075 CTP459075:CUC459075 DDL459075:DDY459075 DNH459075:DNU459075 DXD459075:DXQ459075 EGZ459075:EHM459075 EQV459075:ERI459075 FAR459075:FBE459075 FKN459075:FLA459075 FUJ459075:FUW459075 GEF459075:GES459075 GOB459075:GOO459075 GXX459075:GYK459075 HHT459075:HIG459075 HRP459075:HSC459075 IBL459075:IBY459075 ILH459075:ILU459075 IVD459075:IVQ459075 JEZ459075:JFM459075 JOV459075:JPI459075 JYR459075:JZE459075 KIN459075:KJA459075 KSJ459075:KSW459075 LCF459075:LCS459075 LMB459075:LMO459075 LVX459075:LWK459075 MFT459075:MGG459075 MPP459075:MQC459075 MZL459075:MZY459075 NJH459075:NJU459075 NTD459075:NTQ459075 OCZ459075:ODM459075 OMV459075:ONI459075 OWR459075:OXE459075 PGN459075:PHA459075 PQJ459075:PQW459075 QAF459075:QAS459075 QKB459075:QKO459075 QTX459075:QUK459075 RDT459075:REG459075 RNP459075:ROC459075 RXL459075:RXY459075 SHH459075:SHU459075 SRD459075:SRQ459075 TAZ459075:TBM459075 TKV459075:TLI459075 TUR459075:TVE459075 UEN459075:UFA459075 UOJ459075:UOW459075 UYF459075:UYS459075 VIB459075:VIO459075 VRX459075:VSK459075 WBT459075:WCG459075 WLP459075:WMC459075 WVL459075:WVY459075 D524611:Q524611 IZ524611:JM524611 SV524611:TI524611 ACR524611:ADE524611 AMN524611:ANA524611 AWJ524611:AWW524611 BGF524611:BGS524611 BQB524611:BQO524611 BZX524611:CAK524611 CJT524611:CKG524611 CTP524611:CUC524611 DDL524611:DDY524611 DNH524611:DNU524611 DXD524611:DXQ524611 EGZ524611:EHM524611 EQV524611:ERI524611 FAR524611:FBE524611 FKN524611:FLA524611 FUJ524611:FUW524611 GEF524611:GES524611 GOB524611:GOO524611 GXX524611:GYK524611 HHT524611:HIG524611 HRP524611:HSC524611 IBL524611:IBY524611 ILH524611:ILU524611 IVD524611:IVQ524611 JEZ524611:JFM524611 JOV524611:JPI524611 JYR524611:JZE524611 KIN524611:KJA524611 KSJ524611:KSW524611 LCF524611:LCS524611 LMB524611:LMO524611 LVX524611:LWK524611 MFT524611:MGG524611 MPP524611:MQC524611 MZL524611:MZY524611 NJH524611:NJU524611 NTD524611:NTQ524611 OCZ524611:ODM524611 OMV524611:ONI524611 OWR524611:OXE524611 PGN524611:PHA524611 PQJ524611:PQW524611 QAF524611:QAS524611 QKB524611:QKO524611 QTX524611:QUK524611 RDT524611:REG524611 RNP524611:ROC524611 RXL524611:RXY524611 SHH524611:SHU524611 SRD524611:SRQ524611 TAZ524611:TBM524611 TKV524611:TLI524611 TUR524611:TVE524611 UEN524611:UFA524611 UOJ524611:UOW524611 UYF524611:UYS524611 VIB524611:VIO524611 VRX524611:VSK524611 WBT524611:WCG524611 WLP524611:WMC524611 WVL524611:WVY524611 D590147:Q590147 IZ590147:JM590147 SV590147:TI590147 ACR590147:ADE590147 AMN590147:ANA590147 AWJ590147:AWW590147 BGF590147:BGS590147 BQB590147:BQO590147 BZX590147:CAK590147 CJT590147:CKG590147 CTP590147:CUC590147 DDL590147:DDY590147 DNH590147:DNU590147 DXD590147:DXQ590147 EGZ590147:EHM590147 EQV590147:ERI590147 FAR590147:FBE590147 FKN590147:FLA590147 FUJ590147:FUW590147 GEF590147:GES590147 GOB590147:GOO590147 GXX590147:GYK590147 HHT590147:HIG590147 HRP590147:HSC590147 IBL590147:IBY590147 ILH590147:ILU590147 IVD590147:IVQ590147 JEZ590147:JFM590147 JOV590147:JPI590147 JYR590147:JZE590147 KIN590147:KJA590147 KSJ590147:KSW590147 LCF590147:LCS590147 LMB590147:LMO590147 LVX590147:LWK590147 MFT590147:MGG590147 MPP590147:MQC590147 MZL590147:MZY590147 NJH590147:NJU590147 NTD590147:NTQ590147 OCZ590147:ODM590147 OMV590147:ONI590147 OWR590147:OXE590147 PGN590147:PHA590147 PQJ590147:PQW590147 QAF590147:QAS590147 QKB590147:QKO590147 QTX590147:QUK590147 RDT590147:REG590147 RNP590147:ROC590147 RXL590147:RXY590147 SHH590147:SHU590147 SRD590147:SRQ590147 TAZ590147:TBM590147 TKV590147:TLI590147 TUR590147:TVE590147 UEN590147:UFA590147 UOJ590147:UOW590147 UYF590147:UYS590147 VIB590147:VIO590147 VRX590147:VSK590147 WBT590147:WCG590147 WLP590147:WMC590147 WVL590147:WVY590147 D655683:Q655683 IZ655683:JM655683 SV655683:TI655683 ACR655683:ADE655683 AMN655683:ANA655683 AWJ655683:AWW655683 BGF655683:BGS655683 BQB655683:BQO655683 BZX655683:CAK655683 CJT655683:CKG655683 CTP655683:CUC655683 DDL655683:DDY655683 DNH655683:DNU655683 DXD655683:DXQ655683 EGZ655683:EHM655683 EQV655683:ERI655683 FAR655683:FBE655683 FKN655683:FLA655683 FUJ655683:FUW655683 GEF655683:GES655683 GOB655683:GOO655683 GXX655683:GYK655683 HHT655683:HIG655683 HRP655683:HSC655683 IBL655683:IBY655683 ILH655683:ILU655683 IVD655683:IVQ655683 JEZ655683:JFM655683 JOV655683:JPI655683 JYR655683:JZE655683 KIN655683:KJA655683 KSJ655683:KSW655683 LCF655683:LCS655683 LMB655683:LMO655683 LVX655683:LWK655683 MFT655683:MGG655683 MPP655683:MQC655683 MZL655683:MZY655683 NJH655683:NJU655683 NTD655683:NTQ655683 OCZ655683:ODM655683 OMV655683:ONI655683 OWR655683:OXE655683 PGN655683:PHA655683 PQJ655683:PQW655683 QAF655683:QAS655683 QKB655683:QKO655683 QTX655683:QUK655683 RDT655683:REG655683 RNP655683:ROC655683 RXL655683:RXY655683 SHH655683:SHU655683 SRD655683:SRQ655683 TAZ655683:TBM655683 TKV655683:TLI655683 TUR655683:TVE655683 UEN655683:UFA655683 UOJ655683:UOW655683 UYF655683:UYS655683 VIB655683:VIO655683 VRX655683:VSK655683 WBT655683:WCG655683 WLP655683:WMC655683 WVL655683:WVY655683 D721219:Q721219 IZ721219:JM721219 SV721219:TI721219 ACR721219:ADE721219 AMN721219:ANA721219 AWJ721219:AWW721219 BGF721219:BGS721219 BQB721219:BQO721219 BZX721219:CAK721219 CJT721219:CKG721219 CTP721219:CUC721219 DDL721219:DDY721219 DNH721219:DNU721219 DXD721219:DXQ721219 EGZ721219:EHM721219 EQV721219:ERI721219 FAR721219:FBE721219 FKN721219:FLA721219 FUJ721219:FUW721219 GEF721219:GES721219 GOB721219:GOO721219 GXX721219:GYK721219 HHT721219:HIG721219 HRP721219:HSC721219 IBL721219:IBY721219 ILH721219:ILU721219 IVD721219:IVQ721219 JEZ721219:JFM721219 JOV721219:JPI721219 JYR721219:JZE721219 KIN721219:KJA721219 KSJ721219:KSW721219 LCF721219:LCS721219 LMB721219:LMO721219 LVX721219:LWK721219 MFT721219:MGG721219 MPP721219:MQC721219 MZL721219:MZY721219 NJH721219:NJU721219 NTD721219:NTQ721219 OCZ721219:ODM721219 OMV721219:ONI721219 OWR721219:OXE721219 PGN721219:PHA721219 PQJ721219:PQW721219 QAF721219:QAS721219 QKB721219:QKO721219 QTX721219:QUK721219 RDT721219:REG721219 RNP721219:ROC721219 RXL721219:RXY721219 SHH721219:SHU721219 SRD721219:SRQ721219 TAZ721219:TBM721219 TKV721219:TLI721219 TUR721219:TVE721219 UEN721219:UFA721219 UOJ721219:UOW721219 UYF721219:UYS721219 VIB721219:VIO721219 VRX721219:VSK721219 WBT721219:WCG721219 WLP721219:WMC721219 WVL721219:WVY721219 D786755:Q786755 IZ786755:JM786755 SV786755:TI786755 ACR786755:ADE786755 AMN786755:ANA786755 AWJ786755:AWW786755 BGF786755:BGS786755 BQB786755:BQO786755 BZX786755:CAK786755 CJT786755:CKG786755 CTP786755:CUC786755 DDL786755:DDY786755 DNH786755:DNU786755 DXD786755:DXQ786755 EGZ786755:EHM786755 EQV786755:ERI786755 FAR786755:FBE786755 FKN786755:FLA786755 FUJ786755:FUW786755 GEF786755:GES786755 GOB786755:GOO786755 GXX786755:GYK786755 HHT786755:HIG786755 HRP786755:HSC786755 IBL786755:IBY786755 ILH786755:ILU786755 IVD786755:IVQ786755 JEZ786755:JFM786755 JOV786755:JPI786755 JYR786755:JZE786755 KIN786755:KJA786755 KSJ786755:KSW786755 LCF786755:LCS786755 LMB786755:LMO786755 LVX786755:LWK786755 MFT786755:MGG786755 MPP786755:MQC786755 MZL786755:MZY786755 NJH786755:NJU786755 NTD786755:NTQ786755 OCZ786755:ODM786755 OMV786755:ONI786755 OWR786755:OXE786755 PGN786755:PHA786755 PQJ786755:PQW786755 QAF786755:QAS786755 QKB786755:QKO786755 QTX786755:QUK786755 RDT786755:REG786755 RNP786755:ROC786755 RXL786755:RXY786755 SHH786755:SHU786755 SRD786755:SRQ786755 TAZ786755:TBM786755 TKV786755:TLI786755 TUR786755:TVE786755 UEN786755:UFA786755 UOJ786755:UOW786755 UYF786755:UYS786755 VIB786755:VIO786755 VRX786755:VSK786755 WBT786755:WCG786755 WLP786755:WMC786755 WVL786755:WVY786755 D852291:Q852291 IZ852291:JM852291 SV852291:TI852291 ACR852291:ADE852291 AMN852291:ANA852291 AWJ852291:AWW852291 BGF852291:BGS852291 BQB852291:BQO852291 BZX852291:CAK852291 CJT852291:CKG852291 CTP852291:CUC852291 DDL852291:DDY852291 DNH852291:DNU852291 DXD852291:DXQ852291 EGZ852291:EHM852291 EQV852291:ERI852291 FAR852291:FBE852291 FKN852291:FLA852291 FUJ852291:FUW852291 GEF852291:GES852291 GOB852291:GOO852291 GXX852291:GYK852291 HHT852291:HIG852291 HRP852291:HSC852291 IBL852291:IBY852291 ILH852291:ILU852291 IVD852291:IVQ852291 JEZ852291:JFM852291 JOV852291:JPI852291 JYR852291:JZE852291 KIN852291:KJA852291 KSJ852291:KSW852291 LCF852291:LCS852291 LMB852291:LMO852291 LVX852291:LWK852291 MFT852291:MGG852291 MPP852291:MQC852291 MZL852291:MZY852291 NJH852291:NJU852291 NTD852291:NTQ852291 OCZ852291:ODM852291 OMV852291:ONI852291 OWR852291:OXE852291 PGN852291:PHA852291 PQJ852291:PQW852291 QAF852291:QAS852291 QKB852291:QKO852291 QTX852291:QUK852291 RDT852291:REG852291 RNP852291:ROC852291 RXL852291:RXY852291 SHH852291:SHU852291 SRD852291:SRQ852291 TAZ852291:TBM852291 TKV852291:TLI852291 TUR852291:TVE852291 UEN852291:UFA852291 UOJ852291:UOW852291 UYF852291:UYS852291 VIB852291:VIO852291 VRX852291:VSK852291 WBT852291:WCG852291 WLP852291:WMC852291 WVL852291:WVY852291 D917827:Q917827 IZ917827:JM917827 SV917827:TI917827 ACR917827:ADE917827 AMN917827:ANA917827 AWJ917827:AWW917827 BGF917827:BGS917827 BQB917827:BQO917827 BZX917827:CAK917827 CJT917827:CKG917827 CTP917827:CUC917827 DDL917827:DDY917827 DNH917827:DNU917827 DXD917827:DXQ917827 EGZ917827:EHM917827 EQV917827:ERI917827 FAR917827:FBE917827 FKN917827:FLA917827 FUJ917827:FUW917827 GEF917827:GES917827 GOB917827:GOO917827 GXX917827:GYK917827 HHT917827:HIG917827 HRP917827:HSC917827 IBL917827:IBY917827 ILH917827:ILU917827 IVD917827:IVQ917827 JEZ917827:JFM917827 JOV917827:JPI917827 JYR917827:JZE917827 KIN917827:KJA917827 KSJ917827:KSW917827 LCF917827:LCS917827 LMB917827:LMO917827 LVX917827:LWK917827 MFT917827:MGG917827 MPP917827:MQC917827 MZL917827:MZY917827 NJH917827:NJU917827 NTD917827:NTQ917827 OCZ917827:ODM917827 OMV917827:ONI917827 OWR917827:OXE917827 PGN917827:PHA917827 PQJ917827:PQW917827 QAF917827:QAS917827 QKB917827:QKO917827 QTX917827:QUK917827 RDT917827:REG917827 RNP917827:ROC917827 RXL917827:RXY917827 SHH917827:SHU917827 SRD917827:SRQ917827 TAZ917827:TBM917827 TKV917827:TLI917827 TUR917827:TVE917827 UEN917827:UFA917827 UOJ917827:UOW917827 UYF917827:UYS917827 VIB917827:VIO917827 VRX917827:VSK917827 WBT917827:WCG917827 WLP917827:WMC917827 WVL917827:WVY917827 D983363:Q983363 IZ983363:JM983363 SV983363:TI983363 ACR983363:ADE983363 AMN983363:ANA983363 AWJ983363:AWW983363 BGF983363:BGS983363 BQB983363:BQO983363 BZX983363:CAK983363 CJT983363:CKG983363 CTP983363:CUC983363 DDL983363:DDY983363 DNH983363:DNU983363 DXD983363:DXQ983363 EGZ983363:EHM983363 EQV983363:ERI983363 FAR983363:FBE983363 FKN983363:FLA983363 FUJ983363:FUW983363 GEF983363:GES983363 GOB983363:GOO983363 GXX983363:GYK983363 HHT983363:HIG983363 HRP983363:HSC983363 IBL983363:IBY983363 ILH983363:ILU983363 IVD983363:IVQ983363 JEZ983363:JFM983363 JOV983363:JPI983363 JYR983363:JZE983363 KIN983363:KJA983363 KSJ983363:KSW983363 LCF983363:LCS983363 LMB983363:LMO983363 LVX983363:LWK983363 MFT983363:MGG983363 MPP983363:MQC983363 MZL983363:MZY983363 NJH983363:NJU983363 NTD983363:NTQ983363 OCZ983363:ODM983363 OMV983363:ONI983363 OWR983363:OXE983363 PGN983363:PHA983363 PQJ983363:PQW983363 QAF983363:QAS983363 QKB983363:QKO983363 QTX983363:QUK983363 RDT983363:REG983363 RNP983363:ROC983363 RXL983363:RXY983363 SHH983363:SHU983363 SRD983363:SRQ983363 TAZ983363:TBM983363 TKV983363:TLI983363 TUR983363:TVE983363 UEN983363:UFA983363 UOJ983363:UOW983363 UYF983363:UYS983363 VIB983363:VIO983363 VRX983363:VSK983363 WBT983363:WCG983363 WLP983363:WMC983363 WVL983363:WVY983363 D287:Q287 IZ287:JM287 SV287:TI287 ACR287:ADE287 AMN287:ANA287 AWJ287:AWW287 BGF287:BGS287 BQB287:BQO287 BZX287:CAK287 CJT287:CKG287 CTP287:CUC287 DDL287:DDY287 DNH287:DNU287 DXD287:DXQ287 EGZ287:EHM287 EQV287:ERI287 FAR287:FBE287 FKN287:FLA287 FUJ287:FUW287 GEF287:GES287 GOB287:GOO287 GXX287:GYK287 HHT287:HIG287 HRP287:HSC287 IBL287:IBY287 ILH287:ILU287 IVD287:IVQ287 JEZ287:JFM287 JOV287:JPI287 JYR287:JZE287 KIN287:KJA287 KSJ287:KSW287 LCF287:LCS287 LMB287:LMO287 LVX287:LWK287 MFT287:MGG287 MPP287:MQC287 MZL287:MZY287 NJH287:NJU287 NTD287:NTQ287 OCZ287:ODM287 OMV287:ONI287 OWR287:OXE287 PGN287:PHA287 PQJ287:PQW287 QAF287:QAS287 QKB287:QKO287 QTX287:QUK287 RDT287:REG287 RNP287:ROC287 RXL287:RXY287 SHH287:SHU287 SRD287:SRQ287 TAZ287:TBM287 TKV287:TLI287 TUR287:TVE287 UEN287:UFA287 UOJ287:UOW287 UYF287:UYS287 VIB287:VIO287 VRX287:VSK287 WBT287:WCG287 WLP287:WMC287 WVL287:WVY287 D65823:Q65823 IZ65823:JM65823 SV65823:TI65823 ACR65823:ADE65823 AMN65823:ANA65823 AWJ65823:AWW65823 BGF65823:BGS65823 BQB65823:BQO65823 BZX65823:CAK65823 CJT65823:CKG65823 CTP65823:CUC65823 DDL65823:DDY65823 DNH65823:DNU65823 DXD65823:DXQ65823 EGZ65823:EHM65823 EQV65823:ERI65823 FAR65823:FBE65823 FKN65823:FLA65823 FUJ65823:FUW65823 GEF65823:GES65823 GOB65823:GOO65823 GXX65823:GYK65823 HHT65823:HIG65823 HRP65823:HSC65823 IBL65823:IBY65823 ILH65823:ILU65823 IVD65823:IVQ65823 JEZ65823:JFM65823 JOV65823:JPI65823 JYR65823:JZE65823 KIN65823:KJA65823 KSJ65823:KSW65823 LCF65823:LCS65823 LMB65823:LMO65823 LVX65823:LWK65823 MFT65823:MGG65823 MPP65823:MQC65823 MZL65823:MZY65823 NJH65823:NJU65823 NTD65823:NTQ65823 OCZ65823:ODM65823 OMV65823:ONI65823 OWR65823:OXE65823 PGN65823:PHA65823 PQJ65823:PQW65823 QAF65823:QAS65823 QKB65823:QKO65823 QTX65823:QUK65823 RDT65823:REG65823 RNP65823:ROC65823 RXL65823:RXY65823 SHH65823:SHU65823 SRD65823:SRQ65823 TAZ65823:TBM65823 TKV65823:TLI65823 TUR65823:TVE65823 UEN65823:UFA65823 UOJ65823:UOW65823 UYF65823:UYS65823 VIB65823:VIO65823 VRX65823:VSK65823 WBT65823:WCG65823 WLP65823:WMC65823 WVL65823:WVY65823 D131359:Q131359 IZ131359:JM131359 SV131359:TI131359 ACR131359:ADE131359 AMN131359:ANA131359 AWJ131359:AWW131359 BGF131359:BGS131359 BQB131359:BQO131359 BZX131359:CAK131359 CJT131359:CKG131359 CTP131359:CUC131359 DDL131359:DDY131359 DNH131359:DNU131359 DXD131359:DXQ131359 EGZ131359:EHM131359 EQV131359:ERI131359 FAR131359:FBE131359 FKN131359:FLA131359 FUJ131359:FUW131359 GEF131359:GES131359 GOB131359:GOO131359 GXX131359:GYK131359 HHT131359:HIG131359 HRP131359:HSC131359 IBL131359:IBY131359 ILH131359:ILU131359 IVD131359:IVQ131359 JEZ131359:JFM131359 JOV131359:JPI131359 JYR131359:JZE131359 KIN131359:KJA131359 KSJ131359:KSW131359 LCF131359:LCS131359 LMB131359:LMO131359 LVX131359:LWK131359 MFT131359:MGG131359 MPP131359:MQC131359 MZL131359:MZY131359 NJH131359:NJU131359 NTD131359:NTQ131359 OCZ131359:ODM131359 OMV131359:ONI131359 OWR131359:OXE131359 PGN131359:PHA131359 PQJ131359:PQW131359 QAF131359:QAS131359 QKB131359:QKO131359 QTX131359:QUK131359 RDT131359:REG131359 RNP131359:ROC131359 RXL131359:RXY131359 SHH131359:SHU131359 SRD131359:SRQ131359 TAZ131359:TBM131359 TKV131359:TLI131359 TUR131359:TVE131359 UEN131359:UFA131359 UOJ131359:UOW131359 UYF131359:UYS131359 VIB131359:VIO131359 VRX131359:VSK131359 WBT131359:WCG131359 WLP131359:WMC131359 WVL131359:WVY131359 D196895:Q196895 IZ196895:JM196895 SV196895:TI196895 ACR196895:ADE196895 AMN196895:ANA196895 AWJ196895:AWW196895 BGF196895:BGS196895 BQB196895:BQO196895 BZX196895:CAK196895 CJT196895:CKG196895 CTP196895:CUC196895 DDL196895:DDY196895 DNH196895:DNU196895 DXD196895:DXQ196895 EGZ196895:EHM196895 EQV196895:ERI196895 FAR196895:FBE196895 FKN196895:FLA196895 FUJ196895:FUW196895 GEF196895:GES196895 GOB196895:GOO196895 GXX196895:GYK196895 HHT196895:HIG196895 HRP196895:HSC196895 IBL196895:IBY196895 ILH196895:ILU196895 IVD196895:IVQ196895 JEZ196895:JFM196895 JOV196895:JPI196895 JYR196895:JZE196895 KIN196895:KJA196895 KSJ196895:KSW196895 LCF196895:LCS196895 LMB196895:LMO196895 LVX196895:LWK196895 MFT196895:MGG196895 MPP196895:MQC196895 MZL196895:MZY196895 NJH196895:NJU196895 NTD196895:NTQ196895 OCZ196895:ODM196895 OMV196895:ONI196895 OWR196895:OXE196895 PGN196895:PHA196895 PQJ196895:PQW196895 QAF196895:QAS196895 QKB196895:QKO196895 QTX196895:QUK196895 RDT196895:REG196895 RNP196895:ROC196895 RXL196895:RXY196895 SHH196895:SHU196895 SRD196895:SRQ196895 TAZ196895:TBM196895 TKV196895:TLI196895 TUR196895:TVE196895 UEN196895:UFA196895 UOJ196895:UOW196895 UYF196895:UYS196895 VIB196895:VIO196895 VRX196895:VSK196895 WBT196895:WCG196895 WLP196895:WMC196895 WVL196895:WVY196895 D262431:Q262431 IZ262431:JM262431 SV262431:TI262431 ACR262431:ADE262431 AMN262431:ANA262431 AWJ262431:AWW262431 BGF262431:BGS262431 BQB262431:BQO262431 BZX262431:CAK262431 CJT262431:CKG262431 CTP262431:CUC262431 DDL262431:DDY262431 DNH262431:DNU262431 DXD262431:DXQ262431 EGZ262431:EHM262431 EQV262431:ERI262431 FAR262431:FBE262431 FKN262431:FLA262431 FUJ262431:FUW262431 GEF262431:GES262431 GOB262431:GOO262431 GXX262431:GYK262431 HHT262431:HIG262431 HRP262431:HSC262431 IBL262431:IBY262431 ILH262431:ILU262431 IVD262431:IVQ262431 JEZ262431:JFM262431 JOV262431:JPI262431 JYR262431:JZE262431 KIN262431:KJA262431 KSJ262431:KSW262431 LCF262431:LCS262431 LMB262431:LMO262431 LVX262431:LWK262431 MFT262431:MGG262431 MPP262431:MQC262431 MZL262431:MZY262431 NJH262431:NJU262431 NTD262431:NTQ262431 OCZ262431:ODM262431 OMV262431:ONI262431 OWR262431:OXE262431 PGN262431:PHA262431 PQJ262431:PQW262431 QAF262431:QAS262431 QKB262431:QKO262431 QTX262431:QUK262431 RDT262431:REG262431 RNP262431:ROC262431 RXL262431:RXY262431 SHH262431:SHU262431 SRD262431:SRQ262431 TAZ262431:TBM262431 TKV262431:TLI262431 TUR262431:TVE262431 UEN262431:UFA262431 UOJ262431:UOW262431 UYF262431:UYS262431 VIB262431:VIO262431 VRX262431:VSK262431 WBT262431:WCG262431 WLP262431:WMC262431 WVL262431:WVY262431 D327967:Q327967 IZ327967:JM327967 SV327967:TI327967 ACR327967:ADE327967 AMN327967:ANA327967 AWJ327967:AWW327967 BGF327967:BGS327967 BQB327967:BQO327967 BZX327967:CAK327967 CJT327967:CKG327967 CTP327967:CUC327967 DDL327967:DDY327967 DNH327967:DNU327967 DXD327967:DXQ327967 EGZ327967:EHM327967 EQV327967:ERI327967 FAR327967:FBE327967 FKN327967:FLA327967 FUJ327967:FUW327967 GEF327967:GES327967 GOB327967:GOO327967 GXX327967:GYK327967 HHT327967:HIG327967 HRP327967:HSC327967 IBL327967:IBY327967 ILH327967:ILU327967 IVD327967:IVQ327967 JEZ327967:JFM327967 JOV327967:JPI327967 JYR327967:JZE327967 KIN327967:KJA327967 KSJ327967:KSW327967 LCF327967:LCS327967 LMB327967:LMO327967 LVX327967:LWK327967 MFT327967:MGG327967 MPP327967:MQC327967 MZL327967:MZY327967 NJH327967:NJU327967 NTD327967:NTQ327967 OCZ327967:ODM327967 OMV327967:ONI327967 OWR327967:OXE327967 PGN327967:PHA327967 PQJ327967:PQW327967 QAF327967:QAS327967 QKB327967:QKO327967 QTX327967:QUK327967 RDT327967:REG327967 RNP327967:ROC327967 RXL327967:RXY327967 SHH327967:SHU327967 SRD327967:SRQ327967 TAZ327967:TBM327967 TKV327967:TLI327967 TUR327967:TVE327967 UEN327967:UFA327967 UOJ327967:UOW327967 UYF327967:UYS327967 VIB327967:VIO327967 VRX327967:VSK327967 WBT327967:WCG327967 WLP327967:WMC327967 WVL327967:WVY327967 D393503:Q393503 IZ393503:JM393503 SV393503:TI393503 ACR393503:ADE393503 AMN393503:ANA393503 AWJ393503:AWW393503 BGF393503:BGS393503 BQB393503:BQO393503 BZX393503:CAK393503 CJT393503:CKG393503 CTP393503:CUC393503 DDL393503:DDY393503 DNH393503:DNU393503 DXD393503:DXQ393503 EGZ393503:EHM393503 EQV393503:ERI393503 FAR393503:FBE393503 FKN393503:FLA393503 FUJ393503:FUW393503 GEF393503:GES393503 GOB393503:GOO393503 GXX393503:GYK393503 HHT393503:HIG393503 HRP393503:HSC393503 IBL393503:IBY393503 ILH393503:ILU393503 IVD393503:IVQ393503 JEZ393503:JFM393503 JOV393503:JPI393503 JYR393503:JZE393503 KIN393503:KJA393503 KSJ393503:KSW393503 LCF393503:LCS393503 LMB393503:LMO393503 LVX393503:LWK393503 MFT393503:MGG393503 MPP393503:MQC393503 MZL393503:MZY393503 NJH393503:NJU393503 NTD393503:NTQ393503 OCZ393503:ODM393503 OMV393503:ONI393503 OWR393503:OXE393503 PGN393503:PHA393503 PQJ393503:PQW393503 QAF393503:QAS393503 QKB393503:QKO393503 QTX393503:QUK393503 RDT393503:REG393503 RNP393503:ROC393503 RXL393503:RXY393503 SHH393503:SHU393503 SRD393503:SRQ393503 TAZ393503:TBM393503 TKV393503:TLI393503 TUR393503:TVE393503 UEN393503:UFA393503 UOJ393503:UOW393503 UYF393503:UYS393503 VIB393503:VIO393503 VRX393503:VSK393503 WBT393503:WCG393503 WLP393503:WMC393503 WVL393503:WVY393503 D459039:Q459039 IZ459039:JM459039 SV459039:TI459039 ACR459039:ADE459039 AMN459039:ANA459039 AWJ459039:AWW459039 BGF459039:BGS459039 BQB459039:BQO459039 BZX459039:CAK459039 CJT459039:CKG459039 CTP459039:CUC459039 DDL459039:DDY459039 DNH459039:DNU459039 DXD459039:DXQ459039 EGZ459039:EHM459039 EQV459039:ERI459039 FAR459039:FBE459039 FKN459039:FLA459039 FUJ459039:FUW459039 GEF459039:GES459039 GOB459039:GOO459039 GXX459039:GYK459039 HHT459039:HIG459039 HRP459039:HSC459039 IBL459039:IBY459039 ILH459039:ILU459039 IVD459039:IVQ459039 JEZ459039:JFM459039 JOV459039:JPI459039 JYR459039:JZE459039 KIN459039:KJA459039 KSJ459039:KSW459039 LCF459039:LCS459039 LMB459039:LMO459039 LVX459039:LWK459039 MFT459039:MGG459039 MPP459039:MQC459039 MZL459039:MZY459039 NJH459039:NJU459039 NTD459039:NTQ459039 OCZ459039:ODM459039 OMV459039:ONI459039 OWR459039:OXE459039 PGN459039:PHA459039 PQJ459039:PQW459039 QAF459039:QAS459039 QKB459039:QKO459039 QTX459039:QUK459039 RDT459039:REG459039 RNP459039:ROC459039 RXL459039:RXY459039 SHH459039:SHU459039 SRD459039:SRQ459039 TAZ459039:TBM459039 TKV459039:TLI459039 TUR459039:TVE459039 UEN459039:UFA459039 UOJ459039:UOW459039 UYF459039:UYS459039 VIB459039:VIO459039 VRX459039:VSK459039 WBT459039:WCG459039 WLP459039:WMC459039 WVL459039:WVY459039 D524575:Q524575 IZ524575:JM524575 SV524575:TI524575 ACR524575:ADE524575 AMN524575:ANA524575 AWJ524575:AWW524575 BGF524575:BGS524575 BQB524575:BQO524575 BZX524575:CAK524575 CJT524575:CKG524575 CTP524575:CUC524575 DDL524575:DDY524575 DNH524575:DNU524575 DXD524575:DXQ524575 EGZ524575:EHM524575 EQV524575:ERI524575 FAR524575:FBE524575 FKN524575:FLA524575 FUJ524575:FUW524575 GEF524575:GES524575 GOB524575:GOO524575 GXX524575:GYK524575 HHT524575:HIG524575 HRP524575:HSC524575 IBL524575:IBY524575 ILH524575:ILU524575 IVD524575:IVQ524575 JEZ524575:JFM524575 JOV524575:JPI524575 JYR524575:JZE524575 KIN524575:KJA524575 KSJ524575:KSW524575 LCF524575:LCS524575 LMB524575:LMO524575 LVX524575:LWK524575 MFT524575:MGG524575 MPP524575:MQC524575 MZL524575:MZY524575 NJH524575:NJU524575 NTD524575:NTQ524575 OCZ524575:ODM524575 OMV524575:ONI524575 OWR524575:OXE524575 PGN524575:PHA524575 PQJ524575:PQW524575 QAF524575:QAS524575 QKB524575:QKO524575 QTX524575:QUK524575 RDT524575:REG524575 RNP524575:ROC524575 RXL524575:RXY524575 SHH524575:SHU524575 SRD524575:SRQ524575 TAZ524575:TBM524575 TKV524575:TLI524575 TUR524575:TVE524575 UEN524575:UFA524575 UOJ524575:UOW524575 UYF524575:UYS524575 VIB524575:VIO524575 VRX524575:VSK524575 WBT524575:WCG524575 WLP524575:WMC524575 WVL524575:WVY524575 D590111:Q590111 IZ590111:JM590111 SV590111:TI590111 ACR590111:ADE590111 AMN590111:ANA590111 AWJ590111:AWW590111 BGF590111:BGS590111 BQB590111:BQO590111 BZX590111:CAK590111 CJT590111:CKG590111 CTP590111:CUC590111 DDL590111:DDY590111 DNH590111:DNU590111 DXD590111:DXQ590111 EGZ590111:EHM590111 EQV590111:ERI590111 FAR590111:FBE590111 FKN590111:FLA590111 FUJ590111:FUW590111 GEF590111:GES590111 GOB590111:GOO590111 GXX590111:GYK590111 HHT590111:HIG590111 HRP590111:HSC590111 IBL590111:IBY590111 ILH590111:ILU590111 IVD590111:IVQ590111 JEZ590111:JFM590111 JOV590111:JPI590111 JYR590111:JZE590111 KIN590111:KJA590111 KSJ590111:KSW590111 LCF590111:LCS590111 LMB590111:LMO590111 LVX590111:LWK590111 MFT590111:MGG590111 MPP590111:MQC590111 MZL590111:MZY590111 NJH590111:NJU590111 NTD590111:NTQ590111 OCZ590111:ODM590111 OMV590111:ONI590111 OWR590111:OXE590111 PGN590111:PHA590111 PQJ590111:PQW590111 QAF590111:QAS590111 QKB590111:QKO590111 QTX590111:QUK590111 RDT590111:REG590111 RNP590111:ROC590111 RXL590111:RXY590111 SHH590111:SHU590111 SRD590111:SRQ590111 TAZ590111:TBM590111 TKV590111:TLI590111 TUR590111:TVE590111 UEN590111:UFA590111 UOJ590111:UOW590111 UYF590111:UYS590111 VIB590111:VIO590111 VRX590111:VSK590111 WBT590111:WCG590111 WLP590111:WMC590111 WVL590111:WVY590111 D655647:Q655647 IZ655647:JM655647 SV655647:TI655647 ACR655647:ADE655647 AMN655647:ANA655647 AWJ655647:AWW655647 BGF655647:BGS655647 BQB655647:BQO655647 BZX655647:CAK655647 CJT655647:CKG655647 CTP655647:CUC655647 DDL655647:DDY655647 DNH655647:DNU655647 DXD655647:DXQ655647 EGZ655647:EHM655647 EQV655647:ERI655647 FAR655647:FBE655647 FKN655647:FLA655647 FUJ655647:FUW655647 GEF655647:GES655647 GOB655647:GOO655647 GXX655647:GYK655647 HHT655647:HIG655647 HRP655647:HSC655647 IBL655647:IBY655647 ILH655647:ILU655647 IVD655647:IVQ655647 JEZ655647:JFM655647 JOV655647:JPI655647 JYR655647:JZE655647 KIN655647:KJA655647 KSJ655647:KSW655647 LCF655647:LCS655647 LMB655647:LMO655647 LVX655647:LWK655647 MFT655647:MGG655647 MPP655647:MQC655647 MZL655647:MZY655647 NJH655647:NJU655647 NTD655647:NTQ655647 OCZ655647:ODM655647 OMV655647:ONI655647 OWR655647:OXE655647 PGN655647:PHA655647 PQJ655647:PQW655647 QAF655647:QAS655647 QKB655647:QKO655647 QTX655647:QUK655647 RDT655647:REG655647 RNP655647:ROC655647 RXL655647:RXY655647 SHH655647:SHU655647 SRD655647:SRQ655647 TAZ655647:TBM655647 TKV655647:TLI655647 TUR655647:TVE655647 UEN655647:UFA655647 UOJ655647:UOW655647 UYF655647:UYS655647 VIB655647:VIO655647 VRX655647:VSK655647 WBT655647:WCG655647 WLP655647:WMC655647 WVL655647:WVY655647 D721183:Q721183 IZ721183:JM721183 SV721183:TI721183 ACR721183:ADE721183 AMN721183:ANA721183 AWJ721183:AWW721183 BGF721183:BGS721183 BQB721183:BQO721183 BZX721183:CAK721183 CJT721183:CKG721183 CTP721183:CUC721183 DDL721183:DDY721183 DNH721183:DNU721183 DXD721183:DXQ721183 EGZ721183:EHM721183 EQV721183:ERI721183 FAR721183:FBE721183 FKN721183:FLA721183 FUJ721183:FUW721183 GEF721183:GES721183 GOB721183:GOO721183 GXX721183:GYK721183 HHT721183:HIG721183 HRP721183:HSC721183 IBL721183:IBY721183 ILH721183:ILU721183 IVD721183:IVQ721183 JEZ721183:JFM721183 JOV721183:JPI721183 JYR721183:JZE721183 KIN721183:KJA721183 KSJ721183:KSW721183 LCF721183:LCS721183 LMB721183:LMO721183 LVX721183:LWK721183 MFT721183:MGG721183 MPP721183:MQC721183 MZL721183:MZY721183 NJH721183:NJU721183 NTD721183:NTQ721183 OCZ721183:ODM721183 OMV721183:ONI721183 OWR721183:OXE721183 PGN721183:PHA721183 PQJ721183:PQW721183 QAF721183:QAS721183 QKB721183:QKO721183 QTX721183:QUK721183 RDT721183:REG721183 RNP721183:ROC721183 RXL721183:RXY721183 SHH721183:SHU721183 SRD721183:SRQ721183 TAZ721183:TBM721183 TKV721183:TLI721183 TUR721183:TVE721183 UEN721183:UFA721183 UOJ721183:UOW721183 UYF721183:UYS721183 VIB721183:VIO721183 VRX721183:VSK721183 WBT721183:WCG721183 WLP721183:WMC721183 WVL721183:WVY721183 D786719:Q786719 IZ786719:JM786719 SV786719:TI786719 ACR786719:ADE786719 AMN786719:ANA786719 AWJ786719:AWW786719 BGF786719:BGS786719 BQB786719:BQO786719 BZX786719:CAK786719 CJT786719:CKG786719 CTP786719:CUC786719 DDL786719:DDY786719 DNH786719:DNU786719 DXD786719:DXQ786719 EGZ786719:EHM786719 EQV786719:ERI786719 FAR786719:FBE786719 FKN786719:FLA786719 FUJ786719:FUW786719 GEF786719:GES786719 GOB786719:GOO786719 GXX786719:GYK786719 HHT786719:HIG786719 HRP786719:HSC786719 IBL786719:IBY786719 ILH786719:ILU786719 IVD786719:IVQ786719 JEZ786719:JFM786719 JOV786719:JPI786719 JYR786719:JZE786719 KIN786719:KJA786719 KSJ786719:KSW786719 LCF786719:LCS786719 LMB786719:LMO786719 LVX786719:LWK786719 MFT786719:MGG786719 MPP786719:MQC786719 MZL786719:MZY786719 NJH786719:NJU786719 NTD786719:NTQ786719 OCZ786719:ODM786719 OMV786719:ONI786719 OWR786719:OXE786719 PGN786719:PHA786719 PQJ786719:PQW786719 QAF786719:QAS786719 QKB786719:QKO786719 QTX786719:QUK786719 RDT786719:REG786719 RNP786719:ROC786719 RXL786719:RXY786719 SHH786719:SHU786719 SRD786719:SRQ786719 TAZ786719:TBM786719 TKV786719:TLI786719 TUR786719:TVE786719 UEN786719:UFA786719 UOJ786719:UOW786719 UYF786719:UYS786719 VIB786719:VIO786719 VRX786719:VSK786719 WBT786719:WCG786719 WLP786719:WMC786719 WVL786719:WVY786719 D852255:Q852255 IZ852255:JM852255 SV852255:TI852255 ACR852255:ADE852255 AMN852255:ANA852255 AWJ852255:AWW852255 BGF852255:BGS852255 BQB852255:BQO852255 BZX852255:CAK852255 CJT852255:CKG852255 CTP852255:CUC852255 DDL852255:DDY852255 DNH852255:DNU852255 DXD852255:DXQ852255 EGZ852255:EHM852255 EQV852255:ERI852255 FAR852255:FBE852255 FKN852255:FLA852255 FUJ852255:FUW852255 GEF852255:GES852255 GOB852255:GOO852255 GXX852255:GYK852255 HHT852255:HIG852255 HRP852255:HSC852255 IBL852255:IBY852255 ILH852255:ILU852255 IVD852255:IVQ852255 JEZ852255:JFM852255 JOV852255:JPI852255 JYR852255:JZE852255 KIN852255:KJA852255 KSJ852255:KSW852255 LCF852255:LCS852255 LMB852255:LMO852255 LVX852255:LWK852255 MFT852255:MGG852255 MPP852255:MQC852255 MZL852255:MZY852255 NJH852255:NJU852255 NTD852255:NTQ852255 OCZ852255:ODM852255 OMV852255:ONI852255 OWR852255:OXE852255 PGN852255:PHA852255 PQJ852255:PQW852255 QAF852255:QAS852255 QKB852255:QKO852255 QTX852255:QUK852255 RDT852255:REG852255 RNP852255:ROC852255 RXL852255:RXY852255 SHH852255:SHU852255 SRD852255:SRQ852255 TAZ852255:TBM852255 TKV852255:TLI852255 TUR852255:TVE852255 UEN852255:UFA852255 UOJ852255:UOW852255 UYF852255:UYS852255 VIB852255:VIO852255 VRX852255:VSK852255 WBT852255:WCG852255 WLP852255:WMC852255 WVL852255:WVY852255 D917791:Q917791 IZ917791:JM917791 SV917791:TI917791 ACR917791:ADE917791 AMN917791:ANA917791 AWJ917791:AWW917791 BGF917791:BGS917791 BQB917791:BQO917791 BZX917791:CAK917791 CJT917791:CKG917791 CTP917791:CUC917791 DDL917791:DDY917791 DNH917791:DNU917791 DXD917791:DXQ917791 EGZ917791:EHM917791 EQV917791:ERI917791 FAR917791:FBE917791 FKN917791:FLA917791 FUJ917791:FUW917791 GEF917791:GES917791 GOB917791:GOO917791 GXX917791:GYK917791 HHT917791:HIG917791 HRP917791:HSC917791 IBL917791:IBY917791 ILH917791:ILU917791 IVD917791:IVQ917791 JEZ917791:JFM917791 JOV917791:JPI917791 JYR917791:JZE917791 KIN917791:KJA917791 KSJ917791:KSW917791 LCF917791:LCS917791 LMB917791:LMO917791 LVX917791:LWK917791 MFT917791:MGG917791 MPP917791:MQC917791 MZL917791:MZY917791 NJH917791:NJU917791 NTD917791:NTQ917791 OCZ917791:ODM917791 OMV917791:ONI917791 OWR917791:OXE917791 PGN917791:PHA917791 PQJ917791:PQW917791 QAF917791:QAS917791 QKB917791:QKO917791 QTX917791:QUK917791 RDT917791:REG917791 RNP917791:ROC917791 RXL917791:RXY917791 SHH917791:SHU917791 SRD917791:SRQ917791 TAZ917791:TBM917791 TKV917791:TLI917791 TUR917791:TVE917791 UEN917791:UFA917791 UOJ917791:UOW917791 UYF917791:UYS917791 VIB917791:VIO917791 VRX917791:VSK917791 WBT917791:WCG917791 WLP917791:WMC917791 WVL917791:WVY917791 D983327:Q983327 IZ983327:JM983327 SV983327:TI983327 ACR983327:ADE983327 AMN983327:ANA983327 AWJ983327:AWW983327 BGF983327:BGS983327 BQB983327:BQO983327 BZX983327:CAK983327 CJT983327:CKG983327 CTP983327:CUC983327 DDL983327:DDY983327 DNH983327:DNU983327 DXD983327:DXQ983327 EGZ983327:EHM983327 EQV983327:ERI983327 FAR983327:FBE983327 FKN983327:FLA983327 FUJ983327:FUW983327 GEF983327:GES983327 GOB983327:GOO983327 GXX983327:GYK983327 HHT983327:HIG983327 HRP983327:HSC983327 IBL983327:IBY983327 ILH983327:ILU983327 IVD983327:IVQ983327 JEZ983327:JFM983327 JOV983327:JPI983327 JYR983327:JZE983327 KIN983327:KJA983327 KSJ983327:KSW983327 LCF983327:LCS983327 LMB983327:LMO983327 LVX983327:LWK983327 MFT983327:MGG983327 MPP983327:MQC983327 MZL983327:MZY983327 NJH983327:NJU983327 NTD983327:NTQ983327 OCZ983327:ODM983327 OMV983327:ONI983327 OWR983327:OXE983327 PGN983327:PHA983327 PQJ983327:PQW983327 QAF983327:QAS983327 QKB983327:QKO983327 QTX983327:QUK983327 RDT983327:REG983327 RNP983327:ROC983327 RXL983327:RXY983327 SHH983327:SHU983327 SRD983327:SRQ983327 TAZ983327:TBM983327 TKV983327:TLI983327 TUR983327:TVE983327 UEN983327:UFA983327 UOJ983327:UOW983327 UYF983327:UYS983327 VIB983327:VIO983327 VRX983327:VSK983327 WBT983327:WCG983327 WLP983327:WMC983327 WVL983327:WVY983327 D359:Q359 IZ359:JM359 SV359:TI359 ACR359:ADE359 AMN359:ANA359 AWJ359:AWW359 BGF359:BGS359 BQB359:BQO359 BZX359:CAK359 CJT359:CKG359 CTP359:CUC359 DDL359:DDY359 DNH359:DNU359 DXD359:DXQ359 EGZ359:EHM359 EQV359:ERI359 FAR359:FBE359 FKN359:FLA359 FUJ359:FUW359 GEF359:GES359 GOB359:GOO359 GXX359:GYK359 HHT359:HIG359 HRP359:HSC359 IBL359:IBY359 ILH359:ILU359 IVD359:IVQ359 JEZ359:JFM359 JOV359:JPI359 JYR359:JZE359 KIN359:KJA359 KSJ359:KSW359 LCF359:LCS359 LMB359:LMO359 LVX359:LWK359 MFT359:MGG359 MPP359:MQC359 MZL359:MZY359 NJH359:NJU359 NTD359:NTQ359 OCZ359:ODM359 OMV359:ONI359 OWR359:OXE359 PGN359:PHA359 PQJ359:PQW359 QAF359:QAS359 QKB359:QKO359 QTX359:QUK359 RDT359:REG359 RNP359:ROC359 RXL359:RXY359 SHH359:SHU359 SRD359:SRQ359 TAZ359:TBM359 TKV359:TLI359 TUR359:TVE359 UEN359:UFA359 UOJ359:UOW359 UYF359:UYS359 VIB359:VIO359 VRX359:VSK359 WBT359:WCG359 WLP359:WMC359 WVL359:WVY359 D65895:Q65895 IZ65895:JM65895 SV65895:TI65895 ACR65895:ADE65895 AMN65895:ANA65895 AWJ65895:AWW65895 BGF65895:BGS65895 BQB65895:BQO65895 BZX65895:CAK65895 CJT65895:CKG65895 CTP65895:CUC65895 DDL65895:DDY65895 DNH65895:DNU65895 DXD65895:DXQ65895 EGZ65895:EHM65895 EQV65895:ERI65895 FAR65895:FBE65895 FKN65895:FLA65895 FUJ65895:FUW65895 GEF65895:GES65895 GOB65895:GOO65895 GXX65895:GYK65895 HHT65895:HIG65895 HRP65895:HSC65895 IBL65895:IBY65895 ILH65895:ILU65895 IVD65895:IVQ65895 JEZ65895:JFM65895 JOV65895:JPI65895 JYR65895:JZE65895 KIN65895:KJA65895 KSJ65895:KSW65895 LCF65895:LCS65895 LMB65895:LMO65895 LVX65895:LWK65895 MFT65895:MGG65895 MPP65895:MQC65895 MZL65895:MZY65895 NJH65895:NJU65895 NTD65895:NTQ65895 OCZ65895:ODM65895 OMV65895:ONI65895 OWR65895:OXE65895 PGN65895:PHA65895 PQJ65895:PQW65895 QAF65895:QAS65895 QKB65895:QKO65895 QTX65895:QUK65895 RDT65895:REG65895 RNP65895:ROC65895 RXL65895:RXY65895 SHH65895:SHU65895 SRD65895:SRQ65895 TAZ65895:TBM65895 TKV65895:TLI65895 TUR65895:TVE65895 UEN65895:UFA65895 UOJ65895:UOW65895 UYF65895:UYS65895 VIB65895:VIO65895 VRX65895:VSK65895 WBT65895:WCG65895 WLP65895:WMC65895 WVL65895:WVY65895 D131431:Q131431 IZ131431:JM131431 SV131431:TI131431 ACR131431:ADE131431 AMN131431:ANA131431 AWJ131431:AWW131431 BGF131431:BGS131431 BQB131431:BQO131431 BZX131431:CAK131431 CJT131431:CKG131431 CTP131431:CUC131431 DDL131431:DDY131431 DNH131431:DNU131431 DXD131431:DXQ131431 EGZ131431:EHM131431 EQV131431:ERI131431 FAR131431:FBE131431 FKN131431:FLA131431 FUJ131431:FUW131431 GEF131431:GES131431 GOB131431:GOO131431 GXX131431:GYK131431 HHT131431:HIG131431 HRP131431:HSC131431 IBL131431:IBY131431 ILH131431:ILU131431 IVD131431:IVQ131431 JEZ131431:JFM131431 JOV131431:JPI131431 JYR131431:JZE131431 KIN131431:KJA131431 KSJ131431:KSW131431 LCF131431:LCS131431 LMB131431:LMO131431 LVX131431:LWK131431 MFT131431:MGG131431 MPP131431:MQC131431 MZL131431:MZY131431 NJH131431:NJU131431 NTD131431:NTQ131431 OCZ131431:ODM131431 OMV131431:ONI131431 OWR131431:OXE131431 PGN131431:PHA131431 PQJ131431:PQW131431 QAF131431:QAS131431 QKB131431:QKO131431 QTX131431:QUK131431 RDT131431:REG131431 RNP131431:ROC131431 RXL131431:RXY131431 SHH131431:SHU131431 SRD131431:SRQ131431 TAZ131431:TBM131431 TKV131431:TLI131431 TUR131431:TVE131431 UEN131431:UFA131431 UOJ131431:UOW131431 UYF131431:UYS131431 VIB131431:VIO131431 VRX131431:VSK131431 WBT131431:WCG131431 WLP131431:WMC131431 WVL131431:WVY131431 D196967:Q196967 IZ196967:JM196967 SV196967:TI196967 ACR196967:ADE196967 AMN196967:ANA196967 AWJ196967:AWW196967 BGF196967:BGS196967 BQB196967:BQO196967 BZX196967:CAK196967 CJT196967:CKG196967 CTP196967:CUC196967 DDL196967:DDY196967 DNH196967:DNU196967 DXD196967:DXQ196967 EGZ196967:EHM196967 EQV196967:ERI196967 FAR196967:FBE196967 FKN196967:FLA196967 FUJ196967:FUW196967 GEF196967:GES196967 GOB196967:GOO196967 GXX196967:GYK196967 HHT196967:HIG196967 HRP196967:HSC196967 IBL196967:IBY196967 ILH196967:ILU196967 IVD196967:IVQ196967 JEZ196967:JFM196967 JOV196967:JPI196967 JYR196967:JZE196967 KIN196967:KJA196967 KSJ196967:KSW196967 LCF196967:LCS196967 LMB196967:LMO196967 LVX196967:LWK196967 MFT196967:MGG196967 MPP196967:MQC196967 MZL196967:MZY196967 NJH196967:NJU196967 NTD196967:NTQ196967 OCZ196967:ODM196967 OMV196967:ONI196967 OWR196967:OXE196967 PGN196967:PHA196967 PQJ196967:PQW196967 QAF196967:QAS196967 QKB196967:QKO196967 QTX196967:QUK196967 RDT196967:REG196967 RNP196967:ROC196967 RXL196967:RXY196967 SHH196967:SHU196967 SRD196967:SRQ196967 TAZ196967:TBM196967 TKV196967:TLI196967 TUR196967:TVE196967 UEN196967:UFA196967 UOJ196967:UOW196967 UYF196967:UYS196967 VIB196967:VIO196967 VRX196967:VSK196967 WBT196967:WCG196967 WLP196967:WMC196967 WVL196967:WVY196967 D262503:Q262503 IZ262503:JM262503 SV262503:TI262503 ACR262503:ADE262503 AMN262503:ANA262503 AWJ262503:AWW262503 BGF262503:BGS262503 BQB262503:BQO262503 BZX262503:CAK262503 CJT262503:CKG262503 CTP262503:CUC262503 DDL262503:DDY262503 DNH262503:DNU262503 DXD262503:DXQ262503 EGZ262503:EHM262503 EQV262503:ERI262503 FAR262503:FBE262503 FKN262503:FLA262503 FUJ262503:FUW262503 GEF262503:GES262503 GOB262503:GOO262503 GXX262503:GYK262503 HHT262503:HIG262503 HRP262503:HSC262503 IBL262503:IBY262503 ILH262503:ILU262503 IVD262503:IVQ262503 JEZ262503:JFM262503 JOV262503:JPI262503 JYR262503:JZE262503 KIN262503:KJA262503 KSJ262503:KSW262503 LCF262503:LCS262503 LMB262503:LMO262503 LVX262503:LWK262503 MFT262503:MGG262503 MPP262503:MQC262503 MZL262503:MZY262503 NJH262503:NJU262503 NTD262503:NTQ262503 OCZ262503:ODM262503 OMV262503:ONI262503 OWR262503:OXE262503 PGN262503:PHA262503 PQJ262503:PQW262503 QAF262503:QAS262503 QKB262503:QKO262503 QTX262503:QUK262503 RDT262503:REG262503 RNP262503:ROC262503 RXL262503:RXY262503 SHH262503:SHU262503 SRD262503:SRQ262503 TAZ262503:TBM262503 TKV262503:TLI262503 TUR262503:TVE262503 UEN262503:UFA262503 UOJ262503:UOW262503 UYF262503:UYS262503 VIB262503:VIO262503 VRX262503:VSK262503 WBT262503:WCG262503 WLP262503:WMC262503 WVL262503:WVY262503 D328039:Q328039 IZ328039:JM328039 SV328039:TI328039 ACR328039:ADE328039 AMN328039:ANA328039 AWJ328039:AWW328039 BGF328039:BGS328039 BQB328039:BQO328039 BZX328039:CAK328039 CJT328039:CKG328039 CTP328039:CUC328039 DDL328039:DDY328039 DNH328039:DNU328039 DXD328039:DXQ328039 EGZ328039:EHM328039 EQV328039:ERI328039 FAR328039:FBE328039 FKN328039:FLA328039 FUJ328039:FUW328039 GEF328039:GES328039 GOB328039:GOO328039 GXX328039:GYK328039 HHT328039:HIG328039 HRP328039:HSC328039 IBL328039:IBY328039 ILH328039:ILU328039 IVD328039:IVQ328039 JEZ328039:JFM328039 JOV328039:JPI328039 JYR328039:JZE328039 KIN328039:KJA328039 KSJ328039:KSW328039 LCF328039:LCS328039 LMB328039:LMO328039 LVX328039:LWK328039 MFT328039:MGG328039 MPP328039:MQC328039 MZL328039:MZY328039 NJH328039:NJU328039 NTD328039:NTQ328039 OCZ328039:ODM328039 OMV328039:ONI328039 OWR328039:OXE328039 PGN328039:PHA328039 PQJ328039:PQW328039 QAF328039:QAS328039 QKB328039:QKO328039 QTX328039:QUK328039 RDT328039:REG328039 RNP328039:ROC328039 RXL328039:RXY328039 SHH328039:SHU328039 SRD328039:SRQ328039 TAZ328039:TBM328039 TKV328039:TLI328039 TUR328039:TVE328039 UEN328039:UFA328039 UOJ328039:UOW328039 UYF328039:UYS328039 VIB328039:VIO328039 VRX328039:VSK328039 WBT328039:WCG328039 WLP328039:WMC328039 WVL328039:WVY328039 D393575:Q393575 IZ393575:JM393575 SV393575:TI393575 ACR393575:ADE393575 AMN393575:ANA393575 AWJ393575:AWW393575 BGF393575:BGS393575 BQB393575:BQO393575 BZX393575:CAK393575 CJT393575:CKG393575 CTP393575:CUC393575 DDL393575:DDY393575 DNH393575:DNU393575 DXD393575:DXQ393575 EGZ393575:EHM393575 EQV393575:ERI393575 FAR393575:FBE393575 FKN393575:FLA393575 FUJ393575:FUW393575 GEF393575:GES393575 GOB393575:GOO393575 GXX393575:GYK393575 HHT393575:HIG393575 HRP393575:HSC393575 IBL393575:IBY393575 ILH393575:ILU393575 IVD393575:IVQ393575 JEZ393575:JFM393575 JOV393575:JPI393575 JYR393575:JZE393575 KIN393575:KJA393575 KSJ393575:KSW393575 LCF393575:LCS393575 LMB393575:LMO393575 LVX393575:LWK393575 MFT393575:MGG393575 MPP393575:MQC393575 MZL393575:MZY393575 NJH393575:NJU393575 NTD393575:NTQ393575 OCZ393575:ODM393575 OMV393575:ONI393575 OWR393575:OXE393575 PGN393575:PHA393575 PQJ393575:PQW393575 QAF393575:QAS393575 QKB393575:QKO393575 QTX393575:QUK393575 RDT393575:REG393575 RNP393575:ROC393575 RXL393575:RXY393575 SHH393575:SHU393575 SRD393575:SRQ393575 TAZ393575:TBM393575 TKV393575:TLI393575 TUR393575:TVE393575 UEN393575:UFA393575 UOJ393575:UOW393575 UYF393575:UYS393575 VIB393575:VIO393575 VRX393575:VSK393575 WBT393575:WCG393575 WLP393575:WMC393575 WVL393575:WVY393575 D459111:Q459111 IZ459111:JM459111 SV459111:TI459111 ACR459111:ADE459111 AMN459111:ANA459111 AWJ459111:AWW459111 BGF459111:BGS459111 BQB459111:BQO459111 BZX459111:CAK459111 CJT459111:CKG459111 CTP459111:CUC459111 DDL459111:DDY459111 DNH459111:DNU459111 DXD459111:DXQ459111 EGZ459111:EHM459111 EQV459111:ERI459111 FAR459111:FBE459111 FKN459111:FLA459111 FUJ459111:FUW459111 GEF459111:GES459111 GOB459111:GOO459111 GXX459111:GYK459111 HHT459111:HIG459111 HRP459111:HSC459111 IBL459111:IBY459111 ILH459111:ILU459111 IVD459111:IVQ459111 JEZ459111:JFM459111 JOV459111:JPI459111 JYR459111:JZE459111 KIN459111:KJA459111 KSJ459111:KSW459111 LCF459111:LCS459111 LMB459111:LMO459111 LVX459111:LWK459111 MFT459111:MGG459111 MPP459111:MQC459111 MZL459111:MZY459111 NJH459111:NJU459111 NTD459111:NTQ459111 OCZ459111:ODM459111 OMV459111:ONI459111 OWR459111:OXE459111 PGN459111:PHA459111 PQJ459111:PQW459111 QAF459111:QAS459111 QKB459111:QKO459111 QTX459111:QUK459111 RDT459111:REG459111 RNP459111:ROC459111 RXL459111:RXY459111 SHH459111:SHU459111 SRD459111:SRQ459111 TAZ459111:TBM459111 TKV459111:TLI459111 TUR459111:TVE459111 UEN459111:UFA459111 UOJ459111:UOW459111 UYF459111:UYS459111 VIB459111:VIO459111 VRX459111:VSK459111 WBT459111:WCG459111 WLP459111:WMC459111 WVL459111:WVY459111 D524647:Q524647 IZ524647:JM524647 SV524647:TI524647 ACR524647:ADE524647 AMN524647:ANA524647 AWJ524647:AWW524647 BGF524647:BGS524647 BQB524647:BQO524647 BZX524647:CAK524647 CJT524647:CKG524647 CTP524647:CUC524647 DDL524647:DDY524647 DNH524647:DNU524647 DXD524647:DXQ524647 EGZ524647:EHM524647 EQV524647:ERI524647 FAR524647:FBE524647 FKN524647:FLA524647 FUJ524647:FUW524647 GEF524647:GES524647 GOB524647:GOO524647 GXX524647:GYK524647 HHT524647:HIG524647 HRP524647:HSC524647 IBL524647:IBY524647 ILH524647:ILU524647 IVD524647:IVQ524647 JEZ524647:JFM524647 JOV524647:JPI524647 JYR524647:JZE524647 KIN524647:KJA524647 KSJ524647:KSW524647 LCF524647:LCS524647 LMB524647:LMO524647 LVX524647:LWK524647 MFT524647:MGG524647 MPP524647:MQC524647 MZL524647:MZY524647 NJH524647:NJU524647 NTD524647:NTQ524647 OCZ524647:ODM524647 OMV524647:ONI524647 OWR524647:OXE524647 PGN524647:PHA524647 PQJ524647:PQW524647 QAF524647:QAS524647 QKB524647:QKO524647 QTX524647:QUK524647 RDT524647:REG524647 RNP524647:ROC524647 RXL524647:RXY524647 SHH524647:SHU524647 SRD524647:SRQ524647 TAZ524647:TBM524647 TKV524647:TLI524647 TUR524647:TVE524647 UEN524647:UFA524647 UOJ524647:UOW524647 UYF524647:UYS524647 VIB524647:VIO524647 VRX524647:VSK524647 WBT524647:WCG524647 WLP524647:WMC524647 WVL524647:WVY524647 D590183:Q590183 IZ590183:JM590183 SV590183:TI590183 ACR590183:ADE590183 AMN590183:ANA590183 AWJ590183:AWW590183 BGF590183:BGS590183 BQB590183:BQO590183 BZX590183:CAK590183 CJT590183:CKG590183 CTP590183:CUC590183 DDL590183:DDY590183 DNH590183:DNU590183 DXD590183:DXQ590183 EGZ590183:EHM590183 EQV590183:ERI590183 FAR590183:FBE590183 FKN590183:FLA590183 FUJ590183:FUW590183 GEF590183:GES590183 GOB590183:GOO590183 GXX590183:GYK590183 HHT590183:HIG590183 HRP590183:HSC590183 IBL590183:IBY590183 ILH590183:ILU590183 IVD590183:IVQ590183 JEZ590183:JFM590183 JOV590183:JPI590183 JYR590183:JZE590183 KIN590183:KJA590183 KSJ590183:KSW590183 LCF590183:LCS590183 LMB590183:LMO590183 LVX590183:LWK590183 MFT590183:MGG590183 MPP590183:MQC590183 MZL590183:MZY590183 NJH590183:NJU590183 NTD590183:NTQ590183 OCZ590183:ODM590183 OMV590183:ONI590183 OWR590183:OXE590183 PGN590183:PHA590183 PQJ590183:PQW590183 QAF590183:QAS590183 QKB590183:QKO590183 QTX590183:QUK590183 RDT590183:REG590183 RNP590183:ROC590183 RXL590183:RXY590183 SHH590183:SHU590183 SRD590183:SRQ590183 TAZ590183:TBM590183 TKV590183:TLI590183 TUR590183:TVE590183 UEN590183:UFA590183 UOJ590183:UOW590183 UYF590183:UYS590183 VIB590183:VIO590183 VRX590183:VSK590183 WBT590183:WCG590183 WLP590183:WMC590183 WVL590183:WVY590183 D655719:Q655719 IZ655719:JM655719 SV655719:TI655719 ACR655719:ADE655719 AMN655719:ANA655719 AWJ655719:AWW655719 BGF655719:BGS655719 BQB655719:BQO655719 BZX655719:CAK655719 CJT655719:CKG655719 CTP655719:CUC655719 DDL655719:DDY655719 DNH655719:DNU655719 DXD655719:DXQ655719 EGZ655719:EHM655719 EQV655719:ERI655719 FAR655719:FBE655719 FKN655719:FLA655719 FUJ655719:FUW655719 GEF655719:GES655719 GOB655719:GOO655719 GXX655719:GYK655719 HHT655719:HIG655719 HRP655719:HSC655719 IBL655719:IBY655719 ILH655719:ILU655719 IVD655719:IVQ655719 JEZ655719:JFM655719 JOV655719:JPI655719 JYR655719:JZE655719 KIN655719:KJA655719 KSJ655719:KSW655719 LCF655719:LCS655719 LMB655719:LMO655719 LVX655719:LWK655719 MFT655719:MGG655719 MPP655719:MQC655719 MZL655719:MZY655719 NJH655719:NJU655719 NTD655719:NTQ655719 OCZ655719:ODM655719 OMV655719:ONI655719 OWR655719:OXE655719 PGN655719:PHA655719 PQJ655719:PQW655719 QAF655719:QAS655719 QKB655719:QKO655719 QTX655719:QUK655719 RDT655719:REG655719 RNP655719:ROC655719 RXL655719:RXY655719 SHH655719:SHU655719 SRD655719:SRQ655719 TAZ655719:TBM655719 TKV655719:TLI655719 TUR655719:TVE655719 UEN655719:UFA655719 UOJ655719:UOW655719 UYF655719:UYS655719 VIB655719:VIO655719 VRX655719:VSK655719 WBT655719:WCG655719 WLP655719:WMC655719 WVL655719:WVY655719 D721255:Q721255 IZ721255:JM721255 SV721255:TI721255 ACR721255:ADE721255 AMN721255:ANA721255 AWJ721255:AWW721255 BGF721255:BGS721255 BQB721255:BQO721255 BZX721255:CAK721255 CJT721255:CKG721255 CTP721255:CUC721255 DDL721255:DDY721255 DNH721255:DNU721255 DXD721255:DXQ721255 EGZ721255:EHM721255 EQV721255:ERI721255 FAR721255:FBE721255 FKN721255:FLA721255 FUJ721255:FUW721255 GEF721255:GES721255 GOB721255:GOO721255 GXX721255:GYK721255 HHT721255:HIG721255 HRP721255:HSC721255 IBL721255:IBY721255 ILH721255:ILU721255 IVD721255:IVQ721255 JEZ721255:JFM721255 JOV721255:JPI721255 JYR721255:JZE721255 KIN721255:KJA721255 KSJ721255:KSW721255 LCF721255:LCS721255 LMB721255:LMO721255 LVX721255:LWK721255 MFT721255:MGG721255 MPP721255:MQC721255 MZL721255:MZY721255 NJH721255:NJU721255 NTD721255:NTQ721255 OCZ721255:ODM721255 OMV721255:ONI721255 OWR721255:OXE721255 PGN721255:PHA721255 PQJ721255:PQW721255 QAF721255:QAS721255 QKB721255:QKO721255 QTX721255:QUK721255 RDT721255:REG721255 RNP721255:ROC721255 RXL721255:RXY721255 SHH721255:SHU721255 SRD721255:SRQ721255 TAZ721255:TBM721255 TKV721255:TLI721255 TUR721255:TVE721255 UEN721255:UFA721255 UOJ721255:UOW721255 UYF721255:UYS721255 VIB721255:VIO721255 VRX721255:VSK721255 WBT721255:WCG721255 WLP721255:WMC721255 WVL721255:WVY721255 D786791:Q786791 IZ786791:JM786791 SV786791:TI786791 ACR786791:ADE786791 AMN786791:ANA786791 AWJ786791:AWW786791 BGF786791:BGS786791 BQB786791:BQO786791 BZX786791:CAK786791 CJT786791:CKG786791 CTP786791:CUC786791 DDL786791:DDY786791 DNH786791:DNU786791 DXD786791:DXQ786791 EGZ786791:EHM786791 EQV786791:ERI786791 FAR786791:FBE786791 FKN786791:FLA786791 FUJ786791:FUW786791 GEF786791:GES786791 GOB786791:GOO786791 GXX786791:GYK786791 HHT786791:HIG786791 HRP786791:HSC786791 IBL786791:IBY786791 ILH786791:ILU786791 IVD786791:IVQ786791 JEZ786791:JFM786791 JOV786791:JPI786791 JYR786791:JZE786791 KIN786791:KJA786791 KSJ786791:KSW786791 LCF786791:LCS786791 LMB786791:LMO786791 LVX786791:LWK786791 MFT786791:MGG786791 MPP786791:MQC786791 MZL786791:MZY786791 NJH786791:NJU786791 NTD786791:NTQ786791 OCZ786791:ODM786791 OMV786791:ONI786791 OWR786791:OXE786791 PGN786791:PHA786791 PQJ786791:PQW786791 QAF786791:QAS786791 QKB786791:QKO786791 QTX786791:QUK786791 RDT786791:REG786791 RNP786791:ROC786791 RXL786791:RXY786791 SHH786791:SHU786791 SRD786791:SRQ786791 TAZ786791:TBM786791 TKV786791:TLI786791 TUR786791:TVE786791 UEN786791:UFA786791 UOJ786791:UOW786791 UYF786791:UYS786791 VIB786791:VIO786791 VRX786791:VSK786791 WBT786791:WCG786791 WLP786791:WMC786791 WVL786791:WVY786791 D852327:Q852327 IZ852327:JM852327 SV852327:TI852327 ACR852327:ADE852327 AMN852327:ANA852327 AWJ852327:AWW852327 BGF852327:BGS852327 BQB852327:BQO852327 BZX852327:CAK852327 CJT852327:CKG852327 CTP852327:CUC852327 DDL852327:DDY852327 DNH852327:DNU852327 DXD852327:DXQ852327 EGZ852327:EHM852327 EQV852327:ERI852327 FAR852327:FBE852327 FKN852327:FLA852327 FUJ852327:FUW852327 GEF852327:GES852327 GOB852327:GOO852327 GXX852327:GYK852327 HHT852327:HIG852327 HRP852327:HSC852327 IBL852327:IBY852327 ILH852327:ILU852327 IVD852327:IVQ852327 JEZ852327:JFM852327 JOV852327:JPI852327 JYR852327:JZE852327 KIN852327:KJA852327 KSJ852327:KSW852327 LCF852327:LCS852327 LMB852327:LMO852327 LVX852327:LWK852327 MFT852327:MGG852327 MPP852327:MQC852327 MZL852327:MZY852327 NJH852327:NJU852327 NTD852327:NTQ852327 OCZ852327:ODM852327 OMV852327:ONI852327 OWR852327:OXE852327 PGN852327:PHA852327 PQJ852327:PQW852327 QAF852327:QAS852327 QKB852327:QKO852327 QTX852327:QUK852327 RDT852327:REG852327 RNP852327:ROC852327 RXL852327:RXY852327 SHH852327:SHU852327 SRD852327:SRQ852327 TAZ852327:TBM852327 TKV852327:TLI852327 TUR852327:TVE852327 UEN852327:UFA852327 UOJ852327:UOW852327 UYF852327:UYS852327 VIB852327:VIO852327 VRX852327:VSK852327 WBT852327:WCG852327 WLP852327:WMC852327 WVL852327:WVY852327 D917863:Q917863 IZ917863:JM917863 SV917863:TI917863 ACR917863:ADE917863 AMN917863:ANA917863 AWJ917863:AWW917863 BGF917863:BGS917863 BQB917863:BQO917863 BZX917863:CAK917863 CJT917863:CKG917863 CTP917863:CUC917863 DDL917863:DDY917863 DNH917863:DNU917863 DXD917863:DXQ917863 EGZ917863:EHM917863 EQV917863:ERI917863 FAR917863:FBE917863 FKN917863:FLA917863 FUJ917863:FUW917863 GEF917863:GES917863 GOB917863:GOO917863 GXX917863:GYK917863 HHT917863:HIG917863 HRP917863:HSC917863 IBL917863:IBY917863 ILH917863:ILU917863 IVD917863:IVQ917863 JEZ917863:JFM917863 JOV917863:JPI917863 JYR917863:JZE917863 KIN917863:KJA917863 KSJ917863:KSW917863 LCF917863:LCS917863 LMB917863:LMO917863 LVX917863:LWK917863 MFT917863:MGG917863 MPP917863:MQC917863 MZL917863:MZY917863 NJH917863:NJU917863 NTD917863:NTQ917863 OCZ917863:ODM917863 OMV917863:ONI917863 OWR917863:OXE917863 PGN917863:PHA917863 PQJ917863:PQW917863 QAF917863:QAS917863 QKB917863:QKO917863 QTX917863:QUK917863 RDT917863:REG917863 RNP917863:ROC917863 RXL917863:RXY917863 SHH917863:SHU917863 SRD917863:SRQ917863 TAZ917863:TBM917863 TKV917863:TLI917863 TUR917863:TVE917863 UEN917863:UFA917863 UOJ917863:UOW917863 UYF917863:UYS917863 VIB917863:VIO917863 VRX917863:VSK917863 WBT917863:WCG917863 WLP917863:WMC917863 WVL917863:WVY917863 D983399:Q983399 IZ983399:JM983399 SV983399:TI983399 ACR983399:ADE983399 AMN983399:ANA983399 AWJ983399:AWW983399 BGF983399:BGS983399 BQB983399:BQO983399 BZX983399:CAK983399 CJT983399:CKG983399 CTP983399:CUC983399 DDL983399:DDY983399 DNH983399:DNU983399 DXD983399:DXQ983399 EGZ983399:EHM983399 EQV983399:ERI983399 FAR983399:FBE983399 FKN983399:FLA983399 FUJ983399:FUW983399 GEF983399:GES983399 GOB983399:GOO983399 GXX983399:GYK983399 HHT983399:HIG983399 HRP983399:HSC983399 IBL983399:IBY983399 ILH983399:ILU983399 IVD983399:IVQ983399 JEZ983399:JFM983399 JOV983399:JPI983399 JYR983399:JZE983399 KIN983399:KJA983399 KSJ983399:KSW983399 LCF983399:LCS983399 LMB983399:LMO983399 LVX983399:LWK983399 MFT983399:MGG983399 MPP983399:MQC983399 MZL983399:MZY983399 NJH983399:NJU983399 NTD983399:NTQ983399 OCZ983399:ODM983399 OMV983399:ONI983399 OWR983399:OXE983399 PGN983399:PHA983399 PQJ983399:PQW983399 QAF983399:QAS983399 QKB983399:QKO983399 QTX983399:QUK983399 RDT983399:REG983399 RNP983399:ROC983399 RXL983399:RXY983399 SHH983399:SHU983399 SRD983399:SRQ983399 TAZ983399:TBM983399 TKV983399:TLI983399 TUR983399:TVE983399 UEN983399:UFA983399 UOJ983399:UOW983399 UYF983399:UYS983399 VIB983399:VIO983399 VRX983399:VSK983399 WBT983399:WCG983399 WLP983399:WMC983399 WVL983399:WVY983399 D293:Q293 IZ293:JM293 SV293:TI293 ACR293:ADE293 AMN293:ANA293 AWJ293:AWW293 BGF293:BGS293 BQB293:BQO293 BZX293:CAK293 CJT293:CKG293 CTP293:CUC293 DDL293:DDY293 DNH293:DNU293 DXD293:DXQ293 EGZ293:EHM293 EQV293:ERI293 FAR293:FBE293 FKN293:FLA293 FUJ293:FUW293 GEF293:GES293 GOB293:GOO293 GXX293:GYK293 HHT293:HIG293 HRP293:HSC293 IBL293:IBY293 ILH293:ILU293 IVD293:IVQ293 JEZ293:JFM293 JOV293:JPI293 JYR293:JZE293 KIN293:KJA293 KSJ293:KSW293 LCF293:LCS293 LMB293:LMO293 LVX293:LWK293 MFT293:MGG293 MPP293:MQC293 MZL293:MZY293 NJH293:NJU293 NTD293:NTQ293 OCZ293:ODM293 OMV293:ONI293 OWR293:OXE293 PGN293:PHA293 PQJ293:PQW293 QAF293:QAS293 QKB293:QKO293 QTX293:QUK293 RDT293:REG293 RNP293:ROC293 RXL293:RXY293 SHH293:SHU293 SRD293:SRQ293 TAZ293:TBM293 TKV293:TLI293 TUR293:TVE293 UEN293:UFA293 UOJ293:UOW293 UYF293:UYS293 VIB293:VIO293 VRX293:VSK293 WBT293:WCG293 WLP293:WMC293 WVL293:WVY293 D65829:Q65829 IZ65829:JM65829 SV65829:TI65829 ACR65829:ADE65829 AMN65829:ANA65829 AWJ65829:AWW65829 BGF65829:BGS65829 BQB65829:BQO65829 BZX65829:CAK65829 CJT65829:CKG65829 CTP65829:CUC65829 DDL65829:DDY65829 DNH65829:DNU65829 DXD65829:DXQ65829 EGZ65829:EHM65829 EQV65829:ERI65829 FAR65829:FBE65829 FKN65829:FLA65829 FUJ65829:FUW65829 GEF65829:GES65829 GOB65829:GOO65829 GXX65829:GYK65829 HHT65829:HIG65829 HRP65829:HSC65829 IBL65829:IBY65829 ILH65829:ILU65829 IVD65829:IVQ65829 JEZ65829:JFM65829 JOV65829:JPI65829 JYR65829:JZE65829 KIN65829:KJA65829 KSJ65829:KSW65829 LCF65829:LCS65829 LMB65829:LMO65829 LVX65829:LWK65829 MFT65829:MGG65829 MPP65829:MQC65829 MZL65829:MZY65829 NJH65829:NJU65829 NTD65829:NTQ65829 OCZ65829:ODM65829 OMV65829:ONI65829 OWR65829:OXE65829 PGN65829:PHA65829 PQJ65829:PQW65829 QAF65829:QAS65829 QKB65829:QKO65829 QTX65829:QUK65829 RDT65829:REG65829 RNP65829:ROC65829 RXL65829:RXY65829 SHH65829:SHU65829 SRD65829:SRQ65829 TAZ65829:TBM65829 TKV65829:TLI65829 TUR65829:TVE65829 UEN65829:UFA65829 UOJ65829:UOW65829 UYF65829:UYS65829 VIB65829:VIO65829 VRX65829:VSK65829 WBT65829:WCG65829 WLP65829:WMC65829 WVL65829:WVY65829 D131365:Q131365 IZ131365:JM131365 SV131365:TI131365 ACR131365:ADE131365 AMN131365:ANA131365 AWJ131365:AWW131365 BGF131365:BGS131365 BQB131365:BQO131365 BZX131365:CAK131365 CJT131365:CKG131365 CTP131365:CUC131365 DDL131365:DDY131365 DNH131365:DNU131365 DXD131365:DXQ131365 EGZ131365:EHM131365 EQV131365:ERI131365 FAR131365:FBE131365 FKN131365:FLA131365 FUJ131365:FUW131365 GEF131365:GES131365 GOB131365:GOO131365 GXX131365:GYK131365 HHT131365:HIG131365 HRP131365:HSC131365 IBL131365:IBY131365 ILH131365:ILU131365 IVD131365:IVQ131365 JEZ131365:JFM131365 JOV131365:JPI131365 JYR131365:JZE131365 KIN131365:KJA131365 KSJ131365:KSW131365 LCF131365:LCS131365 LMB131365:LMO131365 LVX131365:LWK131365 MFT131365:MGG131365 MPP131365:MQC131365 MZL131365:MZY131365 NJH131365:NJU131365 NTD131365:NTQ131365 OCZ131365:ODM131365 OMV131365:ONI131365 OWR131365:OXE131365 PGN131365:PHA131365 PQJ131365:PQW131365 QAF131365:QAS131365 QKB131365:QKO131365 QTX131365:QUK131365 RDT131365:REG131365 RNP131365:ROC131365 RXL131365:RXY131365 SHH131365:SHU131365 SRD131365:SRQ131365 TAZ131365:TBM131365 TKV131365:TLI131365 TUR131365:TVE131365 UEN131365:UFA131365 UOJ131365:UOW131365 UYF131365:UYS131365 VIB131365:VIO131365 VRX131365:VSK131365 WBT131365:WCG131365 WLP131365:WMC131365 WVL131365:WVY131365 D196901:Q196901 IZ196901:JM196901 SV196901:TI196901 ACR196901:ADE196901 AMN196901:ANA196901 AWJ196901:AWW196901 BGF196901:BGS196901 BQB196901:BQO196901 BZX196901:CAK196901 CJT196901:CKG196901 CTP196901:CUC196901 DDL196901:DDY196901 DNH196901:DNU196901 DXD196901:DXQ196901 EGZ196901:EHM196901 EQV196901:ERI196901 FAR196901:FBE196901 FKN196901:FLA196901 FUJ196901:FUW196901 GEF196901:GES196901 GOB196901:GOO196901 GXX196901:GYK196901 HHT196901:HIG196901 HRP196901:HSC196901 IBL196901:IBY196901 ILH196901:ILU196901 IVD196901:IVQ196901 JEZ196901:JFM196901 JOV196901:JPI196901 JYR196901:JZE196901 KIN196901:KJA196901 KSJ196901:KSW196901 LCF196901:LCS196901 LMB196901:LMO196901 LVX196901:LWK196901 MFT196901:MGG196901 MPP196901:MQC196901 MZL196901:MZY196901 NJH196901:NJU196901 NTD196901:NTQ196901 OCZ196901:ODM196901 OMV196901:ONI196901 OWR196901:OXE196901 PGN196901:PHA196901 PQJ196901:PQW196901 QAF196901:QAS196901 QKB196901:QKO196901 QTX196901:QUK196901 RDT196901:REG196901 RNP196901:ROC196901 RXL196901:RXY196901 SHH196901:SHU196901 SRD196901:SRQ196901 TAZ196901:TBM196901 TKV196901:TLI196901 TUR196901:TVE196901 UEN196901:UFA196901 UOJ196901:UOW196901 UYF196901:UYS196901 VIB196901:VIO196901 VRX196901:VSK196901 WBT196901:WCG196901 WLP196901:WMC196901 WVL196901:WVY196901 D262437:Q262437 IZ262437:JM262437 SV262437:TI262437 ACR262437:ADE262437 AMN262437:ANA262437 AWJ262437:AWW262437 BGF262437:BGS262437 BQB262437:BQO262437 BZX262437:CAK262437 CJT262437:CKG262437 CTP262437:CUC262437 DDL262437:DDY262437 DNH262437:DNU262437 DXD262437:DXQ262437 EGZ262437:EHM262437 EQV262437:ERI262437 FAR262437:FBE262437 FKN262437:FLA262437 FUJ262437:FUW262437 GEF262437:GES262437 GOB262437:GOO262437 GXX262437:GYK262437 HHT262437:HIG262437 HRP262437:HSC262437 IBL262437:IBY262437 ILH262437:ILU262437 IVD262437:IVQ262437 JEZ262437:JFM262437 JOV262437:JPI262437 JYR262437:JZE262437 KIN262437:KJA262437 KSJ262437:KSW262437 LCF262437:LCS262437 LMB262437:LMO262437 LVX262437:LWK262437 MFT262437:MGG262437 MPP262437:MQC262437 MZL262437:MZY262437 NJH262437:NJU262437 NTD262437:NTQ262437 OCZ262437:ODM262437 OMV262437:ONI262437 OWR262437:OXE262437 PGN262437:PHA262437 PQJ262437:PQW262437 QAF262437:QAS262437 QKB262437:QKO262437 QTX262437:QUK262437 RDT262437:REG262437 RNP262437:ROC262437 RXL262437:RXY262437 SHH262437:SHU262437 SRD262437:SRQ262437 TAZ262437:TBM262437 TKV262437:TLI262437 TUR262437:TVE262437 UEN262437:UFA262437 UOJ262437:UOW262437 UYF262437:UYS262437 VIB262437:VIO262437 VRX262437:VSK262437 WBT262437:WCG262437 WLP262437:WMC262437 WVL262437:WVY262437 D327973:Q327973 IZ327973:JM327973 SV327973:TI327973 ACR327973:ADE327973 AMN327973:ANA327973 AWJ327973:AWW327973 BGF327973:BGS327973 BQB327973:BQO327973 BZX327973:CAK327973 CJT327973:CKG327973 CTP327973:CUC327973 DDL327973:DDY327973 DNH327973:DNU327973 DXD327973:DXQ327973 EGZ327973:EHM327973 EQV327973:ERI327973 FAR327973:FBE327973 FKN327973:FLA327973 FUJ327973:FUW327973 GEF327973:GES327973 GOB327973:GOO327973 GXX327973:GYK327973 HHT327973:HIG327973 HRP327973:HSC327973 IBL327973:IBY327973 ILH327973:ILU327973 IVD327973:IVQ327973 JEZ327973:JFM327973 JOV327973:JPI327973 JYR327973:JZE327973 KIN327973:KJA327973 KSJ327973:KSW327973 LCF327973:LCS327973 LMB327973:LMO327973 LVX327973:LWK327973 MFT327973:MGG327973 MPP327973:MQC327973 MZL327973:MZY327973 NJH327973:NJU327973 NTD327973:NTQ327973 OCZ327973:ODM327973 OMV327973:ONI327973 OWR327973:OXE327973 PGN327973:PHA327973 PQJ327973:PQW327973 QAF327973:QAS327973 QKB327973:QKO327973 QTX327973:QUK327973 RDT327973:REG327973 RNP327973:ROC327973 RXL327973:RXY327973 SHH327973:SHU327973 SRD327973:SRQ327973 TAZ327973:TBM327973 TKV327973:TLI327973 TUR327973:TVE327973 UEN327973:UFA327973 UOJ327973:UOW327973 UYF327973:UYS327973 VIB327973:VIO327973 VRX327973:VSK327973 WBT327973:WCG327973 WLP327973:WMC327973 WVL327973:WVY327973 D393509:Q393509 IZ393509:JM393509 SV393509:TI393509 ACR393509:ADE393509 AMN393509:ANA393509 AWJ393509:AWW393509 BGF393509:BGS393509 BQB393509:BQO393509 BZX393509:CAK393509 CJT393509:CKG393509 CTP393509:CUC393509 DDL393509:DDY393509 DNH393509:DNU393509 DXD393509:DXQ393509 EGZ393509:EHM393509 EQV393509:ERI393509 FAR393509:FBE393509 FKN393509:FLA393509 FUJ393509:FUW393509 GEF393509:GES393509 GOB393509:GOO393509 GXX393509:GYK393509 HHT393509:HIG393509 HRP393509:HSC393509 IBL393509:IBY393509 ILH393509:ILU393509 IVD393509:IVQ393509 JEZ393509:JFM393509 JOV393509:JPI393509 JYR393509:JZE393509 KIN393509:KJA393509 KSJ393509:KSW393509 LCF393509:LCS393509 LMB393509:LMO393509 LVX393509:LWK393509 MFT393509:MGG393509 MPP393509:MQC393509 MZL393509:MZY393509 NJH393509:NJU393509 NTD393509:NTQ393509 OCZ393509:ODM393509 OMV393509:ONI393509 OWR393509:OXE393509 PGN393509:PHA393509 PQJ393509:PQW393509 QAF393509:QAS393509 QKB393509:QKO393509 QTX393509:QUK393509 RDT393509:REG393509 RNP393509:ROC393509 RXL393509:RXY393509 SHH393509:SHU393509 SRD393509:SRQ393509 TAZ393509:TBM393509 TKV393509:TLI393509 TUR393509:TVE393509 UEN393509:UFA393509 UOJ393509:UOW393509 UYF393509:UYS393509 VIB393509:VIO393509 VRX393509:VSK393509 WBT393509:WCG393509 WLP393509:WMC393509 WVL393509:WVY393509 D459045:Q459045 IZ459045:JM459045 SV459045:TI459045 ACR459045:ADE459045 AMN459045:ANA459045 AWJ459045:AWW459045 BGF459045:BGS459045 BQB459045:BQO459045 BZX459045:CAK459045 CJT459045:CKG459045 CTP459045:CUC459045 DDL459045:DDY459045 DNH459045:DNU459045 DXD459045:DXQ459045 EGZ459045:EHM459045 EQV459045:ERI459045 FAR459045:FBE459045 FKN459045:FLA459045 FUJ459045:FUW459045 GEF459045:GES459045 GOB459045:GOO459045 GXX459045:GYK459045 HHT459045:HIG459045 HRP459045:HSC459045 IBL459045:IBY459045 ILH459045:ILU459045 IVD459045:IVQ459045 JEZ459045:JFM459045 JOV459045:JPI459045 JYR459045:JZE459045 KIN459045:KJA459045 KSJ459045:KSW459045 LCF459045:LCS459045 LMB459045:LMO459045 LVX459045:LWK459045 MFT459045:MGG459045 MPP459045:MQC459045 MZL459045:MZY459045 NJH459045:NJU459045 NTD459045:NTQ459045 OCZ459045:ODM459045 OMV459045:ONI459045 OWR459045:OXE459045 PGN459045:PHA459045 PQJ459045:PQW459045 QAF459045:QAS459045 QKB459045:QKO459045 QTX459045:QUK459045 RDT459045:REG459045 RNP459045:ROC459045 RXL459045:RXY459045 SHH459045:SHU459045 SRD459045:SRQ459045 TAZ459045:TBM459045 TKV459045:TLI459045 TUR459045:TVE459045 UEN459045:UFA459045 UOJ459045:UOW459045 UYF459045:UYS459045 VIB459045:VIO459045 VRX459045:VSK459045 WBT459045:WCG459045 WLP459045:WMC459045 WVL459045:WVY459045 D524581:Q524581 IZ524581:JM524581 SV524581:TI524581 ACR524581:ADE524581 AMN524581:ANA524581 AWJ524581:AWW524581 BGF524581:BGS524581 BQB524581:BQO524581 BZX524581:CAK524581 CJT524581:CKG524581 CTP524581:CUC524581 DDL524581:DDY524581 DNH524581:DNU524581 DXD524581:DXQ524581 EGZ524581:EHM524581 EQV524581:ERI524581 FAR524581:FBE524581 FKN524581:FLA524581 FUJ524581:FUW524581 GEF524581:GES524581 GOB524581:GOO524581 GXX524581:GYK524581 HHT524581:HIG524581 HRP524581:HSC524581 IBL524581:IBY524581 ILH524581:ILU524581 IVD524581:IVQ524581 JEZ524581:JFM524581 JOV524581:JPI524581 JYR524581:JZE524581 KIN524581:KJA524581 KSJ524581:KSW524581 LCF524581:LCS524581 LMB524581:LMO524581 LVX524581:LWK524581 MFT524581:MGG524581 MPP524581:MQC524581 MZL524581:MZY524581 NJH524581:NJU524581 NTD524581:NTQ524581 OCZ524581:ODM524581 OMV524581:ONI524581 OWR524581:OXE524581 PGN524581:PHA524581 PQJ524581:PQW524581 QAF524581:QAS524581 QKB524581:QKO524581 QTX524581:QUK524581 RDT524581:REG524581 RNP524581:ROC524581 RXL524581:RXY524581 SHH524581:SHU524581 SRD524581:SRQ524581 TAZ524581:TBM524581 TKV524581:TLI524581 TUR524581:TVE524581 UEN524581:UFA524581 UOJ524581:UOW524581 UYF524581:UYS524581 VIB524581:VIO524581 VRX524581:VSK524581 WBT524581:WCG524581 WLP524581:WMC524581 WVL524581:WVY524581 D590117:Q590117 IZ590117:JM590117 SV590117:TI590117 ACR590117:ADE590117 AMN590117:ANA590117 AWJ590117:AWW590117 BGF590117:BGS590117 BQB590117:BQO590117 BZX590117:CAK590117 CJT590117:CKG590117 CTP590117:CUC590117 DDL590117:DDY590117 DNH590117:DNU590117 DXD590117:DXQ590117 EGZ590117:EHM590117 EQV590117:ERI590117 FAR590117:FBE590117 FKN590117:FLA590117 FUJ590117:FUW590117 GEF590117:GES590117 GOB590117:GOO590117 GXX590117:GYK590117 HHT590117:HIG590117 HRP590117:HSC590117 IBL590117:IBY590117 ILH590117:ILU590117 IVD590117:IVQ590117 JEZ590117:JFM590117 JOV590117:JPI590117 JYR590117:JZE590117 KIN590117:KJA590117 KSJ590117:KSW590117 LCF590117:LCS590117 LMB590117:LMO590117 LVX590117:LWK590117 MFT590117:MGG590117 MPP590117:MQC590117 MZL590117:MZY590117 NJH590117:NJU590117 NTD590117:NTQ590117 OCZ590117:ODM590117 OMV590117:ONI590117 OWR590117:OXE590117 PGN590117:PHA590117 PQJ590117:PQW590117 QAF590117:QAS590117 QKB590117:QKO590117 QTX590117:QUK590117 RDT590117:REG590117 RNP590117:ROC590117 RXL590117:RXY590117 SHH590117:SHU590117 SRD590117:SRQ590117 TAZ590117:TBM590117 TKV590117:TLI590117 TUR590117:TVE590117 UEN590117:UFA590117 UOJ590117:UOW590117 UYF590117:UYS590117 VIB590117:VIO590117 VRX590117:VSK590117 WBT590117:WCG590117 WLP590117:WMC590117 WVL590117:WVY590117 D655653:Q655653 IZ655653:JM655653 SV655653:TI655653 ACR655653:ADE655653 AMN655653:ANA655653 AWJ655653:AWW655653 BGF655653:BGS655653 BQB655653:BQO655653 BZX655653:CAK655653 CJT655653:CKG655653 CTP655653:CUC655653 DDL655653:DDY655653 DNH655653:DNU655653 DXD655653:DXQ655653 EGZ655653:EHM655653 EQV655653:ERI655653 FAR655653:FBE655653 FKN655653:FLA655653 FUJ655653:FUW655653 GEF655653:GES655653 GOB655653:GOO655653 GXX655653:GYK655653 HHT655653:HIG655653 HRP655653:HSC655653 IBL655653:IBY655653 ILH655653:ILU655653 IVD655653:IVQ655653 JEZ655653:JFM655653 JOV655653:JPI655653 JYR655653:JZE655653 KIN655653:KJA655653 KSJ655653:KSW655653 LCF655653:LCS655653 LMB655653:LMO655653 LVX655653:LWK655653 MFT655653:MGG655653 MPP655653:MQC655653 MZL655653:MZY655653 NJH655653:NJU655653 NTD655653:NTQ655653 OCZ655653:ODM655653 OMV655653:ONI655653 OWR655653:OXE655653 PGN655653:PHA655653 PQJ655653:PQW655653 QAF655653:QAS655653 QKB655653:QKO655653 QTX655653:QUK655653 RDT655653:REG655653 RNP655653:ROC655653 RXL655653:RXY655653 SHH655653:SHU655653 SRD655653:SRQ655653 TAZ655653:TBM655653 TKV655653:TLI655653 TUR655653:TVE655653 UEN655653:UFA655653 UOJ655653:UOW655653 UYF655653:UYS655653 VIB655653:VIO655653 VRX655653:VSK655653 WBT655653:WCG655653 WLP655653:WMC655653 WVL655653:WVY655653 D721189:Q721189 IZ721189:JM721189 SV721189:TI721189 ACR721189:ADE721189 AMN721189:ANA721189 AWJ721189:AWW721189 BGF721189:BGS721189 BQB721189:BQO721189 BZX721189:CAK721189 CJT721189:CKG721189 CTP721189:CUC721189 DDL721189:DDY721189 DNH721189:DNU721189 DXD721189:DXQ721189 EGZ721189:EHM721189 EQV721189:ERI721189 FAR721189:FBE721189 FKN721189:FLA721189 FUJ721189:FUW721189 GEF721189:GES721189 GOB721189:GOO721189 GXX721189:GYK721189 HHT721189:HIG721189 HRP721189:HSC721189 IBL721189:IBY721189 ILH721189:ILU721189 IVD721189:IVQ721189 JEZ721189:JFM721189 JOV721189:JPI721189 JYR721189:JZE721189 KIN721189:KJA721189 KSJ721189:KSW721189 LCF721189:LCS721189 LMB721189:LMO721189 LVX721189:LWK721189 MFT721189:MGG721189 MPP721189:MQC721189 MZL721189:MZY721189 NJH721189:NJU721189 NTD721189:NTQ721189 OCZ721189:ODM721189 OMV721189:ONI721189 OWR721189:OXE721189 PGN721189:PHA721189 PQJ721189:PQW721189 QAF721189:QAS721189 QKB721189:QKO721189 QTX721189:QUK721189 RDT721189:REG721189 RNP721189:ROC721189 RXL721189:RXY721189 SHH721189:SHU721189 SRD721189:SRQ721189 TAZ721189:TBM721189 TKV721189:TLI721189 TUR721189:TVE721189 UEN721189:UFA721189 UOJ721189:UOW721189 UYF721189:UYS721189 VIB721189:VIO721189 VRX721189:VSK721189 WBT721189:WCG721189 WLP721189:WMC721189 WVL721189:WVY721189 D786725:Q786725 IZ786725:JM786725 SV786725:TI786725 ACR786725:ADE786725 AMN786725:ANA786725 AWJ786725:AWW786725 BGF786725:BGS786725 BQB786725:BQO786725 BZX786725:CAK786725 CJT786725:CKG786725 CTP786725:CUC786725 DDL786725:DDY786725 DNH786725:DNU786725 DXD786725:DXQ786725 EGZ786725:EHM786725 EQV786725:ERI786725 FAR786725:FBE786725 FKN786725:FLA786725 FUJ786725:FUW786725 GEF786725:GES786725 GOB786725:GOO786725 GXX786725:GYK786725 HHT786725:HIG786725 HRP786725:HSC786725 IBL786725:IBY786725 ILH786725:ILU786725 IVD786725:IVQ786725 JEZ786725:JFM786725 JOV786725:JPI786725 JYR786725:JZE786725 KIN786725:KJA786725 KSJ786725:KSW786725 LCF786725:LCS786725 LMB786725:LMO786725 LVX786725:LWK786725 MFT786725:MGG786725 MPP786725:MQC786725 MZL786725:MZY786725 NJH786725:NJU786725 NTD786725:NTQ786725 OCZ786725:ODM786725 OMV786725:ONI786725 OWR786725:OXE786725 PGN786725:PHA786725 PQJ786725:PQW786725 QAF786725:QAS786725 QKB786725:QKO786725 QTX786725:QUK786725 RDT786725:REG786725 RNP786725:ROC786725 RXL786725:RXY786725 SHH786725:SHU786725 SRD786725:SRQ786725 TAZ786725:TBM786725 TKV786725:TLI786725 TUR786725:TVE786725 UEN786725:UFA786725 UOJ786725:UOW786725 UYF786725:UYS786725 VIB786725:VIO786725 VRX786725:VSK786725 WBT786725:WCG786725 WLP786725:WMC786725 WVL786725:WVY786725 D852261:Q852261 IZ852261:JM852261 SV852261:TI852261 ACR852261:ADE852261 AMN852261:ANA852261 AWJ852261:AWW852261 BGF852261:BGS852261 BQB852261:BQO852261 BZX852261:CAK852261 CJT852261:CKG852261 CTP852261:CUC852261 DDL852261:DDY852261 DNH852261:DNU852261 DXD852261:DXQ852261 EGZ852261:EHM852261 EQV852261:ERI852261 FAR852261:FBE852261 FKN852261:FLA852261 FUJ852261:FUW852261 GEF852261:GES852261 GOB852261:GOO852261 GXX852261:GYK852261 HHT852261:HIG852261 HRP852261:HSC852261 IBL852261:IBY852261 ILH852261:ILU852261 IVD852261:IVQ852261 JEZ852261:JFM852261 JOV852261:JPI852261 JYR852261:JZE852261 KIN852261:KJA852261 KSJ852261:KSW852261 LCF852261:LCS852261 LMB852261:LMO852261 LVX852261:LWK852261 MFT852261:MGG852261 MPP852261:MQC852261 MZL852261:MZY852261 NJH852261:NJU852261 NTD852261:NTQ852261 OCZ852261:ODM852261 OMV852261:ONI852261 OWR852261:OXE852261 PGN852261:PHA852261 PQJ852261:PQW852261 QAF852261:QAS852261 QKB852261:QKO852261 QTX852261:QUK852261 RDT852261:REG852261 RNP852261:ROC852261 RXL852261:RXY852261 SHH852261:SHU852261 SRD852261:SRQ852261 TAZ852261:TBM852261 TKV852261:TLI852261 TUR852261:TVE852261 UEN852261:UFA852261 UOJ852261:UOW852261 UYF852261:UYS852261 VIB852261:VIO852261 VRX852261:VSK852261 WBT852261:WCG852261 WLP852261:WMC852261 WVL852261:WVY852261 D917797:Q917797 IZ917797:JM917797 SV917797:TI917797 ACR917797:ADE917797 AMN917797:ANA917797 AWJ917797:AWW917797 BGF917797:BGS917797 BQB917797:BQO917797 BZX917797:CAK917797 CJT917797:CKG917797 CTP917797:CUC917797 DDL917797:DDY917797 DNH917797:DNU917797 DXD917797:DXQ917797 EGZ917797:EHM917797 EQV917797:ERI917797 FAR917797:FBE917797 FKN917797:FLA917797 FUJ917797:FUW917797 GEF917797:GES917797 GOB917797:GOO917797 GXX917797:GYK917797 HHT917797:HIG917797 HRP917797:HSC917797 IBL917797:IBY917797 ILH917797:ILU917797 IVD917797:IVQ917797 JEZ917797:JFM917797 JOV917797:JPI917797 JYR917797:JZE917797 KIN917797:KJA917797 KSJ917797:KSW917797 LCF917797:LCS917797 LMB917797:LMO917797 LVX917797:LWK917797 MFT917797:MGG917797 MPP917797:MQC917797 MZL917797:MZY917797 NJH917797:NJU917797 NTD917797:NTQ917797 OCZ917797:ODM917797 OMV917797:ONI917797 OWR917797:OXE917797 PGN917797:PHA917797 PQJ917797:PQW917797 QAF917797:QAS917797 QKB917797:QKO917797 QTX917797:QUK917797 RDT917797:REG917797 RNP917797:ROC917797 RXL917797:RXY917797 SHH917797:SHU917797 SRD917797:SRQ917797 TAZ917797:TBM917797 TKV917797:TLI917797 TUR917797:TVE917797 UEN917797:UFA917797 UOJ917797:UOW917797 UYF917797:UYS917797 VIB917797:VIO917797 VRX917797:VSK917797 WBT917797:WCG917797 WLP917797:WMC917797 WVL917797:WVY917797 D983333:Q983333 IZ983333:JM983333 SV983333:TI983333 ACR983333:ADE983333 AMN983333:ANA983333 AWJ983333:AWW983333 BGF983333:BGS983333 BQB983333:BQO983333 BZX983333:CAK983333 CJT983333:CKG983333 CTP983333:CUC983333 DDL983333:DDY983333 DNH983333:DNU983333 DXD983333:DXQ983333 EGZ983333:EHM983333 EQV983333:ERI983333 FAR983333:FBE983333 FKN983333:FLA983333 FUJ983333:FUW983333 GEF983333:GES983333 GOB983333:GOO983333 GXX983333:GYK983333 HHT983333:HIG983333 HRP983333:HSC983333 IBL983333:IBY983333 ILH983333:ILU983333 IVD983333:IVQ983333 JEZ983333:JFM983333 JOV983333:JPI983333 JYR983333:JZE983333 KIN983333:KJA983333 KSJ983333:KSW983333 LCF983333:LCS983333 LMB983333:LMO983333 LVX983333:LWK983333 MFT983333:MGG983333 MPP983333:MQC983333 MZL983333:MZY983333 NJH983333:NJU983333 NTD983333:NTQ983333 OCZ983333:ODM983333 OMV983333:ONI983333 OWR983333:OXE983333 PGN983333:PHA983333 PQJ983333:PQW983333 QAF983333:QAS983333 QKB983333:QKO983333 QTX983333:QUK983333 RDT983333:REG983333 RNP983333:ROC983333 RXL983333:RXY983333 SHH983333:SHU983333 SRD983333:SRQ983333 TAZ983333:TBM983333 TKV983333:TLI983333 TUR983333:TVE983333 UEN983333:UFA983333 UOJ983333:UOW983333 UYF983333:UYS983333 VIB983333:VIO983333 VRX983333:VSK983333 WBT983333:WCG983333 WLP983333:WMC983333 WVL983333:WVY983333 D311:Q311 IZ311:JM311 SV311:TI311 ACR311:ADE311 AMN311:ANA311 AWJ311:AWW311 BGF311:BGS311 BQB311:BQO311 BZX311:CAK311 CJT311:CKG311 CTP311:CUC311 DDL311:DDY311 DNH311:DNU311 DXD311:DXQ311 EGZ311:EHM311 EQV311:ERI311 FAR311:FBE311 FKN311:FLA311 FUJ311:FUW311 GEF311:GES311 GOB311:GOO311 GXX311:GYK311 HHT311:HIG311 HRP311:HSC311 IBL311:IBY311 ILH311:ILU311 IVD311:IVQ311 JEZ311:JFM311 JOV311:JPI311 JYR311:JZE311 KIN311:KJA311 KSJ311:KSW311 LCF311:LCS311 LMB311:LMO311 LVX311:LWK311 MFT311:MGG311 MPP311:MQC311 MZL311:MZY311 NJH311:NJU311 NTD311:NTQ311 OCZ311:ODM311 OMV311:ONI311 OWR311:OXE311 PGN311:PHA311 PQJ311:PQW311 QAF311:QAS311 QKB311:QKO311 QTX311:QUK311 RDT311:REG311 RNP311:ROC311 RXL311:RXY311 SHH311:SHU311 SRD311:SRQ311 TAZ311:TBM311 TKV311:TLI311 TUR311:TVE311 UEN311:UFA311 UOJ311:UOW311 UYF311:UYS311 VIB311:VIO311 VRX311:VSK311 WBT311:WCG311 WLP311:WMC311 WVL311:WVY311 D65847:Q65847 IZ65847:JM65847 SV65847:TI65847 ACR65847:ADE65847 AMN65847:ANA65847 AWJ65847:AWW65847 BGF65847:BGS65847 BQB65847:BQO65847 BZX65847:CAK65847 CJT65847:CKG65847 CTP65847:CUC65847 DDL65847:DDY65847 DNH65847:DNU65847 DXD65847:DXQ65847 EGZ65847:EHM65847 EQV65847:ERI65847 FAR65847:FBE65847 FKN65847:FLA65847 FUJ65847:FUW65847 GEF65847:GES65847 GOB65847:GOO65847 GXX65847:GYK65847 HHT65847:HIG65847 HRP65847:HSC65847 IBL65847:IBY65847 ILH65847:ILU65847 IVD65847:IVQ65847 JEZ65847:JFM65847 JOV65847:JPI65847 JYR65847:JZE65847 KIN65847:KJA65847 KSJ65847:KSW65847 LCF65847:LCS65847 LMB65847:LMO65847 LVX65847:LWK65847 MFT65847:MGG65847 MPP65847:MQC65847 MZL65847:MZY65847 NJH65847:NJU65847 NTD65847:NTQ65847 OCZ65847:ODM65847 OMV65847:ONI65847 OWR65847:OXE65847 PGN65847:PHA65847 PQJ65847:PQW65847 QAF65847:QAS65847 QKB65847:QKO65847 QTX65847:QUK65847 RDT65847:REG65847 RNP65847:ROC65847 RXL65847:RXY65847 SHH65847:SHU65847 SRD65847:SRQ65847 TAZ65847:TBM65847 TKV65847:TLI65847 TUR65847:TVE65847 UEN65847:UFA65847 UOJ65847:UOW65847 UYF65847:UYS65847 VIB65847:VIO65847 VRX65847:VSK65847 WBT65847:WCG65847 WLP65847:WMC65847 WVL65847:WVY65847 D131383:Q131383 IZ131383:JM131383 SV131383:TI131383 ACR131383:ADE131383 AMN131383:ANA131383 AWJ131383:AWW131383 BGF131383:BGS131383 BQB131383:BQO131383 BZX131383:CAK131383 CJT131383:CKG131383 CTP131383:CUC131383 DDL131383:DDY131383 DNH131383:DNU131383 DXD131383:DXQ131383 EGZ131383:EHM131383 EQV131383:ERI131383 FAR131383:FBE131383 FKN131383:FLA131383 FUJ131383:FUW131383 GEF131383:GES131383 GOB131383:GOO131383 GXX131383:GYK131383 HHT131383:HIG131383 HRP131383:HSC131383 IBL131383:IBY131383 ILH131383:ILU131383 IVD131383:IVQ131383 JEZ131383:JFM131383 JOV131383:JPI131383 JYR131383:JZE131383 KIN131383:KJA131383 KSJ131383:KSW131383 LCF131383:LCS131383 LMB131383:LMO131383 LVX131383:LWK131383 MFT131383:MGG131383 MPP131383:MQC131383 MZL131383:MZY131383 NJH131383:NJU131383 NTD131383:NTQ131383 OCZ131383:ODM131383 OMV131383:ONI131383 OWR131383:OXE131383 PGN131383:PHA131383 PQJ131383:PQW131383 QAF131383:QAS131383 QKB131383:QKO131383 QTX131383:QUK131383 RDT131383:REG131383 RNP131383:ROC131383 RXL131383:RXY131383 SHH131383:SHU131383 SRD131383:SRQ131383 TAZ131383:TBM131383 TKV131383:TLI131383 TUR131383:TVE131383 UEN131383:UFA131383 UOJ131383:UOW131383 UYF131383:UYS131383 VIB131383:VIO131383 VRX131383:VSK131383 WBT131383:WCG131383 WLP131383:WMC131383 WVL131383:WVY131383 D196919:Q196919 IZ196919:JM196919 SV196919:TI196919 ACR196919:ADE196919 AMN196919:ANA196919 AWJ196919:AWW196919 BGF196919:BGS196919 BQB196919:BQO196919 BZX196919:CAK196919 CJT196919:CKG196919 CTP196919:CUC196919 DDL196919:DDY196919 DNH196919:DNU196919 DXD196919:DXQ196919 EGZ196919:EHM196919 EQV196919:ERI196919 FAR196919:FBE196919 FKN196919:FLA196919 FUJ196919:FUW196919 GEF196919:GES196919 GOB196919:GOO196919 GXX196919:GYK196919 HHT196919:HIG196919 HRP196919:HSC196919 IBL196919:IBY196919 ILH196919:ILU196919 IVD196919:IVQ196919 JEZ196919:JFM196919 JOV196919:JPI196919 JYR196919:JZE196919 KIN196919:KJA196919 KSJ196919:KSW196919 LCF196919:LCS196919 LMB196919:LMO196919 LVX196919:LWK196919 MFT196919:MGG196919 MPP196919:MQC196919 MZL196919:MZY196919 NJH196919:NJU196919 NTD196919:NTQ196919 OCZ196919:ODM196919 OMV196919:ONI196919 OWR196919:OXE196919 PGN196919:PHA196919 PQJ196919:PQW196919 QAF196919:QAS196919 QKB196919:QKO196919 QTX196919:QUK196919 RDT196919:REG196919 RNP196919:ROC196919 RXL196919:RXY196919 SHH196919:SHU196919 SRD196919:SRQ196919 TAZ196919:TBM196919 TKV196919:TLI196919 TUR196919:TVE196919 UEN196919:UFA196919 UOJ196919:UOW196919 UYF196919:UYS196919 VIB196919:VIO196919 VRX196919:VSK196919 WBT196919:WCG196919 WLP196919:WMC196919 WVL196919:WVY196919 D262455:Q262455 IZ262455:JM262455 SV262455:TI262455 ACR262455:ADE262455 AMN262455:ANA262455 AWJ262455:AWW262455 BGF262455:BGS262455 BQB262455:BQO262455 BZX262455:CAK262455 CJT262455:CKG262455 CTP262455:CUC262455 DDL262455:DDY262455 DNH262455:DNU262455 DXD262455:DXQ262455 EGZ262455:EHM262455 EQV262455:ERI262455 FAR262455:FBE262455 FKN262455:FLA262455 FUJ262455:FUW262455 GEF262455:GES262455 GOB262455:GOO262455 GXX262455:GYK262455 HHT262455:HIG262455 HRP262455:HSC262455 IBL262455:IBY262455 ILH262455:ILU262455 IVD262455:IVQ262455 JEZ262455:JFM262455 JOV262455:JPI262455 JYR262455:JZE262455 KIN262455:KJA262455 KSJ262455:KSW262455 LCF262455:LCS262455 LMB262455:LMO262455 LVX262455:LWK262455 MFT262455:MGG262455 MPP262455:MQC262455 MZL262455:MZY262455 NJH262455:NJU262455 NTD262455:NTQ262455 OCZ262455:ODM262455 OMV262455:ONI262455 OWR262455:OXE262455 PGN262455:PHA262455 PQJ262455:PQW262455 QAF262455:QAS262455 QKB262455:QKO262455 QTX262455:QUK262455 RDT262455:REG262455 RNP262455:ROC262455 RXL262455:RXY262455 SHH262455:SHU262455 SRD262455:SRQ262455 TAZ262455:TBM262455 TKV262455:TLI262455 TUR262455:TVE262455 UEN262455:UFA262455 UOJ262455:UOW262455 UYF262455:UYS262455 VIB262455:VIO262455 VRX262455:VSK262455 WBT262455:WCG262455 WLP262455:WMC262455 WVL262455:WVY262455 D327991:Q327991 IZ327991:JM327991 SV327991:TI327991 ACR327991:ADE327991 AMN327991:ANA327991 AWJ327991:AWW327991 BGF327991:BGS327991 BQB327991:BQO327991 BZX327991:CAK327991 CJT327991:CKG327991 CTP327991:CUC327991 DDL327991:DDY327991 DNH327991:DNU327991 DXD327991:DXQ327991 EGZ327991:EHM327991 EQV327991:ERI327991 FAR327991:FBE327991 FKN327991:FLA327991 FUJ327991:FUW327991 GEF327991:GES327991 GOB327991:GOO327991 GXX327991:GYK327991 HHT327991:HIG327991 HRP327991:HSC327991 IBL327991:IBY327991 ILH327991:ILU327991 IVD327991:IVQ327991 JEZ327991:JFM327991 JOV327991:JPI327991 JYR327991:JZE327991 KIN327991:KJA327991 KSJ327991:KSW327991 LCF327991:LCS327991 LMB327991:LMO327991 LVX327991:LWK327991 MFT327991:MGG327991 MPP327991:MQC327991 MZL327991:MZY327991 NJH327991:NJU327991 NTD327991:NTQ327991 OCZ327991:ODM327991 OMV327991:ONI327991 OWR327991:OXE327991 PGN327991:PHA327991 PQJ327991:PQW327991 QAF327991:QAS327991 QKB327991:QKO327991 QTX327991:QUK327991 RDT327991:REG327991 RNP327991:ROC327991 RXL327991:RXY327991 SHH327991:SHU327991 SRD327991:SRQ327991 TAZ327991:TBM327991 TKV327991:TLI327991 TUR327991:TVE327991 UEN327991:UFA327991 UOJ327991:UOW327991 UYF327991:UYS327991 VIB327991:VIO327991 VRX327991:VSK327991 WBT327991:WCG327991 WLP327991:WMC327991 WVL327991:WVY327991 D393527:Q393527 IZ393527:JM393527 SV393527:TI393527 ACR393527:ADE393527 AMN393527:ANA393527 AWJ393527:AWW393527 BGF393527:BGS393527 BQB393527:BQO393527 BZX393527:CAK393527 CJT393527:CKG393527 CTP393527:CUC393527 DDL393527:DDY393527 DNH393527:DNU393527 DXD393527:DXQ393527 EGZ393527:EHM393527 EQV393527:ERI393527 FAR393527:FBE393527 FKN393527:FLA393527 FUJ393527:FUW393527 GEF393527:GES393527 GOB393527:GOO393527 GXX393527:GYK393527 HHT393527:HIG393527 HRP393527:HSC393527 IBL393527:IBY393527 ILH393527:ILU393527 IVD393527:IVQ393527 JEZ393527:JFM393527 JOV393527:JPI393527 JYR393527:JZE393527 KIN393527:KJA393527 KSJ393527:KSW393527 LCF393527:LCS393527 LMB393527:LMO393527 LVX393527:LWK393527 MFT393527:MGG393527 MPP393527:MQC393527 MZL393527:MZY393527 NJH393527:NJU393527 NTD393527:NTQ393527 OCZ393527:ODM393527 OMV393527:ONI393527 OWR393527:OXE393527 PGN393527:PHA393527 PQJ393527:PQW393527 QAF393527:QAS393527 QKB393527:QKO393527 QTX393527:QUK393527 RDT393527:REG393527 RNP393527:ROC393527 RXL393527:RXY393527 SHH393527:SHU393527 SRD393527:SRQ393527 TAZ393527:TBM393527 TKV393527:TLI393527 TUR393527:TVE393527 UEN393527:UFA393527 UOJ393527:UOW393527 UYF393527:UYS393527 VIB393527:VIO393527 VRX393527:VSK393527 WBT393527:WCG393527 WLP393527:WMC393527 WVL393527:WVY393527 D459063:Q459063 IZ459063:JM459063 SV459063:TI459063 ACR459063:ADE459063 AMN459063:ANA459063 AWJ459063:AWW459063 BGF459063:BGS459063 BQB459063:BQO459063 BZX459063:CAK459063 CJT459063:CKG459063 CTP459063:CUC459063 DDL459063:DDY459063 DNH459063:DNU459063 DXD459063:DXQ459063 EGZ459063:EHM459063 EQV459063:ERI459063 FAR459063:FBE459063 FKN459063:FLA459063 FUJ459063:FUW459063 GEF459063:GES459063 GOB459063:GOO459063 GXX459063:GYK459063 HHT459063:HIG459063 HRP459063:HSC459063 IBL459063:IBY459063 ILH459063:ILU459063 IVD459063:IVQ459063 JEZ459063:JFM459063 JOV459063:JPI459063 JYR459063:JZE459063 KIN459063:KJA459063 KSJ459063:KSW459063 LCF459063:LCS459063 LMB459063:LMO459063 LVX459063:LWK459063 MFT459063:MGG459063 MPP459063:MQC459063 MZL459063:MZY459063 NJH459063:NJU459063 NTD459063:NTQ459063 OCZ459063:ODM459063 OMV459063:ONI459063 OWR459063:OXE459063 PGN459063:PHA459063 PQJ459063:PQW459063 QAF459063:QAS459063 QKB459063:QKO459063 QTX459063:QUK459063 RDT459063:REG459063 RNP459063:ROC459063 RXL459063:RXY459063 SHH459063:SHU459063 SRD459063:SRQ459063 TAZ459063:TBM459063 TKV459063:TLI459063 TUR459063:TVE459063 UEN459063:UFA459063 UOJ459063:UOW459063 UYF459063:UYS459063 VIB459063:VIO459063 VRX459063:VSK459063 WBT459063:WCG459063 WLP459063:WMC459063 WVL459063:WVY459063 D524599:Q524599 IZ524599:JM524599 SV524599:TI524599 ACR524599:ADE524599 AMN524599:ANA524599 AWJ524599:AWW524599 BGF524599:BGS524599 BQB524599:BQO524599 BZX524599:CAK524599 CJT524599:CKG524599 CTP524599:CUC524599 DDL524599:DDY524599 DNH524599:DNU524599 DXD524599:DXQ524599 EGZ524599:EHM524599 EQV524599:ERI524599 FAR524599:FBE524599 FKN524599:FLA524599 FUJ524599:FUW524599 GEF524599:GES524599 GOB524599:GOO524599 GXX524599:GYK524599 HHT524599:HIG524599 HRP524599:HSC524599 IBL524599:IBY524599 ILH524599:ILU524599 IVD524599:IVQ524599 JEZ524599:JFM524599 JOV524599:JPI524599 JYR524599:JZE524599 KIN524599:KJA524599 KSJ524599:KSW524599 LCF524599:LCS524599 LMB524599:LMO524599 LVX524599:LWK524599 MFT524599:MGG524599 MPP524599:MQC524599 MZL524599:MZY524599 NJH524599:NJU524599 NTD524599:NTQ524599 OCZ524599:ODM524599 OMV524599:ONI524599 OWR524599:OXE524599 PGN524599:PHA524599 PQJ524599:PQW524599 QAF524599:QAS524599 QKB524599:QKO524599 QTX524599:QUK524599 RDT524599:REG524599 RNP524599:ROC524599 RXL524599:RXY524599 SHH524599:SHU524599 SRD524599:SRQ524599 TAZ524599:TBM524599 TKV524599:TLI524599 TUR524599:TVE524599 UEN524599:UFA524599 UOJ524599:UOW524599 UYF524599:UYS524599 VIB524599:VIO524599 VRX524599:VSK524599 WBT524599:WCG524599 WLP524599:WMC524599 WVL524599:WVY524599 D590135:Q590135 IZ590135:JM590135 SV590135:TI590135 ACR590135:ADE590135 AMN590135:ANA590135 AWJ590135:AWW590135 BGF590135:BGS590135 BQB590135:BQO590135 BZX590135:CAK590135 CJT590135:CKG590135 CTP590135:CUC590135 DDL590135:DDY590135 DNH590135:DNU590135 DXD590135:DXQ590135 EGZ590135:EHM590135 EQV590135:ERI590135 FAR590135:FBE590135 FKN590135:FLA590135 FUJ590135:FUW590135 GEF590135:GES590135 GOB590135:GOO590135 GXX590135:GYK590135 HHT590135:HIG590135 HRP590135:HSC590135 IBL590135:IBY590135 ILH590135:ILU590135 IVD590135:IVQ590135 JEZ590135:JFM590135 JOV590135:JPI590135 JYR590135:JZE590135 KIN590135:KJA590135 KSJ590135:KSW590135 LCF590135:LCS590135 LMB590135:LMO590135 LVX590135:LWK590135 MFT590135:MGG590135 MPP590135:MQC590135 MZL590135:MZY590135 NJH590135:NJU590135 NTD590135:NTQ590135 OCZ590135:ODM590135 OMV590135:ONI590135 OWR590135:OXE590135 PGN590135:PHA590135 PQJ590135:PQW590135 QAF590135:QAS590135 QKB590135:QKO590135 QTX590135:QUK590135 RDT590135:REG590135 RNP590135:ROC590135 RXL590135:RXY590135 SHH590135:SHU590135 SRD590135:SRQ590135 TAZ590135:TBM590135 TKV590135:TLI590135 TUR590135:TVE590135 UEN590135:UFA590135 UOJ590135:UOW590135 UYF590135:UYS590135 VIB590135:VIO590135 VRX590135:VSK590135 WBT590135:WCG590135 WLP590135:WMC590135 WVL590135:WVY590135 D655671:Q655671 IZ655671:JM655671 SV655671:TI655671 ACR655671:ADE655671 AMN655671:ANA655671 AWJ655671:AWW655671 BGF655671:BGS655671 BQB655671:BQO655671 BZX655671:CAK655671 CJT655671:CKG655671 CTP655671:CUC655671 DDL655671:DDY655671 DNH655671:DNU655671 DXD655671:DXQ655671 EGZ655671:EHM655671 EQV655671:ERI655671 FAR655671:FBE655671 FKN655671:FLA655671 FUJ655671:FUW655671 GEF655671:GES655671 GOB655671:GOO655671 GXX655671:GYK655671 HHT655671:HIG655671 HRP655671:HSC655671 IBL655671:IBY655671 ILH655671:ILU655671 IVD655671:IVQ655671 JEZ655671:JFM655671 JOV655671:JPI655671 JYR655671:JZE655671 KIN655671:KJA655671 KSJ655671:KSW655671 LCF655671:LCS655671 LMB655671:LMO655671 LVX655671:LWK655671 MFT655671:MGG655671 MPP655671:MQC655671 MZL655671:MZY655671 NJH655671:NJU655671 NTD655671:NTQ655671 OCZ655671:ODM655671 OMV655671:ONI655671 OWR655671:OXE655671 PGN655671:PHA655671 PQJ655671:PQW655671 QAF655671:QAS655671 QKB655671:QKO655671 QTX655671:QUK655671 RDT655671:REG655671 RNP655671:ROC655671 RXL655671:RXY655671 SHH655671:SHU655671 SRD655671:SRQ655671 TAZ655671:TBM655671 TKV655671:TLI655671 TUR655671:TVE655671 UEN655671:UFA655671 UOJ655671:UOW655671 UYF655671:UYS655671 VIB655671:VIO655671 VRX655671:VSK655671 WBT655671:WCG655671 WLP655671:WMC655671 WVL655671:WVY655671 D721207:Q721207 IZ721207:JM721207 SV721207:TI721207 ACR721207:ADE721207 AMN721207:ANA721207 AWJ721207:AWW721207 BGF721207:BGS721207 BQB721207:BQO721207 BZX721207:CAK721207 CJT721207:CKG721207 CTP721207:CUC721207 DDL721207:DDY721207 DNH721207:DNU721207 DXD721207:DXQ721207 EGZ721207:EHM721207 EQV721207:ERI721207 FAR721207:FBE721207 FKN721207:FLA721207 FUJ721207:FUW721207 GEF721207:GES721207 GOB721207:GOO721207 GXX721207:GYK721207 HHT721207:HIG721207 HRP721207:HSC721207 IBL721207:IBY721207 ILH721207:ILU721207 IVD721207:IVQ721207 JEZ721207:JFM721207 JOV721207:JPI721207 JYR721207:JZE721207 KIN721207:KJA721207 KSJ721207:KSW721207 LCF721207:LCS721207 LMB721207:LMO721207 LVX721207:LWK721207 MFT721207:MGG721207 MPP721207:MQC721207 MZL721207:MZY721207 NJH721207:NJU721207 NTD721207:NTQ721207 OCZ721207:ODM721207 OMV721207:ONI721207 OWR721207:OXE721207 PGN721207:PHA721207 PQJ721207:PQW721207 QAF721207:QAS721207 QKB721207:QKO721207 QTX721207:QUK721207 RDT721207:REG721207 RNP721207:ROC721207 RXL721207:RXY721207 SHH721207:SHU721207 SRD721207:SRQ721207 TAZ721207:TBM721207 TKV721207:TLI721207 TUR721207:TVE721207 UEN721207:UFA721207 UOJ721207:UOW721207 UYF721207:UYS721207 VIB721207:VIO721207 VRX721207:VSK721207 WBT721207:WCG721207 WLP721207:WMC721207 WVL721207:WVY721207 D786743:Q786743 IZ786743:JM786743 SV786743:TI786743 ACR786743:ADE786743 AMN786743:ANA786743 AWJ786743:AWW786743 BGF786743:BGS786743 BQB786743:BQO786743 BZX786743:CAK786743 CJT786743:CKG786743 CTP786743:CUC786743 DDL786743:DDY786743 DNH786743:DNU786743 DXD786743:DXQ786743 EGZ786743:EHM786743 EQV786743:ERI786743 FAR786743:FBE786743 FKN786743:FLA786743 FUJ786743:FUW786743 GEF786743:GES786743 GOB786743:GOO786743 GXX786743:GYK786743 HHT786743:HIG786743 HRP786743:HSC786743 IBL786743:IBY786743 ILH786743:ILU786743 IVD786743:IVQ786743 JEZ786743:JFM786743 JOV786743:JPI786743 JYR786743:JZE786743 KIN786743:KJA786743 KSJ786743:KSW786743 LCF786743:LCS786743 LMB786743:LMO786743 LVX786743:LWK786743 MFT786743:MGG786743 MPP786743:MQC786743 MZL786743:MZY786743 NJH786743:NJU786743 NTD786743:NTQ786743 OCZ786743:ODM786743 OMV786743:ONI786743 OWR786743:OXE786743 PGN786743:PHA786743 PQJ786743:PQW786743 QAF786743:QAS786743 QKB786743:QKO786743 QTX786743:QUK786743 RDT786743:REG786743 RNP786743:ROC786743 RXL786743:RXY786743 SHH786743:SHU786743 SRD786743:SRQ786743 TAZ786743:TBM786743 TKV786743:TLI786743 TUR786743:TVE786743 UEN786743:UFA786743 UOJ786743:UOW786743 UYF786743:UYS786743 VIB786743:VIO786743 VRX786743:VSK786743 WBT786743:WCG786743 WLP786743:WMC786743 WVL786743:WVY786743 D852279:Q852279 IZ852279:JM852279 SV852279:TI852279 ACR852279:ADE852279 AMN852279:ANA852279 AWJ852279:AWW852279 BGF852279:BGS852279 BQB852279:BQO852279 BZX852279:CAK852279 CJT852279:CKG852279 CTP852279:CUC852279 DDL852279:DDY852279 DNH852279:DNU852279 DXD852279:DXQ852279 EGZ852279:EHM852279 EQV852279:ERI852279 FAR852279:FBE852279 FKN852279:FLA852279 FUJ852279:FUW852279 GEF852279:GES852279 GOB852279:GOO852279 GXX852279:GYK852279 HHT852279:HIG852279 HRP852279:HSC852279 IBL852279:IBY852279 ILH852279:ILU852279 IVD852279:IVQ852279 JEZ852279:JFM852279 JOV852279:JPI852279 JYR852279:JZE852279 KIN852279:KJA852279 KSJ852279:KSW852279 LCF852279:LCS852279 LMB852279:LMO852279 LVX852279:LWK852279 MFT852279:MGG852279 MPP852279:MQC852279 MZL852279:MZY852279 NJH852279:NJU852279 NTD852279:NTQ852279 OCZ852279:ODM852279 OMV852279:ONI852279 OWR852279:OXE852279 PGN852279:PHA852279 PQJ852279:PQW852279 QAF852279:QAS852279 QKB852279:QKO852279 QTX852279:QUK852279 RDT852279:REG852279 RNP852279:ROC852279 RXL852279:RXY852279 SHH852279:SHU852279 SRD852279:SRQ852279 TAZ852279:TBM852279 TKV852279:TLI852279 TUR852279:TVE852279 UEN852279:UFA852279 UOJ852279:UOW852279 UYF852279:UYS852279 VIB852279:VIO852279 VRX852279:VSK852279 WBT852279:WCG852279 WLP852279:WMC852279 WVL852279:WVY852279 D917815:Q917815 IZ917815:JM917815 SV917815:TI917815 ACR917815:ADE917815 AMN917815:ANA917815 AWJ917815:AWW917815 BGF917815:BGS917815 BQB917815:BQO917815 BZX917815:CAK917815 CJT917815:CKG917815 CTP917815:CUC917815 DDL917815:DDY917815 DNH917815:DNU917815 DXD917815:DXQ917815 EGZ917815:EHM917815 EQV917815:ERI917815 FAR917815:FBE917815 FKN917815:FLA917815 FUJ917815:FUW917815 GEF917815:GES917815 GOB917815:GOO917815 GXX917815:GYK917815 HHT917815:HIG917815 HRP917815:HSC917815 IBL917815:IBY917815 ILH917815:ILU917815 IVD917815:IVQ917815 JEZ917815:JFM917815 JOV917815:JPI917815 JYR917815:JZE917815 KIN917815:KJA917815 KSJ917815:KSW917815 LCF917815:LCS917815 LMB917815:LMO917815 LVX917815:LWK917815 MFT917815:MGG917815 MPP917815:MQC917815 MZL917815:MZY917815 NJH917815:NJU917815 NTD917815:NTQ917815 OCZ917815:ODM917815 OMV917815:ONI917815 OWR917815:OXE917815 PGN917815:PHA917815 PQJ917815:PQW917815 QAF917815:QAS917815 QKB917815:QKO917815 QTX917815:QUK917815 RDT917815:REG917815 RNP917815:ROC917815 RXL917815:RXY917815 SHH917815:SHU917815 SRD917815:SRQ917815 TAZ917815:TBM917815 TKV917815:TLI917815 TUR917815:TVE917815 UEN917815:UFA917815 UOJ917815:UOW917815 UYF917815:UYS917815 VIB917815:VIO917815 VRX917815:VSK917815 WBT917815:WCG917815 WLP917815:WMC917815 WVL917815:WVY917815 D983351:Q983351 IZ983351:JM983351 SV983351:TI983351 ACR983351:ADE983351 AMN983351:ANA983351 AWJ983351:AWW983351 BGF983351:BGS983351 BQB983351:BQO983351 BZX983351:CAK983351 CJT983351:CKG983351 CTP983351:CUC983351 DDL983351:DDY983351 DNH983351:DNU983351 DXD983351:DXQ983351 EGZ983351:EHM983351 EQV983351:ERI983351 FAR983351:FBE983351 FKN983351:FLA983351 FUJ983351:FUW983351 GEF983351:GES983351 GOB983351:GOO983351 GXX983351:GYK983351 HHT983351:HIG983351 HRP983351:HSC983351 IBL983351:IBY983351 ILH983351:ILU983351 IVD983351:IVQ983351 JEZ983351:JFM983351 JOV983351:JPI983351 JYR983351:JZE983351 KIN983351:KJA983351 KSJ983351:KSW983351 LCF983351:LCS983351 LMB983351:LMO983351 LVX983351:LWK983351 MFT983351:MGG983351 MPP983351:MQC983351 MZL983351:MZY983351 NJH983351:NJU983351 NTD983351:NTQ983351 OCZ983351:ODM983351 OMV983351:ONI983351 OWR983351:OXE983351 PGN983351:PHA983351 PQJ983351:PQW983351 QAF983351:QAS983351 QKB983351:QKO983351 QTX983351:QUK983351 RDT983351:REG983351 RNP983351:ROC983351 RXL983351:RXY983351 SHH983351:SHU983351 SRD983351:SRQ983351 TAZ983351:TBM983351 TKV983351:TLI983351 TUR983351:TVE983351 UEN983351:UFA983351 UOJ983351:UOW983351 UYF983351:UYS983351 VIB983351:VIO983351 VRX983351:VSK983351 WBT983351:WCG983351 WLP983351:WMC983351 WVL983351:WVY983351 D317:Q317 IZ317:JM317 SV317:TI317 ACR317:ADE317 AMN317:ANA317 AWJ317:AWW317 BGF317:BGS317 BQB317:BQO317 BZX317:CAK317 CJT317:CKG317 CTP317:CUC317 DDL317:DDY317 DNH317:DNU317 DXD317:DXQ317 EGZ317:EHM317 EQV317:ERI317 FAR317:FBE317 FKN317:FLA317 FUJ317:FUW317 GEF317:GES317 GOB317:GOO317 GXX317:GYK317 HHT317:HIG317 HRP317:HSC317 IBL317:IBY317 ILH317:ILU317 IVD317:IVQ317 JEZ317:JFM317 JOV317:JPI317 JYR317:JZE317 KIN317:KJA317 KSJ317:KSW317 LCF317:LCS317 LMB317:LMO317 LVX317:LWK317 MFT317:MGG317 MPP317:MQC317 MZL317:MZY317 NJH317:NJU317 NTD317:NTQ317 OCZ317:ODM317 OMV317:ONI317 OWR317:OXE317 PGN317:PHA317 PQJ317:PQW317 QAF317:QAS317 QKB317:QKO317 QTX317:QUK317 RDT317:REG317 RNP317:ROC317 RXL317:RXY317 SHH317:SHU317 SRD317:SRQ317 TAZ317:TBM317 TKV317:TLI317 TUR317:TVE317 UEN317:UFA317 UOJ317:UOW317 UYF317:UYS317 VIB317:VIO317 VRX317:VSK317 WBT317:WCG317 WLP317:WMC317 WVL317:WVY317 D65853:Q65853 IZ65853:JM65853 SV65853:TI65853 ACR65853:ADE65853 AMN65853:ANA65853 AWJ65853:AWW65853 BGF65853:BGS65853 BQB65853:BQO65853 BZX65853:CAK65853 CJT65853:CKG65853 CTP65853:CUC65853 DDL65853:DDY65853 DNH65853:DNU65853 DXD65853:DXQ65853 EGZ65853:EHM65853 EQV65853:ERI65853 FAR65853:FBE65853 FKN65853:FLA65853 FUJ65853:FUW65853 GEF65853:GES65853 GOB65853:GOO65853 GXX65853:GYK65853 HHT65853:HIG65853 HRP65853:HSC65853 IBL65853:IBY65853 ILH65853:ILU65853 IVD65853:IVQ65853 JEZ65853:JFM65853 JOV65853:JPI65853 JYR65853:JZE65853 KIN65853:KJA65853 KSJ65853:KSW65853 LCF65853:LCS65853 LMB65853:LMO65853 LVX65853:LWK65853 MFT65853:MGG65853 MPP65853:MQC65853 MZL65853:MZY65853 NJH65853:NJU65853 NTD65853:NTQ65853 OCZ65853:ODM65853 OMV65853:ONI65853 OWR65853:OXE65853 PGN65853:PHA65853 PQJ65853:PQW65853 QAF65853:QAS65853 QKB65853:QKO65853 QTX65853:QUK65853 RDT65853:REG65853 RNP65853:ROC65853 RXL65853:RXY65853 SHH65853:SHU65853 SRD65853:SRQ65853 TAZ65853:TBM65853 TKV65853:TLI65853 TUR65853:TVE65853 UEN65853:UFA65853 UOJ65853:UOW65853 UYF65853:UYS65853 VIB65853:VIO65853 VRX65853:VSK65853 WBT65853:WCG65853 WLP65853:WMC65853 WVL65853:WVY65853 D131389:Q131389 IZ131389:JM131389 SV131389:TI131389 ACR131389:ADE131389 AMN131389:ANA131389 AWJ131389:AWW131389 BGF131389:BGS131389 BQB131389:BQO131389 BZX131389:CAK131389 CJT131389:CKG131389 CTP131389:CUC131389 DDL131389:DDY131389 DNH131389:DNU131389 DXD131389:DXQ131389 EGZ131389:EHM131389 EQV131389:ERI131389 FAR131389:FBE131389 FKN131389:FLA131389 FUJ131389:FUW131389 GEF131389:GES131389 GOB131389:GOO131389 GXX131389:GYK131389 HHT131389:HIG131389 HRP131389:HSC131389 IBL131389:IBY131389 ILH131389:ILU131389 IVD131389:IVQ131389 JEZ131389:JFM131389 JOV131389:JPI131389 JYR131389:JZE131389 KIN131389:KJA131389 KSJ131389:KSW131389 LCF131389:LCS131389 LMB131389:LMO131389 LVX131389:LWK131389 MFT131389:MGG131389 MPP131389:MQC131389 MZL131389:MZY131389 NJH131389:NJU131389 NTD131389:NTQ131389 OCZ131389:ODM131389 OMV131389:ONI131389 OWR131389:OXE131389 PGN131389:PHA131389 PQJ131389:PQW131389 QAF131389:QAS131389 QKB131389:QKO131389 QTX131389:QUK131389 RDT131389:REG131389 RNP131389:ROC131389 RXL131389:RXY131389 SHH131389:SHU131389 SRD131389:SRQ131389 TAZ131389:TBM131389 TKV131389:TLI131389 TUR131389:TVE131389 UEN131389:UFA131389 UOJ131389:UOW131389 UYF131389:UYS131389 VIB131389:VIO131389 VRX131389:VSK131389 WBT131389:WCG131389 WLP131389:WMC131389 WVL131389:WVY131389 D196925:Q196925 IZ196925:JM196925 SV196925:TI196925 ACR196925:ADE196925 AMN196925:ANA196925 AWJ196925:AWW196925 BGF196925:BGS196925 BQB196925:BQO196925 BZX196925:CAK196925 CJT196925:CKG196925 CTP196925:CUC196925 DDL196925:DDY196925 DNH196925:DNU196925 DXD196925:DXQ196925 EGZ196925:EHM196925 EQV196925:ERI196925 FAR196925:FBE196925 FKN196925:FLA196925 FUJ196925:FUW196925 GEF196925:GES196925 GOB196925:GOO196925 GXX196925:GYK196925 HHT196925:HIG196925 HRP196925:HSC196925 IBL196925:IBY196925 ILH196925:ILU196925 IVD196925:IVQ196925 JEZ196925:JFM196925 JOV196925:JPI196925 JYR196925:JZE196925 KIN196925:KJA196925 KSJ196925:KSW196925 LCF196925:LCS196925 LMB196925:LMO196925 LVX196925:LWK196925 MFT196925:MGG196925 MPP196925:MQC196925 MZL196925:MZY196925 NJH196925:NJU196925 NTD196925:NTQ196925 OCZ196925:ODM196925 OMV196925:ONI196925 OWR196925:OXE196925 PGN196925:PHA196925 PQJ196925:PQW196925 QAF196925:QAS196925 QKB196925:QKO196925 QTX196925:QUK196925 RDT196925:REG196925 RNP196925:ROC196925 RXL196925:RXY196925 SHH196925:SHU196925 SRD196925:SRQ196925 TAZ196925:TBM196925 TKV196925:TLI196925 TUR196925:TVE196925 UEN196925:UFA196925 UOJ196925:UOW196925 UYF196925:UYS196925 VIB196925:VIO196925 VRX196925:VSK196925 WBT196925:WCG196925 WLP196925:WMC196925 WVL196925:WVY196925 D262461:Q262461 IZ262461:JM262461 SV262461:TI262461 ACR262461:ADE262461 AMN262461:ANA262461 AWJ262461:AWW262461 BGF262461:BGS262461 BQB262461:BQO262461 BZX262461:CAK262461 CJT262461:CKG262461 CTP262461:CUC262461 DDL262461:DDY262461 DNH262461:DNU262461 DXD262461:DXQ262461 EGZ262461:EHM262461 EQV262461:ERI262461 FAR262461:FBE262461 FKN262461:FLA262461 FUJ262461:FUW262461 GEF262461:GES262461 GOB262461:GOO262461 GXX262461:GYK262461 HHT262461:HIG262461 HRP262461:HSC262461 IBL262461:IBY262461 ILH262461:ILU262461 IVD262461:IVQ262461 JEZ262461:JFM262461 JOV262461:JPI262461 JYR262461:JZE262461 KIN262461:KJA262461 KSJ262461:KSW262461 LCF262461:LCS262461 LMB262461:LMO262461 LVX262461:LWK262461 MFT262461:MGG262461 MPP262461:MQC262461 MZL262461:MZY262461 NJH262461:NJU262461 NTD262461:NTQ262461 OCZ262461:ODM262461 OMV262461:ONI262461 OWR262461:OXE262461 PGN262461:PHA262461 PQJ262461:PQW262461 QAF262461:QAS262461 QKB262461:QKO262461 QTX262461:QUK262461 RDT262461:REG262461 RNP262461:ROC262461 RXL262461:RXY262461 SHH262461:SHU262461 SRD262461:SRQ262461 TAZ262461:TBM262461 TKV262461:TLI262461 TUR262461:TVE262461 UEN262461:UFA262461 UOJ262461:UOW262461 UYF262461:UYS262461 VIB262461:VIO262461 VRX262461:VSK262461 WBT262461:WCG262461 WLP262461:WMC262461 WVL262461:WVY262461 D327997:Q327997 IZ327997:JM327997 SV327997:TI327997 ACR327997:ADE327997 AMN327997:ANA327997 AWJ327997:AWW327997 BGF327997:BGS327997 BQB327997:BQO327997 BZX327997:CAK327997 CJT327997:CKG327997 CTP327997:CUC327997 DDL327997:DDY327997 DNH327997:DNU327997 DXD327997:DXQ327997 EGZ327997:EHM327997 EQV327997:ERI327997 FAR327997:FBE327997 FKN327997:FLA327997 FUJ327997:FUW327997 GEF327997:GES327997 GOB327997:GOO327997 GXX327997:GYK327997 HHT327997:HIG327997 HRP327997:HSC327997 IBL327997:IBY327997 ILH327997:ILU327997 IVD327997:IVQ327997 JEZ327997:JFM327997 JOV327997:JPI327997 JYR327997:JZE327997 KIN327997:KJA327997 KSJ327997:KSW327997 LCF327997:LCS327997 LMB327997:LMO327997 LVX327997:LWK327997 MFT327997:MGG327997 MPP327997:MQC327997 MZL327997:MZY327997 NJH327997:NJU327997 NTD327997:NTQ327997 OCZ327997:ODM327997 OMV327997:ONI327997 OWR327997:OXE327997 PGN327997:PHA327997 PQJ327997:PQW327997 QAF327997:QAS327997 QKB327997:QKO327997 QTX327997:QUK327997 RDT327997:REG327997 RNP327997:ROC327997 RXL327997:RXY327997 SHH327997:SHU327997 SRD327997:SRQ327997 TAZ327997:TBM327997 TKV327997:TLI327997 TUR327997:TVE327997 UEN327997:UFA327997 UOJ327997:UOW327997 UYF327997:UYS327997 VIB327997:VIO327997 VRX327997:VSK327997 WBT327997:WCG327997 WLP327997:WMC327997 WVL327997:WVY327997 D393533:Q393533 IZ393533:JM393533 SV393533:TI393533 ACR393533:ADE393533 AMN393533:ANA393533 AWJ393533:AWW393533 BGF393533:BGS393533 BQB393533:BQO393533 BZX393533:CAK393533 CJT393533:CKG393533 CTP393533:CUC393533 DDL393533:DDY393533 DNH393533:DNU393533 DXD393533:DXQ393533 EGZ393533:EHM393533 EQV393533:ERI393533 FAR393533:FBE393533 FKN393533:FLA393533 FUJ393533:FUW393533 GEF393533:GES393533 GOB393533:GOO393533 GXX393533:GYK393533 HHT393533:HIG393533 HRP393533:HSC393533 IBL393533:IBY393533 ILH393533:ILU393533 IVD393533:IVQ393533 JEZ393533:JFM393533 JOV393533:JPI393533 JYR393533:JZE393533 KIN393533:KJA393533 KSJ393533:KSW393533 LCF393533:LCS393533 LMB393533:LMO393533 LVX393533:LWK393533 MFT393533:MGG393533 MPP393533:MQC393533 MZL393533:MZY393533 NJH393533:NJU393533 NTD393533:NTQ393533 OCZ393533:ODM393533 OMV393533:ONI393533 OWR393533:OXE393533 PGN393533:PHA393533 PQJ393533:PQW393533 QAF393533:QAS393533 QKB393533:QKO393533 QTX393533:QUK393533 RDT393533:REG393533 RNP393533:ROC393533 RXL393533:RXY393533 SHH393533:SHU393533 SRD393533:SRQ393533 TAZ393533:TBM393533 TKV393533:TLI393533 TUR393533:TVE393533 UEN393533:UFA393533 UOJ393533:UOW393533 UYF393533:UYS393533 VIB393533:VIO393533 VRX393533:VSK393533 WBT393533:WCG393533 WLP393533:WMC393533 WVL393533:WVY393533 D459069:Q459069 IZ459069:JM459069 SV459069:TI459069 ACR459069:ADE459069 AMN459069:ANA459069 AWJ459069:AWW459069 BGF459069:BGS459069 BQB459069:BQO459069 BZX459069:CAK459069 CJT459069:CKG459069 CTP459069:CUC459069 DDL459069:DDY459069 DNH459069:DNU459069 DXD459069:DXQ459069 EGZ459069:EHM459069 EQV459069:ERI459069 FAR459069:FBE459069 FKN459069:FLA459069 FUJ459069:FUW459069 GEF459069:GES459069 GOB459069:GOO459069 GXX459069:GYK459069 HHT459069:HIG459069 HRP459069:HSC459069 IBL459069:IBY459069 ILH459069:ILU459069 IVD459069:IVQ459069 JEZ459069:JFM459069 JOV459069:JPI459069 JYR459069:JZE459069 KIN459069:KJA459069 KSJ459069:KSW459069 LCF459069:LCS459069 LMB459069:LMO459069 LVX459069:LWK459069 MFT459069:MGG459069 MPP459069:MQC459069 MZL459069:MZY459069 NJH459069:NJU459069 NTD459069:NTQ459069 OCZ459069:ODM459069 OMV459069:ONI459069 OWR459069:OXE459069 PGN459069:PHA459069 PQJ459069:PQW459069 QAF459069:QAS459069 QKB459069:QKO459069 QTX459069:QUK459069 RDT459069:REG459069 RNP459069:ROC459069 RXL459069:RXY459069 SHH459069:SHU459069 SRD459069:SRQ459069 TAZ459069:TBM459069 TKV459069:TLI459069 TUR459069:TVE459069 UEN459069:UFA459069 UOJ459069:UOW459069 UYF459069:UYS459069 VIB459069:VIO459069 VRX459069:VSK459069 WBT459069:WCG459069 WLP459069:WMC459069 WVL459069:WVY459069 D524605:Q524605 IZ524605:JM524605 SV524605:TI524605 ACR524605:ADE524605 AMN524605:ANA524605 AWJ524605:AWW524605 BGF524605:BGS524605 BQB524605:BQO524605 BZX524605:CAK524605 CJT524605:CKG524605 CTP524605:CUC524605 DDL524605:DDY524605 DNH524605:DNU524605 DXD524605:DXQ524605 EGZ524605:EHM524605 EQV524605:ERI524605 FAR524605:FBE524605 FKN524605:FLA524605 FUJ524605:FUW524605 GEF524605:GES524605 GOB524605:GOO524605 GXX524605:GYK524605 HHT524605:HIG524605 HRP524605:HSC524605 IBL524605:IBY524605 ILH524605:ILU524605 IVD524605:IVQ524605 JEZ524605:JFM524605 JOV524605:JPI524605 JYR524605:JZE524605 KIN524605:KJA524605 KSJ524605:KSW524605 LCF524605:LCS524605 LMB524605:LMO524605 LVX524605:LWK524605 MFT524605:MGG524605 MPP524605:MQC524605 MZL524605:MZY524605 NJH524605:NJU524605 NTD524605:NTQ524605 OCZ524605:ODM524605 OMV524605:ONI524605 OWR524605:OXE524605 PGN524605:PHA524605 PQJ524605:PQW524605 QAF524605:QAS524605 QKB524605:QKO524605 QTX524605:QUK524605 RDT524605:REG524605 RNP524605:ROC524605 RXL524605:RXY524605 SHH524605:SHU524605 SRD524605:SRQ524605 TAZ524605:TBM524605 TKV524605:TLI524605 TUR524605:TVE524605 UEN524605:UFA524605 UOJ524605:UOW524605 UYF524605:UYS524605 VIB524605:VIO524605 VRX524605:VSK524605 WBT524605:WCG524605 WLP524605:WMC524605 WVL524605:WVY524605 D590141:Q590141 IZ590141:JM590141 SV590141:TI590141 ACR590141:ADE590141 AMN590141:ANA590141 AWJ590141:AWW590141 BGF590141:BGS590141 BQB590141:BQO590141 BZX590141:CAK590141 CJT590141:CKG590141 CTP590141:CUC590141 DDL590141:DDY590141 DNH590141:DNU590141 DXD590141:DXQ590141 EGZ590141:EHM590141 EQV590141:ERI590141 FAR590141:FBE590141 FKN590141:FLA590141 FUJ590141:FUW590141 GEF590141:GES590141 GOB590141:GOO590141 GXX590141:GYK590141 HHT590141:HIG590141 HRP590141:HSC590141 IBL590141:IBY590141 ILH590141:ILU590141 IVD590141:IVQ590141 JEZ590141:JFM590141 JOV590141:JPI590141 JYR590141:JZE590141 KIN590141:KJA590141 KSJ590141:KSW590141 LCF590141:LCS590141 LMB590141:LMO590141 LVX590141:LWK590141 MFT590141:MGG590141 MPP590141:MQC590141 MZL590141:MZY590141 NJH590141:NJU590141 NTD590141:NTQ590141 OCZ590141:ODM590141 OMV590141:ONI590141 OWR590141:OXE590141 PGN590141:PHA590141 PQJ590141:PQW590141 QAF590141:QAS590141 QKB590141:QKO590141 QTX590141:QUK590141 RDT590141:REG590141 RNP590141:ROC590141 RXL590141:RXY590141 SHH590141:SHU590141 SRD590141:SRQ590141 TAZ590141:TBM590141 TKV590141:TLI590141 TUR590141:TVE590141 UEN590141:UFA590141 UOJ590141:UOW590141 UYF590141:UYS590141 VIB590141:VIO590141 VRX590141:VSK590141 WBT590141:WCG590141 WLP590141:WMC590141 WVL590141:WVY590141 D655677:Q655677 IZ655677:JM655677 SV655677:TI655677 ACR655677:ADE655677 AMN655677:ANA655677 AWJ655677:AWW655677 BGF655677:BGS655677 BQB655677:BQO655677 BZX655677:CAK655677 CJT655677:CKG655677 CTP655677:CUC655677 DDL655677:DDY655677 DNH655677:DNU655677 DXD655677:DXQ655677 EGZ655677:EHM655677 EQV655677:ERI655677 FAR655677:FBE655677 FKN655677:FLA655677 FUJ655677:FUW655677 GEF655677:GES655677 GOB655677:GOO655677 GXX655677:GYK655677 HHT655677:HIG655677 HRP655677:HSC655677 IBL655677:IBY655677 ILH655677:ILU655677 IVD655677:IVQ655677 JEZ655677:JFM655677 JOV655677:JPI655677 JYR655677:JZE655677 KIN655677:KJA655677 KSJ655677:KSW655677 LCF655677:LCS655677 LMB655677:LMO655677 LVX655677:LWK655677 MFT655677:MGG655677 MPP655677:MQC655677 MZL655677:MZY655677 NJH655677:NJU655677 NTD655677:NTQ655677 OCZ655677:ODM655677 OMV655677:ONI655677 OWR655677:OXE655677 PGN655677:PHA655677 PQJ655677:PQW655677 QAF655677:QAS655677 QKB655677:QKO655677 QTX655677:QUK655677 RDT655677:REG655677 RNP655677:ROC655677 RXL655677:RXY655677 SHH655677:SHU655677 SRD655677:SRQ655677 TAZ655677:TBM655677 TKV655677:TLI655677 TUR655677:TVE655677 UEN655677:UFA655677 UOJ655677:UOW655677 UYF655677:UYS655677 VIB655677:VIO655677 VRX655677:VSK655677 WBT655677:WCG655677 WLP655677:WMC655677 WVL655677:WVY655677 D721213:Q721213 IZ721213:JM721213 SV721213:TI721213 ACR721213:ADE721213 AMN721213:ANA721213 AWJ721213:AWW721213 BGF721213:BGS721213 BQB721213:BQO721213 BZX721213:CAK721213 CJT721213:CKG721213 CTP721213:CUC721213 DDL721213:DDY721213 DNH721213:DNU721213 DXD721213:DXQ721213 EGZ721213:EHM721213 EQV721213:ERI721213 FAR721213:FBE721213 FKN721213:FLA721213 FUJ721213:FUW721213 GEF721213:GES721213 GOB721213:GOO721213 GXX721213:GYK721213 HHT721213:HIG721213 HRP721213:HSC721213 IBL721213:IBY721213 ILH721213:ILU721213 IVD721213:IVQ721213 JEZ721213:JFM721213 JOV721213:JPI721213 JYR721213:JZE721213 KIN721213:KJA721213 KSJ721213:KSW721213 LCF721213:LCS721213 LMB721213:LMO721213 LVX721213:LWK721213 MFT721213:MGG721213 MPP721213:MQC721213 MZL721213:MZY721213 NJH721213:NJU721213 NTD721213:NTQ721213 OCZ721213:ODM721213 OMV721213:ONI721213 OWR721213:OXE721213 PGN721213:PHA721213 PQJ721213:PQW721213 QAF721213:QAS721213 QKB721213:QKO721213 QTX721213:QUK721213 RDT721213:REG721213 RNP721213:ROC721213 RXL721213:RXY721213 SHH721213:SHU721213 SRD721213:SRQ721213 TAZ721213:TBM721213 TKV721213:TLI721213 TUR721213:TVE721213 UEN721213:UFA721213 UOJ721213:UOW721213 UYF721213:UYS721213 VIB721213:VIO721213 VRX721213:VSK721213 WBT721213:WCG721213 WLP721213:WMC721213 WVL721213:WVY721213 D786749:Q786749 IZ786749:JM786749 SV786749:TI786749 ACR786749:ADE786749 AMN786749:ANA786749 AWJ786749:AWW786749 BGF786749:BGS786749 BQB786749:BQO786749 BZX786749:CAK786749 CJT786749:CKG786749 CTP786749:CUC786749 DDL786749:DDY786749 DNH786749:DNU786749 DXD786749:DXQ786749 EGZ786749:EHM786749 EQV786749:ERI786749 FAR786749:FBE786749 FKN786749:FLA786749 FUJ786749:FUW786749 GEF786749:GES786749 GOB786749:GOO786749 GXX786749:GYK786749 HHT786749:HIG786749 HRP786749:HSC786749 IBL786749:IBY786749 ILH786749:ILU786749 IVD786749:IVQ786749 JEZ786749:JFM786749 JOV786749:JPI786749 JYR786749:JZE786749 KIN786749:KJA786749 KSJ786749:KSW786749 LCF786749:LCS786749 LMB786749:LMO786749 LVX786749:LWK786749 MFT786749:MGG786749 MPP786749:MQC786749 MZL786749:MZY786749 NJH786749:NJU786749 NTD786749:NTQ786749 OCZ786749:ODM786749 OMV786749:ONI786749 OWR786749:OXE786749 PGN786749:PHA786749 PQJ786749:PQW786749 QAF786749:QAS786749 QKB786749:QKO786749 QTX786749:QUK786749 RDT786749:REG786749 RNP786749:ROC786749 RXL786749:RXY786749 SHH786749:SHU786749 SRD786749:SRQ786749 TAZ786749:TBM786749 TKV786749:TLI786749 TUR786749:TVE786749 UEN786749:UFA786749 UOJ786749:UOW786749 UYF786749:UYS786749 VIB786749:VIO786749 VRX786749:VSK786749 WBT786749:WCG786749 WLP786749:WMC786749 WVL786749:WVY786749 D852285:Q852285 IZ852285:JM852285 SV852285:TI852285 ACR852285:ADE852285 AMN852285:ANA852285 AWJ852285:AWW852285 BGF852285:BGS852285 BQB852285:BQO852285 BZX852285:CAK852285 CJT852285:CKG852285 CTP852285:CUC852285 DDL852285:DDY852285 DNH852285:DNU852285 DXD852285:DXQ852285 EGZ852285:EHM852285 EQV852285:ERI852285 FAR852285:FBE852285 FKN852285:FLA852285 FUJ852285:FUW852285 GEF852285:GES852285 GOB852285:GOO852285 GXX852285:GYK852285 HHT852285:HIG852285 HRP852285:HSC852285 IBL852285:IBY852285 ILH852285:ILU852285 IVD852285:IVQ852285 JEZ852285:JFM852285 JOV852285:JPI852285 JYR852285:JZE852285 KIN852285:KJA852285 KSJ852285:KSW852285 LCF852285:LCS852285 LMB852285:LMO852285 LVX852285:LWK852285 MFT852285:MGG852285 MPP852285:MQC852285 MZL852285:MZY852285 NJH852285:NJU852285 NTD852285:NTQ852285 OCZ852285:ODM852285 OMV852285:ONI852285 OWR852285:OXE852285 PGN852285:PHA852285 PQJ852285:PQW852285 QAF852285:QAS852285 QKB852285:QKO852285 QTX852285:QUK852285 RDT852285:REG852285 RNP852285:ROC852285 RXL852285:RXY852285 SHH852285:SHU852285 SRD852285:SRQ852285 TAZ852285:TBM852285 TKV852285:TLI852285 TUR852285:TVE852285 UEN852285:UFA852285 UOJ852285:UOW852285 UYF852285:UYS852285 VIB852285:VIO852285 VRX852285:VSK852285 WBT852285:WCG852285 WLP852285:WMC852285 WVL852285:WVY852285 D917821:Q917821 IZ917821:JM917821 SV917821:TI917821 ACR917821:ADE917821 AMN917821:ANA917821 AWJ917821:AWW917821 BGF917821:BGS917821 BQB917821:BQO917821 BZX917821:CAK917821 CJT917821:CKG917821 CTP917821:CUC917821 DDL917821:DDY917821 DNH917821:DNU917821 DXD917821:DXQ917821 EGZ917821:EHM917821 EQV917821:ERI917821 FAR917821:FBE917821 FKN917821:FLA917821 FUJ917821:FUW917821 GEF917821:GES917821 GOB917821:GOO917821 GXX917821:GYK917821 HHT917821:HIG917821 HRP917821:HSC917821 IBL917821:IBY917821 ILH917821:ILU917821 IVD917821:IVQ917821 JEZ917821:JFM917821 JOV917821:JPI917821 JYR917821:JZE917821 KIN917821:KJA917821 KSJ917821:KSW917821 LCF917821:LCS917821 LMB917821:LMO917821 LVX917821:LWK917821 MFT917821:MGG917821 MPP917821:MQC917821 MZL917821:MZY917821 NJH917821:NJU917821 NTD917821:NTQ917821 OCZ917821:ODM917821 OMV917821:ONI917821 OWR917821:OXE917821 PGN917821:PHA917821 PQJ917821:PQW917821 QAF917821:QAS917821 QKB917821:QKO917821 QTX917821:QUK917821 RDT917821:REG917821 RNP917821:ROC917821 RXL917821:RXY917821 SHH917821:SHU917821 SRD917821:SRQ917821 TAZ917821:TBM917821 TKV917821:TLI917821 TUR917821:TVE917821 UEN917821:UFA917821 UOJ917821:UOW917821 UYF917821:UYS917821 VIB917821:VIO917821 VRX917821:VSK917821 WBT917821:WCG917821 WLP917821:WMC917821 WVL917821:WVY917821 D983357:Q983357 IZ983357:JM983357 SV983357:TI983357 ACR983357:ADE983357 AMN983357:ANA983357 AWJ983357:AWW983357 BGF983357:BGS983357 BQB983357:BQO983357 BZX983357:CAK983357 CJT983357:CKG983357 CTP983357:CUC983357 DDL983357:DDY983357 DNH983357:DNU983357 DXD983357:DXQ983357 EGZ983357:EHM983357 EQV983357:ERI983357 FAR983357:FBE983357 FKN983357:FLA983357 FUJ983357:FUW983357 GEF983357:GES983357 GOB983357:GOO983357 GXX983357:GYK983357 HHT983357:HIG983357 HRP983357:HSC983357 IBL983357:IBY983357 ILH983357:ILU983357 IVD983357:IVQ983357 JEZ983357:JFM983357 JOV983357:JPI983357 JYR983357:JZE983357 KIN983357:KJA983357 KSJ983357:KSW983357 LCF983357:LCS983357 LMB983357:LMO983357 LVX983357:LWK983357 MFT983357:MGG983357 MPP983357:MQC983357 MZL983357:MZY983357 NJH983357:NJU983357 NTD983357:NTQ983357 OCZ983357:ODM983357 OMV983357:ONI983357 OWR983357:OXE983357 PGN983357:PHA983357 PQJ983357:PQW983357 QAF983357:QAS983357 QKB983357:QKO983357 QTX983357:QUK983357 RDT983357:REG983357 RNP983357:ROC983357 RXL983357:RXY983357 SHH983357:SHU983357 SRD983357:SRQ983357 TAZ983357:TBM983357 TKV983357:TLI983357 TUR983357:TVE983357 UEN983357:UFA983357 UOJ983357:UOW983357 UYF983357:UYS983357 VIB983357:VIO983357 VRX983357:VSK983357 WBT983357:WCG983357 WLP983357:WMC983357 WVL983357:WVY983357 D227:Q227 IZ227:JM227 SV227:TI227 ACR227:ADE227 AMN227:ANA227 AWJ227:AWW227 BGF227:BGS227 BQB227:BQO227 BZX227:CAK227 CJT227:CKG227 CTP227:CUC227 DDL227:DDY227 DNH227:DNU227 DXD227:DXQ227 EGZ227:EHM227 EQV227:ERI227 FAR227:FBE227 FKN227:FLA227 FUJ227:FUW227 GEF227:GES227 GOB227:GOO227 GXX227:GYK227 HHT227:HIG227 HRP227:HSC227 IBL227:IBY227 ILH227:ILU227 IVD227:IVQ227 JEZ227:JFM227 JOV227:JPI227 JYR227:JZE227 KIN227:KJA227 KSJ227:KSW227 LCF227:LCS227 LMB227:LMO227 LVX227:LWK227 MFT227:MGG227 MPP227:MQC227 MZL227:MZY227 NJH227:NJU227 NTD227:NTQ227 OCZ227:ODM227 OMV227:ONI227 OWR227:OXE227 PGN227:PHA227 PQJ227:PQW227 QAF227:QAS227 QKB227:QKO227 QTX227:QUK227 RDT227:REG227 RNP227:ROC227 RXL227:RXY227 SHH227:SHU227 SRD227:SRQ227 TAZ227:TBM227 TKV227:TLI227 TUR227:TVE227 UEN227:UFA227 UOJ227:UOW227 UYF227:UYS227 VIB227:VIO227 VRX227:VSK227 WBT227:WCG227 WLP227:WMC227 WVL227:WVY227 D65763:Q65763 IZ65763:JM65763 SV65763:TI65763 ACR65763:ADE65763 AMN65763:ANA65763 AWJ65763:AWW65763 BGF65763:BGS65763 BQB65763:BQO65763 BZX65763:CAK65763 CJT65763:CKG65763 CTP65763:CUC65763 DDL65763:DDY65763 DNH65763:DNU65763 DXD65763:DXQ65763 EGZ65763:EHM65763 EQV65763:ERI65763 FAR65763:FBE65763 FKN65763:FLA65763 FUJ65763:FUW65763 GEF65763:GES65763 GOB65763:GOO65763 GXX65763:GYK65763 HHT65763:HIG65763 HRP65763:HSC65763 IBL65763:IBY65763 ILH65763:ILU65763 IVD65763:IVQ65763 JEZ65763:JFM65763 JOV65763:JPI65763 JYR65763:JZE65763 KIN65763:KJA65763 KSJ65763:KSW65763 LCF65763:LCS65763 LMB65763:LMO65763 LVX65763:LWK65763 MFT65763:MGG65763 MPP65763:MQC65763 MZL65763:MZY65763 NJH65763:NJU65763 NTD65763:NTQ65763 OCZ65763:ODM65763 OMV65763:ONI65763 OWR65763:OXE65763 PGN65763:PHA65763 PQJ65763:PQW65763 QAF65763:QAS65763 QKB65763:QKO65763 QTX65763:QUK65763 RDT65763:REG65763 RNP65763:ROC65763 RXL65763:RXY65763 SHH65763:SHU65763 SRD65763:SRQ65763 TAZ65763:TBM65763 TKV65763:TLI65763 TUR65763:TVE65763 UEN65763:UFA65763 UOJ65763:UOW65763 UYF65763:UYS65763 VIB65763:VIO65763 VRX65763:VSK65763 WBT65763:WCG65763 WLP65763:WMC65763 WVL65763:WVY65763 D131299:Q131299 IZ131299:JM131299 SV131299:TI131299 ACR131299:ADE131299 AMN131299:ANA131299 AWJ131299:AWW131299 BGF131299:BGS131299 BQB131299:BQO131299 BZX131299:CAK131299 CJT131299:CKG131299 CTP131299:CUC131299 DDL131299:DDY131299 DNH131299:DNU131299 DXD131299:DXQ131299 EGZ131299:EHM131299 EQV131299:ERI131299 FAR131299:FBE131299 FKN131299:FLA131299 FUJ131299:FUW131299 GEF131299:GES131299 GOB131299:GOO131299 GXX131299:GYK131299 HHT131299:HIG131299 HRP131299:HSC131299 IBL131299:IBY131299 ILH131299:ILU131299 IVD131299:IVQ131299 JEZ131299:JFM131299 JOV131299:JPI131299 JYR131299:JZE131299 KIN131299:KJA131299 KSJ131299:KSW131299 LCF131299:LCS131299 LMB131299:LMO131299 LVX131299:LWK131299 MFT131299:MGG131299 MPP131299:MQC131299 MZL131299:MZY131299 NJH131299:NJU131299 NTD131299:NTQ131299 OCZ131299:ODM131299 OMV131299:ONI131299 OWR131299:OXE131299 PGN131299:PHA131299 PQJ131299:PQW131299 QAF131299:QAS131299 QKB131299:QKO131299 QTX131299:QUK131299 RDT131299:REG131299 RNP131299:ROC131299 RXL131299:RXY131299 SHH131299:SHU131299 SRD131299:SRQ131299 TAZ131299:TBM131299 TKV131299:TLI131299 TUR131299:TVE131299 UEN131299:UFA131299 UOJ131299:UOW131299 UYF131299:UYS131299 VIB131299:VIO131299 VRX131299:VSK131299 WBT131299:WCG131299 WLP131299:WMC131299 WVL131299:WVY131299 D196835:Q196835 IZ196835:JM196835 SV196835:TI196835 ACR196835:ADE196835 AMN196835:ANA196835 AWJ196835:AWW196835 BGF196835:BGS196835 BQB196835:BQO196835 BZX196835:CAK196835 CJT196835:CKG196835 CTP196835:CUC196835 DDL196835:DDY196835 DNH196835:DNU196835 DXD196835:DXQ196835 EGZ196835:EHM196835 EQV196835:ERI196835 FAR196835:FBE196835 FKN196835:FLA196835 FUJ196835:FUW196835 GEF196835:GES196835 GOB196835:GOO196835 GXX196835:GYK196835 HHT196835:HIG196835 HRP196835:HSC196835 IBL196835:IBY196835 ILH196835:ILU196835 IVD196835:IVQ196835 JEZ196835:JFM196835 JOV196835:JPI196835 JYR196835:JZE196835 KIN196835:KJA196835 KSJ196835:KSW196835 LCF196835:LCS196835 LMB196835:LMO196835 LVX196835:LWK196835 MFT196835:MGG196835 MPP196835:MQC196835 MZL196835:MZY196835 NJH196835:NJU196835 NTD196835:NTQ196835 OCZ196835:ODM196835 OMV196835:ONI196835 OWR196835:OXE196835 PGN196835:PHA196835 PQJ196835:PQW196835 QAF196835:QAS196835 QKB196835:QKO196835 QTX196835:QUK196835 RDT196835:REG196835 RNP196835:ROC196835 RXL196835:RXY196835 SHH196835:SHU196835 SRD196835:SRQ196835 TAZ196835:TBM196835 TKV196835:TLI196835 TUR196835:TVE196835 UEN196835:UFA196835 UOJ196835:UOW196835 UYF196835:UYS196835 VIB196835:VIO196835 VRX196835:VSK196835 WBT196835:WCG196835 WLP196835:WMC196835 WVL196835:WVY196835 D262371:Q262371 IZ262371:JM262371 SV262371:TI262371 ACR262371:ADE262371 AMN262371:ANA262371 AWJ262371:AWW262371 BGF262371:BGS262371 BQB262371:BQO262371 BZX262371:CAK262371 CJT262371:CKG262371 CTP262371:CUC262371 DDL262371:DDY262371 DNH262371:DNU262371 DXD262371:DXQ262371 EGZ262371:EHM262371 EQV262371:ERI262371 FAR262371:FBE262371 FKN262371:FLA262371 FUJ262371:FUW262371 GEF262371:GES262371 GOB262371:GOO262371 GXX262371:GYK262371 HHT262371:HIG262371 HRP262371:HSC262371 IBL262371:IBY262371 ILH262371:ILU262371 IVD262371:IVQ262371 JEZ262371:JFM262371 JOV262371:JPI262371 JYR262371:JZE262371 KIN262371:KJA262371 KSJ262371:KSW262371 LCF262371:LCS262371 LMB262371:LMO262371 LVX262371:LWK262371 MFT262371:MGG262371 MPP262371:MQC262371 MZL262371:MZY262371 NJH262371:NJU262371 NTD262371:NTQ262371 OCZ262371:ODM262371 OMV262371:ONI262371 OWR262371:OXE262371 PGN262371:PHA262371 PQJ262371:PQW262371 QAF262371:QAS262371 QKB262371:QKO262371 QTX262371:QUK262371 RDT262371:REG262371 RNP262371:ROC262371 RXL262371:RXY262371 SHH262371:SHU262371 SRD262371:SRQ262371 TAZ262371:TBM262371 TKV262371:TLI262371 TUR262371:TVE262371 UEN262371:UFA262371 UOJ262371:UOW262371 UYF262371:UYS262371 VIB262371:VIO262371 VRX262371:VSK262371 WBT262371:WCG262371 WLP262371:WMC262371 WVL262371:WVY262371 D327907:Q327907 IZ327907:JM327907 SV327907:TI327907 ACR327907:ADE327907 AMN327907:ANA327907 AWJ327907:AWW327907 BGF327907:BGS327907 BQB327907:BQO327907 BZX327907:CAK327907 CJT327907:CKG327907 CTP327907:CUC327907 DDL327907:DDY327907 DNH327907:DNU327907 DXD327907:DXQ327907 EGZ327907:EHM327907 EQV327907:ERI327907 FAR327907:FBE327907 FKN327907:FLA327907 FUJ327907:FUW327907 GEF327907:GES327907 GOB327907:GOO327907 GXX327907:GYK327907 HHT327907:HIG327907 HRP327907:HSC327907 IBL327907:IBY327907 ILH327907:ILU327907 IVD327907:IVQ327907 JEZ327907:JFM327907 JOV327907:JPI327907 JYR327907:JZE327907 KIN327907:KJA327907 KSJ327907:KSW327907 LCF327907:LCS327907 LMB327907:LMO327907 LVX327907:LWK327907 MFT327907:MGG327907 MPP327907:MQC327907 MZL327907:MZY327907 NJH327907:NJU327907 NTD327907:NTQ327907 OCZ327907:ODM327907 OMV327907:ONI327907 OWR327907:OXE327907 PGN327907:PHA327907 PQJ327907:PQW327907 QAF327907:QAS327907 QKB327907:QKO327907 QTX327907:QUK327907 RDT327907:REG327907 RNP327907:ROC327907 RXL327907:RXY327907 SHH327907:SHU327907 SRD327907:SRQ327907 TAZ327907:TBM327907 TKV327907:TLI327907 TUR327907:TVE327907 UEN327907:UFA327907 UOJ327907:UOW327907 UYF327907:UYS327907 VIB327907:VIO327907 VRX327907:VSK327907 WBT327907:WCG327907 WLP327907:WMC327907 WVL327907:WVY327907 D393443:Q393443 IZ393443:JM393443 SV393443:TI393443 ACR393443:ADE393443 AMN393443:ANA393443 AWJ393443:AWW393443 BGF393443:BGS393443 BQB393443:BQO393443 BZX393443:CAK393443 CJT393443:CKG393443 CTP393443:CUC393443 DDL393443:DDY393443 DNH393443:DNU393443 DXD393443:DXQ393443 EGZ393443:EHM393443 EQV393443:ERI393443 FAR393443:FBE393443 FKN393443:FLA393443 FUJ393443:FUW393443 GEF393443:GES393443 GOB393443:GOO393443 GXX393443:GYK393443 HHT393443:HIG393443 HRP393443:HSC393443 IBL393443:IBY393443 ILH393443:ILU393443 IVD393443:IVQ393443 JEZ393443:JFM393443 JOV393443:JPI393443 JYR393443:JZE393443 KIN393443:KJA393443 KSJ393443:KSW393443 LCF393443:LCS393443 LMB393443:LMO393443 LVX393443:LWK393443 MFT393443:MGG393443 MPP393443:MQC393443 MZL393443:MZY393443 NJH393443:NJU393443 NTD393443:NTQ393443 OCZ393443:ODM393443 OMV393443:ONI393443 OWR393443:OXE393443 PGN393443:PHA393443 PQJ393443:PQW393443 QAF393443:QAS393443 QKB393443:QKO393443 QTX393443:QUK393443 RDT393443:REG393443 RNP393443:ROC393443 RXL393443:RXY393443 SHH393443:SHU393443 SRD393443:SRQ393443 TAZ393443:TBM393443 TKV393443:TLI393443 TUR393443:TVE393443 UEN393443:UFA393443 UOJ393443:UOW393443 UYF393443:UYS393443 VIB393443:VIO393443 VRX393443:VSK393443 WBT393443:WCG393443 WLP393443:WMC393443 WVL393443:WVY393443 D458979:Q458979 IZ458979:JM458979 SV458979:TI458979 ACR458979:ADE458979 AMN458979:ANA458979 AWJ458979:AWW458979 BGF458979:BGS458979 BQB458979:BQO458979 BZX458979:CAK458979 CJT458979:CKG458979 CTP458979:CUC458979 DDL458979:DDY458979 DNH458979:DNU458979 DXD458979:DXQ458979 EGZ458979:EHM458979 EQV458979:ERI458979 FAR458979:FBE458979 FKN458979:FLA458979 FUJ458979:FUW458979 GEF458979:GES458979 GOB458979:GOO458979 GXX458979:GYK458979 HHT458979:HIG458979 HRP458979:HSC458979 IBL458979:IBY458979 ILH458979:ILU458979 IVD458979:IVQ458979 JEZ458979:JFM458979 JOV458979:JPI458979 JYR458979:JZE458979 KIN458979:KJA458979 KSJ458979:KSW458979 LCF458979:LCS458979 LMB458979:LMO458979 LVX458979:LWK458979 MFT458979:MGG458979 MPP458979:MQC458979 MZL458979:MZY458979 NJH458979:NJU458979 NTD458979:NTQ458979 OCZ458979:ODM458979 OMV458979:ONI458979 OWR458979:OXE458979 PGN458979:PHA458979 PQJ458979:PQW458979 QAF458979:QAS458979 QKB458979:QKO458979 QTX458979:QUK458979 RDT458979:REG458979 RNP458979:ROC458979 RXL458979:RXY458979 SHH458979:SHU458979 SRD458979:SRQ458979 TAZ458979:TBM458979 TKV458979:TLI458979 TUR458979:TVE458979 UEN458979:UFA458979 UOJ458979:UOW458979 UYF458979:UYS458979 VIB458979:VIO458979 VRX458979:VSK458979 WBT458979:WCG458979 WLP458979:WMC458979 WVL458979:WVY458979 D524515:Q524515 IZ524515:JM524515 SV524515:TI524515 ACR524515:ADE524515 AMN524515:ANA524515 AWJ524515:AWW524515 BGF524515:BGS524515 BQB524515:BQO524515 BZX524515:CAK524515 CJT524515:CKG524515 CTP524515:CUC524515 DDL524515:DDY524515 DNH524515:DNU524515 DXD524515:DXQ524515 EGZ524515:EHM524515 EQV524515:ERI524515 FAR524515:FBE524515 FKN524515:FLA524515 FUJ524515:FUW524515 GEF524515:GES524515 GOB524515:GOO524515 GXX524515:GYK524515 HHT524515:HIG524515 HRP524515:HSC524515 IBL524515:IBY524515 ILH524515:ILU524515 IVD524515:IVQ524515 JEZ524515:JFM524515 JOV524515:JPI524515 JYR524515:JZE524515 KIN524515:KJA524515 KSJ524515:KSW524515 LCF524515:LCS524515 LMB524515:LMO524515 LVX524515:LWK524515 MFT524515:MGG524515 MPP524515:MQC524515 MZL524515:MZY524515 NJH524515:NJU524515 NTD524515:NTQ524515 OCZ524515:ODM524515 OMV524515:ONI524515 OWR524515:OXE524515 PGN524515:PHA524515 PQJ524515:PQW524515 QAF524515:QAS524515 QKB524515:QKO524515 QTX524515:QUK524515 RDT524515:REG524515 RNP524515:ROC524515 RXL524515:RXY524515 SHH524515:SHU524515 SRD524515:SRQ524515 TAZ524515:TBM524515 TKV524515:TLI524515 TUR524515:TVE524515 UEN524515:UFA524515 UOJ524515:UOW524515 UYF524515:UYS524515 VIB524515:VIO524515 VRX524515:VSK524515 WBT524515:WCG524515 WLP524515:WMC524515 WVL524515:WVY524515 D590051:Q590051 IZ590051:JM590051 SV590051:TI590051 ACR590051:ADE590051 AMN590051:ANA590051 AWJ590051:AWW590051 BGF590051:BGS590051 BQB590051:BQO590051 BZX590051:CAK590051 CJT590051:CKG590051 CTP590051:CUC590051 DDL590051:DDY590051 DNH590051:DNU590051 DXD590051:DXQ590051 EGZ590051:EHM590051 EQV590051:ERI590051 FAR590051:FBE590051 FKN590051:FLA590051 FUJ590051:FUW590051 GEF590051:GES590051 GOB590051:GOO590051 GXX590051:GYK590051 HHT590051:HIG590051 HRP590051:HSC590051 IBL590051:IBY590051 ILH590051:ILU590051 IVD590051:IVQ590051 JEZ590051:JFM590051 JOV590051:JPI590051 JYR590051:JZE590051 KIN590051:KJA590051 KSJ590051:KSW590051 LCF590051:LCS590051 LMB590051:LMO590051 LVX590051:LWK590051 MFT590051:MGG590051 MPP590051:MQC590051 MZL590051:MZY590051 NJH590051:NJU590051 NTD590051:NTQ590051 OCZ590051:ODM590051 OMV590051:ONI590051 OWR590051:OXE590051 PGN590051:PHA590051 PQJ590051:PQW590051 QAF590051:QAS590051 QKB590051:QKO590051 QTX590051:QUK590051 RDT590051:REG590051 RNP590051:ROC590051 RXL590051:RXY590051 SHH590051:SHU590051 SRD590051:SRQ590051 TAZ590051:TBM590051 TKV590051:TLI590051 TUR590051:TVE590051 UEN590051:UFA590051 UOJ590051:UOW590051 UYF590051:UYS590051 VIB590051:VIO590051 VRX590051:VSK590051 WBT590051:WCG590051 WLP590051:WMC590051 WVL590051:WVY590051 D655587:Q655587 IZ655587:JM655587 SV655587:TI655587 ACR655587:ADE655587 AMN655587:ANA655587 AWJ655587:AWW655587 BGF655587:BGS655587 BQB655587:BQO655587 BZX655587:CAK655587 CJT655587:CKG655587 CTP655587:CUC655587 DDL655587:DDY655587 DNH655587:DNU655587 DXD655587:DXQ655587 EGZ655587:EHM655587 EQV655587:ERI655587 FAR655587:FBE655587 FKN655587:FLA655587 FUJ655587:FUW655587 GEF655587:GES655587 GOB655587:GOO655587 GXX655587:GYK655587 HHT655587:HIG655587 HRP655587:HSC655587 IBL655587:IBY655587 ILH655587:ILU655587 IVD655587:IVQ655587 JEZ655587:JFM655587 JOV655587:JPI655587 JYR655587:JZE655587 KIN655587:KJA655587 KSJ655587:KSW655587 LCF655587:LCS655587 LMB655587:LMO655587 LVX655587:LWK655587 MFT655587:MGG655587 MPP655587:MQC655587 MZL655587:MZY655587 NJH655587:NJU655587 NTD655587:NTQ655587 OCZ655587:ODM655587 OMV655587:ONI655587 OWR655587:OXE655587 PGN655587:PHA655587 PQJ655587:PQW655587 QAF655587:QAS655587 QKB655587:QKO655587 QTX655587:QUK655587 RDT655587:REG655587 RNP655587:ROC655587 RXL655587:RXY655587 SHH655587:SHU655587 SRD655587:SRQ655587 TAZ655587:TBM655587 TKV655587:TLI655587 TUR655587:TVE655587 UEN655587:UFA655587 UOJ655587:UOW655587 UYF655587:UYS655587 VIB655587:VIO655587 VRX655587:VSK655587 WBT655587:WCG655587 WLP655587:WMC655587 WVL655587:WVY655587 D721123:Q721123 IZ721123:JM721123 SV721123:TI721123 ACR721123:ADE721123 AMN721123:ANA721123 AWJ721123:AWW721123 BGF721123:BGS721123 BQB721123:BQO721123 BZX721123:CAK721123 CJT721123:CKG721123 CTP721123:CUC721123 DDL721123:DDY721123 DNH721123:DNU721123 DXD721123:DXQ721123 EGZ721123:EHM721123 EQV721123:ERI721123 FAR721123:FBE721123 FKN721123:FLA721123 FUJ721123:FUW721123 GEF721123:GES721123 GOB721123:GOO721123 GXX721123:GYK721123 HHT721123:HIG721123 HRP721123:HSC721123 IBL721123:IBY721123 ILH721123:ILU721123 IVD721123:IVQ721123 JEZ721123:JFM721123 JOV721123:JPI721123 JYR721123:JZE721123 KIN721123:KJA721123 KSJ721123:KSW721123 LCF721123:LCS721123 LMB721123:LMO721123 LVX721123:LWK721123 MFT721123:MGG721123 MPP721123:MQC721123 MZL721123:MZY721123 NJH721123:NJU721123 NTD721123:NTQ721123 OCZ721123:ODM721123 OMV721123:ONI721123 OWR721123:OXE721123 PGN721123:PHA721123 PQJ721123:PQW721123 QAF721123:QAS721123 QKB721123:QKO721123 QTX721123:QUK721123 RDT721123:REG721123 RNP721123:ROC721123 RXL721123:RXY721123 SHH721123:SHU721123 SRD721123:SRQ721123 TAZ721123:TBM721123 TKV721123:TLI721123 TUR721123:TVE721123 UEN721123:UFA721123 UOJ721123:UOW721123 UYF721123:UYS721123 VIB721123:VIO721123 VRX721123:VSK721123 WBT721123:WCG721123 WLP721123:WMC721123 WVL721123:WVY721123 D786659:Q786659 IZ786659:JM786659 SV786659:TI786659 ACR786659:ADE786659 AMN786659:ANA786659 AWJ786659:AWW786659 BGF786659:BGS786659 BQB786659:BQO786659 BZX786659:CAK786659 CJT786659:CKG786659 CTP786659:CUC786659 DDL786659:DDY786659 DNH786659:DNU786659 DXD786659:DXQ786659 EGZ786659:EHM786659 EQV786659:ERI786659 FAR786659:FBE786659 FKN786659:FLA786659 FUJ786659:FUW786659 GEF786659:GES786659 GOB786659:GOO786659 GXX786659:GYK786659 HHT786659:HIG786659 HRP786659:HSC786659 IBL786659:IBY786659 ILH786659:ILU786659 IVD786659:IVQ786659 JEZ786659:JFM786659 JOV786659:JPI786659 JYR786659:JZE786659 KIN786659:KJA786659 KSJ786659:KSW786659 LCF786659:LCS786659 LMB786659:LMO786659 LVX786659:LWK786659 MFT786659:MGG786659 MPP786659:MQC786659 MZL786659:MZY786659 NJH786659:NJU786659 NTD786659:NTQ786659 OCZ786659:ODM786659 OMV786659:ONI786659 OWR786659:OXE786659 PGN786659:PHA786659 PQJ786659:PQW786659 QAF786659:QAS786659 QKB786659:QKO786659 QTX786659:QUK786659 RDT786659:REG786659 RNP786659:ROC786659 RXL786659:RXY786659 SHH786659:SHU786659 SRD786659:SRQ786659 TAZ786659:TBM786659 TKV786659:TLI786659 TUR786659:TVE786659 UEN786659:UFA786659 UOJ786659:UOW786659 UYF786659:UYS786659 VIB786659:VIO786659 VRX786659:VSK786659 WBT786659:WCG786659 WLP786659:WMC786659 WVL786659:WVY786659 D852195:Q852195 IZ852195:JM852195 SV852195:TI852195 ACR852195:ADE852195 AMN852195:ANA852195 AWJ852195:AWW852195 BGF852195:BGS852195 BQB852195:BQO852195 BZX852195:CAK852195 CJT852195:CKG852195 CTP852195:CUC852195 DDL852195:DDY852195 DNH852195:DNU852195 DXD852195:DXQ852195 EGZ852195:EHM852195 EQV852195:ERI852195 FAR852195:FBE852195 FKN852195:FLA852195 FUJ852195:FUW852195 GEF852195:GES852195 GOB852195:GOO852195 GXX852195:GYK852195 HHT852195:HIG852195 HRP852195:HSC852195 IBL852195:IBY852195 ILH852195:ILU852195 IVD852195:IVQ852195 JEZ852195:JFM852195 JOV852195:JPI852195 JYR852195:JZE852195 KIN852195:KJA852195 KSJ852195:KSW852195 LCF852195:LCS852195 LMB852195:LMO852195 LVX852195:LWK852195 MFT852195:MGG852195 MPP852195:MQC852195 MZL852195:MZY852195 NJH852195:NJU852195 NTD852195:NTQ852195 OCZ852195:ODM852195 OMV852195:ONI852195 OWR852195:OXE852195 PGN852195:PHA852195 PQJ852195:PQW852195 QAF852195:QAS852195 QKB852195:QKO852195 QTX852195:QUK852195 RDT852195:REG852195 RNP852195:ROC852195 RXL852195:RXY852195 SHH852195:SHU852195 SRD852195:SRQ852195 TAZ852195:TBM852195 TKV852195:TLI852195 TUR852195:TVE852195 UEN852195:UFA852195 UOJ852195:UOW852195 UYF852195:UYS852195 VIB852195:VIO852195 VRX852195:VSK852195 WBT852195:WCG852195 WLP852195:WMC852195 WVL852195:WVY852195 D917731:Q917731 IZ917731:JM917731 SV917731:TI917731 ACR917731:ADE917731 AMN917731:ANA917731 AWJ917731:AWW917731 BGF917731:BGS917731 BQB917731:BQO917731 BZX917731:CAK917731 CJT917731:CKG917731 CTP917731:CUC917731 DDL917731:DDY917731 DNH917731:DNU917731 DXD917731:DXQ917731 EGZ917731:EHM917731 EQV917731:ERI917731 FAR917731:FBE917731 FKN917731:FLA917731 FUJ917731:FUW917731 GEF917731:GES917731 GOB917731:GOO917731 GXX917731:GYK917731 HHT917731:HIG917731 HRP917731:HSC917731 IBL917731:IBY917731 ILH917731:ILU917731 IVD917731:IVQ917731 JEZ917731:JFM917731 JOV917731:JPI917731 JYR917731:JZE917731 KIN917731:KJA917731 KSJ917731:KSW917731 LCF917731:LCS917731 LMB917731:LMO917731 LVX917731:LWK917731 MFT917731:MGG917731 MPP917731:MQC917731 MZL917731:MZY917731 NJH917731:NJU917731 NTD917731:NTQ917731 OCZ917731:ODM917731 OMV917731:ONI917731 OWR917731:OXE917731 PGN917731:PHA917731 PQJ917731:PQW917731 QAF917731:QAS917731 QKB917731:QKO917731 QTX917731:QUK917731 RDT917731:REG917731 RNP917731:ROC917731 RXL917731:RXY917731 SHH917731:SHU917731 SRD917731:SRQ917731 TAZ917731:TBM917731 TKV917731:TLI917731 TUR917731:TVE917731 UEN917731:UFA917731 UOJ917731:UOW917731 UYF917731:UYS917731 VIB917731:VIO917731 VRX917731:VSK917731 WBT917731:WCG917731 WLP917731:WMC917731 WVL917731:WVY917731 D983267:Q983267 IZ983267:JM983267 SV983267:TI983267 ACR983267:ADE983267 AMN983267:ANA983267 AWJ983267:AWW983267 BGF983267:BGS983267 BQB983267:BQO983267 BZX983267:CAK983267 CJT983267:CKG983267 CTP983267:CUC983267 DDL983267:DDY983267 DNH983267:DNU983267 DXD983267:DXQ983267 EGZ983267:EHM983267 EQV983267:ERI983267 FAR983267:FBE983267 FKN983267:FLA983267 FUJ983267:FUW983267 GEF983267:GES983267 GOB983267:GOO983267 GXX983267:GYK983267 HHT983267:HIG983267 HRP983267:HSC983267 IBL983267:IBY983267 ILH983267:ILU983267 IVD983267:IVQ983267 JEZ983267:JFM983267 JOV983267:JPI983267 JYR983267:JZE983267 KIN983267:KJA983267 KSJ983267:KSW983267 LCF983267:LCS983267 LMB983267:LMO983267 LVX983267:LWK983267 MFT983267:MGG983267 MPP983267:MQC983267 MZL983267:MZY983267 NJH983267:NJU983267 NTD983267:NTQ983267 OCZ983267:ODM983267 OMV983267:ONI983267 OWR983267:OXE983267 PGN983267:PHA983267 PQJ983267:PQW983267 QAF983267:QAS983267 QKB983267:QKO983267 QTX983267:QUK983267 RDT983267:REG983267 RNP983267:ROC983267 RXL983267:RXY983267 SHH983267:SHU983267 SRD983267:SRQ983267 TAZ983267:TBM983267 TKV983267:TLI983267 TUR983267:TVE983267 UEN983267:UFA983267 UOJ983267:UOW983267 UYF983267:UYS983267 VIB983267:VIO983267 VRX983267:VSK983267 WBT983267:WCG983267 WLP983267:WMC983267 WVL983267:WVY983267 D305:Q305 IZ305:JM305 SV305:TI305 ACR305:ADE305 AMN305:ANA305 AWJ305:AWW305 BGF305:BGS305 BQB305:BQO305 BZX305:CAK305 CJT305:CKG305 CTP305:CUC305 DDL305:DDY305 DNH305:DNU305 DXD305:DXQ305 EGZ305:EHM305 EQV305:ERI305 FAR305:FBE305 FKN305:FLA305 FUJ305:FUW305 GEF305:GES305 GOB305:GOO305 GXX305:GYK305 HHT305:HIG305 HRP305:HSC305 IBL305:IBY305 ILH305:ILU305 IVD305:IVQ305 JEZ305:JFM305 JOV305:JPI305 JYR305:JZE305 KIN305:KJA305 KSJ305:KSW305 LCF305:LCS305 LMB305:LMO305 LVX305:LWK305 MFT305:MGG305 MPP305:MQC305 MZL305:MZY305 NJH305:NJU305 NTD305:NTQ305 OCZ305:ODM305 OMV305:ONI305 OWR305:OXE305 PGN305:PHA305 PQJ305:PQW305 QAF305:QAS305 QKB305:QKO305 QTX305:QUK305 RDT305:REG305 RNP305:ROC305 RXL305:RXY305 SHH305:SHU305 SRD305:SRQ305 TAZ305:TBM305 TKV305:TLI305 TUR305:TVE305 UEN305:UFA305 UOJ305:UOW305 UYF305:UYS305 VIB305:VIO305 VRX305:VSK305 WBT305:WCG305 WLP305:WMC305 WVL305:WVY305 D65841:Q65841 IZ65841:JM65841 SV65841:TI65841 ACR65841:ADE65841 AMN65841:ANA65841 AWJ65841:AWW65841 BGF65841:BGS65841 BQB65841:BQO65841 BZX65841:CAK65841 CJT65841:CKG65841 CTP65841:CUC65841 DDL65841:DDY65841 DNH65841:DNU65841 DXD65841:DXQ65841 EGZ65841:EHM65841 EQV65841:ERI65841 FAR65841:FBE65841 FKN65841:FLA65841 FUJ65841:FUW65841 GEF65841:GES65841 GOB65841:GOO65841 GXX65841:GYK65841 HHT65841:HIG65841 HRP65841:HSC65841 IBL65841:IBY65841 ILH65841:ILU65841 IVD65841:IVQ65841 JEZ65841:JFM65841 JOV65841:JPI65841 JYR65841:JZE65841 KIN65841:KJA65841 KSJ65841:KSW65841 LCF65841:LCS65841 LMB65841:LMO65841 LVX65841:LWK65841 MFT65841:MGG65841 MPP65841:MQC65841 MZL65841:MZY65841 NJH65841:NJU65841 NTD65841:NTQ65841 OCZ65841:ODM65841 OMV65841:ONI65841 OWR65841:OXE65841 PGN65841:PHA65841 PQJ65841:PQW65841 QAF65841:QAS65841 QKB65841:QKO65841 QTX65841:QUK65841 RDT65841:REG65841 RNP65841:ROC65841 RXL65841:RXY65841 SHH65841:SHU65841 SRD65841:SRQ65841 TAZ65841:TBM65841 TKV65841:TLI65841 TUR65841:TVE65841 UEN65841:UFA65841 UOJ65841:UOW65841 UYF65841:UYS65841 VIB65841:VIO65841 VRX65841:VSK65841 WBT65841:WCG65841 WLP65841:WMC65841 WVL65841:WVY65841 D131377:Q131377 IZ131377:JM131377 SV131377:TI131377 ACR131377:ADE131377 AMN131377:ANA131377 AWJ131377:AWW131377 BGF131377:BGS131377 BQB131377:BQO131377 BZX131377:CAK131377 CJT131377:CKG131377 CTP131377:CUC131377 DDL131377:DDY131377 DNH131377:DNU131377 DXD131377:DXQ131377 EGZ131377:EHM131377 EQV131377:ERI131377 FAR131377:FBE131377 FKN131377:FLA131377 FUJ131377:FUW131377 GEF131377:GES131377 GOB131377:GOO131377 GXX131377:GYK131377 HHT131377:HIG131377 HRP131377:HSC131377 IBL131377:IBY131377 ILH131377:ILU131377 IVD131377:IVQ131377 JEZ131377:JFM131377 JOV131377:JPI131377 JYR131377:JZE131377 KIN131377:KJA131377 KSJ131377:KSW131377 LCF131377:LCS131377 LMB131377:LMO131377 LVX131377:LWK131377 MFT131377:MGG131377 MPP131377:MQC131377 MZL131377:MZY131377 NJH131377:NJU131377 NTD131377:NTQ131377 OCZ131377:ODM131377 OMV131377:ONI131377 OWR131377:OXE131377 PGN131377:PHA131377 PQJ131377:PQW131377 QAF131377:QAS131377 QKB131377:QKO131377 QTX131377:QUK131377 RDT131377:REG131377 RNP131377:ROC131377 RXL131377:RXY131377 SHH131377:SHU131377 SRD131377:SRQ131377 TAZ131377:TBM131377 TKV131377:TLI131377 TUR131377:TVE131377 UEN131377:UFA131377 UOJ131377:UOW131377 UYF131377:UYS131377 VIB131377:VIO131377 VRX131377:VSK131377 WBT131377:WCG131377 WLP131377:WMC131377 WVL131377:WVY131377 D196913:Q196913 IZ196913:JM196913 SV196913:TI196913 ACR196913:ADE196913 AMN196913:ANA196913 AWJ196913:AWW196913 BGF196913:BGS196913 BQB196913:BQO196913 BZX196913:CAK196913 CJT196913:CKG196913 CTP196913:CUC196913 DDL196913:DDY196913 DNH196913:DNU196913 DXD196913:DXQ196913 EGZ196913:EHM196913 EQV196913:ERI196913 FAR196913:FBE196913 FKN196913:FLA196913 FUJ196913:FUW196913 GEF196913:GES196913 GOB196913:GOO196913 GXX196913:GYK196913 HHT196913:HIG196913 HRP196913:HSC196913 IBL196913:IBY196913 ILH196913:ILU196913 IVD196913:IVQ196913 JEZ196913:JFM196913 JOV196913:JPI196913 JYR196913:JZE196913 KIN196913:KJA196913 KSJ196913:KSW196913 LCF196913:LCS196913 LMB196913:LMO196913 LVX196913:LWK196913 MFT196913:MGG196913 MPP196913:MQC196913 MZL196913:MZY196913 NJH196913:NJU196913 NTD196913:NTQ196913 OCZ196913:ODM196913 OMV196913:ONI196913 OWR196913:OXE196913 PGN196913:PHA196913 PQJ196913:PQW196913 QAF196913:QAS196913 QKB196913:QKO196913 QTX196913:QUK196913 RDT196913:REG196913 RNP196913:ROC196913 RXL196913:RXY196913 SHH196913:SHU196913 SRD196913:SRQ196913 TAZ196913:TBM196913 TKV196913:TLI196913 TUR196913:TVE196913 UEN196913:UFA196913 UOJ196913:UOW196913 UYF196913:UYS196913 VIB196913:VIO196913 VRX196913:VSK196913 WBT196913:WCG196913 WLP196913:WMC196913 WVL196913:WVY196913 D262449:Q262449 IZ262449:JM262449 SV262449:TI262449 ACR262449:ADE262449 AMN262449:ANA262449 AWJ262449:AWW262449 BGF262449:BGS262449 BQB262449:BQO262449 BZX262449:CAK262449 CJT262449:CKG262449 CTP262449:CUC262449 DDL262449:DDY262449 DNH262449:DNU262449 DXD262449:DXQ262449 EGZ262449:EHM262449 EQV262449:ERI262449 FAR262449:FBE262449 FKN262449:FLA262449 FUJ262449:FUW262449 GEF262449:GES262449 GOB262449:GOO262449 GXX262449:GYK262449 HHT262449:HIG262449 HRP262449:HSC262449 IBL262449:IBY262449 ILH262449:ILU262449 IVD262449:IVQ262449 JEZ262449:JFM262449 JOV262449:JPI262449 JYR262449:JZE262449 KIN262449:KJA262449 KSJ262449:KSW262449 LCF262449:LCS262449 LMB262449:LMO262449 LVX262449:LWK262449 MFT262449:MGG262449 MPP262449:MQC262449 MZL262449:MZY262449 NJH262449:NJU262449 NTD262449:NTQ262449 OCZ262449:ODM262449 OMV262449:ONI262449 OWR262449:OXE262449 PGN262449:PHA262449 PQJ262449:PQW262449 QAF262449:QAS262449 QKB262449:QKO262449 QTX262449:QUK262449 RDT262449:REG262449 RNP262449:ROC262449 RXL262449:RXY262449 SHH262449:SHU262449 SRD262449:SRQ262449 TAZ262449:TBM262449 TKV262449:TLI262449 TUR262449:TVE262449 UEN262449:UFA262449 UOJ262449:UOW262449 UYF262449:UYS262449 VIB262449:VIO262449 VRX262449:VSK262449 WBT262449:WCG262449 WLP262449:WMC262449 WVL262449:WVY262449 D327985:Q327985 IZ327985:JM327985 SV327985:TI327985 ACR327985:ADE327985 AMN327985:ANA327985 AWJ327985:AWW327985 BGF327985:BGS327985 BQB327985:BQO327985 BZX327985:CAK327985 CJT327985:CKG327985 CTP327985:CUC327985 DDL327985:DDY327985 DNH327985:DNU327985 DXD327985:DXQ327985 EGZ327985:EHM327985 EQV327985:ERI327985 FAR327985:FBE327985 FKN327985:FLA327985 FUJ327985:FUW327985 GEF327985:GES327985 GOB327985:GOO327985 GXX327985:GYK327985 HHT327985:HIG327985 HRP327985:HSC327985 IBL327985:IBY327985 ILH327985:ILU327985 IVD327985:IVQ327985 JEZ327985:JFM327985 JOV327985:JPI327985 JYR327985:JZE327985 KIN327985:KJA327985 KSJ327985:KSW327985 LCF327985:LCS327985 LMB327985:LMO327985 LVX327985:LWK327985 MFT327985:MGG327985 MPP327985:MQC327985 MZL327985:MZY327985 NJH327985:NJU327985 NTD327985:NTQ327985 OCZ327985:ODM327985 OMV327985:ONI327985 OWR327985:OXE327985 PGN327985:PHA327985 PQJ327985:PQW327985 QAF327985:QAS327985 QKB327985:QKO327985 QTX327985:QUK327985 RDT327985:REG327985 RNP327985:ROC327985 RXL327985:RXY327985 SHH327985:SHU327985 SRD327985:SRQ327985 TAZ327985:TBM327985 TKV327985:TLI327985 TUR327985:TVE327985 UEN327985:UFA327985 UOJ327985:UOW327985 UYF327985:UYS327985 VIB327985:VIO327985 VRX327985:VSK327985 WBT327985:WCG327985 WLP327985:WMC327985 WVL327985:WVY327985 D393521:Q393521 IZ393521:JM393521 SV393521:TI393521 ACR393521:ADE393521 AMN393521:ANA393521 AWJ393521:AWW393521 BGF393521:BGS393521 BQB393521:BQO393521 BZX393521:CAK393521 CJT393521:CKG393521 CTP393521:CUC393521 DDL393521:DDY393521 DNH393521:DNU393521 DXD393521:DXQ393521 EGZ393521:EHM393521 EQV393521:ERI393521 FAR393521:FBE393521 FKN393521:FLA393521 FUJ393521:FUW393521 GEF393521:GES393521 GOB393521:GOO393521 GXX393521:GYK393521 HHT393521:HIG393521 HRP393521:HSC393521 IBL393521:IBY393521 ILH393521:ILU393521 IVD393521:IVQ393521 JEZ393521:JFM393521 JOV393521:JPI393521 JYR393521:JZE393521 KIN393521:KJA393521 KSJ393521:KSW393521 LCF393521:LCS393521 LMB393521:LMO393521 LVX393521:LWK393521 MFT393521:MGG393521 MPP393521:MQC393521 MZL393521:MZY393521 NJH393521:NJU393521 NTD393521:NTQ393521 OCZ393521:ODM393521 OMV393521:ONI393521 OWR393521:OXE393521 PGN393521:PHA393521 PQJ393521:PQW393521 QAF393521:QAS393521 QKB393521:QKO393521 QTX393521:QUK393521 RDT393521:REG393521 RNP393521:ROC393521 RXL393521:RXY393521 SHH393521:SHU393521 SRD393521:SRQ393521 TAZ393521:TBM393521 TKV393521:TLI393521 TUR393521:TVE393521 UEN393521:UFA393521 UOJ393521:UOW393521 UYF393521:UYS393521 VIB393521:VIO393521 VRX393521:VSK393521 WBT393521:WCG393521 WLP393521:WMC393521 WVL393521:WVY393521 D459057:Q459057 IZ459057:JM459057 SV459057:TI459057 ACR459057:ADE459057 AMN459057:ANA459057 AWJ459057:AWW459057 BGF459057:BGS459057 BQB459057:BQO459057 BZX459057:CAK459057 CJT459057:CKG459057 CTP459057:CUC459057 DDL459057:DDY459057 DNH459057:DNU459057 DXD459057:DXQ459057 EGZ459057:EHM459057 EQV459057:ERI459057 FAR459057:FBE459057 FKN459057:FLA459057 FUJ459057:FUW459057 GEF459057:GES459057 GOB459057:GOO459057 GXX459057:GYK459057 HHT459057:HIG459057 HRP459057:HSC459057 IBL459057:IBY459057 ILH459057:ILU459057 IVD459057:IVQ459057 JEZ459057:JFM459057 JOV459057:JPI459057 JYR459057:JZE459057 KIN459057:KJA459057 KSJ459057:KSW459057 LCF459057:LCS459057 LMB459057:LMO459057 LVX459057:LWK459057 MFT459057:MGG459057 MPP459057:MQC459057 MZL459057:MZY459057 NJH459057:NJU459057 NTD459057:NTQ459057 OCZ459057:ODM459057 OMV459057:ONI459057 OWR459057:OXE459057 PGN459057:PHA459057 PQJ459057:PQW459057 QAF459057:QAS459057 QKB459057:QKO459057 QTX459057:QUK459057 RDT459057:REG459057 RNP459057:ROC459057 RXL459057:RXY459057 SHH459057:SHU459057 SRD459057:SRQ459057 TAZ459057:TBM459057 TKV459057:TLI459057 TUR459057:TVE459057 UEN459057:UFA459057 UOJ459057:UOW459057 UYF459057:UYS459057 VIB459057:VIO459057 VRX459057:VSK459057 WBT459057:WCG459057 WLP459057:WMC459057 WVL459057:WVY459057 D524593:Q524593 IZ524593:JM524593 SV524593:TI524593 ACR524593:ADE524593 AMN524593:ANA524593 AWJ524593:AWW524593 BGF524593:BGS524593 BQB524593:BQO524593 BZX524593:CAK524593 CJT524593:CKG524593 CTP524593:CUC524593 DDL524593:DDY524593 DNH524593:DNU524593 DXD524593:DXQ524593 EGZ524593:EHM524593 EQV524593:ERI524593 FAR524593:FBE524593 FKN524593:FLA524593 FUJ524593:FUW524593 GEF524593:GES524593 GOB524593:GOO524593 GXX524593:GYK524593 HHT524593:HIG524593 HRP524593:HSC524593 IBL524593:IBY524593 ILH524593:ILU524593 IVD524593:IVQ524593 JEZ524593:JFM524593 JOV524593:JPI524593 JYR524593:JZE524593 KIN524593:KJA524593 KSJ524593:KSW524593 LCF524593:LCS524593 LMB524593:LMO524593 LVX524593:LWK524593 MFT524593:MGG524593 MPP524593:MQC524593 MZL524593:MZY524593 NJH524593:NJU524593 NTD524593:NTQ524593 OCZ524593:ODM524593 OMV524593:ONI524593 OWR524593:OXE524593 PGN524593:PHA524593 PQJ524593:PQW524593 QAF524593:QAS524593 QKB524593:QKO524593 QTX524593:QUK524593 RDT524593:REG524593 RNP524593:ROC524593 RXL524593:RXY524593 SHH524593:SHU524593 SRD524593:SRQ524593 TAZ524593:TBM524593 TKV524593:TLI524593 TUR524593:TVE524593 UEN524593:UFA524593 UOJ524593:UOW524593 UYF524593:UYS524593 VIB524593:VIO524593 VRX524593:VSK524593 WBT524593:WCG524593 WLP524593:WMC524593 WVL524593:WVY524593 D590129:Q590129 IZ590129:JM590129 SV590129:TI590129 ACR590129:ADE590129 AMN590129:ANA590129 AWJ590129:AWW590129 BGF590129:BGS590129 BQB590129:BQO590129 BZX590129:CAK590129 CJT590129:CKG590129 CTP590129:CUC590129 DDL590129:DDY590129 DNH590129:DNU590129 DXD590129:DXQ590129 EGZ590129:EHM590129 EQV590129:ERI590129 FAR590129:FBE590129 FKN590129:FLA590129 FUJ590129:FUW590129 GEF590129:GES590129 GOB590129:GOO590129 GXX590129:GYK590129 HHT590129:HIG590129 HRP590129:HSC590129 IBL590129:IBY590129 ILH590129:ILU590129 IVD590129:IVQ590129 JEZ590129:JFM590129 JOV590129:JPI590129 JYR590129:JZE590129 KIN590129:KJA590129 KSJ590129:KSW590129 LCF590129:LCS590129 LMB590129:LMO590129 LVX590129:LWK590129 MFT590129:MGG590129 MPP590129:MQC590129 MZL590129:MZY590129 NJH590129:NJU590129 NTD590129:NTQ590129 OCZ590129:ODM590129 OMV590129:ONI590129 OWR590129:OXE590129 PGN590129:PHA590129 PQJ590129:PQW590129 QAF590129:QAS590129 QKB590129:QKO590129 QTX590129:QUK590129 RDT590129:REG590129 RNP590129:ROC590129 RXL590129:RXY590129 SHH590129:SHU590129 SRD590129:SRQ590129 TAZ590129:TBM590129 TKV590129:TLI590129 TUR590129:TVE590129 UEN590129:UFA590129 UOJ590129:UOW590129 UYF590129:UYS590129 VIB590129:VIO590129 VRX590129:VSK590129 WBT590129:WCG590129 WLP590129:WMC590129 WVL590129:WVY590129 D655665:Q655665 IZ655665:JM655665 SV655665:TI655665 ACR655665:ADE655665 AMN655665:ANA655665 AWJ655665:AWW655665 BGF655665:BGS655665 BQB655665:BQO655665 BZX655665:CAK655665 CJT655665:CKG655665 CTP655665:CUC655665 DDL655665:DDY655665 DNH655665:DNU655665 DXD655665:DXQ655665 EGZ655665:EHM655665 EQV655665:ERI655665 FAR655665:FBE655665 FKN655665:FLA655665 FUJ655665:FUW655665 GEF655665:GES655665 GOB655665:GOO655665 GXX655665:GYK655665 HHT655665:HIG655665 HRP655665:HSC655665 IBL655665:IBY655665 ILH655665:ILU655665 IVD655665:IVQ655665 JEZ655665:JFM655665 JOV655665:JPI655665 JYR655665:JZE655665 KIN655665:KJA655665 KSJ655665:KSW655665 LCF655665:LCS655665 LMB655665:LMO655665 LVX655665:LWK655665 MFT655665:MGG655665 MPP655665:MQC655665 MZL655665:MZY655665 NJH655665:NJU655665 NTD655665:NTQ655665 OCZ655665:ODM655665 OMV655665:ONI655665 OWR655665:OXE655665 PGN655665:PHA655665 PQJ655665:PQW655665 QAF655665:QAS655665 QKB655665:QKO655665 QTX655665:QUK655665 RDT655665:REG655665 RNP655665:ROC655665 RXL655665:RXY655665 SHH655665:SHU655665 SRD655665:SRQ655665 TAZ655665:TBM655665 TKV655665:TLI655665 TUR655665:TVE655665 UEN655665:UFA655665 UOJ655665:UOW655665 UYF655665:UYS655665 VIB655665:VIO655665 VRX655665:VSK655665 WBT655665:WCG655665 WLP655665:WMC655665 WVL655665:WVY655665 D721201:Q721201 IZ721201:JM721201 SV721201:TI721201 ACR721201:ADE721201 AMN721201:ANA721201 AWJ721201:AWW721201 BGF721201:BGS721201 BQB721201:BQO721201 BZX721201:CAK721201 CJT721201:CKG721201 CTP721201:CUC721201 DDL721201:DDY721201 DNH721201:DNU721201 DXD721201:DXQ721201 EGZ721201:EHM721201 EQV721201:ERI721201 FAR721201:FBE721201 FKN721201:FLA721201 FUJ721201:FUW721201 GEF721201:GES721201 GOB721201:GOO721201 GXX721201:GYK721201 HHT721201:HIG721201 HRP721201:HSC721201 IBL721201:IBY721201 ILH721201:ILU721201 IVD721201:IVQ721201 JEZ721201:JFM721201 JOV721201:JPI721201 JYR721201:JZE721201 KIN721201:KJA721201 KSJ721201:KSW721201 LCF721201:LCS721201 LMB721201:LMO721201 LVX721201:LWK721201 MFT721201:MGG721201 MPP721201:MQC721201 MZL721201:MZY721201 NJH721201:NJU721201 NTD721201:NTQ721201 OCZ721201:ODM721201 OMV721201:ONI721201 OWR721201:OXE721201 PGN721201:PHA721201 PQJ721201:PQW721201 QAF721201:QAS721201 QKB721201:QKO721201 QTX721201:QUK721201 RDT721201:REG721201 RNP721201:ROC721201 RXL721201:RXY721201 SHH721201:SHU721201 SRD721201:SRQ721201 TAZ721201:TBM721201 TKV721201:TLI721201 TUR721201:TVE721201 UEN721201:UFA721201 UOJ721201:UOW721201 UYF721201:UYS721201 VIB721201:VIO721201 VRX721201:VSK721201 WBT721201:WCG721201 WLP721201:WMC721201 WVL721201:WVY721201 D786737:Q786737 IZ786737:JM786737 SV786737:TI786737 ACR786737:ADE786737 AMN786737:ANA786737 AWJ786737:AWW786737 BGF786737:BGS786737 BQB786737:BQO786737 BZX786737:CAK786737 CJT786737:CKG786737 CTP786737:CUC786737 DDL786737:DDY786737 DNH786737:DNU786737 DXD786737:DXQ786737 EGZ786737:EHM786737 EQV786737:ERI786737 FAR786737:FBE786737 FKN786737:FLA786737 FUJ786737:FUW786737 GEF786737:GES786737 GOB786737:GOO786737 GXX786737:GYK786737 HHT786737:HIG786737 HRP786737:HSC786737 IBL786737:IBY786737 ILH786737:ILU786737 IVD786737:IVQ786737 JEZ786737:JFM786737 JOV786737:JPI786737 JYR786737:JZE786737 KIN786737:KJA786737 KSJ786737:KSW786737 LCF786737:LCS786737 LMB786737:LMO786737 LVX786737:LWK786737 MFT786737:MGG786737 MPP786737:MQC786737 MZL786737:MZY786737 NJH786737:NJU786737 NTD786737:NTQ786737 OCZ786737:ODM786737 OMV786737:ONI786737 OWR786737:OXE786737 PGN786737:PHA786737 PQJ786737:PQW786737 QAF786737:QAS786737 QKB786737:QKO786737 QTX786737:QUK786737 RDT786737:REG786737 RNP786737:ROC786737 RXL786737:RXY786737 SHH786737:SHU786737 SRD786737:SRQ786737 TAZ786737:TBM786737 TKV786737:TLI786737 TUR786737:TVE786737 UEN786737:UFA786737 UOJ786737:UOW786737 UYF786737:UYS786737 VIB786737:VIO786737 VRX786737:VSK786737 WBT786737:WCG786737 WLP786737:WMC786737 WVL786737:WVY786737 D852273:Q852273 IZ852273:JM852273 SV852273:TI852273 ACR852273:ADE852273 AMN852273:ANA852273 AWJ852273:AWW852273 BGF852273:BGS852273 BQB852273:BQO852273 BZX852273:CAK852273 CJT852273:CKG852273 CTP852273:CUC852273 DDL852273:DDY852273 DNH852273:DNU852273 DXD852273:DXQ852273 EGZ852273:EHM852273 EQV852273:ERI852273 FAR852273:FBE852273 FKN852273:FLA852273 FUJ852273:FUW852273 GEF852273:GES852273 GOB852273:GOO852273 GXX852273:GYK852273 HHT852273:HIG852273 HRP852273:HSC852273 IBL852273:IBY852273 ILH852273:ILU852273 IVD852273:IVQ852273 JEZ852273:JFM852273 JOV852273:JPI852273 JYR852273:JZE852273 KIN852273:KJA852273 KSJ852273:KSW852273 LCF852273:LCS852273 LMB852273:LMO852273 LVX852273:LWK852273 MFT852273:MGG852273 MPP852273:MQC852273 MZL852273:MZY852273 NJH852273:NJU852273 NTD852273:NTQ852273 OCZ852273:ODM852273 OMV852273:ONI852273 OWR852273:OXE852273 PGN852273:PHA852273 PQJ852273:PQW852273 QAF852273:QAS852273 QKB852273:QKO852273 QTX852273:QUK852273 RDT852273:REG852273 RNP852273:ROC852273 RXL852273:RXY852273 SHH852273:SHU852273 SRD852273:SRQ852273 TAZ852273:TBM852273 TKV852273:TLI852273 TUR852273:TVE852273 UEN852273:UFA852273 UOJ852273:UOW852273 UYF852273:UYS852273 VIB852273:VIO852273 VRX852273:VSK852273 WBT852273:WCG852273 WLP852273:WMC852273 WVL852273:WVY852273 D917809:Q917809 IZ917809:JM917809 SV917809:TI917809 ACR917809:ADE917809 AMN917809:ANA917809 AWJ917809:AWW917809 BGF917809:BGS917809 BQB917809:BQO917809 BZX917809:CAK917809 CJT917809:CKG917809 CTP917809:CUC917809 DDL917809:DDY917809 DNH917809:DNU917809 DXD917809:DXQ917809 EGZ917809:EHM917809 EQV917809:ERI917809 FAR917809:FBE917809 FKN917809:FLA917809 FUJ917809:FUW917809 GEF917809:GES917809 GOB917809:GOO917809 GXX917809:GYK917809 HHT917809:HIG917809 HRP917809:HSC917809 IBL917809:IBY917809 ILH917809:ILU917809 IVD917809:IVQ917809 JEZ917809:JFM917809 JOV917809:JPI917809 JYR917809:JZE917809 KIN917809:KJA917809 KSJ917809:KSW917809 LCF917809:LCS917809 LMB917809:LMO917809 LVX917809:LWK917809 MFT917809:MGG917809 MPP917809:MQC917809 MZL917809:MZY917809 NJH917809:NJU917809 NTD917809:NTQ917809 OCZ917809:ODM917809 OMV917809:ONI917809 OWR917809:OXE917809 PGN917809:PHA917809 PQJ917809:PQW917809 QAF917809:QAS917809 QKB917809:QKO917809 QTX917809:QUK917809 RDT917809:REG917809 RNP917809:ROC917809 RXL917809:RXY917809 SHH917809:SHU917809 SRD917809:SRQ917809 TAZ917809:TBM917809 TKV917809:TLI917809 TUR917809:TVE917809 UEN917809:UFA917809 UOJ917809:UOW917809 UYF917809:UYS917809 VIB917809:VIO917809 VRX917809:VSK917809 WBT917809:WCG917809 WLP917809:WMC917809 WVL917809:WVY917809 D983345:Q983345 IZ983345:JM983345 SV983345:TI983345 ACR983345:ADE983345 AMN983345:ANA983345 AWJ983345:AWW983345 BGF983345:BGS983345 BQB983345:BQO983345 BZX983345:CAK983345 CJT983345:CKG983345 CTP983345:CUC983345 DDL983345:DDY983345 DNH983345:DNU983345 DXD983345:DXQ983345 EGZ983345:EHM983345 EQV983345:ERI983345 FAR983345:FBE983345 FKN983345:FLA983345 FUJ983345:FUW983345 GEF983345:GES983345 GOB983345:GOO983345 GXX983345:GYK983345 HHT983345:HIG983345 HRP983345:HSC983345 IBL983345:IBY983345 ILH983345:ILU983345 IVD983345:IVQ983345 JEZ983345:JFM983345 JOV983345:JPI983345 JYR983345:JZE983345 KIN983345:KJA983345 KSJ983345:KSW983345 LCF983345:LCS983345 LMB983345:LMO983345 LVX983345:LWK983345 MFT983345:MGG983345 MPP983345:MQC983345 MZL983345:MZY983345 NJH983345:NJU983345 NTD983345:NTQ983345 OCZ983345:ODM983345 OMV983345:ONI983345 OWR983345:OXE983345 PGN983345:PHA983345 PQJ983345:PQW983345 QAF983345:QAS983345 QKB983345:QKO983345 QTX983345:QUK983345 RDT983345:REG983345 RNP983345:ROC983345 RXL983345:RXY983345 SHH983345:SHU983345 SRD983345:SRQ983345 TAZ983345:TBM983345 TKV983345:TLI983345 TUR983345:TVE983345 UEN983345:UFA983345 UOJ983345:UOW983345 UYF983345:UYS983345 VIB983345:VIO983345 VRX983345:VSK983345 WBT983345:WCG983345 WLP983345:WMC983345 WVL983345:WVY983345 D257:Q257 IZ257:JM257 SV257:TI257 ACR257:ADE257 AMN257:ANA257 AWJ257:AWW257 BGF257:BGS257 BQB257:BQO257 BZX257:CAK257 CJT257:CKG257 CTP257:CUC257 DDL257:DDY257 DNH257:DNU257 DXD257:DXQ257 EGZ257:EHM257 EQV257:ERI257 FAR257:FBE257 FKN257:FLA257 FUJ257:FUW257 GEF257:GES257 GOB257:GOO257 GXX257:GYK257 HHT257:HIG257 HRP257:HSC257 IBL257:IBY257 ILH257:ILU257 IVD257:IVQ257 JEZ257:JFM257 JOV257:JPI257 JYR257:JZE257 KIN257:KJA257 KSJ257:KSW257 LCF257:LCS257 LMB257:LMO257 LVX257:LWK257 MFT257:MGG257 MPP257:MQC257 MZL257:MZY257 NJH257:NJU257 NTD257:NTQ257 OCZ257:ODM257 OMV257:ONI257 OWR257:OXE257 PGN257:PHA257 PQJ257:PQW257 QAF257:QAS257 QKB257:QKO257 QTX257:QUK257 RDT257:REG257 RNP257:ROC257 RXL257:RXY257 SHH257:SHU257 SRD257:SRQ257 TAZ257:TBM257 TKV257:TLI257 TUR257:TVE257 UEN257:UFA257 UOJ257:UOW257 UYF257:UYS257 VIB257:VIO257 VRX257:VSK257 WBT257:WCG257 WLP257:WMC257 WVL257:WVY257 D65793:Q65793 IZ65793:JM65793 SV65793:TI65793 ACR65793:ADE65793 AMN65793:ANA65793 AWJ65793:AWW65793 BGF65793:BGS65793 BQB65793:BQO65793 BZX65793:CAK65793 CJT65793:CKG65793 CTP65793:CUC65793 DDL65793:DDY65793 DNH65793:DNU65793 DXD65793:DXQ65793 EGZ65793:EHM65793 EQV65793:ERI65793 FAR65793:FBE65793 FKN65793:FLA65793 FUJ65793:FUW65793 GEF65793:GES65793 GOB65793:GOO65793 GXX65793:GYK65793 HHT65793:HIG65793 HRP65793:HSC65793 IBL65793:IBY65793 ILH65793:ILU65793 IVD65793:IVQ65793 JEZ65793:JFM65793 JOV65793:JPI65793 JYR65793:JZE65793 KIN65793:KJA65793 KSJ65793:KSW65793 LCF65793:LCS65793 LMB65793:LMO65793 LVX65793:LWK65793 MFT65793:MGG65793 MPP65793:MQC65793 MZL65793:MZY65793 NJH65793:NJU65793 NTD65793:NTQ65793 OCZ65793:ODM65793 OMV65793:ONI65793 OWR65793:OXE65793 PGN65793:PHA65793 PQJ65793:PQW65793 QAF65793:QAS65793 QKB65793:QKO65793 QTX65793:QUK65793 RDT65793:REG65793 RNP65793:ROC65793 RXL65793:RXY65793 SHH65793:SHU65793 SRD65793:SRQ65793 TAZ65793:TBM65793 TKV65793:TLI65793 TUR65793:TVE65793 UEN65793:UFA65793 UOJ65793:UOW65793 UYF65793:UYS65793 VIB65793:VIO65793 VRX65793:VSK65793 WBT65793:WCG65793 WLP65793:WMC65793 WVL65793:WVY65793 D131329:Q131329 IZ131329:JM131329 SV131329:TI131329 ACR131329:ADE131329 AMN131329:ANA131329 AWJ131329:AWW131329 BGF131329:BGS131329 BQB131329:BQO131329 BZX131329:CAK131329 CJT131329:CKG131329 CTP131329:CUC131329 DDL131329:DDY131329 DNH131329:DNU131329 DXD131329:DXQ131329 EGZ131329:EHM131329 EQV131329:ERI131329 FAR131329:FBE131329 FKN131329:FLA131329 FUJ131329:FUW131329 GEF131329:GES131329 GOB131329:GOO131329 GXX131329:GYK131329 HHT131329:HIG131329 HRP131329:HSC131329 IBL131329:IBY131329 ILH131329:ILU131329 IVD131329:IVQ131329 JEZ131329:JFM131329 JOV131329:JPI131329 JYR131329:JZE131329 KIN131329:KJA131329 KSJ131329:KSW131329 LCF131329:LCS131329 LMB131329:LMO131329 LVX131329:LWK131329 MFT131329:MGG131329 MPP131329:MQC131329 MZL131329:MZY131329 NJH131329:NJU131329 NTD131329:NTQ131329 OCZ131329:ODM131329 OMV131329:ONI131329 OWR131329:OXE131329 PGN131329:PHA131329 PQJ131329:PQW131329 QAF131329:QAS131329 QKB131329:QKO131329 QTX131329:QUK131329 RDT131329:REG131329 RNP131329:ROC131329 RXL131329:RXY131329 SHH131329:SHU131329 SRD131329:SRQ131329 TAZ131329:TBM131329 TKV131329:TLI131329 TUR131329:TVE131329 UEN131329:UFA131329 UOJ131329:UOW131329 UYF131329:UYS131329 VIB131329:VIO131329 VRX131329:VSK131329 WBT131329:WCG131329 WLP131329:WMC131329 WVL131329:WVY131329 D196865:Q196865 IZ196865:JM196865 SV196865:TI196865 ACR196865:ADE196865 AMN196865:ANA196865 AWJ196865:AWW196865 BGF196865:BGS196865 BQB196865:BQO196865 BZX196865:CAK196865 CJT196865:CKG196865 CTP196865:CUC196865 DDL196865:DDY196865 DNH196865:DNU196865 DXD196865:DXQ196865 EGZ196865:EHM196865 EQV196865:ERI196865 FAR196865:FBE196865 FKN196865:FLA196865 FUJ196865:FUW196865 GEF196865:GES196865 GOB196865:GOO196865 GXX196865:GYK196865 HHT196865:HIG196865 HRP196865:HSC196865 IBL196865:IBY196865 ILH196865:ILU196865 IVD196865:IVQ196865 JEZ196865:JFM196865 JOV196865:JPI196865 JYR196865:JZE196865 KIN196865:KJA196865 KSJ196865:KSW196865 LCF196865:LCS196865 LMB196865:LMO196865 LVX196865:LWK196865 MFT196865:MGG196865 MPP196865:MQC196865 MZL196865:MZY196865 NJH196865:NJU196865 NTD196865:NTQ196865 OCZ196865:ODM196865 OMV196865:ONI196865 OWR196865:OXE196865 PGN196865:PHA196865 PQJ196865:PQW196865 QAF196865:QAS196865 QKB196865:QKO196865 QTX196865:QUK196865 RDT196865:REG196865 RNP196865:ROC196865 RXL196865:RXY196865 SHH196865:SHU196865 SRD196865:SRQ196865 TAZ196865:TBM196865 TKV196865:TLI196865 TUR196865:TVE196865 UEN196865:UFA196865 UOJ196865:UOW196865 UYF196865:UYS196865 VIB196865:VIO196865 VRX196865:VSK196865 WBT196865:WCG196865 WLP196865:WMC196865 WVL196865:WVY196865 D262401:Q262401 IZ262401:JM262401 SV262401:TI262401 ACR262401:ADE262401 AMN262401:ANA262401 AWJ262401:AWW262401 BGF262401:BGS262401 BQB262401:BQO262401 BZX262401:CAK262401 CJT262401:CKG262401 CTP262401:CUC262401 DDL262401:DDY262401 DNH262401:DNU262401 DXD262401:DXQ262401 EGZ262401:EHM262401 EQV262401:ERI262401 FAR262401:FBE262401 FKN262401:FLA262401 FUJ262401:FUW262401 GEF262401:GES262401 GOB262401:GOO262401 GXX262401:GYK262401 HHT262401:HIG262401 HRP262401:HSC262401 IBL262401:IBY262401 ILH262401:ILU262401 IVD262401:IVQ262401 JEZ262401:JFM262401 JOV262401:JPI262401 JYR262401:JZE262401 KIN262401:KJA262401 KSJ262401:KSW262401 LCF262401:LCS262401 LMB262401:LMO262401 LVX262401:LWK262401 MFT262401:MGG262401 MPP262401:MQC262401 MZL262401:MZY262401 NJH262401:NJU262401 NTD262401:NTQ262401 OCZ262401:ODM262401 OMV262401:ONI262401 OWR262401:OXE262401 PGN262401:PHA262401 PQJ262401:PQW262401 QAF262401:QAS262401 QKB262401:QKO262401 QTX262401:QUK262401 RDT262401:REG262401 RNP262401:ROC262401 RXL262401:RXY262401 SHH262401:SHU262401 SRD262401:SRQ262401 TAZ262401:TBM262401 TKV262401:TLI262401 TUR262401:TVE262401 UEN262401:UFA262401 UOJ262401:UOW262401 UYF262401:UYS262401 VIB262401:VIO262401 VRX262401:VSK262401 WBT262401:WCG262401 WLP262401:WMC262401 WVL262401:WVY262401 D327937:Q327937 IZ327937:JM327937 SV327937:TI327937 ACR327937:ADE327937 AMN327937:ANA327937 AWJ327937:AWW327937 BGF327937:BGS327937 BQB327937:BQO327937 BZX327937:CAK327937 CJT327937:CKG327937 CTP327937:CUC327937 DDL327937:DDY327937 DNH327937:DNU327937 DXD327937:DXQ327937 EGZ327937:EHM327937 EQV327937:ERI327937 FAR327937:FBE327937 FKN327937:FLA327937 FUJ327937:FUW327937 GEF327937:GES327937 GOB327937:GOO327937 GXX327937:GYK327937 HHT327937:HIG327937 HRP327937:HSC327937 IBL327937:IBY327937 ILH327937:ILU327937 IVD327937:IVQ327937 JEZ327937:JFM327937 JOV327937:JPI327937 JYR327937:JZE327937 KIN327937:KJA327937 KSJ327937:KSW327937 LCF327937:LCS327937 LMB327937:LMO327937 LVX327937:LWK327937 MFT327937:MGG327937 MPP327937:MQC327937 MZL327937:MZY327937 NJH327937:NJU327937 NTD327937:NTQ327937 OCZ327937:ODM327937 OMV327937:ONI327937 OWR327937:OXE327937 PGN327937:PHA327937 PQJ327937:PQW327937 QAF327937:QAS327937 QKB327937:QKO327937 QTX327937:QUK327937 RDT327937:REG327937 RNP327937:ROC327937 RXL327937:RXY327937 SHH327937:SHU327937 SRD327937:SRQ327937 TAZ327937:TBM327937 TKV327937:TLI327937 TUR327937:TVE327937 UEN327937:UFA327937 UOJ327937:UOW327937 UYF327937:UYS327937 VIB327937:VIO327937 VRX327937:VSK327937 WBT327937:WCG327937 WLP327937:WMC327937 WVL327937:WVY327937 D393473:Q393473 IZ393473:JM393473 SV393473:TI393473 ACR393473:ADE393473 AMN393473:ANA393473 AWJ393473:AWW393473 BGF393473:BGS393473 BQB393473:BQO393473 BZX393473:CAK393473 CJT393473:CKG393473 CTP393473:CUC393473 DDL393473:DDY393473 DNH393473:DNU393473 DXD393473:DXQ393473 EGZ393473:EHM393473 EQV393473:ERI393473 FAR393473:FBE393473 FKN393473:FLA393473 FUJ393473:FUW393473 GEF393473:GES393473 GOB393473:GOO393473 GXX393473:GYK393473 HHT393473:HIG393473 HRP393473:HSC393473 IBL393473:IBY393473 ILH393473:ILU393473 IVD393473:IVQ393473 JEZ393473:JFM393473 JOV393473:JPI393473 JYR393473:JZE393473 KIN393473:KJA393473 KSJ393473:KSW393473 LCF393473:LCS393473 LMB393473:LMO393473 LVX393473:LWK393473 MFT393473:MGG393473 MPP393473:MQC393473 MZL393473:MZY393473 NJH393473:NJU393473 NTD393473:NTQ393473 OCZ393473:ODM393473 OMV393473:ONI393473 OWR393473:OXE393473 PGN393473:PHA393473 PQJ393473:PQW393473 QAF393473:QAS393473 QKB393473:QKO393473 QTX393473:QUK393473 RDT393473:REG393473 RNP393473:ROC393473 RXL393473:RXY393473 SHH393473:SHU393473 SRD393473:SRQ393473 TAZ393473:TBM393473 TKV393473:TLI393473 TUR393473:TVE393473 UEN393473:UFA393473 UOJ393473:UOW393473 UYF393473:UYS393473 VIB393473:VIO393473 VRX393473:VSK393473 WBT393473:WCG393473 WLP393473:WMC393473 WVL393473:WVY393473 D459009:Q459009 IZ459009:JM459009 SV459009:TI459009 ACR459009:ADE459009 AMN459009:ANA459009 AWJ459009:AWW459009 BGF459009:BGS459009 BQB459009:BQO459009 BZX459009:CAK459009 CJT459009:CKG459009 CTP459009:CUC459009 DDL459009:DDY459009 DNH459009:DNU459009 DXD459009:DXQ459009 EGZ459009:EHM459009 EQV459009:ERI459009 FAR459009:FBE459009 FKN459009:FLA459009 FUJ459009:FUW459009 GEF459009:GES459009 GOB459009:GOO459009 GXX459009:GYK459009 HHT459009:HIG459009 HRP459009:HSC459009 IBL459009:IBY459009 ILH459009:ILU459009 IVD459009:IVQ459009 JEZ459009:JFM459009 JOV459009:JPI459009 JYR459009:JZE459009 KIN459009:KJA459009 KSJ459009:KSW459009 LCF459009:LCS459009 LMB459009:LMO459009 LVX459009:LWK459009 MFT459009:MGG459009 MPP459009:MQC459009 MZL459009:MZY459009 NJH459009:NJU459009 NTD459009:NTQ459009 OCZ459009:ODM459009 OMV459009:ONI459009 OWR459009:OXE459009 PGN459009:PHA459009 PQJ459009:PQW459009 QAF459009:QAS459009 QKB459009:QKO459009 QTX459009:QUK459009 RDT459009:REG459009 RNP459009:ROC459009 RXL459009:RXY459009 SHH459009:SHU459009 SRD459009:SRQ459009 TAZ459009:TBM459009 TKV459009:TLI459009 TUR459009:TVE459009 UEN459009:UFA459009 UOJ459009:UOW459009 UYF459009:UYS459009 VIB459009:VIO459009 VRX459009:VSK459009 WBT459009:WCG459009 WLP459009:WMC459009 WVL459009:WVY459009 D524545:Q524545 IZ524545:JM524545 SV524545:TI524545 ACR524545:ADE524545 AMN524545:ANA524545 AWJ524545:AWW524545 BGF524545:BGS524545 BQB524545:BQO524545 BZX524545:CAK524545 CJT524545:CKG524545 CTP524545:CUC524545 DDL524545:DDY524545 DNH524545:DNU524545 DXD524545:DXQ524545 EGZ524545:EHM524545 EQV524545:ERI524545 FAR524545:FBE524545 FKN524545:FLA524545 FUJ524545:FUW524545 GEF524545:GES524545 GOB524545:GOO524545 GXX524545:GYK524545 HHT524545:HIG524545 HRP524545:HSC524545 IBL524545:IBY524545 ILH524545:ILU524545 IVD524545:IVQ524545 JEZ524545:JFM524545 JOV524545:JPI524545 JYR524545:JZE524545 KIN524545:KJA524545 KSJ524545:KSW524545 LCF524545:LCS524545 LMB524545:LMO524545 LVX524545:LWK524545 MFT524545:MGG524545 MPP524545:MQC524545 MZL524545:MZY524545 NJH524545:NJU524545 NTD524545:NTQ524545 OCZ524545:ODM524545 OMV524545:ONI524545 OWR524545:OXE524545 PGN524545:PHA524545 PQJ524545:PQW524545 QAF524545:QAS524545 QKB524545:QKO524545 QTX524545:QUK524545 RDT524545:REG524545 RNP524545:ROC524545 RXL524545:RXY524545 SHH524545:SHU524545 SRD524545:SRQ524545 TAZ524545:TBM524545 TKV524545:TLI524545 TUR524545:TVE524545 UEN524545:UFA524545 UOJ524545:UOW524545 UYF524545:UYS524545 VIB524545:VIO524545 VRX524545:VSK524545 WBT524545:WCG524545 WLP524545:WMC524545 WVL524545:WVY524545 D590081:Q590081 IZ590081:JM590081 SV590081:TI590081 ACR590081:ADE590081 AMN590081:ANA590081 AWJ590081:AWW590081 BGF590081:BGS590081 BQB590081:BQO590081 BZX590081:CAK590081 CJT590081:CKG590081 CTP590081:CUC590081 DDL590081:DDY590081 DNH590081:DNU590081 DXD590081:DXQ590081 EGZ590081:EHM590081 EQV590081:ERI590081 FAR590081:FBE590081 FKN590081:FLA590081 FUJ590081:FUW590081 GEF590081:GES590081 GOB590081:GOO590081 GXX590081:GYK590081 HHT590081:HIG590081 HRP590081:HSC590081 IBL590081:IBY590081 ILH590081:ILU590081 IVD590081:IVQ590081 JEZ590081:JFM590081 JOV590081:JPI590081 JYR590081:JZE590081 KIN590081:KJA590081 KSJ590081:KSW590081 LCF590081:LCS590081 LMB590081:LMO590081 LVX590081:LWK590081 MFT590081:MGG590081 MPP590081:MQC590081 MZL590081:MZY590081 NJH590081:NJU590081 NTD590081:NTQ590081 OCZ590081:ODM590081 OMV590081:ONI590081 OWR590081:OXE590081 PGN590081:PHA590081 PQJ590081:PQW590081 QAF590081:QAS590081 QKB590081:QKO590081 QTX590081:QUK590081 RDT590081:REG590081 RNP590081:ROC590081 RXL590081:RXY590081 SHH590081:SHU590081 SRD590081:SRQ590081 TAZ590081:TBM590081 TKV590081:TLI590081 TUR590081:TVE590081 UEN590081:UFA590081 UOJ590081:UOW590081 UYF590081:UYS590081 VIB590081:VIO590081 VRX590081:VSK590081 WBT590081:WCG590081 WLP590081:WMC590081 WVL590081:WVY590081 D655617:Q655617 IZ655617:JM655617 SV655617:TI655617 ACR655617:ADE655617 AMN655617:ANA655617 AWJ655617:AWW655617 BGF655617:BGS655617 BQB655617:BQO655617 BZX655617:CAK655617 CJT655617:CKG655617 CTP655617:CUC655617 DDL655617:DDY655617 DNH655617:DNU655617 DXD655617:DXQ655617 EGZ655617:EHM655617 EQV655617:ERI655617 FAR655617:FBE655617 FKN655617:FLA655617 FUJ655617:FUW655617 GEF655617:GES655617 GOB655617:GOO655617 GXX655617:GYK655617 HHT655617:HIG655617 HRP655617:HSC655617 IBL655617:IBY655617 ILH655617:ILU655617 IVD655617:IVQ655617 JEZ655617:JFM655617 JOV655617:JPI655617 JYR655617:JZE655617 KIN655617:KJA655617 KSJ655617:KSW655617 LCF655617:LCS655617 LMB655617:LMO655617 LVX655617:LWK655617 MFT655617:MGG655617 MPP655617:MQC655617 MZL655617:MZY655617 NJH655617:NJU655617 NTD655617:NTQ655617 OCZ655617:ODM655617 OMV655617:ONI655617 OWR655617:OXE655617 PGN655617:PHA655617 PQJ655617:PQW655617 QAF655617:QAS655617 QKB655617:QKO655617 QTX655617:QUK655617 RDT655617:REG655617 RNP655617:ROC655617 RXL655617:RXY655617 SHH655617:SHU655617 SRD655617:SRQ655617 TAZ655617:TBM655617 TKV655617:TLI655617 TUR655617:TVE655617 UEN655617:UFA655617 UOJ655617:UOW655617 UYF655617:UYS655617 VIB655617:VIO655617 VRX655617:VSK655617 WBT655617:WCG655617 WLP655617:WMC655617 WVL655617:WVY655617 D721153:Q721153 IZ721153:JM721153 SV721153:TI721153 ACR721153:ADE721153 AMN721153:ANA721153 AWJ721153:AWW721153 BGF721153:BGS721153 BQB721153:BQO721153 BZX721153:CAK721153 CJT721153:CKG721153 CTP721153:CUC721153 DDL721153:DDY721153 DNH721153:DNU721153 DXD721153:DXQ721153 EGZ721153:EHM721153 EQV721153:ERI721153 FAR721153:FBE721153 FKN721153:FLA721153 FUJ721153:FUW721153 GEF721153:GES721153 GOB721153:GOO721153 GXX721153:GYK721153 HHT721153:HIG721153 HRP721153:HSC721153 IBL721153:IBY721153 ILH721153:ILU721153 IVD721153:IVQ721153 JEZ721153:JFM721153 JOV721153:JPI721153 JYR721153:JZE721153 KIN721153:KJA721153 KSJ721153:KSW721153 LCF721153:LCS721153 LMB721153:LMO721153 LVX721153:LWK721153 MFT721153:MGG721153 MPP721153:MQC721153 MZL721153:MZY721153 NJH721153:NJU721153 NTD721153:NTQ721153 OCZ721153:ODM721153 OMV721153:ONI721153 OWR721153:OXE721153 PGN721153:PHA721153 PQJ721153:PQW721153 QAF721153:QAS721153 QKB721153:QKO721153 QTX721153:QUK721153 RDT721153:REG721153 RNP721153:ROC721153 RXL721153:RXY721153 SHH721153:SHU721153 SRD721153:SRQ721153 TAZ721153:TBM721153 TKV721153:TLI721153 TUR721153:TVE721153 UEN721153:UFA721153 UOJ721153:UOW721153 UYF721153:UYS721153 VIB721153:VIO721153 VRX721153:VSK721153 WBT721153:WCG721153 WLP721153:WMC721153 WVL721153:WVY721153 D786689:Q786689 IZ786689:JM786689 SV786689:TI786689 ACR786689:ADE786689 AMN786689:ANA786689 AWJ786689:AWW786689 BGF786689:BGS786689 BQB786689:BQO786689 BZX786689:CAK786689 CJT786689:CKG786689 CTP786689:CUC786689 DDL786689:DDY786689 DNH786689:DNU786689 DXD786689:DXQ786689 EGZ786689:EHM786689 EQV786689:ERI786689 FAR786689:FBE786689 FKN786689:FLA786689 FUJ786689:FUW786689 GEF786689:GES786689 GOB786689:GOO786689 GXX786689:GYK786689 HHT786689:HIG786689 HRP786689:HSC786689 IBL786689:IBY786689 ILH786689:ILU786689 IVD786689:IVQ786689 JEZ786689:JFM786689 JOV786689:JPI786689 JYR786689:JZE786689 KIN786689:KJA786689 KSJ786689:KSW786689 LCF786689:LCS786689 LMB786689:LMO786689 LVX786689:LWK786689 MFT786689:MGG786689 MPP786689:MQC786689 MZL786689:MZY786689 NJH786689:NJU786689 NTD786689:NTQ786689 OCZ786689:ODM786689 OMV786689:ONI786689 OWR786689:OXE786689 PGN786689:PHA786689 PQJ786689:PQW786689 QAF786689:QAS786689 QKB786689:QKO786689 QTX786689:QUK786689 RDT786689:REG786689 RNP786689:ROC786689 RXL786689:RXY786689 SHH786689:SHU786689 SRD786689:SRQ786689 TAZ786689:TBM786689 TKV786689:TLI786689 TUR786689:TVE786689 UEN786689:UFA786689 UOJ786689:UOW786689 UYF786689:UYS786689 VIB786689:VIO786689 VRX786689:VSK786689 WBT786689:WCG786689 WLP786689:WMC786689 WVL786689:WVY786689 D852225:Q852225 IZ852225:JM852225 SV852225:TI852225 ACR852225:ADE852225 AMN852225:ANA852225 AWJ852225:AWW852225 BGF852225:BGS852225 BQB852225:BQO852225 BZX852225:CAK852225 CJT852225:CKG852225 CTP852225:CUC852225 DDL852225:DDY852225 DNH852225:DNU852225 DXD852225:DXQ852225 EGZ852225:EHM852225 EQV852225:ERI852225 FAR852225:FBE852225 FKN852225:FLA852225 FUJ852225:FUW852225 GEF852225:GES852225 GOB852225:GOO852225 GXX852225:GYK852225 HHT852225:HIG852225 HRP852225:HSC852225 IBL852225:IBY852225 ILH852225:ILU852225 IVD852225:IVQ852225 JEZ852225:JFM852225 JOV852225:JPI852225 JYR852225:JZE852225 KIN852225:KJA852225 KSJ852225:KSW852225 LCF852225:LCS852225 LMB852225:LMO852225 LVX852225:LWK852225 MFT852225:MGG852225 MPP852225:MQC852225 MZL852225:MZY852225 NJH852225:NJU852225 NTD852225:NTQ852225 OCZ852225:ODM852225 OMV852225:ONI852225 OWR852225:OXE852225 PGN852225:PHA852225 PQJ852225:PQW852225 QAF852225:QAS852225 QKB852225:QKO852225 QTX852225:QUK852225 RDT852225:REG852225 RNP852225:ROC852225 RXL852225:RXY852225 SHH852225:SHU852225 SRD852225:SRQ852225 TAZ852225:TBM852225 TKV852225:TLI852225 TUR852225:TVE852225 UEN852225:UFA852225 UOJ852225:UOW852225 UYF852225:UYS852225 VIB852225:VIO852225 VRX852225:VSK852225 WBT852225:WCG852225 WLP852225:WMC852225 WVL852225:WVY852225 D917761:Q917761 IZ917761:JM917761 SV917761:TI917761 ACR917761:ADE917761 AMN917761:ANA917761 AWJ917761:AWW917761 BGF917761:BGS917761 BQB917761:BQO917761 BZX917761:CAK917761 CJT917761:CKG917761 CTP917761:CUC917761 DDL917761:DDY917761 DNH917761:DNU917761 DXD917761:DXQ917761 EGZ917761:EHM917761 EQV917761:ERI917761 FAR917761:FBE917761 FKN917761:FLA917761 FUJ917761:FUW917761 GEF917761:GES917761 GOB917761:GOO917761 GXX917761:GYK917761 HHT917761:HIG917761 HRP917761:HSC917761 IBL917761:IBY917761 ILH917761:ILU917761 IVD917761:IVQ917761 JEZ917761:JFM917761 JOV917761:JPI917761 JYR917761:JZE917761 KIN917761:KJA917761 KSJ917761:KSW917761 LCF917761:LCS917761 LMB917761:LMO917761 LVX917761:LWK917761 MFT917761:MGG917761 MPP917761:MQC917761 MZL917761:MZY917761 NJH917761:NJU917761 NTD917761:NTQ917761 OCZ917761:ODM917761 OMV917761:ONI917761 OWR917761:OXE917761 PGN917761:PHA917761 PQJ917761:PQW917761 QAF917761:QAS917761 QKB917761:QKO917761 QTX917761:QUK917761 RDT917761:REG917761 RNP917761:ROC917761 RXL917761:RXY917761 SHH917761:SHU917761 SRD917761:SRQ917761 TAZ917761:TBM917761 TKV917761:TLI917761 TUR917761:TVE917761 UEN917761:UFA917761 UOJ917761:UOW917761 UYF917761:UYS917761 VIB917761:VIO917761 VRX917761:VSK917761 WBT917761:WCG917761 WLP917761:WMC917761 WVL917761:WVY917761 D983297:Q983297 IZ983297:JM983297 SV983297:TI983297 ACR983297:ADE983297 AMN983297:ANA983297 AWJ983297:AWW983297 BGF983297:BGS983297 BQB983297:BQO983297 BZX983297:CAK983297 CJT983297:CKG983297 CTP983297:CUC983297 DDL983297:DDY983297 DNH983297:DNU983297 DXD983297:DXQ983297 EGZ983297:EHM983297 EQV983297:ERI983297 FAR983297:FBE983297 FKN983297:FLA983297 FUJ983297:FUW983297 GEF983297:GES983297 GOB983297:GOO983297 GXX983297:GYK983297 HHT983297:HIG983297 HRP983297:HSC983297 IBL983297:IBY983297 ILH983297:ILU983297 IVD983297:IVQ983297 JEZ983297:JFM983297 JOV983297:JPI983297 JYR983297:JZE983297 KIN983297:KJA983297 KSJ983297:KSW983297 LCF983297:LCS983297 LMB983297:LMO983297 LVX983297:LWK983297 MFT983297:MGG983297 MPP983297:MQC983297 MZL983297:MZY983297 NJH983297:NJU983297 NTD983297:NTQ983297 OCZ983297:ODM983297 OMV983297:ONI983297 OWR983297:OXE983297 PGN983297:PHA983297 PQJ983297:PQW983297 QAF983297:QAS983297 QKB983297:QKO983297 QTX983297:QUK983297 RDT983297:REG983297 RNP983297:ROC983297 RXL983297:RXY983297 SHH983297:SHU983297 SRD983297:SRQ983297 TAZ983297:TBM983297 TKV983297:TLI983297 TUR983297:TVE983297 UEN983297:UFA983297 UOJ983297:UOW983297 UYF983297:UYS983297 VIB983297:VIO983297 VRX983297:VSK983297 WBT983297:WCG983297 WLP983297:WMC983297 WVL983297:WVY983297 D299:Q299 IZ299:JM299 SV299:TI299 ACR299:ADE299 AMN299:ANA299 AWJ299:AWW299 BGF299:BGS299 BQB299:BQO299 BZX299:CAK299 CJT299:CKG299 CTP299:CUC299 DDL299:DDY299 DNH299:DNU299 DXD299:DXQ299 EGZ299:EHM299 EQV299:ERI299 FAR299:FBE299 FKN299:FLA299 FUJ299:FUW299 GEF299:GES299 GOB299:GOO299 GXX299:GYK299 HHT299:HIG299 HRP299:HSC299 IBL299:IBY299 ILH299:ILU299 IVD299:IVQ299 JEZ299:JFM299 JOV299:JPI299 JYR299:JZE299 KIN299:KJA299 KSJ299:KSW299 LCF299:LCS299 LMB299:LMO299 LVX299:LWK299 MFT299:MGG299 MPP299:MQC299 MZL299:MZY299 NJH299:NJU299 NTD299:NTQ299 OCZ299:ODM299 OMV299:ONI299 OWR299:OXE299 PGN299:PHA299 PQJ299:PQW299 QAF299:QAS299 QKB299:QKO299 QTX299:QUK299 RDT299:REG299 RNP299:ROC299 RXL299:RXY299 SHH299:SHU299 SRD299:SRQ299 TAZ299:TBM299 TKV299:TLI299 TUR299:TVE299 UEN299:UFA299 UOJ299:UOW299 UYF299:UYS299 VIB299:VIO299 VRX299:VSK299 WBT299:WCG299 WLP299:WMC299 WVL299:WVY299 D65835:Q65835 IZ65835:JM65835 SV65835:TI65835 ACR65835:ADE65835 AMN65835:ANA65835 AWJ65835:AWW65835 BGF65835:BGS65835 BQB65835:BQO65835 BZX65835:CAK65835 CJT65835:CKG65835 CTP65835:CUC65835 DDL65835:DDY65835 DNH65835:DNU65835 DXD65835:DXQ65835 EGZ65835:EHM65835 EQV65835:ERI65835 FAR65835:FBE65835 FKN65835:FLA65835 FUJ65835:FUW65835 GEF65835:GES65835 GOB65835:GOO65835 GXX65835:GYK65835 HHT65835:HIG65835 HRP65835:HSC65835 IBL65835:IBY65835 ILH65835:ILU65835 IVD65835:IVQ65835 JEZ65835:JFM65835 JOV65835:JPI65835 JYR65835:JZE65835 KIN65835:KJA65835 KSJ65835:KSW65835 LCF65835:LCS65835 LMB65835:LMO65835 LVX65835:LWK65835 MFT65835:MGG65835 MPP65835:MQC65835 MZL65835:MZY65835 NJH65835:NJU65835 NTD65835:NTQ65835 OCZ65835:ODM65835 OMV65835:ONI65835 OWR65835:OXE65835 PGN65835:PHA65835 PQJ65835:PQW65835 QAF65835:QAS65835 QKB65835:QKO65835 QTX65835:QUK65835 RDT65835:REG65835 RNP65835:ROC65835 RXL65835:RXY65835 SHH65835:SHU65835 SRD65835:SRQ65835 TAZ65835:TBM65835 TKV65835:TLI65835 TUR65835:TVE65835 UEN65835:UFA65835 UOJ65835:UOW65835 UYF65835:UYS65835 VIB65835:VIO65835 VRX65835:VSK65835 WBT65835:WCG65835 WLP65835:WMC65835 WVL65835:WVY65835 D131371:Q131371 IZ131371:JM131371 SV131371:TI131371 ACR131371:ADE131371 AMN131371:ANA131371 AWJ131371:AWW131371 BGF131371:BGS131371 BQB131371:BQO131371 BZX131371:CAK131371 CJT131371:CKG131371 CTP131371:CUC131371 DDL131371:DDY131371 DNH131371:DNU131371 DXD131371:DXQ131371 EGZ131371:EHM131371 EQV131371:ERI131371 FAR131371:FBE131371 FKN131371:FLA131371 FUJ131371:FUW131371 GEF131371:GES131371 GOB131371:GOO131371 GXX131371:GYK131371 HHT131371:HIG131371 HRP131371:HSC131371 IBL131371:IBY131371 ILH131371:ILU131371 IVD131371:IVQ131371 JEZ131371:JFM131371 JOV131371:JPI131371 JYR131371:JZE131371 KIN131371:KJA131371 KSJ131371:KSW131371 LCF131371:LCS131371 LMB131371:LMO131371 LVX131371:LWK131371 MFT131371:MGG131371 MPP131371:MQC131371 MZL131371:MZY131371 NJH131371:NJU131371 NTD131371:NTQ131371 OCZ131371:ODM131371 OMV131371:ONI131371 OWR131371:OXE131371 PGN131371:PHA131371 PQJ131371:PQW131371 QAF131371:QAS131371 QKB131371:QKO131371 QTX131371:QUK131371 RDT131371:REG131371 RNP131371:ROC131371 RXL131371:RXY131371 SHH131371:SHU131371 SRD131371:SRQ131371 TAZ131371:TBM131371 TKV131371:TLI131371 TUR131371:TVE131371 UEN131371:UFA131371 UOJ131371:UOW131371 UYF131371:UYS131371 VIB131371:VIO131371 VRX131371:VSK131371 WBT131371:WCG131371 WLP131371:WMC131371 WVL131371:WVY131371 D196907:Q196907 IZ196907:JM196907 SV196907:TI196907 ACR196907:ADE196907 AMN196907:ANA196907 AWJ196907:AWW196907 BGF196907:BGS196907 BQB196907:BQO196907 BZX196907:CAK196907 CJT196907:CKG196907 CTP196907:CUC196907 DDL196907:DDY196907 DNH196907:DNU196907 DXD196907:DXQ196907 EGZ196907:EHM196907 EQV196907:ERI196907 FAR196907:FBE196907 FKN196907:FLA196907 FUJ196907:FUW196907 GEF196907:GES196907 GOB196907:GOO196907 GXX196907:GYK196907 HHT196907:HIG196907 HRP196907:HSC196907 IBL196907:IBY196907 ILH196907:ILU196907 IVD196907:IVQ196907 JEZ196907:JFM196907 JOV196907:JPI196907 JYR196907:JZE196907 KIN196907:KJA196907 KSJ196907:KSW196907 LCF196907:LCS196907 LMB196907:LMO196907 LVX196907:LWK196907 MFT196907:MGG196907 MPP196907:MQC196907 MZL196907:MZY196907 NJH196907:NJU196907 NTD196907:NTQ196907 OCZ196907:ODM196907 OMV196907:ONI196907 OWR196907:OXE196907 PGN196907:PHA196907 PQJ196907:PQW196907 QAF196907:QAS196907 QKB196907:QKO196907 QTX196907:QUK196907 RDT196907:REG196907 RNP196907:ROC196907 RXL196907:RXY196907 SHH196907:SHU196907 SRD196907:SRQ196907 TAZ196907:TBM196907 TKV196907:TLI196907 TUR196907:TVE196907 UEN196907:UFA196907 UOJ196907:UOW196907 UYF196907:UYS196907 VIB196907:VIO196907 VRX196907:VSK196907 WBT196907:WCG196907 WLP196907:WMC196907 WVL196907:WVY196907 D262443:Q262443 IZ262443:JM262443 SV262443:TI262443 ACR262443:ADE262443 AMN262443:ANA262443 AWJ262443:AWW262443 BGF262443:BGS262443 BQB262443:BQO262443 BZX262443:CAK262443 CJT262443:CKG262443 CTP262443:CUC262443 DDL262443:DDY262443 DNH262443:DNU262443 DXD262443:DXQ262443 EGZ262443:EHM262443 EQV262443:ERI262443 FAR262443:FBE262443 FKN262443:FLA262443 FUJ262443:FUW262443 GEF262443:GES262443 GOB262443:GOO262443 GXX262443:GYK262443 HHT262443:HIG262443 HRP262443:HSC262443 IBL262443:IBY262443 ILH262443:ILU262443 IVD262443:IVQ262443 JEZ262443:JFM262443 JOV262443:JPI262443 JYR262443:JZE262443 KIN262443:KJA262443 KSJ262443:KSW262443 LCF262443:LCS262443 LMB262443:LMO262443 LVX262443:LWK262443 MFT262443:MGG262443 MPP262443:MQC262443 MZL262443:MZY262443 NJH262443:NJU262443 NTD262443:NTQ262443 OCZ262443:ODM262443 OMV262443:ONI262443 OWR262443:OXE262443 PGN262443:PHA262443 PQJ262443:PQW262443 QAF262443:QAS262443 QKB262443:QKO262443 QTX262443:QUK262443 RDT262443:REG262443 RNP262443:ROC262443 RXL262443:RXY262443 SHH262443:SHU262443 SRD262443:SRQ262443 TAZ262443:TBM262443 TKV262443:TLI262443 TUR262443:TVE262443 UEN262443:UFA262443 UOJ262443:UOW262443 UYF262443:UYS262443 VIB262443:VIO262443 VRX262443:VSK262443 WBT262443:WCG262443 WLP262443:WMC262443 WVL262443:WVY262443 D327979:Q327979 IZ327979:JM327979 SV327979:TI327979 ACR327979:ADE327979 AMN327979:ANA327979 AWJ327979:AWW327979 BGF327979:BGS327979 BQB327979:BQO327979 BZX327979:CAK327979 CJT327979:CKG327979 CTP327979:CUC327979 DDL327979:DDY327979 DNH327979:DNU327979 DXD327979:DXQ327979 EGZ327979:EHM327979 EQV327979:ERI327979 FAR327979:FBE327979 FKN327979:FLA327979 FUJ327979:FUW327979 GEF327979:GES327979 GOB327979:GOO327979 GXX327979:GYK327979 HHT327979:HIG327979 HRP327979:HSC327979 IBL327979:IBY327979 ILH327979:ILU327979 IVD327979:IVQ327979 JEZ327979:JFM327979 JOV327979:JPI327979 JYR327979:JZE327979 KIN327979:KJA327979 KSJ327979:KSW327979 LCF327979:LCS327979 LMB327979:LMO327979 LVX327979:LWK327979 MFT327979:MGG327979 MPP327979:MQC327979 MZL327979:MZY327979 NJH327979:NJU327979 NTD327979:NTQ327979 OCZ327979:ODM327979 OMV327979:ONI327979 OWR327979:OXE327979 PGN327979:PHA327979 PQJ327979:PQW327979 QAF327979:QAS327979 QKB327979:QKO327979 QTX327979:QUK327979 RDT327979:REG327979 RNP327979:ROC327979 RXL327979:RXY327979 SHH327979:SHU327979 SRD327979:SRQ327979 TAZ327979:TBM327979 TKV327979:TLI327979 TUR327979:TVE327979 UEN327979:UFA327979 UOJ327979:UOW327979 UYF327979:UYS327979 VIB327979:VIO327979 VRX327979:VSK327979 WBT327979:WCG327979 WLP327979:WMC327979 WVL327979:WVY327979 D393515:Q393515 IZ393515:JM393515 SV393515:TI393515 ACR393515:ADE393515 AMN393515:ANA393515 AWJ393515:AWW393515 BGF393515:BGS393515 BQB393515:BQO393515 BZX393515:CAK393515 CJT393515:CKG393515 CTP393515:CUC393515 DDL393515:DDY393515 DNH393515:DNU393515 DXD393515:DXQ393515 EGZ393515:EHM393515 EQV393515:ERI393515 FAR393515:FBE393515 FKN393515:FLA393515 FUJ393515:FUW393515 GEF393515:GES393515 GOB393515:GOO393515 GXX393515:GYK393515 HHT393515:HIG393515 HRP393515:HSC393515 IBL393515:IBY393515 ILH393515:ILU393515 IVD393515:IVQ393515 JEZ393515:JFM393515 JOV393515:JPI393515 JYR393515:JZE393515 KIN393515:KJA393515 KSJ393515:KSW393515 LCF393515:LCS393515 LMB393515:LMO393515 LVX393515:LWK393515 MFT393515:MGG393515 MPP393515:MQC393515 MZL393515:MZY393515 NJH393515:NJU393515 NTD393515:NTQ393515 OCZ393515:ODM393515 OMV393515:ONI393515 OWR393515:OXE393515 PGN393515:PHA393515 PQJ393515:PQW393515 QAF393515:QAS393515 QKB393515:QKO393515 QTX393515:QUK393515 RDT393515:REG393515 RNP393515:ROC393515 RXL393515:RXY393515 SHH393515:SHU393515 SRD393515:SRQ393515 TAZ393515:TBM393515 TKV393515:TLI393515 TUR393515:TVE393515 UEN393515:UFA393515 UOJ393515:UOW393515 UYF393515:UYS393515 VIB393515:VIO393515 VRX393515:VSK393515 WBT393515:WCG393515 WLP393515:WMC393515 WVL393515:WVY393515 D459051:Q459051 IZ459051:JM459051 SV459051:TI459051 ACR459051:ADE459051 AMN459051:ANA459051 AWJ459051:AWW459051 BGF459051:BGS459051 BQB459051:BQO459051 BZX459051:CAK459051 CJT459051:CKG459051 CTP459051:CUC459051 DDL459051:DDY459051 DNH459051:DNU459051 DXD459051:DXQ459051 EGZ459051:EHM459051 EQV459051:ERI459051 FAR459051:FBE459051 FKN459051:FLA459051 FUJ459051:FUW459051 GEF459051:GES459051 GOB459051:GOO459051 GXX459051:GYK459051 HHT459051:HIG459051 HRP459051:HSC459051 IBL459051:IBY459051 ILH459051:ILU459051 IVD459051:IVQ459051 JEZ459051:JFM459051 JOV459051:JPI459051 JYR459051:JZE459051 KIN459051:KJA459051 KSJ459051:KSW459051 LCF459051:LCS459051 LMB459051:LMO459051 LVX459051:LWK459051 MFT459051:MGG459051 MPP459051:MQC459051 MZL459051:MZY459051 NJH459051:NJU459051 NTD459051:NTQ459051 OCZ459051:ODM459051 OMV459051:ONI459051 OWR459051:OXE459051 PGN459051:PHA459051 PQJ459051:PQW459051 QAF459051:QAS459051 QKB459051:QKO459051 QTX459051:QUK459051 RDT459051:REG459051 RNP459051:ROC459051 RXL459051:RXY459051 SHH459051:SHU459051 SRD459051:SRQ459051 TAZ459051:TBM459051 TKV459051:TLI459051 TUR459051:TVE459051 UEN459051:UFA459051 UOJ459051:UOW459051 UYF459051:UYS459051 VIB459051:VIO459051 VRX459051:VSK459051 WBT459051:WCG459051 WLP459051:WMC459051 WVL459051:WVY459051 D524587:Q524587 IZ524587:JM524587 SV524587:TI524587 ACR524587:ADE524587 AMN524587:ANA524587 AWJ524587:AWW524587 BGF524587:BGS524587 BQB524587:BQO524587 BZX524587:CAK524587 CJT524587:CKG524587 CTP524587:CUC524587 DDL524587:DDY524587 DNH524587:DNU524587 DXD524587:DXQ524587 EGZ524587:EHM524587 EQV524587:ERI524587 FAR524587:FBE524587 FKN524587:FLA524587 FUJ524587:FUW524587 GEF524587:GES524587 GOB524587:GOO524587 GXX524587:GYK524587 HHT524587:HIG524587 HRP524587:HSC524587 IBL524587:IBY524587 ILH524587:ILU524587 IVD524587:IVQ524587 JEZ524587:JFM524587 JOV524587:JPI524587 JYR524587:JZE524587 KIN524587:KJA524587 KSJ524587:KSW524587 LCF524587:LCS524587 LMB524587:LMO524587 LVX524587:LWK524587 MFT524587:MGG524587 MPP524587:MQC524587 MZL524587:MZY524587 NJH524587:NJU524587 NTD524587:NTQ524587 OCZ524587:ODM524587 OMV524587:ONI524587 OWR524587:OXE524587 PGN524587:PHA524587 PQJ524587:PQW524587 QAF524587:QAS524587 QKB524587:QKO524587 QTX524587:QUK524587 RDT524587:REG524587 RNP524587:ROC524587 RXL524587:RXY524587 SHH524587:SHU524587 SRD524587:SRQ524587 TAZ524587:TBM524587 TKV524587:TLI524587 TUR524587:TVE524587 UEN524587:UFA524587 UOJ524587:UOW524587 UYF524587:UYS524587 VIB524587:VIO524587 VRX524587:VSK524587 WBT524587:WCG524587 WLP524587:WMC524587 WVL524587:WVY524587 D590123:Q590123 IZ590123:JM590123 SV590123:TI590123 ACR590123:ADE590123 AMN590123:ANA590123 AWJ590123:AWW590123 BGF590123:BGS590123 BQB590123:BQO590123 BZX590123:CAK590123 CJT590123:CKG590123 CTP590123:CUC590123 DDL590123:DDY590123 DNH590123:DNU590123 DXD590123:DXQ590123 EGZ590123:EHM590123 EQV590123:ERI590123 FAR590123:FBE590123 FKN590123:FLA590123 FUJ590123:FUW590123 GEF590123:GES590123 GOB590123:GOO590123 GXX590123:GYK590123 HHT590123:HIG590123 HRP590123:HSC590123 IBL590123:IBY590123 ILH590123:ILU590123 IVD590123:IVQ590123 JEZ590123:JFM590123 JOV590123:JPI590123 JYR590123:JZE590123 KIN590123:KJA590123 KSJ590123:KSW590123 LCF590123:LCS590123 LMB590123:LMO590123 LVX590123:LWK590123 MFT590123:MGG590123 MPP590123:MQC590123 MZL590123:MZY590123 NJH590123:NJU590123 NTD590123:NTQ590123 OCZ590123:ODM590123 OMV590123:ONI590123 OWR590123:OXE590123 PGN590123:PHA590123 PQJ590123:PQW590123 QAF590123:QAS590123 QKB590123:QKO590123 QTX590123:QUK590123 RDT590123:REG590123 RNP590123:ROC590123 RXL590123:RXY590123 SHH590123:SHU590123 SRD590123:SRQ590123 TAZ590123:TBM590123 TKV590123:TLI590123 TUR590123:TVE590123 UEN590123:UFA590123 UOJ590123:UOW590123 UYF590123:UYS590123 VIB590123:VIO590123 VRX590123:VSK590123 WBT590123:WCG590123 WLP590123:WMC590123 WVL590123:WVY590123 D655659:Q655659 IZ655659:JM655659 SV655659:TI655659 ACR655659:ADE655659 AMN655659:ANA655659 AWJ655659:AWW655659 BGF655659:BGS655659 BQB655659:BQO655659 BZX655659:CAK655659 CJT655659:CKG655659 CTP655659:CUC655659 DDL655659:DDY655659 DNH655659:DNU655659 DXD655659:DXQ655659 EGZ655659:EHM655659 EQV655659:ERI655659 FAR655659:FBE655659 FKN655659:FLA655659 FUJ655659:FUW655659 GEF655659:GES655659 GOB655659:GOO655659 GXX655659:GYK655659 HHT655659:HIG655659 HRP655659:HSC655659 IBL655659:IBY655659 ILH655659:ILU655659 IVD655659:IVQ655659 JEZ655659:JFM655659 JOV655659:JPI655659 JYR655659:JZE655659 KIN655659:KJA655659 KSJ655659:KSW655659 LCF655659:LCS655659 LMB655659:LMO655659 LVX655659:LWK655659 MFT655659:MGG655659 MPP655659:MQC655659 MZL655659:MZY655659 NJH655659:NJU655659 NTD655659:NTQ655659 OCZ655659:ODM655659 OMV655659:ONI655659 OWR655659:OXE655659 PGN655659:PHA655659 PQJ655659:PQW655659 QAF655659:QAS655659 QKB655659:QKO655659 QTX655659:QUK655659 RDT655659:REG655659 RNP655659:ROC655659 RXL655659:RXY655659 SHH655659:SHU655659 SRD655659:SRQ655659 TAZ655659:TBM655659 TKV655659:TLI655659 TUR655659:TVE655659 UEN655659:UFA655659 UOJ655659:UOW655659 UYF655659:UYS655659 VIB655659:VIO655659 VRX655659:VSK655659 WBT655659:WCG655659 WLP655659:WMC655659 WVL655659:WVY655659 D721195:Q721195 IZ721195:JM721195 SV721195:TI721195 ACR721195:ADE721195 AMN721195:ANA721195 AWJ721195:AWW721195 BGF721195:BGS721195 BQB721195:BQO721195 BZX721195:CAK721195 CJT721195:CKG721195 CTP721195:CUC721195 DDL721195:DDY721195 DNH721195:DNU721195 DXD721195:DXQ721195 EGZ721195:EHM721195 EQV721195:ERI721195 FAR721195:FBE721195 FKN721195:FLA721195 FUJ721195:FUW721195 GEF721195:GES721195 GOB721195:GOO721195 GXX721195:GYK721195 HHT721195:HIG721195 HRP721195:HSC721195 IBL721195:IBY721195 ILH721195:ILU721195 IVD721195:IVQ721195 JEZ721195:JFM721195 JOV721195:JPI721195 JYR721195:JZE721195 KIN721195:KJA721195 KSJ721195:KSW721195 LCF721195:LCS721195 LMB721195:LMO721195 LVX721195:LWK721195 MFT721195:MGG721195 MPP721195:MQC721195 MZL721195:MZY721195 NJH721195:NJU721195 NTD721195:NTQ721195 OCZ721195:ODM721195 OMV721195:ONI721195 OWR721195:OXE721195 PGN721195:PHA721195 PQJ721195:PQW721195 QAF721195:QAS721195 QKB721195:QKO721195 QTX721195:QUK721195 RDT721195:REG721195 RNP721195:ROC721195 RXL721195:RXY721195 SHH721195:SHU721195 SRD721195:SRQ721195 TAZ721195:TBM721195 TKV721195:TLI721195 TUR721195:TVE721195 UEN721195:UFA721195 UOJ721195:UOW721195 UYF721195:UYS721195 VIB721195:VIO721195 VRX721195:VSK721195 WBT721195:WCG721195 WLP721195:WMC721195 WVL721195:WVY721195 D786731:Q786731 IZ786731:JM786731 SV786731:TI786731 ACR786731:ADE786731 AMN786731:ANA786731 AWJ786731:AWW786731 BGF786731:BGS786731 BQB786731:BQO786731 BZX786731:CAK786731 CJT786731:CKG786731 CTP786731:CUC786731 DDL786731:DDY786731 DNH786731:DNU786731 DXD786731:DXQ786731 EGZ786731:EHM786731 EQV786731:ERI786731 FAR786731:FBE786731 FKN786731:FLA786731 FUJ786731:FUW786731 GEF786731:GES786731 GOB786731:GOO786731 GXX786731:GYK786731 HHT786731:HIG786731 HRP786731:HSC786731 IBL786731:IBY786731 ILH786731:ILU786731 IVD786731:IVQ786731 JEZ786731:JFM786731 JOV786731:JPI786731 JYR786731:JZE786731 KIN786731:KJA786731 KSJ786731:KSW786731 LCF786731:LCS786731 LMB786731:LMO786731 LVX786731:LWK786731 MFT786731:MGG786731 MPP786731:MQC786731 MZL786731:MZY786731 NJH786731:NJU786731 NTD786731:NTQ786731 OCZ786731:ODM786731 OMV786731:ONI786731 OWR786731:OXE786731 PGN786731:PHA786731 PQJ786731:PQW786731 QAF786731:QAS786731 QKB786731:QKO786731 QTX786731:QUK786731 RDT786731:REG786731 RNP786731:ROC786731 RXL786731:RXY786731 SHH786731:SHU786731 SRD786731:SRQ786731 TAZ786731:TBM786731 TKV786731:TLI786731 TUR786731:TVE786731 UEN786731:UFA786731 UOJ786731:UOW786731 UYF786731:UYS786731 VIB786731:VIO786731 VRX786731:VSK786731 WBT786731:WCG786731 WLP786731:WMC786731 WVL786731:WVY786731 D852267:Q852267 IZ852267:JM852267 SV852267:TI852267 ACR852267:ADE852267 AMN852267:ANA852267 AWJ852267:AWW852267 BGF852267:BGS852267 BQB852267:BQO852267 BZX852267:CAK852267 CJT852267:CKG852267 CTP852267:CUC852267 DDL852267:DDY852267 DNH852267:DNU852267 DXD852267:DXQ852267 EGZ852267:EHM852267 EQV852267:ERI852267 FAR852267:FBE852267 FKN852267:FLA852267 FUJ852267:FUW852267 GEF852267:GES852267 GOB852267:GOO852267 GXX852267:GYK852267 HHT852267:HIG852267 HRP852267:HSC852267 IBL852267:IBY852267 ILH852267:ILU852267 IVD852267:IVQ852267 JEZ852267:JFM852267 JOV852267:JPI852267 JYR852267:JZE852267 KIN852267:KJA852267 KSJ852267:KSW852267 LCF852267:LCS852267 LMB852267:LMO852267 LVX852267:LWK852267 MFT852267:MGG852267 MPP852267:MQC852267 MZL852267:MZY852267 NJH852267:NJU852267 NTD852267:NTQ852267 OCZ852267:ODM852267 OMV852267:ONI852267 OWR852267:OXE852267 PGN852267:PHA852267 PQJ852267:PQW852267 QAF852267:QAS852267 QKB852267:QKO852267 QTX852267:QUK852267 RDT852267:REG852267 RNP852267:ROC852267 RXL852267:RXY852267 SHH852267:SHU852267 SRD852267:SRQ852267 TAZ852267:TBM852267 TKV852267:TLI852267 TUR852267:TVE852267 UEN852267:UFA852267 UOJ852267:UOW852267 UYF852267:UYS852267 VIB852267:VIO852267 VRX852267:VSK852267 WBT852267:WCG852267 WLP852267:WMC852267 WVL852267:WVY852267 D917803:Q917803 IZ917803:JM917803 SV917803:TI917803 ACR917803:ADE917803 AMN917803:ANA917803 AWJ917803:AWW917803 BGF917803:BGS917803 BQB917803:BQO917803 BZX917803:CAK917803 CJT917803:CKG917803 CTP917803:CUC917803 DDL917803:DDY917803 DNH917803:DNU917803 DXD917803:DXQ917803 EGZ917803:EHM917803 EQV917803:ERI917803 FAR917803:FBE917803 FKN917803:FLA917803 FUJ917803:FUW917803 GEF917803:GES917803 GOB917803:GOO917803 GXX917803:GYK917803 HHT917803:HIG917803 HRP917803:HSC917803 IBL917803:IBY917803 ILH917803:ILU917803 IVD917803:IVQ917803 JEZ917803:JFM917803 JOV917803:JPI917803 JYR917803:JZE917803 KIN917803:KJA917803 KSJ917803:KSW917803 LCF917803:LCS917803 LMB917803:LMO917803 LVX917803:LWK917803 MFT917803:MGG917803 MPP917803:MQC917803 MZL917803:MZY917803 NJH917803:NJU917803 NTD917803:NTQ917803 OCZ917803:ODM917803 OMV917803:ONI917803 OWR917803:OXE917803 PGN917803:PHA917803 PQJ917803:PQW917803 QAF917803:QAS917803 QKB917803:QKO917803 QTX917803:QUK917803 RDT917803:REG917803 RNP917803:ROC917803 RXL917803:RXY917803 SHH917803:SHU917803 SRD917803:SRQ917803 TAZ917803:TBM917803 TKV917803:TLI917803 TUR917803:TVE917803 UEN917803:UFA917803 UOJ917803:UOW917803 UYF917803:UYS917803 VIB917803:VIO917803 VRX917803:VSK917803 WBT917803:WCG917803 WLP917803:WMC917803 WVL917803:WVY917803 D983339:Q983339 IZ983339:JM983339 SV983339:TI983339 ACR983339:ADE983339 AMN983339:ANA983339 AWJ983339:AWW983339 BGF983339:BGS983339 BQB983339:BQO983339 BZX983339:CAK983339 CJT983339:CKG983339 CTP983339:CUC983339 DDL983339:DDY983339 DNH983339:DNU983339 DXD983339:DXQ983339 EGZ983339:EHM983339 EQV983339:ERI983339 FAR983339:FBE983339 FKN983339:FLA983339 FUJ983339:FUW983339 GEF983339:GES983339 GOB983339:GOO983339 GXX983339:GYK983339 HHT983339:HIG983339 HRP983339:HSC983339 IBL983339:IBY983339 ILH983339:ILU983339 IVD983339:IVQ983339 JEZ983339:JFM983339 JOV983339:JPI983339 JYR983339:JZE983339 KIN983339:KJA983339 KSJ983339:KSW983339 LCF983339:LCS983339 LMB983339:LMO983339 LVX983339:LWK983339 MFT983339:MGG983339 MPP983339:MQC983339 MZL983339:MZY983339 NJH983339:NJU983339 NTD983339:NTQ983339 OCZ983339:ODM983339 OMV983339:ONI983339 OWR983339:OXE983339 PGN983339:PHA983339 PQJ983339:PQW983339 QAF983339:QAS983339 QKB983339:QKO983339 QTX983339:QUK983339 RDT983339:REG983339 RNP983339:ROC983339 RXL983339:RXY983339 SHH983339:SHU983339 SRD983339:SRQ983339 TAZ983339:TBM983339 TKV983339:TLI983339 TUR983339:TVE983339 UEN983339:UFA983339 UOJ983339:UOW983339 UYF983339:UYS983339 VIB983339:VIO983339 VRX983339:VSK983339 WBT983339:WCG983339 WLP983339:WMC983339 WVL983339:WVY983339 D209:Q209 IZ209:JM209 SV209:TI209 ACR209:ADE209 AMN209:ANA209 AWJ209:AWW209 BGF209:BGS209 BQB209:BQO209 BZX209:CAK209 CJT209:CKG209 CTP209:CUC209 DDL209:DDY209 DNH209:DNU209 DXD209:DXQ209 EGZ209:EHM209 EQV209:ERI209 FAR209:FBE209 FKN209:FLA209 FUJ209:FUW209 GEF209:GES209 GOB209:GOO209 GXX209:GYK209 HHT209:HIG209 HRP209:HSC209 IBL209:IBY209 ILH209:ILU209 IVD209:IVQ209 JEZ209:JFM209 JOV209:JPI209 JYR209:JZE209 KIN209:KJA209 KSJ209:KSW209 LCF209:LCS209 LMB209:LMO209 LVX209:LWK209 MFT209:MGG209 MPP209:MQC209 MZL209:MZY209 NJH209:NJU209 NTD209:NTQ209 OCZ209:ODM209 OMV209:ONI209 OWR209:OXE209 PGN209:PHA209 PQJ209:PQW209 QAF209:QAS209 QKB209:QKO209 QTX209:QUK209 RDT209:REG209 RNP209:ROC209 RXL209:RXY209 SHH209:SHU209 SRD209:SRQ209 TAZ209:TBM209 TKV209:TLI209 TUR209:TVE209 UEN209:UFA209 UOJ209:UOW209 UYF209:UYS209 VIB209:VIO209 VRX209:VSK209 WBT209:WCG209 WLP209:WMC209 WVL209:WVY209 D65745:Q65745 IZ65745:JM65745 SV65745:TI65745 ACR65745:ADE65745 AMN65745:ANA65745 AWJ65745:AWW65745 BGF65745:BGS65745 BQB65745:BQO65745 BZX65745:CAK65745 CJT65745:CKG65745 CTP65745:CUC65745 DDL65745:DDY65745 DNH65745:DNU65745 DXD65745:DXQ65745 EGZ65745:EHM65745 EQV65745:ERI65745 FAR65745:FBE65745 FKN65745:FLA65745 FUJ65745:FUW65745 GEF65745:GES65745 GOB65745:GOO65745 GXX65745:GYK65745 HHT65745:HIG65745 HRP65745:HSC65745 IBL65745:IBY65745 ILH65745:ILU65745 IVD65745:IVQ65745 JEZ65745:JFM65745 JOV65745:JPI65745 JYR65745:JZE65745 KIN65745:KJA65745 KSJ65745:KSW65745 LCF65745:LCS65745 LMB65745:LMO65745 LVX65745:LWK65745 MFT65745:MGG65745 MPP65745:MQC65745 MZL65745:MZY65745 NJH65745:NJU65745 NTD65745:NTQ65745 OCZ65745:ODM65745 OMV65745:ONI65745 OWR65745:OXE65745 PGN65745:PHA65745 PQJ65745:PQW65745 QAF65745:QAS65745 QKB65745:QKO65745 QTX65745:QUK65745 RDT65745:REG65745 RNP65745:ROC65745 RXL65745:RXY65745 SHH65745:SHU65745 SRD65745:SRQ65745 TAZ65745:TBM65745 TKV65745:TLI65745 TUR65745:TVE65745 UEN65745:UFA65745 UOJ65745:UOW65745 UYF65745:UYS65745 VIB65745:VIO65745 VRX65745:VSK65745 WBT65745:WCG65745 WLP65745:WMC65745 WVL65745:WVY65745 D131281:Q131281 IZ131281:JM131281 SV131281:TI131281 ACR131281:ADE131281 AMN131281:ANA131281 AWJ131281:AWW131281 BGF131281:BGS131281 BQB131281:BQO131281 BZX131281:CAK131281 CJT131281:CKG131281 CTP131281:CUC131281 DDL131281:DDY131281 DNH131281:DNU131281 DXD131281:DXQ131281 EGZ131281:EHM131281 EQV131281:ERI131281 FAR131281:FBE131281 FKN131281:FLA131281 FUJ131281:FUW131281 GEF131281:GES131281 GOB131281:GOO131281 GXX131281:GYK131281 HHT131281:HIG131281 HRP131281:HSC131281 IBL131281:IBY131281 ILH131281:ILU131281 IVD131281:IVQ131281 JEZ131281:JFM131281 JOV131281:JPI131281 JYR131281:JZE131281 KIN131281:KJA131281 KSJ131281:KSW131281 LCF131281:LCS131281 LMB131281:LMO131281 LVX131281:LWK131281 MFT131281:MGG131281 MPP131281:MQC131281 MZL131281:MZY131281 NJH131281:NJU131281 NTD131281:NTQ131281 OCZ131281:ODM131281 OMV131281:ONI131281 OWR131281:OXE131281 PGN131281:PHA131281 PQJ131281:PQW131281 QAF131281:QAS131281 QKB131281:QKO131281 QTX131281:QUK131281 RDT131281:REG131281 RNP131281:ROC131281 RXL131281:RXY131281 SHH131281:SHU131281 SRD131281:SRQ131281 TAZ131281:TBM131281 TKV131281:TLI131281 TUR131281:TVE131281 UEN131281:UFA131281 UOJ131281:UOW131281 UYF131281:UYS131281 VIB131281:VIO131281 VRX131281:VSK131281 WBT131281:WCG131281 WLP131281:WMC131281 WVL131281:WVY131281 D196817:Q196817 IZ196817:JM196817 SV196817:TI196817 ACR196817:ADE196817 AMN196817:ANA196817 AWJ196817:AWW196817 BGF196817:BGS196817 BQB196817:BQO196817 BZX196817:CAK196817 CJT196817:CKG196817 CTP196817:CUC196817 DDL196817:DDY196817 DNH196817:DNU196817 DXD196817:DXQ196817 EGZ196817:EHM196817 EQV196817:ERI196817 FAR196817:FBE196817 FKN196817:FLA196817 FUJ196817:FUW196817 GEF196817:GES196817 GOB196817:GOO196817 GXX196817:GYK196817 HHT196817:HIG196817 HRP196817:HSC196817 IBL196817:IBY196817 ILH196817:ILU196817 IVD196817:IVQ196817 JEZ196817:JFM196817 JOV196817:JPI196817 JYR196817:JZE196817 KIN196817:KJA196817 KSJ196817:KSW196817 LCF196817:LCS196817 LMB196817:LMO196817 LVX196817:LWK196817 MFT196817:MGG196817 MPP196817:MQC196817 MZL196817:MZY196817 NJH196817:NJU196817 NTD196817:NTQ196817 OCZ196817:ODM196817 OMV196817:ONI196817 OWR196817:OXE196817 PGN196817:PHA196817 PQJ196817:PQW196817 QAF196817:QAS196817 QKB196817:QKO196817 QTX196817:QUK196817 RDT196817:REG196817 RNP196817:ROC196817 RXL196817:RXY196817 SHH196817:SHU196817 SRD196817:SRQ196817 TAZ196817:TBM196817 TKV196817:TLI196817 TUR196817:TVE196817 UEN196817:UFA196817 UOJ196817:UOW196817 UYF196817:UYS196817 VIB196817:VIO196817 VRX196817:VSK196817 WBT196817:WCG196817 WLP196817:WMC196817 WVL196817:WVY196817 D262353:Q262353 IZ262353:JM262353 SV262353:TI262353 ACR262353:ADE262353 AMN262353:ANA262353 AWJ262353:AWW262353 BGF262353:BGS262353 BQB262353:BQO262353 BZX262353:CAK262353 CJT262353:CKG262353 CTP262353:CUC262353 DDL262353:DDY262353 DNH262353:DNU262353 DXD262353:DXQ262353 EGZ262353:EHM262353 EQV262353:ERI262353 FAR262353:FBE262353 FKN262353:FLA262353 FUJ262353:FUW262353 GEF262353:GES262353 GOB262353:GOO262353 GXX262353:GYK262353 HHT262353:HIG262353 HRP262353:HSC262353 IBL262353:IBY262353 ILH262353:ILU262353 IVD262353:IVQ262353 JEZ262353:JFM262353 JOV262353:JPI262353 JYR262353:JZE262353 KIN262353:KJA262353 KSJ262353:KSW262353 LCF262353:LCS262353 LMB262353:LMO262353 LVX262353:LWK262353 MFT262353:MGG262353 MPP262353:MQC262353 MZL262353:MZY262353 NJH262353:NJU262353 NTD262353:NTQ262353 OCZ262353:ODM262353 OMV262353:ONI262353 OWR262353:OXE262353 PGN262353:PHA262353 PQJ262353:PQW262353 QAF262353:QAS262353 QKB262353:QKO262353 QTX262353:QUK262353 RDT262353:REG262353 RNP262353:ROC262353 RXL262353:RXY262353 SHH262353:SHU262353 SRD262353:SRQ262353 TAZ262353:TBM262353 TKV262353:TLI262353 TUR262353:TVE262353 UEN262353:UFA262353 UOJ262353:UOW262353 UYF262353:UYS262353 VIB262353:VIO262353 VRX262353:VSK262353 WBT262353:WCG262353 WLP262353:WMC262353 WVL262353:WVY262353 D327889:Q327889 IZ327889:JM327889 SV327889:TI327889 ACR327889:ADE327889 AMN327889:ANA327889 AWJ327889:AWW327889 BGF327889:BGS327889 BQB327889:BQO327889 BZX327889:CAK327889 CJT327889:CKG327889 CTP327889:CUC327889 DDL327889:DDY327889 DNH327889:DNU327889 DXD327889:DXQ327889 EGZ327889:EHM327889 EQV327889:ERI327889 FAR327889:FBE327889 FKN327889:FLA327889 FUJ327889:FUW327889 GEF327889:GES327889 GOB327889:GOO327889 GXX327889:GYK327889 HHT327889:HIG327889 HRP327889:HSC327889 IBL327889:IBY327889 ILH327889:ILU327889 IVD327889:IVQ327889 JEZ327889:JFM327889 JOV327889:JPI327889 JYR327889:JZE327889 KIN327889:KJA327889 KSJ327889:KSW327889 LCF327889:LCS327889 LMB327889:LMO327889 LVX327889:LWK327889 MFT327889:MGG327889 MPP327889:MQC327889 MZL327889:MZY327889 NJH327889:NJU327889 NTD327889:NTQ327889 OCZ327889:ODM327889 OMV327889:ONI327889 OWR327889:OXE327889 PGN327889:PHA327889 PQJ327889:PQW327889 QAF327889:QAS327889 QKB327889:QKO327889 QTX327889:QUK327889 RDT327889:REG327889 RNP327889:ROC327889 RXL327889:RXY327889 SHH327889:SHU327889 SRD327889:SRQ327889 TAZ327889:TBM327889 TKV327889:TLI327889 TUR327889:TVE327889 UEN327889:UFA327889 UOJ327889:UOW327889 UYF327889:UYS327889 VIB327889:VIO327889 VRX327889:VSK327889 WBT327889:WCG327889 WLP327889:WMC327889 WVL327889:WVY327889 D393425:Q393425 IZ393425:JM393425 SV393425:TI393425 ACR393425:ADE393425 AMN393425:ANA393425 AWJ393425:AWW393425 BGF393425:BGS393425 BQB393425:BQO393425 BZX393425:CAK393425 CJT393425:CKG393425 CTP393425:CUC393425 DDL393425:DDY393425 DNH393425:DNU393425 DXD393425:DXQ393425 EGZ393425:EHM393425 EQV393425:ERI393425 FAR393425:FBE393425 FKN393425:FLA393425 FUJ393425:FUW393425 GEF393425:GES393425 GOB393425:GOO393425 GXX393425:GYK393425 HHT393425:HIG393425 HRP393425:HSC393425 IBL393425:IBY393425 ILH393425:ILU393425 IVD393425:IVQ393425 JEZ393425:JFM393425 JOV393425:JPI393425 JYR393425:JZE393425 KIN393425:KJA393425 KSJ393425:KSW393425 LCF393425:LCS393425 LMB393425:LMO393425 LVX393425:LWK393425 MFT393425:MGG393425 MPP393425:MQC393425 MZL393425:MZY393425 NJH393425:NJU393425 NTD393425:NTQ393425 OCZ393425:ODM393425 OMV393425:ONI393425 OWR393425:OXE393425 PGN393425:PHA393425 PQJ393425:PQW393425 QAF393425:QAS393425 QKB393425:QKO393425 QTX393425:QUK393425 RDT393425:REG393425 RNP393425:ROC393425 RXL393425:RXY393425 SHH393425:SHU393425 SRD393425:SRQ393425 TAZ393425:TBM393425 TKV393425:TLI393425 TUR393425:TVE393425 UEN393425:UFA393425 UOJ393425:UOW393425 UYF393425:UYS393425 VIB393425:VIO393425 VRX393425:VSK393425 WBT393425:WCG393425 WLP393425:WMC393425 WVL393425:WVY393425 D458961:Q458961 IZ458961:JM458961 SV458961:TI458961 ACR458961:ADE458961 AMN458961:ANA458961 AWJ458961:AWW458961 BGF458961:BGS458961 BQB458961:BQO458961 BZX458961:CAK458961 CJT458961:CKG458961 CTP458961:CUC458961 DDL458961:DDY458961 DNH458961:DNU458961 DXD458961:DXQ458961 EGZ458961:EHM458961 EQV458961:ERI458961 FAR458961:FBE458961 FKN458961:FLA458961 FUJ458961:FUW458961 GEF458961:GES458961 GOB458961:GOO458961 GXX458961:GYK458961 HHT458961:HIG458961 HRP458961:HSC458961 IBL458961:IBY458961 ILH458961:ILU458961 IVD458961:IVQ458961 JEZ458961:JFM458961 JOV458961:JPI458961 JYR458961:JZE458961 KIN458961:KJA458961 KSJ458961:KSW458961 LCF458961:LCS458961 LMB458961:LMO458961 LVX458961:LWK458961 MFT458961:MGG458961 MPP458961:MQC458961 MZL458961:MZY458961 NJH458961:NJU458961 NTD458961:NTQ458961 OCZ458961:ODM458961 OMV458961:ONI458961 OWR458961:OXE458961 PGN458961:PHA458961 PQJ458961:PQW458961 QAF458961:QAS458961 QKB458961:QKO458961 QTX458961:QUK458961 RDT458961:REG458961 RNP458961:ROC458961 RXL458961:RXY458961 SHH458961:SHU458961 SRD458961:SRQ458961 TAZ458961:TBM458961 TKV458961:TLI458961 TUR458961:TVE458961 UEN458961:UFA458961 UOJ458961:UOW458961 UYF458961:UYS458961 VIB458961:VIO458961 VRX458961:VSK458961 WBT458961:WCG458961 WLP458961:WMC458961 WVL458961:WVY458961 D524497:Q524497 IZ524497:JM524497 SV524497:TI524497 ACR524497:ADE524497 AMN524497:ANA524497 AWJ524497:AWW524497 BGF524497:BGS524497 BQB524497:BQO524497 BZX524497:CAK524497 CJT524497:CKG524497 CTP524497:CUC524497 DDL524497:DDY524497 DNH524497:DNU524497 DXD524497:DXQ524497 EGZ524497:EHM524497 EQV524497:ERI524497 FAR524497:FBE524497 FKN524497:FLA524497 FUJ524497:FUW524497 GEF524497:GES524497 GOB524497:GOO524497 GXX524497:GYK524497 HHT524497:HIG524497 HRP524497:HSC524497 IBL524497:IBY524497 ILH524497:ILU524497 IVD524497:IVQ524497 JEZ524497:JFM524497 JOV524497:JPI524497 JYR524497:JZE524497 KIN524497:KJA524497 KSJ524497:KSW524497 LCF524497:LCS524497 LMB524497:LMO524497 LVX524497:LWK524497 MFT524497:MGG524497 MPP524497:MQC524497 MZL524497:MZY524497 NJH524497:NJU524497 NTD524497:NTQ524497 OCZ524497:ODM524497 OMV524497:ONI524497 OWR524497:OXE524497 PGN524497:PHA524497 PQJ524497:PQW524497 QAF524497:QAS524497 QKB524497:QKO524497 QTX524497:QUK524497 RDT524497:REG524497 RNP524497:ROC524497 RXL524497:RXY524497 SHH524497:SHU524497 SRD524497:SRQ524497 TAZ524497:TBM524497 TKV524497:TLI524497 TUR524497:TVE524497 UEN524497:UFA524497 UOJ524497:UOW524497 UYF524497:UYS524497 VIB524497:VIO524497 VRX524497:VSK524497 WBT524497:WCG524497 WLP524497:WMC524497 WVL524497:WVY524497 D590033:Q590033 IZ590033:JM590033 SV590033:TI590033 ACR590033:ADE590033 AMN590033:ANA590033 AWJ590033:AWW590033 BGF590033:BGS590033 BQB590033:BQO590033 BZX590033:CAK590033 CJT590033:CKG590033 CTP590033:CUC590033 DDL590033:DDY590033 DNH590033:DNU590033 DXD590033:DXQ590033 EGZ590033:EHM590033 EQV590033:ERI590033 FAR590033:FBE590033 FKN590033:FLA590033 FUJ590033:FUW590033 GEF590033:GES590033 GOB590033:GOO590033 GXX590033:GYK590033 HHT590033:HIG590033 HRP590033:HSC590033 IBL590033:IBY590033 ILH590033:ILU590033 IVD590033:IVQ590033 JEZ590033:JFM590033 JOV590033:JPI590033 JYR590033:JZE590033 KIN590033:KJA590033 KSJ590033:KSW590033 LCF590033:LCS590033 LMB590033:LMO590033 LVX590033:LWK590033 MFT590033:MGG590033 MPP590033:MQC590033 MZL590033:MZY590033 NJH590033:NJU590033 NTD590033:NTQ590033 OCZ590033:ODM590033 OMV590033:ONI590033 OWR590033:OXE590033 PGN590033:PHA590033 PQJ590033:PQW590033 QAF590033:QAS590033 QKB590033:QKO590033 QTX590033:QUK590033 RDT590033:REG590033 RNP590033:ROC590033 RXL590033:RXY590033 SHH590033:SHU590033 SRD590033:SRQ590033 TAZ590033:TBM590033 TKV590033:TLI590033 TUR590033:TVE590033 UEN590033:UFA590033 UOJ590033:UOW590033 UYF590033:UYS590033 VIB590033:VIO590033 VRX590033:VSK590033 WBT590033:WCG590033 WLP590033:WMC590033 WVL590033:WVY590033 D655569:Q655569 IZ655569:JM655569 SV655569:TI655569 ACR655569:ADE655569 AMN655569:ANA655569 AWJ655569:AWW655569 BGF655569:BGS655569 BQB655569:BQO655569 BZX655569:CAK655569 CJT655569:CKG655569 CTP655569:CUC655569 DDL655569:DDY655569 DNH655569:DNU655569 DXD655569:DXQ655569 EGZ655569:EHM655569 EQV655569:ERI655569 FAR655569:FBE655569 FKN655569:FLA655569 FUJ655569:FUW655569 GEF655569:GES655569 GOB655569:GOO655569 GXX655569:GYK655569 HHT655569:HIG655569 HRP655569:HSC655569 IBL655569:IBY655569 ILH655569:ILU655569 IVD655569:IVQ655569 JEZ655569:JFM655569 JOV655569:JPI655569 JYR655569:JZE655569 KIN655569:KJA655569 KSJ655569:KSW655569 LCF655569:LCS655569 LMB655569:LMO655569 LVX655569:LWK655569 MFT655569:MGG655569 MPP655569:MQC655569 MZL655569:MZY655569 NJH655569:NJU655569 NTD655569:NTQ655569 OCZ655569:ODM655569 OMV655569:ONI655569 OWR655569:OXE655569 PGN655569:PHA655569 PQJ655569:PQW655569 QAF655569:QAS655569 QKB655569:QKO655569 QTX655569:QUK655569 RDT655569:REG655569 RNP655569:ROC655569 RXL655569:RXY655569 SHH655569:SHU655569 SRD655569:SRQ655569 TAZ655569:TBM655569 TKV655569:TLI655569 TUR655569:TVE655569 UEN655569:UFA655569 UOJ655569:UOW655569 UYF655569:UYS655569 VIB655569:VIO655569 VRX655569:VSK655569 WBT655569:WCG655569 WLP655569:WMC655569 WVL655569:WVY655569 D721105:Q721105 IZ721105:JM721105 SV721105:TI721105 ACR721105:ADE721105 AMN721105:ANA721105 AWJ721105:AWW721105 BGF721105:BGS721105 BQB721105:BQO721105 BZX721105:CAK721105 CJT721105:CKG721105 CTP721105:CUC721105 DDL721105:DDY721105 DNH721105:DNU721105 DXD721105:DXQ721105 EGZ721105:EHM721105 EQV721105:ERI721105 FAR721105:FBE721105 FKN721105:FLA721105 FUJ721105:FUW721105 GEF721105:GES721105 GOB721105:GOO721105 GXX721105:GYK721105 HHT721105:HIG721105 HRP721105:HSC721105 IBL721105:IBY721105 ILH721105:ILU721105 IVD721105:IVQ721105 JEZ721105:JFM721105 JOV721105:JPI721105 JYR721105:JZE721105 KIN721105:KJA721105 KSJ721105:KSW721105 LCF721105:LCS721105 LMB721105:LMO721105 LVX721105:LWK721105 MFT721105:MGG721105 MPP721105:MQC721105 MZL721105:MZY721105 NJH721105:NJU721105 NTD721105:NTQ721105 OCZ721105:ODM721105 OMV721105:ONI721105 OWR721105:OXE721105 PGN721105:PHA721105 PQJ721105:PQW721105 QAF721105:QAS721105 QKB721105:QKO721105 QTX721105:QUK721105 RDT721105:REG721105 RNP721105:ROC721105 RXL721105:RXY721105 SHH721105:SHU721105 SRD721105:SRQ721105 TAZ721105:TBM721105 TKV721105:TLI721105 TUR721105:TVE721105 UEN721105:UFA721105 UOJ721105:UOW721105 UYF721105:UYS721105 VIB721105:VIO721105 VRX721105:VSK721105 WBT721105:WCG721105 WLP721105:WMC721105 WVL721105:WVY721105 D786641:Q786641 IZ786641:JM786641 SV786641:TI786641 ACR786641:ADE786641 AMN786641:ANA786641 AWJ786641:AWW786641 BGF786641:BGS786641 BQB786641:BQO786641 BZX786641:CAK786641 CJT786641:CKG786641 CTP786641:CUC786641 DDL786641:DDY786641 DNH786641:DNU786641 DXD786641:DXQ786641 EGZ786641:EHM786641 EQV786641:ERI786641 FAR786641:FBE786641 FKN786641:FLA786641 FUJ786641:FUW786641 GEF786641:GES786641 GOB786641:GOO786641 GXX786641:GYK786641 HHT786641:HIG786641 HRP786641:HSC786641 IBL786641:IBY786641 ILH786641:ILU786641 IVD786641:IVQ786641 JEZ786641:JFM786641 JOV786641:JPI786641 JYR786641:JZE786641 KIN786641:KJA786641 KSJ786641:KSW786641 LCF786641:LCS786641 LMB786641:LMO786641 LVX786641:LWK786641 MFT786641:MGG786641 MPP786641:MQC786641 MZL786641:MZY786641 NJH786641:NJU786641 NTD786641:NTQ786641 OCZ786641:ODM786641 OMV786641:ONI786641 OWR786641:OXE786641 PGN786641:PHA786641 PQJ786641:PQW786641 QAF786641:QAS786641 QKB786641:QKO786641 QTX786641:QUK786641 RDT786641:REG786641 RNP786641:ROC786641 RXL786641:RXY786641 SHH786641:SHU786641 SRD786641:SRQ786641 TAZ786641:TBM786641 TKV786641:TLI786641 TUR786641:TVE786641 UEN786641:UFA786641 UOJ786641:UOW786641 UYF786641:UYS786641 VIB786641:VIO786641 VRX786641:VSK786641 WBT786641:WCG786641 WLP786641:WMC786641 WVL786641:WVY786641 D852177:Q852177 IZ852177:JM852177 SV852177:TI852177 ACR852177:ADE852177 AMN852177:ANA852177 AWJ852177:AWW852177 BGF852177:BGS852177 BQB852177:BQO852177 BZX852177:CAK852177 CJT852177:CKG852177 CTP852177:CUC852177 DDL852177:DDY852177 DNH852177:DNU852177 DXD852177:DXQ852177 EGZ852177:EHM852177 EQV852177:ERI852177 FAR852177:FBE852177 FKN852177:FLA852177 FUJ852177:FUW852177 GEF852177:GES852177 GOB852177:GOO852177 GXX852177:GYK852177 HHT852177:HIG852177 HRP852177:HSC852177 IBL852177:IBY852177 ILH852177:ILU852177 IVD852177:IVQ852177 JEZ852177:JFM852177 JOV852177:JPI852177 JYR852177:JZE852177 KIN852177:KJA852177 KSJ852177:KSW852177 LCF852177:LCS852177 LMB852177:LMO852177 LVX852177:LWK852177 MFT852177:MGG852177 MPP852177:MQC852177 MZL852177:MZY852177 NJH852177:NJU852177 NTD852177:NTQ852177 OCZ852177:ODM852177 OMV852177:ONI852177 OWR852177:OXE852177 PGN852177:PHA852177 PQJ852177:PQW852177 QAF852177:QAS852177 QKB852177:QKO852177 QTX852177:QUK852177 RDT852177:REG852177 RNP852177:ROC852177 RXL852177:RXY852177 SHH852177:SHU852177 SRD852177:SRQ852177 TAZ852177:TBM852177 TKV852177:TLI852177 TUR852177:TVE852177 UEN852177:UFA852177 UOJ852177:UOW852177 UYF852177:UYS852177 VIB852177:VIO852177 VRX852177:VSK852177 WBT852177:WCG852177 WLP852177:WMC852177 WVL852177:WVY852177 D917713:Q917713 IZ917713:JM917713 SV917713:TI917713 ACR917713:ADE917713 AMN917713:ANA917713 AWJ917713:AWW917713 BGF917713:BGS917713 BQB917713:BQO917713 BZX917713:CAK917713 CJT917713:CKG917713 CTP917713:CUC917713 DDL917713:DDY917713 DNH917713:DNU917713 DXD917713:DXQ917713 EGZ917713:EHM917713 EQV917713:ERI917713 FAR917713:FBE917713 FKN917713:FLA917713 FUJ917713:FUW917713 GEF917713:GES917713 GOB917713:GOO917713 GXX917713:GYK917713 HHT917713:HIG917713 HRP917713:HSC917713 IBL917713:IBY917713 ILH917713:ILU917713 IVD917713:IVQ917713 JEZ917713:JFM917713 JOV917713:JPI917713 JYR917713:JZE917713 KIN917713:KJA917713 KSJ917713:KSW917713 LCF917713:LCS917713 LMB917713:LMO917713 LVX917713:LWK917713 MFT917713:MGG917713 MPP917713:MQC917713 MZL917713:MZY917713 NJH917713:NJU917713 NTD917713:NTQ917713 OCZ917713:ODM917713 OMV917713:ONI917713 OWR917713:OXE917713 PGN917713:PHA917713 PQJ917713:PQW917713 QAF917713:QAS917713 QKB917713:QKO917713 QTX917713:QUK917713 RDT917713:REG917713 RNP917713:ROC917713 RXL917713:RXY917713 SHH917713:SHU917713 SRD917713:SRQ917713 TAZ917713:TBM917713 TKV917713:TLI917713 TUR917713:TVE917713 UEN917713:UFA917713 UOJ917713:UOW917713 UYF917713:UYS917713 VIB917713:VIO917713 VRX917713:VSK917713 WBT917713:WCG917713 WLP917713:WMC917713 WVL917713:WVY917713 D983249:Q983249 IZ983249:JM983249 SV983249:TI983249 ACR983249:ADE983249 AMN983249:ANA983249 AWJ983249:AWW983249 BGF983249:BGS983249 BQB983249:BQO983249 BZX983249:CAK983249 CJT983249:CKG983249 CTP983249:CUC983249 DDL983249:DDY983249 DNH983249:DNU983249 DXD983249:DXQ983249 EGZ983249:EHM983249 EQV983249:ERI983249 FAR983249:FBE983249 FKN983249:FLA983249 FUJ983249:FUW983249 GEF983249:GES983249 GOB983249:GOO983249 GXX983249:GYK983249 HHT983249:HIG983249 HRP983249:HSC983249 IBL983249:IBY983249 ILH983249:ILU983249 IVD983249:IVQ983249 JEZ983249:JFM983249 JOV983249:JPI983249 JYR983249:JZE983249 KIN983249:KJA983249 KSJ983249:KSW983249 LCF983249:LCS983249 LMB983249:LMO983249 LVX983249:LWK983249 MFT983249:MGG983249 MPP983249:MQC983249 MZL983249:MZY983249 NJH983249:NJU983249 NTD983249:NTQ983249 OCZ983249:ODM983249 OMV983249:ONI983249 OWR983249:OXE983249 PGN983249:PHA983249 PQJ983249:PQW983249 QAF983249:QAS983249 QKB983249:QKO983249 QTX983249:QUK983249 RDT983249:REG983249 RNP983249:ROC983249 RXL983249:RXY983249 SHH983249:SHU983249 SRD983249:SRQ983249 TAZ983249:TBM983249 TKV983249:TLI983249 TUR983249:TVE983249 UEN983249:UFA983249 UOJ983249:UOW983249 UYF983249:UYS983249 VIB983249:VIO983249 VRX983249:VSK983249 WBT983249:WCG983249 WLP983249:WMC983249 WVL983249:WVY983249 D281:Q281 IZ281:JM281 SV281:TI281 ACR281:ADE281 AMN281:ANA281 AWJ281:AWW281 BGF281:BGS281 BQB281:BQO281 BZX281:CAK281 CJT281:CKG281 CTP281:CUC281 DDL281:DDY281 DNH281:DNU281 DXD281:DXQ281 EGZ281:EHM281 EQV281:ERI281 FAR281:FBE281 FKN281:FLA281 FUJ281:FUW281 GEF281:GES281 GOB281:GOO281 GXX281:GYK281 HHT281:HIG281 HRP281:HSC281 IBL281:IBY281 ILH281:ILU281 IVD281:IVQ281 JEZ281:JFM281 JOV281:JPI281 JYR281:JZE281 KIN281:KJA281 KSJ281:KSW281 LCF281:LCS281 LMB281:LMO281 LVX281:LWK281 MFT281:MGG281 MPP281:MQC281 MZL281:MZY281 NJH281:NJU281 NTD281:NTQ281 OCZ281:ODM281 OMV281:ONI281 OWR281:OXE281 PGN281:PHA281 PQJ281:PQW281 QAF281:QAS281 QKB281:QKO281 QTX281:QUK281 RDT281:REG281 RNP281:ROC281 RXL281:RXY281 SHH281:SHU281 SRD281:SRQ281 TAZ281:TBM281 TKV281:TLI281 TUR281:TVE281 UEN281:UFA281 UOJ281:UOW281 UYF281:UYS281 VIB281:VIO281 VRX281:VSK281 WBT281:WCG281 WLP281:WMC281 WVL281:WVY281 D65817:Q65817 IZ65817:JM65817 SV65817:TI65817 ACR65817:ADE65817 AMN65817:ANA65817 AWJ65817:AWW65817 BGF65817:BGS65817 BQB65817:BQO65817 BZX65817:CAK65817 CJT65817:CKG65817 CTP65817:CUC65817 DDL65817:DDY65817 DNH65817:DNU65817 DXD65817:DXQ65817 EGZ65817:EHM65817 EQV65817:ERI65817 FAR65817:FBE65817 FKN65817:FLA65817 FUJ65817:FUW65817 GEF65817:GES65817 GOB65817:GOO65817 GXX65817:GYK65817 HHT65817:HIG65817 HRP65817:HSC65817 IBL65817:IBY65817 ILH65817:ILU65817 IVD65817:IVQ65817 JEZ65817:JFM65817 JOV65817:JPI65817 JYR65817:JZE65817 KIN65817:KJA65817 KSJ65817:KSW65817 LCF65817:LCS65817 LMB65817:LMO65817 LVX65817:LWK65817 MFT65817:MGG65817 MPP65817:MQC65817 MZL65817:MZY65817 NJH65817:NJU65817 NTD65817:NTQ65817 OCZ65817:ODM65817 OMV65817:ONI65817 OWR65817:OXE65817 PGN65817:PHA65817 PQJ65817:PQW65817 QAF65817:QAS65817 QKB65817:QKO65817 QTX65817:QUK65817 RDT65817:REG65817 RNP65817:ROC65817 RXL65817:RXY65817 SHH65817:SHU65817 SRD65817:SRQ65817 TAZ65817:TBM65817 TKV65817:TLI65817 TUR65817:TVE65817 UEN65817:UFA65817 UOJ65817:UOW65817 UYF65817:UYS65817 VIB65817:VIO65817 VRX65817:VSK65817 WBT65817:WCG65817 WLP65817:WMC65817 WVL65817:WVY65817 D131353:Q131353 IZ131353:JM131353 SV131353:TI131353 ACR131353:ADE131353 AMN131353:ANA131353 AWJ131353:AWW131353 BGF131353:BGS131353 BQB131353:BQO131353 BZX131353:CAK131353 CJT131353:CKG131353 CTP131353:CUC131353 DDL131353:DDY131353 DNH131353:DNU131353 DXD131353:DXQ131353 EGZ131353:EHM131353 EQV131353:ERI131353 FAR131353:FBE131353 FKN131353:FLA131353 FUJ131353:FUW131353 GEF131353:GES131353 GOB131353:GOO131353 GXX131353:GYK131353 HHT131353:HIG131353 HRP131353:HSC131353 IBL131353:IBY131353 ILH131353:ILU131353 IVD131353:IVQ131353 JEZ131353:JFM131353 JOV131353:JPI131353 JYR131353:JZE131353 KIN131353:KJA131353 KSJ131353:KSW131353 LCF131353:LCS131353 LMB131353:LMO131353 LVX131353:LWK131353 MFT131353:MGG131353 MPP131353:MQC131353 MZL131353:MZY131353 NJH131353:NJU131353 NTD131353:NTQ131353 OCZ131353:ODM131353 OMV131353:ONI131353 OWR131353:OXE131353 PGN131353:PHA131353 PQJ131353:PQW131353 QAF131353:QAS131353 QKB131353:QKO131353 QTX131353:QUK131353 RDT131353:REG131353 RNP131353:ROC131353 RXL131353:RXY131353 SHH131353:SHU131353 SRD131353:SRQ131353 TAZ131353:TBM131353 TKV131353:TLI131353 TUR131353:TVE131353 UEN131353:UFA131353 UOJ131353:UOW131353 UYF131353:UYS131353 VIB131353:VIO131353 VRX131353:VSK131353 WBT131353:WCG131353 WLP131353:WMC131353 WVL131353:WVY131353 D196889:Q196889 IZ196889:JM196889 SV196889:TI196889 ACR196889:ADE196889 AMN196889:ANA196889 AWJ196889:AWW196889 BGF196889:BGS196889 BQB196889:BQO196889 BZX196889:CAK196889 CJT196889:CKG196889 CTP196889:CUC196889 DDL196889:DDY196889 DNH196889:DNU196889 DXD196889:DXQ196889 EGZ196889:EHM196889 EQV196889:ERI196889 FAR196889:FBE196889 FKN196889:FLA196889 FUJ196889:FUW196889 GEF196889:GES196889 GOB196889:GOO196889 GXX196889:GYK196889 HHT196889:HIG196889 HRP196889:HSC196889 IBL196889:IBY196889 ILH196889:ILU196889 IVD196889:IVQ196889 JEZ196889:JFM196889 JOV196889:JPI196889 JYR196889:JZE196889 KIN196889:KJA196889 KSJ196889:KSW196889 LCF196889:LCS196889 LMB196889:LMO196889 LVX196889:LWK196889 MFT196889:MGG196889 MPP196889:MQC196889 MZL196889:MZY196889 NJH196889:NJU196889 NTD196889:NTQ196889 OCZ196889:ODM196889 OMV196889:ONI196889 OWR196889:OXE196889 PGN196889:PHA196889 PQJ196889:PQW196889 QAF196889:QAS196889 QKB196889:QKO196889 QTX196889:QUK196889 RDT196889:REG196889 RNP196889:ROC196889 RXL196889:RXY196889 SHH196889:SHU196889 SRD196889:SRQ196889 TAZ196889:TBM196889 TKV196889:TLI196889 TUR196889:TVE196889 UEN196889:UFA196889 UOJ196889:UOW196889 UYF196889:UYS196889 VIB196889:VIO196889 VRX196889:VSK196889 WBT196889:WCG196889 WLP196889:WMC196889 WVL196889:WVY196889 D262425:Q262425 IZ262425:JM262425 SV262425:TI262425 ACR262425:ADE262425 AMN262425:ANA262425 AWJ262425:AWW262425 BGF262425:BGS262425 BQB262425:BQO262425 BZX262425:CAK262425 CJT262425:CKG262425 CTP262425:CUC262425 DDL262425:DDY262425 DNH262425:DNU262425 DXD262425:DXQ262425 EGZ262425:EHM262425 EQV262425:ERI262425 FAR262425:FBE262425 FKN262425:FLA262425 FUJ262425:FUW262425 GEF262425:GES262425 GOB262425:GOO262425 GXX262425:GYK262425 HHT262425:HIG262425 HRP262425:HSC262425 IBL262425:IBY262425 ILH262425:ILU262425 IVD262425:IVQ262425 JEZ262425:JFM262425 JOV262425:JPI262425 JYR262425:JZE262425 KIN262425:KJA262425 KSJ262425:KSW262425 LCF262425:LCS262425 LMB262425:LMO262425 LVX262425:LWK262425 MFT262425:MGG262425 MPP262425:MQC262425 MZL262425:MZY262425 NJH262425:NJU262425 NTD262425:NTQ262425 OCZ262425:ODM262425 OMV262425:ONI262425 OWR262425:OXE262425 PGN262425:PHA262425 PQJ262425:PQW262425 QAF262425:QAS262425 QKB262425:QKO262425 QTX262425:QUK262425 RDT262425:REG262425 RNP262425:ROC262425 RXL262425:RXY262425 SHH262425:SHU262425 SRD262425:SRQ262425 TAZ262425:TBM262425 TKV262425:TLI262425 TUR262425:TVE262425 UEN262425:UFA262425 UOJ262425:UOW262425 UYF262425:UYS262425 VIB262425:VIO262425 VRX262425:VSK262425 WBT262425:WCG262425 WLP262425:WMC262425 WVL262425:WVY262425 D327961:Q327961 IZ327961:JM327961 SV327961:TI327961 ACR327961:ADE327961 AMN327961:ANA327961 AWJ327961:AWW327961 BGF327961:BGS327961 BQB327961:BQO327961 BZX327961:CAK327961 CJT327961:CKG327961 CTP327961:CUC327961 DDL327961:DDY327961 DNH327961:DNU327961 DXD327961:DXQ327961 EGZ327961:EHM327961 EQV327961:ERI327961 FAR327961:FBE327961 FKN327961:FLA327961 FUJ327961:FUW327961 GEF327961:GES327961 GOB327961:GOO327961 GXX327961:GYK327961 HHT327961:HIG327961 HRP327961:HSC327961 IBL327961:IBY327961 ILH327961:ILU327961 IVD327961:IVQ327961 JEZ327961:JFM327961 JOV327961:JPI327961 JYR327961:JZE327961 KIN327961:KJA327961 KSJ327961:KSW327961 LCF327961:LCS327961 LMB327961:LMO327961 LVX327961:LWK327961 MFT327961:MGG327961 MPP327961:MQC327961 MZL327961:MZY327961 NJH327961:NJU327961 NTD327961:NTQ327961 OCZ327961:ODM327961 OMV327961:ONI327961 OWR327961:OXE327961 PGN327961:PHA327961 PQJ327961:PQW327961 QAF327961:QAS327961 QKB327961:QKO327961 QTX327961:QUK327961 RDT327961:REG327961 RNP327961:ROC327961 RXL327961:RXY327961 SHH327961:SHU327961 SRD327961:SRQ327961 TAZ327961:TBM327961 TKV327961:TLI327961 TUR327961:TVE327961 UEN327961:UFA327961 UOJ327961:UOW327961 UYF327961:UYS327961 VIB327961:VIO327961 VRX327961:VSK327961 WBT327961:WCG327961 WLP327961:WMC327961 WVL327961:WVY327961 D393497:Q393497 IZ393497:JM393497 SV393497:TI393497 ACR393497:ADE393497 AMN393497:ANA393497 AWJ393497:AWW393497 BGF393497:BGS393497 BQB393497:BQO393497 BZX393497:CAK393497 CJT393497:CKG393497 CTP393497:CUC393497 DDL393497:DDY393497 DNH393497:DNU393497 DXD393497:DXQ393497 EGZ393497:EHM393497 EQV393497:ERI393497 FAR393497:FBE393497 FKN393497:FLA393497 FUJ393497:FUW393497 GEF393497:GES393497 GOB393497:GOO393497 GXX393497:GYK393497 HHT393497:HIG393497 HRP393497:HSC393497 IBL393497:IBY393497 ILH393497:ILU393497 IVD393497:IVQ393497 JEZ393497:JFM393497 JOV393497:JPI393497 JYR393497:JZE393497 KIN393497:KJA393497 KSJ393497:KSW393497 LCF393497:LCS393497 LMB393497:LMO393497 LVX393497:LWK393497 MFT393497:MGG393497 MPP393497:MQC393497 MZL393497:MZY393497 NJH393497:NJU393497 NTD393497:NTQ393497 OCZ393497:ODM393497 OMV393497:ONI393497 OWR393497:OXE393497 PGN393497:PHA393497 PQJ393497:PQW393497 QAF393497:QAS393497 QKB393497:QKO393497 QTX393497:QUK393497 RDT393497:REG393497 RNP393497:ROC393497 RXL393497:RXY393497 SHH393497:SHU393497 SRD393497:SRQ393497 TAZ393497:TBM393497 TKV393497:TLI393497 TUR393497:TVE393497 UEN393497:UFA393497 UOJ393497:UOW393497 UYF393497:UYS393497 VIB393497:VIO393497 VRX393497:VSK393497 WBT393497:WCG393497 WLP393497:WMC393497 WVL393497:WVY393497 D459033:Q459033 IZ459033:JM459033 SV459033:TI459033 ACR459033:ADE459033 AMN459033:ANA459033 AWJ459033:AWW459033 BGF459033:BGS459033 BQB459033:BQO459033 BZX459033:CAK459033 CJT459033:CKG459033 CTP459033:CUC459033 DDL459033:DDY459033 DNH459033:DNU459033 DXD459033:DXQ459033 EGZ459033:EHM459033 EQV459033:ERI459033 FAR459033:FBE459033 FKN459033:FLA459033 FUJ459033:FUW459033 GEF459033:GES459033 GOB459033:GOO459033 GXX459033:GYK459033 HHT459033:HIG459033 HRP459033:HSC459033 IBL459033:IBY459033 ILH459033:ILU459033 IVD459033:IVQ459033 JEZ459033:JFM459033 JOV459033:JPI459033 JYR459033:JZE459033 KIN459033:KJA459033 KSJ459033:KSW459033 LCF459033:LCS459033 LMB459033:LMO459033 LVX459033:LWK459033 MFT459033:MGG459033 MPP459033:MQC459033 MZL459033:MZY459033 NJH459033:NJU459033 NTD459033:NTQ459033 OCZ459033:ODM459033 OMV459033:ONI459033 OWR459033:OXE459033 PGN459033:PHA459033 PQJ459033:PQW459033 QAF459033:QAS459033 QKB459033:QKO459033 QTX459033:QUK459033 RDT459033:REG459033 RNP459033:ROC459033 RXL459033:RXY459033 SHH459033:SHU459033 SRD459033:SRQ459033 TAZ459033:TBM459033 TKV459033:TLI459033 TUR459033:TVE459033 UEN459033:UFA459033 UOJ459033:UOW459033 UYF459033:UYS459033 VIB459033:VIO459033 VRX459033:VSK459033 WBT459033:WCG459033 WLP459033:WMC459033 WVL459033:WVY459033 D524569:Q524569 IZ524569:JM524569 SV524569:TI524569 ACR524569:ADE524569 AMN524569:ANA524569 AWJ524569:AWW524569 BGF524569:BGS524569 BQB524569:BQO524569 BZX524569:CAK524569 CJT524569:CKG524569 CTP524569:CUC524569 DDL524569:DDY524569 DNH524569:DNU524569 DXD524569:DXQ524569 EGZ524569:EHM524569 EQV524569:ERI524569 FAR524569:FBE524569 FKN524569:FLA524569 FUJ524569:FUW524569 GEF524569:GES524569 GOB524569:GOO524569 GXX524569:GYK524569 HHT524569:HIG524569 HRP524569:HSC524569 IBL524569:IBY524569 ILH524569:ILU524569 IVD524569:IVQ524569 JEZ524569:JFM524569 JOV524569:JPI524569 JYR524569:JZE524569 KIN524569:KJA524569 KSJ524569:KSW524569 LCF524569:LCS524569 LMB524569:LMO524569 LVX524569:LWK524569 MFT524569:MGG524569 MPP524569:MQC524569 MZL524569:MZY524569 NJH524569:NJU524569 NTD524569:NTQ524569 OCZ524569:ODM524569 OMV524569:ONI524569 OWR524569:OXE524569 PGN524569:PHA524569 PQJ524569:PQW524569 QAF524569:QAS524569 QKB524569:QKO524569 QTX524569:QUK524569 RDT524569:REG524569 RNP524569:ROC524569 RXL524569:RXY524569 SHH524569:SHU524569 SRD524569:SRQ524569 TAZ524569:TBM524569 TKV524569:TLI524569 TUR524569:TVE524569 UEN524569:UFA524569 UOJ524569:UOW524569 UYF524569:UYS524569 VIB524569:VIO524569 VRX524569:VSK524569 WBT524569:WCG524569 WLP524569:WMC524569 WVL524569:WVY524569 D590105:Q590105 IZ590105:JM590105 SV590105:TI590105 ACR590105:ADE590105 AMN590105:ANA590105 AWJ590105:AWW590105 BGF590105:BGS590105 BQB590105:BQO590105 BZX590105:CAK590105 CJT590105:CKG590105 CTP590105:CUC590105 DDL590105:DDY590105 DNH590105:DNU590105 DXD590105:DXQ590105 EGZ590105:EHM590105 EQV590105:ERI590105 FAR590105:FBE590105 FKN590105:FLA590105 FUJ590105:FUW590105 GEF590105:GES590105 GOB590105:GOO590105 GXX590105:GYK590105 HHT590105:HIG590105 HRP590105:HSC590105 IBL590105:IBY590105 ILH590105:ILU590105 IVD590105:IVQ590105 JEZ590105:JFM590105 JOV590105:JPI590105 JYR590105:JZE590105 KIN590105:KJA590105 KSJ590105:KSW590105 LCF590105:LCS590105 LMB590105:LMO590105 LVX590105:LWK590105 MFT590105:MGG590105 MPP590105:MQC590105 MZL590105:MZY590105 NJH590105:NJU590105 NTD590105:NTQ590105 OCZ590105:ODM590105 OMV590105:ONI590105 OWR590105:OXE590105 PGN590105:PHA590105 PQJ590105:PQW590105 QAF590105:QAS590105 QKB590105:QKO590105 QTX590105:QUK590105 RDT590105:REG590105 RNP590105:ROC590105 RXL590105:RXY590105 SHH590105:SHU590105 SRD590105:SRQ590105 TAZ590105:TBM590105 TKV590105:TLI590105 TUR590105:TVE590105 UEN590105:UFA590105 UOJ590105:UOW590105 UYF590105:UYS590105 VIB590105:VIO590105 VRX590105:VSK590105 WBT590105:WCG590105 WLP590105:WMC590105 WVL590105:WVY590105 D655641:Q655641 IZ655641:JM655641 SV655641:TI655641 ACR655641:ADE655641 AMN655641:ANA655641 AWJ655641:AWW655641 BGF655641:BGS655641 BQB655641:BQO655641 BZX655641:CAK655641 CJT655641:CKG655641 CTP655641:CUC655641 DDL655641:DDY655641 DNH655641:DNU655641 DXD655641:DXQ655641 EGZ655641:EHM655641 EQV655641:ERI655641 FAR655641:FBE655641 FKN655641:FLA655641 FUJ655641:FUW655641 GEF655641:GES655641 GOB655641:GOO655641 GXX655641:GYK655641 HHT655641:HIG655641 HRP655641:HSC655641 IBL655641:IBY655641 ILH655641:ILU655641 IVD655641:IVQ655641 JEZ655641:JFM655641 JOV655641:JPI655641 JYR655641:JZE655641 KIN655641:KJA655641 KSJ655641:KSW655641 LCF655641:LCS655641 LMB655641:LMO655641 LVX655641:LWK655641 MFT655641:MGG655641 MPP655641:MQC655641 MZL655641:MZY655641 NJH655641:NJU655641 NTD655641:NTQ655641 OCZ655641:ODM655641 OMV655641:ONI655641 OWR655641:OXE655641 PGN655641:PHA655641 PQJ655641:PQW655641 QAF655641:QAS655641 QKB655641:QKO655641 QTX655641:QUK655641 RDT655641:REG655641 RNP655641:ROC655641 RXL655641:RXY655641 SHH655641:SHU655641 SRD655641:SRQ655641 TAZ655641:TBM655641 TKV655641:TLI655641 TUR655641:TVE655641 UEN655641:UFA655641 UOJ655641:UOW655641 UYF655641:UYS655641 VIB655641:VIO655641 VRX655641:VSK655641 WBT655641:WCG655641 WLP655641:WMC655641 WVL655641:WVY655641 D721177:Q721177 IZ721177:JM721177 SV721177:TI721177 ACR721177:ADE721177 AMN721177:ANA721177 AWJ721177:AWW721177 BGF721177:BGS721177 BQB721177:BQO721177 BZX721177:CAK721177 CJT721177:CKG721177 CTP721177:CUC721177 DDL721177:DDY721177 DNH721177:DNU721177 DXD721177:DXQ721177 EGZ721177:EHM721177 EQV721177:ERI721177 FAR721177:FBE721177 FKN721177:FLA721177 FUJ721177:FUW721177 GEF721177:GES721177 GOB721177:GOO721177 GXX721177:GYK721177 HHT721177:HIG721177 HRP721177:HSC721177 IBL721177:IBY721177 ILH721177:ILU721177 IVD721177:IVQ721177 JEZ721177:JFM721177 JOV721177:JPI721177 JYR721177:JZE721177 KIN721177:KJA721177 KSJ721177:KSW721177 LCF721177:LCS721177 LMB721177:LMO721177 LVX721177:LWK721177 MFT721177:MGG721177 MPP721177:MQC721177 MZL721177:MZY721177 NJH721177:NJU721177 NTD721177:NTQ721177 OCZ721177:ODM721177 OMV721177:ONI721177 OWR721177:OXE721177 PGN721177:PHA721177 PQJ721177:PQW721177 QAF721177:QAS721177 QKB721177:QKO721177 QTX721177:QUK721177 RDT721177:REG721177 RNP721177:ROC721177 RXL721177:RXY721177 SHH721177:SHU721177 SRD721177:SRQ721177 TAZ721177:TBM721177 TKV721177:TLI721177 TUR721177:TVE721177 UEN721177:UFA721177 UOJ721177:UOW721177 UYF721177:UYS721177 VIB721177:VIO721177 VRX721177:VSK721177 WBT721177:WCG721177 WLP721177:WMC721177 WVL721177:WVY721177 D786713:Q786713 IZ786713:JM786713 SV786713:TI786713 ACR786713:ADE786713 AMN786713:ANA786713 AWJ786713:AWW786713 BGF786713:BGS786713 BQB786713:BQO786713 BZX786713:CAK786713 CJT786713:CKG786713 CTP786713:CUC786713 DDL786713:DDY786713 DNH786713:DNU786713 DXD786713:DXQ786713 EGZ786713:EHM786713 EQV786713:ERI786713 FAR786713:FBE786713 FKN786713:FLA786713 FUJ786713:FUW786713 GEF786713:GES786713 GOB786713:GOO786713 GXX786713:GYK786713 HHT786713:HIG786713 HRP786713:HSC786713 IBL786713:IBY786713 ILH786713:ILU786713 IVD786713:IVQ786713 JEZ786713:JFM786713 JOV786713:JPI786713 JYR786713:JZE786713 KIN786713:KJA786713 KSJ786713:KSW786713 LCF786713:LCS786713 LMB786713:LMO786713 LVX786713:LWK786713 MFT786713:MGG786713 MPP786713:MQC786713 MZL786713:MZY786713 NJH786713:NJU786713 NTD786713:NTQ786713 OCZ786713:ODM786713 OMV786713:ONI786713 OWR786713:OXE786713 PGN786713:PHA786713 PQJ786713:PQW786713 QAF786713:QAS786713 QKB786713:QKO786713 QTX786713:QUK786713 RDT786713:REG786713 RNP786713:ROC786713 RXL786713:RXY786713 SHH786713:SHU786713 SRD786713:SRQ786713 TAZ786713:TBM786713 TKV786713:TLI786713 TUR786713:TVE786713 UEN786713:UFA786713 UOJ786713:UOW786713 UYF786713:UYS786713 VIB786713:VIO786713 VRX786713:VSK786713 WBT786713:WCG786713 WLP786713:WMC786713 WVL786713:WVY786713 D852249:Q852249 IZ852249:JM852249 SV852249:TI852249 ACR852249:ADE852249 AMN852249:ANA852249 AWJ852249:AWW852249 BGF852249:BGS852249 BQB852249:BQO852249 BZX852249:CAK852249 CJT852249:CKG852249 CTP852249:CUC852249 DDL852249:DDY852249 DNH852249:DNU852249 DXD852249:DXQ852249 EGZ852249:EHM852249 EQV852249:ERI852249 FAR852249:FBE852249 FKN852249:FLA852249 FUJ852249:FUW852249 GEF852249:GES852249 GOB852249:GOO852249 GXX852249:GYK852249 HHT852249:HIG852249 HRP852249:HSC852249 IBL852249:IBY852249 ILH852249:ILU852249 IVD852249:IVQ852249 JEZ852249:JFM852249 JOV852249:JPI852249 JYR852249:JZE852249 KIN852249:KJA852249 KSJ852249:KSW852249 LCF852249:LCS852249 LMB852249:LMO852249 LVX852249:LWK852249 MFT852249:MGG852249 MPP852249:MQC852249 MZL852249:MZY852249 NJH852249:NJU852249 NTD852249:NTQ852249 OCZ852249:ODM852249 OMV852249:ONI852249 OWR852249:OXE852249 PGN852249:PHA852249 PQJ852249:PQW852249 QAF852249:QAS852249 QKB852249:QKO852249 QTX852249:QUK852249 RDT852249:REG852249 RNP852249:ROC852249 RXL852249:RXY852249 SHH852249:SHU852249 SRD852249:SRQ852249 TAZ852249:TBM852249 TKV852249:TLI852249 TUR852249:TVE852249 UEN852249:UFA852249 UOJ852249:UOW852249 UYF852249:UYS852249 VIB852249:VIO852249 VRX852249:VSK852249 WBT852249:WCG852249 WLP852249:WMC852249 WVL852249:WVY852249 D917785:Q917785 IZ917785:JM917785 SV917785:TI917785 ACR917785:ADE917785 AMN917785:ANA917785 AWJ917785:AWW917785 BGF917785:BGS917785 BQB917785:BQO917785 BZX917785:CAK917785 CJT917785:CKG917785 CTP917785:CUC917785 DDL917785:DDY917785 DNH917785:DNU917785 DXD917785:DXQ917785 EGZ917785:EHM917785 EQV917785:ERI917785 FAR917785:FBE917785 FKN917785:FLA917785 FUJ917785:FUW917785 GEF917785:GES917785 GOB917785:GOO917785 GXX917785:GYK917785 HHT917785:HIG917785 HRP917785:HSC917785 IBL917785:IBY917785 ILH917785:ILU917785 IVD917785:IVQ917785 JEZ917785:JFM917785 JOV917785:JPI917785 JYR917785:JZE917785 KIN917785:KJA917785 KSJ917785:KSW917785 LCF917785:LCS917785 LMB917785:LMO917785 LVX917785:LWK917785 MFT917785:MGG917785 MPP917785:MQC917785 MZL917785:MZY917785 NJH917785:NJU917785 NTD917785:NTQ917785 OCZ917785:ODM917785 OMV917785:ONI917785 OWR917785:OXE917785 PGN917785:PHA917785 PQJ917785:PQW917785 QAF917785:QAS917785 QKB917785:QKO917785 QTX917785:QUK917785 RDT917785:REG917785 RNP917785:ROC917785 RXL917785:RXY917785 SHH917785:SHU917785 SRD917785:SRQ917785 TAZ917785:TBM917785 TKV917785:TLI917785 TUR917785:TVE917785 UEN917785:UFA917785 UOJ917785:UOW917785 UYF917785:UYS917785 VIB917785:VIO917785 VRX917785:VSK917785 WBT917785:WCG917785 WLP917785:WMC917785 WVL917785:WVY917785 D983321:Q983321 IZ983321:JM983321 SV983321:TI983321 ACR983321:ADE983321 AMN983321:ANA983321 AWJ983321:AWW983321 BGF983321:BGS983321 BQB983321:BQO983321 BZX983321:CAK983321 CJT983321:CKG983321 CTP983321:CUC983321 DDL983321:DDY983321 DNH983321:DNU983321 DXD983321:DXQ983321 EGZ983321:EHM983321 EQV983321:ERI983321 FAR983321:FBE983321 FKN983321:FLA983321 FUJ983321:FUW983321 GEF983321:GES983321 GOB983321:GOO983321 GXX983321:GYK983321 HHT983321:HIG983321 HRP983321:HSC983321 IBL983321:IBY983321 ILH983321:ILU983321 IVD983321:IVQ983321 JEZ983321:JFM983321 JOV983321:JPI983321 JYR983321:JZE983321 KIN983321:KJA983321 KSJ983321:KSW983321 LCF983321:LCS983321 LMB983321:LMO983321 LVX983321:LWK983321 MFT983321:MGG983321 MPP983321:MQC983321 MZL983321:MZY983321 NJH983321:NJU983321 NTD983321:NTQ983321 OCZ983321:ODM983321 OMV983321:ONI983321 OWR983321:OXE983321 PGN983321:PHA983321 PQJ983321:PQW983321 QAF983321:QAS983321 QKB983321:QKO983321 QTX983321:QUK983321 RDT983321:REG983321 RNP983321:ROC983321 RXL983321:RXY983321 SHH983321:SHU983321 SRD983321:SRQ983321 TAZ983321:TBM983321 TKV983321:TLI983321 TUR983321:TVE983321 UEN983321:UFA983321 UOJ983321:UOW983321 UYF983321:UYS983321 VIB983321:VIO983321 VRX983321:VSK983321 WBT983321:WCG983321 WLP983321:WMC983321 WVL983321:WVY983321 D275:Q275 IZ275:JM275 SV275:TI275 ACR275:ADE275 AMN275:ANA275 AWJ275:AWW275 BGF275:BGS275 BQB275:BQO275 BZX275:CAK275 CJT275:CKG275 CTP275:CUC275 DDL275:DDY275 DNH275:DNU275 DXD275:DXQ275 EGZ275:EHM275 EQV275:ERI275 FAR275:FBE275 FKN275:FLA275 FUJ275:FUW275 GEF275:GES275 GOB275:GOO275 GXX275:GYK275 HHT275:HIG275 HRP275:HSC275 IBL275:IBY275 ILH275:ILU275 IVD275:IVQ275 JEZ275:JFM275 JOV275:JPI275 JYR275:JZE275 KIN275:KJA275 KSJ275:KSW275 LCF275:LCS275 LMB275:LMO275 LVX275:LWK275 MFT275:MGG275 MPP275:MQC275 MZL275:MZY275 NJH275:NJU275 NTD275:NTQ275 OCZ275:ODM275 OMV275:ONI275 OWR275:OXE275 PGN275:PHA275 PQJ275:PQW275 QAF275:QAS275 QKB275:QKO275 QTX275:QUK275 RDT275:REG275 RNP275:ROC275 RXL275:RXY275 SHH275:SHU275 SRD275:SRQ275 TAZ275:TBM275 TKV275:TLI275 TUR275:TVE275 UEN275:UFA275 UOJ275:UOW275 UYF275:UYS275 VIB275:VIO275 VRX275:VSK275 WBT275:WCG275 WLP275:WMC275 WVL275:WVY275 D65811:Q65811 IZ65811:JM65811 SV65811:TI65811 ACR65811:ADE65811 AMN65811:ANA65811 AWJ65811:AWW65811 BGF65811:BGS65811 BQB65811:BQO65811 BZX65811:CAK65811 CJT65811:CKG65811 CTP65811:CUC65811 DDL65811:DDY65811 DNH65811:DNU65811 DXD65811:DXQ65811 EGZ65811:EHM65811 EQV65811:ERI65811 FAR65811:FBE65811 FKN65811:FLA65811 FUJ65811:FUW65811 GEF65811:GES65811 GOB65811:GOO65811 GXX65811:GYK65811 HHT65811:HIG65811 HRP65811:HSC65811 IBL65811:IBY65811 ILH65811:ILU65811 IVD65811:IVQ65811 JEZ65811:JFM65811 JOV65811:JPI65811 JYR65811:JZE65811 KIN65811:KJA65811 KSJ65811:KSW65811 LCF65811:LCS65811 LMB65811:LMO65811 LVX65811:LWK65811 MFT65811:MGG65811 MPP65811:MQC65811 MZL65811:MZY65811 NJH65811:NJU65811 NTD65811:NTQ65811 OCZ65811:ODM65811 OMV65811:ONI65811 OWR65811:OXE65811 PGN65811:PHA65811 PQJ65811:PQW65811 QAF65811:QAS65811 QKB65811:QKO65811 QTX65811:QUK65811 RDT65811:REG65811 RNP65811:ROC65811 RXL65811:RXY65811 SHH65811:SHU65811 SRD65811:SRQ65811 TAZ65811:TBM65811 TKV65811:TLI65811 TUR65811:TVE65811 UEN65811:UFA65811 UOJ65811:UOW65811 UYF65811:UYS65811 VIB65811:VIO65811 VRX65811:VSK65811 WBT65811:WCG65811 WLP65811:WMC65811 WVL65811:WVY65811 D131347:Q131347 IZ131347:JM131347 SV131347:TI131347 ACR131347:ADE131347 AMN131347:ANA131347 AWJ131347:AWW131347 BGF131347:BGS131347 BQB131347:BQO131347 BZX131347:CAK131347 CJT131347:CKG131347 CTP131347:CUC131347 DDL131347:DDY131347 DNH131347:DNU131347 DXD131347:DXQ131347 EGZ131347:EHM131347 EQV131347:ERI131347 FAR131347:FBE131347 FKN131347:FLA131347 FUJ131347:FUW131347 GEF131347:GES131347 GOB131347:GOO131347 GXX131347:GYK131347 HHT131347:HIG131347 HRP131347:HSC131347 IBL131347:IBY131347 ILH131347:ILU131347 IVD131347:IVQ131347 JEZ131347:JFM131347 JOV131347:JPI131347 JYR131347:JZE131347 KIN131347:KJA131347 KSJ131347:KSW131347 LCF131347:LCS131347 LMB131347:LMO131347 LVX131347:LWK131347 MFT131347:MGG131347 MPP131347:MQC131347 MZL131347:MZY131347 NJH131347:NJU131347 NTD131347:NTQ131347 OCZ131347:ODM131347 OMV131347:ONI131347 OWR131347:OXE131347 PGN131347:PHA131347 PQJ131347:PQW131347 QAF131347:QAS131347 QKB131347:QKO131347 QTX131347:QUK131347 RDT131347:REG131347 RNP131347:ROC131347 RXL131347:RXY131347 SHH131347:SHU131347 SRD131347:SRQ131347 TAZ131347:TBM131347 TKV131347:TLI131347 TUR131347:TVE131347 UEN131347:UFA131347 UOJ131347:UOW131347 UYF131347:UYS131347 VIB131347:VIO131347 VRX131347:VSK131347 WBT131347:WCG131347 WLP131347:WMC131347 WVL131347:WVY131347 D196883:Q196883 IZ196883:JM196883 SV196883:TI196883 ACR196883:ADE196883 AMN196883:ANA196883 AWJ196883:AWW196883 BGF196883:BGS196883 BQB196883:BQO196883 BZX196883:CAK196883 CJT196883:CKG196883 CTP196883:CUC196883 DDL196883:DDY196883 DNH196883:DNU196883 DXD196883:DXQ196883 EGZ196883:EHM196883 EQV196883:ERI196883 FAR196883:FBE196883 FKN196883:FLA196883 FUJ196883:FUW196883 GEF196883:GES196883 GOB196883:GOO196883 GXX196883:GYK196883 HHT196883:HIG196883 HRP196883:HSC196883 IBL196883:IBY196883 ILH196883:ILU196883 IVD196883:IVQ196883 JEZ196883:JFM196883 JOV196883:JPI196883 JYR196883:JZE196883 KIN196883:KJA196883 KSJ196883:KSW196883 LCF196883:LCS196883 LMB196883:LMO196883 LVX196883:LWK196883 MFT196883:MGG196883 MPP196883:MQC196883 MZL196883:MZY196883 NJH196883:NJU196883 NTD196883:NTQ196883 OCZ196883:ODM196883 OMV196883:ONI196883 OWR196883:OXE196883 PGN196883:PHA196883 PQJ196883:PQW196883 QAF196883:QAS196883 QKB196883:QKO196883 QTX196883:QUK196883 RDT196883:REG196883 RNP196883:ROC196883 RXL196883:RXY196883 SHH196883:SHU196883 SRD196883:SRQ196883 TAZ196883:TBM196883 TKV196883:TLI196883 TUR196883:TVE196883 UEN196883:UFA196883 UOJ196883:UOW196883 UYF196883:UYS196883 VIB196883:VIO196883 VRX196883:VSK196883 WBT196883:WCG196883 WLP196883:WMC196883 WVL196883:WVY196883 D262419:Q262419 IZ262419:JM262419 SV262419:TI262419 ACR262419:ADE262419 AMN262419:ANA262419 AWJ262419:AWW262419 BGF262419:BGS262419 BQB262419:BQO262419 BZX262419:CAK262419 CJT262419:CKG262419 CTP262419:CUC262419 DDL262419:DDY262419 DNH262419:DNU262419 DXD262419:DXQ262419 EGZ262419:EHM262419 EQV262419:ERI262419 FAR262419:FBE262419 FKN262419:FLA262419 FUJ262419:FUW262419 GEF262419:GES262419 GOB262419:GOO262419 GXX262419:GYK262419 HHT262419:HIG262419 HRP262419:HSC262419 IBL262419:IBY262419 ILH262419:ILU262419 IVD262419:IVQ262419 JEZ262419:JFM262419 JOV262419:JPI262419 JYR262419:JZE262419 KIN262419:KJA262419 KSJ262419:KSW262419 LCF262419:LCS262419 LMB262419:LMO262419 LVX262419:LWK262419 MFT262419:MGG262419 MPP262419:MQC262419 MZL262419:MZY262419 NJH262419:NJU262419 NTD262419:NTQ262419 OCZ262419:ODM262419 OMV262419:ONI262419 OWR262419:OXE262419 PGN262419:PHA262419 PQJ262419:PQW262419 QAF262419:QAS262419 QKB262419:QKO262419 QTX262419:QUK262419 RDT262419:REG262419 RNP262419:ROC262419 RXL262419:RXY262419 SHH262419:SHU262419 SRD262419:SRQ262419 TAZ262419:TBM262419 TKV262419:TLI262419 TUR262419:TVE262419 UEN262419:UFA262419 UOJ262419:UOW262419 UYF262419:UYS262419 VIB262419:VIO262419 VRX262419:VSK262419 WBT262419:WCG262419 WLP262419:WMC262419 WVL262419:WVY262419 D327955:Q327955 IZ327955:JM327955 SV327955:TI327955 ACR327955:ADE327955 AMN327955:ANA327955 AWJ327955:AWW327955 BGF327955:BGS327955 BQB327955:BQO327955 BZX327955:CAK327955 CJT327955:CKG327955 CTP327955:CUC327955 DDL327955:DDY327955 DNH327955:DNU327955 DXD327955:DXQ327955 EGZ327955:EHM327955 EQV327955:ERI327955 FAR327955:FBE327955 FKN327955:FLA327955 FUJ327955:FUW327955 GEF327955:GES327955 GOB327955:GOO327955 GXX327955:GYK327955 HHT327955:HIG327955 HRP327955:HSC327955 IBL327955:IBY327955 ILH327955:ILU327955 IVD327955:IVQ327955 JEZ327955:JFM327955 JOV327955:JPI327955 JYR327955:JZE327955 KIN327955:KJA327955 KSJ327955:KSW327955 LCF327955:LCS327955 LMB327955:LMO327955 LVX327955:LWK327955 MFT327955:MGG327955 MPP327955:MQC327955 MZL327955:MZY327955 NJH327955:NJU327955 NTD327955:NTQ327955 OCZ327955:ODM327955 OMV327955:ONI327955 OWR327955:OXE327955 PGN327955:PHA327955 PQJ327955:PQW327955 QAF327955:QAS327955 QKB327955:QKO327955 QTX327955:QUK327955 RDT327955:REG327955 RNP327955:ROC327955 RXL327955:RXY327955 SHH327955:SHU327955 SRD327955:SRQ327955 TAZ327955:TBM327955 TKV327955:TLI327955 TUR327955:TVE327955 UEN327955:UFA327955 UOJ327955:UOW327955 UYF327955:UYS327955 VIB327955:VIO327955 VRX327955:VSK327955 WBT327955:WCG327955 WLP327955:WMC327955 WVL327955:WVY327955 D393491:Q393491 IZ393491:JM393491 SV393491:TI393491 ACR393491:ADE393491 AMN393491:ANA393491 AWJ393491:AWW393491 BGF393491:BGS393491 BQB393491:BQO393491 BZX393491:CAK393491 CJT393491:CKG393491 CTP393491:CUC393491 DDL393491:DDY393491 DNH393491:DNU393491 DXD393491:DXQ393491 EGZ393491:EHM393491 EQV393491:ERI393491 FAR393491:FBE393491 FKN393491:FLA393491 FUJ393491:FUW393491 GEF393491:GES393491 GOB393491:GOO393491 GXX393491:GYK393491 HHT393491:HIG393491 HRP393491:HSC393491 IBL393491:IBY393491 ILH393491:ILU393491 IVD393491:IVQ393491 JEZ393491:JFM393491 JOV393491:JPI393491 JYR393491:JZE393491 KIN393491:KJA393491 KSJ393491:KSW393491 LCF393491:LCS393491 LMB393491:LMO393491 LVX393491:LWK393491 MFT393491:MGG393491 MPP393491:MQC393491 MZL393491:MZY393491 NJH393491:NJU393491 NTD393491:NTQ393491 OCZ393491:ODM393491 OMV393491:ONI393491 OWR393491:OXE393491 PGN393491:PHA393491 PQJ393491:PQW393491 QAF393491:QAS393491 QKB393491:QKO393491 QTX393491:QUK393491 RDT393491:REG393491 RNP393491:ROC393491 RXL393491:RXY393491 SHH393491:SHU393491 SRD393491:SRQ393491 TAZ393491:TBM393491 TKV393491:TLI393491 TUR393491:TVE393491 UEN393491:UFA393491 UOJ393491:UOW393491 UYF393491:UYS393491 VIB393491:VIO393491 VRX393491:VSK393491 WBT393491:WCG393491 WLP393491:WMC393491 WVL393491:WVY393491 D459027:Q459027 IZ459027:JM459027 SV459027:TI459027 ACR459027:ADE459027 AMN459027:ANA459027 AWJ459027:AWW459027 BGF459027:BGS459027 BQB459027:BQO459027 BZX459027:CAK459027 CJT459027:CKG459027 CTP459027:CUC459027 DDL459027:DDY459027 DNH459027:DNU459027 DXD459027:DXQ459027 EGZ459027:EHM459027 EQV459027:ERI459027 FAR459027:FBE459027 FKN459027:FLA459027 FUJ459027:FUW459027 GEF459027:GES459027 GOB459027:GOO459027 GXX459027:GYK459027 HHT459027:HIG459027 HRP459027:HSC459027 IBL459027:IBY459027 ILH459027:ILU459027 IVD459027:IVQ459027 JEZ459027:JFM459027 JOV459027:JPI459027 JYR459027:JZE459027 KIN459027:KJA459027 KSJ459027:KSW459027 LCF459027:LCS459027 LMB459027:LMO459027 LVX459027:LWK459027 MFT459027:MGG459027 MPP459027:MQC459027 MZL459027:MZY459027 NJH459027:NJU459027 NTD459027:NTQ459027 OCZ459027:ODM459027 OMV459027:ONI459027 OWR459027:OXE459027 PGN459027:PHA459027 PQJ459027:PQW459027 QAF459027:QAS459027 QKB459027:QKO459027 QTX459027:QUK459027 RDT459027:REG459027 RNP459027:ROC459027 RXL459027:RXY459027 SHH459027:SHU459027 SRD459027:SRQ459027 TAZ459027:TBM459027 TKV459027:TLI459027 TUR459027:TVE459027 UEN459027:UFA459027 UOJ459027:UOW459027 UYF459027:UYS459027 VIB459027:VIO459027 VRX459027:VSK459027 WBT459027:WCG459027 WLP459027:WMC459027 WVL459027:WVY459027 D524563:Q524563 IZ524563:JM524563 SV524563:TI524563 ACR524563:ADE524563 AMN524563:ANA524563 AWJ524563:AWW524563 BGF524563:BGS524563 BQB524563:BQO524563 BZX524563:CAK524563 CJT524563:CKG524563 CTP524563:CUC524563 DDL524563:DDY524563 DNH524563:DNU524563 DXD524563:DXQ524563 EGZ524563:EHM524563 EQV524563:ERI524563 FAR524563:FBE524563 FKN524563:FLA524563 FUJ524563:FUW524563 GEF524563:GES524563 GOB524563:GOO524563 GXX524563:GYK524563 HHT524563:HIG524563 HRP524563:HSC524563 IBL524563:IBY524563 ILH524563:ILU524563 IVD524563:IVQ524563 JEZ524563:JFM524563 JOV524563:JPI524563 JYR524563:JZE524563 KIN524563:KJA524563 KSJ524563:KSW524563 LCF524563:LCS524563 LMB524563:LMO524563 LVX524563:LWK524563 MFT524563:MGG524563 MPP524563:MQC524563 MZL524563:MZY524563 NJH524563:NJU524563 NTD524563:NTQ524563 OCZ524563:ODM524563 OMV524563:ONI524563 OWR524563:OXE524563 PGN524563:PHA524563 PQJ524563:PQW524563 QAF524563:QAS524563 QKB524563:QKO524563 QTX524563:QUK524563 RDT524563:REG524563 RNP524563:ROC524563 RXL524563:RXY524563 SHH524563:SHU524563 SRD524563:SRQ524563 TAZ524563:TBM524563 TKV524563:TLI524563 TUR524563:TVE524563 UEN524563:UFA524563 UOJ524563:UOW524563 UYF524563:UYS524563 VIB524563:VIO524563 VRX524563:VSK524563 WBT524563:WCG524563 WLP524563:WMC524563 WVL524563:WVY524563 D590099:Q590099 IZ590099:JM590099 SV590099:TI590099 ACR590099:ADE590099 AMN590099:ANA590099 AWJ590099:AWW590099 BGF590099:BGS590099 BQB590099:BQO590099 BZX590099:CAK590099 CJT590099:CKG590099 CTP590099:CUC590099 DDL590099:DDY590099 DNH590099:DNU590099 DXD590099:DXQ590099 EGZ590099:EHM590099 EQV590099:ERI590099 FAR590099:FBE590099 FKN590099:FLA590099 FUJ590099:FUW590099 GEF590099:GES590099 GOB590099:GOO590099 GXX590099:GYK590099 HHT590099:HIG590099 HRP590099:HSC590099 IBL590099:IBY590099 ILH590099:ILU590099 IVD590099:IVQ590099 JEZ590099:JFM590099 JOV590099:JPI590099 JYR590099:JZE590099 KIN590099:KJA590099 KSJ590099:KSW590099 LCF590099:LCS590099 LMB590099:LMO590099 LVX590099:LWK590099 MFT590099:MGG590099 MPP590099:MQC590099 MZL590099:MZY590099 NJH590099:NJU590099 NTD590099:NTQ590099 OCZ590099:ODM590099 OMV590099:ONI590099 OWR590099:OXE590099 PGN590099:PHA590099 PQJ590099:PQW590099 QAF590099:QAS590099 QKB590099:QKO590099 QTX590099:QUK590099 RDT590099:REG590099 RNP590099:ROC590099 RXL590099:RXY590099 SHH590099:SHU590099 SRD590099:SRQ590099 TAZ590099:TBM590099 TKV590099:TLI590099 TUR590099:TVE590099 UEN590099:UFA590099 UOJ590099:UOW590099 UYF590099:UYS590099 VIB590099:VIO590099 VRX590099:VSK590099 WBT590099:WCG590099 WLP590099:WMC590099 WVL590099:WVY590099 D655635:Q655635 IZ655635:JM655635 SV655635:TI655635 ACR655635:ADE655635 AMN655635:ANA655635 AWJ655635:AWW655635 BGF655635:BGS655635 BQB655635:BQO655635 BZX655635:CAK655635 CJT655635:CKG655635 CTP655635:CUC655635 DDL655635:DDY655635 DNH655635:DNU655635 DXD655635:DXQ655635 EGZ655635:EHM655635 EQV655635:ERI655635 FAR655635:FBE655635 FKN655635:FLA655635 FUJ655635:FUW655635 GEF655635:GES655635 GOB655635:GOO655635 GXX655635:GYK655635 HHT655635:HIG655635 HRP655635:HSC655635 IBL655635:IBY655635 ILH655635:ILU655635 IVD655635:IVQ655635 JEZ655635:JFM655635 JOV655635:JPI655635 JYR655635:JZE655635 KIN655635:KJA655635 KSJ655635:KSW655635 LCF655635:LCS655635 LMB655635:LMO655635 LVX655635:LWK655635 MFT655635:MGG655635 MPP655635:MQC655635 MZL655635:MZY655635 NJH655635:NJU655635 NTD655635:NTQ655635 OCZ655635:ODM655635 OMV655635:ONI655635 OWR655635:OXE655635 PGN655635:PHA655635 PQJ655635:PQW655635 QAF655635:QAS655635 QKB655635:QKO655635 QTX655635:QUK655635 RDT655635:REG655635 RNP655635:ROC655635 RXL655635:RXY655635 SHH655635:SHU655635 SRD655635:SRQ655635 TAZ655635:TBM655635 TKV655635:TLI655635 TUR655635:TVE655635 UEN655635:UFA655635 UOJ655635:UOW655635 UYF655635:UYS655635 VIB655635:VIO655635 VRX655635:VSK655635 WBT655635:WCG655635 WLP655635:WMC655635 WVL655635:WVY655635 D721171:Q721171 IZ721171:JM721171 SV721171:TI721171 ACR721171:ADE721171 AMN721171:ANA721171 AWJ721171:AWW721171 BGF721171:BGS721171 BQB721171:BQO721171 BZX721171:CAK721171 CJT721171:CKG721171 CTP721171:CUC721171 DDL721171:DDY721171 DNH721171:DNU721171 DXD721171:DXQ721171 EGZ721171:EHM721171 EQV721171:ERI721171 FAR721171:FBE721171 FKN721171:FLA721171 FUJ721171:FUW721171 GEF721171:GES721171 GOB721171:GOO721171 GXX721171:GYK721171 HHT721171:HIG721171 HRP721171:HSC721171 IBL721171:IBY721171 ILH721171:ILU721171 IVD721171:IVQ721171 JEZ721171:JFM721171 JOV721171:JPI721171 JYR721171:JZE721171 KIN721171:KJA721171 KSJ721171:KSW721171 LCF721171:LCS721171 LMB721171:LMO721171 LVX721171:LWK721171 MFT721171:MGG721171 MPP721171:MQC721171 MZL721171:MZY721171 NJH721171:NJU721171 NTD721171:NTQ721171 OCZ721171:ODM721171 OMV721171:ONI721171 OWR721171:OXE721171 PGN721171:PHA721171 PQJ721171:PQW721171 QAF721171:QAS721171 QKB721171:QKO721171 QTX721171:QUK721171 RDT721171:REG721171 RNP721171:ROC721171 RXL721171:RXY721171 SHH721171:SHU721171 SRD721171:SRQ721171 TAZ721171:TBM721171 TKV721171:TLI721171 TUR721171:TVE721171 UEN721171:UFA721171 UOJ721171:UOW721171 UYF721171:UYS721171 VIB721171:VIO721171 VRX721171:VSK721171 WBT721171:WCG721171 WLP721171:WMC721171 WVL721171:WVY721171 D786707:Q786707 IZ786707:JM786707 SV786707:TI786707 ACR786707:ADE786707 AMN786707:ANA786707 AWJ786707:AWW786707 BGF786707:BGS786707 BQB786707:BQO786707 BZX786707:CAK786707 CJT786707:CKG786707 CTP786707:CUC786707 DDL786707:DDY786707 DNH786707:DNU786707 DXD786707:DXQ786707 EGZ786707:EHM786707 EQV786707:ERI786707 FAR786707:FBE786707 FKN786707:FLA786707 FUJ786707:FUW786707 GEF786707:GES786707 GOB786707:GOO786707 GXX786707:GYK786707 HHT786707:HIG786707 HRP786707:HSC786707 IBL786707:IBY786707 ILH786707:ILU786707 IVD786707:IVQ786707 JEZ786707:JFM786707 JOV786707:JPI786707 JYR786707:JZE786707 KIN786707:KJA786707 KSJ786707:KSW786707 LCF786707:LCS786707 LMB786707:LMO786707 LVX786707:LWK786707 MFT786707:MGG786707 MPP786707:MQC786707 MZL786707:MZY786707 NJH786707:NJU786707 NTD786707:NTQ786707 OCZ786707:ODM786707 OMV786707:ONI786707 OWR786707:OXE786707 PGN786707:PHA786707 PQJ786707:PQW786707 QAF786707:QAS786707 QKB786707:QKO786707 QTX786707:QUK786707 RDT786707:REG786707 RNP786707:ROC786707 RXL786707:RXY786707 SHH786707:SHU786707 SRD786707:SRQ786707 TAZ786707:TBM786707 TKV786707:TLI786707 TUR786707:TVE786707 UEN786707:UFA786707 UOJ786707:UOW786707 UYF786707:UYS786707 VIB786707:VIO786707 VRX786707:VSK786707 WBT786707:WCG786707 WLP786707:WMC786707 WVL786707:WVY786707 D852243:Q852243 IZ852243:JM852243 SV852243:TI852243 ACR852243:ADE852243 AMN852243:ANA852243 AWJ852243:AWW852243 BGF852243:BGS852243 BQB852243:BQO852243 BZX852243:CAK852243 CJT852243:CKG852243 CTP852243:CUC852243 DDL852243:DDY852243 DNH852243:DNU852243 DXD852243:DXQ852243 EGZ852243:EHM852243 EQV852243:ERI852243 FAR852243:FBE852243 FKN852243:FLA852243 FUJ852243:FUW852243 GEF852243:GES852243 GOB852243:GOO852243 GXX852243:GYK852243 HHT852243:HIG852243 HRP852243:HSC852243 IBL852243:IBY852243 ILH852243:ILU852243 IVD852243:IVQ852243 JEZ852243:JFM852243 JOV852243:JPI852243 JYR852243:JZE852243 KIN852243:KJA852243 KSJ852243:KSW852243 LCF852243:LCS852243 LMB852243:LMO852243 LVX852243:LWK852243 MFT852243:MGG852243 MPP852243:MQC852243 MZL852243:MZY852243 NJH852243:NJU852243 NTD852243:NTQ852243 OCZ852243:ODM852243 OMV852243:ONI852243 OWR852243:OXE852243 PGN852243:PHA852243 PQJ852243:PQW852243 QAF852243:QAS852243 QKB852243:QKO852243 QTX852243:QUK852243 RDT852243:REG852243 RNP852243:ROC852243 RXL852243:RXY852243 SHH852243:SHU852243 SRD852243:SRQ852243 TAZ852243:TBM852243 TKV852243:TLI852243 TUR852243:TVE852243 UEN852243:UFA852243 UOJ852243:UOW852243 UYF852243:UYS852243 VIB852243:VIO852243 VRX852243:VSK852243 WBT852243:WCG852243 WLP852243:WMC852243 WVL852243:WVY852243 D917779:Q917779 IZ917779:JM917779 SV917779:TI917779 ACR917779:ADE917779 AMN917779:ANA917779 AWJ917779:AWW917779 BGF917779:BGS917779 BQB917779:BQO917779 BZX917779:CAK917779 CJT917779:CKG917779 CTP917779:CUC917779 DDL917779:DDY917779 DNH917779:DNU917779 DXD917779:DXQ917779 EGZ917779:EHM917779 EQV917779:ERI917779 FAR917779:FBE917779 FKN917779:FLA917779 FUJ917779:FUW917779 GEF917779:GES917779 GOB917779:GOO917779 GXX917779:GYK917779 HHT917779:HIG917779 HRP917779:HSC917779 IBL917779:IBY917779 ILH917779:ILU917779 IVD917779:IVQ917779 JEZ917779:JFM917779 JOV917779:JPI917779 JYR917779:JZE917779 KIN917779:KJA917779 KSJ917779:KSW917779 LCF917779:LCS917779 LMB917779:LMO917779 LVX917779:LWK917779 MFT917779:MGG917779 MPP917779:MQC917779 MZL917779:MZY917779 NJH917779:NJU917779 NTD917779:NTQ917779 OCZ917779:ODM917779 OMV917779:ONI917779 OWR917779:OXE917779 PGN917779:PHA917779 PQJ917779:PQW917779 QAF917779:QAS917779 QKB917779:QKO917779 QTX917779:QUK917779 RDT917779:REG917779 RNP917779:ROC917779 RXL917779:RXY917779 SHH917779:SHU917779 SRD917779:SRQ917779 TAZ917779:TBM917779 TKV917779:TLI917779 TUR917779:TVE917779 UEN917779:UFA917779 UOJ917779:UOW917779 UYF917779:UYS917779 VIB917779:VIO917779 VRX917779:VSK917779 WBT917779:WCG917779 WLP917779:WMC917779 WVL917779:WVY917779 D983315:Q983315 IZ983315:JM983315 SV983315:TI983315 ACR983315:ADE983315 AMN983315:ANA983315 AWJ983315:AWW983315 BGF983315:BGS983315 BQB983315:BQO983315 BZX983315:CAK983315 CJT983315:CKG983315 CTP983315:CUC983315 DDL983315:DDY983315 DNH983315:DNU983315 DXD983315:DXQ983315 EGZ983315:EHM983315 EQV983315:ERI983315 FAR983315:FBE983315 FKN983315:FLA983315 FUJ983315:FUW983315 GEF983315:GES983315 GOB983315:GOO983315 GXX983315:GYK983315 HHT983315:HIG983315 HRP983315:HSC983315 IBL983315:IBY983315 ILH983315:ILU983315 IVD983315:IVQ983315 JEZ983315:JFM983315 JOV983315:JPI983315 JYR983315:JZE983315 KIN983315:KJA983315 KSJ983315:KSW983315 LCF983315:LCS983315 LMB983315:LMO983315 LVX983315:LWK983315 MFT983315:MGG983315 MPP983315:MQC983315 MZL983315:MZY983315 NJH983315:NJU983315 NTD983315:NTQ983315 OCZ983315:ODM983315 OMV983315:ONI983315 OWR983315:OXE983315 PGN983315:PHA983315 PQJ983315:PQW983315 QAF983315:QAS983315 QKB983315:QKO983315 QTX983315:QUK983315 RDT983315:REG983315 RNP983315:ROC983315 RXL983315:RXY983315 SHH983315:SHU983315 SRD983315:SRQ983315 TAZ983315:TBM983315 TKV983315:TLI983315 TUR983315:TVE983315 UEN983315:UFA983315 UOJ983315:UOW983315 UYF983315:UYS983315 VIB983315:VIO983315 VRX983315:VSK983315 WBT983315:WCG983315 WLP983315:WMC983315 WVL983315:WVY983315 D263:Q263 IZ263:JM263 SV263:TI263 ACR263:ADE263 AMN263:ANA263 AWJ263:AWW263 BGF263:BGS263 BQB263:BQO263 BZX263:CAK263 CJT263:CKG263 CTP263:CUC263 DDL263:DDY263 DNH263:DNU263 DXD263:DXQ263 EGZ263:EHM263 EQV263:ERI263 FAR263:FBE263 FKN263:FLA263 FUJ263:FUW263 GEF263:GES263 GOB263:GOO263 GXX263:GYK263 HHT263:HIG263 HRP263:HSC263 IBL263:IBY263 ILH263:ILU263 IVD263:IVQ263 JEZ263:JFM263 JOV263:JPI263 JYR263:JZE263 KIN263:KJA263 KSJ263:KSW263 LCF263:LCS263 LMB263:LMO263 LVX263:LWK263 MFT263:MGG263 MPP263:MQC263 MZL263:MZY263 NJH263:NJU263 NTD263:NTQ263 OCZ263:ODM263 OMV263:ONI263 OWR263:OXE263 PGN263:PHA263 PQJ263:PQW263 QAF263:QAS263 QKB263:QKO263 QTX263:QUK263 RDT263:REG263 RNP263:ROC263 RXL263:RXY263 SHH263:SHU263 SRD263:SRQ263 TAZ263:TBM263 TKV263:TLI263 TUR263:TVE263 UEN263:UFA263 UOJ263:UOW263 UYF263:UYS263 VIB263:VIO263 VRX263:VSK263 WBT263:WCG263 WLP263:WMC263 WVL263:WVY263 D65799:Q65799 IZ65799:JM65799 SV65799:TI65799 ACR65799:ADE65799 AMN65799:ANA65799 AWJ65799:AWW65799 BGF65799:BGS65799 BQB65799:BQO65799 BZX65799:CAK65799 CJT65799:CKG65799 CTP65799:CUC65799 DDL65799:DDY65799 DNH65799:DNU65799 DXD65799:DXQ65799 EGZ65799:EHM65799 EQV65799:ERI65799 FAR65799:FBE65799 FKN65799:FLA65799 FUJ65799:FUW65799 GEF65799:GES65799 GOB65799:GOO65799 GXX65799:GYK65799 HHT65799:HIG65799 HRP65799:HSC65799 IBL65799:IBY65799 ILH65799:ILU65799 IVD65799:IVQ65799 JEZ65799:JFM65799 JOV65799:JPI65799 JYR65799:JZE65799 KIN65799:KJA65799 KSJ65799:KSW65799 LCF65799:LCS65799 LMB65799:LMO65799 LVX65799:LWK65799 MFT65799:MGG65799 MPP65799:MQC65799 MZL65799:MZY65799 NJH65799:NJU65799 NTD65799:NTQ65799 OCZ65799:ODM65799 OMV65799:ONI65799 OWR65799:OXE65799 PGN65799:PHA65799 PQJ65799:PQW65799 QAF65799:QAS65799 QKB65799:QKO65799 QTX65799:QUK65799 RDT65799:REG65799 RNP65799:ROC65799 RXL65799:RXY65799 SHH65799:SHU65799 SRD65799:SRQ65799 TAZ65799:TBM65799 TKV65799:TLI65799 TUR65799:TVE65799 UEN65799:UFA65799 UOJ65799:UOW65799 UYF65799:UYS65799 VIB65799:VIO65799 VRX65799:VSK65799 WBT65799:WCG65799 WLP65799:WMC65799 WVL65799:WVY65799 D131335:Q131335 IZ131335:JM131335 SV131335:TI131335 ACR131335:ADE131335 AMN131335:ANA131335 AWJ131335:AWW131335 BGF131335:BGS131335 BQB131335:BQO131335 BZX131335:CAK131335 CJT131335:CKG131335 CTP131335:CUC131335 DDL131335:DDY131335 DNH131335:DNU131335 DXD131335:DXQ131335 EGZ131335:EHM131335 EQV131335:ERI131335 FAR131335:FBE131335 FKN131335:FLA131335 FUJ131335:FUW131335 GEF131335:GES131335 GOB131335:GOO131335 GXX131335:GYK131335 HHT131335:HIG131335 HRP131335:HSC131335 IBL131335:IBY131335 ILH131335:ILU131335 IVD131335:IVQ131335 JEZ131335:JFM131335 JOV131335:JPI131335 JYR131335:JZE131335 KIN131335:KJA131335 KSJ131335:KSW131335 LCF131335:LCS131335 LMB131335:LMO131335 LVX131335:LWK131335 MFT131335:MGG131335 MPP131335:MQC131335 MZL131335:MZY131335 NJH131335:NJU131335 NTD131335:NTQ131335 OCZ131335:ODM131335 OMV131335:ONI131335 OWR131335:OXE131335 PGN131335:PHA131335 PQJ131335:PQW131335 QAF131335:QAS131335 QKB131335:QKO131335 QTX131335:QUK131335 RDT131335:REG131335 RNP131335:ROC131335 RXL131335:RXY131335 SHH131335:SHU131335 SRD131335:SRQ131335 TAZ131335:TBM131335 TKV131335:TLI131335 TUR131335:TVE131335 UEN131335:UFA131335 UOJ131335:UOW131335 UYF131335:UYS131335 VIB131335:VIO131335 VRX131335:VSK131335 WBT131335:WCG131335 WLP131335:WMC131335 WVL131335:WVY131335 D196871:Q196871 IZ196871:JM196871 SV196871:TI196871 ACR196871:ADE196871 AMN196871:ANA196871 AWJ196871:AWW196871 BGF196871:BGS196871 BQB196871:BQO196871 BZX196871:CAK196871 CJT196871:CKG196871 CTP196871:CUC196871 DDL196871:DDY196871 DNH196871:DNU196871 DXD196871:DXQ196871 EGZ196871:EHM196871 EQV196871:ERI196871 FAR196871:FBE196871 FKN196871:FLA196871 FUJ196871:FUW196871 GEF196871:GES196871 GOB196871:GOO196871 GXX196871:GYK196871 HHT196871:HIG196871 HRP196871:HSC196871 IBL196871:IBY196871 ILH196871:ILU196871 IVD196871:IVQ196871 JEZ196871:JFM196871 JOV196871:JPI196871 JYR196871:JZE196871 KIN196871:KJA196871 KSJ196871:KSW196871 LCF196871:LCS196871 LMB196871:LMO196871 LVX196871:LWK196871 MFT196871:MGG196871 MPP196871:MQC196871 MZL196871:MZY196871 NJH196871:NJU196871 NTD196871:NTQ196871 OCZ196871:ODM196871 OMV196871:ONI196871 OWR196871:OXE196871 PGN196871:PHA196871 PQJ196871:PQW196871 QAF196871:QAS196871 QKB196871:QKO196871 QTX196871:QUK196871 RDT196871:REG196871 RNP196871:ROC196871 RXL196871:RXY196871 SHH196871:SHU196871 SRD196871:SRQ196871 TAZ196871:TBM196871 TKV196871:TLI196871 TUR196871:TVE196871 UEN196871:UFA196871 UOJ196871:UOW196871 UYF196871:UYS196871 VIB196871:VIO196871 VRX196871:VSK196871 WBT196871:WCG196871 WLP196871:WMC196871 WVL196871:WVY196871 D262407:Q262407 IZ262407:JM262407 SV262407:TI262407 ACR262407:ADE262407 AMN262407:ANA262407 AWJ262407:AWW262407 BGF262407:BGS262407 BQB262407:BQO262407 BZX262407:CAK262407 CJT262407:CKG262407 CTP262407:CUC262407 DDL262407:DDY262407 DNH262407:DNU262407 DXD262407:DXQ262407 EGZ262407:EHM262407 EQV262407:ERI262407 FAR262407:FBE262407 FKN262407:FLA262407 FUJ262407:FUW262407 GEF262407:GES262407 GOB262407:GOO262407 GXX262407:GYK262407 HHT262407:HIG262407 HRP262407:HSC262407 IBL262407:IBY262407 ILH262407:ILU262407 IVD262407:IVQ262407 JEZ262407:JFM262407 JOV262407:JPI262407 JYR262407:JZE262407 KIN262407:KJA262407 KSJ262407:KSW262407 LCF262407:LCS262407 LMB262407:LMO262407 LVX262407:LWK262407 MFT262407:MGG262407 MPP262407:MQC262407 MZL262407:MZY262407 NJH262407:NJU262407 NTD262407:NTQ262407 OCZ262407:ODM262407 OMV262407:ONI262407 OWR262407:OXE262407 PGN262407:PHA262407 PQJ262407:PQW262407 QAF262407:QAS262407 QKB262407:QKO262407 QTX262407:QUK262407 RDT262407:REG262407 RNP262407:ROC262407 RXL262407:RXY262407 SHH262407:SHU262407 SRD262407:SRQ262407 TAZ262407:TBM262407 TKV262407:TLI262407 TUR262407:TVE262407 UEN262407:UFA262407 UOJ262407:UOW262407 UYF262407:UYS262407 VIB262407:VIO262407 VRX262407:VSK262407 WBT262407:WCG262407 WLP262407:WMC262407 WVL262407:WVY262407 D327943:Q327943 IZ327943:JM327943 SV327943:TI327943 ACR327943:ADE327943 AMN327943:ANA327943 AWJ327943:AWW327943 BGF327943:BGS327943 BQB327943:BQO327943 BZX327943:CAK327943 CJT327943:CKG327943 CTP327943:CUC327943 DDL327943:DDY327943 DNH327943:DNU327943 DXD327943:DXQ327943 EGZ327943:EHM327943 EQV327943:ERI327943 FAR327943:FBE327943 FKN327943:FLA327943 FUJ327943:FUW327943 GEF327943:GES327943 GOB327943:GOO327943 GXX327943:GYK327943 HHT327943:HIG327943 HRP327943:HSC327943 IBL327943:IBY327943 ILH327943:ILU327943 IVD327943:IVQ327943 JEZ327943:JFM327943 JOV327943:JPI327943 JYR327943:JZE327943 KIN327943:KJA327943 KSJ327943:KSW327943 LCF327943:LCS327943 LMB327943:LMO327943 LVX327943:LWK327943 MFT327943:MGG327943 MPP327943:MQC327943 MZL327943:MZY327943 NJH327943:NJU327943 NTD327943:NTQ327943 OCZ327943:ODM327943 OMV327943:ONI327943 OWR327943:OXE327943 PGN327943:PHA327943 PQJ327943:PQW327943 QAF327943:QAS327943 QKB327943:QKO327943 QTX327943:QUK327943 RDT327943:REG327943 RNP327943:ROC327943 RXL327943:RXY327943 SHH327943:SHU327943 SRD327943:SRQ327943 TAZ327943:TBM327943 TKV327943:TLI327943 TUR327943:TVE327943 UEN327943:UFA327943 UOJ327943:UOW327943 UYF327943:UYS327943 VIB327943:VIO327943 VRX327943:VSK327943 WBT327943:WCG327943 WLP327943:WMC327943 WVL327943:WVY327943 D393479:Q393479 IZ393479:JM393479 SV393479:TI393479 ACR393479:ADE393479 AMN393479:ANA393479 AWJ393479:AWW393479 BGF393479:BGS393479 BQB393479:BQO393479 BZX393479:CAK393479 CJT393479:CKG393479 CTP393479:CUC393479 DDL393479:DDY393479 DNH393479:DNU393479 DXD393479:DXQ393479 EGZ393479:EHM393479 EQV393479:ERI393479 FAR393479:FBE393479 FKN393479:FLA393479 FUJ393479:FUW393479 GEF393479:GES393479 GOB393479:GOO393479 GXX393479:GYK393479 HHT393479:HIG393479 HRP393479:HSC393479 IBL393479:IBY393479 ILH393479:ILU393479 IVD393479:IVQ393479 JEZ393479:JFM393479 JOV393479:JPI393479 JYR393479:JZE393479 KIN393479:KJA393479 KSJ393479:KSW393479 LCF393479:LCS393479 LMB393479:LMO393479 LVX393479:LWK393479 MFT393479:MGG393479 MPP393479:MQC393479 MZL393479:MZY393479 NJH393479:NJU393479 NTD393479:NTQ393479 OCZ393479:ODM393479 OMV393479:ONI393479 OWR393479:OXE393479 PGN393479:PHA393479 PQJ393479:PQW393479 QAF393479:QAS393479 QKB393479:QKO393479 QTX393479:QUK393479 RDT393479:REG393479 RNP393479:ROC393479 RXL393479:RXY393479 SHH393479:SHU393479 SRD393479:SRQ393479 TAZ393479:TBM393479 TKV393479:TLI393479 TUR393479:TVE393479 UEN393479:UFA393479 UOJ393479:UOW393479 UYF393479:UYS393479 VIB393479:VIO393479 VRX393479:VSK393479 WBT393479:WCG393479 WLP393479:WMC393479 WVL393479:WVY393479 D459015:Q459015 IZ459015:JM459015 SV459015:TI459015 ACR459015:ADE459015 AMN459015:ANA459015 AWJ459015:AWW459015 BGF459015:BGS459015 BQB459015:BQO459015 BZX459015:CAK459015 CJT459015:CKG459015 CTP459015:CUC459015 DDL459015:DDY459015 DNH459015:DNU459015 DXD459015:DXQ459015 EGZ459015:EHM459015 EQV459015:ERI459015 FAR459015:FBE459015 FKN459015:FLA459015 FUJ459015:FUW459015 GEF459015:GES459015 GOB459015:GOO459015 GXX459015:GYK459015 HHT459015:HIG459015 HRP459015:HSC459015 IBL459015:IBY459015 ILH459015:ILU459015 IVD459015:IVQ459015 JEZ459015:JFM459015 JOV459015:JPI459015 JYR459015:JZE459015 KIN459015:KJA459015 KSJ459015:KSW459015 LCF459015:LCS459015 LMB459015:LMO459015 LVX459015:LWK459015 MFT459015:MGG459015 MPP459015:MQC459015 MZL459015:MZY459015 NJH459015:NJU459015 NTD459015:NTQ459015 OCZ459015:ODM459015 OMV459015:ONI459015 OWR459015:OXE459015 PGN459015:PHA459015 PQJ459015:PQW459015 QAF459015:QAS459015 QKB459015:QKO459015 QTX459015:QUK459015 RDT459015:REG459015 RNP459015:ROC459015 RXL459015:RXY459015 SHH459015:SHU459015 SRD459015:SRQ459015 TAZ459015:TBM459015 TKV459015:TLI459015 TUR459015:TVE459015 UEN459015:UFA459015 UOJ459015:UOW459015 UYF459015:UYS459015 VIB459015:VIO459015 VRX459015:VSK459015 WBT459015:WCG459015 WLP459015:WMC459015 WVL459015:WVY459015 D524551:Q524551 IZ524551:JM524551 SV524551:TI524551 ACR524551:ADE524551 AMN524551:ANA524551 AWJ524551:AWW524551 BGF524551:BGS524551 BQB524551:BQO524551 BZX524551:CAK524551 CJT524551:CKG524551 CTP524551:CUC524551 DDL524551:DDY524551 DNH524551:DNU524551 DXD524551:DXQ524551 EGZ524551:EHM524551 EQV524551:ERI524551 FAR524551:FBE524551 FKN524551:FLA524551 FUJ524551:FUW524551 GEF524551:GES524551 GOB524551:GOO524551 GXX524551:GYK524551 HHT524551:HIG524551 HRP524551:HSC524551 IBL524551:IBY524551 ILH524551:ILU524551 IVD524551:IVQ524551 JEZ524551:JFM524551 JOV524551:JPI524551 JYR524551:JZE524551 KIN524551:KJA524551 KSJ524551:KSW524551 LCF524551:LCS524551 LMB524551:LMO524551 LVX524551:LWK524551 MFT524551:MGG524551 MPP524551:MQC524551 MZL524551:MZY524551 NJH524551:NJU524551 NTD524551:NTQ524551 OCZ524551:ODM524551 OMV524551:ONI524551 OWR524551:OXE524551 PGN524551:PHA524551 PQJ524551:PQW524551 QAF524551:QAS524551 QKB524551:QKO524551 QTX524551:QUK524551 RDT524551:REG524551 RNP524551:ROC524551 RXL524551:RXY524551 SHH524551:SHU524551 SRD524551:SRQ524551 TAZ524551:TBM524551 TKV524551:TLI524551 TUR524551:TVE524551 UEN524551:UFA524551 UOJ524551:UOW524551 UYF524551:UYS524551 VIB524551:VIO524551 VRX524551:VSK524551 WBT524551:WCG524551 WLP524551:WMC524551 WVL524551:WVY524551 D590087:Q590087 IZ590087:JM590087 SV590087:TI590087 ACR590087:ADE590087 AMN590087:ANA590087 AWJ590087:AWW590087 BGF590087:BGS590087 BQB590087:BQO590087 BZX590087:CAK590087 CJT590087:CKG590087 CTP590087:CUC590087 DDL590087:DDY590087 DNH590087:DNU590087 DXD590087:DXQ590087 EGZ590087:EHM590087 EQV590087:ERI590087 FAR590087:FBE590087 FKN590087:FLA590087 FUJ590087:FUW590087 GEF590087:GES590087 GOB590087:GOO590087 GXX590087:GYK590087 HHT590087:HIG590087 HRP590087:HSC590087 IBL590087:IBY590087 ILH590087:ILU590087 IVD590087:IVQ590087 JEZ590087:JFM590087 JOV590087:JPI590087 JYR590087:JZE590087 KIN590087:KJA590087 KSJ590087:KSW590087 LCF590087:LCS590087 LMB590087:LMO590087 LVX590087:LWK590087 MFT590087:MGG590087 MPP590087:MQC590087 MZL590087:MZY590087 NJH590087:NJU590087 NTD590087:NTQ590087 OCZ590087:ODM590087 OMV590087:ONI590087 OWR590087:OXE590087 PGN590087:PHA590087 PQJ590087:PQW590087 QAF590087:QAS590087 QKB590087:QKO590087 QTX590087:QUK590087 RDT590087:REG590087 RNP590087:ROC590087 RXL590087:RXY590087 SHH590087:SHU590087 SRD590087:SRQ590087 TAZ590087:TBM590087 TKV590087:TLI590087 TUR590087:TVE590087 UEN590087:UFA590087 UOJ590087:UOW590087 UYF590087:UYS590087 VIB590087:VIO590087 VRX590087:VSK590087 WBT590087:WCG590087 WLP590087:WMC590087 WVL590087:WVY590087 D655623:Q655623 IZ655623:JM655623 SV655623:TI655623 ACR655623:ADE655623 AMN655623:ANA655623 AWJ655623:AWW655623 BGF655623:BGS655623 BQB655623:BQO655623 BZX655623:CAK655623 CJT655623:CKG655623 CTP655623:CUC655623 DDL655623:DDY655623 DNH655623:DNU655623 DXD655623:DXQ655623 EGZ655623:EHM655623 EQV655623:ERI655623 FAR655623:FBE655623 FKN655623:FLA655623 FUJ655623:FUW655623 GEF655623:GES655623 GOB655623:GOO655623 GXX655623:GYK655623 HHT655623:HIG655623 HRP655623:HSC655623 IBL655623:IBY655623 ILH655623:ILU655623 IVD655623:IVQ655623 JEZ655623:JFM655623 JOV655623:JPI655623 JYR655623:JZE655623 KIN655623:KJA655623 KSJ655623:KSW655623 LCF655623:LCS655623 LMB655623:LMO655623 LVX655623:LWK655623 MFT655623:MGG655623 MPP655623:MQC655623 MZL655623:MZY655623 NJH655623:NJU655623 NTD655623:NTQ655623 OCZ655623:ODM655623 OMV655623:ONI655623 OWR655623:OXE655623 PGN655623:PHA655623 PQJ655623:PQW655623 QAF655623:QAS655623 QKB655623:QKO655623 QTX655623:QUK655623 RDT655623:REG655623 RNP655623:ROC655623 RXL655623:RXY655623 SHH655623:SHU655623 SRD655623:SRQ655623 TAZ655623:TBM655623 TKV655623:TLI655623 TUR655623:TVE655623 UEN655623:UFA655623 UOJ655623:UOW655623 UYF655623:UYS655623 VIB655623:VIO655623 VRX655623:VSK655623 WBT655623:WCG655623 WLP655623:WMC655623 WVL655623:WVY655623 D721159:Q721159 IZ721159:JM721159 SV721159:TI721159 ACR721159:ADE721159 AMN721159:ANA721159 AWJ721159:AWW721159 BGF721159:BGS721159 BQB721159:BQO721159 BZX721159:CAK721159 CJT721159:CKG721159 CTP721159:CUC721159 DDL721159:DDY721159 DNH721159:DNU721159 DXD721159:DXQ721159 EGZ721159:EHM721159 EQV721159:ERI721159 FAR721159:FBE721159 FKN721159:FLA721159 FUJ721159:FUW721159 GEF721159:GES721159 GOB721159:GOO721159 GXX721159:GYK721159 HHT721159:HIG721159 HRP721159:HSC721159 IBL721159:IBY721159 ILH721159:ILU721159 IVD721159:IVQ721159 JEZ721159:JFM721159 JOV721159:JPI721159 JYR721159:JZE721159 KIN721159:KJA721159 KSJ721159:KSW721159 LCF721159:LCS721159 LMB721159:LMO721159 LVX721159:LWK721159 MFT721159:MGG721159 MPP721159:MQC721159 MZL721159:MZY721159 NJH721159:NJU721159 NTD721159:NTQ721159 OCZ721159:ODM721159 OMV721159:ONI721159 OWR721159:OXE721159 PGN721159:PHA721159 PQJ721159:PQW721159 QAF721159:QAS721159 QKB721159:QKO721159 QTX721159:QUK721159 RDT721159:REG721159 RNP721159:ROC721159 RXL721159:RXY721159 SHH721159:SHU721159 SRD721159:SRQ721159 TAZ721159:TBM721159 TKV721159:TLI721159 TUR721159:TVE721159 UEN721159:UFA721159 UOJ721159:UOW721159 UYF721159:UYS721159 VIB721159:VIO721159 VRX721159:VSK721159 WBT721159:WCG721159 WLP721159:WMC721159 WVL721159:WVY721159 D786695:Q786695 IZ786695:JM786695 SV786695:TI786695 ACR786695:ADE786695 AMN786695:ANA786695 AWJ786695:AWW786695 BGF786695:BGS786695 BQB786695:BQO786695 BZX786695:CAK786695 CJT786695:CKG786695 CTP786695:CUC786695 DDL786695:DDY786695 DNH786695:DNU786695 DXD786695:DXQ786695 EGZ786695:EHM786695 EQV786695:ERI786695 FAR786695:FBE786695 FKN786695:FLA786695 FUJ786695:FUW786695 GEF786695:GES786695 GOB786695:GOO786695 GXX786695:GYK786695 HHT786695:HIG786695 HRP786695:HSC786695 IBL786695:IBY786695 ILH786695:ILU786695 IVD786695:IVQ786695 JEZ786695:JFM786695 JOV786695:JPI786695 JYR786695:JZE786695 KIN786695:KJA786695 KSJ786695:KSW786695 LCF786695:LCS786695 LMB786695:LMO786695 LVX786695:LWK786695 MFT786695:MGG786695 MPP786695:MQC786695 MZL786695:MZY786695 NJH786695:NJU786695 NTD786695:NTQ786695 OCZ786695:ODM786695 OMV786695:ONI786695 OWR786695:OXE786695 PGN786695:PHA786695 PQJ786695:PQW786695 QAF786695:QAS786695 QKB786695:QKO786695 QTX786695:QUK786695 RDT786695:REG786695 RNP786695:ROC786695 RXL786695:RXY786695 SHH786695:SHU786695 SRD786695:SRQ786695 TAZ786695:TBM786695 TKV786695:TLI786695 TUR786695:TVE786695 UEN786695:UFA786695 UOJ786695:UOW786695 UYF786695:UYS786695 VIB786695:VIO786695 VRX786695:VSK786695 WBT786695:WCG786695 WLP786695:WMC786695 WVL786695:WVY786695 D852231:Q852231 IZ852231:JM852231 SV852231:TI852231 ACR852231:ADE852231 AMN852231:ANA852231 AWJ852231:AWW852231 BGF852231:BGS852231 BQB852231:BQO852231 BZX852231:CAK852231 CJT852231:CKG852231 CTP852231:CUC852231 DDL852231:DDY852231 DNH852231:DNU852231 DXD852231:DXQ852231 EGZ852231:EHM852231 EQV852231:ERI852231 FAR852231:FBE852231 FKN852231:FLA852231 FUJ852231:FUW852231 GEF852231:GES852231 GOB852231:GOO852231 GXX852231:GYK852231 HHT852231:HIG852231 HRP852231:HSC852231 IBL852231:IBY852231 ILH852231:ILU852231 IVD852231:IVQ852231 JEZ852231:JFM852231 JOV852231:JPI852231 JYR852231:JZE852231 KIN852231:KJA852231 KSJ852231:KSW852231 LCF852231:LCS852231 LMB852231:LMO852231 LVX852231:LWK852231 MFT852231:MGG852231 MPP852231:MQC852231 MZL852231:MZY852231 NJH852231:NJU852231 NTD852231:NTQ852231 OCZ852231:ODM852231 OMV852231:ONI852231 OWR852231:OXE852231 PGN852231:PHA852231 PQJ852231:PQW852231 QAF852231:QAS852231 QKB852231:QKO852231 QTX852231:QUK852231 RDT852231:REG852231 RNP852231:ROC852231 RXL852231:RXY852231 SHH852231:SHU852231 SRD852231:SRQ852231 TAZ852231:TBM852231 TKV852231:TLI852231 TUR852231:TVE852231 UEN852231:UFA852231 UOJ852231:UOW852231 UYF852231:UYS852231 VIB852231:VIO852231 VRX852231:VSK852231 WBT852231:WCG852231 WLP852231:WMC852231 WVL852231:WVY852231 D917767:Q917767 IZ917767:JM917767 SV917767:TI917767 ACR917767:ADE917767 AMN917767:ANA917767 AWJ917767:AWW917767 BGF917767:BGS917767 BQB917767:BQO917767 BZX917767:CAK917767 CJT917767:CKG917767 CTP917767:CUC917767 DDL917767:DDY917767 DNH917767:DNU917767 DXD917767:DXQ917767 EGZ917767:EHM917767 EQV917767:ERI917767 FAR917767:FBE917767 FKN917767:FLA917767 FUJ917767:FUW917767 GEF917767:GES917767 GOB917767:GOO917767 GXX917767:GYK917767 HHT917767:HIG917767 HRP917767:HSC917767 IBL917767:IBY917767 ILH917767:ILU917767 IVD917767:IVQ917767 JEZ917767:JFM917767 JOV917767:JPI917767 JYR917767:JZE917767 KIN917767:KJA917767 KSJ917767:KSW917767 LCF917767:LCS917767 LMB917767:LMO917767 LVX917767:LWK917767 MFT917767:MGG917767 MPP917767:MQC917767 MZL917767:MZY917767 NJH917767:NJU917767 NTD917767:NTQ917767 OCZ917767:ODM917767 OMV917767:ONI917767 OWR917767:OXE917767 PGN917767:PHA917767 PQJ917767:PQW917767 QAF917767:QAS917767 QKB917767:QKO917767 QTX917767:QUK917767 RDT917767:REG917767 RNP917767:ROC917767 RXL917767:RXY917767 SHH917767:SHU917767 SRD917767:SRQ917767 TAZ917767:TBM917767 TKV917767:TLI917767 TUR917767:TVE917767 UEN917767:UFA917767 UOJ917767:UOW917767 UYF917767:UYS917767 VIB917767:VIO917767 VRX917767:VSK917767 WBT917767:WCG917767 WLP917767:WMC917767 WVL917767:WVY917767 D983303:Q983303 IZ983303:JM983303 SV983303:TI983303 ACR983303:ADE983303 AMN983303:ANA983303 AWJ983303:AWW983303 BGF983303:BGS983303 BQB983303:BQO983303 BZX983303:CAK983303 CJT983303:CKG983303 CTP983303:CUC983303 DDL983303:DDY983303 DNH983303:DNU983303 DXD983303:DXQ983303 EGZ983303:EHM983303 EQV983303:ERI983303 FAR983303:FBE983303 FKN983303:FLA983303 FUJ983303:FUW983303 GEF983303:GES983303 GOB983303:GOO983303 GXX983303:GYK983303 HHT983303:HIG983303 HRP983303:HSC983303 IBL983303:IBY983303 ILH983303:ILU983303 IVD983303:IVQ983303 JEZ983303:JFM983303 JOV983303:JPI983303 JYR983303:JZE983303 KIN983303:KJA983303 KSJ983303:KSW983303 LCF983303:LCS983303 LMB983303:LMO983303 LVX983303:LWK983303 MFT983303:MGG983303 MPP983303:MQC983303 MZL983303:MZY983303 NJH983303:NJU983303 NTD983303:NTQ983303 OCZ983303:ODM983303 OMV983303:ONI983303 OWR983303:OXE983303 PGN983303:PHA983303 PQJ983303:PQW983303 QAF983303:QAS983303 QKB983303:QKO983303 QTX983303:QUK983303 RDT983303:REG983303 RNP983303:ROC983303 RXL983303:RXY983303 SHH983303:SHU983303 SRD983303:SRQ983303 TAZ983303:TBM983303 TKV983303:TLI983303 TUR983303:TVE983303 UEN983303:UFA983303 UOJ983303:UOW983303 UYF983303:UYS983303 VIB983303:VIO983303 VRX983303:VSK983303 WBT983303:WCG983303 WLP983303:WMC983303 WVL983303:WVY983303 D245:Q245 IZ245:JM245 SV245:TI245 ACR245:ADE245 AMN245:ANA245 AWJ245:AWW245 BGF245:BGS245 BQB245:BQO245 BZX245:CAK245 CJT245:CKG245 CTP245:CUC245 DDL245:DDY245 DNH245:DNU245 DXD245:DXQ245 EGZ245:EHM245 EQV245:ERI245 FAR245:FBE245 FKN245:FLA245 FUJ245:FUW245 GEF245:GES245 GOB245:GOO245 GXX245:GYK245 HHT245:HIG245 HRP245:HSC245 IBL245:IBY245 ILH245:ILU245 IVD245:IVQ245 JEZ245:JFM245 JOV245:JPI245 JYR245:JZE245 KIN245:KJA245 KSJ245:KSW245 LCF245:LCS245 LMB245:LMO245 LVX245:LWK245 MFT245:MGG245 MPP245:MQC245 MZL245:MZY245 NJH245:NJU245 NTD245:NTQ245 OCZ245:ODM245 OMV245:ONI245 OWR245:OXE245 PGN245:PHA245 PQJ245:PQW245 QAF245:QAS245 QKB245:QKO245 QTX245:QUK245 RDT245:REG245 RNP245:ROC245 RXL245:RXY245 SHH245:SHU245 SRD245:SRQ245 TAZ245:TBM245 TKV245:TLI245 TUR245:TVE245 UEN245:UFA245 UOJ245:UOW245 UYF245:UYS245 VIB245:VIO245 VRX245:VSK245 WBT245:WCG245 WLP245:WMC245 WVL245:WVY245 D65781:Q65781 IZ65781:JM65781 SV65781:TI65781 ACR65781:ADE65781 AMN65781:ANA65781 AWJ65781:AWW65781 BGF65781:BGS65781 BQB65781:BQO65781 BZX65781:CAK65781 CJT65781:CKG65781 CTP65781:CUC65781 DDL65781:DDY65781 DNH65781:DNU65781 DXD65781:DXQ65781 EGZ65781:EHM65781 EQV65781:ERI65781 FAR65781:FBE65781 FKN65781:FLA65781 FUJ65781:FUW65781 GEF65781:GES65781 GOB65781:GOO65781 GXX65781:GYK65781 HHT65781:HIG65781 HRP65781:HSC65781 IBL65781:IBY65781 ILH65781:ILU65781 IVD65781:IVQ65781 JEZ65781:JFM65781 JOV65781:JPI65781 JYR65781:JZE65781 KIN65781:KJA65781 KSJ65781:KSW65781 LCF65781:LCS65781 LMB65781:LMO65781 LVX65781:LWK65781 MFT65781:MGG65781 MPP65781:MQC65781 MZL65781:MZY65781 NJH65781:NJU65781 NTD65781:NTQ65781 OCZ65781:ODM65781 OMV65781:ONI65781 OWR65781:OXE65781 PGN65781:PHA65781 PQJ65781:PQW65781 QAF65781:QAS65781 QKB65781:QKO65781 QTX65781:QUK65781 RDT65781:REG65781 RNP65781:ROC65781 RXL65781:RXY65781 SHH65781:SHU65781 SRD65781:SRQ65781 TAZ65781:TBM65781 TKV65781:TLI65781 TUR65781:TVE65781 UEN65781:UFA65781 UOJ65781:UOW65781 UYF65781:UYS65781 VIB65781:VIO65781 VRX65781:VSK65781 WBT65781:WCG65781 WLP65781:WMC65781 WVL65781:WVY65781 D131317:Q131317 IZ131317:JM131317 SV131317:TI131317 ACR131317:ADE131317 AMN131317:ANA131317 AWJ131317:AWW131317 BGF131317:BGS131317 BQB131317:BQO131317 BZX131317:CAK131317 CJT131317:CKG131317 CTP131317:CUC131317 DDL131317:DDY131317 DNH131317:DNU131317 DXD131317:DXQ131317 EGZ131317:EHM131317 EQV131317:ERI131317 FAR131317:FBE131317 FKN131317:FLA131317 FUJ131317:FUW131317 GEF131317:GES131317 GOB131317:GOO131317 GXX131317:GYK131317 HHT131317:HIG131317 HRP131317:HSC131317 IBL131317:IBY131317 ILH131317:ILU131317 IVD131317:IVQ131317 JEZ131317:JFM131317 JOV131317:JPI131317 JYR131317:JZE131317 KIN131317:KJA131317 KSJ131317:KSW131317 LCF131317:LCS131317 LMB131317:LMO131317 LVX131317:LWK131317 MFT131317:MGG131317 MPP131317:MQC131317 MZL131317:MZY131317 NJH131317:NJU131317 NTD131317:NTQ131317 OCZ131317:ODM131317 OMV131317:ONI131317 OWR131317:OXE131317 PGN131317:PHA131317 PQJ131317:PQW131317 QAF131317:QAS131317 QKB131317:QKO131317 QTX131317:QUK131317 RDT131317:REG131317 RNP131317:ROC131317 RXL131317:RXY131317 SHH131317:SHU131317 SRD131317:SRQ131317 TAZ131317:TBM131317 TKV131317:TLI131317 TUR131317:TVE131317 UEN131317:UFA131317 UOJ131317:UOW131317 UYF131317:UYS131317 VIB131317:VIO131317 VRX131317:VSK131317 WBT131317:WCG131317 WLP131317:WMC131317 WVL131317:WVY131317 D196853:Q196853 IZ196853:JM196853 SV196853:TI196853 ACR196853:ADE196853 AMN196853:ANA196853 AWJ196853:AWW196853 BGF196853:BGS196853 BQB196853:BQO196853 BZX196853:CAK196853 CJT196853:CKG196853 CTP196853:CUC196853 DDL196853:DDY196853 DNH196853:DNU196853 DXD196853:DXQ196853 EGZ196853:EHM196853 EQV196853:ERI196853 FAR196853:FBE196853 FKN196853:FLA196853 FUJ196853:FUW196853 GEF196853:GES196853 GOB196853:GOO196853 GXX196853:GYK196853 HHT196853:HIG196853 HRP196853:HSC196853 IBL196853:IBY196853 ILH196853:ILU196853 IVD196853:IVQ196853 JEZ196853:JFM196853 JOV196853:JPI196853 JYR196853:JZE196853 KIN196853:KJA196853 KSJ196853:KSW196853 LCF196853:LCS196853 LMB196853:LMO196853 LVX196853:LWK196853 MFT196853:MGG196853 MPP196853:MQC196853 MZL196853:MZY196853 NJH196853:NJU196853 NTD196853:NTQ196853 OCZ196853:ODM196853 OMV196853:ONI196853 OWR196853:OXE196853 PGN196853:PHA196853 PQJ196853:PQW196853 QAF196853:QAS196853 QKB196853:QKO196853 QTX196853:QUK196853 RDT196853:REG196853 RNP196853:ROC196853 RXL196853:RXY196853 SHH196853:SHU196853 SRD196853:SRQ196853 TAZ196853:TBM196853 TKV196853:TLI196853 TUR196853:TVE196853 UEN196853:UFA196853 UOJ196853:UOW196853 UYF196853:UYS196853 VIB196853:VIO196853 VRX196853:VSK196853 WBT196853:WCG196853 WLP196853:WMC196853 WVL196853:WVY196853 D262389:Q262389 IZ262389:JM262389 SV262389:TI262389 ACR262389:ADE262389 AMN262389:ANA262389 AWJ262389:AWW262389 BGF262389:BGS262389 BQB262389:BQO262389 BZX262389:CAK262389 CJT262389:CKG262389 CTP262389:CUC262389 DDL262389:DDY262389 DNH262389:DNU262389 DXD262389:DXQ262389 EGZ262389:EHM262389 EQV262389:ERI262389 FAR262389:FBE262389 FKN262389:FLA262389 FUJ262389:FUW262389 GEF262389:GES262389 GOB262389:GOO262389 GXX262389:GYK262389 HHT262389:HIG262389 HRP262389:HSC262389 IBL262389:IBY262389 ILH262389:ILU262389 IVD262389:IVQ262389 JEZ262389:JFM262389 JOV262389:JPI262389 JYR262389:JZE262389 KIN262389:KJA262389 KSJ262389:KSW262389 LCF262389:LCS262389 LMB262389:LMO262389 LVX262389:LWK262389 MFT262389:MGG262389 MPP262389:MQC262389 MZL262389:MZY262389 NJH262389:NJU262389 NTD262389:NTQ262389 OCZ262389:ODM262389 OMV262389:ONI262389 OWR262389:OXE262389 PGN262389:PHA262389 PQJ262389:PQW262389 QAF262389:QAS262389 QKB262389:QKO262389 QTX262389:QUK262389 RDT262389:REG262389 RNP262389:ROC262389 RXL262389:RXY262389 SHH262389:SHU262389 SRD262389:SRQ262389 TAZ262389:TBM262389 TKV262389:TLI262389 TUR262389:TVE262389 UEN262389:UFA262389 UOJ262389:UOW262389 UYF262389:UYS262389 VIB262389:VIO262389 VRX262389:VSK262389 WBT262389:WCG262389 WLP262389:WMC262389 WVL262389:WVY262389 D327925:Q327925 IZ327925:JM327925 SV327925:TI327925 ACR327925:ADE327925 AMN327925:ANA327925 AWJ327925:AWW327925 BGF327925:BGS327925 BQB327925:BQO327925 BZX327925:CAK327925 CJT327925:CKG327925 CTP327925:CUC327925 DDL327925:DDY327925 DNH327925:DNU327925 DXD327925:DXQ327925 EGZ327925:EHM327925 EQV327925:ERI327925 FAR327925:FBE327925 FKN327925:FLA327925 FUJ327925:FUW327925 GEF327925:GES327925 GOB327925:GOO327925 GXX327925:GYK327925 HHT327925:HIG327925 HRP327925:HSC327925 IBL327925:IBY327925 ILH327925:ILU327925 IVD327925:IVQ327925 JEZ327925:JFM327925 JOV327925:JPI327925 JYR327925:JZE327925 KIN327925:KJA327925 KSJ327925:KSW327925 LCF327925:LCS327925 LMB327925:LMO327925 LVX327925:LWK327925 MFT327925:MGG327925 MPP327925:MQC327925 MZL327925:MZY327925 NJH327925:NJU327925 NTD327925:NTQ327925 OCZ327925:ODM327925 OMV327925:ONI327925 OWR327925:OXE327925 PGN327925:PHA327925 PQJ327925:PQW327925 QAF327925:QAS327925 QKB327925:QKO327925 QTX327925:QUK327925 RDT327925:REG327925 RNP327925:ROC327925 RXL327925:RXY327925 SHH327925:SHU327925 SRD327925:SRQ327925 TAZ327925:TBM327925 TKV327925:TLI327925 TUR327925:TVE327925 UEN327925:UFA327925 UOJ327925:UOW327925 UYF327925:UYS327925 VIB327925:VIO327925 VRX327925:VSK327925 WBT327925:WCG327925 WLP327925:WMC327925 WVL327925:WVY327925 D393461:Q393461 IZ393461:JM393461 SV393461:TI393461 ACR393461:ADE393461 AMN393461:ANA393461 AWJ393461:AWW393461 BGF393461:BGS393461 BQB393461:BQO393461 BZX393461:CAK393461 CJT393461:CKG393461 CTP393461:CUC393461 DDL393461:DDY393461 DNH393461:DNU393461 DXD393461:DXQ393461 EGZ393461:EHM393461 EQV393461:ERI393461 FAR393461:FBE393461 FKN393461:FLA393461 FUJ393461:FUW393461 GEF393461:GES393461 GOB393461:GOO393461 GXX393461:GYK393461 HHT393461:HIG393461 HRP393461:HSC393461 IBL393461:IBY393461 ILH393461:ILU393461 IVD393461:IVQ393461 JEZ393461:JFM393461 JOV393461:JPI393461 JYR393461:JZE393461 KIN393461:KJA393461 KSJ393461:KSW393461 LCF393461:LCS393461 LMB393461:LMO393461 LVX393461:LWK393461 MFT393461:MGG393461 MPP393461:MQC393461 MZL393461:MZY393461 NJH393461:NJU393461 NTD393461:NTQ393461 OCZ393461:ODM393461 OMV393461:ONI393461 OWR393461:OXE393461 PGN393461:PHA393461 PQJ393461:PQW393461 QAF393461:QAS393461 QKB393461:QKO393461 QTX393461:QUK393461 RDT393461:REG393461 RNP393461:ROC393461 RXL393461:RXY393461 SHH393461:SHU393461 SRD393461:SRQ393461 TAZ393461:TBM393461 TKV393461:TLI393461 TUR393461:TVE393461 UEN393461:UFA393461 UOJ393461:UOW393461 UYF393461:UYS393461 VIB393461:VIO393461 VRX393461:VSK393461 WBT393461:WCG393461 WLP393461:WMC393461 WVL393461:WVY393461 D458997:Q458997 IZ458997:JM458997 SV458997:TI458997 ACR458997:ADE458997 AMN458997:ANA458997 AWJ458997:AWW458997 BGF458997:BGS458997 BQB458997:BQO458997 BZX458997:CAK458997 CJT458997:CKG458997 CTP458997:CUC458997 DDL458997:DDY458997 DNH458997:DNU458997 DXD458997:DXQ458997 EGZ458997:EHM458997 EQV458997:ERI458997 FAR458997:FBE458997 FKN458997:FLA458997 FUJ458997:FUW458997 GEF458997:GES458997 GOB458997:GOO458997 GXX458997:GYK458997 HHT458997:HIG458997 HRP458997:HSC458997 IBL458997:IBY458997 ILH458997:ILU458997 IVD458997:IVQ458997 JEZ458997:JFM458997 JOV458997:JPI458997 JYR458997:JZE458997 KIN458997:KJA458997 KSJ458997:KSW458997 LCF458997:LCS458997 LMB458997:LMO458997 LVX458997:LWK458997 MFT458997:MGG458997 MPP458997:MQC458997 MZL458997:MZY458997 NJH458997:NJU458997 NTD458997:NTQ458997 OCZ458997:ODM458997 OMV458997:ONI458997 OWR458997:OXE458997 PGN458997:PHA458997 PQJ458997:PQW458997 QAF458997:QAS458997 QKB458997:QKO458997 QTX458997:QUK458997 RDT458997:REG458997 RNP458997:ROC458997 RXL458997:RXY458997 SHH458997:SHU458997 SRD458997:SRQ458997 TAZ458997:TBM458997 TKV458997:TLI458997 TUR458997:TVE458997 UEN458997:UFA458997 UOJ458997:UOW458997 UYF458997:UYS458997 VIB458997:VIO458997 VRX458997:VSK458997 WBT458997:WCG458997 WLP458997:WMC458997 WVL458997:WVY458997 D524533:Q524533 IZ524533:JM524533 SV524533:TI524533 ACR524533:ADE524533 AMN524533:ANA524533 AWJ524533:AWW524533 BGF524533:BGS524533 BQB524533:BQO524533 BZX524533:CAK524533 CJT524533:CKG524533 CTP524533:CUC524533 DDL524533:DDY524533 DNH524533:DNU524533 DXD524533:DXQ524533 EGZ524533:EHM524533 EQV524533:ERI524533 FAR524533:FBE524533 FKN524533:FLA524533 FUJ524533:FUW524533 GEF524533:GES524533 GOB524533:GOO524533 GXX524533:GYK524533 HHT524533:HIG524533 HRP524533:HSC524533 IBL524533:IBY524533 ILH524533:ILU524533 IVD524533:IVQ524533 JEZ524533:JFM524533 JOV524533:JPI524533 JYR524533:JZE524533 KIN524533:KJA524533 KSJ524533:KSW524533 LCF524533:LCS524533 LMB524533:LMO524533 LVX524533:LWK524533 MFT524533:MGG524533 MPP524533:MQC524533 MZL524533:MZY524533 NJH524533:NJU524533 NTD524533:NTQ524533 OCZ524533:ODM524533 OMV524533:ONI524533 OWR524533:OXE524533 PGN524533:PHA524533 PQJ524533:PQW524533 QAF524533:QAS524533 QKB524533:QKO524533 QTX524533:QUK524533 RDT524533:REG524533 RNP524533:ROC524533 RXL524533:RXY524533 SHH524533:SHU524533 SRD524533:SRQ524533 TAZ524533:TBM524533 TKV524533:TLI524533 TUR524533:TVE524533 UEN524533:UFA524533 UOJ524533:UOW524533 UYF524533:UYS524533 VIB524533:VIO524533 VRX524533:VSK524533 WBT524533:WCG524533 WLP524533:WMC524533 WVL524533:WVY524533 D590069:Q590069 IZ590069:JM590069 SV590069:TI590069 ACR590069:ADE590069 AMN590069:ANA590069 AWJ590069:AWW590069 BGF590069:BGS590069 BQB590069:BQO590069 BZX590069:CAK590069 CJT590069:CKG590069 CTP590069:CUC590069 DDL590069:DDY590069 DNH590069:DNU590069 DXD590069:DXQ590069 EGZ590069:EHM590069 EQV590069:ERI590069 FAR590069:FBE590069 FKN590069:FLA590069 FUJ590069:FUW590069 GEF590069:GES590069 GOB590069:GOO590069 GXX590069:GYK590069 HHT590069:HIG590069 HRP590069:HSC590069 IBL590069:IBY590069 ILH590069:ILU590069 IVD590069:IVQ590069 JEZ590069:JFM590069 JOV590069:JPI590069 JYR590069:JZE590069 KIN590069:KJA590069 KSJ590069:KSW590069 LCF590069:LCS590069 LMB590069:LMO590069 LVX590069:LWK590069 MFT590069:MGG590069 MPP590069:MQC590069 MZL590069:MZY590069 NJH590069:NJU590069 NTD590069:NTQ590069 OCZ590069:ODM590069 OMV590069:ONI590069 OWR590069:OXE590069 PGN590069:PHA590069 PQJ590069:PQW590069 QAF590069:QAS590069 QKB590069:QKO590069 QTX590069:QUK590069 RDT590069:REG590069 RNP590069:ROC590069 RXL590069:RXY590069 SHH590069:SHU590069 SRD590069:SRQ590069 TAZ590069:TBM590069 TKV590069:TLI590069 TUR590069:TVE590069 UEN590069:UFA590069 UOJ590069:UOW590069 UYF590069:UYS590069 VIB590069:VIO590069 VRX590069:VSK590069 WBT590069:WCG590069 WLP590069:WMC590069 WVL590069:WVY590069 D655605:Q655605 IZ655605:JM655605 SV655605:TI655605 ACR655605:ADE655605 AMN655605:ANA655605 AWJ655605:AWW655605 BGF655605:BGS655605 BQB655605:BQO655605 BZX655605:CAK655605 CJT655605:CKG655605 CTP655605:CUC655605 DDL655605:DDY655605 DNH655605:DNU655605 DXD655605:DXQ655605 EGZ655605:EHM655605 EQV655605:ERI655605 FAR655605:FBE655605 FKN655605:FLA655605 FUJ655605:FUW655605 GEF655605:GES655605 GOB655605:GOO655605 GXX655605:GYK655605 HHT655605:HIG655605 HRP655605:HSC655605 IBL655605:IBY655605 ILH655605:ILU655605 IVD655605:IVQ655605 JEZ655605:JFM655605 JOV655605:JPI655605 JYR655605:JZE655605 KIN655605:KJA655605 KSJ655605:KSW655605 LCF655605:LCS655605 LMB655605:LMO655605 LVX655605:LWK655605 MFT655605:MGG655605 MPP655605:MQC655605 MZL655605:MZY655605 NJH655605:NJU655605 NTD655605:NTQ655605 OCZ655605:ODM655605 OMV655605:ONI655605 OWR655605:OXE655605 PGN655605:PHA655605 PQJ655605:PQW655605 QAF655605:QAS655605 QKB655605:QKO655605 QTX655605:QUK655605 RDT655605:REG655605 RNP655605:ROC655605 RXL655605:RXY655605 SHH655605:SHU655605 SRD655605:SRQ655605 TAZ655605:TBM655605 TKV655605:TLI655605 TUR655605:TVE655605 UEN655605:UFA655605 UOJ655605:UOW655605 UYF655605:UYS655605 VIB655605:VIO655605 VRX655605:VSK655605 WBT655605:WCG655605 WLP655605:WMC655605 WVL655605:WVY655605 D721141:Q721141 IZ721141:JM721141 SV721141:TI721141 ACR721141:ADE721141 AMN721141:ANA721141 AWJ721141:AWW721141 BGF721141:BGS721141 BQB721141:BQO721141 BZX721141:CAK721141 CJT721141:CKG721141 CTP721141:CUC721141 DDL721141:DDY721141 DNH721141:DNU721141 DXD721141:DXQ721141 EGZ721141:EHM721141 EQV721141:ERI721141 FAR721141:FBE721141 FKN721141:FLA721141 FUJ721141:FUW721141 GEF721141:GES721141 GOB721141:GOO721141 GXX721141:GYK721141 HHT721141:HIG721141 HRP721141:HSC721141 IBL721141:IBY721141 ILH721141:ILU721141 IVD721141:IVQ721141 JEZ721141:JFM721141 JOV721141:JPI721141 JYR721141:JZE721141 KIN721141:KJA721141 KSJ721141:KSW721141 LCF721141:LCS721141 LMB721141:LMO721141 LVX721141:LWK721141 MFT721141:MGG721141 MPP721141:MQC721141 MZL721141:MZY721141 NJH721141:NJU721141 NTD721141:NTQ721141 OCZ721141:ODM721141 OMV721141:ONI721141 OWR721141:OXE721141 PGN721141:PHA721141 PQJ721141:PQW721141 QAF721141:QAS721141 QKB721141:QKO721141 QTX721141:QUK721141 RDT721141:REG721141 RNP721141:ROC721141 RXL721141:RXY721141 SHH721141:SHU721141 SRD721141:SRQ721141 TAZ721141:TBM721141 TKV721141:TLI721141 TUR721141:TVE721141 UEN721141:UFA721141 UOJ721141:UOW721141 UYF721141:UYS721141 VIB721141:VIO721141 VRX721141:VSK721141 WBT721141:WCG721141 WLP721141:WMC721141 WVL721141:WVY721141 D786677:Q786677 IZ786677:JM786677 SV786677:TI786677 ACR786677:ADE786677 AMN786677:ANA786677 AWJ786677:AWW786677 BGF786677:BGS786677 BQB786677:BQO786677 BZX786677:CAK786677 CJT786677:CKG786677 CTP786677:CUC786677 DDL786677:DDY786677 DNH786677:DNU786677 DXD786677:DXQ786677 EGZ786677:EHM786677 EQV786677:ERI786677 FAR786677:FBE786677 FKN786677:FLA786677 FUJ786677:FUW786677 GEF786677:GES786677 GOB786677:GOO786677 GXX786677:GYK786677 HHT786677:HIG786677 HRP786677:HSC786677 IBL786677:IBY786677 ILH786677:ILU786677 IVD786677:IVQ786677 JEZ786677:JFM786677 JOV786677:JPI786677 JYR786677:JZE786677 KIN786677:KJA786677 KSJ786677:KSW786677 LCF786677:LCS786677 LMB786677:LMO786677 LVX786677:LWK786677 MFT786677:MGG786677 MPP786677:MQC786677 MZL786677:MZY786677 NJH786677:NJU786677 NTD786677:NTQ786677 OCZ786677:ODM786677 OMV786677:ONI786677 OWR786677:OXE786677 PGN786677:PHA786677 PQJ786677:PQW786677 QAF786677:QAS786677 QKB786677:QKO786677 QTX786677:QUK786677 RDT786677:REG786677 RNP786677:ROC786677 RXL786677:RXY786677 SHH786677:SHU786677 SRD786677:SRQ786677 TAZ786677:TBM786677 TKV786677:TLI786677 TUR786677:TVE786677 UEN786677:UFA786677 UOJ786677:UOW786677 UYF786677:UYS786677 VIB786677:VIO786677 VRX786677:VSK786677 WBT786677:WCG786677 WLP786677:WMC786677 WVL786677:WVY786677 D852213:Q852213 IZ852213:JM852213 SV852213:TI852213 ACR852213:ADE852213 AMN852213:ANA852213 AWJ852213:AWW852213 BGF852213:BGS852213 BQB852213:BQO852213 BZX852213:CAK852213 CJT852213:CKG852213 CTP852213:CUC852213 DDL852213:DDY852213 DNH852213:DNU852213 DXD852213:DXQ852213 EGZ852213:EHM852213 EQV852213:ERI852213 FAR852213:FBE852213 FKN852213:FLA852213 FUJ852213:FUW852213 GEF852213:GES852213 GOB852213:GOO852213 GXX852213:GYK852213 HHT852213:HIG852213 HRP852213:HSC852213 IBL852213:IBY852213 ILH852213:ILU852213 IVD852213:IVQ852213 JEZ852213:JFM852213 JOV852213:JPI852213 JYR852213:JZE852213 KIN852213:KJA852213 KSJ852213:KSW852213 LCF852213:LCS852213 LMB852213:LMO852213 LVX852213:LWK852213 MFT852213:MGG852213 MPP852213:MQC852213 MZL852213:MZY852213 NJH852213:NJU852213 NTD852213:NTQ852213 OCZ852213:ODM852213 OMV852213:ONI852213 OWR852213:OXE852213 PGN852213:PHA852213 PQJ852213:PQW852213 QAF852213:QAS852213 QKB852213:QKO852213 QTX852213:QUK852213 RDT852213:REG852213 RNP852213:ROC852213 RXL852213:RXY852213 SHH852213:SHU852213 SRD852213:SRQ852213 TAZ852213:TBM852213 TKV852213:TLI852213 TUR852213:TVE852213 UEN852213:UFA852213 UOJ852213:UOW852213 UYF852213:UYS852213 VIB852213:VIO852213 VRX852213:VSK852213 WBT852213:WCG852213 WLP852213:WMC852213 WVL852213:WVY852213 D917749:Q917749 IZ917749:JM917749 SV917749:TI917749 ACR917749:ADE917749 AMN917749:ANA917749 AWJ917749:AWW917749 BGF917749:BGS917749 BQB917749:BQO917749 BZX917749:CAK917749 CJT917749:CKG917749 CTP917749:CUC917749 DDL917749:DDY917749 DNH917749:DNU917749 DXD917749:DXQ917749 EGZ917749:EHM917749 EQV917749:ERI917749 FAR917749:FBE917749 FKN917749:FLA917749 FUJ917749:FUW917749 GEF917749:GES917749 GOB917749:GOO917749 GXX917749:GYK917749 HHT917749:HIG917749 HRP917749:HSC917749 IBL917749:IBY917749 ILH917749:ILU917749 IVD917749:IVQ917749 JEZ917749:JFM917749 JOV917749:JPI917749 JYR917749:JZE917749 KIN917749:KJA917749 KSJ917749:KSW917749 LCF917749:LCS917749 LMB917749:LMO917749 LVX917749:LWK917749 MFT917749:MGG917749 MPP917749:MQC917749 MZL917749:MZY917749 NJH917749:NJU917749 NTD917749:NTQ917749 OCZ917749:ODM917749 OMV917749:ONI917749 OWR917749:OXE917749 PGN917749:PHA917749 PQJ917749:PQW917749 QAF917749:QAS917749 QKB917749:QKO917749 QTX917749:QUK917749 RDT917749:REG917749 RNP917749:ROC917749 RXL917749:RXY917749 SHH917749:SHU917749 SRD917749:SRQ917749 TAZ917749:TBM917749 TKV917749:TLI917749 TUR917749:TVE917749 UEN917749:UFA917749 UOJ917749:UOW917749 UYF917749:UYS917749 VIB917749:VIO917749 VRX917749:VSK917749 WBT917749:WCG917749 WLP917749:WMC917749 WVL917749:WVY917749 D983285:Q983285 IZ983285:JM983285 SV983285:TI983285 ACR983285:ADE983285 AMN983285:ANA983285 AWJ983285:AWW983285 BGF983285:BGS983285 BQB983285:BQO983285 BZX983285:CAK983285 CJT983285:CKG983285 CTP983285:CUC983285 DDL983285:DDY983285 DNH983285:DNU983285 DXD983285:DXQ983285 EGZ983285:EHM983285 EQV983285:ERI983285 FAR983285:FBE983285 FKN983285:FLA983285 FUJ983285:FUW983285 GEF983285:GES983285 GOB983285:GOO983285 GXX983285:GYK983285 HHT983285:HIG983285 HRP983285:HSC983285 IBL983285:IBY983285 ILH983285:ILU983285 IVD983285:IVQ983285 JEZ983285:JFM983285 JOV983285:JPI983285 JYR983285:JZE983285 KIN983285:KJA983285 KSJ983285:KSW983285 LCF983285:LCS983285 LMB983285:LMO983285 LVX983285:LWK983285 MFT983285:MGG983285 MPP983285:MQC983285 MZL983285:MZY983285 NJH983285:NJU983285 NTD983285:NTQ983285 OCZ983285:ODM983285 OMV983285:ONI983285 OWR983285:OXE983285 PGN983285:PHA983285 PQJ983285:PQW983285 QAF983285:QAS983285 QKB983285:QKO983285 QTX983285:QUK983285 RDT983285:REG983285 RNP983285:ROC983285 RXL983285:RXY983285 SHH983285:SHU983285 SRD983285:SRQ983285 TAZ983285:TBM983285 TKV983285:TLI983285 TUR983285:TVE983285 UEN983285:UFA983285 UOJ983285:UOW983285 UYF983285:UYS983285 VIB983285:VIO983285 VRX983285:VSK983285 WBT983285:WCG983285 WLP983285:WMC983285 WVL983285:WVY983285 D239:Q239 IZ239:JM239 SV239:TI239 ACR239:ADE239 AMN239:ANA239 AWJ239:AWW239 BGF239:BGS239 BQB239:BQO239 BZX239:CAK239 CJT239:CKG239 CTP239:CUC239 DDL239:DDY239 DNH239:DNU239 DXD239:DXQ239 EGZ239:EHM239 EQV239:ERI239 FAR239:FBE239 FKN239:FLA239 FUJ239:FUW239 GEF239:GES239 GOB239:GOO239 GXX239:GYK239 HHT239:HIG239 HRP239:HSC239 IBL239:IBY239 ILH239:ILU239 IVD239:IVQ239 JEZ239:JFM239 JOV239:JPI239 JYR239:JZE239 KIN239:KJA239 KSJ239:KSW239 LCF239:LCS239 LMB239:LMO239 LVX239:LWK239 MFT239:MGG239 MPP239:MQC239 MZL239:MZY239 NJH239:NJU239 NTD239:NTQ239 OCZ239:ODM239 OMV239:ONI239 OWR239:OXE239 PGN239:PHA239 PQJ239:PQW239 QAF239:QAS239 QKB239:QKO239 QTX239:QUK239 RDT239:REG239 RNP239:ROC239 RXL239:RXY239 SHH239:SHU239 SRD239:SRQ239 TAZ239:TBM239 TKV239:TLI239 TUR239:TVE239 UEN239:UFA239 UOJ239:UOW239 UYF239:UYS239 VIB239:VIO239 VRX239:VSK239 WBT239:WCG239 WLP239:WMC239 WVL239:WVY239 D65775:Q65775 IZ65775:JM65775 SV65775:TI65775 ACR65775:ADE65775 AMN65775:ANA65775 AWJ65775:AWW65775 BGF65775:BGS65775 BQB65775:BQO65775 BZX65775:CAK65775 CJT65775:CKG65775 CTP65775:CUC65775 DDL65775:DDY65775 DNH65775:DNU65775 DXD65775:DXQ65775 EGZ65775:EHM65775 EQV65775:ERI65775 FAR65775:FBE65775 FKN65775:FLA65775 FUJ65775:FUW65775 GEF65775:GES65775 GOB65775:GOO65775 GXX65775:GYK65775 HHT65775:HIG65775 HRP65775:HSC65775 IBL65775:IBY65775 ILH65775:ILU65775 IVD65775:IVQ65775 JEZ65775:JFM65775 JOV65775:JPI65775 JYR65775:JZE65775 KIN65775:KJA65775 KSJ65775:KSW65775 LCF65775:LCS65775 LMB65775:LMO65775 LVX65775:LWK65775 MFT65775:MGG65775 MPP65775:MQC65775 MZL65775:MZY65775 NJH65775:NJU65775 NTD65775:NTQ65775 OCZ65775:ODM65775 OMV65775:ONI65775 OWR65775:OXE65775 PGN65775:PHA65775 PQJ65775:PQW65775 QAF65775:QAS65775 QKB65775:QKO65775 QTX65775:QUK65775 RDT65775:REG65775 RNP65775:ROC65775 RXL65775:RXY65775 SHH65775:SHU65775 SRD65775:SRQ65775 TAZ65775:TBM65775 TKV65775:TLI65775 TUR65775:TVE65775 UEN65775:UFA65775 UOJ65775:UOW65775 UYF65775:UYS65775 VIB65775:VIO65775 VRX65775:VSK65775 WBT65775:WCG65775 WLP65775:WMC65775 WVL65775:WVY65775 D131311:Q131311 IZ131311:JM131311 SV131311:TI131311 ACR131311:ADE131311 AMN131311:ANA131311 AWJ131311:AWW131311 BGF131311:BGS131311 BQB131311:BQO131311 BZX131311:CAK131311 CJT131311:CKG131311 CTP131311:CUC131311 DDL131311:DDY131311 DNH131311:DNU131311 DXD131311:DXQ131311 EGZ131311:EHM131311 EQV131311:ERI131311 FAR131311:FBE131311 FKN131311:FLA131311 FUJ131311:FUW131311 GEF131311:GES131311 GOB131311:GOO131311 GXX131311:GYK131311 HHT131311:HIG131311 HRP131311:HSC131311 IBL131311:IBY131311 ILH131311:ILU131311 IVD131311:IVQ131311 JEZ131311:JFM131311 JOV131311:JPI131311 JYR131311:JZE131311 KIN131311:KJA131311 KSJ131311:KSW131311 LCF131311:LCS131311 LMB131311:LMO131311 LVX131311:LWK131311 MFT131311:MGG131311 MPP131311:MQC131311 MZL131311:MZY131311 NJH131311:NJU131311 NTD131311:NTQ131311 OCZ131311:ODM131311 OMV131311:ONI131311 OWR131311:OXE131311 PGN131311:PHA131311 PQJ131311:PQW131311 QAF131311:QAS131311 QKB131311:QKO131311 QTX131311:QUK131311 RDT131311:REG131311 RNP131311:ROC131311 RXL131311:RXY131311 SHH131311:SHU131311 SRD131311:SRQ131311 TAZ131311:TBM131311 TKV131311:TLI131311 TUR131311:TVE131311 UEN131311:UFA131311 UOJ131311:UOW131311 UYF131311:UYS131311 VIB131311:VIO131311 VRX131311:VSK131311 WBT131311:WCG131311 WLP131311:WMC131311 WVL131311:WVY131311 D196847:Q196847 IZ196847:JM196847 SV196847:TI196847 ACR196847:ADE196847 AMN196847:ANA196847 AWJ196847:AWW196847 BGF196847:BGS196847 BQB196847:BQO196847 BZX196847:CAK196847 CJT196847:CKG196847 CTP196847:CUC196847 DDL196847:DDY196847 DNH196847:DNU196847 DXD196847:DXQ196847 EGZ196847:EHM196847 EQV196847:ERI196847 FAR196847:FBE196847 FKN196847:FLA196847 FUJ196847:FUW196847 GEF196847:GES196847 GOB196847:GOO196847 GXX196847:GYK196847 HHT196847:HIG196847 HRP196847:HSC196847 IBL196847:IBY196847 ILH196847:ILU196847 IVD196847:IVQ196847 JEZ196847:JFM196847 JOV196847:JPI196847 JYR196847:JZE196847 KIN196847:KJA196847 KSJ196847:KSW196847 LCF196847:LCS196847 LMB196847:LMO196847 LVX196847:LWK196847 MFT196847:MGG196847 MPP196847:MQC196847 MZL196847:MZY196847 NJH196847:NJU196847 NTD196847:NTQ196847 OCZ196847:ODM196847 OMV196847:ONI196847 OWR196847:OXE196847 PGN196847:PHA196847 PQJ196847:PQW196847 QAF196847:QAS196847 QKB196847:QKO196847 QTX196847:QUK196847 RDT196847:REG196847 RNP196847:ROC196847 RXL196847:RXY196847 SHH196847:SHU196847 SRD196847:SRQ196847 TAZ196847:TBM196847 TKV196847:TLI196847 TUR196847:TVE196847 UEN196847:UFA196847 UOJ196847:UOW196847 UYF196847:UYS196847 VIB196847:VIO196847 VRX196847:VSK196847 WBT196847:WCG196847 WLP196847:WMC196847 WVL196847:WVY196847 D262383:Q262383 IZ262383:JM262383 SV262383:TI262383 ACR262383:ADE262383 AMN262383:ANA262383 AWJ262383:AWW262383 BGF262383:BGS262383 BQB262383:BQO262383 BZX262383:CAK262383 CJT262383:CKG262383 CTP262383:CUC262383 DDL262383:DDY262383 DNH262383:DNU262383 DXD262383:DXQ262383 EGZ262383:EHM262383 EQV262383:ERI262383 FAR262383:FBE262383 FKN262383:FLA262383 FUJ262383:FUW262383 GEF262383:GES262383 GOB262383:GOO262383 GXX262383:GYK262383 HHT262383:HIG262383 HRP262383:HSC262383 IBL262383:IBY262383 ILH262383:ILU262383 IVD262383:IVQ262383 JEZ262383:JFM262383 JOV262383:JPI262383 JYR262383:JZE262383 KIN262383:KJA262383 KSJ262383:KSW262383 LCF262383:LCS262383 LMB262383:LMO262383 LVX262383:LWK262383 MFT262383:MGG262383 MPP262383:MQC262383 MZL262383:MZY262383 NJH262383:NJU262383 NTD262383:NTQ262383 OCZ262383:ODM262383 OMV262383:ONI262383 OWR262383:OXE262383 PGN262383:PHA262383 PQJ262383:PQW262383 QAF262383:QAS262383 QKB262383:QKO262383 QTX262383:QUK262383 RDT262383:REG262383 RNP262383:ROC262383 RXL262383:RXY262383 SHH262383:SHU262383 SRD262383:SRQ262383 TAZ262383:TBM262383 TKV262383:TLI262383 TUR262383:TVE262383 UEN262383:UFA262383 UOJ262383:UOW262383 UYF262383:UYS262383 VIB262383:VIO262383 VRX262383:VSK262383 WBT262383:WCG262383 WLP262383:WMC262383 WVL262383:WVY262383 D327919:Q327919 IZ327919:JM327919 SV327919:TI327919 ACR327919:ADE327919 AMN327919:ANA327919 AWJ327919:AWW327919 BGF327919:BGS327919 BQB327919:BQO327919 BZX327919:CAK327919 CJT327919:CKG327919 CTP327919:CUC327919 DDL327919:DDY327919 DNH327919:DNU327919 DXD327919:DXQ327919 EGZ327919:EHM327919 EQV327919:ERI327919 FAR327919:FBE327919 FKN327919:FLA327919 FUJ327919:FUW327919 GEF327919:GES327919 GOB327919:GOO327919 GXX327919:GYK327919 HHT327919:HIG327919 HRP327919:HSC327919 IBL327919:IBY327919 ILH327919:ILU327919 IVD327919:IVQ327919 JEZ327919:JFM327919 JOV327919:JPI327919 JYR327919:JZE327919 KIN327919:KJA327919 KSJ327919:KSW327919 LCF327919:LCS327919 LMB327919:LMO327919 LVX327919:LWK327919 MFT327919:MGG327919 MPP327919:MQC327919 MZL327919:MZY327919 NJH327919:NJU327919 NTD327919:NTQ327919 OCZ327919:ODM327919 OMV327919:ONI327919 OWR327919:OXE327919 PGN327919:PHA327919 PQJ327919:PQW327919 QAF327919:QAS327919 QKB327919:QKO327919 QTX327919:QUK327919 RDT327919:REG327919 RNP327919:ROC327919 RXL327919:RXY327919 SHH327919:SHU327919 SRD327919:SRQ327919 TAZ327919:TBM327919 TKV327919:TLI327919 TUR327919:TVE327919 UEN327919:UFA327919 UOJ327919:UOW327919 UYF327919:UYS327919 VIB327919:VIO327919 VRX327919:VSK327919 WBT327919:WCG327919 WLP327919:WMC327919 WVL327919:WVY327919 D393455:Q393455 IZ393455:JM393455 SV393455:TI393455 ACR393455:ADE393455 AMN393455:ANA393455 AWJ393455:AWW393455 BGF393455:BGS393455 BQB393455:BQO393455 BZX393455:CAK393455 CJT393455:CKG393455 CTP393455:CUC393455 DDL393455:DDY393455 DNH393455:DNU393455 DXD393455:DXQ393455 EGZ393455:EHM393455 EQV393455:ERI393455 FAR393455:FBE393455 FKN393455:FLA393455 FUJ393455:FUW393455 GEF393455:GES393455 GOB393455:GOO393455 GXX393455:GYK393455 HHT393455:HIG393455 HRP393455:HSC393455 IBL393455:IBY393455 ILH393455:ILU393455 IVD393455:IVQ393455 JEZ393455:JFM393455 JOV393455:JPI393455 JYR393455:JZE393455 KIN393455:KJA393455 KSJ393455:KSW393455 LCF393455:LCS393455 LMB393455:LMO393455 LVX393455:LWK393455 MFT393455:MGG393455 MPP393455:MQC393455 MZL393455:MZY393455 NJH393455:NJU393455 NTD393455:NTQ393455 OCZ393455:ODM393455 OMV393455:ONI393455 OWR393455:OXE393455 PGN393455:PHA393455 PQJ393455:PQW393455 QAF393455:QAS393455 QKB393455:QKO393455 QTX393455:QUK393455 RDT393455:REG393455 RNP393455:ROC393455 RXL393455:RXY393455 SHH393455:SHU393455 SRD393455:SRQ393455 TAZ393455:TBM393455 TKV393455:TLI393455 TUR393455:TVE393455 UEN393455:UFA393455 UOJ393455:UOW393455 UYF393455:UYS393455 VIB393455:VIO393455 VRX393455:VSK393455 WBT393455:WCG393455 WLP393455:WMC393455 WVL393455:WVY393455 D458991:Q458991 IZ458991:JM458991 SV458991:TI458991 ACR458991:ADE458991 AMN458991:ANA458991 AWJ458991:AWW458991 BGF458991:BGS458991 BQB458991:BQO458991 BZX458991:CAK458991 CJT458991:CKG458991 CTP458991:CUC458991 DDL458991:DDY458991 DNH458991:DNU458991 DXD458991:DXQ458991 EGZ458991:EHM458991 EQV458991:ERI458991 FAR458991:FBE458991 FKN458991:FLA458991 FUJ458991:FUW458991 GEF458991:GES458991 GOB458991:GOO458991 GXX458991:GYK458991 HHT458991:HIG458991 HRP458991:HSC458991 IBL458991:IBY458991 ILH458991:ILU458991 IVD458991:IVQ458991 JEZ458991:JFM458991 JOV458991:JPI458991 JYR458991:JZE458991 KIN458991:KJA458991 KSJ458991:KSW458991 LCF458991:LCS458991 LMB458991:LMO458991 LVX458991:LWK458991 MFT458991:MGG458991 MPP458991:MQC458991 MZL458991:MZY458991 NJH458991:NJU458991 NTD458991:NTQ458991 OCZ458991:ODM458991 OMV458991:ONI458991 OWR458991:OXE458991 PGN458991:PHA458991 PQJ458991:PQW458991 QAF458991:QAS458991 QKB458991:QKO458991 QTX458991:QUK458991 RDT458991:REG458991 RNP458991:ROC458991 RXL458991:RXY458991 SHH458991:SHU458991 SRD458991:SRQ458991 TAZ458991:TBM458991 TKV458991:TLI458991 TUR458991:TVE458991 UEN458991:UFA458991 UOJ458991:UOW458991 UYF458991:UYS458991 VIB458991:VIO458991 VRX458991:VSK458991 WBT458991:WCG458991 WLP458991:WMC458991 WVL458991:WVY458991 D524527:Q524527 IZ524527:JM524527 SV524527:TI524527 ACR524527:ADE524527 AMN524527:ANA524527 AWJ524527:AWW524527 BGF524527:BGS524527 BQB524527:BQO524527 BZX524527:CAK524527 CJT524527:CKG524527 CTP524527:CUC524527 DDL524527:DDY524527 DNH524527:DNU524527 DXD524527:DXQ524527 EGZ524527:EHM524527 EQV524527:ERI524527 FAR524527:FBE524527 FKN524527:FLA524527 FUJ524527:FUW524527 GEF524527:GES524527 GOB524527:GOO524527 GXX524527:GYK524527 HHT524527:HIG524527 HRP524527:HSC524527 IBL524527:IBY524527 ILH524527:ILU524527 IVD524527:IVQ524527 JEZ524527:JFM524527 JOV524527:JPI524527 JYR524527:JZE524527 KIN524527:KJA524527 KSJ524527:KSW524527 LCF524527:LCS524527 LMB524527:LMO524527 LVX524527:LWK524527 MFT524527:MGG524527 MPP524527:MQC524527 MZL524527:MZY524527 NJH524527:NJU524527 NTD524527:NTQ524527 OCZ524527:ODM524527 OMV524527:ONI524527 OWR524527:OXE524527 PGN524527:PHA524527 PQJ524527:PQW524527 QAF524527:QAS524527 QKB524527:QKO524527 QTX524527:QUK524527 RDT524527:REG524527 RNP524527:ROC524527 RXL524527:RXY524527 SHH524527:SHU524527 SRD524527:SRQ524527 TAZ524527:TBM524527 TKV524527:TLI524527 TUR524527:TVE524527 UEN524527:UFA524527 UOJ524527:UOW524527 UYF524527:UYS524527 VIB524527:VIO524527 VRX524527:VSK524527 WBT524527:WCG524527 WLP524527:WMC524527 WVL524527:WVY524527 D590063:Q590063 IZ590063:JM590063 SV590063:TI590063 ACR590063:ADE590063 AMN590063:ANA590063 AWJ590063:AWW590063 BGF590063:BGS590063 BQB590063:BQO590063 BZX590063:CAK590063 CJT590063:CKG590063 CTP590063:CUC590063 DDL590063:DDY590063 DNH590063:DNU590063 DXD590063:DXQ590063 EGZ590063:EHM590063 EQV590063:ERI590063 FAR590063:FBE590063 FKN590063:FLA590063 FUJ590063:FUW590063 GEF590063:GES590063 GOB590063:GOO590063 GXX590063:GYK590063 HHT590063:HIG590063 HRP590063:HSC590063 IBL590063:IBY590063 ILH590063:ILU590063 IVD590063:IVQ590063 JEZ590063:JFM590063 JOV590063:JPI590063 JYR590063:JZE590063 KIN590063:KJA590063 KSJ590063:KSW590063 LCF590063:LCS590063 LMB590063:LMO590063 LVX590063:LWK590063 MFT590063:MGG590063 MPP590063:MQC590063 MZL590063:MZY590063 NJH590063:NJU590063 NTD590063:NTQ590063 OCZ590063:ODM590063 OMV590063:ONI590063 OWR590063:OXE590063 PGN590063:PHA590063 PQJ590063:PQW590063 QAF590063:QAS590063 QKB590063:QKO590063 QTX590063:QUK590063 RDT590063:REG590063 RNP590063:ROC590063 RXL590063:RXY590063 SHH590063:SHU590063 SRD590063:SRQ590063 TAZ590063:TBM590063 TKV590063:TLI590063 TUR590063:TVE590063 UEN590063:UFA590063 UOJ590063:UOW590063 UYF590063:UYS590063 VIB590063:VIO590063 VRX590063:VSK590063 WBT590063:WCG590063 WLP590063:WMC590063 WVL590063:WVY590063 D655599:Q655599 IZ655599:JM655599 SV655599:TI655599 ACR655599:ADE655599 AMN655599:ANA655599 AWJ655599:AWW655599 BGF655599:BGS655599 BQB655599:BQO655599 BZX655599:CAK655599 CJT655599:CKG655599 CTP655599:CUC655599 DDL655599:DDY655599 DNH655599:DNU655599 DXD655599:DXQ655599 EGZ655599:EHM655599 EQV655599:ERI655599 FAR655599:FBE655599 FKN655599:FLA655599 FUJ655599:FUW655599 GEF655599:GES655599 GOB655599:GOO655599 GXX655599:GYK655599 HHT655599:HIG655599 HRP655599:HSC655599 IBL655599:IBY655599 ILH655599:ILU655599 IVD655599:IVQ655599 JEZ655599:JFM655599 JOV655599:JPI655599 JYR655599:JZE655599 KIN655599:KJA655599 KSJ655599:KSW655599 LCF655599:LCS655599 LMB655599:LMO655599 LVX655599:LWK655599 MFT655599:MGG655599 MPP655599:MQC655599 MZL655599:MZY655599 NJH655599:NJU655599 NTD655599:NTQ655599 OCZ655599:ODM655599 OMV655599:ONI655599 OWR655599:OXE655599 PGN655599:PHA655599 PQJ655599:PQW655599 QAF655599:QAS655599 QKB655599:QKO655599 QTX655599:QUK655599 RDT655599:REG655599 RNP655599:ROC655599 RXL655599:RXY655599 SHH655599:SHU655599 SRD655599:SRQ655599 TAZ655599:TBM655599 TKV655599:TLI655599 TUR655599:TVE655599 UEN655599:UFA655599 UOJ655599:UOW655599 UYF655599:UYS655599 VIB655599:VIO655599 VRX655599:VSK655599 WBT655599:WCG655599 WLP655599:WMC655599 WVL655599:WVY655599 D721135:Q721135 IZ721135:JM721135 SV721135:TI721135 ACR721135:ADE721135 AMN721135:ANA721135 AWJ721135:AWW721135 BGF721135:BGS721135 BQB721135:BQO721135 BZX721135:CAK721135 CJT721135:CKG721135 CTP721135:CUC721135 DDL721135:DDY721135 DNH721135:DNU721135 DXD721135:DXQ721135 EGZ721135:EHM721135 EQV721135:ERI721135 FAR721135:FBE721135 FKN721135:FLA721135 FUJ721135:FUW721135 GEF721135:GES721135 GOB721135:GOO721135 GXX721135:GYK721135 HHT721135:HIG721135 HRP721135:HSC721135 IBL721135:IBY721135 ILH721135:ILU721135 IVD721135:IVQ721135 JEZ721135:JFM721135 JOV721135:JPI721135 JYR721135:JZE721135 KIN721135:KJA721135 KSJ721135:KSW721135 LCF721135:LCS721135 LMB721135:LMO721135 LVX721135:LWK721135 MFT721135:MGG721135 MPP721135:MQC721135 MZL721135:MZY721135 NJH721135:NJU721135 NTD721135:NTQ721135 OCZ721135:ODM721135 OMV721135:ONI721135 OWR721135:OXE721135 PGN721135:PHA721135 PQJ721135:PQW721135 QAF721135:QAS721135 QKB721135:QKO721135 QTX721135:QUK721135 RDT721135:REG721135 RNP721135:ROC721135 RXL721135:RXY721135 SHH721135:SHU721135 SRD721135:SRQ721135 TAZ721135:TBM721135 TKV721135:TLI721135 TUR721135:TVE721135 UEN721135:UFA721135 UOJ721135:UOW721135 UYF721135:UYS721135 VIB721135:VIO721135 VRX721135:VSK721135 WBT721135:WCG721135 WLP721135:WMC721135 WVL721135:WVY721135 D786671:Q786671 IZ786671:JM786671 SV786671:TI786671 ACR786671:ADE786671 AMN786671:ANA786671 AWJ786671:AWW786671 BGF786671:BGS786671 BQB786671:BQO786671 BZX786671:CAK786671 CJT786671:CKG786671 CTP786671:CUC786671 DDL786671:DDY786671 DNH786671:DNU786671 DXD786671:DXQ786671 EGZ786671:EHM786671 EQV786671:ERI786671 FAR786671:FBE786671 FKN786671:FLA786671 FUJ786671:FUW786671 GEF786671:GES786671 GOB786671:GOO786671 GXX786671:GYK786671 HHT786671:HIG786671 HRP786671:HSC786671 IBL786671:IBY786671 ILH786671:ILU786671 IVD786671:IVQ786671 JEZ786671:JFM786671 JOV786671:JPI786671 JYR786671:JZE786671 KIN786671:KJA786671 KSJ786671:KSW786671 LCF786671:LCS786671 LMB786671:LMO786671 LVX786671:LWK786671 MFT786671:MGG786671 MPP786671:MQC786671 MZL786671:MZY786671 NJH786671:NJU786671 NTD786671:NTQ786671 OCZ786671:ODM786671 OMV786671:ONI786671 OWR786671:OXE786671 PGN786671:PHA786671 PQJ786671:PQW786671 QAF786671:QAS786671 QKB786671:QKO786671 QTX786671:QUK786671 RDT786671:REG786671 RNP786671:ROC786671 RXL786671:RXY786671 SHH786671:SHU786671 SRD786671:SRQ786671 TAZ786671:TBM786671 TKV786671:TLI786671 TUR786671:TVE786671 UEN786671:UFA786671 UOJ786671:UOW786671 UYF786671:UYS786671 VIB786671:VIO786671 VRX786671:VSK786671 WBT786671:WCG786671 WLP786671:WMC786671 WVL786671:WVY786671 D852207:Q852207 IZ852207:JM852207 SV852207:TI852207 ACR852207:ADE852207 AMN852207:ANA852207 AWJ852207:AWW852207 BGF852207:BGS852207 BQB852207:BQO852207 BZX852207:CAK852207 CJT852207:CKG852207 CTP852207:CUC852207 DDL852207:DDY852207 DNH852207:DNU852207 DXD852207:DXQ852207 EGZ852207:EHM852207 EQV852207:ERI852207 FAR852207:FBE852207 FKN852207:FLA852207 FUJ852207:FUW852207 GEF852207:GES852207 GOB852207:GOO852207 GXX852207:GYK852207 HHT852207:HIG852207 HRP852207:HSC852207 IBL852207:IBY852207 ILH852207:ILU852207 IVD852207:IVQ852207 JEZ852207:JFM852207 JOV852207:JPI852207 JYR852207:JZE852207 KIN852207:KJA852207 KSJ852207:KSW852207 LCF852207:LCS852207 LMB852207:LMO852207 LVX852207:LWK852207 MFT852207:MGG852207 MPP852207:MQC852207 MZL852207:MZY852207 NJH852207:NJU852207 NTD852207:NTQ852207 OCZ852207:ODM852207 OMV852207:ONI852207 OWR852207:OXE852207 PGN852207:PHA852207 PQJ852207:PQW852207 QAF852207:QAS852207 QKB852207:QKO852207 QTX852207:QUK852207 RDT852207:REG852207 RNP852207:ROC852207 RXL852207:RXY852207 SHH852207:SHU852207 SRD852207:SRQ852207 TAZ852207:TBM852207 TKV852207:TLI852207 TUR852207:TVE852207 UEN852207:UFA852207 UOJ852207:UOW852207 UYF852207:UYS852207 VIB852207:VIO852207 VRX852207:VSK852207 WBT852207:WCG852207 WLP852207:WMC852207 WVL852207:WVY852207 D917743:Q917743 IZ917743:JM917743 SV917743:TI917743 ACR917743:ADE917743 AMN917743:ANA917743 AWJ917743:AWW917743 BGF917743:BGS917743 BQB917743:BQO917743 BZX917743:CAK917743 CJT917743:CKG917743 CTP917743:CUC917743 DDL917743:DDY917743 DNH917743:DNU917743 DXD917743:DXQ917743 EGZ917743:EHM917743 EQV917743:ERI917743 FAR917743:FBE917743 FKN917743:FLA917743 FUJ917743:FUW917743 GEF917743:GES917743 GOB917743:GOO917743 GXX917743:GYK917743 HHT917743:HIG917743 HRP917743:HSC917743 IBL917743:IBY917743 ILH917743:ILU917743 IVD917743:IVQ917743 JEZ917743:JFM917743 JOV917743:JPI917743 JYR917743:JZE917743 KIN917743:KJA917743 KSJ917743:KSW917743 LCF917743:LCS917743 LMB917743:LMO917743 LVX917743:LWK917743 MFT917743:MGG917743 MPP917743:MQC917743 MZL917743:MZY917743 NJH917743:NJU917743 NTD917743:NTQ917743 OCZ917743:ODM917743 OMV917743:ONI917743 OWR917743:OXE917743 PGN917743:PHA917743 PQJ917743:PQW917743 QAF917743:QAS917743 QKB917743:QKO917743 QTX917743:QUK917743 RDT917743:REG917743 RNP917743:ROC917743 RXL917743:RXY917743 SHH917743:SHU917743 SRD917743:SRQ917743 TAZ917743:TBM917743 TKV917743:TLI917743 TUR917743:TVE917743 UEN917743:UFA917743 UOJ917743:UOW917743 UYF917743:UYS917743 VIB917743:VIO917743 VRX917743:VSK917743 WBT917743:WCG917743 WLP917743:WMC917743 WVL917743:WVY917743 D983279:Q983279 IZ983279:JM983279 SV983279:TI983279 ACR983279:ADE983279 AMN983279:ANA983279 AWJ983279:AWW983279 BGF983279:BGS983279 BQB983279:BQO983279 BZX983279:CAK983279 CJT983279:CKG983279 CTP983279:CUC983279 DDL983279:DDY983279 DNH983279:DNU983279 DXD983279:DXQ983279 EGZ983279:EHM983279 EQV983279:ERI983279 FAR983279:FBE983279 FKN983279:FLA983279 FUJ983279:FUW983279 GEF983279:GES983279 GOB983279:GOO983279 GXX983279:GYK983279 HHT983279:HIG983279 HRP983279:HSC983279 IBL983279:IBY983279 ILH983279:ILU983279 IVD983279:IVQ983279 JEZ983279:JFM983279 JOV983279:JPI983279 JYR983279:JZE983279 KIN983279:KJA983279 KSJ983279:KSW983279 LCF983279:LCS983279 LMB983279:LMO983279 LVX983279:LWK983279 MFT983279:MGG983279 MPP983279:MQC983279 MZL983279:MZY983279 NJH983279:NJU983279 NTD983279:NTQ983279 OCZ983279:ODM983279 OMV983279:ONI983279 OWR983279:OXE983279 PGN983279:PHA983279 PQJ983279:PQW983279 QAF983279:QAS983279 QKB983279:QKO983279 QTX983279:QUK983279 RDT983279:REG983279 RNP983279:ROC983279 RXL983279:RXY983279 SHH983279:SHU983279 SRD983279:SRQ983279 TAZ983279:TBM983279 TKV983279:TLI983279 TUR983279:TVE983279 UEN983279:UFA983279 UOJ983279:UOW983279 UYF983279:UYS983279 VIB983279:VIO983279 VRX983279:VSK983279 WBT983279:WCG983279 WLP983279:WMC983279 WVL983279:WVY983279 D233:Q233 IZ233:JM233 SV233:TI233 ACR233:ADE233 AMN233:ANA233 AWJ233:AWW233 BGF233:BGS233 BQB233:BQO233 BZX233:CAK233 CJT233:CKG233 CTP233:CUC233 DDL233:DDY233 DNH233:DNU233 DXD233:DXQ233 EGZ233:EHM233 EQV233:ERI233 FAR233:FBE233 FKN233:FLA233 FUJ233:FUW233 GEF233:GES233 GOB233:GOO233 GXX233:GYK233 HHT233:HIG233 HRP233:HSC233 IBL233:IBY233 ILH233:ILU233 IVD233:IVQ233 JEZ233:JFM233 JOV233:JPI233 JYR233:JZE233 KIN233:KJA233 KSJ233:KSW233 LCF233:LCS233 LMB233:LMO233 LVX233:LWK233 MFT233:MGG233 MPP233:MQC233 MZL233:MZY233 NJH233:NJU233 NTD233:NTQ233 OCZ233:ODM233 OMV233:ONI233 OWR233:OXE233 PGN233:PHA233 PQJ233:PQW233 QAF233:QAS233 QKB233:QKO233 QTX233:QUK233 RDT233:REG233 RNP233:ROC233 RXL233:RXY233 SHH233:SHU233 SRD233:SRQ233 TAZ233:TBM233 TKV233:TLI233 TUR233:TVE233 UEN233:UFA233 UOJ233:UOW233 UYF233:UYS233 VIB233:VIO233 VRX233:VSK233 WBT233:WCG233 WLP233:WMC233 WVL233:WVY233 D65769:Q65769 IZ65769:JM65769 SV65769:TI65769 ACR65769:ADE65769 AMN65769:ANA65769 AWJ65769:AWW65769 BGF65769:BGS65769 BQB65769:BQO65769 BZX65769:CAK65769 CJT65769:CKG65769 CTP65769:CUC65769 DDL65769:DDY65769 DNH65769:DNU65769 DXD65769:DXQ65769 EGZ65769:EHM65769 EQV65769:ERI65769 FAR65769:FBE65769 FKN65769:FLA65769 FUJ65769:FUW65769 GEF65769:GES65769 GOB65769:GOO65769 GXX65769:GYK65769 HHT65769:HIG65769 HRP65769:HSC65769 IBL65769:IBY65769 ILH65769:ILU65769 IVD65769:IVQ65769 JEZ65769:JFM65769 JOV65769:JPI65769 JYR65769:JZE65769 KIN65769:KJA65769 KSJ65769:KSW65769 LCF65769:LCS65769 LMB65769:LMO65769 LVX65769:LWK65769 MFT65769:MGG65769 MPP65769:MQC65769 MZL65769:MZY65769 NJH65769:NJU65769 NTD65769:NTQ65769 OCZ65769:ODM65769 OMV65769:ONI65769 OWR65769:OXE65769 PGN65769:PHA65769 PQJ65769:PQW65769 QAF65769:QAS65769 QKB65769:QKO65769 QTX65769:QUK65769 RDT65769:REG65769 RNP65769:ROC65769 RXL65769:RXY65769 SHH65769:SHU65769 SRD65769:SRQ65769 TAZ65769:TBM65769 TKV65769:TLI65769 TUR65769:TVE65769 UEN65769:UFA65769 UOJ65769:UOW65769 UYF65769:UYS65769 VIB65769:VIO65769 VRX65769:VSK65769 WBT65769:WCG65769 WLP65769:WMC65769 WVL65769:WVY65769 D131305:Q131305 IZ131305:JM131305 SV131305:TI131305 ACR131305:ADE131305 AMN131305:ANA131305 AWJ131305:AWW131305 BGF131305:BGS131305 BQB131305:BQO131305 BZX131305:CAK131305 CJT131305:CKG131305 CTP131305:CUC131305 DDL131305:DDY131305 DNH131305:DNU131305 DXD131305:DXQ131305 EGZ131305:EHM131305 EQV131305:ERI131305 FAR131305:FBE131305 FKN131305:FLA131305 FUJ131305:FUW131305 GEF131305:GES131305 GOB131305:GOO131305 GXX131305:GYK131305 HHT131305:HIG131305 HRP131305:HSC131305 IBL131305:IBY131305 ILH131305:ILU131305 IVD131305:IVQ131305 JEZ131305:JFM131305 JOV131305:JPI131305 JYR131305:JZE131305 KIN131305:KJA131305 KSJ131305:KSW131305 LCF131305:LCS131305 LMB131305:LMO131305 LVX131305:LWK131305 MFT131305:MGG131305 MPP131305:MQC131305 MZL131305:MZY131305 NJH131305:NJU131305 NTD131305:NTQ131305 OCZ131305:ODM131305 OMV131305:ONI131305 OWR131305:OXE131305 PGN131305:PHA131305 PQJ131305:PQW131305 QAF131305:QAS131305 QKB131305:QKO131305 QTX131305:QUK131305 RDT131305:REG131305 RNP131305:ROC131305 RXL131305:RXY131305 SHH131305:SHU131305 SRD131305:SRQ131305 TAZ131305:TBM131305 TKV131305:TLI131305 TUR131305:TVE131305 UEN131305:UFA131305 UOJ131305:UOW131305 UYF131305:UYS131305 VIB131305:VIO131305 VRX131305:VSK131305 WBT131305:WCG131305 WLP131305:WMC131305 WVL131305:WVY131305 D196841:Q196841 IZ196841:JM196841 SV196841:TI196841 ACR196841:ADE196841 AMN196841:ANA196841 AWJ196841:AWW196841 BGF196841:BGS196841 BQB196841:BQO196841 BZX196841:CAK196841 CJT196841:CKG196841 CTP196841:CUC196841 DDL196841:DDY196841 DNH196841:DNU196841 DXD196841:DXQ196841 EGZ196841:EHM196841 EQV196841:ERI196841 FAR196841:FBE196841 FKN196841:FLA196841 FUJ196841:FUW196841 GEF196841:GES196841 GOB196841:GOO196841 GXX196841:GYK196841 HHT196841:HIG196841 HRP196841:HSC196841 IBL196841:IBY196841 ILH196841:ILU196841 IVD196841:IVQ196841 JEZ196841:JFM196841 JOV196841:JPI196841 JYR196841:JZE196841 KIN196841:KJA196841 KSJ196841:KSW196841 LCF196841:LCS196841 LMB196841:LMO196841 LVX196841:LWK196841 MFT196841:MGG196841 MPP196841:MQC196841 MZL196841:MZY196841 NJH196841:NJU196841 NTD196841:NTQ196841 OCZ196841:ODM196841 OMV196841:ONI196841 OWR196841:OXE196841 PGN196841:PHA196841 PQJ196841:PQW196841 QAF196841:QAS196841 QKB196841:QKO196841 QTX196841:QUK196841 RDT196841:REG196841 RNP196841:ROC196841 RXL196841:RXY196841 SHH196841:SHU196841 SRD196841:SRQ196841 TAZ196841:TBM196841 TKV196841:TLI196841 TUR196841:TVE196841 UEN196841:UFA196841 UOJ196841:UOW196841 UYF196841:UYS196841 VIB196841:VIO196841 VRX196841:VSK196841 WBT196841:WCG196841 WLP196841:WMC196841 WVL196841:WVY196841 D262377:Q262377 IZ262377:JM262377 SV262377:TI262377 ACR262377:ADE262377 AMN262377:ANA262377 AWJ262377:AWW262377 BGF262377:BGS262377 BQB262377:BQO262377 BZX262377:CAK262377 CJT262377:CKG262377 CTP262377:CUC262377 DDL262377:DDY262377 DNH262377:DNU262377 DXD262377:DXQ262377 EGZ262377:EHM262377 EQV262377:ERI262377 FAR262377:FBE262377 FKN262377:FLA262377 FUJ262377:FUW262377 GEF262377:GES262377 GOB262377:GOO262377 GXX262377:GYK262377 HHT262377:HIG262377 HRP262377:HSC262377 IBL262377:IBY262377 ILH262377:ILU262377 IVD262377:IVQ262377 JEZ262377:JFM262377 JOV262377:JPI262377 JYR262377:JZE262377 KIN262377:KJA262377 KSJ262377:KSW262377 LCF262377:LCS262377 LMB262377:LMO262377 LVX262377:LWK262377 MFT262377:MGG262377 MPP262377:MQC262377 MZL262377:MZY262377 NJH262377:NJU262377 NTD262377:NTQ262377 OCZ262377:ODM262377 OMV262377:ONI262377 OWR262377:OXE262377 PGN262377:PHA262377 PQJ262377:PQW262377 QAF262377:QAS262377 QKB262377:QKO262377 QTX262377:QUK262377 RDT262377:REG262377 RNP262377:ROC262377 RXL262377:RXY262377 SHH262377:SHU262377 SRD262377:SRQ262377 TAZ262377:TBM262377 TKV262377:TLI262377 TUR262377:TVE262377 UEN262377:UFA262377 UOJ262377:UOW262377 UYF262377:UYS262377 VIB262377:VIO262377 VRX262377:VSK262377 WBT262377:WCG262377 WLP262377:WMC262377 WVL262377:WVY262377 D327913:Q327913 IZ327913:JM327913 SV327913:TI327913 ACR327913:ADE327913 AMN327913:ANA327913 AWJ327913:AWW327913 BGF327913:BGS327913 BQB327913:BQO327913 BZX327913:CAK327913 CJT327913:CKG327913 CTP327913:CUC327913 DDL327913:DDY327913 DNH327913:DNU327913 DXD327913:DXQ327913 EGZ327913:EHM327913 EQV327913:ERI327913 FAR327913:FBE327913 FKN327913:FLA327913 FUJ327913:FUW327913 GEF327913:GES327913 GOB327913:GOO327913 GXX327913:GYK327913 HHT327913:HIG327913 HRP327913:HSC327913 IBL327913:IBY327913 ILH327913:ILU327913 IVD327913:IVQ327913 JEZ327913:JFM327913 JOV327913:JPI327913 JYR327913:JZE327913 KIN327913:KJA327913 KSJ327913:KSW327913 LCF327913:LCS327913 LMB327913:LMO327913 LVX327913:LWK327913 MFT327913:MGG327913 MPP327913:MQC327913 MZL327913:MZY327913 NJH327913:NJU327913 NTD327913:NTQ327913 OCZ327913:ODM327913 OMV327913:ONI327913 OWR327913:OXE327913 PGN327913:PHA327913 PQJ327913:PQW327913 QAF327913:QAS327913 QKB327913:QKO327913 QTX327913:QUK327913 RDT327913:REG327913 RNP327913:ROC327913 RXL327913:RXY327913 SHH327913:SHU327913 SRD327913:SRQ327913 TAZ327913:TBM327913 TKV327913:TLI327913 TUR327913:TVE327913 UEN327913:UFA327913 UOJ327913:UOW327913 UYF327913:UYS327913 VIB327913:VIO327913 VRX327913:VSK327913 WBT327913:WCG327913 WLP327913:WMC327913 WVL327913:WVY327913 D393449:Q393449 IZ393449:JM393449 SV393449:TI393449 ACR393449:ADE393449 AMN393449:ANA393449 AWJ393449:AWW393449 BGF393449:BGS393449 BQB393449:BQO393449 BZX393449:CAK393449 CJT393449:CKG393449 CTP393449:CUC393449 DDL393449:DDY393449 DNH393449:DNU393449 DXD393449:DXQ393449 EGZ393449:EHM393449 EQV393449:ERI393449 FAR393449:FBE393449 FKN393449:FLA393449 FUJ393449:FUW393449 GEF393449:GES393449 GOB393449:GOO393449 GXX393449:GYK393449 HHT393449:HIG393449 HRP393449:HSC393449 IBL393449:IBY393449 ILH393449:ILU393449 IVD393449:IVQ393449 JEZ393449:JFM393449 JOV393449:JPI393449 JYR393449:JZE393449 KIN393449:KJA393449 KSJ393449:KSW393449 LCF393449:LCS393449 LMB393449:LMO393449 LVX393449:LWK393449 MFT393449:MGG393449 MPP393449:MQC393449 MZL393449:MZY393449 NJH393449:NJU393449 NTD393449:NTQ393449 OCZ393449:ODM393449 OMV393449:ONI393449 OWR393449:OXE393449 PGN393449:PHA393449 PQJ393449:PQW393449 QAF393449:QAS393449 QKB393449:QKO393449 QTX393449:QUK393449 RDT393449:REG393449 RNP393449:ROC393449 RXL393449:RXY393449 SHH393449:SHU393449 SRD393449:SRQ393449 TAZ393449:TBM393449 TKV393449:TLI393449 TUR393449:TVE393449 UEN393449:UFA393449 UOJ393449:UOW393449 UYF393449:UYS393449 VIB393449:VIO393449 VRX393449:VSK393449 WBT393449:WCG393449 WLP393449:WMC393449 WVL393449:WVY393449 D458985:Q458985 IZ458985:JM458985 SV458985:TI458985 ACR458985:ADE458985 AMN458985:ANA458985 AWJ458985:AWW458985 BGF458985:BGS458985 BQB458985:BQO458985 BZX458985:CAK458985 CJT458985:CKG458985 CTP458985:CUC458985 DDL458985:DDY458985 DNH458985:DNU458985 DXD458985:DXQ458985 EGZ458985:EHM458985 EQV458985:ERI458985 FAR458985:FBE458985 FKN458985:FLA458985 FUJ458985:FUW458985 GEF458985:GES458985 GOB458985:GOO458985 GXX458985:GYK458985 HHT458985:HIG458985 HRP458985:HSC458985 IBL458985:IBY458985 ILH458985:ILU458985 IVD458985:IVQ458985 JEZ458985:JFM458985 JOV458985:JPI458985 JYR458985:JZE458985 KIN458985:KJA458985 KSJ458985:KSW458985 LCF458985:LCS458985 LMB458985:LMO458985 LVX458985:LWK458985 MFT458985:MGG458985 MPP458985:MQC458985 MZL458985:MZY458985 NJH458985:NJU458985 NTD458985:NTQ458985 OCZ458985:ODM458985 OMV458985:ONI458985 OWR458985:OXE458985 PGN458985:PHA458985 PQJ458985:PQW458985 QAF458985:QAS458985 QKB458985:QKO458985 QTX458985:QUK458985 RDT458985:REG458985 RNP458985:ROC458985 RXL458985:RXY458985 SHH458985:SHU458985 SRD458985:SRQ458985 TAZ458985:TBM458985 TKV458985:TLI458985 TUR458985:TVE458985 UEN458985:UFA458985 UOJ458985:UOW458985 UYF458985:UYS458985 VIB458985:VIO458985 VRX458985:VSK458985 WBT458985:WCG458985 WLP458985:WMC458985 WVL458985:WVY458985 D524521:Q524521 IZ524521:JM524521 SV524521:TI524521 ACR524521:ADE524521 AMN524521:ANA524521 AWJ524521:AWW524521 BGF524521:BGS524521 BQB524521:BQO524521 BZX524521:CAK524521 CJT524521:CKG524521 CTP524521:CUC524521 DDL524521:DDY524521 DNH524521:DNU524521 DXD524521:DXQ524521 EGZ524521:EHM524521 EQV524521:ERI524521 FAR524521:FBE524521 FKN524521:FLA524521 FUJ524521:FUW524521 GEF524521:GES524521 GOB524521:GOO524521 GXX524521:GYK524521 HHT524521:HIG524521 HRP524521:HSC524521 IBL524521:IBY524521 ILH524521:ILU524521 IVD524521:IVQ524521 JEZ524521:JFM524521 JOV524521:JPI524521 JYR524521:JZE524521 KIN524521:KJA524521 KSJ524521:KSW524521 LCF524521:LCS524521 LMB524521:LMO524521 LVX524521:LWK524521 MFT524521:MGG524521 MPP524521:MQC524521 MZL524521:MZY524521 NJH524521:NJU524521 NTD524521:NTQ524521 OCZ524521:ODM524521 OMV524521:ONI524521 OWR524521:OXE524521 PGN524521:PHA524521 PQJ524521:PQW524521 QAF524521:QAS524521 QKB524521:QKO524521 QTX524521:QUK524521 RDT524521:REG524521 RNP524521:ROC524521 RXL524521:RXY524521 SHH524521:SHU524521 SRD524521:SRQ524521 TAZ524521:TBM524521 TKV524521:TLI524521 TUR524521:TVE524521 UEN524521:UFA524521 UOJ524521:UOW524521 UYF524521:UYS524521 VIB524521:VIO524521 VRX524521:VSK524521 WBT524521:WCG524521 WLP524521:WMC524521 WVL524521:WVY524521 D590057:Q590057 IZ590057:JM590057 SV590057:TI590057 ACR590057:ADE590057 AMN590057:ANA590057 AWJ590057:AWW590057 BGF590057:BGS590057 BQB590057:BQO590057 BZX590057:CAK590057 CJT590057:CKG590057 CTP590057:CUC590057 DDL590057:DDY590057 DNH590057:DNU590057 DXD590057:DXQ590057 EGZ590057:EHM590057 EQV590057:ERI590057 FAR590057:FBE590057 FKN590057:FLA590057 FUJ590057:FUW590057 GEF590057:GES590057 GOB590057:GOO590057 GXX590057:GYK590057 HHT590057:HIG590057 HRP590057:HSC590057 IBL590057:IBY590057 ILH590057:ILU590057 IVD590057:IVQ590057 JEZ590057:JFM590057 JOV590057:JPI590057 JYR590057:JZE590057 KIN590057:KJA590057 KSJ590057:KSW590057 LCF590057:LCS590057 LMB590057:LMO590057 LVX590057:LWK590057 MFT590057:MGG590057 MPP590057:MQC590057 MZL590057:MZY590057 NJH590057:NJU590057 NTD590057:NTQ590057 OCZ590057:ODM590057 OMV590057:ONI590057 OWR590057:OXE590057 PGN590057:PHA590057 PQJ590057:PQW590057 QAF590057:QAS590057 QKB590057:QKO590057 QTX590057:QUK590057 RDT590057:REG590057 RNP590057:ROC590057 RXL590057:RXY590057 SHH590057:SHU590057 SRD590057:SRQ590057 TAZ590057:TBM590057 TKV590057:TLI590057 TUR590057:TVE590057 UEN590057:UFA590057 UOJ590057:UOW590057 UYF590057:UYS590057 VIB590057:VIO590057 VRX590057:VSK590057 WBT590057:WCG590057 WLP590057:WMC590057 WVL590057:WVY590057 D655593:Q655593 IZ655593:JM655593 SV655593:TI655593 ACR655593:ADE655593 AMN655593:ANA655593 AWJ655593:AWW655593 BGF655593:BGS655593 BQB655593:BQO655593 BZX655593:CAK655593 CJT655593:CKG655593 CTP655593:CUC655593 DDL655593:DDY655593 DNH655593:DNU655593 DXD655593:DXQ655593 EGZ655593:EHM655593 EQV655593:ERI655593 FAR655593:FBE655593 FKN655593:FLA655593 FUJ655593:FUW655593 GEF655593:GES655593 GOB655593:GOO655593 GXX655593:GYK655593 HHT655593:HIG655593 HRP655593:HSC655593 IBL655593:IBY655593 ILH655593:ILU655593 IVD655593:IVQ655593 JEZ655593:JFM655593 JOV655593:JPI655593 JYR655593:JZE655593 KIN655593:KJA655593 KSJ655593:KSW655593 LCF655593:LCS655593 LMB655593:LMO655593 LVX655593:LWK655593 MFT655593:MGG655593 MPP655593:MQC655593 MZL655593:MZY655593 NJH655593:NJU655593 NTD655593:NTQ655593 OCZ655593:ODM655593 OMV655593:ONI655593 OWR655593:OXE655593 PGN655593:PHA655593 PQJ655593:PQW655593 QAF655593:QAS655593 QKB655593:QKO655593 QTX655593:QUK655593 RDT655593:REG655593 RNP655593:ROC655593 RXL655593:RXY655593 SHH655593:SHU655593 SRD655593:SRQ655593 TAZ655593:TBM655593 TKV655593:TLI655593 TUR655593:TVE655593 UEN655593:UFA655593 UOJ655593:UOW655593 UYF655593:UYS655593 VIB655593:VIO655593 VRX655593:VSK655593 WBT655593:WCG655593 WLP655593:WMC655593 WVL655593:WVY655593 D721129:Q721129 IZ721129:JM721129 SV721129:TI721129 ACR721129:ADE721129 AMN721129:ANA721129 AWJ721129:AWW721129 BGF721129:BGS721129 BQB721129:BQO721129 BZX721129:CAK721129 CJT721129:CKG721129 CTP721129:CUC721129 DDL721129:DDY721129 DNH721129:DNU721129 DXD721129:DXQ721129 EGZ721129:EHM721129 EQV721129:ERI721129 FAR721129:FBE721129 FKN721129:FLA721129 FUJ721129:FUW721129 GEF721129:GES721129 GOB721129:GOO721129 GXX721129:GYK721129 HHT721129:HIG721129 HRP721129:HSC721129 IBL721129:IBY721129 ILH721129:ILU721129 IVD721129:IVQ721129 JEZ721129:JFM721129 JOV721129:JPI721129 JYR721129:JZE721129 KIN721129:KJA721129 KSJ721129:KSW721129 LCF721129:LCS721129 LMB721129:LMO721129 LVX721129:LWK721129 MFT721129:MGG721129 MPP721129:MQC721129 MZL721129:MZY721129 NJH721129:NJU721129 NTD721129:NTQ721129 OCZ721129:ODM721129 OMV721129:ONI721129 OWR721129:OXE721129 PGN721129:PHA721129 PQJ721129:PQW721129 QAF721129:QAS721129 QKB721129:QKO721129 QTX721129:QUK721129 RDT721129:REG721129 RNP721129:ROC721129 RXL721129:RXY721129 SHH721129:SHU721129 SRD721129:SRQ721129 TAZ721129:TBM721129 TKV721129:TLI721129 TUR721129:TVE721129 UEN721129:UFA721129 UOJ721129:UOW721129 UYF721129:UYS721129 VIB721129:VIO721129 VRX721129:VSK721129 WBT721129:WCG721129 WLP721129:WMC721129 WVL721129:WVY721129 D786665:Q786665 IZ786665:JM786665 SV786665:TI786665 ACR786665:ADE786665 AMN786665:ANA786665 AWJ786665:AWW786665 BGF786665:BGS786665 BQB786665:BQO786665 BZX786665:CAK786665 CJT786665:CKG786665 CTP786665:CUC786665 DDL786665:DDY786665 DNH786665:DNU786665 DXD786665:DXQ786665 EGZ786665:EHM786665 EQV786665:ERI786665 FAR786665:FBE786665 FKN786665:FLA786665 FUJ786665:FUW786665 GEF786665:GES786665 GOB786665:GOO786665 GXX786665:GYK786665 HHT786665:HIG786665 HRP786665:HSC786665 IBL786665:IBY786665 ILH786665:ILU786665 IVD786665:IVQ786665 JEZ786665:JFM786665 JOV786665:JPI786665 JYR786665:JZE786665 KIN786665:KJA786665 KSJ786665:KSW786665 LCF786665:LCS786665 LMB786665:LMO786665 LVX786665:LWK786665 MFT786665:MGG786665 MPP786665:MQC786665 MZL786665:MZY786665 NJH786665:NJU786665 NTD786665:NTQ786665 OCZ786665:ODM786665 OMV786665:ONI786665 OWR786665:OXE786665 PGN786665:PHA786665 PQJ786665:PQW786665 QAF786665:QAS786665 QKB786665:QKO786665 QTX786665:QUK786665 RDT786665:REG786665 RNP786665:ROC786665 RXL786665:RXY786665 SHH786665:SHU786665 SRD786665:SRQ786665 TAZ786665:TBM786665 TKV786665:TLI786665 TUR786665:TVE786665 UEN786665:UFA786665 UOJ786665:UOW786665 UYF786665:UYS786665 VIB786665:VIO786665 VRX786665:VSK786665 WBT786665:WCG786665 WLP786665:WMC786665 WVL786665:WVY786665 D852201:Q852201 IZ852201:JM852201 SV852201:TI852201 ACR852201:ADE852201 AMN852201:ANA852201 AWJ852201:AWW852201 BGF852201:BGS852201 BQB852201:BQO852201 BZX852201:CAK852201 CJT852201:CKG852201 CTP852201:CUC852201 DDL852201:DDY852201 DNH852201:DNU852201 DXD852201:DXQ852201 EGZ852201:EHM852201 EQV852201:ERI852201 FAR852201:FBE852201 FKN852201:FLA852201 FUJ852201:FUW852201 GEF852201:GES852201 GOB852201:GOO852201 GXX852201:GYK852201 HHT852201:HIG852201 HRP852201:HSC852201 IBL852201:IBY852201 ILH852201:ILU852201 IVD852201:IVQ852201 JEZ852201:JFM852201 JOV852201:JPI852201 JYR852201:JZE852201 KIN852201:KJA852201 KSJ852201:KSW852201 LCF852201:LCS852201 LMB852201:LMO852201 LVX852201:LWK852201 MFT852201:MGG852201 MPP852201:MQC852201 MZL852201:MZY852201 NJH852201:NJU852201 NTD852201:NTQ852201 OCZ852201:ODM852201 OMV852201:ONI852201 OWR852201:OXE852201 PGN852201:PHA852201 PQJ852201:PQW852201 QAF852201:QAS852201 QKB852201:QKO852201 QTX852201:QUK852201 RDT852201:REG852201 RNP852201:ROC852201 RXL852201:RXY852201 SHH852201:SHU852201 SRD852201:SRQ852201 TAZ852201:TBM852201 TKV852201:TLI852201 TUR852201:TVE852201 UEN852201:UFA852201 UOJ852201:UOW852201 UYF852201:UYS852201 VIB852201:VIO852201 VRX852201:VSK852201 WBT852201:WCG852201 WLP852201:WMC852201 WVL852201:WVY852201 D917737:Q917737 IZ917737:JM917737 SV917737:TI917737 ACR917737:ADE917737 AMN917737:ANA917737 AWJ917737:AWW917737 BGF917737:BGS917737 BQB917737:BQO917737 BZX917737:CAK917737 CJT917737:CKG917737 CTP917737:CUC917737 DDL917737:DDY917737 DNH917737:DNU917737 DXD917737:DXQ917737 EGZ917737:EHM917737 EQV917737:ERI917737 FAR917737:FBE917737 FKN917737:FLA917737 FUJ917737:FUW917737 GEF917737:GES917737 GOB917737:GOO917737 GXX917737:GYK917737 HHT917737:HIG917737 HRP917737:HSC917737 IBL917737:IBY917737 ILH917737:ILU917737 IVD917737:IVQ917737 JEZ917737:JFM917737 JOV917737:JPI917737 JYR917737:JZE917737 KIN917737:KJA917737 KSJ917737:KSW917737 LCF917737:LCS917737 LMB917737:LMO917737 LVX917737:LWK917737 MFT917737:MGG917737 MPP917737:MQC917737 MZL917737:MZY917737 NJH917737:NJU917737 NTD917737:NTQ917737 OCZ917737:ODM917737 OMV917737:ONI917737 OWR917737:OXE917737 PGN917737:PHA917737 PQJ917737:PQW917737 QAF917737:QAS917737 QKB917737:QKO917737 QTX917737:QUK917737 RDT917737:REG917737 RNP917737:ROC917737 RXL917737:RXY917737 SHH917737:SHU917737 SRD917737:SRQ917737 TAZ917737:TBM917737 TKV917737:TLI917737 TUR917737:TVE917737 UEN917737:UFA917737 UOJ917737:UOW917737 UYF917737:UYS917737 VIB917737:VIO917737 VRX917737:VSK917737 WBT917737:WCG917737 WLP917737:WMC917737 WVL917737:WVY917737 D983273:Q983273 IZ983273:JM983273 SV983273:TI983273 ACR983273:ADE983273 AMN983273:ANA983273 AWJ983273:AWW983273 BGF983273:BGS983273 BQB983273:BQO983273 BZX983273:CAK983273 CJT983273:CKG983273 CTP983273:CUC983273 DDL983273:DDY983273 DNH983273:DNU983273 DXD983273:DXQ983273 EGZ983273:EHM983273 EQV983273:ERI983273 FAR983273:FBE983273 FKN983273:FLA983273 FUJ983273:FUW983273 GEF983273:GES983273 GOB983273:GOO983273 GXX983273:GYK983273 HHT983273:HIG983273 HRP983273:HSC983273 IBL983273:IBY983273 ILH983273:ILU983273 IVD983273:IVQ983273 JEZ983273:JFM983273 JOV983273:JPI983273 JYR983273:JZE983273 KIN983273:KJA983273 KSJ983273:KSW983273 LCF983273:LCS983273 LMB983273:LMO983273 LVX983273:LWK983273 MFT983273:MGG983273 MPP983273:MQC983273 MZL983273:MZY983273 NJH983273:NJU983273 NTD983273:NTQ983273 OCZ983273:ODM983273 OMV983273:ONI983273 OWR983273:OXE983273 PGN983273:PHA983273 PQJ983273:PQW983273 QAF983273:QAS983273 QKB983273:QKO983273 QTX983273:QUK983273 RDT983273:REG983273 RNP983273:ROC983273 RXL983273:RXY983273 SHH983273:SHU983273 SRD983273:SRQ983273 TAZ983273:TBM983273 TKV983273:TLI983273 TUR983273:TVE983273 UEN983273:UFA983273 UOJ983273:UOW983273 UYF983273:UYS983273 VIB983273:VIO983273 VRX983273:VSK983273 WBT983273:WCG983273 WLP983273:WMC983273 WVL983273:WVY983273 D251:Q251 IZ251:JM251 SV251:TI251 ACR251:ADE251 AMN251:ANA251 AWJ251:AWW251 BGF251:BGS251 BQB251:BQO251 BZX251:CAK251 CJT251:CKG251 CTP251:CUC251 DDL251:DDY251 DNH251:DNU251 DXD251:DXQ251 EGZ251:EHM251 EQV251:ERI251 FAR251:FBE251 FKN251:FLA251 FUJ251:FUW251 GEF251:GES251 GOB251:GOO251 GXX251:GYK251 HHT251:HIG251 HRP251:HSC251 IBL251:IBY251 ILH251:ILU251 IVD251:IVQ251 JEZ251:JFM251 JOV251:JPI251 JYR251:JZE251 KIN251:KJA251 KSJ251:KSW251 LCF251:LCS251 LMB251:LMO251 LVX251:LWK251 MFT251:MGG251 MPP251:MQC251 MZL251:MZY251 NJH251:NJU251 NTD251:NTQ251 OCZ251:ODM251 OMV251:ONI251 OWR251:OXE251 PGN251:PHA251 PQJ251:PQW251 QAF251:QAS251 QKB251:QKO251 QTX251:QUK251 RDT251:REG251 RNP251:ROC251 RXL251:RXY251 SHH251:SHU251 SRD251:SRQ251 TAZ251:TBM251 TKV251:TLI251 TUR251:TVE251 UEN251:UFA251 UOJ251:UOW251 UYF251:UYS251 VIB251:VIO251 VRX251:VSK251 WBT251:WCG251 WLP251:WMC251 WVL251:WVY251 D65787:Q65787 IZ65787:JM65787 SV65787:TI65787 ACR65787:ADE65787 AMN65787:ANA65787 AWJ65787:AWW65787 BGF65787:BGS65787 BQB65787:BQO65787 BZX65787:CAK65787 CJT65787:CKG65787 CTP65787:CUC65787 DDL65787:DDY65787 DNH65787:DNU65787 DXD65787:DXQ65787 EGZ65787:EHM65787 EQV65787:ERI65787 FAR65787:FBE65787 FKN65787:FLA65787 FUJ65787:FUW65787 GEF65787:GES65787 GOB65787:GOO65787 GXX65787:GYK65787 HHT65787:HIG65787 HRP65787:HSC65787 IBL65787:IBY65787 ILH65787:ILU65787 IVD65787:IVQ65787 JEZ65787:JFM65787 JOV65787:JPI65787 JYR65787:JZE65787 KIN65787:KJA65787 KSJ65787:KSW65787 LCF65787:LCS65787 LMB65787:LMO65787 LVX65787:LWK65787 MFT65787:MGG65787 MPP65787:MQC65787 MZL65787:MZY65787 NJH65787:NJU65787 NTD65787:NTQ65787 OCZ65787:ODM65787 OMV65787:ONI65787 OWR65787:OXE65787 PGN65787:PHA65787 PQJ65787:PQW65787 QAF65787:QAS65787 QKB65787:QKO65787 QTX65787:QUK65787 RDT65787:REG65787 RNP65787:ROC65787 RXL65787:RXY65787 SHH65787:SHU65787 SRD65787:SRQ65787 TAZ65787:TBM65787 TKV65787:TLI65787 TUR65787:TVE65787 UEN65787:UFA65787 UOJ65787:UOW65787 UYF65787:UYS65787 VIB65787:VIO65787 VRX65787:VSK65787 WBT65787:WCG65787 WLP65787:WMC65787 WVL65787:WVY65787 D131323:Q131323 IZ131323:JM131323 SV131323:TI131323 ACR131323:ADE131323 AMN131323:ANA131323 AWJ131323:AWW131323 BGF131323:BGS131323 BQB131323:BQO131323 BZX131323:CAK131323 CJT131323:CKG131323 CTP131323:CUC131323 DDL131323:DDY131323 DNH131323:DNU131323 DXD131323:DXQ131323 EGZ131323:EHM131323 EQV131323:ERI131323 FAR131323:FBE131323 FKN131323:FLA131323 FUJ131323:FUW131323 GEF131323:GES131323 GOB131323:GOO131323 GXX131323:GYK131323 HHT131323:HIG131323 HRP131323:HSC131323 IBL131323:IBY131323 ILH131323:ILU131323 IVD131323:IVQ131323 JEZ131323:JFM131323 JOV131323:JPI131323 JYR131323:JZE131323 KIN131323:KJA131323 KSJ131323:KSW131323 LCF131323:LCS131323 LMB131323:LMO131323 LVX131323:LWK131323 MFT131323:MGG131323 MPP131323:MQC131323 MZL131323:MZY131323 NJH131323:NJU131323 NTD131323:NTQ131323 OCZ131323:ODM131323 OMV131323:ONI131323 OWR131323:OXE131323 PGN131323:PHA131323 PQJ131323:PQW131323 QAF131323:QAS131323 QKB131323:QKO131323 QTX131323:QUK131323 RDT131323:REG131323 RNP131323:ROC131323 RXL131323:RXY131323 SHH131323:SHU131323 SRD131323:SRQ131323 TAZ131323:TBM131323 TKV131323:TLI131323 TUR131323:TVE131323 UEN131323:UFA131323 UOJ131323:UOW131323 UYF131323:UYS131323 VIB131323:VIO131323 VRX131323:VSK131323 WBT131323:WCG131323 WLP131323:WMC131323 WVL131323:WVY131323 D196859:Q196859 IZ196859:JM196859 SV196859:TI196859 ACR196859:ADE196859 AMN196859:ANA196859 AWJ196859:AWW196859 BGF196859:BGS196859 BQB196859:BQO196859 BZX196859:CAK196859 CJT196859:CKG196859 CTP196859:CUC196859 DDL196859:DDY196859 DNH196859:DNU196859 DXD196859:DXQ196859 EGZ196859:EHM196859 EQV196859:ERI196859 FAR196859:FBE196859 FKN196859:FLA196859 FUJ196859:FUW196859 GEF196859:GES196859 GOB196859:GOO196859 GXX196859:GYK196859 HHT196859:HIG196859 HRP196859:HSC196859 IBL196859:IBY196859 ILH196859:ILU196859 IVD196859:IVQ196859 JEZ196859:JFM196859 JOV196859:JPI196859 JYR196859:JZE196859 KIN196859:KJA196859 KSJ196859:KSW196859 LCF196859:LCS196859 LMB196859:LMO196859 LVX196859:LWK196859 MFT196859:MGG196859 MPP196859:MQC196859 MZL196859:MZY196859 NJH196859:NJU196859 NTD196859:NTQ196859 OCZ196859:ODM196859 OMV196859:ONI196859 OWR196859:OXE196859 PGN196859:PHA196859 PQJ196859:PQW196859 QAF196859:QAS196859 QKB196859:QKO196859 QTX196859:QUK196859 RDT196859:REG196859 RNP196859:ROC196859 RXL196859:RXY196859 SHH196859:SHU196859 SRD196859:SRQ196859 TAZ196859:TBM196859 TKV196859:TLI196859 TUR196859:TVE196859 UEN196859:UFA196859 UOJ196859:UOW196859 UYF196859:UYS196859 VIB196859:VIO196859 VRX196859:VSK196859 WBT196859:WCG196859 WLP196859:WMC196859 WVL196859:WVY196859 D262395:Q262395 IZ262395:JM262395 SV262395:TI262395 ACR262395:ADE262395 AMN262395:ANA262395 AWJ262395:AWW262395 BGF262395:BGS262395 BQB262395:BQO262395 BZX262395:CAK262395 CJT262395:CKG262395 CTP262395:CUC262395 DDL262395:DDY262395 DNH262395:DNU262395 DXD262395:DXQ262395 EGZ262395:EHM262395 EQV262395:ERI262395 FAR262395:FBE262395 FKN262395:FLA262395 FUJ262395:FUW262395 GEF262395:GES262395 GOB262395:GOO262395 GXX262395:GYK262395 HHT262395:HIG262395 HRP262395:HSC262395 IBL262395:IBY262395 ILH262395:ILU262395 IVD262395:IVQ262395 JEZ262395:JFM262395 JOV262395:JPI262395 JYR262395:JZE262395 KIN262395:KJA262395 KSJ262395:KSW262395 LCF262395:LCS262395 LMB262395:LMO262395 LVX262395:LWK262395 MFT262395:MGG262395 MPP262395:MQC262395 MZL262395:MZY262395 NJH262395:NJU262395 NTD262395:NTQ262395 OCZ262395:ODM262395 OMV262395:ONI262395 OWR262395:OXE262395 PGN262395:PHA262395 PQJ262395:PQW262395 QAF262395:QAS262395 QKB262395:QKO262395 QTX262395:QUK262395 RDT262395:REG262395 RNP262395:ROC262395 RXL262395:RXY262395 SHH262395:SHU262395 SRD262395:SRQ262395 TAZ262395:TBM262395 TKV262395:TLI262395 TUR262395:TVE262395 UEN262395:UFA262395 UOJ262395:UOW262395 UYF262395:UYS262395 VIB262395:VIO262395 VRX262395:VSK262395 WBT262395:WCG262395 WLP262395:WMC262395 WVL262395:WVY262395 D327931:Q327931 IZ327931:JM327931 SV327931:TI327931 ACR327931:ADE327931 AMN327931:ANA327931 AWJ327931:AWW327931 BGF327931:BGS327931 BQB327931:BQO327931 BZX327931:CAK327931 CJT327931:CKG327931 CTP327931:CUC327931 DDL327931:DDY327931 DNH327931:DNU327931 DXD327931:DXQ327931 EGZ327931:EHM327931 EQV327931:ERI327931 FAR327931:FBE327931 FKN327931:FLA327931 FUJ327931:FUW327931 GEF327931:GES327931 GOB327931:GOO327931 GXX327931:GYK327931 HHT327931:HIG327931 HRP327931:HSC327931 IBL327931:IBY327931 ILH327931:ILU327931 IVD327931:IVQ327931 JEZ327931:JFM327931 JOV327931:JPI327931 JYR327931:JZE327931 KIN327931:KJA327931 KSJ327931:KSW327931 LCF327931:LCS327931 LMB327931:LMO327931 LVX327931:LWK327931 MFT327931:MGG327931 MPP327931:MQC327931 MZL327931:MZY327931 NJH327931:NJU327931 NTD327931:NTQ327931 OCZ327931:ODM327931 OMV327931:ONI327931 OWR327931:OXE327931 PGN327931:PHA327931 PQJ327931:PQW327931 QAF327931:QAS327931 QKB327931:QKO327931 QTX327931:QUK327931 RDT327931:REG327931 RNP327931:ROC327931 RXL327931:RXY327931 SHH327931:SHU327931 SRD327931:SRQ327931 TAZ327931:TBM327931 TKV327931:TLI327931 TUR327931:TVE327931 UEN327931:UFA327931 UOJ327931:UOW327931 UYF327931:UYS327931 VIB327931:VIO327931 VRX327931:VSK327931 WBT327931:WCG327931 WLP327931:WMC327931 WVL327931:WVY327931 D393467:Q393467 IZ393467:JM393467 SV393467:TI393467 ACR393467:ADE393467 AMN393467:ANA393467 AWJ393467:AWW393467 BGF393467:BGS393467 BQB393467:BQO393467 BZX393467:CAK393467 CJT393467:CKG393467 CTP393467:CUC393467 DDL393467:DDY393467 DNH393467:DNU393467 DXD393467:DXQ393467 EGZ393467:EHM393467 EQV393467:ERI393467 FAR393467:FBE393467 FKN393467:FLA393467 FUJ393467:FUW393467 GEF393467:GES393467 GOB393467:GOO393467 GXX393467:GYK393467 HHT393467:HIG393467 HRP393467:HSC393467 IBL393467:IBY393467 ILH393467:ILU393467 IVD393467:IVQ393467 JEZ393467:JFM393467 JOV393467:JPI393467 JYR393467:JZE393467 KIN393467:KJA393467 KSJ393467:KSW393467 LCF393467:LCS393467 LMB393467:LMO393467 LVX393467:LWK393467 MFT393467:MGG393467 MPP393467:MQC393467 MZL393467:MZY393467 NJH393467:NJU393467 NTD393467:NTQ393467 OCZ393467:ODM393467 OMV393467:ONI393467 OWR393467:OXE393467 PGN393467:PHA393467 PQJ393467:PQW393467 QAF393467:QAS393467 QKB393467:QKO393467 QTX393467:QUK393467 RDT393467:REG393467 RNP393467:ROC393467 RXL393467:RXY393467 SHH393467:SHU393467 SRD393467:SRQ393467 TAZ393467:TBM393467 TKV393467:TLI393467 TUR393467:TVE393467 UEN393467:UFA393467 UOJ393467:UOW393467 UYF393467:UYS393467 VIB393467:VIO393467 VRX393467:VSK393467 WBT393467:WCG393467 WLP393467:WMC393467 WVL393467:WVY393467 D459003:Q459003 IZ459003:JM459003 SV459003:TI459003 ACR459003:ADE459003 AMN459003:ANA459003 AWJ459003:AWW459003 BGF459003:BGS459003 BQB459003:BQO459003 BZX459003:CAK459003 CJT459003:CKG459003 CTP459003:CUC459003 DDL459003:DDY459003 DNH459003:DNU459003 DXD459003:DXQ459003 EGZ459003:EHM459003 EQV459003:ERI459003 FAR459003:FBE459003 FKN459003:FLA459003 FUJ459003:FUW459003 GEF459003:GES459003 GOB459003:GOO459003 GXX459003:GYK459003 HHT459003:HIG459003 HRP459003:HSC459003 IBL459003:IBY459003 ILH459003:ILU459003 IVD459003:IVQ459003 JEZ459003:JFM459003 JOV459003:JPI459003 JYR459003:JZE459003 KIN459003:KJA459003 KSJ459003:KSW459003 LCF459003:LCS459003 LMB459003:LMO459003 LVX459003:LWK459003 MFT459003:MGG459003 MPP459003:MQC459003 MZL459003:MZY459003 NJH459003:NJU459003 NTD459003:NTQ459003 OCZ459003:ODM459003 OMV459003:ONI459003 OWR459003:OXE459003 PGN459003:PHA459003 PQJ459003:PQW459003 QAF459003:QAS459003 QKB459003:QKO459003 QTX459003:QUK459003 RDT459003:REG459003 RNP459003:ROC459003 RXL459003:RXY459003 SHH459003:SHU459003 SRD459003:SRQ459003 TAZ459003:TBM459003 TKV459003:TLI459003 TUR459003:TVE459003 UEN459003:UFA459003 UOJ459003:UOW459003 UYF459003:UYS459003 VIB459003:VIO459003 VRX459003:VSK459003 WBT459003:WCG459003 WLP459003:WMC459003 WVL459003:WVY459003 D524539:Q524539 IZ524539:JM524539 SV524539:TI524539 ACR524539:ADE524539 AMN524539:ANA524539 AWJ524539:AWW524539 BGF524539:BGS524539 BQB524539:BQO524539 BZX524539:CAK524539 CJT524539:CKG524539 CTP524539:CUC524539 DDL524539:DDY524539 DNH524539:DNU524539 DXD524539:DXQ524539 EGZ524539:EHM524539 EQV524539:ERI524539 FAR524539:FBE524539 FKN524539:FLA524539 FUJ524539:FUW524539 GEF524539:GES524539 GOB524539:GOO524539 GXX524539:GYK524539 HHT524539:HIG524539 HRP524539:HSC524539 IBL524539:IBY524539 ILH524539:ILU524539 IVD524539:IVQ524539 JEZ524539:JFM524539 JOV524539:JPI524539 JYR524539:JZE524539 KIN524539:KJA524539 KSJ524539:KSW524539 LCF524539:LCS524539 LMB524539:LMO524539 LVX524539:LWK524539 MFT524539:MGG524539 MPP524539:MQC524539 MZL524539:MZY524539 NJH524539:NJU524539 NTD524539:NTQ524539 OCZ524539:ODM524539 OMV524539:ONI524539 OWR524539:OXE524539 PGN524539:PHA524539 PQJ524539:PQW524539 QAF524539:QAS524539 QKB524539:QKO524539 QTX524539:QUK524539 RDT524539:REG524539 RNP524539:ROC524539 RXL524539:RXY524539 SHH524539:SHU524539 SRD524539:SRQ524539 TAZ524539:TBM524539 TKV524539:TLI524539 TUR524539:TVE524539 UEN524539:UFA524539 UOJ524539:UOW524539 UYF524539:UYS524539 VIB524539:VIO524539 VRX524539:VSK524539 WBT524539:WCG524539 WLP524539:WMC524539 WVL524539:WVY524539 D590075:Q590075 IZ590075:JM590075 SV590075:TI590075 ACR590075:ADE590075 AMN590075:ANA590075 AWJ590075:AWW590075 BGF590075:BGS590075 BQB590075:BQO590075 BZX590075:CAK590075 CJT590075:CKG590075 CTP590075:CUC590075 DDL590075:DDY590075 DNH590075:DNU590075 DXD590075:DXQ590075 EGZ590075:EHM590075 EQV590075:ERI590075 FAR590075:FBE590075 FKN590075:FLA590075 FUJ590075:FUW590075 GEF590075:GES590075 GOB590075:GOO590075 GXX590075:GYK590075 HHT590075:HIG590075 HRP590075:HSC590075 IBL590075:IBY590075 ILH590075:ILU590075 IVD590075:IVQ590075 JEZ590075:JFM590075 JOV590075:JPI590075 JYR590075:JZE590075 KIN590075:KJA590075 KSJ590075:KSW590075 LCF590075:LCS590075 LMB590075:LMO590075 LVX590075:LWK590075 MFT590075:MGG590075 MPP590075:MQC590075 MZL590075:MZY590075 NJH590075:NJU590075 NTD590075:NTQ590075 OCZ590075:ODM590075 OMV590075:ONI590075 OWR590075:OXE590075 PGN590075:PHA590075 PQJ590075:PQW590075 QAF590075:QAS590075 QKB590075:QKO590075 QTX590075:QUK590075 RDT590075:REG590075 RNP590075:ROC590075 RXL590075:RXY590075 SHH590075:SHU590075 SRD590075:SRQ590075 TAZ590075:TBM590075 TKV590075:TLI590075 TUR590075:TVE590075 UEN590075:UFA590075 UOJ590075:UOW590075 UYF590075:UYS590075 VIB590075:VIO590075 VRX590075:VSK590075 WBT590075:WCG590075 WLP590075:WMC590075 WVL590075:WVY590075 D655611:Q655611 IZ655611:JM655611 SV655611:TI655611 ACR655611:ADE655611 AMN655611:ANA655611 AWJ655611:AWW655611 BGF655611:BGS655611 BQB655611:BQO655611 BZX655611:CAK655611 CJT655611:CKG655611 CTP655611:CUC655611 DDL655611:DDY655611 DNH655611:DNU655611 DXD655611:DXQ655611 EGZ655611:EHM655611 EQV655611:ERI655611 FAR655611:FBE655611 FKN655611:FLA655611 FUJ655611:FUW655611 GEF655611:GES655611 GOB655611:GOO655611 GXX655611:GYK655611 HHT655611:HIG655611 HRP655611:HSC655611 IBL655611:IBY655611 ILH655611:ILU655611 IVD655611:IVQ655611 JEZ655611:JFM655611 JOV655611:JPI655611 JYR655611:JZE655611 KIN655611:KJA655611 KSJ655611:KSW655611 LCF655611:LCS655611 LMB655611:LMO655611 LVX655611:LWK655611 MFT655611:MGG655611 MPP655611:MQC655611 MZL655611:MZY655611 NJH655611:NJU655611 NTD655611:NTQ655611 OCZ655611:ODM655611 OMV655611:ONI655611 OWR655611:OXE655611 PGN655611:PHA655611 PQJ655611:PQW655611 QAF655611:QAS655611 QKB655611:QKO655611 QTX655611:QUK655611 RDT655611:REG655611 RNP655611:ROC655611 RXL655611:RXY655611 SHH655611:SHU655611 SRD655611:SRQ655611 TAZ655611:TBM655611 TKV655611:TLI655611 TUR655611:TVE655611 UEN655611:UFA655611 UOJ655611:UOW655611 UYF655611:UYS655611 VIB655611:VIO655611 VRX655611:VSK655611 WBT655611:WCG655611 WLP655611:WMC655611 WVL655611:WVY655611 D721147:Q721147 IZ721147:JM721147 SV721147:TI721147 ACR721147:ADE721147 AMN721147:ANA721147 AWJ721147:AWW721147 BGF721147:BGS721147 BQB721147:BQO721147 BZX721147:CAK721147 CJT721147:CKG721147 CTP721147:CUC721147 DDL721147:DDY721147 DNH721147:DNU721147 DXD721147:DXQ721147 EGZ721147:EHM721147 EQV721147:ERI721147 FAR721147:FBE721147 FKN721147:FLA721147 FUJ721147:FUW721147 GEF721147:GES721147 GOB721147:GOO721147 GXX721147:GYK721147 HHT721147:HIG721147 HRP721147:HSC721147 IBL721147:IBY721147 ILH721147:ILU721147 IVD721147:IVQ721147 JEZ721147:JFM721147 JOV721147:JPI721147 JYR721147:JZE721147 KIN721147:KJA721147 KSJ721147:KSW721147 LCF721147:LCS721147 LMB721147:LMO721147 LVX721147:LWK721147 MFT721147:MGG721147 MPP721147:MQC721147 MZL721147:MZY721147 NJH721147:NJU721147 NTD721147:NTQ721147 OCZ721147:ODM721147 OMV721147:ONI721147 OWR721147:OXE721147 PGN721147:PHA721147 PQJ721147:PQW721147 QAF721147:QAS721147 QKB721147:QKO721147 QTX721147:QUK721147 RDT721147:REG721147 RNP721147:ROC721147 RXL721147:RXY721147 SHH721147:SHU721147 SRD721147:SRQ721147 TAZ721147:TBM721147 TKV721147:TLI721147 TUR721147:TVE721147 UEN721147:UFA721147 UOJ721147:UOW721147 UYF721147:UYS721147 VIB721147:VIO721147 VRX721147:VSK721147 WBT721147:WCG721147 WLP721147:WMC721147 WVL721147:WVY721147 D786683:Q786683 IZ786683:JM786683 SV786683:TI786683 ACR786683:ADE786683 AMN786683:ANA786683 AWJ786683:AWW786683 BGF786683:BGS786683 BQB786683:BQO786683 BZX786683:CAK786683 CJT786683:CKG786683 CTP786683:CUC786683 DDL786683:DDY786683 DNH786683:DNU786683 DXD786683:DXQ786683 EGZ786683:EHM786683 EQV786683:ERI786683 FAR786683:FBE786683 FKN786683:FLA786683 FUJ786683:FUW786683 GEF786683:GES786683 GOB786683:GOO786683 GXX786683:GYK786683 HHT786683:HIG786683 HRP786683:HSC786683 IBL786683:IBY786683 ILH786683:ILU786683 IVD786683:IVQ786683 JEZ786683:JFM786683 JOV786683:JPI786683 JYR786683:JZE786683 KIN786683:KJA786683 KSJ786683:KSW786683 LCF786683:LCS786683 LMB786683:LMO786683 LVX786683:LWK786683 MFT786683:MGG786683 MPP786683:MQC786683 MZL786683:MZY786683 NJH786683:NJU786683 NTD786683:NTQ786683 OCZ786683:ODM786683 OMV786683:ONI786683 OWR786683:OXE786683 PGN786683:PHA786683 PQJ786683:PQW786683 QAF786683:QAS786683 QKB786683:QKO786683 QTX786683:QUK786683 RDT786683:REG786683 RNP786683:ROC786683 RXL786683:RXY786683 SHH786683:SHU786683 SRD786683:SRQ786683 TAZ786683:TBM786683 TKV786683:TLI786683 TUR786683:TVE786683 UEN786683:UFA786683 UOJ786683:UOW786683 UYF786683:UYS786683 VIB786683:VIO786683 VRX786683:VSK786683 WBT786683:WCG786683 WLP786683:WMC786683 WVL786683:WVY786683 D852219:Q852219 IZ852219:JM852219 SV852219:TI852219 ACR852219:ADE852219 AMN852219:ANA852219 AWJ852219:AWW852219 BGF852219:BGS852219 BQB852219:BQO852219 BZX852219:CAK852219 CJT852219:CKG852219 CTP852219:CUC852219 DDL852219:DDY852219 DNH852219:DNU852219 DXD852219:DXQ852219 EGZ852219:EHM852219 EQV852219:ERI852219 FAR852219:FBE852219 FKN852219:FLA852219 FUJ852219:FUW852219 GEF852219:GES852219 GOB852219:GOO852219 GXX852219:GYK852219 HHT852219:HIG852219 HRP852219:HSC852219 IBL852219:IBY852219 ILH852219:ILU852219 IVD852219:IVQ852219 JEZ852219:JFM852219 JOV852219:JPI852219 JYR852219:JZE852219 KIN852219:KJA852219 KSJ852219:KSW852219 LCF852219:LCS852219 LMB852219:LMO852219 LVX852219:LWK852219 MFT852219:MGG852219 MPP852219:MQC852219 MZL852219:MZY852219 NJH852219:NJU852219 NTD852219:NTQ852219 OCZ852219:ODM852219 OMV852219:ONI852219 OWR852219:OXE852219 PGN852219:PHA852219 PQJ852219:PQW852219 QAF852219:QAS852219 QKB852219:QKO852219 QTX852219:QUK852219 RDT852219:REG852219 RNP852219:ROC852219 RXL852219:RXY852219 SHH852219:SHU852219 SRD852219:SRQ852219 TAZ852219:TBM852219 TKV852219:TLI852219 TUR852219:TVE852219 UEN852219:UFA852219 UOJ852219:UOW852219 UYF852219:UYS852219 VIB852219:VIO852219 VRX852219:VSK852219 WBT852219:WCG852219 WLP852219:WMC852219 WVL852219:WVY852219 D917755:Q917755 IZ917755:JM917755 SV917755:TI917755 ACR917755:ADE917755 AMN917755:ANA917755 AWJ917755:AWW917755 BGF917755:BGS917755 BQB917755:BQO917755 BZX917755:CAK917755 CJT917755:CKG917755 CTP917755:CUC917755 DDL917755:DDY917755 DNH917755:DNU917755 DXD917755:DXQ917755 EGZ917755:EHM917755 EQV917755:ERI917755 FAR917755:FBE917755 FKN917755:FLA917755 FUJ917755:FUW917755 GEF917755:GES917755 GOB917755:GOO917755 GXX917755:GYK917755 HHT917755:HIG917755 HRP917755:HSC917755 IBL917755:IBY917755 ILH917755:ILU917755 IVD917755:IVQ917755 JEZ917755:JFM917755 JOV917755:JPI917755 JYR917755:JZE917755 KIN917755:KJA917755 KSJ917755:KSW917755 LCF917755:LCS917755 LMB917755:LMO917755 LVX917755:LWK917755 MFT917755:MGG917755 MPP917755:MQC917755 MZL917755:MZY917755 NJH917755:NJU917755 NTD917755:NTQ917755 OCZ917755:ODM917755 OMV917755:ONI917755 OWR917755:OXE917755 PGN917755:PHA917755 PQJ917755:PQW917755 QAF917755:QAS917755 QKB917755:QKO917755 QTX917755:QUK917755 RDT917755:REG917755 RNP917755:ROC917755 RXL917755:RXY917755 SHH917755:SHU917755 SRD917755:SRQ917755 TAZ917755:TBM917755 TKV917755:TLI917755 TUR917755:TVE917755 UEN917755:UFA917755 UOJ917755:UOW917755 UYF917755:UYS917755 VIB917755:VIO917755 VRX917755:VSK917755 WBT917755:WCG917755 WLP917755:WMC917755 WVL917755:WVY917755 D983291:Q983291 IZ983291:JM983291 SV983291:TI983291 ACR983291:ADE983291 AMN983291:ANA983291 AWJ983291:AWW983291 BGF983291:BGS983291 BQB983291:BQO983291 BZX983291:CAK983291 CJT983291:CKG983291 CTP983291:CUC983291 DDL983291:DDY983291 DNH983291:DNU983291 DXD983291:DXQ983291 EGZ983291:EHM983291 EQV983291:ERI983291 FAR983291:FBE983291 FKN983291:FLA983291 FUJ983291:FUW983291 GEF983291:GES983291 GOB983291:GOO983291 GXX983291:GYK983291 HHT983291:HIG983291 HRP983291:HSC983291 IBL983291:IBY983291 ILH983291:ILU983291 IVD983291:IVQ983291 JEZ983291:JFM983291 JOV983291:JPI983291 JYR983291:JZE983291 KIN983291:KJA983291 KSJ983291:KSW983291 LCF983291:LCS983291 LMB983291:LMO983291 LVX983291:LWK983291 MFT983291:MGG983291 MPP983291:MQC983291 MZL983291:MZY983291 NJH983291:NJU983291 NTD983291:NTQ983291 OCZ983291:ODM983291 OMV983291:ONI983291 OWR983291:OXE983291 PGN983291:PHA983291 PQJ983291:PQW983291 QAF983291:QAS983291 QKB983291:QKO983291 QTX983291:QUK983291 RDT983291:REG983291 RNP983291:ROC983291 RXL983291:RXY983291 SHH983291:SHU983291 SRD983291:SRQ983291 TAZ983291:TBM983291 TKV983291:TLI983291 TUR983291:TVE983291 UEN983291:UFA983291 UOJ983291:UOW983291 UYF983291:UYS983291 VIB983291:VIO983291 VRX983291:VSK983291 WBT983291:WCG983291 WLP983291:WMC983291 WVL983291:WVY983291 D197:Q197 IZ197:JM197 SV197:TI197 ACR197:ADE197 AMN197:ANA197 AWJ197:AWW197 BGF197:BGS197 BQB197:BQO197 BZX197:CAK197 CJT197:CKG197 CTP197:CUC197 DDL197:DDY197 DNH197:DNU197 DXD197:DXQ197 EGZ197:EHM197 EQV197:ERI197 FAR197:FBE197 FKN197:FLA197 FUJ197:FUW197 GEF197:GES197 GOB197:GOO197 GXX197:GYK197 HHT197:HIG197 HRP197:HSC197 IBL197:IBY197 ILH197:ILU197 IVD197:IVQ197 JEZ197:JFM197 JOV197:JPI197 JYR197:JZE197 KIN197:KJA197 KSJ197:KSW197 LCF197:LCS197 LMB197:LMO197 LVX197:LWK197 MFT197:MGG197 MPP197:MQC197 MZL197:MZY197 NJH197:NJU197 NTD197:NTQ197 OCZ197:ODM197 OMV197:ONI197 OWR197:OXE197 PGN197:PHA197 PQJ197:PQW197 QAF197:QAS197 QKB197:QKO197 QTX197:QUK197 RDT197:REG197 RNP197:ROC197 RXL197:RXY197 SHH197:SHU197 SRD197:SRQ197 TAZ197:TBM197 TKV197:TLI197 TUR197:TVE197 UEN197:UFA197 UOJ197:UOW197 UYF197:UYS197 VIB197:VIO197 VRX197:VSK197 WBT197:WCG197 WLP197:WMC197 WVL197:WVY197 D65733:Q65733 IZ65733:JM65733 SV65733:TI65733 ACR65733:ADE65733 AMN65733:ANA65733 AWJ65733:AWW65733 BGF65733:BGS65733 BQB65733:BQO65733 BZX65733:CAK65733 CJT65733:CKG65733 CTP65733:CUC65733 DDL65733:DDY65733 DNH65733:DNU65733 DXD65733:DXQ65733 EGZ65733:EHM65733 EQV65733:ERI65733 FAR65733:FBE65733 FKN65733:FLA65733 FUJ65733:FUW65733 GEF65733:GES65733 GOB65733:GOO65733 GXX65733:GYK65733 HHT65733:HIG65733 HRP65733:HSC65733 IBL65733:IBY65733 ILH65733:ILU65733 IVD65733:IVQ65733 JEZ65733:JFM65733 JOV65733:JPI65733 JYR65733:JZE65733 KIN65733:KJA65733 KSJ65733:KSW65733 LCF65733:LCS65733 LMB65733:LMO65733 LVX65733:LWK65733 MFT65733:MGG65733 MPP65733:MQC65733 MZL65733:MZY65733 NJH65733:NJU65733 NTD65733:NTQ65733 OCZ65733:ODM65733 OMV65733:ONI65733 OWR65733:OXE65733 PGN65733:PHA65733 PQJ65733:PQW65733 QAF65733:QAS65733 QKB65733:QKO65733 QTX65733:QUK65733 RDT65733:REG65733 RNP65733:ROC65733 RXL65733:RXY65733 SHH65733:SHU65733 SRD65733:SRQ65733 TAZ65733:TBM65733 TKV65733:TLI65733 TUR65733:TVE65733 UEN65733:UFA65733 UOJ65733:UOW65733 UYF65733:UYS65733 VIB65733:VIO65733 VRX65733:VSK65733 WBT65733:WCG65733 WLP65733:WMC65733 WVL65733:WVY65733 D131269:Q131269 IZ131269:JM131269 SV131269:TI131269 ACR131269:ADE131269 AMN131269:ANA131269 AWJ131269:AWW131269 BGF131269:BGS131269 BQB131269:BQO131269 BZX131269:CAK131269 CJT131269:CKG131269 CTP131269:CUC131269 DDL131269:DDY131269 DNH131269:DNU131269 DXD131269:DXQ131269 EGZ131269:EHM131269 EQV131269:ERI131269 FAR131269:FBE131269 FKN131269:FLA131269 FUJ131269:FUW131269 GEF131269:GES131269 GOB131269:GOO131269 GXX131269:GYK131269 HHT131269:HIG131269 HRP131269:HSC131269 IBL131269:IBY131269 ILH131269:ILU131269 IVD131269:IVQ131269 JEZ131269:JFM131269 JOV131269:JPI131269 JYR131269:JZE131269 KIN131269:KJA131269 KSJ131269:KSW131269 LCF131269:LCS131269 LMB131269:LMO131269 LVX131269:LWK131269 MFT131269:MGG131269 MPP131269:MQC131269 MZL131269:MZY131269 NJH131269:NJU131269 NTD131269:NTQ131269 OCZ131269:ODM131269 OMV131269:ONI131269 OWR131269:OXE131269 PGN131269:PHA131269 PQJ131269:PQW131269 QAF131269:QAS131269 QKB131269:QKO131269 QTX131269:QUK131269 RDT131269:REG131269 RNP131269:ROC131269 RXL131269:RXY131269 SHH131269:SHU131269 SRD131269:SRQ131269 TAZ131269:TBM131269 TKV131269:TLI131269 TUR131269:TVE131269 UEN131269:UFA131269 UOJ131269:UOW131269 UYF131269:UYS131269 VIB131269:VIO131269 VRX131269:VSK131269 WBT131269:WCG131269 WLP131269:WMC131269 WVL131269:WVY131269 D196805:Q196805 IZ196805:JM196805 SV196805:TI196805 ACR196805:ADE196805 AMN196805:ANA196805 AWJ196805:AWW196805 BGF196805:BGS196805 BQB196805:BQO196805 BZX196805:CAK196805 CJT196805:CKG196805 CTP196805:CUC196805 DDL196805:DDY196805 DNH196805:DNU196805 DXD196805:DXQ196805 EGZ196805:EHM196805 EQV196805:ERI196805 FAR196805:FBE196805 FKN196805:FLA196805 FUJ196805:FUW196805 GEF196805:GES196805 GOB196805:GOO196805 GXX196805:GYK196805 HHT196805:HIG196805 HRP196805:HSC196805 IBL196805:IBY196805 ILH196805:ILU196805 IVD196805:IVQ196805 JEZ196805:JFM196805 JOV196805:JPI196805 JYR196805:JZE196805 KIN196805:KJA196805 KSJ196805:KSW196805 LCF196805:LCS196805 LMB196805:LMO196805 LVX196805:LWK196805 MFT196805:MGG196805 MPP196805:MQC196805 MZL196805:MZY196805 NJH196805:NJU196805 NTD196805:NTQ196805 OCZ196805:ODM196805 OMV196805:ONI196805 OWR196805:OXE196805 PGN196805:PHA196805 PQJ196805:PQW196805 QAF196805:QAS196805 QKB196805:QKO196805 QTX196805:QUK196805 RDT196805:REG196805 RNP196805:ROC196805 RXL196805:RXY196805 SHH196805:SHU196805 SRD196805:SRQ196805 TAZ196805:TBM196805 TKV196805:TLI196805 TUR196805:TVE196805 UEN196805:UFA196805 UOJ196805:UOW196805 UYF196805:UYS196805 VIB196805:VIO196805 VRX196805:VSK196805 WBT196805:WCG196805 WLP196805:WMC196805 WVL196805:WVY196805 D262341:Q262341 IZ262341:JM262341 SV262341:TI262341 ACR262341:ADE262341 AMN262341:ANA262341 AWJ262341:AWW262341 BGF262341:BGS262341 BQB262341:BQO262341 BZX262341:CAK262341 CJT262341:CKG262341 CTP262341:CUC262341 DDL262341:DDY262341 DNH262341:DNU262341 DXD262341:DXQ262341 EGZ262341:EHM262341 EQV262341:ERI262341 FAR262341:FBE262341 FKN262341:FLA262341 FUJ262341:FUW262341 GEF262341:GES262341 GOB262341:GOO262341 GXX262341:GYK262341 HHT262341:HIG262341 HRP262341:HSC262341 IBL262341:IBY262341 ILH262341:ILU262341 IVD262341:IVQ262341 JEZ262341:JFM262341 JOV262341:JPI262341 JYR262341:JZE262341 KIN262341:KJA262341 KSJ262341:KSW262341 LCF262341:LCS262341 LMB262341:LMO262341 LVX262341:LWK262341 MFT262341:MGG262341 MPP262341:MQC262341 MZL262341:MZY262341 NJH262341:NJU262341 NTD262341:NTQ262341 OCZ262341:ODM262341 OMV262341:ONI262341 OWR262341:OXE262341 PGN262341:PHA262341 PQJ262341:PQW262341 QAF262341:QAS262341 QKB262341:QKO262341 QTX262341:QUK262341 RDT262341:REG262341 RNP262341:ROC262341 RXL262341:RXY262341 SHH262341:SHU262341 SRD262341:SRQ262341 TAZ262341:TBM262341 TKV262341:TLI262341 TUR262341:TVE262341 UEN262341:UFA262341 UOJ262341:UOW262341 UYF262341:UYS262341 VIB262341:VIO262341 VRX262341:VSK262341 WBT262341:WCG262341 WLP262341:WMC262341 WVL262341:WVY262341 D327877:Q327877 IZ327877:JM327877 SV327877:TI327877 ACR327877:ADE327877 AMN327877:ANA327877 AWJ327877:AWW327877 BGF327877:BGS327877 BQB327877:BQO327877 BZX327877:CAK327877 CJT327877:CKG327877 CTP327877:CUC327877 DDL327877:DDY327877 DNH327877:DNU327877 DXD327877:DXQ327877 EGZ327877:EHM327877 EQV327877:ERI327877 FAR327877:FBE327877 FKN327877:FLA327877 FUJ327877:FUW327877 GEF327877:GES327877 GOB327877:GOO327877 GXX327877:GYK327877 HHT327877:HIG327877 HRP327877:HSC327877 IBL327877:IBY327877 ILH327877:ILU327877 IVD327877:IVQ327877 JEZ327877:JFM327877 JOV327877:JPI327877 JYR327877:JZE327877 KIN327877:KJA327877 KSJ327877:KSW327877 LCF327877:LCS327877 LMB327877:LMO327877 LVX327877:LWK327877 MFT327877:MGG327877 MPP327877:MQC327877 MZL327877:MZY327877 NJH327877:NJU327877 NTD327877:NTQ327877 OCZ327877:ODM327877 OMV327877:ONI327877 OWR327877:OXE327877 PGN327877:PHA327877 PQJ327877:PQW327877 QAF327877:QAS327877 QKB327877:QKO327877 QTX327877:QUK327877 RDT327877:REG327877 RNP327877:ROC327877 RXL327877:RXY327877 SHH327877:SHU327877 SRD327877:SRQ327877 TAZ327877:TBM327877 TKV327877:TLI327877 TUR327877:TVE327877 UEN327877:UFA327877 UOJ327877:UOW327877 UYF327877:UYS327877 VIB327877:VIO327877 VRX327877:VSK327877 WBT327877:WCG327877 WLP327877:WMC327877 WVL327877:WVY327877 D393413:Q393413 IZ393413:JM393413 SV393413:TI393413 ACR393413:ADE393413 AMN393413:ANA393413 AWJ393413:AWW393413 BGF393413:BGS393413 BQB393413:BQO393413 BZX393413:CAK393413 CJT393413:CKG393413 CTP393413:CUC393413 DDL393413:DDY393413 DNH393413:DNU393413 DXD393413:DXQ393413 EGZ393413:EHM393413 EQV393413:ERI393413 FAR393413:FBE393413 FKN393413:FLA393413 FUJ393413:FUW393413 GEF393413:GES393413 GOB393413:GOO393413 GXX393413:GYK393413 HHT393413:HIG393413 HRP393413:HSC393413 IBL393413:IBY393413 ILH393413:ILU393413 IVD393413:IVQ393413 JEZ393413:JFM393413 JOV393413:JPI393413 JYR393413:JZE393413 KIN393413:KJA393413 KSJ393413:KSW393413 LCF393413:LCS393413 LMB393413:LMO393413 LVX393413:LWK393413 MFT393413:MGG393413 MPP393413:MQC393413 MZL393413:MZY393413 NJH393413:NJU393413 NTD393413:NTQ393413 OCZ393413:ODM393413 OMV393413:ONI393413 OWR393413:OXE393413 PGN393413:PHA393413 PQJ393413:PQW393413 QAF393413:QAS393413 QKB393413:QKO393413 QTX393413:QUK393413 RDT393413:REG393413 RNP393413:ROC393413 RXL393413:RXY393413 SHH393413:SHU393413 SRD393413:SRQ393413 TAZ393413:TBM393413 TKV393413:TLI393413 TUR393413:TVE393413 UEN393413:UFA393413 UOJ393413:UOW393413 UYF393413:UYS393413 VIB393413:VIO393413 VRX393413:VSK393413 WBT393413:WCG393413 WLP393413:WMC393413 WVL393413:WVY393413 D458949:Q458949 IZ458949:JM458949 SV458949:TI458949 ACR458949:ADE458949 AMN458949:ANA458949 AWJ458949:AWW458949 BGF458949:BGS458949 BQB458949:BQO458949 BZX458949:CAK458949 CJT458949:CKG458949 CTP458949:CUC458949 DDL458949:DDY458949 DNH458949:DNU458949 DXD458949:DXQ458949 EGZ458949:EHM458949 EQV458949:ERI458949 FAR458949:FBE458949 FKN458949:FLA458949 FUJ458949:FUW458949 GEF458949:GES458949 GOB458949:GOO458949 GXX458949:GYK458949 HHT458949:HIG458949 HRP458949:HSC458949 IBL458949:IBY458949 ILH458949:ILU458949 IVD458949:IVQ458949 JEZ458949:JFM458949 JOV458949:JPI458949 JYR458949:JZE458949 KIN458949:KJA458949 KSJ458949:KSW458949 LCF458949:LCS458949 LMB458949:LMO458949 LVX458949:LWK458949 MFT458949:MGG458949 MPP458949:MQC458949 MZL458949:MZY458949 NJH458949:NJU458949 NTD458949:NTQ458949 OCZ458949:ODM458949 OMV458949:ONI458949 OWR458949:OXE458949 PGN458949:PHA458949 PQJ458949:PQW458949 QAF458949:QAS458949 QKB458949:QKO458949 QTX458949:QUK458949 RDT458949:REG458949 RNP458949:ROC458949 RXL458949:RXY458949 SHH458949:SHU458949 SRD458949:SRQ458949 TAZ458949:TBM458949 TKV458949:TLI458949 TUR458949:TVE458949 UEN458949:UFA458949 UOJ458949:UOW458949 UYF458949:UYS458949 VIB458949:VIO458949 VRX458949:VSK458949 WBT458949:WCG458949 WLP458949:WMC458949 WVL458949:WVY458949 D524485:Q524485 IZ524485:JM524485 SV524485:TI524485 ACR524485:ADE524485 AMN524485:ANA524485 AWJ524485:AWW524485 BGF524485:BGS524485 BQB524485:BQO524485 BZX524485:CAK524485 CJT524485:CKG524485 CTP524485:CUC524485 DDL524485:DDY524485 DNH524485:DNU524485 DXD524485:DXQ524485 EGZ524485:EHM524485 EQV524485:ERI524485 FAR524485:FBE524485 FKN524485:FLA524485 FUJ524485:FUW524485 GEF524485:GES524485 GOB524485:GOO524485 GXX524485:GYK524485 HHT524485:HIG524485 HRP524485:HSC524485 IBL524485:IBY524485 ILH524485:ILU524485 IVD524485:IVQ524485 JEZ524485:JFM524485 JOV524485:JPI524485 JYR524485:JZE524485 KIN524485:KJA524485 KSJ524485:KSW524485 LCF524485:LCS524485 LMB524485:LMO524485 LVX524485:LWK524485 MFT524485:MGG524485 MPP524485:MQC524485 MZL524485:MZY524485 NJH524485:NJU524485 NTD524485:NTQ524485 OCZ524485:ODM524485 OMV524485:ONI524485 OWR524485:OXE524485 PGN524485:PHA524485 PQJ524485:PQW524485 QAF524485:QAS524485 QKB524485:QKO524485 QTX524485:QUK524485 RDT524485:REG524485 RNP524485:ROC524485 RXL524485:RXY524485 SHH524485:SHU524485 SRD524485:SRQ524485 TAZ524485:TBM524485 TKV524485:TLI524485 TUR524485:TVE524485 UEN524485:UFA524485 UOJ524485:UOW524485 UYF524485:UYS524485 VIB524485:VIO524485 VRX524485:VSK524485 WBT524485:WCG524485 WLP524485:WMC524485 WVL524485:WVY524485 D590021:Q590021 IZ590021:JM590021 SV590021:TI590021 ACR590021:ADE590021 AMN590021:ANA590021 AWJ590021:AWW590021 BGF590021:BGS590021 BQB590021:BQO590021 BZX590021:CAK590021 CJT590021:CKG590021 CTP590021:CUC590021 DDL590021:DDY590021 DNH590021:DNU590021 DXD590021:DXQ590021 EGZ590021:EHM590021 EQV590021:ERI590021 FAR590021:FBE590021 FKN590021:FLA590021 FUJ590021:FUW590021 GEF590021:GES590021 GOB590021:GOO590021 GXX590021:GYK590021 HHT590021:HIG590021 HRP590021:HSC590021 IBL590021:IBY590021 ILH590021:ILU590021 IVD590021:IVQ590021 JEZ590021:JFM590021 JOV590021:JPI590021 JYR590021:JZE590021 KIN590021:KJA590021 KSJ590021:KSW590021 LCF590021:LCS590021 LMB590021:LMO590021 LVX590021:LWK590021 MFT590021:MGG590021 MPP590021:MQC590021 MZL590021:MZY590021 NJH590021:NJU590021 NTD590021:NTQ590021 OCZ590021:ODM590021 OMV590021:ONI590021 OWR590021:OXE590021 PGN590021:PHA590021 PQJ590021:PQW590021 QAF590021:QAS590021 QKB590021:QKO590021 QTX590021:QUK590021 RDT590021:REG590021 RNP590021:ROC590021 RXL590021:RXY590021 SHH590021:SHU590021 SRD590021:SRQ590021 TAZ590021:TBM590021 TKV590021:TLI590021 TUR590021:TVE590021 UEN590021:UFA590021 UOJ590021:UOW590021 UYF590021:UYS590021 VIB590021:VIO590021 VRX590021:VSK590021 WBT590021:WCG590021 WLP590021:WMC590021 WVL590021:WVY590021 D655557:Q655557 IZ655557:JM655557 SV655557:TI655557 ACR655557:ADE655557 AMN655557:ANA655557 AWJ655557:AWW655557 BGF655557:BGS655557 BQB655557:BQO655557 BZX655557:CAK655557 CJT655557:CKG655557 CTP655557:CUC655557 DDL655557:DDY655557 DNH655557:DNU655557 DXD655557:DXQ655557 EGZ655557:EHM655557 EQV655557:ERI655557 FAR655557:FBE655557 FKN655557:FLA655557 FUJ655557:FUW655557 GEF655557:GES655557 GOB655557:GOO655557 GXX655557:GYK655557 HHT655557:HIG655557 HRP655557:HSC655557 IBL655557:IBY655557 ILH655557:ILU655557 IVD655557:IVQ655557 JEZ655557:JFM655557 JOV655557:JPI655557 JYR655557:JZE655557 KIN655557:KJA655557 KSJ655557:KSW655557 LCF655557:LCS655557 LMB655557:LMO655557 LVX655557:LWK655557 MFT655557:MGG655557 MPP655557:MQC655557 MZL655557:MZY655557 NJH655557:NJU655557 NTD655557:NTQ655557 OCZ655557:ODM655557 OMV655557:ONI655557 OWR655557:OXE655557 PGN655557:PHA655557 PQJ655557:PQW655557 QAF655557:QAS655557 QKB655557:QKO655557 QTX655557:QUK655557 RDT655557:REG655557 RNP655557:ROC655557 RXL655557:RXY655557 SHH655557:SHU655557 SRD655557:SRQ655557 TAZ655557:TBM655557 TKV655557:TLI655557 TUR655557:TVE655557 UEN655557:UFA655557 UOJ655557:UOW655557 UYF655557:UYS655557 VIB655557:VIO655557 VRX655557:VSK655557 WBT655557:WCG655557 WLP655557:WMC655557 WVL655557:WVY655557 D721093:Q721093 IZ721093:JM721093 SV721093:TI721093 ACR721093:ADE721093 AMN721093:ANA721093 AWJ721093:AWW721093 BGF721093:BGS721093 BQB721093:BQO721093 BZX721093:CAK721093 CJT721093:CKG721093 CTP721093:CUC721093 DDL721093:DDY721093 DNH721093:DNU721093 DXD721093:DXQ721093 EGZ721093:EHM721093 EQV721093:ERI721093 FAR721093:FBE721093 FKN721093:FLA721093 FUJ721093:FUW721093 GEF721093:GES721093 GOB721093:GOO721093 GXX721093:GYK721093 HHT721093:HIG721093 HRP721093:HSC721093 IBL721093:IBY721093 ILH721093:ILU721093 IVD721093:IVQ721093 JEZ721093:JFM721093 JOV721093:JPI721093 JYR721093:JZE721093 KIN721093:KJA721093 KSJ721093:KSW721093 LCF721093:LCS721093 LMB721093:LMO721093 LVX721093:LWK721093 MFT721093:MGG721093 MPP721093:MQC721093 MZL721093:MZY721093 NJH721093:NJU721093 NTD721093:NTQ721093 OCZ721093:ODM721093 OMV721093:ONI721093 OWR721093:OXE721093 PGN721093:PHA721093 PQJ721093:PQW721093 QAF721093:QAS721093 QKB721093:QKO721093 QTX721093:QUK721093 RDT721093:REG721093 RNP721093:ROC721093 RXL721093:RXY721093 SHH721093:SHU721093 SRD721093:SRQ721093 TAZ721093:TBM721093 TKV721093:TLI721093 TUR721093:TVE721093 UEN721093:UFA721093 UOJ721093:UOW721093 UYF721093:UYS721093 VIB721093:VIO721093 VRX721093:VSK721093 WBT721093:WCG721093 WLP721093:WMC721093 WVL721093:WVY721093 D786629:Q786629 IZ786629:JM786629 SV786629:TI786629 ACR786629:ADE786629 AMN786629:ANA786629 AWJ786629:AWW786629 BGF786629:BGS786629 BQB786629:BQO786629 BZX786629:CAK786629 CJT786629:CKG786629 CTP786629:CUC786629 DDL786629:DDY786629 DNH786629:DNU786629 DXD786629:DXQ786629 EGZ786629:EHM786629 EQV786629:ERI786629 FAR786629:FBE786629 FKN786629:FLA786629 FUJ786629:FUW786629 GEF786629:GES786629 GOB786629:GOO786629 GXX786629:GYK786629 HHT786629:HIG786629 HRP786629:HSC786629 IBL786629:IBY786629 ILH786629:ILU786629 IVD786629:IVQ786629 JEZ786629:JFM786629 JOV786629:JPI786629 JYR786629:JZE786629 KIN786629:KJA786629 KSJ786629:KSW786629 LCF786629:LCS786629 LMB786629:LMO786629 LVX786629:LWK786629 MFT786629:MGG786629 MPP786629:MQC786629 MZL786629:MZY786629 NJH786629:NJU786629 NTD786629:NTQ786629 OCZ786629:ODM786629 OMV786629:ONI786629 OWR786629:OXE786629 PGN786629:PHA786629 PQJ786629:PQW786629 QAF786629:QAS786629 QKB786629:QKO786629 QTX786629:QUK786629 RDT786629:REG786629 RNP786629:ROC786629 RXL786629:RXY786629 SHH786629:SHU786629 SRD786629:SRQ786629 TAZ786629:TBM786629 TKV786629:TLI786629 TUR786629:TVE786629 UEN786629:UFA786629 UOJ786629:UOW786629 UYF786629:UYS786629 VIB786629:VIO786629 VRX786629:VSK786629 WBT786629:WCG786629 WLP786629:WMC786629 WVL786629:WVY786629 D852165:Q852165 IZ852165:JM852165 SV852165:TI852165 ACR852165:ADE852165 AMN852165:ANA852165 AWJ852165:AWW852165 BGF852165:BGS852165 BQB852165:BQO852165 BZX852165:CAK852165 CJT852165:CKG852165 CTP852165:CUC852165 DDL852165:DDY852165 DNH852165:DNU852165 DXD852165:DXQ852165 EGZ852165:EHM852165 EQV852165:ERI852165 FAR852165:FBE852165 FKN852165:FLA852165 FUJ852165:FUW852165 GEF852165:GES852165 GOB852165:GOO852165 GXX852165:GYK852165 HHT852165:HIG852165 HRP852165:HSC852165 IBL852165:IBY852165 ILH852165:ILU852165 IVD852165:IVQ852165 JEZ852165:JFM852165 JOV852165:JPI852165 JYR852165:JZE852165 KIN852165:KJA852165 KSJ852165:KSW852165 LCF852165:LCS852165 LMB852165:LMO852165 LVX852165:LWK852165 MFT852165:MGG852165 MPP852165:MQC852165 MZL852165:MZY852165 NJH852165:NJU852165 NTD852165:NTQ852165 OCZ852165:ODM852165 OMV852165:ONI852165 OWR852165:OXE852165 PGN852165:PHA852165 PQJ852165:PQW852165 QAF852165:QAS852165 QKB852165:QKO852165 QTX852165:QUK852165 RDT852165:REG852165 RNP852165:ROC852165 RXL852165:RXY852165 SHH852165:SHU852165 SRD852165:SRQ852165 TAZ852165:TBM852165 TKV852165:TLI852165 TUR852165:TVE852165 UEN852165:UFA852165 UOJ852165:UOW852165 UYF852165:UYS852165 VIB852165:VIO852165 VRX852165:VSK852165 WBT852165:WCG852165 WLP852165:WMC852165 WVL852165:WVY852165 D917701:Q917701 IZ917701:JM917701 SV917701:TI917701 ACR917701:ADE917701 AMN917701:ANA917701 AWJ917701:AWW917701 BGF917701:BGS917701 BQB917701:BQO917701 BZX917701:CAK917701 CJT917701:CKG917701 CTP917701:CUC917701 DDL917701:DDY917701 DNH917701:DNU917701 DXD917701:DXQ917701 EGZ917701:EHM917701 EQV917701:ERI917701 FAR917701:FBE917701 FKN917701:FLA917701 FUJ917701:FUW917701 GEF917701:GES917701 GOB917701:GOO917701 GXX917701:GYK917701 HHT917701:HIG917701 HRP917701:HSC917701 IBL917701:IBY917701 ILH917701:ILU917701 IVD917701:IVQ917701 JEZ917701:JFM917701 JOV917701:JPI917701 JYR917701:JZE917701 KIN917701:KJA917701 KSJ917701:KSW917701 LCF917701:LCS917701 LMB917701:LMO917701 LVX917701:LWK917701 MFT917701:MGG917701 MPP917701:MQC917701 MZL917701:MZY917701 NJH917701:NJU917701 NTD917701:NTQ917701 OCZ917701:ODM917701 OMV917701:ONI917701 OWR917701:OXE917701 PGN917701:PHA917701 PQJ917701:PQW917701 QAF917701:QAS917701 QKB917701:QKO917701 QTX917701:QUK917701 RDT917701:REG917701 RNP917701:ROC917701 RXL917701:RXY917701 SHH917701:SHU917701 SRD917701:SRQ917701 TAZ917701:TBM917701 TKV917701:TLI917701 TUR917701:TVE917701 UEN917701:UFA917701 UOJ917701:UOW917701 UYF917701:UYS917701 VIB917701:VIO917701 VRX917701:VSK917701 WBT917701:WCG917701 WLP917701:WMC917701 WVL917701:WVY917701 D983237:Q983237 IZ983237:JM983237 SV983237:TI983237 ACR983237:ADE983237 AMN983237:ANA983237 AWJ983237:AWW983237 BGF983237:BGS983237 BQB983237:BQO983237 BZX983237:CAK983237 CJT983237:CKG983237 CTP983237:CUC983237 DDL983237:DDY983237 DNH983237:DNU983237 DXD983237:DXQ983237 EGZ983237:EHM983237 EQV983237:ERI983237 FAR983237:FBE983237 FKN983237:FLA983237 FUJ983237:FUW983237 GEF983237:GES983237 GOB983237:GOO983237 GXX983237:GYK983237 HHT983237:HIG983237 HRP983237:HSC983237 IBL983237:IBY983237 ILH983237:ILU983237 IVD983237:IVQ983237 JEZ983237:JFM983237 JOV983237:JPI983237 JYR983237:JZE983237 KIN983237:KJA983237 KSJ983237:KSW983237 LCF983237:LCS983237 LMB983237:LMO983237 LVX983237:LWK983237 MFT983237:MGG983237 MPP983237:MQC983237 MZL983237:MZY983237 NJH983237:NJU983237 NTD983237:NTQ983237 OCZ983237:ODM983237 OMV983237:ONI983237 OWR983237:OXE983237 PGN983237:PHA983237 PQJ983237:PQW983237 QAF983237:QAS983237 QKB983237:QKO983237 QTX983237:QUK983237 RDT983237:REG983237 RNP983237:ROC983237 RXL983237:RXY983237 SHH983237:SHU983237 SRD983237:SRQ983237 TAZ983237:TBM983237 TKV983237:TLI983237 TUR983237:TVE983237 UEN983237:UFA983237 UOJ983237:UOW983237 UYF983237:UYS983237 VIB983237:VIO983237 VRX983237:VSK983237 WBT983237:WCG983237 WLP983237:WMC983237 WVL983237:WVY983237 D167:Q167 IZ167:JM167 SV167:TI167 ACR167:ADE167 AMN167:ANA167 AWJ167:AWW167 BGF167:BGS167 BQB167:BQO167 BZX167:CAK167 CJT167:CKG167 CTP167:CUC167 DDL167:DDY167 DNH167:DNU167 DXD167:DXQ167 EGZ167:EHM167 EQV167:ERI167 FAR167:FBE167 FKN167:FLA167 FUJ167:FUW167 GEF167:GES167 GOB167:GOO167 GXX167:GYK167 HHT167:HIG167 HRP167:HSC167 IBL167:IBY167 ILH167:ILU167 IVD167:IVQ167 JEZ167:JFM167 JOV167:JPI167 JYR167:JZE167 KIN167:KJA167 KSJ167:KSW167 LCF167:LCS167 LMB167:LMO167 LVX167:LWK167 MFT167:MGG167 MPP167:MQC167 MZL167:MZY167 NJH167:NJU167 NTD167:NTQ167 OCZ167:ODM167 OMV167:ONI167 OWR167:OXE167 PGN167:PHA167 PQJ167:PQW167 QAF167:QAS167 QKB167:QKO167 QTX167:QUK167 RDT167:REG167 RNP167:ROC167 RXL167:RXY167 SHH167:SHU167 SRD167:SRQ167 TAZ167:TBM167 TKV167:TLI167 TUR167:TVE167 UEN167:UFA167 UOJ167:UOW167 UYF167:UYS167 VIB167:VIO167 VRX167:VSK167 WBT167:WCG167 WLP167:WMC167 WVL167:WVY167 D65703:Q65703 IZ65703:JM65703 SV65703:TI65703 ACR65703:ADE65703 AMN65703:ANA65703 AWJ65703:AWW65703 BGF65703:BGS65703 BQB65703:BQO65703 BZX65703:CAK65703 CJT65703:CKG65703 CTP65703:CUC65703 DDL65703:DDY65703 DNH65703:DNU65703 DXD65703:DXQ65703 EGZ65703:EHM65703 EQV65703:ERI65703 FAR65703:FBE65703 FKN65703:FLA65703 FUJ65703:FUW65703 GEF65703:GES65703 GOB65703:GOO65703 GXX65703:GYK65703 HHT65703:HIG65703 HRP65703:HSC65703 IBL65703:IBY65703 ILH65703:ILU65703 IVD65703:IVQ65703 JEZ65703:JFM65703 JOV65703:JPI65703 JYR65703:JZE65703 KIN65703:KJA65703 KSJ65703:KSW65703 LCF65703:LCS65703 LMB65703:LMO65703 LVX65703:LWK65703 MFT65703:MGG65703 MPP65703:MQC65703 MZL65703:MZY65703 NJH65703:NJU65703 NTD65703:NTQ65703 OCZ65703:ODM65703 OMV65703:ONI65703 OWR65703:OXE65703 PGN65703:PHA65703 PQJ65703:PQW65703 QAF65703:QAS65703 QKB65703:QKO65703 QTX65703:QUK65703 RDT65703:REG65703 RNP65703:ROC65703 RXL65703:RXY65703 SHH65703:SHU65703 SRD65703:SRQ65703 TAZ65703:TBM65703 TKV65703:TLI65703 TUR65703:TVE65703 UEN65703:UFA65703 UOJ65703:UOW65703 UYF65703:UYS65703 VIB65703:VIO65703 VRX65703:VSK65703 WBT65703:WCG65703 WLP65703:WMC65703 WVL65703:WVY65703 D131239:Q131239 IZ131239:JM131239 SV131239:TI131239 ACR131239:ADE131239 AMN131239:ANA131239 AWJ131239:AWW131239 BGF131239:BGS131239 BQB131239:BQO131239 BZX131239:CAK131239 CJT131239:CKG131239 CTP131239:CUC131239 DDL131239:DDY131239 DNH131239:DNU131239 DXD131239:DXQ131239 EGZ131239:EHM131239 EQV131239:ERI131239 FAR131239:FBE131239 FKN131239:FLA131239 FUJ131239:FUW131239 GEF131239:GES131239 GOB131239:GOO131239 GXX131239:GYK131239 HHT131239:HIG131239 HRP131239:HSC131239 IBL131239:IBY131239 ILH131239:ILU131239 IVD131239:IVQ131239 JEZ131239:JFM131239 JOV131239:JPI131239 JYR131239:JZE131239 KIN131239:KJA131239 KSJ131239:KSW131239 LCF131239:LCS131239 LMB131239:LMO131239 LVX131239:LWK131239 MFT131239:MGG131239 MPP131239:MQC131239 MZL131239:MZY131239 NJH131239:NJU131239 NTD131239:NTQ131239 OCZ131239:ODM131239 OMV131239:ONI131239 OWR131239:OXE131239 PGN131239:PHA131239 PQJ131239:PQW131239 QAF131239:QAS131239 QKB131239:QKO131239 QTX131239:QUK131239 RDT131239:REG131239 RNP131239:ROC131239 RXL131239:RXY131239 SHH131239:SHU131239 SRD131239:SRQ131239 TAZ131239:TBM131239 TKV131239:TLI131239 TUR131239:TVE131239 UEN131239:UFA131239 UOJ131239:UOW131239 UYF131239:UYS131239 VIB131239:VIO131239 VRX131239:VSK131239 WBT131239:WCG131239 WLP131239:WMC131239 WVL131239:WVY131239 D196775:Q196775 IZ196775:JM196775 SV196775:TI196775 ACR196775:ADE196775 AMN196775:ANA196775 AWJ196775:AWW196775 BGF196775:BGS196775 BQB196775:BQO196775 BZX196775:CAK196775 CJT196775:CKG196775 CTP196775:CUC196775 DDL196775:DDY196775 DNH196775:DNU196775 DXD196775:DXQ196775 EGZ196775:EHM196775 EQV196775:ERI196775 FAR196775:FBE196775 FKN196775:FLA196775 FUJ196775:FUW196775 GEF196775:GES196775 GOB196775:GOO196775 GXX196775:GYK196775 HHT196775:HIG196775 HRP196775:HSC196775 IBL196775:IBY196775 ILH196775:ILU196775 IVD196775:IVQ196775 JEZ196775:JFM196775 JOV196775:JPI196775 JYR196775:JZE196775 KIN196775:KJA196775 KSJ196775:KSW196775 LCF196775:LCS196775 LMB196775:LMO196775 LVX196775:LWK196775 MFT196775:MGG196775 MPP196775:MQC196775 MZL196775:MZY196775 NJH196775:NJU196775 NTD196775:NTQ196775 OCZ196775:ODM196775 OMV196775:ONI196775 OWR196775:OXE196775 PGN196775:PHA196775 PQJ196775:PQW196775 QAF196775:QAS196775 QKB196775:QKO196775 QTX196775:QUK196775 RDT196775:REG196775 RNP196775:ROC196775 RXL196775:RXY196775 SHH196775:SHU196775 SRD196775:SRQ196775 TAZ196775:TBM196775 TKV196775:TLI196775 TUR196775:TVE196775 UEN196775:UFA196775 UOJ196775:UOW196775 UYF196775:UYS196775 VIB196775:VIO196775 VRX196775:VSK196775 WBT196775:WCG196775 WLP196775:WMC196775 WVL196775:WVY196775 D262311:Q262311 IZ262311:JM262311 SV262311:TI262311 ACR262311:ADE262311 AMN262311:ANA262311 AWJ262311:AWW262311 BGF262311:BGS262311 BQB262311:BQO262311 BZX262311:CAK262311 CJT262311:CKG262311 CTP262311:CUC262311 DDL262311:DDY262311 DNH262311:DNU262311 DXD262311:DXQ262311 EGZ262311:EHM262311 EQV262311:ERI262311 FAR262311:FBE262311 FKN262311:FLA262311 FUJ262311:FUW262311 GEF262311:GES262311 GOB262311:GOO262311 GXX262311:GYK262311 HHT262311:HIG262311 HRP262311:HSC262311 IBL262311:IBY262311 ILH262311:ILU262311 IVD262311:IVQ262311 JEZ262311:JFM262311 JOV262311:JPI262311 JYR262311:JZE262311 KIN262311:KJA262311 KSJ262311:KSW262311 LCF262311:LCS262311 LMB262311:LMO262311 LVX262311:LWK262311 MFT262311:MGG262311 MPP262311:MQC262311 MZL262311:MZY262311 NJH262311:NJU262311 NTD262311:NTQ262311 OCZ262311:ODM262311 OMV262311:ONI262311 OWR262311:OXE262311 PGN262311:PHA262311 PQJ262311:PQW262311 QAF262311:QAS262311 QKB262311:QKO262311 QTX262311:QUK262311 RDT262311:REG262311 RNP262311:ROC262311 RXL262311:RXY262311 SHH262311:SHU262311 SRD262311:SRQ262311 TAZ262311:TBM262311 TKV262311:TLI262311 TUR262311:TVE262311 UEN262311:UFA262311 UOJ262311:UOW262311 UYF262311:UYS262311 VIB262311:VIO262311 VRX262311:VSK262311 WBT262311:WCG262311 WLP262311:WMC262311 WVL262311:WVY262311 D327847:Q327847 IZ327847:JM327847 SV327847:TI327847 ACR327847:ADE327847 AMN327847:ANA327847 AWJ327847:AWW327847 BGF327847:BGS327847 BQB327847:BQO327847 BZX327847:CAK327847 CJT327847:CKG327847 CTP327847:CUC327847 DDL327847:DDY327847 DNH327847:DNU327847 DXD327847:DXQ327847 EGZ327847:EHM327847 EQV327847:ERI327847 FAR327847:FBE327847 FKN327847:FLA327847 FUJ327847:FUW327847 GEF327847:GES327847 GOB327847:GOO327847 GXX327847:GYK327847 HHT327847:HIG327847 HRP327847:HSC327847 IBL327847:IBY327847 ILH327847:ILU327847 IVD327847:IVQ327847 JEZ327847:JFM327847 JOV327847:JPI327847 JYR327847:JZE327847 KIN327847:KJA327847 KSJ327847:KSW327847 LCF327847:LCS327847 LMB327847:LMO327847 LVX327847:LWK327847 MFT327847:MGG327847 MPP327847:MQC327847 MZL327847:MZY327847 NJH327847:NJU327847 NTD327847:NTQ327847 OCZ327847:ODM327847 OMV327847:ONI327847 OWR327847:OXE327847 PGN327847:PHA327847 PQJ327847:PQW327847 QAF327847:QAS327847 QKB327847:QKO327847 QTX327847:QUK327847 RDT327847:REG327847 RNP327847:ROC327847 RXL327847:RXY327847 SHH327847:SHU327847 SRD327847:SRQ327847 TAZ327847:TBM327847 TKV327847:TLI327847 TUR327847:TVE327847 UEN327847:UFA327847 UOJ327847:UOW327847 UYF327847:UYS327847 VIB327847:VIO327847 VRX327847:VSK327847 WBT327847:WCG327847 WLP327847:WMC327847 WVL327847:WVY327847 D393383:Q393383 IZ393383:JM393383 SV393383:TI393383 ACR393383:ADE393383 AMN393383:ANA393383 AWJ393383:AWW393383 BGF393383:BGS393383 BQB393383:BQO393383 BZX393383:CAK393383 CJT393383:CKG393383 CTP393383:CUC393383 DDL393383:DDY393383 DNH393383:DNU393383 DXD393383:DXQ393383 EGZ393383:EHM393383 EQV393383:ERI393383 FAR393383:FBE393383 FKN393383:FLA393383 FUJ393383:FUW393383 GEF393383:GES393383 GOB393383:GOO393383 GXX393383:GYK393383 HHT393383:HIG393383 HRP393383:HSC393383 IBL393383:IBY393383 ILH393383:ILU393383 IVD393383:IVQ393383 JEZ393383:JFM393383 JOV393383:JPI393383 JYR393383:JZE393383 KIN393383:KJA393383 KSJ393383:KSW393383 LCF393383:LCS393383 LMB393383:LMO393383 LVX393383:LWK393383 MFT393383:MGG393383 MPP393383:MQC393383 MZL393383:MZY393383 NJH393383:NJU393383 NTD393383:NTQ393383 OCZ393383:ODM393383 OMV393383:ONI393383 OWR393383:OXE393383 PGN393383:PHA393383 PQJ393383:PQW393383 QAF393383:QAS393383 QKB393383:QKO393383 QTX393383:QUK393383 RDT393383:REG393383 RNP393383:ROC393383 RXL393383:RXY393383 SHH393383:SHU393383 SRD393383:SRQ393383 TAZ393383:TBM393383 TKV393383:TLI393383 TUR393383:TVE393383 UEN393383:UFA393383 UOJ393383:UOW393383 UYF393383:UYS393383 VIB393383:VIO393383 VRX393383:VSK393383 WBT393383:WCG393383 WLP393383:WMC393383 WVL393383:WVY393383 D458919:Q458919 IZ458919:JM458919 SV458919:TI458919 ACR458919:ADE458919 AMN458919:ANA458919 AWJ458919:AWW458919 BGF458919:BGS458919 BQB458919:BQO458919 BZX458919:CAK458919 CJT458919:CKG458919 CTP458919:CUC458919 DDL458919:DDY458919 DNH458919:DNU458919 DXD458919:DXQ458919 EGZ458919:EHM458919 EQV458919:ERI458919 FAR458919:FBE458919 FKN458919:FLA458919 FUJ458919:FUW458919 GEF458919:GES458919 GOB458919:GOO458919 GXX458919:GYK458919 HHT458919:HIG458919 HRP458919:HSC458919 IBL458919:IBY458919 ILH458919:ILU458919 IVD458919:IVQ458919 JEZ458919:JFM458919 JOV458919:JPI458919 JYR458919:JZE458919 KIN458919:KJA458919 KSJ458919:KSW458919 LCF458919:LCS458919 LMB458919:LMO458919 LVX458919:LWK458919 MFT458919:MGG458919 MPP458919:MQC458919 MZL458919:MZY458919 NJH458919:NJU458919 NTD458919:NTQ458919 OCZ458919:ODM458919 OMV458919:ONI458919 OWR458919:OXE458919 PGN458919:PHA458919 PQJ458919:PQW458919 QAF458919:QAS458919 QKB458919:QKO458919 QTX458919:QUK458919 RDT458919:REG458919 RNP458919:ROC458919 RXL458919:RXY458919 SHH458919:SHU458919 SRD458919:SRQ458919 TAZ458919:TBM458919 TKV458919:TLI458919 TUR458919:TVE458919 UEN458919:UFA458919 UOJ458919:UOW458919 UYF458919:UYS458919 VIB458919:VIO458919 VRX458919:VSK458919 WBT458919:WCG458919 WLP458919:WMC458919 WVL458919:WVY458919 D524455:Q524455 IZ524455:JM524455 SV524455:TI524455 ACR524455:ADE524455 AMN524455:ANA524455 AWJ524455:AWW524455 BGF524455:BGS524455 BQB524455:BQO524455 BZX524455:CAK524455 CJT524455:CKG524455 CTP524455:CUC524455 DDL524455:DDY524455 DNH524455:DNU524455 DXD524455:DXQ524455 EGZ524455:EHM524455 EQV524455:ERI524455 FAR524455:FBE524455 FKN524455:FLA524455 FUJ524455:FUW524455 GEF524455:GES524455 GOB524455:GOO524455 GXX524455:GYK524455 HHT524455:HIG524455 HRP524455:HSC524455 IBL524455:IBY524455 ILH524455:ILU524455 IVD524455:IVQ524455 JEZ524455:JFM524455 JOV524455:JPI524455 JYR524455:JZE524455 KIN524455:KJA524455 KSJ524455:KSW524455 LCF524455:LCS524455 LMB524455:LMO524455 LVX524455:LWK524455 MFT524455:MGG524455 MPP524455:MQC524455 MZL524455:MZY524455 NJH524455:NJU524455 NTD524455:NTQ524455 OCZ524455:ODM524455 OMV524455:ONI524455 OWR524455:OXE524455 PGN524455:PHA524455 PQJ524455:PQW524455 QAF524455:QAS524455 QKB524455:QKO524455 QTX524455:QUK524455 RDT524455:REG524455 RNP524455:ROC524455 RXL524455:RXY524455 SHH524455:SHU524455 SRD524455:SRQ524455 TAZ524455:TBM524455 TKV524455:TLI524455 TUR524455:TVE524455 UEN524455:UFA524455 UOJ524455:UOW524455 UYF524455:UYS524455 VIB524455:VIO524455 VRX524455:VSK524455 WBT524455:WCG524455 WLP524455:WMC524455 WVL524455:WVY524455 D589991:Q589991 IZ589991:JM589991 SV589991:TI589991 ACR589991:ADE589991 AMN589991:ANA589991 AWJ589991:AWW589991 BGF589991:BGS589991 BQB589991:BQO589991 BZX589991:CAK589991 CJT589991:CKG589991 CTP589991:CUC589991 DDL589991:DDY589991 DNH589991:DNU589991 DXD589991:DXQ589991 EGZ589991:EHM589991 EQV589991:ERI589991 FAR589991:FBE589991 FKN589991:FLA589991 FUJ589991:FUW589991 GEF589991:GES589991 GOB589991:GOO589991 GXX589991:GYK589991 HHT589991:HIG589991 HRP589991:HSC589991 IBL589991:IBY589991 ILH589991:ILU589991 IVD589991:IVQ589991 JEZ589991:JFM589991 JOV589991:JPI589991 JYR589991:JZE589991 KIN589991:KJA589991 KSJ589991:KSW589991 LCF589991:LCS589991 LMB589991:LMO589991 LVX589991:LWK589991 MFT589991:MGG589991 MPP589991:MQC589991 MZL589991:MZY589991 NJH589991:NJU589991 NTD589991:NTQ589991 OCZ589991:ODM589991 OMV589991:ONI589991 OWR589991:OXE589991 PGN589991:PHA589991 PQJ589991:PQW589991 QAF589991:QAS589991 QKB589991:QKO589991 QTX589991:QUK589991 RDT589991:REG589991 RNP589991:ROC589991 RXL589991:RXY589991 SHH589991:SHU589991 SRD589991:SRQ589991 TAZ589991:TBM589991 TKV589991:TLI589991 TUR589991:TVE589991 UEN589991:UFA589991 UOJ589991:UOW589991 UYF589991:UYS589991 VIB589991:VIO589991 VRX589991:VSK589991 WBT589991:WCG589991 WLP589991:WMC589991 WVL589991:WVY589991 D655527:Q655527 IZ655527:JM655527 SV655527:TI655527 ACR655527:ADE655527 AMN655527:ANA655527 AWJ655527:AWW655527 BGF655527:BGS655527 BQB655527:BQO655527 BZX655527:CAK655527 CJT655527:CKG655527 CTP655527:CUC655527 DDL655527:DDY655527 DNH655527:DNU655527 DXD655527:DXQ655527 EGZ655527:EHM655527 EQV655527:ERI655527 FAR655527:FBE655527 FKN655527:FLA655527 FUJ655527:FUW655527 GEF655527:GES655527 GOB655527:GOO655527 GXX655527:GYK655527 HHT655527:HIG655527 HRP655527:HSC655527 IBL655527:IBY655527 ILH655527:ILU655527 IVD655527:IVQ655527 JEZ655527:JFM655527 JOV655527:JPI655527 JYR655527:JZE655527 KIN655527:KJA655527 KSJ655527:KSW655527 LCF655527:LCS655527 LMB655527:LMO655527 LVX655527:LWK655527 MFT655527:MGG655527 MPP655527:MQC655527 MZL655527:MZY655527 NJH655527:NJU655527 NTD655527:NTQ655527 OCZ655527:ODM655527 OMV655527:ONI655527 OWR655527:OXE655527 PGN655527:PHA655527 PQJ655527:PQW655527 QAF655527:QAS655527 QKB655527:QKO655527 QTX655527:QUK655527 RDT655527:REG655527 RNP655527:ROC655527 RXL655527:RXY655527 SHH655527:SHU655527 SRD655527:SRQ655527 TAZ655527:TBM655527 TKV655527:TLI655527 TUR655527:TVE655527 UEN655527:UFA655527 UOJ655527:UOW655527 UYF655527:UYS655527 VIB655527:VIO655527 VRX655527:VSK655527 WBT655527:WCG655527 WLP655527:WMC655527 WVL655527:WVY655527 D721063:Q721063 IZ721063:JM721063 SV721063:TI721063 ACR721063:ADE721063 AMN721063:ANA721063 AWJ721063:AWW721063 BGF721063:BGS721063 BQB721063:BQO721063 BZX721063:CAK721063 CJT721063:CKG721063 CTP721063:CUC721063 DDL721063:DDY721063 DNH721063:DNU721063 DXD721063:DXQ721063 EGZ721063:EHM721063 EQV721063:ERI721063 FAR721063:FBE721063 FKN721063:FLA721063 FUJ721063:FUW721063 GEF721063:GES721063 GOB721063:GOO721063 GXX721063:GYK721063 HHT721063:HIG721063 HRP721063:HSC721063 IBL721063:IBY721063 ILH721063:ILU721063 IVD721063:IVQ721063 JEZ721063:JFM721063 JOV721063:JPI721063 JYR721063:JZE721063 KIN721063:KJA721063 KSJ721063:KSW721063 LCF721063:LCS721063 LMB721063:LMO721063 LVX721063:LWK721063 MFT721063:MGG721063 MPP721063:MQC721063 MZL721063:MZY721063 NJH721063:NJU721063 NTD721063:NTQ721063 OCZ721063:ODM721063 OMV721063:ONI721063 OWR721063:OXE721063 PGN721063:PHA721063 PQJ721063:PQW721063 QAF721063:QAS721063 QKB721063:QKO721063 QTX721063:QUK721063 RDT721063:REG721063 RNP721063:ROC721063 RXL721063:RXY721063 SHH721063:SHU721063 SRD721063:SRQ721063 TAZ721063:TBM721063 TKV721063:TLI721063 TUR721063:TVE721063 UEN721063:UFA721063 UOJ721063:UOW721063 UYF721063:UYS721063 VIB721063:VIO721063 VRX721063:VSK721063 WBT721063:WCG721063 WLP721063:WMC721063 WVL721063:WVY721063 D786599:Q786599 IZ786599:JM786599 SV786599:TI786599 ACR786599:ADE786599 AMN786599:ANA786599 AWJ786599:AWW786599 BGF786599:BGS786599 BQB786599:BQO786599 BZX786599:CAK786599 CJT786599:CKG786599 CTP786599:CUC786599 DDL786599:DDY786599 DNH786599:DNU786599 DXD786599:DXQ786599 EGZ786599:EHM786599 EQV786599:ERI786599 FAR786599:FBE786599 FKN786599:FLA786599 FUJ786599:FUW786599 GEF786599:GES786599 GOB786599:GOO786599 GXX786599:GYK786599 HHT786599:HIG786599 HRP786599:HSC786599 IBL786599:IBY786599 ILH786599:ILU786599 IVD786599:IVQ786599 JEZ786599:JFM786599 JOV786599:JPI786599 JYR786599:JZE786599 KIN786599:KJA786599 KSJ786599:KSW786599 LCF786599:LCS786599 LMB786599:LMO786599 LVX786599:LWK786599 MFT786599:MGG786599 MPP786599:MQC786599 MZL786599:MZY786599 NJH786599:NJU786599 NTD786599:NTQ786599 OCZ786599:ODM786599 OMV786599:ONI786599 OWR786599:OXE786599 PGN786599:PHA786599 PQJ786599:PQW786599 QAF786599:QAS786599 QKB786599:QKO786599 QTX786599:QUK786599 RDT786599:REG786599 RNP786599:ROC786599 RXL786599:RXY786599 SHH786599:SHU786599 SRD786599:SRQ786599 TAZ786599:TBM786599 TKV786599:TLI786599 TUR786599:TVE786599 UEN786599:UFA786599 UOJ786599:UOW786599 UYF786599:UYS786599 VIB786599:VIO786599 VRX786599:VSK786599 WBT786599:WCG786599 WLP786599:WMC786599 WVL786599:WVY786599 D852135:Q852135 IZ852135:JM852135 SV852135:TI852135 ACR852135:ADE852135 AMN852135:ANA852135 AWJ852135:AWW852135 BGF852135:BGS852135 BQB852135:BQO852135 BZX852135:CAK852135 CJT852135:CKG852135 CTP852135:CUC852135 DDL852135:DDY852135 DNH852135:DNU852135 DXD852135:DXQ852135 EGZ852135:EHM852135 EQV852135:ERI852135 FAR852135:FBE852135 FKN852135:FLA852135 FUJ852135:FUW852135 GEF852135:GES852135 GOB852135:GOO852135 GXX852135:GYK852135 HHT852135:HIG852135 HRP852135:HSC852135 IBL852135:IBY852135 ILH852135:ILU852135 IVD852135:IVQ852135 JEZ852135:JFM852135 JOV852135:JPI852135 JYR852135:JZE852135 KIN852135:KJA852135 KSJ852135:KSW852135 LCF852135:LCS852135 LMB852135:LMO852135 LVX852135:LWK852135 MFT852135:MGG852135 MPP852135:MQC852135 MZL852135:MZY852135 NJH852135:NJU852135 NTD852135:NTQ852135 OCZ852135:ODM852135 OMV852135:ONI852135 OWR852135:OXE852135 PGN852135:PHA852135 PQJ852135:PQW852135 QAF852135:QAS852135 QKB852135:QKO852135 QTX852135:QUK852135 RDT852135:REG852135 RNP852135:ROC852135 RXL852135:RXY852135 SHH852135:SHU852135 SRD852135:SRQ852135 TAZ852135:TBM852135 TKV852135:TLI852135 TUR852135:TVE852135 UEN852135:UFA852135 UOJ852135:UOW852135 UYF852135:UYS852135 VIB852135:VIO852135 VRX852135:VSK852135 WBT852135:WCG852135 WLP852135:WMC852135 WVL852135:WVY852135 D917671:Q917671 IZ917671:JM917671 SV917671:TI917671 ACR917671:ADE917671 AMN917671:ANA917671 AWJ917671:AWW917671 BGF917671:BGS917671 BQB917671:BQO917671 BZX917671:CAK917671 CJT917671:CKG917671 CTP917671:CUC917671 DDL917671:DDY917671 DNH917671:DNU917671 DXD917671:DXQ917671 EGZ917671:EHM917671 EQV917671:ERI917671 FAR917671:FBE917671 FKN917671:FLA917671 FUJ917671:FUW917671 GEF917671:GES917671 GOB917671:GOO917671 GXX917671:GYK917671 HHT917671:HIG917671 HRP917671:HSC917671 IBL917671:IBY917671 ILH917671:ILU917671 IVD917671:IVQ917671 JEZ917671:JFM917671 JOV917671:JPI917671 JYR917671:JZE917671 KIN917671:KJA917671 KSJ917671:KSW917671 LCF917671:LCS917671 LMB917671:LMO917671 LVX917671:LWK917671 MFT917671:MGG917671 MPP917671:MQC917671 MZL917671:MZY917671 NJH917671:NJU917671 NTD917671:NTQ917671 OCZ917671:ODM917671 OMV917671:ONI917671 OWR917671:OXE917671 PGN917671:PHA917671 PQJ917671:PQW917671 QAF917671:QAS917671 QKB917671:QKO917671 QTX917671:QUK917671 RDT917671:REG917671 RNP917671:ROC917671 RXL917671:RXY917671 SHH917671:SHU917671 SRD917671:SRQ917671 TAZ917671:TBM917671 TKV917671:TLI917671 TUR917671:TVE917671 UEN917671:UFA917671 UOJ917671:UOW917671 UYF917671:UYS917671 VIB917671:VIO917671 VRX917671:VSK917671 WBT917671:WCG917671 WLP917671:WMC917671 WVL917671:WVY917671 D983207:Q983207 IZ983207:JM983207 SV983207:TI983207 ACR983207:ADE983207 AMN983207:ANA983207 AWJ983207:AWW983207 BGF983207:BGS983207 BQB983207:BQO983207 BZX983207:CAK983207 CJT983207:CKG983207 CTP983207:CUC983207 DDL983207:DDY983207 DNH983207:DNU983207 DXD983207:DXQ983207 EGZ983207:EHM983207 EQV983207:ERI983207 FAR983207:FBE983207 FKN983207:FLA983207 FUJ983207:FUW983207 GEF983207:GES983207 GOB983207:GOO983207 GXX983207:GYK983207 HHT983207:HIG983207 HRP983207:HSC983207 IBL983207:IBY983207 ILH983207:ILU983207 IVD983207:IVQ983207 JEZ983207:JFM983207 JOV983207:JPI983207 JYR983207:JZE983207 KIN983207:KJA983207 KSJ983207:KSW983207 LCF983207:LCS983207 LMB983207:LMO983207 LVX983207:LWK983207 MFT983207:MGG983207 MPP983207:MQC983207 MZL983207:MZY983207 NJH983207:NJU983207 NTD983207:NTQ983207 OCZ983207:ODM983207 OMV983207:ONI983207 OWR983207:OXE983207 PGN983207:PHA983207 PQJ983207:PQW983207 QAF983207:QAS983207 QKB983207:QKO983207 QTX983207:QUK983207 RDT983207:REG983207 RNP983207:ROC983207 RXL983207:RXY983207 SHH983207:SHU983207 SRD983207:SRQ983207 TAZ983207:TBM983207 TKV983207:TLI983207 TUR983207:TVE983207 UEN983207:UFA983207 UOJ983207:UOW983207 UYF983207:UYS983207 VIB983207:VIO983207 VRX983207:VSK983207 WBT983207:WCG983207 WLP983207:WMC983207 WVL983207:WVY983207 D161:Q161 IZ161:JM161 SV161:TI161 ACR161:ADE161 AMN161:ANA161 AWJ161:AWW161 BGF161:BGS161 BQB161:BQO161 BZX161:CAK161 CJT161:CKG161 CTP161:CUC161 DDL161:DDY161 DNH161:DNU161 DXD161:DXQ161 EGZ161:EHM161 EQV161:ERI161 FAR161:FBE161 FKN161:FLA161 FUJ161:FUW161 GEF161:GES161 GOB161:GOO161 GXX161:GYK161 HHT161:HIG161 HRP161:HSC161 IBL161:IBY161 ILH161:ILU161 IVD161:IVQ161 JEZ161:JFM161 JOV161:JPI161 JYR161:JZE161 KIN161:KJA161 KSJ161:KSW161 LCF161:LCS161 LMB161:LMO161 LVX161:LWK161 MFT161:MGG161 MPP161:MQC161 MZL161:MZY161 NJH161:NJU161 NTD161:NTQ161 OCZ161:ODM161 OMV161:ONI161 OWR161:OXE161 PGN161:PHA161 PQJ161:PQW161 QAF161:QAS161 QKB161:QKO161 QTX161:QUK161 RDT161:REG161 RNP161:ROC161 RXL161:RXY161 SHH161:SHU161 SRD161:SRQ161 TAZ161:TBM161 TKV161:TLI161 TUR161:TVE161 UEN161:UFA161 UOJ161:UOW161 UYF161:UYS161 VIB161:VIO161 VRX161:VSK161 WBT161:WCG161 WLP161:WMC161 WVL161:WVY161 D65697:Q65697 IZ65697:JM65697 SV65697:TI65697 ACR65697:ADE65697 AMN65697:ANA65697 AWJ65697:AWW65697 BGF65697:BGS65697 BQB65697:BQO65697 BZX65697:CAK65697 CJT65697:CKG65697 CTP65697:CUC65697 DDL65697:DDY65697 DNH65697:DNU65697 DXD65697:DXQ65697 EGZ65697:EHM65697 EQV65697:ERI65697 FAR65697:FBE65697 FKN65697:FLA65697 FUJ65697:FUW65697 GEF65697:GES65697 GOB65697:GOO65697 GXX65697:GYK65697 HHT65697:HIG65697 HRP65697:HSC65697 IBL65697:IBY65697 ILH65697:ILU65697 IVD65697:IVQ65697 JEZ65697:JFM65697 JOV65697:JPI65697 JYR65697:JZE65697 KIN65697:KJA65697 KSJ65697:KSW65697 LCF65697:LCS65697 LMB65697:LMO65697 LVX65697:LWK65697 MFT65697:MGG65697 MPP65697:MQC65697 MZL65697:MZY65697 NJH65697:NJU65697 NTD65697:NTQ65697 OCZ65697:ODM65697 OMV65697:ONI65697 OWR65697:OXE65697 PGN65697:PHA65697 PQJ65697:PQW65697 QAF65697:QAS65697 QKB65697:QKO65697 QTX65697:QUK65697 RDT65697:REG65697 RNP65697:ROC65697 RXL65697:RXY65697 SHH65697:SHU65697 SRD65697:SRQ65697 TAZ65697:TBM65697 TKV65697:TLI65697 TUR65697:TVE65697 UEN65697:UFA65697 UOJ65697:UOW65697 UYF65697:UYS65697 VIB65697:VIO65697 VRX65697:VSK65697 WBT65697:WCG65697 WLP65697:WMC65697 WVL65697:WVY65697 D131233:Q131233 IZ131233:JM131233 SV131233:TI131233 ACR131233:ADE131233 AMN131233:ANA131233 AWJ131233:AWW131233 BGF131233:BGS131233 BQB131233:BQO131233 BZX131233:CAK131233 CJT131233:CKG131233 CTP131233:CUC131233 DDL131233:DDY131233 DNH131233:DNU131233 DXD131233:DXQ131233 EGZ131233:EHM131233 EQV131233:ERI131233 FAR131233:FBE131233 FKN131233:FLA131233 FUJ131233:FUW131233 GEF131233:GES131233 GOB131233:GOO131233 GXX131233:GYK131233 HHT131233:HIG131233 HRP131233:HSC131233 IBL131233:IBY131233 ILH131233:ILU131233 IVD131233:IVQ131233 JEZ131233:JFM131233 JOV131233:JPI131233 JYR131233:JZE131233 KIN131233:KJA131233 KSJ131233:KSW131233 LCF131233:LCS131233 LMB131233:LMO131233 LVX131233:LWK131233 MFT131233:MGG131233 MPP131233:MQC131233 MZL131233:MZY131233 NJH131233:NJU131233 NTD131233:NTQ131233 OCZ131233:ODM131233 OMV131233:ONI131233 OWR131233:OXE131233 PGN131233:PHA131233 PQJ131233:PQW131233 QAF131233:QAS131233 QKB131233:QKO131233 QTX131233:QUK131233 RDT131233:REG131233 RNP131233:ROC131233 RXL131233:RXY131233 SHH131233:SHU131233 SRD131233:SRQ131233 TAZ131233:TBM131233 TKV131233:TLI131233 TUR131233:TVE131233 UEN131233:UFA131233 UOJ131233:UOW131233 UYF131233:UYS131233 VIB131233:VIO131233 VRX131233:VSK131233 WBT131233:WCG131233 WLP131233:WMC131233 WVL131233:WVY131233 D196769:Q196769 IZ196769:JM196769 SV196769:TI196769 ACR196769:ADE196769 AMN196769:ANA196769 AWJ196769:AWW196769 BGF196769:BGS196769 BQB196769:BQO196769 BZX196769:CAK196769 CJT196769:CKG196769 CTP196769:CUC196769 DDL196769:DDY196769 DNH196769:DNU196769 DXD196769:DXQ196769 EGZ196769:EHM196769 EQV196769:ERI196769 FAR196769:FBE196769 FKN196769:FLA196769 FUJ196769:FUW196769 GEF196769:GES196769 GOB196769:GOO196769 GXX196769:GYK196769 HHT196769:HIG196769 HRP196769:HSC196769 IBL196769:IBY196769 ILH196769:ILU196769 IVD196769:IVQ196769 JEZ196769:JFM196769 JOV196769:JPI196769 JYR196769:JZE196769 KIN196769:KJA196769 KSJ196769:KSW196769 LCF196769:LCS196769 LMB196769:LMO196769 LVX196769:LWK196769 MFT196769:MGG196769 MPP196769:MQC196769 MZL196769:MZY196769 NJH196769:NJU196769 NTD196769:NTQ196769 OCZ196769:ODM196769 OMV196769:ONI196769 OWR196769:OXE196769 PGN196769:PHA196769 PQJ196769:PQW196769 QAF196769:QAS196769 QKB196769:QKO196769 QTX196769:QUK196769 RDT196769:REG196769 RNP196769:ROC196769 RXL196769:RXY196769 SHH196769:SHU196769 SRD196769:SRQ196769 TAZ196769:TBM196769 TKV196769:TLI196769 TUR196769:TVE196769 UEN196769:UFA196769 UOJ196769:UOW196769 UYF196769:UYS196769 VIB196769:VIO196769 VRX196769:VSK196769 WBT196769:WCG196769 WLP196769:WMC196769 WVL196769:WVY196769 D262305:Q262305 IZ262305:JM262305 SV262305:TI262305 ACR262305:ADE262305 AMN262305:ANA262305 AWJ262305:AWW262305 BGF262305:BGS262305 BQB262305:BQO262305 BZX262305:CAK262305 CJT262305:CKG262305 CTP262305:CUC262305 DDL262305:DDY262305 DNH262305:DNU262305 DXD262305:DXQ262305 EGZ262305:EHM262305 EQV262305:ERI262305 FAR262305:FBE262305 FKN262305:FLA262305 FUJ262305:FUW262305 GEF262305:GES262305 GOB262305:GOO262305 GXX262305:GYK262305 HHT262305:HIG262305 HRP262305:HSC262305 IBL262305:IBY262305 ILH262305:ILU262305 IVD262305:IVQ262305 JEZ262305:JFM262305 JOV262305:JPI262305 JYR262305:JZE262305 KIN262305:KJA262305 KSJ262305:KSW262305 LCF262305:LCS262305 LMB262305:LMO262305 LVX262305:LWK262305 MFT262305:MGG262305 MPP262305:MQC262305 MZL262305:MZY262305 NJH262305:NJU262305 NTD262305:NTQ262305 OCZ262305:ODM262305 OMV262305:ONI262305 OWR262305:OXE262305 PGN262305:PHA262305 PQJ262305:PQW262305 QAF262305:QAS262305 QKB262305:QKO262305 QTX262305:QUK262305 RDT262305:REG262305 RNP262305:ROC262305 RXL262305:RXY262305 SHH262305:SHU262305 SRD262305:SRQ262305 TAZ262305:TBM262305 TKV262305:TLI262305 TUR262305:TVE262305 UEN262305:UFA262305 UOJ262305:UOW262305 UYF262305:UYS262305 VIB262305:VIO262305 VRX262305:VSK262305 WBT262305:WCG262305 WLP262305:WMC262305 WVL262305:WVY262305 D327841:Q327841 IZ327841:JM327841 SV327841:TI327841 ACR327841:ADE327841 AMN327841:ANA327841 AWJ327841:AWW327841 BGF327841:BGS327841 BQB327841:BQO327841 BZX327841:CAK327841 CJT327841:CKG327841 CTP327841:CUC327841 DDL327841:DDY327841 DNH327841:DNU327841 DXD327841:DXQ327841 EGZ327841:EHM327841 EQV327841:ERI327841 FAR327841:FBE327841 FKN327841:FLA327841 FUJ327841:FUW327841 GEF327841:GES327841 GOB327841:GOO327841 GXX327841:GYK327841 HHT327841:HIG327841 HRP327841:HSC327841 IBL327841:IBY327841 ILH327841:ILU327841 IVD327841:IVQ327841 JEZ327841:JFM327841 JOV327841:JPI327841 JYR327841:JZE327841 KIN327841:KJA327841 KSJ327841:KSW327841 LCF327841:LCS327841 LMB327841:LMO327841 LVX327841:LWK327841 MFT327841:MGG327841 MPP327841:MQC327841 MZL327841:MZY327841 NJH327841:NJU327841 NTD327841:NTQ327841 OCZ327841:ODM327841 OMV327841:ONI327841 OWR327841:OXE327841 PGN327841:PHA327841 PQJ327841:PQW327841 QAF327841:QAS327841 QKB327841:QKO327841 QTX327841:QUK327841 RDT327841:REG327841 RNP327841:ROC327841 RXL327841:RXY327841 SHH327841:SHU327841 SRD327841:SRQ327841 TAZ327841:TBM327841 TKV327841:TLI327841 TUR327841:TVE327841 UEN327841:UFA327841 UOJ327841:UOW327841 UYF327841:UYS327841 VIB327841:VIO327841 VRX327841:VSK327841 WBT327841:WCG327841 WLP327841:WMC327841 WVL327841:WVY327841 D393377:Q393377 IZ393377:JM393377 SV393377:TI393377 ACR393377:ADE393377 AMN393377:ANA393377 AWJ393377:AWW393377 BGF393377:BGS393377 BQB393377:BQO393377 BZX393377:CAK393377 CJT393377:CKG393377 CTP393377:CUC393377 DDL393377:DDY393377 DNH393377:DNU393377 DXD393377:DXQ393377 EGZ393377:EHM393377 EQV393377:ERI393377 FAR393377:FBE393377 FKN393377:FLA393377 FUJ393377:FUW393377 GEF393377:GES393377 GOB393377:GOO393377 GXX393377:GYK393377 HHT393377:HIG393377 HRP393377:HSC393377 IBL393377:IBY393377 ILH393377:ILU393377 IVD393377:IVQ393377 JEZ393377:JFM393377 JOV393377:JPI393377 JYR393377:JZE393377 KIN393377:KJA393377 KSJ393377:KSW393377 LCF393377:LCS393377 LMB393377:LMO393377 LVX393377:LWK393377 MFT393377:MGG393377 MPP393377:MQC393377 MZL393377:MZY393377 NJH393377:NJU393377 NTD393377:NTQ393377 OCZ393377:ODM393377 OMV393377:ONI393377 OWR393377:OXE393377 PGN393377:PHA393377 PQJ393377:PQW393377 QAF393377:QAS393377 QKB393377:QKO393377 QTX393377:QUK393377 RDT393377:REG393377 RNP393377:ROC393377 RXL393377:RXY393377 SHH393377:SHU393377 SRD393377:SRQ393377 TAZ393377:TBM393377 TKV393377:TLI393377 TUR393377:TVE393377 UEN393377:UFA393377 UOJ393377:UOW393377 UYF393377:UYS393377 VIB393377:VIO393377 VRX393377:VSK393377 WBT393377:WCG393377 WLP393377:WMC393377 WVL393377:WVY393377 D458913:Q458913 IZ458913:JM458913 SV458913:TI458913 ACR458913:ADE458913 AMN458913:ANA458913 AWJ458913:AWW458913 BGF458913:BGS458913 BQB458913:BQO458913 BZX458913:CAK458913 CJT458913:CKG458913 CTP458913:CUC458913 DDL458913:DDY458913 DNH458913:DNU458913 DXD458913:DXQ458913 EGZ458913:EHM458913 EQV458913:ERI458913 FAR458913:FBE458913 FKN458913:FLA458913 FUJ458913:FUW458913 GEF458913:GES458913 GOB458913:GOO458913 GXX458913:GYK458913 HHT458913:HIG458913 HRP458913:HSC458913 IBL458913:IBY458913 ILH458913:ILU458913 IVD458913:IVQ458913 JEZ458913:JFM458913 JOV458913:JPI458913 JYR458913:JZE458913 KIN458913:KJA458913 KSJ458913:KSW458913 LCF458913:LCS458913 LMB458913:LMO458913 LVX458913:LWK458913 MFT458913:MGG458913 MPP458913:MQC458913 MZL458913:MZY458913 NJH458913:NJU458913 NTD458913:NTQ458913 OCZ458913:ODM458913 OMV458913:ONI458913 OWR458913:OXE458913 PGN458913:PHA458913 PQJ458913:PQW458913 QAF458913:QAS458913 QKB458913:QKO458913 QTX458913:QUK458913 RDT458913:REG458913 RNP458913:ROC458913 RXL458913:RXY458913 SHH458913:SHU458913 SRD458913:SRQ458913 TAZ458913:TBM458913 TKV458913:TLI458913 TUR458913:TVE458913 UEN458913:UFA458913 UOJ458913:UOW458913 UYF458913:UYS458913 VIB458913:VIO458913 VRX458913:VSK458913 WBT458913:WCG458913 WLP458913:WMC458913 WVL458913:WVY458913 D524449:Q524449 IZ524449:JM524449 SV524449:TI524449 ACR524449:ADE524449 AMN524449:ANA524449 AWJ524449:AWW524449 BGF524449:BGS524449 BQB524449:BQO524449 BZX524449:CAK524449 CJT524449:CKG524449 CTP524449:CUC524449 DDL524449:DDY524449 DNH524449:DNU524449 DXD524449:DXQ524449 EGZ524449:EHM524449 EQV524449:ERI524449 FAR524449:FBE524449 FKN524449:FLA524449 FUJ524449:FUW524449 GEF524449:GES524449 GOB524449:GOO524449 GXX524449:GYK524449 HHT524449:HIG524449 HRP524449:HSC524449 IBL524449:IBY524449 ILH524449:ILU524449 IVD524449:IVQ524449 JEZ524449:JFM524449 JOV524449:JPI524449 JYR524449:JZE524449 KIN524449:KJA524449 KSJ524449:KSW524449 LCF524449:LCS524449 LMB524449:LMO524449 LVX524449:LWK524449 MFT524449:MGG524449 MPP524449:MQC524449 MZL524449:MZY524449 NJH524449:NJU524449 NTD524449:NTQ524449 OCZ524449:ODM524449 OMV524449:ONI524449 OWR524449:OXE524449 PGN524449:PHA524449 PQJ524449:PQW524449 QAF524449:QAS524449 QKB524449:QKO524449 QTX524449:QUK524449 RDT524449:REG524449 RNP524449:ROC524449 RXL524449:RXY524449 SHH524449:SHU524449 SRD524449:SRQ524449 TAZ524449:TBM524449 TKV524449:TLI524449 TUR524449:TVE524449 UEN524449:UFA524449 UOJ524449:UOW524449 UYF524449:UYS524449 VIB524449:VIO524449 VRX524449:VSK524449 WBT524449:WCG524449 WLP524449:WMC524449 WVL524449:WVY524449 D589985:Q589985 IZ589985:JM589985 SV589985:TI589985 ACR589985:ADE589985 AMN589985:ANA589985 AWJ589985:AWW589985 BGF589985:BGS589985 BQB589985:BQO589985 BZX589985:CAK589985 CJT589985:CKG589985 CTP589985:CUC589985 DDL589985:DDY589985 DNH589985:DNU589985 DXD589985:DXQ589985 EGZ589985:EHM589985 EQV589985:ERI589985 FAR589985:FBE589985 FKN589985:FLA589985 FUJ589985:FUW589985 GEF589985:GES589985 GOB589985:GOO589985 GXX589985:GYK589985 HHT589985:HIG589985 HRP589985:HSC589985 IBL589985:IBY589985 ILH589985:ILU589985 IVD589985:IVQ589985 JEZ589985:JFM589985 JOV589985:JPI589985 JYR589985:JZE589985 KIN589985:KJA589985 KSJ589985:KSW589985 LCF589985:LCS589985 LMB589985:LMO589985 LVX589985:LWK589985 MFT589985:MGG589985 MPP589985:MQC589985 MZL589985:MZY589985 NJH589985:NJU589985 NTD589985:NTQ589985 OCZ589985:ODM589985 OMV589985:ONI589985 OWR589985:OXE589985 PGN589985:PHA589985 PQJ589985:PQW589985 QAF589985:QAS589985 QKB589985:QKO589985 QTX589985:QUK589985 RDT589985:REG589985 RNP589985:ROC589985 RXL589985:RXY589985 SHH589985:SHU589985 SRD589985:SRQ589985 TAZ589985:TBM589985 TKV589985:TLI589985 TUR589985:TVE589985 UEN589985:UFA589985 UOJ589985:UOW589985 UYF589985:UYS589985 VIB589985:VIO589985 VRX589985:VSK589985 WBT589985:WCG589985 WLP589985:WMC589985 WVL589985:WVY589985 D655521:Q655521 IZ655521:JM655521 SV655521:TI655521 ACR655521:ADE655521 AMN655521:ANA655521 AWJ655521:AWW655521 BGF655521:BGS655521 BQB655521:BQO655521 BZX655521:CAK655521 CJT655521:CKG655521 CTP655521:CUC655521 DDL655521:DDY655521 DNH655521:DNU655521 DXD655521:DXQ655521 EGZ655521:EHM655521 EQV655521:ERI655521 FAR655521:FBE655521 FKN655521:FLA655521 FUJ655521:FUW655521 GEF655521:GES655521 GOB655521:GOO655521 GXX655521:GYK655521 HHT655521:HIG655521 HRP655521:HSC655521 IBL655521:IBY655521 ILH655521:ILU655521 IVD655521:IVQ655521 JEZ655521:JFM655521 JOV655521:JPI655521 JYR655521:JZE655521 KIN655521:KJA655521 KSJ655521:KSW655521 LCF655521:LCS655521 LMB655521:LMO655521 LVX655521:LWK655521 MFT655521:MGG655521 MPP655521:MQC655521 MZL655521:MZY655521 NJH655521:NJU655521 NTD655521:NTQ655521 OCZ655521:ODM655521 OMV655521:ONI655521 OWR655521:OXE655521 PGN655521:PHA655521 PQJ655521:PQW655521 QAF655521:QAS655521 QKB655521:QKO655521 QTX655521:QUK655521 RDT655521:REG655521 RNP655521:ROC655521 RXL655521:RXY655521 SHH655521:SHU655521 SRD655521:SRQ655521 TAZ655521:TBM655521 TKV655521:TLI655521 TUR655521:TVE655521 UEN655521:UFA655521 UOJ655521:UOW655521 UYF655521:UYS655521 VIB655521:VIO655521 VRX655521:VSK655521 WBT655521:WCG655521 WLP655521:WMC655521 WVL655521:WVY655521 D721057:Q721057 IZ721057:JM721057 SV721057:TI721057 ACR721057:ADE721057 AMN721057:ANA721057 AWJ721057:AWW721057 BGF721057:BGS721057 BQB721057:BQO721057 BZX721057:CAK721057 CJT721057:CKG721057 CTP721057:CUC721057 DDL721057:DDY721057 DNH721057:DNU721057 DXD721057:DXQ721057 EGZ721057:EHM721057 EQV721057:ERI721057 FAR721057:FBE721057 FKN721057:FLA721057 FUJ721057:FUW721057 GEF721057:GES721057 GOB721057:GOO721057 GXX721057:GYK721057 HHT721057:HIG721057 HRP721057:HSC721057 IBL721057:IBY721057 ILH721057:ILU721057 IVD721057:IVQ721057 JEZ721057:JFM721057 JOV721057:JPI721057 JYR721057:JZE721057 KIN721057:KJA721057 KSJ721057:KSW721057 LCF721057:LCS721057 LMB721057:LMO721057 LVX721057:LWK721057 MFT721057:MGG721057 MPP721057:MQC721057 MZL721057:MZY721057 NJH721057:NJU721057 NTD721057:NTQ721057 OCZ721057:ODM721057 OMV721057:ONI721057 OWR721057:OXE721057 PGN721057:PHA721057 PQJ721057:PQW721057 QAF721057:QAS721057 QKB721057:QKO721057 QTX721057:QUK721057 RDT721057:REG721057 RNP721057:ROC721057 RXL721057:RXY721057 SHH721057:SHU721057 SRD721057:SRQ721057 TAZ721057:TBM721057 TKV721057:TLI721057 TUR721057:TVE721057 UEN721057:UFA721057 UOJ721057:UOW721057 UYF721057:UYS721057 VIB721057:VIO721057 VRX721057:VSK721057 WBT721057:WCG721057 WLP721057:WMC721057 WVL721057:WVY721057 D786593:Q786593 IZ786593:JM786593 SV786593:TI786593 ACR786593:ADE786593 AMN786593:ANA786593 AWJ786593:AWW786593 BGF786593:BGS786593 BQB786593:BQO786593 BZX786593:CAK786593 CJT786593:CKG786593 CTP786593:CUC786593 DDL786593:DDY786593 DNH786593:DNU786593 DXD786593:DXQ786593 EGZ786593:EHM786593 EQV786593:ERI786593 FAR786593:FBE786593 FKN786593:FLA786593 FUJ786593:FUW786593 GEF786593:GES786593 GOB786593:GOO786593 GXX786593:GYK786593 HHT786593:HIG786593 HRP786593:HSC786593 IBL786593:IBY786593 ILH786593:ILU786593 IVD786593:IVQ786593 JEZ786593:JFM786593 JOV786593:JPI786593 JYR786593:JZE786593 KIN786593:KJA786593 KSJ786593:KSW786593 LCF786593:LCS786593 LMB786593:LMO786593 LVX786593:LWK786593 MFT786593:MGG786593 MPP786593:MQC786593 MZL786593:MZY786593 NJH786593:NJU786593 NTD786593:NTQ786593 OCZ786593:ODM786593 OMV786593:ONI786593 OWR786593:OXE786593 PGN786593:PHA786593 PQJ786593:PQW786593 QAF786593:QAS786593 QKB786593:QKO786593 QTX786593:QUK786593 RDT786593:REG786593 RNP786593:ROC786593 RXL786593:RXY786593 SHH786593:SHU786593 SRD786593:SRQ786593 TAZ786593:TBM786593 TKV786593:TLI786593 TUR786593:TVE786593 UEN786593:UFA786593 UOJ786593:UOW786593 UYF786593:UYS786593 VIB786593:VIO786593 VRX786593:VSK786593 WBT786593:WCG786593 WLP786593:WMC786593 WVL786593:WVY786593 D852129:Q852129 IZ852129:JM852129 SV852129:TI852129 ACR852129:ADE852129 AMN852129:ANA852129 AWJ852129:AWW852129 BGF852129:BGS852129 BQB852129:BQO852129 BZX852129:CAK852129 CJT852129:CKG852129 CTP852129:CUC852129 DDL852129:DDY852129 DNH852129:DNU852129 DXD852129:DXQ852129 EGZ852129:EHM852129 EQV852129:ERI852129 FAR852129:FBE852129 FKN852129:FLA852129 FUJ852129:FUW852129 GEF852129:GES852129 GOB852129:GOO852129 GXX852129:GYK852129 HHT852129:HIG852129 HRP852129:HSC852129 IBL852129:IBY852129 ILH852129:ILU852129 IVD852129:IVQ852129 JEZ852129:JFM852129 JOV852129:JPI852129 JYR852129:JZE852129 KIN852129:KJA852129 KSJ852129:KSW852129 LCF852129:LCS852129 LMB852129:LMO852129 LVX852129:LWK852129 MFT852129:MGG852129 MPP852129:MQC852129 MZL852129:MZY852129 NJH852129:NJU852129 NTD852129:NTQ852129 OCZ852129:ODM852129 OMV852129:ONI852129 OWR852129:OXE852129 PGN852129:PHA852129 PQJ852129:PQW852129 QAF852129:QAS852129 QKB852129:QKO852129 QTX852129:QUK852129 RDT852129:REG852129 RNP852129:ROC852129 RXL852129:RXY852129 SHH852129:SHU852129 SRD852129:SRQ852129 TAZ852129:TBM852129 TKV852129:TLI852129 TUR852129:TVE852129 UEN852129:UFA852129 UOJ852129:UOW852129 UYF852129:UYS852129 VIB852129:VIO852129 VRX852129:VSK852129 WBT852129:WCG852129 WLP852129:WMC852129 WVL852129:WVY852129 D917665:Q917665 IZ917665:JM917665 SV917665:TI917665 ACR917665:ADE917665 AMN917665:ANA917665 AWJ917665:AWW917665 BGF917665:BGS917665 BQB917665:BQO917665 BZX917665:CAK917665 CJT917665:CKG917665 CTP917665:CUC917665 DDL917665:DDY917665 DNH917665:DNU917665 DXD917665:DXQ917665 EGZ917665:EHM917665 EQV917665:ERI917665 FAR917665:FBE917665 FKN917665:FLA917665 FUJ917665:FUW917665 GEF917665:GES917665 GOB917665:GOO917665 GXX917665:GYK917665 HHT917665:HIG917665 HRP917665:HSC917665 IBL917665:IBY917665 ILH917665:ILU917665 IVD917665:IVQ917665 JEZ917665:JFM917665 JOV917665:JPI917665 JYR917665:JZE917665 KIN917665:KJA917665 KSJ917665:KSW917665 LCF917665:LCS917665 LMB917665:LMO917665 LVX917665:LWK917665 MFT917665:MGG917665 MPP917665:MQC917665 MZL917665:MZY917665 NJH917665:NJU917665 NTD917665:NTQ917665 OCZ917665:ODM917665 OMV917665:ONI917665 OWR917665:OXE917665 PGN917665:PHA917665 PQJ917665:PQW917665 QAF917665:QAS917665 QKB917665:QKO917665 QTX917665:QUK917665 RDT917665:REG917665 RNP917665:ROC917665 RXL917665:RXY917665 SHH917665:SHU917665 SRD917665:SRQ917665 TAZ917665:TBM917665 TKV917665:TLI917665 TUR917665:TVE917665 UEN917665:UFA917665 UOJ917665:UOW917665 UYF917665:UYS917665 VIB917665:VIO917665 VRX917665:VSK917665 WBT917665:WCG917665 WLP917665:WMC917665 WVL917665:WVY917665 D983201:Q983201 IZ983201:JM983201 SV983201:TI983201 ACR983201:ADE983201 AMN983201:ANA983201 AWJ983201:AWW983201 BGF983201:BGS983201 BQB983201:BQO983201 BZX983201:CAK983201 CJT983201:CKG983201 CTP983201:CUC983201 DDL983201:DDY983201 DNH983201:DNU983201 DXD983201:DXQ983201 EGZ983201:EHM983201 EQV983201:ERI983201 FAR983201:FBE983201 FKN983201:FLA983201 FUJ983201:FUW983201 GEF983201:GES983201 GOB983201:GOO983201 GXX983201:GYK983201 HHT983201:HIG983201 HRP983201:HSC983201 IBL983201:IBY983201 ILH983201:ILU983201 IVD983201:IVQ983201 JEZ983201:JFM983201 JOV983201:JPI983201 JYR983201:JZE983201 KIN983201:KJA983201 KSJ983201:KSW983201 LCF983201:LCS983201 LMB983201:LMO983201 LVX983201:LWK983201 MFT983201:MGG983201 MPP983201:MQC983201 MZL983201:MZY983201 NJH983201:NJU983201 NTD983201:NTQ983201 OCZ983201:ODM983201 OMV983201:ONI983201 OWR983201:OXE983201 PGN983201:PHA983201 PQJ983201:PQW983201 QAF983201:QAS983201 QKB983201:QKO983201 QTX983201:QUK983201 RDT983201:REG983201 RNP983201:ROC983201 RXL983201:RXY983201 SHH983201:SHU983201 SRD983201:SRQ983201 TAZ983201:TBM983201 TKV983201:TLI983201 TUR983201:TVE983201 UEN983201:UFA983201 UOJ983201:UOW983201 UYF983201:UYS983201 VIB983201:VIO983201 VRX983201:VSK983201 WBT983201:WCG983201 WLP983201:WMC983201 WVL983201:WVY983201 D221:Q221 IZ221:JM221 SV221:TI221 ACR221:ADE221 AMN221:ANA221 AWJ221:AWW221 BGF221:BGS221 BQB221:BQO221 BZX221:CAK221 CJT221:CKG221 CTP221:CUC221 DDL221:DDY221 DNH221:DNU221 DXD221:DXQ221 EGZ221:EHM221 EQV221:ERI221 FAR221:FBE221 FKN221:FLA221 FUJ221:FUW221 GEF221:GES221 GOB221:GOO221 GXX221:GYK221 HHT221:HIG221 HRP221:HSC221 IBL221:IBY221 ILH221:ILU221 IVD221:IVQ221 JEZ221:JFM221 JOV221:JPI221 JYR221:JZE221 KIN221:KJA221 KSJ221:KSW221 LCF221:LCS221 LMB221:LMO221 LVX221:LWK221 MFT221:MGG221 MPP221:MQC221 MZL221:MZY221 NJH221:NJU221 NTD221:NTQ221 OCZ221:ODM221 OMV221:ONI221 OWR221:OXE221 PGN221:PHA221 PQJ221:PQW221 QAF221:QAS221 QKB221:QKO221 QTX221:QUK221 RDT221:REG221 RNP221:ROC221 RXL221:RXY221 SHH221:SHU221 SRD221:SRQ221 TAZ221:TBM221 TKV221:TLI221 TUR221:TVE221 UEN221:UFA221 UOJ221:UOW221 UYF221:UYS221 VIB221:VIO221 VRX221:VSK221 WBT221:WCG221 WLP221:WMC221 WVL221:WVY221 D65757:Q65757 IZ65757:JM65757 SV65757:TI65757 ACR65757:ADE65757 AMN65757:ANA65757 AWJ65757:AWW65757 BGF65757:BGS65757 BQB65757:BQO65757 BZX65757:CAK65757 CJT65757:CKG65757 CTP65757:CUC65757 DDL65757:DDY65757 DNH65757:DNU65757 DXD65757:DXQ65757 EGZ65757:EHM65757 EQV65757:ERI65757 FAR65757:FBE65757 FKN65757:FLA65757 FUJ65757:FUW65757 GEF65757:GES65757 GOB65757:GOO65757 GXX65757:GYK65757 HHT65757:HIG65757 HRP65757:HSC65757 IBL65757:IBY65757 ILH65757:ILU65757 IVD65757:IVQ65757 JEZ65757:JFM65757 JOV65757:JPI65757 JYR65757:JZE65757 KIN65757:KJA65757 KSJ65757:KSW65757 LCF65757:LCS65757 LMB65757:LMO65757 LVX65757:LWK65757 MFT65757:MGG65757 MPP65757:MQC65757 MZL65757:MZY65757 NJH65757:NJU65757 NTD65757:NTQ65757 OCZ65757:ODM65757 OMV65757:ONI65757 OWR65757:OXE65757 PGN65757:PHA65757 PQJ65757:PQW65757 QAF65757:QAS65757 QKB65757:QKO65757 QTX65757:QUK65757 RDT65757:REG65757 RNP65757:ROC65757 RXL65757:RXY65757 SHH65757:SHU65757 SRD65757:SRQ65757 TAZ65757:TBM65757 TKV65757:TLI65757 TUR65757:TVE65757 UEN65757:UFA65757 UOJ65757:UOW65757 UYF65757:UYS65757 VIB65757:VIO65757 VRX65757:VSK65757 WBT65757:WCG65757 WLP65757:WMC65757 WVL65757:WVY65757 D131293:Q131293 IZ131293:JM131293 SV131293:TI131293 ACR131293:ADE131293 AMN131293:ANA131293 AWJ131293:AWW131293 BGF131293:BGS131293 BQB131293:BQO131293 BZX131293:CAK131293 CJT131293:CKG131293 CTP131293:CUC131293 DDL131293:DDY131293 DNH131293:DNU131293 DXD131293:DXQ131293 EGZ131293:EHM131293 EQV131293:ERI131293 FAR131293:FBE131293 FKN131293:FLA131293 FUJ131293:FUW131293 GEF131293:GES131293 GOB131293:GOO131293 GXX131293:GYK131293 HHT131293:HIG131293 HRP131293:HSC131293 IBL131293:IBY131293 ILH131293:ILU131293 IVD131293:IVQ131293 JEZ131293:JFM131293 JOV131293:JPI131293 JYR131293:JZE131293 KIN131293:KJA131293 KSJ131293:KSW131293 LCF131293:LCS131293 LMB131293:LMO131293 LVX131293:LWK131293 MFT131293:MGG131293 MPP131293:MQC131293 MZL131293:MZY131293 NJH131293:NJU131293 NTD131293:NTQ131293 OCZ131293:ODM131293 OMV131293:ONI131293 OWR131293:OXE131293 PGN131293:PHA131293 PQJ131293:PQW131293 QAF131293:QAS131293 QKB131293:QKO131293 QTX131293:QUK131293 RDT131293:REG131293 RNP131293:ROC131293 RXL131293:RXY131293 SHH131293:SHU131293 SRD131293:SRQ131293 TAZ131293:TBM131293 TKV131293:TLI131293 TUR131293:TVE131293 UEN131293:UFA131293 UOJ131293:UOW131293 UYF131293:UYS131293 VIB131293:VIO131293 VRX131293:VSK131293 WBT131293:WCG131293 WLP131293:WMC131293 WVL131293:WVY131293 D196829:Q196829 IZ196829:JM196829 SV196829:TI196829 ACR196829:ADE196829 AMN196829:ANA196829 AWJ196829:AWW196829 BGF196829:BGS196829 BQB196829:BQO196829 BZX196829:CAK196829 CJT196829:CKG196829 CTP196829:CUC196829 DDL196829:DDY196829 DNH196829:DNU196829 DXD196829:DXQ196829 EGZ196829:EHM196829 EQV196829:ERI196829 FAR196829:FBE196829 FKN196829:FLA196829 FUJ196829:FUW196829 GEF196829:GES196829 GOB196829:GOO196829 GXX196829:GYK196829 HHT196829:HIG196829 HRP196829:HSC196829 IBL196829:IBY196829 ILH196829:ILU196829 IVD196829:IVQ196829 JEZ196829:JFM196829 JOV196829:JPI196829 JYR196829:JZE196829 KIN196829:KJA196829 KSJ196829:KSW196829 LCF196829:LCS196829 LMB196829:LMO196829 LVX196829:LWK196829 MFT196829:MGG196829 MPP196829:MQC196829 MZL196829:MZY196829 NJH196829:NJU196829 NTD196829:NTQ196829 OCZ196829:ODM196829 OMV196829:ONI196829 OWR196829:OXE196829 PGN196829:PHA196829 PQJ196829:PQW196829 QAF196829:QAS196829 QKB196829:QKO196829 QTX196829:QUK196829 RDT196829:REG196829 RNP196829:ROC196829 RXL196829:RXY196829 SHH196829:SHU196829 SRD196829:SRQ196829 TAZ196829:TBM196829 TKV196829:TLI196829 TUR196829:TVE196829 UEN196829:UFA196829 UOJ196829:UOW196829 UYF196829:UYS196829 VIB196829:VIO196829 VRX196829:VSK196829 WBT196829:WCG196829 WLP196829:WMC196829 WVL196829:WVY196829 D262365:Q262365 IZ262365:JM262365 SV262365:TI262365 ACR262365:ADE262365 AMN262365:ANA262365 AWJ262365:AWW262365 BGF262365:BGS262365 BQB262365:BQO262365 BZX262365:CAK262365 CJT262365:CKG262365 CTP262365:CUC262365 DDL262365:DDY262365 DNH262365:DNU262365 DXD262365:DXQ262365 EGZ262365:EHM262365 EQV262365:ERI262365 FAR262365:FBE262365 FKN262365:FLA262365 FUJ262365:FUW262365 GEF262365:GES262365 GOB262365:GOO262365 GXX262365:GYK262365 HHT262365:HIG262365 HRP262365:HSC262365 IBL262365:IBY262365 ILH262365:ILU262365 IVD262365:IVQ262365 JEZ262365:JFM262365 JOV262365:JPI262365 JYR262365:JZE262365 KIN262365:KJA262365 KSJ262365:KSW262365 LCF262365:LCS262365 LMB262365:LMO262365 LVX262365:LWK262365 MFT262365:MGG262365 MPP262365:MQC262365 MZL262365:MZY262365 NJH262365:NJU262365 NTD262365:NTQ262365 OCZ262365:ODM262365 OMV262365:ONI262365 OWR262365:OXE262365 PGN262365:PHA262365 PQJ262365:PQW262365 QAF262365:QAS262365 QKB262365:QKO262365 QTX262365:QUK262365 RDT262365:REG262365 RNP262365:ROC262365 RXL262365:RXY262365 SHH262365:SHU262365 SRD262365:SRQ262365 TAZ262365:TBM262365 TKV262365:TLI262365 TUR262365:TVE262365 UEN262365:UFA262365 UOJ262365:UOW262365 UYF262365:UYS262365 VIB262365:VIO262365 VRX262365:VSK262365 WBT262365:WCG262365 WLP262365:WMC262365 WVL262365:WVY262365 D327901:Q327901 IZ327901:JM327901 SV327901:TI327901 ACR327901:ADE327901 AMN327901:ANA327901 AWJ327901:AWW327901 BGF327901:BGS327901 BQB327901:BQO327901 BZX327901:CAK327901 CJT327901:CKG327901 CTP327901:CUC327901 DDL327901:DDY327901 DNH327901:DNU327901 DXD327901:DXQ327901 EGZ327901:EHM327901 EQV327901:ERI327901 FAR327901:FBE327901 FKN327901:FLA327901 FUJ327901:FUW327901 GEF327901:GES327901 GOB327901:GOO327901 GXX327901:GYK327901 HHT327901:HIG327901 HRP327901:HSC327901 IBL327901:IBY327901 ILH327901:ILU327901 IVD327901:IVQ327901 JEZ327901:JFM327901 JOV327901:JPI327901 JYR327901:JZE327901 KIN327901:KJA327901 KSJ327901:KSW327901 LCF327901:LCS327901 LMB327901:LMO327901 LVX327901:LWK327901 MFT327901:MGG327901 MPP327901:MQC327901 MZL327901:MZY327901 NJH327901:NJU327901 NTD327901:NTQ327901 OCZ327901:ODM327901 OMV327901:ONI327901 OWR327901:OXE327901 PGN327901:PHA327901 PQJ327901:PQW327901 QAF327901:QAS327901 QKB327901:QKO327901 QTX327901:QUK327901 RDT327901:REG327901 RNP327901:ROC327901 RXL327901:RXY327901 SHH327901:SHU327901 SRD327901:SRQ327901 TAZ327901:TBM327901 TKV327901:TLI327901 TUR327901:TVE327901 UEN327901:UFA327901 UOJ327901:UOW327901 UYF327901:UYS327901 VIB327901:VIO327901 VRX327901:VSK327901 WBT327901:WCG327901 WLP327901:WMC327901 WVL327901:WVY327901 D393437:Q393437 IZ393437:JM393437 SV393437:TI393437 ACR393437:ADE393437 AMN393437:ANA393437 AWJ393437:AWW393437 BGF393437:BGS393437 BQB393437:BQO393437 BZX393437:CAK393437 CJT393437:CKG393437 CTP393437:CUC393437 DDL393437:DDY393437 DNH393437:DNU393437 DXD393437:DXQ393437 EGZ393437:EHM393437 EQV393437:ERI393437 FAR393437:FBE393437 FKN393437:FLA393437 FUJ393437:FUW393437 GEF393437:GES393437 GOB393437:GOO393437 GXX393437:GYK393437 HHT393437:HIG393437 HRP393437:HSC393437 IBL393437:IBY393437 ILH393437:ILU393437 IVD393437:IVQ393437 JEZ393437:JFM393437 JOV393437:JPI393437 JYR393437:JZE393437 KIN393437:KJA393437 KSJ393437:KSW393437 LCF393437:LCS393437 LMB393437:LMO393437 LVX393437:LWK393437 MFT393437:MGG393437 MPP393437:MQC393437 MZL393437:MZY393437 NJH393437:NJU393437 NTD393437:NTQ393437 OCZ393437:ODM393437 OMV393437:ONI393437 OWR393437:OXE393437 PGN393437:PHA393437 PQJ393437:PQW393437 QAF393437:QAS393437 QKB393437:QKO393437 QTX393437:QUK393437 RDT393437:REG393437 RNP393437:ROC393437 RXL393437:RXY393437 SHH393437:SHU393437 SRD393437:SRQ393437 TAZ393437:TBM393437 TKV393437:TLI393437 TUR393437:TVE393437 UEN393437:UFA393437 UOJ393437:UOW393437 UYF393437:UYS393437 VIB393437:VIO393437 VRX393437:VSK393437 WBT393437:WCG393437 WLP393437:WMC393437 WVL393437:WVY393437 D458973:Q458973 IZ458973:JM458973 SV458973:TI458973 ACR458973:ADE458973 AMN458973:ANA458973 AWJ458973:AWW458973 BGF458973:BGS458973 BQB458973:BQO458973 BZX458973:CAK458973 CJT458973:CKG458973 CTP458973:CUC458973 DDL458973:DDY458973 DNH458973:DNU458973 DXD458973:DXQ458973 EGZ458973:EHM458973 EQV458973:ERI458973 FAR458973:FBE458973 FKN458973:FLA458973 FUJ458973:FUW458973 GEF458973:GES458973 GOB458973:GOO458973 GXX458973:GYK458973 HHT458973:HIG458973 HRP458973:HSC458973 IBL458973:IBY458973 ILH458973:ILU458973 IVD458973:IVQ458973 JEZ458973:JFM458973 JOV458973:JPI458973 JYR458973:JZE458973 KIN458973:KJA458973 KSJ458973:KSW458973 LCF458973:LCS458973 LMB458973:LMO458973 LVX458973:LWK458973 MFT458973:MGG458973 MPP458973:MQC458973 MZL458973:MZY458973 NJH458973:NJU458973 NTD458973:NTQ458973 OCZ458973:ODM458973 OMV458973:ONI458973 OWR458973:OXE458973 PGN458973:PHA458973 PQJ458973:PQW458973 QAF458973:QAS458973 QKB458973:QKO458973 QTX458973:QUK458973 RDT458973:REG458973 RNP458973:ROC458973 RXL458973:RXY458973 SHH458973:SHU458973 SRD458973:SRQ458973 TAZ458973:TBM458973 TKV458973:TLI458973 TUR458973:TVE458973 UEN458973:UFA458973 UOJ458973:UOW458973 UYF458973:UYS458973 VIB458973:VIO458973 VRX458973:VSK458973 WBT458973:WCG458973 WLP458973:WMC458973 WVL458973:WVY458973 D524509:Q524509 IZ524509:JM524509 SV524509:TI524509 ACR524509:ADE524509 AMN524509:ANA524509 AWJ524509:AWW524509 BGF524509:BGS524509 BQB524509:BQO524509 BZX524509:CAK524509 CJT524509:CKG524509 CTP524509:CUC524509 DDL524509:DDY524509 DNH524509:DNU524509 DXD524509:DXQ524509 EGZ524509:EHM524509 EQV524509:ERI524509 FAR524509:FBE524509 FKN524509:FLA524509 FUJ524509:FUW524509 GEF524509:GES524509 GOB524509:GOO524509 GXX524509:GYK524509 HHT524509:HIG524509 HRP524509:HSC524509 IBL524509:IBY524509 ILH524509:ILU524509 IVD524509:IVQ524509 JEZ524509:JFM524509 JOV524509:JPI524509 JYR524509:JZE524509 KIN524509:KJA524509 KSJ524509:KSW524509 LCF524509:LCS524509 LMB524509:LMO524509 LVX524509:LWK524509 MFT524509:MGG524509 MPP524509:MQC524509 MZL524509:MZY524509 NJH524509:NJU524509 NTD524509:NTQ524509 OCZ524509:ODM524509 OMV524509:ONI524509 OWR524509:OXE524509 PGN524509:PHA524509 PQJ524509:PQW524509 QAF524509:QAS524509 QKB524509:QKO524509 QTX524509:QUK524509 RDT524509:REG524509 RNP524509:ROC524509 RXL524509:RXY524509 SHH524509:SHU524509 SRD524509:SRQ524509 TAZ524509:TBM524509 TKV524509:TLI524509 TUR524509:TVE524509 UEN524509:UFA524509 UOJ524509:UOW524509 UYF524509:UYS524509 VIB524509:VIO524509 VRX524509:VSK524509 WBT524509:WCG524509 WLP524509:WMC524509 WVL524509:WVY524509 D590045:Q590045 IZ590045:JM590045 SV590045:TI590045 ACR590045:ADE590045 AMN590045:ANA590045 AWJ590045:AWW590045 BGF590045:BGS590045 BQB590045:BQO590045 BZX590045:CAK590045 CJT590045:CKG590045 CTP590045:CUC590045 DDL590045:DDY590045 DNH590045:DNU590045 DXD590045:DXQ590045 EGZ590045:EHM590045 EQV590045:ERI590045 FAR590045:FBE590045 FKN590045:FLA590045 FUJ590045:FUW590045 GEF590045:GES590045 GOB590045:GOO590045 GXX590045:GYK590045 HHT590045:HIG590045 HRP590045:HSC590045 IBL590045:IBY590045 ILH590045:ILU590045 IVD590045:IVQ590045 JEZ590045:JFM590045 JOV590045:JPI590045 JYR590045:JZE590045 KIN590045:KJA590045 KSJ590045:KSW590045 LCF590045:LCS590045 LMB590045:LMO590045 LVX590045:LWK590045 MFT590045:MGG590045 MPP590045:MQC590045 MZL590045:MZY590045 NJH590045:NJU590045 NTD590045:NTQ590045 OCZ590045:ODM590045 OMV590045:ONI590045 OWR590045:OXE590045 PGN590045:PHA590045 PQJ590045:PQW590045 QAF590045:QAS590045 QKB590045:QKO590045 QTX590045:QUK590045 RDT590045:REG590045 RNP590045:ROC590045 RXL590045:RXY590045 SHH590045:SHU590045 SRD590045:SRQ590045 TAZ590045:TBM590045 TKV590045:TLI590045 TUR590045:TVE590045 UEN590045:UFA590045 UOJ590045:UOW590045 UYF590045:UYS590045 VIB590045:VIO590045 VRX590045:VSK590045 WBT590045:WCG590045 WLP590045:WMC590045 WVL590045:WVY590045 D655581:Q655581 IZ655581:JM655581 SV655581:TI655581 ACR655581:ADE655581 AMN655581:ANA655581 AWJ655581:AWW655581 BGF655581:BGS655581 BQB655581:BQO655581 BZX655581:CAK655581 CJT655581:CKG655581 CTP655581:CUC655581 DDL655581:DDY655581 DNH655581:DNU655581 DXD655581:DXQ655581 EGZ655581:EHM655581 EQV655581:ERI655581 FAR655581:FBE655581 FKN655581:FLA655581 FUJ655581:FUW655581 GEF655581:GES655581 GOB655581:GOO655581 GXX655581:GYK655581 HHT655581:HIG655581 HRP655581:HSC655581 IBL655581:IBY655581 ILH655581:ILU655581 IVD655581:IVQ655581 JEZ655581:JFM655581 JOV655581:JPI655581 JYR655581:JZE655581 KIN655581:KJA655581 KSJ655581:KSW655581 LCF655581:LCS655581 LMB655581:LMO655581 LVX655581:LWK655581 MFT655581:MGG655581 MPP655581:MQC655581 MZL655581:MZY655581 NJH655581:NJU655581 NTD655581:NTQ655581 OCZ655581:ODM655581 OMV655581:ONI655581 OWR655581:OXE655581 PGN655581:PHA655581 PQJ655581:PQW655581 QAF655581:QAS655581 QKB655581:QKO655581 QTX655581:QUK655581 RDT655581:REG655581 RNP655581:ROC655581 RXL655581:RXY655581 SHH655581:SHU655581 SRD655581:SRQ655581 TAZ655581:TBM655581 TKV655581:TLI655581 TUR655581:TVE655581 UEN655581:UFA655581 UOJ655581:UOW655581 UYF655581:UYS655581 VIB655581:VIO655581 VRX655581:VSK655581 WBT655581:WCG655581 WLP655581:WMC655581 WVL655581:WVY655581 D721117:Q721117 IZ721117:JM721117 SV721117:TI721117 ACR721117:ADE721117 AMN721117:ANA721117 AWJ721117:AWW721117 BGF721117:BGS721117 BQB721117:BQO721117 BZX721117:CAK721117 CJT721117:CKG721117 CTP721117:CUC721117 DDL721117:DDY721117 DNH721117:DNU721117 DXD721117:DXQ721117 EGZ721117:EHM721117 EQV721117:ERI721117 FAR721117:FBE721117 FKN721117:FLA721117 FUJ721117:FUW721117 GEF721117:GES721117 GOB721117:GOO721117 GXX721117:GYK721117 HHT721117:HIG721117 HRP721117:HSC721117 IBL721117:IBY721117 ILH721117:ILU721117 IVD721117:IVQ721117 JEZ721117:JFM721117 JOV721117:JPI721117 JYR721117:JZE721117 KIN721117:KJA721117 KSJ721117:KSW721117 LCF721117:LCS721117 LMB721117:LMO721117 LVX721117:LWK721117 MFT721117:MGG721117 MPP721117:MQC721117 MZL721117:MZY721117 NJH721117:NJU721117 NTD721117:NTQ721117 OCZ721117:ODM721117 OMV721117:ONI721117 OWR721117:OXE721117 PGN721117:PHA721117 PQJ721117:PQW721117 QAF721117:QAS721117 QKB721117:QKO721117 QTX721117:QUK721117 RDT721117:REG721117 RNP721117:ROC721117 RXL721117:RXY721117 SHH721117:SHU721117 SRD721117:SRQ721117 TAZ721117:TBM721117 TKV721117:TLI721117 TUR721117:TVE721117 UEN721117:UFA721117 UOJ721117:UOW721117 UYF721117:UYS721117 VIB721117:VIO721117 VRX721117:VSK721117 WBT721117:WCG721117 WLP721117:WMC721117 WVL721117:WVY721117 D786653:Q786653 IZ786653:JM786653 SV786653:TI786653 ACR786653:ADE786653 AMN786653:ANA786653 AWJ786653:AWW786653 BGF786653:BGS786653 BQB786653:BQO786653 BZX786653:CAK786653 CJT786653:CKG786653 CTP786653:CUC786653 DDL786653:DDY786653 DNH786653:DNU786653 DXD786653:DXQ786653 EGZ786653:EHM786653 EQV786653:ERI786653 FAR786653:FBE786653 FKN786653:FLA786653 FUJ786653:FUW786653 GEF786653:GES786653 GOB786653:GOO786653 GXX786653:GYK786653 HHT786653:HIG786653 HRP786653:HSC786653 IBL786653:IBY786653 ILH786653:ILU786653 IVD786653:IVQ786653 JEZ786653:JFM786653 JOV786653:JPI786653 JYR786653:JZE786653 KIN786653:KJA786653 KSJ786653:KSW786653 LCF786653:LCS786653 LMB786653:LMO786653 LVX786653:LWK786653 MFT786653:MGG786653 MPP786653:MQC786653 MZL786653:MZY786653 NJH786653:NJU786653 NTD786653:NTQ786653 OCZ786653:ODM786653 OMV786653:ONI786653 OWR786653:OXE786653 PGN786653:PHA786653 PQJ786653:PQW786653 QAF786653:QAS786653 QKB786653:QKO786653 QTX786653:QUK786653 RDT786653:REG786653 RNP786653:ROC786653 RXL786653:RXY786653 SHH786653:SHU786653 SRD786653:SRQ786653 TAZ786653:TBM786653 TKV786653:TLI786653 TUR786653:TVE786653 UEN786653:UFA786653 UOJ786653:UOW786653 UYF786653:UYS786653 VIB786653:VIO786653 VRX786653:VSK786653 WBT786653:WCG786653 WLP786653:WMC786653 WVL786653:WVY786653 D852189:Q852189 IZ852189:JM852189 SV852189:TI852189 ACR852189:ADE852189 AMN852189:ANA852189 AWJ852189:AWW852189 BGF852189:BGS852189 BQB852189:BQO852189 BZX852189:CAK852189 CJT852189:CKG852189 CTP852189:CUC852189 DDL852189:DDY852189 DNH852189:DNU852189 DXD852189:DXQ852189 EGZ852189:EHM852189 EQV852189:ERI852189 FAR852189:FBE852189 FKN852189:FLA852189 FUJ852189:FUW852189 GEF852189:GES852189 GOB852189:GOO852189 GXX852189:GYK852189 HHT852189:HIG852189 HRP852189:HSC852189 IBL852189:IBY852189 ILH852189:ILU852189 IVD852189:IVQ852189 JEZ852189:JFM852189 JOV852189:JPI852189 JYR852189:JZE852189 KIN852189:KJA852189 KSJ852189:KSW852189 LCF852189:LCS852189 LMB852189:LMO852189 LVX852189:LWK852189 MFT852189:MGG852189 MPP852189:MQC852189 MZL852189:MZY852189 NJH852189:NJU852189 NTD852189:NTQ852189 OCZ852189:ODM852189 OMV852189:ONI852189 OWR852189:OXE852189 PGN852189:PHA852189 PQJ852189:PQW852189 QAF852189:QAS852189 QKB852189:QKO852189 QTX852189:QUK852189 RDT852189:REG852189 RNP852189:ROC852189 RXL852189:RXY852189 SHH852189:SHU852189 SRD852189:SRQ852189 TAZ852189:TBM852189 TKV852189:TLI852189 TUR852189:TVE852189 UEN852189:UFA852189 UOJ852189:UOW852189 UYF852189:UYS852189 VIB852189:VIO852189 VRX852189:VSK852189 WBT852189:WCG852189 WLP852189:WMC852189 WVL852189:WVY852189 D917725:Q917725 IZ917725:JM917725 SV917725:TI917725 ACR917725:ADE917725 AMN917725:ANA917725 AWJ917725:AWW917725 BGF917725:BGS917725 BQB917725:BQO917725 BZX917725:CAK917725 CJT917725:CKG917725 CTP917725:CUC917725 DDL917725:DDY917725 DNH917725:DNU917725 DXD917725:DXQ917725 EGZ917725:EHM917725 EQV917725:ERI917725 FAR917725:FBE917725 FKN917725:FLA917725 FUJ917725:FUW917725 GEF917725:GES917725 GOB917725:GOO917725 GXX917725:GYK917725 HHT917725:HIG917725 HRP917725:HSC917725 IBL917725:IBY917725 ILH917725:ILU917725 IVD917725:IVQ917725 JEZ917725:JFM917725 JOV917725:JPI917725 JYR917725:JZE917725 KIN917725:KJA917725 KSJ917725:KSW917725 LCF917725:LCS917725 LMB917725:LMO917725 LVX917725:LWK917725 MFT917725:MGG917725 MPP917725:MQC917725 MZL917725:MZY917725 NJH917725:NJU917725 NTD917725:NTQ917725 OCZ917725:ODM917725 OMV917725:ONI917725 OWR917725:OXE917725 PGN917725:PHA917725 PQJ917725:PQW917725 QAF917725:QAS917725 QKB917725:QKO917725 QTX917725:QUK917725 RDT917725:REG917725 RNP917725:ROC917725 RXL917725:RXY917725 SHH917725:SHU917725 SRD917725:SRQ917725 TAZ917725:TBM917725 TKV917725:TLI917725 TUR917725:TVE917725 UEN917725:UFA917725 UOJ917725:UOW917725 UYF917725:UYS917725 VIB917725:VIO917725 VRX917725:VSK917725 WBT917725:WCG917725 WLP917725:WMC917725 WVL917725:WVY917725 D983261:Q983261 IZ983261:JM983261 SV983261:TI983261 ACR983261:ADE983261 AMN983261:ANA983261 AWJ983261:AWW983261 BGF983261:BGS983261 BQB983261:BQO983261 BZX983261:CAK983261 CJT983261:CKG983261 CTP983261:CUC983261 DDL983261:DDY983261 DNH983261:DNU983261 DXD983261:DXQ983261 EGZ983261:EHM983261 EQV983261:ERI983261 FAR983261:FBE983261 FKN983261:FLA983261 FUJ983261:FUW983261 GEF983261:GES983261 GOB983261:GOO983261 GXX983261:GYK983261 HHT983261:HIG983261 HRP983261:HSC983261 IBL983261:IBY983261 ILH983261:ILU983261 IVD983261:IVQ983261 JEZ983261:JFM983261 JOV983261:JPI983261 JYR983261:JZE983261 KIN983261:KJA983261 KSJ983261:KSW983261 LCF983261:LCS983261 LMB983261:LMO983261 LVX983261:LWK983261 MFT983261:MGG983261 MPP983261:MQC983261 MZL983261:MZY983261 NJH983261:NJU983261 NTD983261:NTQ983261 OCZ983261:ODM983261 OMV983261:ONI983261 OWR983261:OXE983261 PGN983261:PHA983261 PQJ983261:PQW983261 QAF983261:QAS983261 QKB983261:QKO983261 QTX983261:QUK983261 RDT983261:REG983261 RNP983261:ROC983261 RXL983261:RXY983261 SHH983261:SHU983261 SRD983261:SRQ983261 TAZ983261:TBM983261 TKV983261:TLI983261 TUR983261:TVE983261 UEN983261:UFA983261 UOJ983261:UOW983261 UYF983261:UYS983261 VIB983261:VIO983261 VRX983261:VSK983261 WBT983261:WCG983261 WLP983261:WMC983261 WVL983261:WVY983261 D215:Q215 IZ215:JM215 SV215:TI215 ACR215:ADE215 AMN215:ANA215 AWJ215:AWW215 BGF215:BGS215 BQB215:BQO215 BZX215:CAK215 CJT215:CKG215 CTP215:CUC215 DDL215:DDY215 DNH215:DNU215 DXD215:DXQ215 EGZ215:EHM215 EQV215:ERI215 FAR215:FBE215 FKN215:FLA215 FUJ215:FUW215 GEF215:GES215 GOB215:GOO215 GXX215:GYK215 HHT215:HIG215 HRP215:HSC215 IBL215:IBY215 ILH215:ILU215 IVD215:IVQ215 JEZ215:JFM215 JOV215:JPI215 JYR215:JZE215 KIN215:KJA215 KSJ215:KSW215 LCF215:LCS215 LMB215:LMO215 LVX215:LWK215 MFT215:MGG215 MPP215:MQC215 MZL215:MZY215 NJH215:NJU215 NTD215:NTQ215 OCZ215:ODM215 OMV215:ONI215 OWR215:OXE215 PGN215:PHA215 PQJ215:PQW215 QAF215:QAS215 QKB215:QKO215 QTX215:QUK215 RDT215:REG215 RNP215:ROC215 RXL215:RXY215 SHH215:SHU215 SRD215:SRQ215 TAZ215:TBM215 TKV215:TLI215 TUR215:TVE215 UEN215:UFA215 UOJ215:UOW215 UYF215:UYS215 VIB215:VIO215 VRX215:VSK215 WBT215:WCG215 WLP215:WMC215 WVL215:WVY215 D65751:Q65751 IZ65751:JM65751 SV65751:TI65751 ACR65751:ADE65751 AMN65751:ANA65751 AWJ65751:AWW65751 BGF65751:BGS65751 BQB65751:BQO65751 BZX65751:CAK65751 CJT65751:CKG65751 CTP65751:CUC65751 DDL65751:DDY65751 DNH65751:DNU65751 DXD65751:DXQ65751 EGZ65751:EHM65751 EQV65751:ERI65751 FAR65751:FBE65751 FKN65751:FLA65751 FUJ65751:FUW65751 GEF65751:GES65751 GOB65751:GOO65751 GXX65751:GYK65751 HHT65751:HIG65751 HRP65751:HSC65751 IBL65751:IBY65751 ILH65751:ILU65751 IVD65751:IVQ65751 JEZ65751:JFM65751 JOV65751:JPI65751 JYR65751:JZE65751 KIN65751:KJA65751 KSJ65751:KSW65751 LCF65751:LCS65751 LMB65751:LMO65751 LVX65751:LWK65751 MFT65751:MGG65751 MPP65751:MQC65751 MZL65751:MZY65751 NJH65751:NJU65751 NTD65751:NTQ65751 OCZ65751:ODM65751 OMV65751:ONI65751 OWR65751:OXE65751 PGN65751:PHA65751 PQJ65751:PQW65751 QAF65751:QAS65751 QKB65751:QKO65751 QTX65751:QUK65751 RDT65751:REG65751 RNP65751:ROC65751 RXL65751:RXY65751 SHH65751:SHU65751 SRD65751:SRQ65751 TAZ65751:TBM65751 TKV65751:TLI65751 TUR65751:TVE65751 UEN65751:UFA65751 UOJ65751:UOW65751 UYF65751:UYS65751 VIB65751:VIO65751 VRX65751:VSK65751 WBT65751:WCG65751 WLP65751:WMC65751 WVL65751:WVY65751 D131287:Q131287 IZ131287:JM131287 SV131287:TI131287 ACR131287:ADE131287 AMN131287:ANA131287 AWJ131287:AWW131287 BGF131287:BGS131287 BQB131287:BQO131287 BZX131287:CAK131287 CJT131287:CKG131287 CTP131287:CUC131287 DDL131287:DDY131287 DNH131287:DNU131287 DXD131287:DXQ131287 EGZ131287:EHM131287 EQV131287:ERI131287 FAR131287:FBE131287 FKN131287:FLA131287 FUJ131287:FUW131287 GEF131287:GES131287 GOB131287:GOO131287 GXX131287:GYK131287 HHT131287:HIG131287 HRP131287:HSC131287 IBL131287:IBY131287 ILH131287:ILU131287 IVD131287:IVQ131287 JEZ131287:JFM131287 JOV131287:JPI131287 JYR131287:JZE131287 KIN131287:KJA131287 KSJ131287:KSW131287 LCF131287:LCS131287 LMB131287:LMO131287 LVX131287:LWK131287 MFT131287:MGG131287 MPP131287:MQC131287 MZL131287:MZY131287 NJH131287:NJU131287 NTD131287:NTQ131287 OCZ131287:ODM131287 OMV131287:ONI131287 OWR131287:OXE131287 PGN131287:PHA131287 PQJ131287:PQW131287 QAF131287:QAS131287 QKB131287:QKO131287 QTX131287:QUK131287 RDT131287:REG131287 RNP131287:ROC131287 RXL131287:RXY131287 SHH131287:SHU131287 SRD131287:SRQ131287 TAZ131287:TBM131287 TKV131287:TLI131287 TUR131287:TVE131287 UEN131287:UFA131287 UOJ131287:UOW131287 UYF131287:UYS131287 VIB131287:VIO131287 VRX131287:VSK131287 WBT131287:WCG131287 WLP131287:WMC131287 WVL131287:WVY131287 D196823:Q196823 IZ196823:JM196823 SV196823:TI196823 ACR196823:ADE196823 AMN196823:ANA196823 AWJ196823:AWW196823 BGF196823:BGS196823 BQB196823:BQO196823 BZX196823:CAK196823 CJT196823:CKG196823 CTP196823:CUC196823 DDL196823:DDY196823 DNH196823:DNU196823 DXD196823:DXQ196823 EGZ196823:EHM196823 EQV196823:ERI196823 FAR196823:FBE196823 FKN196823:FLA196823 FUJ196823:FUW196823 GEF196823:GES196823 GOB196823:GOO196823 GXX196823:GYK196823 HHT196823:HIG196823 HRP196823:HSC196823 IBL196823:IBY196823 ILH196823:ILU196823 IVD196823:IVQ196823 JEZ196823:JFM196823 JOV196823:JPI196823 JYR196823:JZE196823 KIN196823:KJA196823 KSJ196823:KSW196823 LCF196823:LCS196823 LMB196823:LMO196823 LVX196823:LWK196823 MFT196823:MGG196823 MPP196823:MQC196823 MZL196823:MZY196823 NJH196823:NJU196823 NTD196823:NTQ196823 OCZ196823:ODM196823 OMV196823:ONI196823 OWR196823:OXE196823 PGN196823:PHA196823 PQJ196823:PQW196823 QAF196823:QAS196823 QKB196823:QKO196823 QTX196823:QUK196823 RDT196823:REG196823 RNP196823:ROC196823 RXL196823:RXY196823 SHH196823:SHU196823 SRD196823:SRQ196823 TAZ196823:TBM196823 TKV196823:TLI196823 TUR196823:TVE196823 UEN196823:UFA196823 UOJ196823:UOW196823 UYF196823:UYS196823 VIB196823:VIO196823 VRX196823:VSK196823 WBT196823:WCG196823 WLP196823:WMC196823 WVL196823:WVY196823 D262359:Q262359 IZ262359:JM262359 SV262359:TI262359 ACR262359:ADE262359 AMN262359:ANA262359 AWJ262359:AWW262359 BGF262359:BGS262359 BQB262359:BQO262359 BZX262359:CAK262359 CJT262359:CKG262359 CTP262359:CUC262359 DDL262359:DDY262359 DNH262359:DNU262359 DXD262359:DXQ262359 EGZ262359:EHM262359 EQV262359:ERI262359 FAR262359:FBE262359 FKN262359:FLA262359 FUJ262359:FUW262359 GEF262359:GES262359 GOB262359:GOO262359 GXX262359:GYK262359 HHT262359:HIG262359 HRP262359:HSC262359 IBL262359:IBY262359 ILH262359:ILU262359 IVD262359:IVQ262359 JEZ262359:JFM262359 JOV262359:JPI262359 JYR262359:JZE262359 KIN262359:KJA262359 KSJ262359:KSW262359 LCF262359:LCS262359 LMB262359:LMO262359 LVX262359:LWK262359 MFT262359:MGG262359 MPP262359:MQC262359 MZL262359:MZY262359 NJH262359:NJU262359 NTD262359:NTQ262359 OCZ262359:ODM262359 OMV262359:ONI262359 OWR262359:OXE262359 PGN262359:PHA262359 PQJ262359:PQW262359 QAF262359:QAS262359 QKB262359:QKO262359 QTX262359:QUK262359 RDT262359:REG262359 RNP262359:ROC262359 RXL262359:RXY262359 SHH262359:SHU262359 SRD262359:SRQ262359 TAZ262359:TBM262359 TKV262359:TLI262359 TUR262359:TVE262359 UEN262359:UFA262359 UOJ262359:UOW262359 UYF262359:UYS262359 VIB262359:VIO262359 VRX262359:VSK262359 WBT262359:WCG262359 WLP262359:WMC262359 WVL262359:WVY262359 D327895:Q327895 IZ327895:JM327895 SV327895:TI327895 ACR327895:ADE327895 AMN327895:ANA327895 AWJ327895:AWW327895 BGF327895:BGS327895 BQB327895:BQO327895 BZX327895:CAK327895 CJT327895:CKG327895 CTP327895:CUC327895 DDL327895:DDY327895 DNH327895:DNU327895 DXD327895:DXQ327895 EGZ327895:EHM327895 EQV327895:ERI327895 FAR327895:FBE327895 FKN327895:FLA327895 FUJ327895:FUW327895 GEF327895:GES327895 GOB327895:GOO327895 GXX327895:GYK327895 HHT327895:HIG327895 HRP327895:HSC327895 IBL327895:IBY327895 ILH327895:ILU327895 IVD327895:IVQ327895 JEZ327895:JFM327895 JOV327895:JPI327895 JYR327895:JZE327895 KIN327895:KJA327895 KSJ327895:KSW327895 LCF327895:LCS327895 LMB327895:LMO327895 LVX327895:LWK327895 MFT327895:MGG327895 MPP327895:MQC327895 MZL327895:MZY327895 NJH327895:NJU327895 NTD327895:NTQ327895 OCZ327895:ODM327895 OMV327895:ONI327895 OWR327895:OXE327895 PGN327895:PHA327895 PQJ327895:PQW327895 QAF327895:QAS327895 QKB327895:QKO327895 QTX327895:QUK327895 RDT327895:REG327895 RNP327895:ROC327895 RXL327895:RXY327895 SHH327895:SHU327895 SRD327895:SRQ327895 TAZ327895:TBM327895 TKV327895:TLI327895 TUR327895:TVE327895 UEN327895:UFA327895 UOJ327895:UOW327895 UYF327895:UYS327895 VIB327895:VIO327895 VRX327895:VSK327895 WBT327895:WCG327895 WLP327895:WMC327895 WVL327895:WVY327895 D393431:Q393431 IZ393431:JM393431 SV393431:TI393431 ACR393431:ADE393431 AMN393431:ANA393431 AWJ393431:AWW393431 BGF393431:BGS393431 BQB393431:BQO393431 BZX393431:CAK393431 CJT393431:CKG393431 CTP393431:CUC393431 DDL393431:DDY393431 DNH393431:DNU393431 DXD393431:DXQ393431 EGZ393431:EHM393431 EQV393431:ERI393431 FAR393431:FBE393431 FKN393431:FLA393431 FUJ393431:FUW393431 GEF393431:GES393431 GOB393431:GOO393431 GXX393431:GYK393431 HHT393431:HIG393431 HRP393431:HSC393431 IBL393431:IBY393431 ILH393431:ILU393431 IVD393431:IVQ393431 JEZ393431:JFM393431 JOV393431:JPI393431 JYR393431:JZE393431 KIN393431:KJA393431 KSJ393431:KSW393431 LCF393431:LCS393431 LMB393431:LMO393431 LVX393431:LWK393431 MFT393431:MGG393431 MPP393431:MQC393431 MZL393431:MZY393431 NJH393431:NJU393431 NTD393431:NTQ393431 OCZ393431:ODM393431 OMV393431:ONI393431 OWR393431:OXE393431 PGN393431:PHA393431 PQJ393431:PQW393431 QAF393431:QAS393431 QKB393431:QKO393431 QTX393431:QUK393431 RDT393431:REG393431 RNP393431:ROC393431 RXL393431:RXY393431 SHH393431:SHU393431 SRD393431:SRQ393431 TAZ393431:TBM393431 TKV393431:TLI393431 TUR393431:TVE393431 UEN393431:UFA393431 UOJ393431:UOW393431 UYF393431:UYS393431 VIB393431:VIO393431 VRX393431:VSK393431 WBT393431:WCG393431 WLP393431:WMC393431 WVL393431:WVY393431 D458967:Q458967 IZ458967:JM458967 SV458967:TI458967 ACR458967:ADE458967 AMN458967:ANA458967 AWJ458967:AWW458967 BGF458967:BGS458967 BQB458967:BQO458967 BZX458967:CAK458967 CJT458967:CKG458967 CTP458967:CUC458967 DDL458967:DDY458967 DNH458967:DNU458967 DXD458967:DXQ458967 EGZ458967:EHM458967 EQV458967:ERI458967 FAR458967:FBE458967 FKN458967:FLA458967 FUJ458967:FUW458967 GEF458967:GES458967 GOB458967:GOO458967 GXX458967:GYK458967 HHT458967:HIG458967 HRP458967:HSC458967 IBL458967:IBY458967 ILH458967:ILU458967 IVD458967:IVQ458967 JEZ458967:JFM458967 JOV458967:JPI458967 JYR458967:JZE458967 KIN458967:KJA458967 KSJ458967:KSW458967 LCF458967:LCS458967 LMB458967:LMO458967 LVX458967:LWK458967 MFT458967:MGG458967 MPP458967:MQC458967 MZL458967:MZY458967 NJH458967:NJU458967 NTD458967:NTQ458967 OCZ458967:ODM458967 OMV458967:ONI458967 OWR458967:OXE458967 PGN458967:PHA458967 PQJ458967:PQW458967 QAF458967:QAS458967 QKB458967:QKO458967 QTX458967:QUK458967 RDT458967:REG458967 RNP458967:ROC458967 RXL458967:RXY458967 SHH458967:SHU458967 SRD458967:SRQ458967 TAZ458967:TBM458967 TKV458967:TLI458967 TUR458967:TVE458967 UEN458967:UFA458967 UOJ458967:UOW458967 UYF458967:UYS458967 VIB458967:VIO458967 VRX458967:VSK458967 WBT458967:WCG458967 WLP458967:WMC458967 WVL458967:WVY458967 D524503:Q524503 IZ524503:JM524503 SV524503:TI524503 ACR524503:ADE524503 AMN524503:ANA524503 AWJ524503:AWW524503 BGF524503:BGS524503 BQB524503:BQO524503 BZX524503:CAK524503 CJT524503:CKG524503 CTP524503:CUC524503 DDL524503:DDY524503 DNH524503:DNU524503 DXD524503:DXQ524503 EGZ524503:EHM524503 EQV524503:ERI524503 FAR524503:FBE524503 FKN524503:FLA524503 FUJ524503:FUW524503 GEF524503:GES524503 GOB524503:GOO524503 GXX524503:GYK524503 HHT524503:HIG524503 HRP524503:HSC524503 IBL524503:IBY524503 ILH524503:ILU524503 IVD524503:IVQ524503 JEZ524503:JFM524503 JOV524503:JPI524503 JYR524503:JZE524503 KIN524503:KJA524503 KSJ524503:KSW524503 LCF524503:LCS524503 LMB524503:LMO524503 LVX524503:LWK524503 MFT524503:MGG524503 MPP524503:MQC524503 MZL524503:MZY524503 NJH524503:NJU524503 NTD524503:NTQ524503 OCZ524503:ODM524503 OMV524503:ONI524503 OWR524503:OXE524503 PGN524503:PHA524503 PQJ524503:PQW524503 QAF524503:QAS524503 QKB524503:QKO524503 QTX524503:QUK524503 RDT524503:REG524503 RNP524503:ROC524503 RXL524503:RXY524503 SHH524503:SHU524503 SRD524503:SRQ524503 TAZ524503:TBM524503 TKV524503:TLI524503 TUR524503:TVE524503 UEN524503:UFA524503 UOJ524503:UOW524503 UYF524503:UYS524503 VIB524503:VIO524503 VRX524503:VSK524503 WBT524503:WCG524503 WLP524503:WMC524503 WVL524503:WVY524503 D590039:Q590039 IZ590039:JM590039 SV590039:TI590039 ACR590039:ADE590039 AMN590039:ANA590039 AWJ590039:AWW590039 BGF590039:BGS590039 BQB590039:BQO590039 BZX590039:CAK590039 CJT590039:CKG590039 CTP590039:CUC590039 DDL590039:DDY590039 DNH590039:DNU590039 DXD590039:DXQ590039 EGZ590039:EHM590039 EQV590039:ERI590039 FAR590039:FBE590039 FKN590039:FLA590039 FUJ590039:FUW590039 GEF590039:GES590039 GOB590039:GOO590039 GXX590039:GYK590039 HHT590039:HIG590039 HRP590039:HSC590039 IBL590039:IBY590039 ILH590039:ILU590039 IVD590039:IVQ590039 JEZ590039:JFM590039 JOV590039:JPI590039 JYR590039:JZE590039 KIN590039:KJA590039 KSJ590039:KSW590039 LCF590039:LCS590039 LMB590039:LMO590039 LVX590039:LWK590039 MFT590039:MGG590039 MPP590039:MQC590039 MZL590039:MZY590039 NJH590039:NJU590039 NTD590039:NTQ590039 OCZ590039:ODM590039 OMV590039:ONI590039 OWR590039:OXE590039 PGN590039:PHA590039 PQJ590039:PQW590039 QAF590039:QAS590039 QKB590039:QKO590039 QTX590039:QUK590039 RDT590039:REG590039 RNP590039:ROC590039 RXL590039:RXY590039 SHH590039:SHU590039 SRD590039:SRQ590039 TAZ590039:TBM590039 TKV590039:TLI590039 TUR590039:TVE590039 UEN590039:UFA590039 UOJ590039:UOW590039 UYF590039:UYS590039 VIB590039:VIO590039 VRX590039:VSK590039 WBT590039:WCG590039 WLP590039:WMC590039 WVL590039:WVY590039 D655575:Q655575 IZ655575:JM655575 SV655575:TI655575 ACR655575:ADE655575 AMN655575:ANA655575 AWJ655575:AWW655575 BGF655575:BGS655575 BQB655575:BQO655575 BZX655575:CAK655575 CJT655575:CKG655575 CTP655575:CUC655575 DDL655575:DDY655575 DNH655575:DNU655575 DXD655575:DXQ655575 EGZ655575:EHM655575 EQV655575:ERI655575 FAR655575:FBE655575 FKN655575:FLA655575 FUJ655575:FUW655575 GEF655575:GES655575 GOB655575:GOO655575 GXX655575:GYK655575 HHT655575:HIG655575 HRP655575:HSC655575 IBL655575:IBY655575 ILH655575:ILU655575 IVD655575:IVQ655575 JEZ655575:JFM655575 JOV655575:JPI655575 JYR655575:JZE655575 KIN655575:KJA655575 KSJ655575:KSW655575 LCF655575:LCS655575 LMB655575:LMO655575 LVX655575:LWK655575 MFT655575:MGG655575 MPP655575:MQC655575 MZL655575:MZY655575 NJH655575:NJU655575 NTD655575:NTQ655575 OCZ655575:ODM655575 OMV655575:ONI655575 OWR655575:OXE655575 PGN655575:PHA655575 PQJ655575:PQW655575 QAF655575:QAS655575 QKB655575:QKO655575 QTX655575:QUK655575 RDT655575:REG655575 RNP655575:ROC655575 RXL655575:RXY655575 SHH655575:SHU655575 SRD655575:SRQ655575 TAZ655575:TBM655575 TKV655575:TLI655575 TUR655575:TVE655575 UEN655575:UFA655575 UOJ655575:UOW655575 UYF655575:UYS655575 VIB655575:VIO655575 VRX655575:VSK655575 WBT655575:WCG655575 WLP655575:WMC655575 WVL655575:WVY655575 D721111:Q721111 IZ721111:JM721111 SV721111:TI721111 ACR721111:ADE721111 AMN721111:ANA721111 AWJ721111:AWW721111 BGF721111:BGS721111 BQB721111:BQO721111 BZX721111:CAK721111 CJT721111:CKG721111 CTP721111:CUC721111 DDL721111:DDY721111 DNH721111:DNU721111 DXD721111:DXQ721111 EGZ721111:EHM721111 EQV721111:ERI721111 FAR721111:FBE721111 FKN721111:FLA721111 FUJ721111:FUW721111 GEF721111:GES721111 GOB721111:GOO721111 GXX721111:GYK721111 HHT721111:HIG721111 HRP721111:HSC721111 IBL721111:IBY721111 ILH721111:ILU721111 IVD721111:IVQ721111 JEZ721111:JFM721111 JOV721111:JPI721111 JYR721111:JZE721111 KIN721111:KJA721111 KSJ721111:KSW721111 LCF721111:LCS721111 LMB721111:LMO721111 LVX721111:LWK721111 MFT721111:MGG721111 MPP721111:MQC721111 MZL721111:MZY721111 NJH721111:NJU721111 NTD721111:NTQ721111 OCZ721111:ODM721111 OMV721111:ONI721111 OWR721111:OXE721111 PGN721111:PHA721111 PQJ721111:PQW721111 QAF721111:QAS721111 QKB721111:QKO721111 QTX721111:QUK721111 RDT721111:REG721111 RNP721111:ROC721111 RXL721111:RXY721111 SHH721111:SHU721111 SRD721111:SRQ721111 TAZ721111:TBM721111 TKV721111:TLI721111 TUR721111:TVE721111 UEN721111:UFA721111 UOJ721111:UOW721111 UYF721111:UYS721111 VIB721111:VIO721111 VRX721111:VSK721111 WBT721111:WCG721111 WLP721111:WMC721111 WVL721111:WVY721111 D786647:Q786647 IZ786647:JM786647 SV786647:TI786647 ACR786647:ADE786647 AMN786647:ANA786647 AWJ786647:AWW786647 BGF786647:BGS786647 BQB786647:BQO786647 BZX786647:CAK786647 CJT786647:CKG786647 CTP786647:CUC786647 DDL786647:DDY786647 DNH786647:DNU786647 DXD786647:DXQ786647 EGZ786647:EHM786647 EQV786647:ERI786647 FAR786647:FBE786647 FKN786647:FLA786647 FUJ786647:FUW786647 GEF786647:GES786647 GOB786647:GOO786647 GXX786647:GYK786647 HHT786647:HIG786647 HRP786647:HSC786647 IBL786647:IBY786647 ILH786647:ILU786647 IVD786647:IVQ786647 JEZ786647:JFM786647 JOV786647:JPI786647 JYR786647:JZE786647 KIN786647:KJA786647 KSJ786647:KSW786647 LCF786647:LCS786647 LMB786647:LMO786647 LVX786647:LWK786647 MFT786647:MGG786647 MPP786647:MQC786647 MZL786647:MZY786647 NJH786647:NJU786647 NTD786647:NTQ786647 OCZ786647:ODM786647 OMV786647:ONI786647 OWR786647:OXE786647 PGN786647:PHA786647 PQJ786647:PQW786647 QAF786647:QAS786647 QKB786647:QKO786647 QTX786647:QUK786647 RDT786647:REG786647 RNP786647:ROC786647 RXL786647:RXY786647 SHH786647:SHU786647 SRD786647:SRQ786647 TAZ786647:TBM786647 TKV786647:TLI786647 TUR786647:TVE786647 UEN786647:UFA786647 UOJ786647:UOW786647 UYF786647:UYS786647 VIB786647:VIO786647 VRX786647:VSK786647 WBT786647:WCG786647 WLP786647:WMC786647 WVL786647:WVY786647 D852183:Q852183 IZ852183:JM852183 SV852183:TI852183 ACR852183:ADE852183 AMN852183:ANA852183 AWJ852183:AWW852183 BGF852183:BGS852183 BQB852183:BQO852183 BZX852183:CAK852183 CJT852183:CKG852183 CTP852183:CUC852183 DDL852183:DDY852183 DNH852183:DNU852183 DXD852183:DXQ852183 EGZ852183:EHM852183 EQV852183:ERI852183 FAR852183:FBE852183 FKN852183:FLA852183 FUJ852183:FUW852183 GEF852183:GES852183 GOB852183:GOO852183 GXX852183:GYK852183 HHT852183:HIG852183 HRP852183:HSC852183 IBL852183:IBY852183 ILH852183:ILU852183 IVD852183:IVQ852183 JEZ852183:JFM852183 JOV852183:JPI852183 JYR852183:JZE852183 KIN852183:KJA852183 KSJ852183:KSW852183 LCF852183:LCS852183 LMB852183:LMO852183 LVX852183:LWK852183 MFT852183:MGG852183 MPP852183:MQC852183 MZL852183:MZY852183 NJH852183:NJU852183 NTD852183:NTQ852183 OCZ852183:ODM852183 OMV852183:ONI852183 OWR852183:OXE852183 PGN852183:PHA852183 PQJ852183:PQW852183 QAF852183:QAS852183 QKB852183:QKO852183 QTX852183:QUK852183 RDT852183:REG852183 RNP852183:ROC852183 RXL852183:RXY852183 SHH852183:SHU852183 SRD852183:SRQ852183 TAZ852183:TBM852183 TKV852183:TLI852183 TUR852183:TVE852183 UEN852183:UFA852183 UOJ852183:UOW852183 UYF852183:UYS852183 VIB852183:VIO852183 VRX852183:VSK852183 WBT852183:WCG852183 WLP852183:WMC852183 WVL852183:WVY852183 D917719:Q917719 IZ917719:JM917719 SV917719:TI917719 ACR917719:ADE917719 AMN917719:ANA917719 AWJ917719:AWW917719 BGF917719:BGS917719 BQB917719:BQO917719 BZX917719:CAK917719 CJT917719:CKG917719 CTP917719:CUC917719 DDL917719:DDY917719 DNH917719:DNU917719 DXD917719:DXQ917719 EGZ917719:EHM917719 EQV917719:ERI917719 FAR917719:FBE917719 FKN917719:FLA917719 FUJ917719:FUW917719 GEF917719:GES917719 GOB917719:GOO917719 GXX917719:GYK917719 HHT917719:HIG917719 HRP917719:HSC917719 IBL917719:IBY917719 ILH917719:ILU917719 IVD917719:IVQ917719 JEZ917719:JFM917719 JOV917719:JPI917719 JYR917719:JZE917719 KIN917719:KJA917719 KSJ917719:KSW917719 LCF917719:LCS917719 LMB917719:LMO917719 LVX917719:LWK917719 MFT917719:MGG917719 MPP917719:MQC917719 MZL917719:MZY917719 NJH917719:NJU917719 NTD917719:NTQ917719 OCZ917719:ODM917719 OMV917719:ONI917719 OWR917719:OXE917719 PGN917719:PHA917719 PQJ917719:PQW917719 QAF917719:QAS917719 QKB917719:QKO917719 QTX917719:QUK917719 RDT917719:REG917719 RNP917719:ROC917719 RXL917719:RXY917719 SHH917719:SHU917719 SRD917719:SRQ917719 TAZ917719:TBM917719 TKV917719:TLI917719 TUR917719:TVE917719 UEN917719:UFA917719 UOJ917719:UOW917719 UYF917719:UYS917719 VIB917719:VIO917719 VRX917719:VSK917719 WBT917719:WCG917719 WLP917719:WMC917719 WVL917719:WVY917719 D983255:Q983255 IZ983255:JM983255 SV983255:TI983255 ACR983255:ADE983255 AMN983255:ANA983255 AWJ983255:AWW983255 BGF983255:BGS983255 BQB983255:BQO983255 BZX983255:CAK983255 CJT983255:CKG983255 CTP983255:CUC983255 DDL983255:DDY983255 DNH983255:DNU983255 DXD983255:DXQ983255 EGZ983255:EHM983255 EQV983255:ERI983255 FAR983255:FBE983255 FKN983255:FLA983255 FUJ983255:FUW983255 GEF983255:GES983255 GOB983255:GOO983255 GXX983255:GYK983255 HHT983255:HIG983255 HRP983255:HSC983255 IBL983255:IBY983255 ILH983255:ILU983255 IVD983255:IVQ983255 JEZ983255:JFM983255 JOV983255:JPI983255 JYR983255:JZE983255 KIN983255:KJA983255 KSJ983255:KSW983255 LCF983255:LCS983255 LMB983255:LMO983255 LVX983255:LWK983255 MFT983255:MGG983255 MPP983255:MQC983255 MZL983255:MZY983255 NJH983255:NJU983255 NTD983255:NTQ983255 OCZ983255:ODM983255 OMV983255:ONI983255 OWR983255:OXE983255 PGN983255:PHA983255 PQJ983255:PQW983255 QAF983255:QAS983255 QKB983255:QKO983255 QTX983255:QUK983255 RDT983255:REG983255 RNP983255:ROC983255 RXL983255:RXY983255 SHH983255:SHU983255 SRD983255:SRQ983255 TAZ983255:TBM983255 TKV983255:TLI983255 TUR983255:TVE983255 UEN983255:UFA983255 UOJ983255:UOW983255 UYF983255:UYS983255 VIB983255:VIO983255 VRX983255:VSK983255 WBT983255:WCG983255 WLP983255:WMC983255 WVL983255:WVY983255 D203:Q203 IZ203:JM203 SV203:TI203 ACR203:ADE203 AMN203:ANA203 AWJ203:AWW203 BGF203:BGS203 BQB203:BQO203 BZX203:CAK203 CJT203:CKG203 CTP203:CUC203 DDL203:DDY203 DNH203:DNU203 DXD203:DXQ203 EGZ203:EHM203 EQV203:ERI203 FAR203:FBE203 FKN203:FLA203 FUJ203:FUW203 GEF203:GES203 GOB203:GOO203 GXX203:GYK203 HHT203:HIG203 HRP203:HSC203 IBL203:IBY203 ILH203:ILU203 IVD203:IVQ203 JEZ203:JFM203 JOV203:JPI203 JYR203:JZE203 KIN203:KJA203 KSJ203:KSW203 LCF203:LCS203 LMB203:LMO203 LVX203:LWK203 MFT203:MGG203 MPP203:MQC203 MZL203:MZY203 NJH203:NJU203 NTD203:NTQ203 OCZ203:ODM203 OMV203:ONI203 OWR203:OXE203 PGN203:PHA203 PQJ203:PQW203 QAF203:QAS203 QKB203:QKO203 QTX203:QUK203 RDT203:REG203 RNP203:ROC203 RXL203:RXY203 SHH203:SHU203 SRD203:SRQ203 TAZ203:TBM203 TKV203:TLI203 TUR203:TVE203 UEN203:UFA203 UOJ203:UOW203 UYF203:UYS203 VIB203:VIO203 VRX203:VSK203 WBT203:WCG203 WLP203:WMC203 WVL203:WVY203 D65739:Q65739 IZ65739:JM65739 SV65739:TI65739 ACR65739:ADE65739 AMN65739:ANA65739 AWJ65739:AWW65739 BGF65739:BGS65739 BQB65739:BQO65739 BZX65739:CAK65739 CJT65739:CKG65739 CTP65739:CUC65739 DDL65739:DDY65739 DNH65739:DNU65739 DXD65739:DXQ65739 EGZ65739:EHM65739 EQV65739:ERI65739 FAR65739:FBE65739 FKN65739:FLA65739 FUJ65739:FUW65739 GEF65739:GES65739 GOB65739:GOO65739 GXX65739:GYK65739 HHT65739:HIG65739 HRP65739:HSC65739 IBL65739:IBY65739 ILH65739:ILU65739 IVD65739:IVQ65739 JEZ65739:JFM65739 JOV65739:JPI65739 JYR65739:JZE65739 KIN65739:KJA65739 KSJ65739:KSW65739 LCF65739:LCS65739 LMB65739:LMO65739 LVX65739:LWK65739 MFT65739:MGG65739 MPP65739:MQC65739 MZL65739:MZY65739 NJH65739:NJU65739 NTD65739:NTQ65739 OCZ65739:ODM65739 OMV65739:ONI65739 OWR65739:OXE65739 PGN65739:PHA65739 PQJ65739:PQW65739 QAF65739:QAS65739 QKB65739:QKO65739 QTX65739:QUK65739 RDT65739:REG65739 RNP65739:ROC65739 RXL65739:RXY65739 SHH65739:SHU65739 SRD65739:SRQ65739 TAZ65739:TBM65739 TKV65739:TLI65739 TUR65739:TVE65739 UEN65739:UFA65739 UOJ65739:UOW65739 UYF65739:UYS65739 VIB65739:VIO65739 VRX65739:VSK65739 WBT65739:WCG65739 WLP65739:WMC65739 WVL65739:WVY65739 D131275:Q131275 IZ131275:JM131275 SV131275:TI131275 ACR131275:ADE131275 AMN131275:ANA131275 AWJ131275:AWW131275 BGF131275:BGS131275 BQB131275:BQO131275 BZX131275:CAK131275 CJT131275:CKG131275 CTP131275:CUC131275 DDL131275:DDY131275 DNH131275:DNU131275 DXD131275:DXQ131275 EGZ131275:EHM131275 EQV131275:ERI131275 FAR131275:FBE131275 FKN131275:FLA131275 FUJ131275:FUW131275 GEF131275:GES131275 GOB131275:GOO131275 GXX131275:GYK131275 HHT131275:HIG131275 HRP131275:HSC131275 IBL131275:IBY131275 ILH131275:ILU131275 IVD131275:IVQ131275 JEZ131275:JFM131275 JOV131275:JPI131275 JYR131275:JZE131275 KIN131275:KJA131275 KSJ131275:KSW131275 LCF131275:LCS131275 LMB131275:LMO131275 LVX131275:LWK131275 MFT131275:MGG131275 MPP131275:MQC131275 MZL131275:MZY131275 NJH131275:NJU131275 NTD131275:NTQ131275 OCZ131275:ODM131275 OMV131275:ONI131275 OWR131275:OXE131275 PGN131275:PHA131275 PQJ131275:PQW131275 QAF131275:QAS131275 QKB131275:QKO131275 QTX131275:QUK131275 RDT131275:REG131275 RNP131275:ROC131275 RXL131275:RXY131275 SHH131275:SHU131275 SRD131275:SRQ131275 TAZ131275:TBM131275 TKV131275:TLI131275 TUR131275:TVE131275 UEN131275:UFA131275 UOJ131275:UOW131275 UYF131275:UYS131275 VIB131275:VIO131275 VRX131275:VSK131275 WBT131275:WCG131275 WLP131275:WMC131275 WVL131275:WVY131275 D196811:Q196811 IZ196811:JM196811 SV196811:TI196811 ACR196811:ADE196811 AMN196811:ANA196811 AWJ196811:AWW196811 BGF196811:BGS196811 BQB196811:BQO196811 BZX196811:CAK196811 CJT196811:CKG196811 CTP196811:CUC196811 DDL196811:DDY196811 DNH196811:DNU196811 DXD196811:DXQ196811 EGZ196811:EHM196811 EQV196811:ERI196811 FAR196811:FBE196811 FKN196811:FLA196811 FUJ196811:FUW196811 GEF196811:GES196811 GOB196811:GOO196811 GXX196811:GYK196811 HHT196811:HIG196811 HRP196811:HSC196811 IBL196811:IBY196811 ILH196811:ILU196811 IVD196811:IVQ196811 JEZ196811:JFM196811 JOV196811:JPI196811 JYR196811:JZE196811 KIN196811:KJA196811 KSJ196811:KSW196811 LCF196811:LCS196811 LMB196811:LMO196811 LVX196811:LWK196811 MFT196811:MGG196811 MPP196811:MQC196811 MZL196811:MZY196811 NJH196811:NJU196811 NTD196811:NTQ196811 OCZ196811:ODM196811 OMV196811:ONI196811 OWR196811:OXE196811 PGN196811:PHA196811 PQJ196811:PQW196811 QAF196811:QAS196811 QKB196811:QKO196811 QTX196811:QUK196811 RDT196811:REG196811 RNP196811:ROC196811 RXL196811:RXY196811 SHH196811:SHU196811 SRD196811:SRQ196811 TAZ196811:TBM196811 TKV196811:TLI196811 TUR196811:TVE196811 UEN196811:UFA196811 UOJ196811:UOW196811 UYF196811:UYS196811 VIB196811:VIO196811 VRX196811:VSK196811 WBT196811:WCG196811 WLP196811:WMC196811 WVL196811:WVY196811 D262347:Q262347 IZ262347:JM262347 SV262347:TI262347 ACR262347:ADE262347 AMN262347:ANA262347 AWJ262347:AWW262347 BGF262347:BGS262347 BQB262347:BQO262347 BZX262347:CAK262347 CJT262347:CKG262347 CTP262347:CUC262347 DDL262347:DDY262347 DNH262347:DNU262347 DXD262347:DXQ262347 EGZ262347:EHM262347 EQV262347:ERI262347 FAR262347:FBE262347 FKN262347:FLA262347 FUJ262347:FUW262347 GEF262347:GES262347 GOB262347:GOO262347 GXX262347:GYK262347 HHT262347:HIG262347 HRP262347:HSC262347 IBL262347:IBY262347 ILH262347:ILU262347 IVD262347:IVQ262347 JEZ262347:JFM262347 JOV262347:JPI262347 JYR262347:JZE262347 KIN262347:KJA262347 KSJ262347:KSW262347 LCF262347:LCS262347 LMB262347:LMO262347 LVX262347:LWK262347 MFT262347:MGG262347 MPP262347:MQC262347 MZL262347:MZY262347 NJH262347:NJU262347 NTD262347:NTQ262347 OCZ262347:ODM262347 OMV262347:ONI262347 OWR262347:OXE262347 PGN262347:PHA262347 PQJ262347:PQW262347 QAF262347:QAS262347 QKB262347:QKO262347 QTX262347:QUK262347 RDT262347:REG262347 RNP262347:ROC262347 RXL262347:RXY262347 SHH262347:SHU262347 SRD262347:SRQ262347 TAZ262347:TBM262347 TKV262347:TLI262347 TUR262347:TVE262347 UEN262347:UFA262347 UOJ262347:UOW262347 UYF262347:UYS262347 VIB262347:VIO262347 VRX262347:VSK262347 WBT262347:WCG262347 WLP262347:WMC262347 WVL262347:WVY262347 D327883:Q327883 IZ327883:JM327883 SV327883:TI327883 ACR327883:ADE327883 AMN327883:ANA327883 AWJ327883:AWW327883 BGF327883:BGS327883 BQB327883:BQO327883 BZX327883:CAK327883 CJT327883:CKG327883 CTP327883:CUC327883 DDL327883:DDY327883 DNH327883:DNU327883 DXD327883:DXQ327883 EGZ327883:EHM327883 EQV327883:ERI327883 FAR327883:FBE327883 FKN327883:FLA327883 FUJ327883:FUW327883 GEF327883:GES327883 GOB327883:GOO327883 GXX327883:GYK327883 HHT327883:HIG327883 HRP327883:HSC327883 IBL327883:IBY327883 ILH327883:ILU327883 IVD327883:IVQ327883 JEZ327883:JFM327883 JOV327883:JPI327883 JYR327883:JZE327883 KIN327883:KJA327883 KSJ327883:KSW327883 LCF327883:LCS327883 LMB327883:LMO327883 LVX327883:LWK327883 MFT327883:MGG327883 MPP327883:MQC327883 MZL327883:MZY327883 NJH327883:NJU327883 NTD327883:NTQ327883 OCZ327883:ODM327883 OMV327883:ONI327883 OWR327883:OXE327883 PGN327883:PHA327883 PQJ327883:PQW327883 QAF327883:QAS327883 QKB327883:QKO327883 QTX327883:QUK327883 RDT327883:REG327883 RNP327883:ROC327883 RXL327883:RXY327883 SHH327883:SHU327883 SRD327883:SRQ327883 TAZ327883:TBM327883 TKV327883:TLI327883 TUR327883:TVE327883 UEN327883:UFA327883 UOJ327883:UOW327883 UYF327883:UYS327883 VIB327883:VIO327883 VRX327883:VSK327883 WBT327883:WCG327883 WLP327883:WMC327883 WVL327883:WVY327883 D393419:Q393419 IZ393419:JM393419 SV393419:TI393419 ACR393419:ADE393419 AMN393419:ANA393419 AWJ393419:AWW393419 BGF393419:BGS393419 BQB393419:BQO393419 BZX393419:CAK393419 CJT393419:CKG393419 CTP393419:CUC393419 DDL393419:DDY393419 DNH393419:DNU393419 DXD393419:DXQ393419 EGZ393419:EHM393419 EQV393419:ERI393419 FAR393419:FBE393419 FKN393419:FLA393419 FUJ393419:FUW393419 GEF393419:GES393419 GOB393419:GOO393419 GXX393419:GYK393419 HHT393419:HIG393419 HRP393419:HSC393419 IBL393419:IBY393419 ILH393419:ILU393419 IVD393419:IVQ393419 JEZ393419:JFM393419 JOV393419:JPI393419 JYR393419:JZE393419 KIN393419:KJA393419 KSJ393419:KSW393419 LCF393419:LCS393419 LMB393419:LMO393419 LVX393419:LWK393419 MFT393419:MGG393419 MPP393419:MQC393419 MZL393419:MZY393419 NJH393419:NJU393419 NTD393419:NTQ393419 OCZ393419:ODM393419 OMV393419:ONI393419 OWR393419:OXE393419 PGN393419:PHA393419 PQJ393419:PQW393419 QAF393419:QAS393419 QKB393419:QKO393419 QTX393419:QUK393419 RDT393419:REG393419 RNP393419:ROC393419 RXL393419:RXY393419 SHH393419:SHU393419 SRD393419:SRQ393419 TAZ393419:TBM393419 TKV393419:TLI393419 TUR393419:TVE393419 UEN393419:UFA393419 UOJ393419:UOW393419 UYF393419:UYS393419 VIB393419:VIO393419 VRX393419:VSK393419 WBT393419:WCG393419 WLP393419:WMC393419 WVL393419:WVY393419 D458955:Q458955 IZ458955:JM458955 SV458955:TI458955 ACR458955:ADE458955 AMN458955:ANA458955 AWJ458955:AWW458955 BGF458955:BGS458955 BQB458955:BQO458955 BZX458955:CAK458955 CJT458955:CKG458955 CTP458955:CUC458955 DDL458955:DDY458955 DNH458955:DNU458955 DXD458955:DXQ458955 EGZ458955:EHM458955 EQV458955:ERI458955 FAR458955:FBE458955 FKN458955:FLA458955 FUJ458955:FUW458955 GEF458955:GES458955 GOB458955:GOO458955 GXX458955:GYK458955 HHT458955:HIG458955 HRP458955:HSC458955 IBL458955:IBY458955 ILH458955:ILU458955 IVD458955:IVQ458955 JEZ458955:JFM458955 JOV458955:JPI458955 JYR458955:JZE458955 KIN458955:KJA458955 KSJ458955:KSW458955 LCF458955:LCS458955 LMB458955:LMO458955 LVX458955:LWK458955 MFT458955:MGG458955 MPP458955:MQC458955 MZL458955:MZY458955 NJH458955:NJU458955 NTD458955:NTQ458955 OCZ458955:ODM458955 OMV458955:ONI458955 OWR458955:OXE458955 PGN458955:PHA458955 PQJ458955:PQW458955 QAF458955:QAS458955 QKB458955:QKO458955 QTX458955:QUK458955 RDT458955:REG458955 RNP458955:ROC458955 RXL458955:RXY458955 SHH458955:SHU458955 SRD458955:SRQ458955 TAZ458955:TBM458955 TKV458955:TLI458955 TUR458955:TVE458955 UEN458955:UFA458955 UOJ458955:UOW458955 UYF458955:UYS458955 VIB458955:VIO458955 VRX458955:VSK458955 WBT458955:WCG458955 WLP458955:WMC458955 WVL458955:WVY458955 D524491:Q524491 IZ524491:JM524491 SV524491:TI524491 ACR524491:ADE524491 AMN524491:ANA524491 AWJ524491:AWW524491 BGF524491:BGS524491 BQB524491:BQO524491 BZX524491:CAK524491 CJT524491:CKG524491 CTP524491:CUC524491 DDL524491:DDY524491 DNH524491:DNU524491 DXD524491:DXQ524491 EGZ524491:EHM524491 EQV524491:ERI524491 FAR524491:FBE524491 FKN524491:FLA524491 FUJ524491:FUW524491 GEF524491:GES524491 GOB524491:GOO524491 GXX524491:GYK524491 HHT524491:HIG524491 HRP524491:HSC524491 IBL524491:IBY524491 ILH524491:ILU524491 IVD524491:IVQ524491 JEZ524491:JFM524491 JOV524491:JPI524491 JYR524491:JZE524491 KIN524491:KJA524491 KSJ524491:KSW524491 LCF524491:LCS524491 LMB524491:LMO524491 LVX524491:LWK524491 MFT524491:MGG524491 MPP524491:MQC524491 MZL524491:MZY524491 NJH524491:NJU524491 NTD524491:NTQ524491 OCZ524491:ODM524491 OMV524491:ONI524491 OWR524491:OXE524491 PGN524491:PHA524491 PQJ524491:PQW524491 QAF524491:QAS524491 QKB524491:QKO524491 QTX524491:QUK524491 RDT524491:REG524491 RNP524491:ROC524491 RXL524491:RXY524491 SHH524491:SHU524491 SRD524491:SRQ524491 TAZ524491:TBM524491 TKV524491:TLI524491 TUR524491:TVE524491 UEN524491:UFA524491 UOJ524491:UOW524491 UYF524491:UYS524491 VIB524491:VIO524491 VRX524491:VSK524491 WBT524491:WCG524491 WLP524491:WMC524491 WVL524491:WVY524491 D590027:Q590027 IZ590027:JM590027 SV590027:TI590027 ACR590027:ADE590027 AMN590027:ANA590027 AWJ590027:AWW590027 BGF590027:BGS590027 BQB590027:BQO590027 BZX590027:CAK590027 CJT590027:CKG590027 CTP590027:CUC590027 DDL590027:DDY590027 DNH590027:DNU590027 DXD590027:DXQ590027 EGZ590027:EHM590027 EQV590027:ERI590027 FAR590027:FBE590027 FKN590027:FLA590027 FUJ590027:FUW590027 GEF590027:GES590027 GOB590027:GOO590027 GXX590027:GYK590027 HHT590027:HIG590027 HRP590027:HSC590027 IBL590027:IBY590027 ILH590027:ILU590027 IVD590027:IVQ590027 JEZ590027:JFM590027 JOV590027:JPI590027 JYR590027:JZE590027 KIN590027:KJA590027 KSJ590027:KSW590027 LCF590027:LCS590027 LMB590027:LMO590027 LVX590027:LWK590027 MFT590027:MGG590027 MPP590027:MQC590027 MZL590027:MZY590027 NJH590027:NJU590027 NTD590027:NTQ590027 OCZ590027:ODM590027 OMV590027:ONI590027 OWR590027:OXE590027 PGN590027:PHA590027 PQJ590027:PQW590027 QAF590027:QAS590027 QKB590027:QKO590027 QTX590027:QUK590027 RDT590027:REG590027 RNP590027:ROC590027 RXL590027:RXY590027 SHH590027:SHU590027 SRD590027:SRQ590027 TAZ590027:TBM590027 TKV590027:TLI590027 TUR590027:TVE590027 UEN590027:UFA590027 UOJ590027:UOW590027 UYF590027:UYS590027 VIB590027:VIO590027 VRX590027:VSK590027 WBT590027:WCG590027 WLP590027:WMC590027 WVL590027:WVY590027 D655563:Q655563 IZ655563:JM655563 SV655563:TI655563 ACR655563:ADE655563 AMN655563:ANA655563 AWJ655563:AWW655563 BGF655563:BGS655563 BQB655563:BQO655563 BZX655563:CAK655563 CJT655563:CKG655563 CTP655563:CUC655563 DDL655563:DDY655563 DNH655563:DNU655563 DXD655563:DXQ655563 EGZ655563:EHM655563 EQV655563:ERI655563 FAR655563:FBE655563 FKN655563:FLA655563 FUJ655563:FUW655563 GEF655563:GES655563 GOB655563:GOO655563 GXX655563:GYK655563 HHT655563:HIG655563 HRP655563:HSC655563 IBL655563:IBY655563 ILH655563:ILU655563 IVD655563:IVQ655563 JEZ655563:JFM655563 JOV655563:JPI655563 JYR655563:JZE655563 KIN655563:KJA655563 KSJ655563:KSW655563 LCF655563:LCS655563 LMB655563:LMO655563 LVX655563:LWK655563 MFT655563:MGG655563 MPP655563:MQC655563 MZL655563:MZY655563 NJH655563:NJU655563 NTD655563:NTQ655563 OCZ655563:ODM655563 OMV655563:ONI655563 OWR655563:OXE655563 PGN655563:PHA655563 PQJ655563:PQW655563 QAF655563:QAS655563 QKB655563:QKO655563 QTX655563:QUK655563 RDT655563:REG655563 RNP655563:ROC655563 RXL655563:RXY655563 SHH655563:SHU655563 SRD655563:SRQ655563 TAZ655563:TBM655563 TKV655563:TLI655563 TUR655563:TVE655563 UEN655563:UFA655563 UOJ655563:UOW655563 UYF655563:UYS655563 VIB655563:VIO655563 VRX655563:VSK655563 WBT655563:WCG655563 WLP655563:WMC655563 WVL655563:WVY655563 D721099:Q721099 IZ721099:JM721099 SV721099:TI721099 ACR721099:ADE721099 AMN721099:ANA721099 AWJ721099:AWW721099 BGF721099:BGS721099 BQB721099:BQO721099 BZX721099:CAK721099 CJT721099:CKG721099 CTP721099:CUC721099 DDL721099:DDY721099 DNH721099:DNU721099 DXD721099:DXQ721099 EGZ721099:EHM721099 EQV721099:ERI721099 FAR721099:FBE721099 FKN721099:FLA721099 FUJ721099:FUW721099 GEF721099:GES721099 GOB721099:GOO721099 GXX721099:GYK721099 HHT721099:HIG721099 HRP721099:HSC721099 IBL721099:IBY721099 ILH721099:ILU721099 IVD721099:IVQ721099 JEZ721099:JFM721099 JOV721099:JPI721099 JYR721099:JZE721099 KIN721099:KJA721099 KSJ721099:KSW721099 LCF721099:LCS721099 LMB721099:LMO721099 LVX721099:LWK721099 MFT721099:MGG721099 MPP721099:MQC721099 MZL721099:MZY721099 NJH721099:NJU721099 NTD721099:NTQ721099 OCZ721099:ODM721099 OMV721099:ONI721099 OWR721099:OXE721099 PGN721099:PHA721099 PQJ721099:PQW721099 QAF721099:QAS721099 QKB721099:QKO721099 QTX721099:QUK721099 RDT721099:REG721099 RNP721099:ROC721099 RXL721099:RXY721099 SHH721099:SHU721099 SRD721099:SRQ721099 TAZ721099:TBM721099 TKV721099:TLI721099 TUR721099:TVE721099 UEN721099:UFA721099 UOJ721099:UOW721099 UYF721099:UYS721099 VIB721099:VIO721099 VRX721099:VSK721099 WBT721099:WCG721099 WLP721099:WMC721099 WVL721099:WVY721099 D786635:Q786635 IZ786635:JM786635 SV786635:TI786635 ACR786635:ADE786635 AMN786635:ANA786635 AWJ786635:AWW786635 BGF786635:BGS786635 BQB786635:BQO786635 BZX786635:CAK786635 CJT786635:CKG786635 CTP786635:CUC786635 DDL786635:DDY786635 DNH786635:DNU786635 DXD786635:DXQ786635 EGZ786635:EHM786635 EQV786635:ERI786635 FAR786635:FBE786635 FKN786635:FLA786635 FUJ786635:FUW786635 GEF786635:GES786635 GOB786635:GOO786635 GXX786635:GYK786635 HHT786635:HIG786635 HRP786635:HSC786635 IBL786635:IBY786635 ILH786635:ILU786635 IVD786635:IVQ786635 JEZ786635:JFM786635 JOV786635:JPI786635 JYR786635:JZE786635 KIN786635:KJA786635 KSJ786635:KSW786635 LCF786635:LCS786635 LMB786635:LMO786635 LVX786635:LWK786635 MFT786635:MGG786635 MPP786635:MQC786635 MZL786635:MZY786635 NJH786635:NJU786635 NTD786635:NTQ786635 OCZ786635:ODM786635 OMV786635:ONI786635 OWR786635:OXE786635 PGN786635:PHA786635 PQJ786635:PQW786635 QAF786635:QAS786635 QKB786635:QKO786635 QTX786635:QUK786635 RDT786635:REG786635 RNP786635:ROC786635 RXL786635:RXY786635 SHH786635:SHU786635 SRD786635:SRQ786635 TAZ786635:TBM786635 TKV786635:TLI786635 TUR786635:TVE786635 UEN786635:UFA786635 UOJ786635:UOW786635 UYF786635:UYS786635 VIB786635:VIO786635 VRX786635:VSK786635 WBT786635:WCG786635 WLP786635:WMC786635 WVL786635:WVY786635 D852171:Q852171 IZ852171:JM852171 SV852171:TI852171 ACR852171:ADE852171 AMN852171:ANA852171 AWJ852171:AWW852171 BGF852171:BGS852171 BQB852171:BQO852171 BZX852171:CAK852171 CJT852171:CKG852171 CTP852171:CUC852171 DDL852171:DDY852171 DNH852171:DNU852171 DXD852171:DXQ852171 EGZ852171:EHM852171 EQV852171:ERI852171 FAR852171:FBE852171 FKN852171:FLA852171 FUJ852171:FUW852171 GEF852171:GES852171 GOB852171:GOO852171 GXX852171:GYK852171 HHT852171:HIG852171 HRP852171:HSC852171 IBL852171:IBY852171 ILH852171:ILU852171 IVD852171:IVQ852171 JEZ852171:JFM852171 JOV852171:JPI852171 JYR852171:JZE852171 KIN852171:KJA852171 KSJ852171:KSW852171 LCF852171:LCS852171 LMB852171:LMO852171 LVX852171:LWK852171 MFT852171:MGG852171 MPP852171:MQC852171 MZL852171:MZY852171 NJH852171:NJU852171 NTD852171:NTQ852171 OCZ852171:ODM852171 OMV852171:ONI852171 OWR852171:OXE852171 PGN852171:PHA852171 PQJ852171:PQW852171 QAF852171:QAS852171 QKB852171:QKO852171 QTX852171:QUK852171 RDT852171:REG852171 RNP852171:ROC852171 RXL852171:RXY852171 SHH852171:SHU852171 SRD852171:SRQ852171 TAZ852171:TBM852171 TKV852171:TLI852171 TUR852171:TVE852171 UEN852171:UFA852171 UOJ852171:UOW852171 UYF852171:UYS852171 VIB852171:VIO852171 VRX852171:VSK852171 WBT852171:WCG852171 WLP852171:WMC852171 WVL852171:WVY852171 D917707:Q917707 IZ917707:JM917707 SV917707:TI917707 ACR917707:ADE917707 AMN917707:ANA917707 AWJ917707:AWW917707 BGF917707:BGS917707 BQB917707:BQO917707 BZX917707:CAK917707 CJT917707:CKG917707 CTP917707:CUC917707 DDL917707:DDY917707 DNH917707:DNU917707 DXD917707:DXQ917707 EGZ917707:EHM917707 EQV917707:ERI917707 FAR917707:FBE917707 FKN917707:FLA917707 FUJ917707:FUW917707 GEF917707:GES917707 GOB917707:GOO917707 GXX917707:GYK917707 HHT917707:HIG917707 HRP917707:HSC917707 IBL917707:IBY917707 ILH917707:ILU917707 IVD917707:IVQ917707 JEZ917707:JFM917707 JOV917707:JPI917707 JYR917707:JZE917707 KIN917707:KJA917707 KSJ917707:KSW917707 LCF917707:LCS917707 LMB917707:LMO917707 LVX917707:LWK917707 MFT917707:MGG917707 MPP917707:MQC917707 MZL917707:MZY917707 NJH917707:NJU917707 NTD917707:NTQ917707 OCZ917707:ODM917707 OMV917707:ONI917707 OWR917707:OXE917707 PGN917707:PHA917707 PQJ917707:PQW917707 QAF917707:QAS917707 QKB917707:QKO917707 QTX917707:QUK917707 RDT917707:REG917707 RNP917707:ROC917707 RXL917707:RXY917707 SHH917707:SHU917707 SRD917707:SRQ917707 TAZ917707:TBM917707 TKV917707:TLI917707 TUR917707:TVE917707 UEN917707:UFA917707 UOJ917707:UOW917707 UYF917707:UYS917707 VIB917707:VIO917707 VRX917707:VSK917707 WBT917707:WCG917707 WLP917707:WMC917707 WVL917707:WVY917707 D983243:Q983243 IZ983243:JM983243 SV983243:TI983243 ACR983243:ADE983243 AMN983243:ANA983243 AWJ983243:AWW983243 BGF983243:BGS983243 BQB983243:BQO983243 BZX983243:CAK983243 CJT983243:CKG983243 CTP983243:CUC983243 DDL983243:DDY983243 DNH983243:DNU983243 DXD983243:DXQ983243 EGZ983243:EHM983243 EQV983243:ERI983243 FAR983243:FBE983243 FKN983243:FLA983243 FUJ983243:FUW983243 GEF983243:GES983243 GOB983243:GOO983243 GXX983243:GYK983243 HHT983243:HIG983243 HRP983243:HSC983243 IBL983243:IBY983243 ILH983243:ILU983243 IVD983243:IVQ983243 JEZ983243:JFM983243 JOV983243:JPI983243 JYR983243:JZE983243 KIN983243:KJA983243 KSJ983243:KSW983243 LCF983243:LCS983243 LMB983243:LMO983243 LVX983243:LWK983243 MFT983243:MGG983243 MPP983243:MQC983243 MZL983243:MZY983243 NJH983243:NJU983243 NTD983243:NTQ983243 OCZ983243:ODM983243 OMV983243:ONI983243 OWR983243:OXE983243 PGN983243:PHA983243 PQJ983243:PQW983243 QAF983243:QAS983243 QKB983243:QKO983243 QTX983243:QUK983243 RDT983243:REG983243 RNP983243:ROC983243 RXL983243:RXY983243 SHH983243:SHU983243 SRD983243:SRQ983243 TAZ983243:TBM983243 TKV983243:TLI983243 TUR983243:TVE983243 UEN983243:UFA983243 UOJ983243:UOW983243 UYF983243:UYS983243 VIB983243:VIO983243 VRX983243:VSK983243 WBT983243:WCG983243 WLP983243:WMC983243 WVL983243:WVY983243 D143:Q143 IZ143:JM143 SV143:TI143 ACR143:ADE143 AMN143:ANA143 AWJ143:AWW143 BGF143:BGS143 BQB143:BQO143 BZX143:CAK143 CJT143:CKG143 CTP143:CUC143 DDL143:DDY143 DNH143:DNU143 DXD143:DXQ143 EGZ143:EHM143 EQV143:ERI143 FAR143:FBE143 FKN143:FLA143 FUJ143:FUW143 GEF143:GES143 GOB143:GOO143 GXX143:GYK143 HHT143:HIG143 HRP143:HSC143 IBL143:IBY143 ILH143:ILU143 IVD143:IVQ143 JEZ143:JFM143 JOV143:JPI143 JYR143:JZE143 KIN143:KJA143 KSJ143:KSW143 LCF143:LCS143 LMB143:LMO143 LVX143:LWK143 MFT143:MGG143 MPP143:MQC143 MZL143:MZY143 NJH143:NJU143 NTD143:NTQ143 OCZ143:ODM143 OMV143:ONI143 OWR143:OXE143 PGN143:PHA143 PQJ143:PQW143 QAF143:QAS143 QKB143:QKO143 QTX143:QUK143 RDT143:REG143 RNP143:ROC143 RXL143:RXY143 SHH143:SHU143 SRD143:SRQ143 TAZ143:TBM143 TKV143:TLI143 TUR143:TVE143 UEN143:UFA143 UOJ143:UOW143 UYF143:UYS143 VIB143:VIO143 VRX143:VSK143 WBT143:WCG143 WLP143:WMC143 WVL143:WVY143 D65679:Q65679 IZ65679:JM65679 SV65679:TI65679 ACR65679:ADE65679 AMN65679:ANA65679 AWJ65679:AWW65679 BGF65679:BGS65679 BQB65679:BQO65679 BZX65679:CAK65679 CJT65679:CKG65679 CTP65679:CUC65679 DDL65679:DDY65679 DNH65679:DNU65679 DXD65679:DXQ65679 EGZ65679:EHM65679 EQV65679:ERI65679 FAR65679:FBE65679 FKN65679:FLA65679 FUJ65679:FUW65679 GEF65679:GES65679 GOB65679:GOO65679 GXX65679:GYK65679 HHT65679:HIG65679 HRP65679:HSC65679 IBL65679:IBY65679 ILH65679:ILU65679 IVD65679:IVQ65679 JEZ65679:JFM65679 JOV65679:JPI65679 JYR65679:JZE65679 KIN65679:KJA65679 KSJ65679:KSW65679 LCF65679:LCS65679 LMB65679:LMO65679 LVX65679:LWK65679 MFT65679:MGG65679 MPP65679:MQC65679 MZL65679:MZY65679 NJH65679:NJU65679 NTD65679:NTQ65679 OCZ65679:ODM65679 OMV65679:ONI65679 OWR65679:OXE65679 PGN65679:PHA65679 PQJ65679:PQW65679 QAF65679:QAS65679 QKB65679:QKO65679 QTX65679:QUK65679 RDT65679:REG65679 RNP65679:ROC65679 RXL65679:RXY65679 SHH65679:SHU65679 SRD65679:SRQ65679 TAZ65679:TBM65679 TKV65679:TLI65679 TUR65679:TVE65679 UEN65679:UFA65679 UOJ65679:UOW65679 UYF65679:UYS65679 VIB65679:VIO65679 VRX65679:VSK65679 WBT65679:WCG65679 WLP65679:WMC65679 WVL65679:WVY65679 D131215:Q131215 IZ131215:JM131215 SV131215:TI131215 ACR131215:ADE131215 AMN131215:ANA131215 AWJ131215:AWW131215 BGF131215:BGS131215 BQB131215:BQO131215 BZX131215:CAK131215 CJT131215:CKG131215 CTP131215:CUC131215 DDL131215:DDY131215 DNH131215:DNU131215 DXD131215:DXQ131215 EGZ131215:EHM131215 EQV131215:ERI131215 FAR131215:FBE131215 FKN131215:FLA131215 FUJ131215:FUW131215 GEF131215:GES131215 GOB131215:GOO131215 GXX131215:GYK131215 HHT131215:HIG131215 HRP131215:HSC131215 IBL131215:IBY131215 ILH131215:ILU131215 IVD131215:IVQ131215 JEZ131215:JFM131215 JOV131215:JPI131215 JYR131215:JZE131215 KIN131215:KJA131215 KSJ131215:KSW131215 LCF131215:LCS131215 LMB131215:LMO131215 LVX131215:LWK131215 MFT131215:MGG131215 MPP131215:MQC131215 MZL131215:MZY131215 NJH131215:NJU131215 NTD131215:NTQ131215 OCZ131215:ODM131215 OMV131215:ONI131215 OWR131215:OXE131215 PGN131215:PHA131215 PQJ131215:PQW131215 QAF131215:QAS131215 QKB131215:QKO131215 QTX131215:QUK131215 RDT131215:REG131215 RNP131215:ROC131215 RXL131215:RXY131215 SHH131215:SHU131215 SRD131215:SRQ131215 TAZ131215:TBM131215 TKV131215:TLI131215 TUR131215:TVE131215 UEN131215:UFA131215 UOJ131215:UOW131215 UYF131215:UYS131215 VIB131215:VIO131215 VRX131215:VSK131215 WBT131215:WCG131215 WLP131215:WMC131215 WVL131215:WVY131215 D196751:Q196751 IZ196751:JM196751 SV196751:TI196751 ACR196751:ADE196751 AMN196751:ANA196751 AWJ196751:AWW196751 BGF196751:BGS196751 BQB196751:BQO196751 BZX196751:CAK196751 CJT196751:CKG196751 CTP196751:CUC196751 DDL196751:DDY196751 DNH196751:DNU196751 DXD196751:DXQ196751 EGZ196751:EHM196751 EQV196751:ERI196751 FAR196751:FBE196751 FKN196751:FLA196751 FUJ196751:FUW196751 GEF196751:GES196751 GOB196751:GOO196751 GXX196751:GYK196751 HHT196751:HIG196751 HRP196751:HSC196751 IBL196751:IBY196751 ILH196751:ILU196751 IVD196751:IVQ196751 JEZ196751:JFM196751 JOV196751:JPI196751 JYR196751:JZE196751 KIN196751:KJA196751 KSJ196751:KSW196751 LCF196751:LCS196751 LMB196751:LMO196751 LVX196751:LWK196751 MFT196751:MGG196751 MPP196751:MQC196751 MZL196751:MZY196751 NJH196751:NJU196751 NTD196751:NTQ196751 OCZ196751:ODM196751 OMV196751:ONI196751 OWR196751:OXE196751 PGN196751:PHA196751 PQJ196751:PQW196751 QAF196751:QAS196751 QKB196751:QKO196751 QTX196751:QUK196751 RDT196751:REG196751 RNP196751:ROC196751 RXL196751:RXY196751 SHH196751:SHU196751 SRD196751:SRQ196751 TAZ196751:TBM196751 TKV196751:TLI196751 TUR196751:TVE196751 UEN196751:UFA196751 UOJ196751:UOW196751 UYF196751:UYS196751 VIB196751:VIO196751 VRX196751:VSK196751 WBT196751:WCG196751 WLP196751:WMC196751 WVL196751:WVY196751 D262287:Q262287 IZ262287:JM262287 SV262287:TI262287 ACR262287:ADE262287 AMN262287:ANA262287 AWJ262287:AWW262287 BGF262287:BGS262287 BQB262287:BQO262287 BZX262287:CAK262287 CJT262287:CKG262287 CTP262287:CUC262287 DDL262287:DDY262287 DNH262287:DNU262287 DXD262287:DXQ262287 EGZ262287:EHM262287 EQV262287:ERI262287 FAR262287:FBE262287 FKN262287:FLA262287 FUJ262287:FUW262287 GEF262287:GES262287 GOB262287:GOO262287 GXX262287:GYK262287 HHT262287:HIG262287 HRP262287:HSC262287 IBL262287:IBY262287 ILH262287:ILU262287 IVD262287:IVQ262287 JEZ262287:JFM262287 JOV262287:JPI262287 JYR262287:JZE262287 KIN262287:KJA262287 KSJ262287:KSW262287 LCF262287:LCS262287 LMB262287:LMO262287 LVX262287:LWK262287 MFT262287:MGG262287 MPP262287:MQC262287 MZL262287:MZY262287 NJH262287:NJU262287 NTD262287:NTQ262287 OCZ262287:ODM262287 OMV262287:ONI262287 OWR262287:OXE262287 PGN262287:PHA262287 PQJ262287:PQW262287 QAF262287:QAS262287 QKB262287:QKO262287 QTX262287:QUK262287 RDT262287:REG262287 RNP262287:ROC262287 RXL262287:RXY262287 SHH262287:SHU262287 SRD262287:SRQ262287 TAZ262287:TBM262287 TKV262287:TLI262287 TUR262287:TVE262287 UEN262287:UFA262287 UOJ262287:UOW262287 UYF262287:UYS262287 VIB262287:VIO262287 VRX262287:VSK262287 WBT262287:WCG262287 WLP262287:WMC262287 WVL262287:WVY262287 D327823:Q327823 IZ327823:JM327823 SV327823:TI327823 ACR327823:ADE327823 AMN327823:ANA327823 AWJ327823:AWW327823 BGF327823:BGS327823 BQB327823:BQO327823 BZX327823:CAK327823 CJT327823:CKG327823 CTP327823:CUC327823 DDL327823:DDY327823 DNH327823:DNU327823 DXD327823:DXQ327823 EGZ327823:EHM327823 EQV327823:ERI327823 FAR327823:FBE327823 FKN327823:FLA327823 FUJ327823:FUW327823 GEF327823:GES327823 GOB327823:GOO327823 GXX327823:GYK327823 HHT327823:HIG327823 HRP327823:HSC327823 IBL327823:IBY327823 ILH327823:ILU327823 IVD327823:IVQ327823 JEZ327823:JFM327823 JOV327823:JPI327823 JYR327823:JZE327823 KIN327823:KJA327823 KSJ327823:KSW327823 LCF327823:LCS327823 LMB327823:LMO327823 LVX327823:LWK327823 MFT327823:MGG327823 MPP327823:MQC327823 MZL327823:MZY327823 NJH327823:NJU327823 NTD327823:NTQ327823 OCZ327823:ODM327823 OMV327823:ONI327823 OWR327823:OXE327823 PGN327823:PHA327823 PQJ327823:PQW327823 QAF327823:QAS327823 QKB327823:QKO327823 QTX327823:QUK327823 RDT327823:REG327823 RNP327823:ROC327823 RXL327823:RXY327823 SHH327823:SHU327823 SRD327823:SRQ327823 TAZ327823:TBM327823 TKV327823:TLI327823 TUR327823:TVE327823 UEN327823:UFA327823 UOJ327823:UOW327823 UYF327823:UYS327823 VIB327823:VIO327823 VRX327823:VSK327823 WBT327823:WCG327823 WLP327823:WMC327823 WVL327823:WVY327823 D393359:Q393359 IZ393359:JM393359 SV393359:TI393359 ACR393359:ADE393359 AMN393359:ANA393359 AWJ393359:AWW393359 BGF393359:BGS393359 BQB393359:BQO393359 BZX393359:CAK393359 CJT393359:CKG393359 CTP393359:CUC393359 DDL393359:DDY393359 DNH393359:DNU393359 DXD393359:DXQ393359 EGZ393359:EHM393359 EQV393359:ERI393359 FAR393359:FBE393359 FKN393359:FLA393359 FUJ393359:FUW393359 GEF393359:GES393359 GOB393359:GOO393359 GXX393359:GYK393359 HHT393359:HIG393359 HRP393359:HSC393359 IBL393359:IBY393359 ILH393359:ILU393359 IVD393359:IVQ393359 JEZ393359:JFM393359 JOV393359:JPI393359 JYR393359:JZE393359 KIN393359:KJA393359 KSJ393359:KSW393359 LCF393359:LCS393359 LMB393359:LMO393359 LVX393359:LWK393359 MFT393359:MGG393359 MPP393359:MQC393359 MZL393359:MZY393359 NJH393359:NJU393359 NTD393359:NTQ393359 OCZ393359:ODM393359 OMV393359:ONI393359 OWR393359:OXE393359 PGN393359:PHA393359 PQJ393359:PQW393359 QAF393359:QAS393359 QKB393359:QKO393359 QTX393359:QUK393359 RDT393359:REG393359 RNP393359:ROC393359 RXL393359:RXY393359 SHH393359:SHU393359 SRD393359:SRQ393359 TAZ393359:TBM393359 TKV393359:TLI393359 TUR393359:TVE393359 UEN393359:UFA393359 UOJ393359:UOW393359 UYF393359:UYS393359 VIB393359:VIO393359 VRX393359:VSK393359 WBT393359:WCG393359 WLP393359:WMC393359 WVL393359:WVY393359 D458895:Q458895 IZ458895:JM458895 SV458895:TI458895 ACR458895:ADE458895 AMN458895:ANA458895 AWJ458895:AWW458895 BGF458895:BGS458895 BQB458895:BQO458895 BZX458895:CAK458895 CJT458895:CKG458895 CTP458895:CUC458895 DDL458895:DDY458895 DNH458895:DNU458895 DXD458895:DXQ458895 EGZ458895:EHM458895 EQV458895:ERI458895 FAR458895:FBE458895 FKN458895:FLA458895 FUJ458895:FUW458895 GEF458895:GES458895 GOB458895:GOO458895 GXX458895:GYK458895 HHT458895:HIG458895 HRP458895:HSC458895 IBL458895:IBY458895 ILH458895:ILU458895 IVD458895:IVQ458895 JEZ458895:JFM458895 JOV458895:JPI458895 JYR458895:JZE458895 KIN458895:KJA458895 KSJ458895:KSW458895 LCF458895:LCS458895 LMB458895:LMO458895 LVX458895:LWK458895 MFT458895:MGG458895 MPP458895:MQC458895 MZL458895:MZY458895 NJH458895:NJU458895 NTD458895:NTQ458895 OCZ458895:ODM458895 OMV458895:ONI458895 OWR458895:OXE458895 PGN458895:PHA458895 PQJ458895:PQW458895 QAF458895:QAS458895 QKB458895:QKO458895 QTX458895:QUK458895 RDT458895:REG458895 RNP458895:ROC458895 RXL458895:RXY458895 SHH458895:SHU458895 SRD458895:SRQ458895 TAZ458895:TBM458895 TKV458895:TLI458895 TUR458895:TVE458895 UEN458895:UFA458895 UOJ458895:UOW458895 UYF458895:UYS458895 VIB458895:VIO458895 VRX458895:VSK458895 WBT458895:WCG458895 WLP458895:WMC458895 WVL458895:WVY458895 D524431:Q524431 IZ524431:JM524431 SV524431:TI524431 ACR524431:ADE524431 AMN524431:ANA524431 AWJ524431:AWW524431 BGF524431:BGS524431 BQB524431:BQO524431 BZX524431:CAK524431 CJT524431:CKG524431 CTP524431:CUC524431 DDL524431:DDY524431 DNH524431:DNU524431 DXD524431:DXQ524431 EGZ524431:EHM524431 EQV524431:ERI524431 FAR524431:FBE524431 FKN524431:FLA524431 FUJ524431:FUW524431 GEF524431:GES524431 GOB524431:GOO524431 GXX524431:GYK524431 HHT524431:HIG524431 HRP524431:HSC524431 IBL524431:IBY524431 ILH524431:ILU524431 IVD524431:IVQ524431 JEZ524431:JFM524431 JOV524431:JPI524431 JYR524431:JZE524431 KIN524431:KJA524431 KSJ524431:KSW524431 LCF524431:LCS524431 LMB524431:LMO524431 LVX524431:LWK524431 MFT524431:MGG524431 MPP524431:MQC524431 MZL524431:MZY524431 NJH524431:NJU524431 NTD524431:NTQ524431 OCZ524431:ODM524431 OMV524431:ONI524431 OWR524431:OXE524431 PGN524431:PHA524431 PQJ524431:PQW524431 QAF524431:QAS524431 QKB524431:QKO524431 QTX524431:QUK524431 RDT524431:REG524431 RNP524431:ROC524431 RXL524431:RXY524431 SHH524431:SHU524431 SRD524431:SRQ524431 TAZ524431:TBM524431 TKV524431:TLI524431 TUR524431:TVE524431 UEN524431:UFA524431 UOJ524431:UOW524431 UYF524431:UYS524431 VIB524431:VIO524431 VRX524431:VSK524431 WBT524431:WCG524431 WLP524431:WMC524431 WVL524431:WVY524431 D589967:Q589967 IZ589967:JM589967 SV589967:TI589967 ACR589967:ADE589967 AMN589967:ANA589967 AWJ589967:AWW589967 BGF589967:BGS589967 BQB589967:BQO589967 BZX589967:CAK589967 CJT589967:CKG589967 CTP589967:CUC589967 DDL589967:DDY589967 DNH589967:DNU589967 DXD589967:DXQ589967 EGZ589967:EHM589967 EQV589967:ERI589967 FAR589967:FBE589967 FKN589967:FLA589967 FUJ589967:FUW589967 GEF589967:GES589967 GOB589967:GOO589967 GXX589967:GYK589967 HHT589967:HIG589967 HRP589967:HSC589967 IBL589967:IBY589967 ILH589967:ILU589967 IVD589967:IVQ589967 JEZ589967:JFM589967 JOV589967:JPI589967 JYR589967:JZE589967 KIN589967:KJA589967 KSJ589967:KSW589967 LCF589967:LCS589967 LMB589967:LMO589967 LVX589967:LWK589967 MFT589967:MGG589967 MPP589967:MQC589967 MZL589967:MZY589967 NJH589967:NJU589967 NTD589967:NTQ589967 OCZ589967:ODM589967 OMV589967:ONI589967 OWR589967:OXE589967 PGN589967:PHA589967 PQJ589967:PQW589967 QAF589967:QAS589967 QKB589967:QKO589967 QTX589967:QUK589967 RDT589967:REG589967 RNP589967:ROC589967 RXL589967:RXY589967 SHH589967:SHU589967 SRD589967:SRQ589967 TAZ589967:TBM589967 TKV589967:TLI589967 TUR589967:TVE589967 UEN589967:UFA589967 UOJ589967:UOW589967 UYF589967:UYS589967 VIB589967:VIO589967 VRX589967:VSK589967 WBT589967:WCG589967 WLP589967:WMC589967 WVL589967:WVY589967 D655503:Q655503 IZ655503:JM655503 SV655503:TI655503 ACR655503:ADE655503 AMN655503:ANA655503 AWJ655503:AWW655503 BGF655503:BGS655503 BQB655503:BQO655503 BZX655503:CAK655503 CJT655503:CKG655503 CTP655503:CUC655503 DDL655503:DDY655503 DNH655503:DNU655503 DXD655503:DXQ655503 EGZ655503:EHM655503 EQV655503:ERI655503 FAR655503:FBE655503 FKN655503:FLA655503 FUJ655503:FUW655503 GEF655503:GES655503 GOB655503:GOO655503 GXX655503:GYK655503 HHT655503:HIG655503 HRP655503:HSC655503 IBL655503:IBY655503 ILH655503:ILU655503 IVD655503:IVQ655503 JEZ655503:JFM655503 JOV655503:JPI655503 JYR655503:JZE655503 KIN655503:KJA655503 KSJ655503:KSW655503 LCF655503:LCS655503 LMB655503:LMO655503 LVX655503:LWK655503 MFT655503:MGG655503 MPP655503:MQC655503 MZL655503:MZY655503 NJH655503:NJU655503 NTD655503:NTQ655503 OCZ655503:ODM655503 OMV655503:ONI655503 OWR655503:OXE655503 PGN655503:PHA655503 PQJ655503:PQW655503 QAF655503:QAS655503 QKB655503:QKO655503 QTX655503:QUK655503 RDT655503:REG655503 RNP655503:ROC655503 RXL655503:RXY655503 SHH655503:SHU655503 SRD655503:SRQ655503 TAZ655503:TBM655503 TKV655503:TLI655503 TUR655503:TVE655503 UEN655503:UFA655503 UOJ655503:UOW655503 UYF655503:UYS655503 VIB655503:VIO655503 VRX655503:VSK655503 WBT655503:WCG655503 WLP655503:WMC655503 WVL655503:WVY655503 D721039:Q721039 IZ721039:JM721039 SV721039:TI721039 ACR721039:ADE721039 AMN721039:ANA721039 AWJ721039:AWW721039 BGF721039:BGS721039 BQB721039:BQO721039 BZX721039:CAK721039 CJT721039:CKG721039 CTP721039:CUC721039 DDL721039:DDY721039 DNH721039:DNU721039 DXD721039:DXQ721039 EGZ721039:EHM721039 EQV721039:ERI721039 FAR721039:FBE721039 FKN721039:FLA721039 FUJ721039:FUW721039 GEF721039:GES721039 GOB721039:GOO721039 GXX721039:GYK721039 HHT721039:HIG721039 HRP721039:HSC721039 IBL721039:IBY721039 ILH721039:ILU721039 IVD721039:IVQ721039 JEZ721039:JFM721039 JOV721039:JPI721039 JYR721039:JZE721039 KIN721039:KJA721039 KSJ721039:KSW721039 LCF721039:LCS721039 LMB721039:LMO721039 LVX721039:LWK721039 MFT721039:MGG721039 MPP721039:MQC721039 MZL721039:MZY721039 NJH721039:NJU721039 NTD721039:NTQ721039 OCZ721039:ODM721039 OMV721039:ONI721039 OWR721039:OXE721039 PGN721039:PHA721039 PQJ721039:PQW721039 QAF721039:QAS721039 QKB721039:QKO721039 QTX721039:QUK721039 RDT721039:REG721039 RNP721039:ROC721039 RXL721039:RXY721039 SHH721039:SHU721039 SRD721039:SRQ721039 TAZ721039:TBM721039 TKV721039:TLI721039 TUR721039:TVE721039 UEN721039:UFA721039 UOJ721039:UOW721039 UYF721039:UYS721039 VIB721039:VIO721039 VRX721039:VSK721039 WBT721039:WCG721039 WLP721039:WMC721039 WVL721039:WVY721039 D786575:Q786575 IZ786575:JM786575 SV786575:TI786575 ACR786575:ADE786575 AMN786575:ANA786575 AWJ786575:AWW786575 BGF786575:BGS786575 BQB786575:BQO786575 BZX786575:CAK786575 CJT786575:CKG786575 CTP786575:CUC786575 DDL786575:DDY786575 DNH786575:DNU786575 DXD786575:DXQ786575 EGZ786575:EHM786575 EQV786575:ERI786575 FAR786575:FBE786575 FKN786575:FLA786575 FUJ786575:FUW786575 GEF786575:GES786575 GOB786575:GOO786575 GXX786575:GYK786575 HHT786575:HIG786575 HRP786575:HSC786575 IBL786575:IBY786575 ILH786575:ILU786575 IVD786575:IVQ786575 JEZ786575:JFM786575 JOV786575:JPI786575 JYR786575:JZE786575 KIN786575:KJA786575 KSJ786575:KSW786575 LCF786575:LCS786575 LMB786575:LMO786575 LVX786575:LWK786575 MFT786575:MGG786575 MPP786575:MQC786575 MZL786575:MZY786575 NJH786575:NJU786575 NTD786575:NTQ786575 OCZ786575:ODM786575 OMV786575:ONI786575 OWR786575:OXE786575 PGN786575:PHA786575 PQJ786575:PQW786575 QAF786575:QAS786575 QKB786575:QKO786575 QTX786575:QUK786575 RDT786575:REG786575 RNP786575:ROC786575 RXL786575:RXY786575 SHH786575:SHU786575 SRD786575:SRQ786575 TAZ786575:TBM786575 TKV786575:TLI786575 TUR786575:TVE786575 UEN786575:UFA786575 UOJ786575:UOW786575 UYF786575:UYS786575 VIB786575:VIO786575 VRX786575:VSK786575 WBT786575:WCG786575 WLP786575:WMC786575 WVL786575:WVY786575 D852111:Q852111 IZ852111:JM852111 SV852111:TI852111 ACR852111:ADE852111 AMN852111:ANA852111 AWJ852111:AWW852111 BGF852111:BGS852111 BQB852111:BQO852111 BZX852111:CAK852111 CJT852111:CKG852111 CTP852111:CUC852111 DDL852111:DDY852111 DNH852111:DNU852111 DXD852111:DXQ852111 EGZ852111:EHM852111 EQV852111:ERI852111 FAR852111:FBE852111 FKN852111:FLA852111 FUJ852111:FUW852111 GEF852111:GES852111 GOB852111:GOO852111 GXX852111:GYK852111 HHT852111:HIG852111 HRP852111:HSC852111 IBL852111:IBY852111 ILH852111:ILU852111 IVD852111:IVQ852111 JEZ852111:JFM852111 JOV852111:JPI852111 JYR852111:JZE852111 KIN852111:KJA852111 KSJ852111:KSW852111 LCF852111:LCS852111 LMB852111:LMO852111 LVX852111:LWK852111 MFT852111:MGG852111 MPP852111:MQC852111 MZL852111:MZY852111 NJH852111:NJU852111 NTD852111:NTQ852111 OCZ852111:ODM852111 OMV852111:ONI852111 OWR852111:OXE852111 PGN852111:PHA852111 PQJ852111:PQW852111 QAF852111:QAS852111 QKB852111:QKO852111 QTX852111:QUK852111 RDT852111:REG852111 RNP852111:ROC852111 RXL852111:RXY852111 SHH852111:SHU852111 SRD852111:SRQ852111 TAZ852111:TBM852111 TKV852111:TLI852111 TUR852111:TVE852111 UEN852111:UFA852111 UOJ852111:UOW852111 UYF852111:UYS852111 VIB852111:VIO852111 VRX852111:VSK852111 WBT852111:WCG852111 WLP852111:WMC852111 WVL852111:WVY852111 D917647:Q917647 IZ917647:JM917647 SV917647:TI917647 ACR917647:ADE917647 AMN917647:ANA917647 AWJ917647:AWW917647 BGF917647:BGS917647 BQB917647:BQO917647 BZX917647:CAK917647 CJT917647:CKG917647 CTP917647:CUC917647 DDL917647:DDY917647 DNH917647:DNU917647 DXD917647:DXQ917647 EGZ917647:EHM917647 EQV917647:ERI917647 FAR917647:FBE917647 FKN917647:FLA917647 FUJ917647:FUW917647 GEF917647:GES917647 GOB917647:GOO917647 GXX917647:GYK917647 HHT917647:HIG917647 HRP917647:HSC917647 IBL917647:IBY917647 ILH917647:ILU917647 IVD917647:IVQ917647 JEZ917647:JFM917647 JOV917647:JPI917647 JYR917647:JZE917647 KIN917647:KJA917647 KSJ917647:KSW917647 LCF917647:LCS917647 LMB917647:LMO917647 LVX917647:LWK917647 MFT917647:MGG917647 MPP917647:MQC917647 MZL917647:MZY917647 NJH917647:NJU917647 NTD917647:NTQ917647 OCZ917647:ODM917647 OMV917647:ONI917647 OWR917647:OXE917647 PGN917647:PHA917647 PQJ917647:PQW917647 QAF917647:QAS917647 QKB917647:QKO917647 QTX917647:QUK917647 RDT917647:REG917647 RNP917647:ROC917647 RXL917647:RXY917647 SHH917647:SHU917647 SRD917647:SRQ917647 TAZ917647:TBM917647 TKV917647:TLI917647 TUR917647:TVE917647 UEN917647:UFA917647 UOJ917647:UOW917647 UYF917647:UYS917647 VIB917647:VIO917647 VRX917647:VSK917647 WBT917647:WCG917647 WLP917647:WMC917647 WVL917647:WVY917647 D983183:Q983183 IZ983183:JM983183 SV983183:TI983183 ACR983183:ADE983183 AMN983183:ANA983183 AWJ983183:AWW983183 BGF983183:BGS983183 BQB983183:BQO983183 BZX983183:CAK983183 CJT983183:CKG983183 CTP983183:CUC983183 DDL983183:DDY983183 DNH983183:DNU983183 DXD983183:DXQ983183 EGZ983183:EHM983183 EQV983183:ERI983183 FAR983183:FBE983183 FKN983183:FLA983183 FUJ983183:FUW983183 GEF983183:GES983183 GOB983183:GOO983183 GXX983183:GYK983183 HHT983183:HIG983183 HRP983183:HSC983183 IBL983183:IBY983183 ILH983183:ILU983183 IVD983183:IVQ983183 JEZ983183:JFM983183 JOV983183:JPI983183 JYR983183:JZE983183 KIN983183:KJA983183 KSJ983183:KSW983183 LCF983183:LCS983183 LMB983183:LMO983183 LVX983183:LWK983183 MFT983183:MGG983183 MPP983183:MQC983183 MZL983183:MZY983183 NJH983183:NJU983183 NTD983183:NTQ983183 OCZ983183:ODM983183 OMV983183:ONI983183 OWR983183:OXE983183 PGN983183:PHA983183 PQJ983183:PQW983183 QAF983183:QAS983183 QKB983183:QKO983183 QTX983183:QUK983183 RDT983183:REG983183 RNP983183:ROC983183 RXL983183:RXY983183 SHH983183:SHU983183 SRD983183:SRQ983183 TAZ983183:TBM983183 TKV983183:TLI983183 TUR983183:TVE983183 UEN983183:UFA983183 UOJ983183:UOW983183 UYF983183:UYS983183 VIB983183:VIO983183 VRX983183:VSK983183 WBT983183:WCG983183 WLP983183:WMC983183 WVL983183:WVY983183 D185:Q185 IZ185:JM185 SV185:TI185 ACR185:ADE185 AMN185:ANA185 AWJ185:AWW185 BGF185:BGS185 BQB185:BQO185 BZX185:CAK185 CJT185:CKG185 CTP185:CUC185 DDL185:DDY185 DNH185:DNU185 DXD185:DXQ185 EGZ185:EHM185 EQV185:ERI185 FAR185:FBE185 FKN185:FLA185 FUJ185:FUW185 GEF185:GES185 GOB185:GOO185 GXX185:GYK185 HHT185:HIG185 HRP185:HSC185 IBL185:IBY185 ILH185:ILU185 IVD185:IVQ185 JEZ185:JFM185 JOV185:JPI185 JYR185:JZE185 KIN185:KJA185 KSJ185:KSW185 LCF185:LCS185 LMB185:LMO185 LVX185:LWK185 MFT185:MGG185 MPP185:MQC185 MZL185:MZY185 NJH185:NJU185 NTD185:NTQ185 OCZ185:ODM185 OMV185:ONI185 OWR185:OXE185 PGN185:PHA185 PQJ185:PQW185 QAF185:QAS185 QKB185:QKO185 QTX185:QUK185 RDT185:REG185 RNP185:ROC185 RXL185:RXY185 SHH185:SHU185 SRD185:SRQ185 TAZ185:TBM185 TKV185:TLI185 TUR185:TVE185 UEN185:UFA185 UOJ185:UOW185 UYF185:UYS185 VIB185:VIO185 VRX185:VSK185 WBT185:WCG185 WLP185:WMC185 WVL185:WVY185 D65721:Q65721 IZ65721:JM65721 SV65721:TI65721 ACR65721:ADE65721 AMN65721:ANA65721 AWJ65721:AWW65721 BGF65721:BGS65721 BQB65721:BQO65721 BZX65721:CAK65721 CJT65721:CKG65721 CTP65721:CUC65721 DDL65721:DDY65721 DNH65721:DNU65721 DXD65721:DXQ65721 EGZ65721:EHM65721 EQV65721:ERI65721 FAR65721:FBE65721 FKN65721:FLA65721 FUJ65721:FUW65721 GEF65721:GES65721 GOB65721:GOO65721 GXX65721:GYK65721 HHT65721:HIG65721 HRP65721:HSC65721 IBL65721:IBY65721 ILH65721:ILU65721 IVD65721:IVQ65721 JEZ65721:JFM65721 JOV65721:JPI65721 JYR65721:JZE65721 KIN65721:KJA65721 KSJ65721:KSW65721 LCF65721:LCS65721 LMB65721:LMO65721 LVX65721:LWK65721 MFT65721:MGG65721 MPP65721:MQC65721 MZL65721:MZY65721 NJH65721:NJU65721 NTD65721:NTQ65721 OCZ65721:ODM65721 OMV65721:ONI65721 OWR65721:OXE65721 PGN65721:PHA65721 PQJ65721:PQW65721 QAF65721:QAS65721 QKB65721:QKO65721 QTX65721:QUK65721 RDT65721:REG65721 RNP65721:ROC65721 RXL65721:RXY65721 SHH65721:SHU65721 SRD65721:SRQ65721 TAZ65721:TBM65721 TKV65721:TLI65721 TUR65721:TVE65721 UEN65721:UFA65721 UOJ65721:UOW65721 UYF65721:UYS65721 VIB65721:VIO65721 VRX65721:VSK65721 WBT65721:WCG65721 WLP65721:WMC65721 WVL65721:WVY65721 D131257:Q131257 IZ131257:JM131257 SV131257:TI131257 ACR131257:ADE131257 AMN131257:ANA131257 AWJ131257:AWW131257 BGF131257:BGS131257 BQB131257:BQO131257 BZX131257:CAK131257 CJT131257:CKG131257 CTP131257:CUC131257 DDL131257:DDY131257 DNH131257:DNU131257 DXD131257:DXQ131257 EGZ131257:EHM131257 EQV131257:ERI131257 FAR131257:FBE131257 FKN131257:FLA131257 FUJ131257:FUW131257 GEF131257:GES131257 GOB131257:GOO131257 GXX131257:GYK131257 HHT131257:HIG131257 HRP131257:HSC131257 IBL131257:IBY131257 ILH131257:ILU131257 IVD131257:IVQ131257 JEZ131257:JFM131257 JOV131257:JPI131257 JYR131257:JZE131257 KIN131257:KJA131257 KSJ131257:KSW131257 LCF131257:LCS131257 LMB131257:LMO131257 LVX131257:LWK131257 MFT131257:MGG131257 MPP131257:MQC131257 MZL131257:MZY131257 NJH131257:NJU131257 NTD131257:NTQ131257 OCZ131257:ODM131257 OMV131257:ONI131257 OWR131257:OXE131257 PGN131257:PHA131257 PQJ131257:PQW131257 QAF131257:QAS131257 QKB131257:QKO131257 QTX131257:QUK131257 RDT131257:REG131257 RNP131257:ROC131257 RXL131257:RXY131257 SHH131257:SHU131257 SRD131257:SRQ131257 TAZ131257:TBM131257 TKV131257:TLI131257 TUR131257:TVE131257 UEN131257:UFA131257 UOJ131257:UOW131257 UYF131257:UYS131257 VIB131257:VIO131257 VRX131257:VSK131257 WBT131257:WCG131257 WLP131257:WMC131257 WVL131257:WVY131257 D196793:Q196793 IZ196793:JM196793 SV196793:TI196793 ACR196793:ADE196793 AMN196793:ANA196793 AWJ196793:AWW196793 BGF196793:BGS196793 BQB196793:BQO196793 BZX196793:CAK196793 CJT196793:CKG196793 CTP196793:CUC196793 DDL196793:DDY196793 DNH196793:DNU196793 DXD196793:DXQ196793 EGZ196793:EHM196793 EQV196793:ERI196793 FAR196793:FBE196793 FKN196793:FLA196793 FUJ196793:FUW196793 GEF196793:GES196793 GOB196793:GOO196793 GXX196793:GYK196793 HHT196793:HIG196793 HRP196793:HSC196793 IBL196793:IBY196793 ILH196793:ILU196793 IVD196793:IVQ196793 JEZ196793:JFM196793 JOV196793:JPI196793 JYR196793:JZE196793 KIN196793:KJA196793 KSJ196793:KSW196793 LCF196793:LCS196793 LMB196793:LMO196793 LVX196793:LWK196793 MFT196793:MGG196793 MPP196793:MQC196793 MZL196793:MZY196793 NJH196793:NJU196793 NTD196793:NTQ196793 OCZ196793:ODM196793 OMV196793:ONI196793 OWR196793:OXE196793 PGN196793:PHA196793 PQJ196793:PQW196793 QAF196793:QAS196793 QKB196793:QKO196793 QTX196793:QUK196793 RDT196793:REG196793 RNP196793:ROC196793 RXL196793:RXY196793 SHH196793:SHU196793 SRD196793:SRQ196793 TAZ196793:TBM196793 TKV196793:TLI196793 TUR196793:TVE196793 UEN196793:UFA196793 UOJ196793:UOW196793 UYF196793:UYS196793 VIB196793:VIO196793 VRX196793:VSK196793 WBT196793:WCG196793 WLP196793:WMC196793 WVL196793:WVY196793 D262329:Q262329 IZ262329:JM262329 SV262329:TI262329 ACR262329:ADE262329 AMN262329:ANA262329 AWJ262329:AWW262329 BGF262329:BGS262329 BQB262329:BQO262329 BZX262329:CAK262329 CJT262329:CKG262329 CTP262329:CUC262329 DDL262329:DDY262329 DNH262329:DNU262329 DXD262329:DXQ262329 EGZ262329:EHM262329 EQV262329:ERI262329 FAR262329:FBE262329 FKN262329:FLA262329 FUJ262329:FUW262329 GEF262329:GES262329 GOB262329:GOO262329 GXX262329:GYK262329 HHT262329:HIG262329 HRP262329:HSC262329 IBL262329:IBY262329 ILH262329:ILU262329 IVD262329:IVQ262329 JEZ262329:JFM262329 JOV262329:JPI262329 JYR262329:JZE262329 KIN262329:KJA262329 KSJ262329:KSW262329 LCF262329:LCS262329 LMB262329:LMO262329 LVX262329:LWK262329 MFT262329:MGG262329 MPP262329:MQC262329 MZL262329:MZY262329 NJH262329:NJU262329 NTD262329:NTQ262329 OCZ262329:ODM262329 OMV262329:ONI262329 OWR262329:OXE262329 PGN262329:PHA262329 PQJ262329:PQW262329 QAF262329:QAS262329 QKB262329:QKO262329 QTX262329:QUK262329 RDT262329:REG262329 RNP262329:ROC262329 RXL262329:RXY262329 SHH262329:SHU262329 SRD262329:SRQ262329 TAZ262329:TBM262329 TKV262329:TLI262329 TUR262329:TVE262329 UEN262329:UFA262329 UOJ262329:UOW262329 UYF262329:UYS262329 VIB262329:VIO262329 VRX262329:VSK262329 WBT262329:WCG262329 WLP262329:WMC262329 WVL262329:WVY262329 D327865:Q327865 IZ327865:JM327865 SV327865:TI327865 ACR327865:ADE327865 AMN327865:ANA327865 AWJ327865:AWW327865 BGF327865:BGS327865 BQB327865:BQO327865 BZX327865:CAK327865 CJT327865:CKG327865 CTP327865:CUC327865 DDL327865:DDY327865 DNH327865:DNU327865 DXD327865:DXQ327865 EGZ327865:EHM327865 EQV327865:ERI327865 FAR327865:FBE327865 FKN327865:FLA327865 FUJ327865:FUW327865 GEF327865:GES327865 GOB327865:GOO327865 GXX327865:GYK327865 HHT327865:HIG327865 HRP327865:HSC327865 IBL327865:IBY327865 ILH327865:ILU327865 IVD327865:IVQ327865 JEZ327865:JFM327865 JOV327865:JPI327865 JYR327865:JZE327865 KIN327865:KJA327865 KSJ327865:KSW327865 LCF327865:LCS327865 LMB327865:LMO327865 LVX327865:LWK327865 MFT327865:MGG327865 MPP327865:MQC327865 MZL327865:MZY327865 NJH327865:NJU327865 NTD327865:NTQ327865 OCZ327865:ODM327865 OMV327865:ONI327865 OWR327865:OXE327865 PGN327865:PHA327865 PQJ327865:PQW327865 QAF327865:QAS327865 QKB327865:QKO327865 QTX327865:QUK327865 RDT327865:REG327865 RNP327865:ROC327865 RXL327865:RXY327865 SHH327865:SHU327865 SRD327865:SRQ327865 TAZ327865:TBM327865 TKV327865:TLI327865 TUR327865:TVE327865 UEN327865:UFA327865 UOJ327865:UOW327865 UYF327865:UYS327865 VIB327865:VIO327865 VRX327865:VSK327865 WBT327865:WCG327865 WLP327865:WMC327865 WVL327865:WVY327865 D393401:Q393401 IZ393401:JM393401 SV393401:TI393401 ACR393401:ADE393401 AMN393401:ANA393401 AWJ393401:AWW393401 BGF393401:BGS393401 BQB393401:BQO393401 BZX393401:CAK393401 CJT393401:CKG393401 CTP393401:CUC393401 DDL393401:DDY393401 DNH393401:DNU393401 DXD393401:DXQ393401 EGZ393401:EHM393401 EQV393401:ERI393401 FAR393401:FBE393401 FKN393401:FLA393401 FUJ393401:FUW393401 GEF393401:GES393401 GOB393401:GOO393401 GXX393401:GYK393401 HHT393401:HIG393401 HRP393401:HSC393401 IBL393401:IBY393401 ILH393401:ILU393401 IVD393401:IVQ393401 JEZ393401:JFM393401 JOV393401:JPI393401 JYR393401:JZE393401 KIN393401:KJA393401 KSJ393401:KSW393401 LCF393401:LCS393401 LMB393401:LMO393401 LVX393401:LWK393401 MFT393401:MGG393401 MPP393401:MQC393401 MZL393401:MZY393401 NJH393401:NJU393401 NTD393401:NTQ393401 OCZ393401:ODM393401 OMV393401:ONI393401 OWR393401:OXE393401 PGN393401:PHA393401 PQJ393401:PQW393401 QAF393401:QAS393401 QKB393401:QKO393401 QTX393401:QUK393401 RDT393401:REG393401 RNP393401:ROC393401 RXL393401:RXY393401 SHH393401:SHU393401 SRD393401:SRQ393401 TAZ393401:TBM393401 TKV393401:TLI393401 TUR393401:TVE393401 UEN393401:UFA393401 UOJ393401:UOW393401 UYF393401:UYS393401 VIB393401:VIO393401 VRX393401:VSK393401 WBT393401:WCG393401 WLP393401:WMC393401 WVL393401:WVY393401 D458937:Q458937 IZ458937:JM458937 SV458937:TI458937 ACR458937:ADE458937 AMN458937:ANA458937 AWJ458937:AWW458937 BGF458937:BGS458937 BQB458937:BQO458937 BZX458937:CAK458937 CJT458937:CKG458937 CTP458937:CUC458937 DDL458937:DDY458937 DNH458937:DNU458937 DXD458937:DXQ458937 EGZ458937:EHM458937 EQV458937:ERI458937 FAR458937:FBE458937 FKN458937:FLA458937 FUJ458937:FUW458937 GEF458937:GES458937 GOB458937:GOO458937 GXX458937:GYK458937 HHT458937:HIG458937 HRP458937:HSC458937 IBL458937:IBY458937 ILH458937:ILU458937 IVD458937:IVQ458937 JEZ458937:JFM458937 JOV458937:JPI458937 JYR458937:JZE458937 KIN458937:KJA458937 KSJ458937:KSW458937 LCF458937:LCS458937 LMB458937:LMO458937 LVX458937:LWK458937 MFT458937:MGG458937 MPP458937:MQC458937 MZL458937:MZY458937 NJH458937:NJU458937 NTD458937:NTQ458937 OCZ458937:ODM458937 OMV458937:ONI458937 OWR458937:OXE458937 PGN458937:PHA458937 PQJ458937:PQW458937 QAF458937:QAS458937 QKB458937:QKO458937 QTX458937:QUK458937 RDT458937:REG458937 RNP458937:ROC458937 RXL458937:RXY458937 SHH458937:SHU458937 SRD458937:SRQ458937 TAZ458937:TBM458937 TKV458937:TLI458937 TUR458937:TVE458937 UEN458937:UFA458937 UOJ458937:UOW458937 UYF458937:UYS458937 VIB458937:VIO458937 VRX458937:VSK458937 WBT458937:WCG458937 WLP458937:WMC458937 WVL458937:WVY458937 D524473:Q524473 IZ524473:JM524473 SV524473:TI524473 ACR524473:ADE524473 AMN524473:ANA524473 AWJ524473:AWW524473 BGF524473:BGS524473 BQB524473:BQO524473 BZX524473:CAK524473 CJT524473:CKG524473 CTP524473:CUC524473 DDL524473:DDY524473 DNH524473:DNU524473 DXD524473:DXQ524473 EGZ524473:EHM524473 EQV524473:ERI524473 FAR524473:FBE524473 FKN524473:FLA524473 FUJ524473:FUW524473 GEF524473:GES524473 GOB524473:GOO524473 GXX524473:GYK524473 HHT524473:HIG524473 HRP524473:HSC524473 IBL524473:IBY524473 ILH524473:ILU524473 IVD524473:IVQ524473 JEZ524473:JFM524473 JOV524473:JPI524473 JYR524473:JZE524473 KIN524473:KJA524473 KSJ524473:KSW524473 LCF524473:LCS524473 LMB524473:LMO524473 LVX524473:LWK524473 MFT524473:MGG524473 MPP524473:MQC524473 MZL524473:MZY524473 NJH524473:NJU524473 NTD524473:NTQ524473 OCZ524473:ODM524473 OMV524473:ONI524473 OWR524473:OXE524473 PGN524473:PHA524473 PQJ524473:PQW524473 QAF524473:QAS524473 QKB524473:QKO524473 QTX524473:QUK524473 RDT524473:REG524473 RNP524473:ROC524473 RXL524473:RXY524473 SHH524473:SHU524473 SRD524473:SRQ524473 TAZ524473:TBM524473 TKV524473:TLI524473 TUR524473:TVE524473 UEN524473:UFA524473 UOJ524473:UOW524473 UYF524473:UYS524473 VIB524473:VIO524473 VRX524473:VSK524473 WBT524473:WCG524473 WLP524473:WMC524473 WVL524473:WVY524473 D590009:Q590009 IZ590009:JM590009 SV590009:TI590009 ACR590009:ADE590009 AMN590009:ANA590009 AWJ590009:AWW590009 BGF590009:BGS590009 BQB590009:BQO590009 BZX590009:CAK590009 CJT590009:CKG590009 CTP590009:CUC590009 DDL590009:DDY590009 DNH590009:DNU590009 DXD590009:DXQ590009 EGZ590009:EHM590009 EQV590009:ERI590009 FAR590009:FBE590009 FKN590009:FLA590009 FUJ590009:FUW590009 GEF590009:GES590009 GOB590009:GOO590009 GXX590009:GYK590009 HHT590009:HIG590009 HRP590009:HSC590009 IBL590009:IBY590009 ILH590009:ILU590009 IVD590009:IVQ590009 JEZ590009:JFM590009 JOV590009:JPI590009 JYR590009:JZE590009 KIN590009:KJA590009 KSJ590009:KSW590009 LCF590009:LCS590009 LMB590009:LMO590009 LVX590009:LWK590009 MFT590009:MGG590009 MPP590009:MQC590009 MZL590009:MZY590009 NJH590009:NJU590009 NTD590009:NTQ590009 OCZ590009:ODM590009 OMV590009:ONI590009 OWR590009:OXE590009 PGN590009:PHA590009 PQJ590009:PQW590009 QAF590009:QAS590009 QKB590009:QKO590009 QTX590009:QUK590009 RDT590009:REG590009 RNP590009:ROC590009 RXL590009:RXY590009 SHH590009:SHU590009 SRD590009:SRQ590009 TAZ590009:TBM590009 TKV590009:TLI590009 TUR590009:TVE590009 UEN590009:UFA590009 UOJ590009:UOW590009 UYF590009:UYS590009 VIB590009:VIO590009 VRX590009:VSK590009 WBT590009:WCG590009 WLP590009:WMC590009 WVL590009:WVY590009 D655545:Q655545 IZ655545:JM655545 SV655545:TI655545 ACR655545:ADE655545 AMN655545:ANA655545 AWJ655545:AWW655545 BGF655545:BGS655545 BQB655545:BQO655545 BZX655545:CAK655545 CJT655545:CKG655545 CTP655545:CUC655545 DDL655545:DDY655545 DNH655545:DNU655545 DXD655545:DXQ655545 EGZ655545:EHM655545 EQV655545:ERI655545 FAR655545:FBE655545 FKN655545:FLA655545 FUJ655545:FUW655545 GEF655545:GES655545 GOB655545:GOO655545 GXX655545:GYK655545 HHT655545:HIG655545 HRP655545:HSC655545 IBL655545:IBY655545 ILH655545:ILU655545 IVD655545:IVQ655545 JEZ655545:JFM655545 JOV655545:JPI655545 JYR655545:JZE655545 KIN655545:KJA655545 KSJ655545:KSW655545 LCF655545:LCS655545 LMB655545:LMO655545 LVX655545:LWK655545 MFT655545:MGG655545 MPP655545:MQC655545 MZL655545:MZY655545 NJH655545:NJU655545 NTD655545:NTQ655545 OCZ655545:ODM655545 OMV655545:ONI655545 OWR655545:OXE655545 PGN655545:PHA655545 PQJ655545:PQW655545 QAF655545:QAS655545 QKB655545:QKO655545 QTX655545:QUK655545 RDT655545:REG655545 RNP655545:ROC655545 RXL655545:RXY655545 SHH655545:SHU655545 SRD655545:SRQ655545 TAZ655545:TBM655545 TKV655545:TLI655545 TUR655545:TVE655545 UEN655545:UFA655545 UOJ655545:UOW655545 UYF655545:UYS655545 VIB655545:VIO655545 VRX655545:VSK655545 WBT655545:WCG655545 WLP655545:WMC655545 WVL655545:WVY655545 D721081:Q721081 IZ721081:JM721081 SV721081:TI721081 ACR721081:ADE721081 AMN721081:ANA721081 AWJ721081:AWW721081 BGF721081:BGS721081 BQB721081:BQO721081 BZX721081:CAK721081 CJT721081:CKG721081 CTP721081:CUC721081 DDL721081:DDY721081 DNH721081:DNU721081 DXD721081:DXQ721081 EGZ721081:EHM721081 EQV721081:ERI721081 FAR721081:FBE721081 FKN721081:FLA721081 FUJ721081:FUW721081 GEF721081:GES721081 GOB721081:GOO721081 GXX721081:GYK721081 HHT721081:HIG721081 HRP721081:HSC721081 IBL721081:IBY721081 ILH721081:ILU721081 IVD721081:IVQ721081 JEZ721081:JFM721081 JOV721081:JPI721081 JYR721081:JZE721081 KIN721081:KJA721081 KSJ721081:KSW721081 LCF721081:LCS721081 LMB721081:LMO721081 LVX721081:LWK721081 MFT721081:MGG721081 MPP721081:MQC721081 MZL721081:MZY721081 NJH721081:NJU721081 NTD721081:NTQ721081 OCZ721081:ODM721081 OMV721081:ONI721081 OWR721081:OXE721081 PGN721081:PHA721081 PQJ721081:PQW721081 QAF721081:QAS721081 QKB721081:QKO721081 QTX721081:QUK721081 RDT721081:REG721081 RNP721081:ROC721081 RXL721081:RXY721081 SHH721081:SHU721081 SRD721081:SRQ721081 TAZ721081:TBM721081 TKV721081:TLI721081 TUR721081:TVE721081 UEN721081:UFA721081 UOJ721081:UOW721081 UYF721081:UYS721081 VIB721081:VIO721081 VRX721081:VSK721081 WBT721081:WCG721081 WLP721081:WMC721081 WVL721081:WVY721081 D786617:Q786617 IZ786617:JM786617 SV786617:TI786617 ACR786617:ADE786617 AMN786617:ANA786617 AWJ786617:AWW786617 BGF786617:BGS786617 BQB786617:BQO786617 BZX786617:CAK786617 CJT786617:CKG786617 CTP786617:CUC786617 DDL786617:DDY786617 DNH786617:DNU786617 DXD786617:DXQ786617 EGZ786617:EHM786617 EQV786617:ERI786617 FAR786617:FBE786617 FKN786617:FLA786617 FUJ786617:FUW786617 GEF786617:GES786617 GOB786617:GOO786617 GXX786617:GYK786617 HHT786617:HIG786617 HRP786617:HSC786617 IBL786617:IBY786617 ILH786617:ILU786617 IVD786617:IVQ786617 JEZ786617:JFM786617 JOV786617:JPI786617 JYR786617:JZE786617 KIN786617:KJA786617 KSJ786617:KSW786617 LCF786617:LCS786617 LMB786617:LMO786617 LVX786617:LWK786617 MFT786617:MGG786617 MPP786617:MQC786617 MZL786617:MZY786617 NJH786617:NJU786617 NTD786617:NTQ786617 OCZ786617:ODM786617 OMV786617:ONI786617 OWR786617:OXE786617 PGN786617:PHA786617 PQJ786617:PQW786617 QAF786617:QAS786617 QKB786617:QKO786617 QTX786617:QUK786617 RDT786617:REG786617 RNP786617:ROC786617 RXL786617:RXY786617 SHH786617:SHU786617 SRD786617:SRQ786617 TAZ786617:TBM786617 TKV786617:TLI786617 TUR786617:TVE786617 UEN786617:UFA786617 UOJ786617:UOW786617 UYF786617:UYS786617 VIB786617:VIO786617 VRX786617:VSK786617 WBT786617:WCG786617 WLP786617:WMC786617 WVL786617:WVY786617 D852153:Q852153 IZ852153:JM852153 SV852153:TI852153 ACR852153:ADE852153 AMN852153:ANA852153 AWJ852153:AWW852153 BGF852153:BGS852153 BQB852153:BQO852153 BZX852153:CAK852153 CJT852153:CKG852153 CTP852153:CUC852153 DDL852153:DDY852153 DNH852153:DNU852153 DXD852153:DXQ852153 EGZ852153:EHM852153 EQV852153:ERI852153 FAR852153:FBE852153 FKN852153:FLA852153 FUJ852153:FUW852153 GEF852153:GES852153 GOB852153:GOO852153 GXX852153:GYK852153 HHT852153:HIG852153 HRP852153:HSC852153 IBL852153:IBY852153 ILH852153:ILU852153 IVD852153:IVQ852153 JEZ852153:JFM852153 JOV852153:JPI852153 JYR852153:JZE852153 KIN852153:KJA852153 KSJ852153:KSW852153 LCF852153:LCS852153 LMB852153:LMO852153 LVX852153:LWK852153 MFT852153:MGG852153 MPP852153:MQC852153 MZL852153:MZY852153 NJH852153:NJU852153 NTD852153:NTQ852153 OCZ852153:ODM852153 OMV852153:ONI852153 OWR852153:OXE852153 PGN852153:PHA852153 PQJ852153:PQW852153 QAF852153:QAS852153 QKB852153:QKO852153 QTX852153:QUK852153 RDT852153:REG852153 RNP852153:ROC852153 RXL852153:RXY852153 SHH852153:SHU852153 SRD852153:SRQ852153 TAZ852153:TBM852153 TKV852153:TLI852153 TUR852153:TVE852153 UEN852153:UFA852153 UOJ852153:UOW852153 UYF852153:UYS852153 VIB852153:VIO852153 VRX852153:VSK852153 WBT852153:WCG852153 WLP852153:WMC852153 WVL852153:WVY852153 D917689:Q917689 IZ917689:JM917689 SV917689:TI917689 ACR917689:ADE917689 AMN917689:ANA917689 AWJ917689:AWW917689 BGF917689:BGS917689 BQB917689:BQO917689 BZX917689:CAK917689 CJT917689:CKG917689 CTP917689:CUC917689 DDL917689:DDY917689 DNH917689:DNU917689 DXD917689:DXQ917689 EGZ917689:EHM917689 EQV917689:ERI917689 FAR917689:FBE917689 FKN917689:FLA917689 FUJ917689:FUW917689 GEF917689:GES917689 GOB917689:GOO917689 GXX917689:GYK917689 HHT917689:HIG917689 HRP917689:HSC917689 IBL917689:IBY917689 ILH917689:ILU917689 IVD917689:IVQ917689 JEZ917689:JFM917689 JOV917689:JPI917689 JYR917689:JZE917689 KIN917689:KJA917689 KSJ917689:KSW917689 LCF917689:LCS917689 LMB917689:LMO917689 LVX917689:LWK917689 MFT917689:MGG917689 MPP917689:MQC917689 MZL917689:MZY917689 NJH917689:NJU917689 NTD917689:NTQ917689 OCZ917689:ODM917689 OMV917689:ONI917689 OWR917689:OXE917689 PGN917689:PHA917689 PQJ917689:PQW917689 QAF917689:QAS917689 QKB917689:QKO917689 QTX917689:QUK917689 RDT917689:REG917689 RNP917689:ROC917689 RXL917689:RXY917689 SHH917689:SHU917689 SRD917689:SRQ917689 TAZ917689:TBM917689 TKV917689:TLI917689 TUR917689:TVE917689 UEN917689:UFA917689 UOJ917689:UOW917689 UYF917689:UYS917689 VIB917689:VIO917689 VRX917689:VSK917689 WBT917689:WCG917689 WLP917689:WMC917689 WVL917689:WVY917689 D983225:Q983225 IZ983225:JM983225 SV983225:TI983225 ACR983225:ADE983225 AMN983225:ANA983225 AWJ983225:AWW983225 BGF983225:BGS983225 BQB983225:BQO983225 BZX983225:CAK983225 CJT983225:CKG983225 CTP983225:CUC983225 DDL983225:DDY983225 DNH983225:DNU983225 DXD983225:DXQ983225 EGZ983225:EHM983225 EQV983225:ERI983225 FAR983225:FBE983225 FKN983225:FLA983225 FUJ983225:FUW983225 GEF983225:GES983225 GOB983225:GOO983225 GXX983225:GYK983225 HHT983225:HIG983225 HRP983225:HSC983225 IBL983225:IBY983225 ILH983225:ILU983225 IVD983225:IVQ983225 JEZ983225:JFM983225 JOV983225:JPI983225 JYR983225:JZE983225 KIN983225:KJA983225 KSJ983225:KSW983225 LCF983225:LCS983225 LMB983225:LMO983225 LVX983225:LWK983225 MFT983225:MGG983225 MPP983225:MQC983225 MZL983225:MZY983225 NJH983225:NJU983225 NTD983225:NTQ983225 OCZ983225:ODM983225 OMV983225:ONI983225 OWR983225:OXE983225 PGN983225:PHA983225 PQJ983225:PQW983225 QAF983225:QAS983225 QKB983225:QKO983225 QTX983225:QUK983225 RDT983225:REG983225 RNP983225:ROC983225 RXL983225:RXY983225 SHH983225:SHU983225 SRD983225:SRQ983225 TAZ983225:TBM983225 TKV983225:TLI983225 TUR983225:TVE983225 UEN983225:UFA983225 UOJ983225:UOW983225 UYF983225:UYS983225 VIB983225:VIO983225 VRX983225:VSK983225 WBT983225:WCG983225 WLP983225:WMC983225 WVL983225:WVY983225 D191:Q191 IZ191:JM191 SV191:TI191 ACR191:ADE191 AMN191:ANA191 AWJ191:AWW191 BGF191:BGS191 BQB191:BQO191 BZX191:CAK191 CJT191:CKG191 CTP191:CUC191 DDL191:DDY191 DNH191:DNU191 DXD191:DXQ191 EGZ191:EHM191 EQV191:ERI191 FAR191:FBE191 FKN191:FLA191 FUJ191:FUW191 GEF191:GES191 GOB191:GOO191 GXX191:GYK191 HHT191:HIG191 HRP191:HSC191 IBL191:IBY191 ILH191:ILU191 IVD191:IVQ191 JEZ191:JFM191 JOV191:JPI191 JYR191:JZE191 KIN191:KJA191 KSJ191:KSW191 LCF191:LCS191 LMB191:LMO191 LVX191:LWK191 MFT191:MGG191 MPP191:MQC191 MZL191:MZY191 NJH191:NJU191 NTD191:NTQ191 OCZ191:ODM191 OMV191:ONI191 OWR191:OXE191 PGN191:PHA191 PQJ191:PQW191 QAF191:QAS191 QKB191:QKO191 QTX191:QUK191 RDT191:REG191 RNP191:ROC191 RXL191:RXY191 SHH191:SHU191 SRD191:SRQ191 TAZ191:TBM191 TKV191:TLI191 TUR191:TVE191 UEN191:UFA191 UOJ191:UOW191 UYF191:UYS191 VIB191:VIO191 VRX191:VSK191 WBT191:WCG191 WLP191:WMC191 WVL191:WVY191 D65727:Q65727 IZ65727:JM65727 SV65727:TI65727 ACR65727:ADE65727 AMN65727:ANA65727 AWJ65727:AWW65727 BGF65727:BGS65727 BQB65727:BQO65727 BZX65727:CAK65727 CJT65727:CKG65727 CTP65727:CUC65727 DDL65727:DDY65727 DNH65727:DNU65727 DXD65727:DXQ65727 EGZ65727:EHM65727 EQV65727:ERI65727 FAR65727:FBE65727 FKN65727:FLA65727 FUJ65727:FUW65727 GEF65727:GES65727 GOB65727:GOO65727 GXX65727:GYK65727 HHT65727:HIG65727 HRP65727:HSC65727 IBL65727:IBY65727 ILH65727:ILU65727 IVD65727:IVQ65727 JEZ65727:JFM65727 JOV65727:JPI65727 JYR65727:JZE65727 KIN65727:KJA65727 KSJ65727:KSW65727 LCF65727:LCS65727 LMB65727:LMO65727 LVX65727:LWK65727 MFT65727:MGG65727 MPP65727:MQC65727 MZL65727:MZY65727 NJH65727:NJU65727 NTD65727:NTQ65727 OCZ65727:ODM65727 OMV65727:ONI65727 OWR65727:OXE65727 PGN65727:PHA65727 PQJ65727:PQW65727 QAF65727:QAS65727 QKB65727:QKO65727 QTX65727:QUK65727 RDT65727:REG65727 RNP65727:ROC65727 RXL65727:RXY65727 SHH65727:SHU65727 SRD65727:SRQ65727 TAZ65727:TBM65727 TKV65727:TLI65727 TUR65727:TVE65727 UEN65727:UFA65727 UOJ65727:UOW65727 UYF65727:UYS65727 VIB65727:VIO65727 VRX65727:VSK65727 WBT65727:WCG65727 WLP65727:WMC65727 WVL65727:WVY65727 D131263:Q131263 IZ131263:JM131263 SV131263:TI131263 ACR131263:ADE131263 AMN131263:ANA131263 AWJ131263:AWW131263 BGF131263:BGS131263 BQB131263:BQO131263 BZX131263:CAK131263 CJT131263:CKG131263 CTP131263:CUC131263 DDL131263:DDY131263 DNH131263:DNU131263 DXD131263:DXQ131263 EGZ131263:EHM131263 EQV131263:ERI131263 FAR131263:FBE131263 FKN131263:FLA131263 FUJ131263:FUW131263 GEF131263:GES131263 GOB131263:GOO131263 GXX131263:GYK131263 HHT131263:HIG131263 HRP131263:HSC131263 IBL131263:IBY131263 ILH131263:ILU131263 IVD131263:IVQ131263 JEZ131263:JFM131263 JOV131263:JPI131263 JYR131263:JZE131263 KIN131263:KJA131263 KSJ131263:KSW131263 LCF131263:LCS131263 LMB131263:LMO131263 LVX131263:LWK131263 MFT131263:MGG131263 MPP131263:MQC131263 MZL131263:MZY131263 NJH131263:NJU131263 NTD131263:NTQ131263 OCZ131263:ODM131263 OMV131263:ONI131263 OWR131263:OXE131263 PGN131263:PHA131263 PQJ131263:PQW131263 QAF131263:QAS131263 QKB131263:QKO131263 QTX131263:QUK131263 RDT131263:REG131263 RNP131263:ROC131263 RXL131263:RXY131263 SHH131263:SHU131263 SRD131263:SRQ131263 TAZ131263:TBM131263 TKV131263:TLI131263 TUR131263:TVE131263 UEN131263:UFA131263 UOJ131263:UOW131263 UYF131263:UYS131263 VIB131263:VIO131263 VRX131263:VSK131263 WBT131263:WCG131263 WLP131263:WMC131263 WVL131263:WVY131263 D196799:Q196799 IZ196799:JM196799 SV196799:TI196799 ACR196799:ADE196799 AMN196799:ANA196799 AWJ196799:AWW196799 BGF196799:BGS196799 BQB196799:BQO196799 BZX196799:CAK196799 CJT196799:CKG196799 CTP196799:CUC196799 DDL196799:DDY196799 DNH196799:DNU196799 DXD196799:DXQ196799 EGZ196799:EHM196799 EQV196799:ERI196799 FAR196799:FBE196799 FKN196799:FLA196799 FUJ196799:FUW196799 GEF196799:GES196799 GOB196799:GOO196799 GXX196799:GYK196799 HHT196799:HIG196799 HRP196799:HSC196799 IBL196799:IBY196799 ILH196799:ILU196799 IVD196799:IVQ196799 JEZ196799:JFM196799 JOV196799:JPI196799 JYR196799:JZE196799 KIN196799:KJA196799 KSJ196799:KSW196799 LCF196799:LCS196799 LMB196799:LMO196799 LVX196799:LWK196799 MFT196799:MGG196799 MPP196799:MQC196799 MZL196799:MZY196799 NJH196799:NJU196799 NTD196799:NTQ196799 OCZ196799:ODM196799 OMV196799:ONI196799 OWR196799:OXE196799 PGN196799:PHA196799 PQJ196799:PQW196799 QAF196799:QAS196799 QKB196799:QKO196799 QTX196799:QUK196799 RDT196799:REG196799 RNP196799:ROC196799 RXL196799:RXY196799 SHH196799:SHU196799 SRD196799:SRQ196799 TAZ196799:TBM196799 TKV196799:TLI196799 TUR196799:TVE196799 UEN196799:UFA196799 UOJ196799:UOW196799 UYF196799:UYS196799 VIB196799:VIO196799 VRX196799:VSK196799 WBT196799:WCG196799 WLP196799:WMC196799 WVL196799:WVY196799 D262335:Q262335 IZ262335:JM262335 SV262335:TI262335 ACR262335:ADE262335 AMN262335:ANA262335 AWJ262335:AWW262335 BGF262335:BGS262335 BQB262335:BQO262335 BZX262335:CAK262335 CJT262335:CKG262335 CTP262335:CUC262335 DDL262335:DDY262335 DNH262335:DNU262335 DXD262335:DXQ262335 EGZ262335:EHM262335 EQV262335:ERI262335 FAR262335:FBE262335 FKN262335:FLA262335 FUJ262335:FUW262335 GEF262335:GES262335 GOB262335:GOO262335 GXX262335:GYK262335 HHT262335:HIG262335 HRP262335:HSC262335 IBL262335:IBY262335 ILH262335:ILU262335 IVD262335:IVQ262335 JEZ262335:JFM262335 JOV262335:JPI262335 JYR262335:JZE262335 KIN262335:KJA262335 KSJ262335:KSW262335 LCF262335:LCS262335 LMB262335:LMO262335 LVX262335:LWK262335 MFT262335:MGG262335 MPP262335:MQC262335 MZL262335:MZY262335 NJH262335:NJU262335 NTD262335:NTQ262335 OCZ262335:ODM262335 OMV262335:ONI262335 OWR262335:OXE262335 PGN262335:PHA262335 PQJ262335:PQW262335 QAF262335:QAS262335 QKB262335:QKO262335 QTX262335:QUK262335 RDT262335:REG262335 RNP262335:ROC262335 RXL262335:RXY262335 SHH262335:SHU262335 SRD262335:SRQ262335 TAZ262335:TBM262335 TKV262335:TLI262335 TUR262335:TVE262335 UEN262335:UFA262335 UOJ262335:UOW262335 UYF262335:UYS262335 VIB262335:VIO262335 VRX262335:VSK262335 WBT262335:WCG262335 WLP262335:WMC262335 WVL262335:WVY262335 D327871:Q327871 IZ327871:JM327871 SV327871:TI327871 ACR327871:ADE327871 AMN327871:ANA327871 AWJ327871:AWW327871 BGF327871:BGS327871 BQB327871:BQO327871 BZX327871:CAK327871 CJT327871:CKG327871 CTP327871:CUC327871 DDL327871:DDY327871 DNH327871:DNU327871 DXD327871:DXQ327871 EGZ327871:EHM327871 EQV327871:ERI327871 FAR327871:FBE327871 FKN327871:FLA327871 FUJ327871:FUW327871 GEF327871:GES327871 GOB327871:GOO327871 GXX327871:GYK327871 HHT327871:HIG327871 HRP327871:HSC327871 IBL327871:IBY327871 ILH327871:ILU327871 IVD327871:IVQ327871 JEZ327871:JFM327871 JOV327871:JPI327871 JYR327871:JZE327871 KIN327871:KJA327871 KSJ327871:KSW327871 LCF327871:LCS327871 LMB327871:LMO327871 LVX327871:LWK327871 MFT327871:MGG327871 MPP327871:MQC327871 MZL327871:MZY327871 NJH327871:NJU327871 NTD327871:NTQ327871 OCZ327871:ODM327871 OMV327871:ONI327871 OWR327871:OXE327871 PGN327871:PHA327871 PQJ327871:PQW327871 QAF327871:QAS327871 QKB327871:QKO327871 QTX327871:QUK327871 RDT327871:REG327871 RNP327871:ROC327871 RXL327871:RXY327871 SHH327871:SHU327871 SRD327871:SRQ327871 TAZ327871:TBM327871 TKV327871:TLI327871 TUR327871:TVE327871 UEN327871:UFA327871 UOJ327871:UOW327871 UYF327871:UYS327871 VIB327871:VIO327871 VRX327871:VSK327871 WBT327871:WCG327871 WLP327871:WMC327871 WVL327871:WVY327871 D393407:Q393407 IZ393407:JM393407 SV393407:TI393407 ACR393407:ADE393407 AMN393407:ANA393407 AWJ393407:AWW393407 BGF393407:BGS393407 BQB393407:BQO393407 BZX393407:CAK393407 CJT393407:CKG393407 CTP393407:CUC393407 DDL393407:DDY393407 DNH393407:DNU393407 DXD393407:DXQ393407 EGZ393407:EHM393407 EQV393407:ERI393407 FAR393407:FBE393407 FKN393407:FLA393407 FUJ393407:FUW393407 GEF393407:GES393407 GOB393407:GOO393407 GXX393407:GYK393407 HHT393407:HIG393407 HRP393407:HSC393407 IBL393407:IBY393407 ILH393407:ILU393407 IVD393407:IVQ393407 JEZ393407:JFM393407 JOV393407:JPI393407 JYR393407:JZE393407 KIN393407:KJA393407 KSJ393407:KSW393407 LCF393407:LCS393407 LMB393407:LMO393407 LVX393407:LWK393407 MFT393407:MGG393407 MPP393407:MQC393407 MZL393407:MZY393407 NJH393407:NJU393407 NTD393407:NTQ393407 OCZ393407:ODM393407 OMV393407:ONI393407 OWR393407:OXE393407 PGN393407:PHA393407 PQJ393407:PQW393407 QAF393407:QAS393407 QKB393407:QKO393407 QTX393407:QUK393407 RDT393407:REG393407 RNP393407:ROC393407 RXL393407:RXY393407 SHH393407:SHU393407 SRD393407:SRQ393407 TAZ393407:TBM393407 TKV393407:TLI393407 TUR393407:TVE393407 UEN393407:UFA393407 UOJ393407:UOW393407 UYF393407:UYS393407 VIB393407:VIO393407 VRX393407:VSK393407 WBT393407:WCG393407 WLP393407:WMC393407 WVL393407:WVY393407 D458943:Q458943 IZ458943:JM458943 SV458943:TI458943 ACR458943:ADE458943 AMN458943:ANA458943 AWJ458943:AWW458943 BGF458943:BGS458943 BQB458943:BQO458943 BZX458943:CAK458943 CJT458943:CKG458943 CTP458943:CUC458943 DDL458943:DDY458943 DNH458943:DNU458943 DXD458943:DXQ458943 EGZ458943:EHM458943 EQV458943:ERI458943 FAR458943:FBE458943 FKN458943:FLA458943 FUJ458943:FUW458943 GEF458943:GES458943 GOB458943:GOO458943 GXX458943:GYK458943 HHT458943:HIG458943 HRP458943:HSC458943 IBL458943:IBY458943 ILH458943:ILU458943 IVD458943:IVQ458943 JEZ458943:JFM458943 JOV458943:JPI458943 JYR458943:JZE458943 KIN458943:KJA458943 KSJ458943:KSW458943 LCF458943:LCS458943 LMB458943:LMO458943 LVX458943:LWK458943 MFT458943:MGG458943 MPP458943:MQC458943 MZL458943:MZY458943 NJH458943:NJU458943 NTD458943:NTQ458943 OCZ458943:ODM458943 OMV458943:ONI458943 OWR458943:OXE458943 PGN458943:PHA458943 PQJ458943:PQW458943 QAF458943:QAS458943 QKB458943:QKO458943 QTX458943:QUK458943 RDT458943:REG458943 RNP458943:ROC458943 RXL458943:RXY458943 SHH458943:SHU458943 SRD458943:SRQ458943 TAZ458943:TBM458943 TKV458943:TLI458943 TUR458943:TVE458943 UEN458943:UFA458943 UOJ458943:UOW458943 UYF458943:UYS458943 VIB458943:VIO458943 VRX458943:VSK458943 WBT458943:WCG458943 WLP458943:WMC458943 WVL458943:WVY458943 D524479:Q524479 IZ524479:JM524479 SV524479:TI524479 ACR524479:ADE524479 AMN524479:ANA524479 AWJ524479:AWW524479 BGF524479:BGS524479 BQB524479:BQO524479 BZX524479:CAK524479 CJT524479:CKG524479 CTP524479:CUC524479 DDL524479:DDY524479 DNH524479:DNU524479 DXD524479:DXQ524479 EGZ524479:EHM524479 EQV524479:ERI524479 FAR524479:FBE524479 FKN524479:FLA524479 FUJ524479:FUW524479 GEF524479:GES524479 GOB524479:GOO524479 GXX524479:GYK524479 HHT524479:HIG524479 HRP524479:HSC524479 IBL524479:IBY524479 ILH524479:ILU524479 IVD524479:IVQ524479 JEZ524479:JFM524479 JOV524479:JPI524479 JYR524479:JZE524479 KIN524479:KJA524479 KSJ524479:KSW524479 LCF524479:LCS524479 LMB524479:LMO524479 LVX524479:LWK524479 MFT524479:MGG524479 MPP524479:MQC524479 MZL524479:MZY524479 NJH524479:NJU524479 NTD524479:NTQ524479 OCZ524479:ODM524479 OMV524479:ONI524479 OWR524479:OXE524479 PGN524479:PHA524479 PQJ524479:PQW524479 QAF524479:QAS524479 QKB524479:QKO524479 QTX524479:QUK524479 RDT524479:REG524479 RNP524479:ROC524479 RXL524479:RXY524479 SHH524479:SHU524479 SRD524479:SRQ524479 TAZ524479:TBM524479 TKV524479:TLI524479 TUR524479:TVE524479 UEN524479:UFA524479 UOJ524479:UOW524479 UYF524479:UYS524479 VIB524479:VIO524479 VRX524479:VSK524479 WBT524479:WCG524479 WLP524479:WMC524479 WVL524479:WVY524479 D590015:Q590015 IZ590015:JM590015 SV590015:TI590015 ACR590015:ADE590015 AMN590015:ANA590015 AWJ590015:AWW590015 BGF590015:BGS590015 BQB590015:BQO590015 BZX590015:CAK590015 CJT590015:CKG590015 CTP590015:CUC590015 DDL590015:DDY590015 DNH590015:DNU590015 DXD590015:DXQ590015 EGZ590015:EHM590015 EQV590015:ERI590015 FAR590015:FBE590015 FKN590015:FLA590015 FUJ590015:FUW590015 GEF590015:GES590015 GOB590015:GOO590015 GXX590015:GYK590015 HHT590015:HIG590015 HRP590015:HSC590015 IBL590015:IBY590015 ILH590015:ILU590015 IVD590015:IVQ590015 JEZ590015:JFM590015 JOV590015:JPI590015 JYR590015:JZE590015 KIN590015:KJA590015 KSJ590015:KSW590015 LCF590015:LCS590015 LMB590015:LMO590015 LVX590015:LWK590015 MFT590015:MGG590015 MPP590015:MQC590015 MZL590015:MZY590015 NJH590015:NJU590015 NTD590015:NTQ590015 OCZ590015:ODM590015 OMV590015:ONI590015 OWR590015:OXE590015 PGN590015:PHA590015 PQJ590015:PQW590015 QAF590015:QAS590015 QKB590015:QKO590015 QTX590015:QUK590015 RDT590015:REG590015 RNP590015:ROC590015 RXL590015:RXY590015 SHH590015:SHU590015 SRD590015:SRQ590015 TAZ590015:TBM590015 TKV590015:TLI590015 TUR590015:TVE590015 UEN590015:UFA590015 UOJ590015:UOW590015 UYF590015:UYS590015 VIB590015:VIO590015 VRX590015:VSK590015 WBT590015:WCG590015 WLP590015:WMC590015 WVL590015:WVY590015 D655551:Q655551 IZ655551:JM655551 SV655551:TI655551 ACR655551:ADE655551 AMN655551:ANA655551 AWJ655551:AWW655551 BGF655551:BGS655551 BQB655551:BQO655551 BZX655551:CAK655551 CJT655551:CKG655551 CTP655551:CUC655551 DDL655551:DDY655551 DNH655551:DNU655551 DXD655551:DXQ655551 EGZ655551:EHM655551 EQV655551:ERI655551 FAR655551:FBE655551 FKN655551:FLA655551 FUJ655551:FUW655551 GEF655551:GES655551 GOB655551:GOO655551 GXX655551:GYK655551 HHT655551:HIG655551 HRP655551:HSC655551 IBL655551:IBY655551 ILH655551:ILU655551 IVD655551:IVQ655551 JEZ655551:JFM655551 JOV655551:JPI655551 JYR655551:JZE655551 KIN655551:KJA655551 KSJ655551:KSW655551 LCF655551:LCS655551 LMB655551:LMO655551 LVX655551:LWK655551 MFT655551:MGG655551 MPP655551:MQC655551 MZL655551:MZY655551 NJH655551:NJU655551 NTD655551:NTQ655551 OCZ655551:ODM655551 OMV655551:ONI655551 OWR655551:OXE655551 PGN655551:PHA655551 PQJ655551:PQW655551 QAF655551:QAS655551 QKB655551:QKO655551 QTX655551:QUK655551 RDT655551:REG655551 RNP655551:ROC655551 RXL655551:RXY655551 SHH655551:SHU655551 SRD655551:SRQ655551 TAZ655551:TBM655551 TKV655551:TLI655551 TUR655551:TVE655551 UEN655551:UFA655551 UOJ655551:UOW655551 UYF655551:UYS655551 VIB655551:VIO655551 VRX655551:VSK655551 WBT655551:WCG655551 WLP655551:WMC655551 WVL655551:WVY655551 D721087:Q721087 IZ721087:JM721087 SV721087:TI721087 ACR721087:ADE721087 AMN721087:ANA721087 AWJ721087:AWW721087 BGF721087:BGS721087 BQB721087:BQO721087 BZX721087:CAK721087 CJT721087:CKG721087 CTP721087:CUC721087 DDL721087:DDY721087 DNH721087:DNU721087 DXD721087:DXQ721087 EGZ721087:EHM721087 EQV721087:ERI721087 FAR721087:FBE721087 FKN721087:FLA721087 FUJ721087:FUW721087 GEF721087:GES721087 GOB721087:GOO721087 GXX721087:GYK721087 HHT721087:HIG721087 HRP721087:HSC721087 IBL721087:IBY721087 ILH721087:ILU721087 IVD721087:IVQ721087 JEZ721087:JFM721087 JOV721087:JPI721087 JYR721087:JZE721087 KIN721087:KJA721087 KSJ721087:KSW721087 LCF721087:LCS721087 LMB721087:LMO721087 LVX721087:LWK721087 MFT721087:MGG721087 MPP721087:MQC721087 MZL721087:MZY721087 NJH721087:NJU721087 NTD721087:NTQ721087 OCZ721087:ODM721087 OMV721087:ONI721087 OWR721087:OXE721087 PGN721087:PHA721087 PQJ721087:PQW721087 QAF721087:QAS721087 QKB721087:QKO721087 QTX721087:QUK721087 RDT721087:REG721087 RNP721087:ROC721087 RXL721087:RXY721087 SHH721087:SHU721087 SRD721087:SRQ721087 TAZ721087:TBM721087 TKV721087:TLI721087 TUR721087:TVE721087 UEN721087:UFA721087 UOJ721087:UOW721087 UYF721087:UYS721087 VIB721087:VIO721087 VRX721087:VSK721087 WBT721087:WCG721087 WLP721087:WMC721087 WVL721087:WVY721087 D786623:Q786623 IZ786623:JM786623 SV786623:TI786623 ACR786623:ADE786623 AMN786623:ANA786623 AWJ786623:AWW786623 BGF786623:BGS786623 BQB786623:BQO786623 BZX786623:CAK786623 CJT786623:CKG786623 CTP786623:CUC786623 DDL786623:DDY786623 DNH786623:DNU786623 DXD786623:DXQ786623 EGZ786623:EHM786623 EQV786623:ERI786623 FAR786623:FBE786623 FKN786623:FLA786623 FUJ786623:FUW786623 GEF786623:GES786623 GOB786623:GOO786623 GXX786623:GYK786623 HHT786623:HIG786623 HRP786623:HSC786623 IBL786623:IBY786623 ILH786623:ILU786623 IVD786623:IVQ786623 JEZ786623:JFM786623 JOV786623:JPI786623 JYR786623:JZE786623 KIN786623:KJA786623 KSJ786623:KSW786623 LCF786623:LCS786623 LMB786623:LMO786623 LVX786623:LWK786623 MFT786623:MGG786623 MPP786623:MQC786623 MZL786623:MZY786623 NJH786623:NJU786623 NTD786623:NTQ786623 OCZ786623:ODM786623 OMV786623:ONI786623 OWR786623:OXE786623 PGN786623:PHA786623 PQJ786623:PQW786623 QAF786623:QAS786623 QKB786623:QKO786623 QTX786623:QUK786623 RDT786623:REG786623 RNP786623:ROC786623 RXL786623:RXY786623 SHH786623:SHU786623 SRD786623:SRQ786623 TAZ786623:TBM786623 TKV786623:TLI786623 TUR786623:TVE786623 UEN786623:UFA786623 UOJ786623:UOW786623 UYF786623:UYS786623 VIB786623:VIO786623 VRX786623:VSK786623 WBT786623:WCG786623 WLP786623:WMC786623 WVL786623:WVY786623 D852159:Q852159 IZ852159:JM852159 SV852159:TI852159 ACR852159:ADE852159 AMN852159:ANA852159 AWJ852159:AWW852159 BGF852159:BGS852159 BQB852159:BQO852159 BZX852159:CAK852159 CJT852159:CKG852159 CTP852159:CUC852159 DDL852159:DDY852159 DNH852159:DNU852159 DXD852159:DXQ852159 EGZ852159:EHM852159 EQV852159:ERI852159 FAR852159:FBE852159 FKN852159:FLA852159 FUJ852159:FUW852159 GEF852159:GES852159 GOB852159:GOO852159 GXX852159:GYK852159 HHT852159:HIG852159 HRP852159:HSC852159 IBL852159:IBY852159 ILH852159:ILU852159 IVD852159:IVQ852159 JEZ852159:JFM852159 JOV852159:JPI852159 JYR852159:JZE852159 KIN852159:KJA852159 KSJ852159:KSW852159 LCF852159:LCS852159 LMB852159:LMO852159 LVX852159:LWK852159 MFT852159:MGG852159 MPP852159:MQC852159 MZL852159:MZY852159 NJH852159:NJU852159 NTD852159:NTQ852159 OCZ852159:ODM852159 OMV852159:ONI852159 OWR852159:OXE852159 PGN852159:PHA852159 PQJ852159:PQW852159 QAF852159:QAS852159 QKB852159:QKO852159 QTX852159:QUK852159 RDT852159:REG852159 RNP852159:ROC852159 RXL852159:RXY852159 SHH852159:SHU852159 SRD852159:SRQ852159 TAZ852159:TBM852159 TKV852159:TLI852159 TUR852159:TVE852159 UEN852159:UFA852159 UOJ852159:UOW852159 UYF852159:UYS852159 VIB852159:VIO852159 VRX852159:VSK852159 WBT852159:WCG852159 WLP852159:WMC852159 WVL852159:WVY852159 D917695:Q917695 IZ917695:JM917695 SV917695:TI917695 ACR917695:ADE917695 AMN917695:ANA917695 AWJ917695:AWW917695 BGF917695:BGS917695 BQB917695:BQO917695 BZX917695:CAK917695 CJT917695:CKG917695 CTP917695:CUC917695 DDL917695:DDY917695 DNH917695:DNU917695 DXD917695:DXQ917695 EGZ917695:EHM917695 EQV917695:ERI917695 FAR917695:FBE917695 FKN917695:FLA917695 FUJ917695:FUW917695 GEF917695:GES917695 GOB917695:GOO917695 GXX917695:GYK917695 HHT917695:HIG917695 HRP917695:HSC917695 IBL917695:IBY917695 ILH917695:ILU917695 IVD917695:IVQ917695 JEZ917695:JFM917695 JOV917695:JPI917695 JYR917695:JZE917695 KIN917695:KJA917695 KSJ917695:KSW917695 LCF917695:LCS917695 LMB917695:LMO917695 LVX917695:LWK917695 MFT917695:MGG917695 MPP917695:MQC917695 MZL917695:MZY917695 NJH917695:NJU917695 NTD917695:NTQ917695 OCZ917695:ODM917695 OMV917695:ONI917695 OWR917695:OXE917695 PGN917695:PHA917695 PQJ917695:PQW917695 QAF917695:QAS917695 QKB917695:QKO917695 QTX917695:QUK917695 RDT917695:REG917695 RNP917695:ROC917695 RXL917695:RXY917695 SHH917695:SHU917695 SRD917695:SRQ917695 TAZ917695:TBM917695 TKV917695:TLI917695 TUR917695:TVE917695 UEN917695:UFA917695 UOJ917695:UOW917695 UYF917695:UYS917695 VIB917695:VIO917695 VRX917695:VSK917695 WBT917695:WCG917695 WLP917695:WMC917695 WVL917695:WVY917695 D983231:Q983231 IZ983231:JM983231 SV983231:TI983231 ACR983231:ADE983231 AMN983231:ANA983231 AWJ983231:AWW983231 BGF983231:BGS983231 BQB983231:BQO983231 BZX983231:CAK983231 CJT983231:CKG983231 CTP983231:CUC983231 DDL983231:DDY983231 DNH983231:DNU983231 DXD983231:DXQ983231 EGZ983231:EHM983231 EQV983231:ERI983231 FAR983231:FBE983231 FKN983231:FLA983231 FUJ983231:FUW983231 GEF983231:GES983231 GOB983231:GOO983231 GXX983231:GYK983231 HHT983231:HIG983231 HRP983231:HSC983231 IBL983231:IBY983231 ILH983231:ILU983231 IVD983231:IVQ983231 JEZ983231:JFM983231 JOV983231:JPI983231 JYR983231:JZE983231 KIN983231:KJA983231 KSJ983231:KSW983231 LCF983231:LCS983231 LMB983231:LMO983231 LVX983231:LWK983231 MFT983231:MGG983231 MPP983231:MQC983231 MZL983231:MZY983231 NJH983231:NJU983231 NTD983231:NTQ983231 OCZ983231:ODM983231 OMV983231:ONI983231 OWR983231:OXE983231 PGN983231:PHA983231 PQJ983231:PQW983231 QAF983231:QAS983231 QKB983231:QKO983231 QTX983231:QUK983231 RDT983231:REG983231 RNP983231:ROC983231 RXL983231:RXY983231 SHH983231:SHU983231 SRD983231:SRQ983231 TAZ983231:TBM983231 TKV983231:TLI983231 TUR983231:TVE983231 UEN983231:UFA983231 UOJ983231:UOW983231 UYF983231:UYS983231 VIB983231:VIO983231 VRX983231:VSK983231 WBT983231:WCG983231 WLP983231:WMC983231 WVL983231:WVY983231 D179:Q179 IZ179:JM179 SV179:TI179 ACR179:ADE179 AMN179:ANA179 AWJ179:AWW179 BGF179:BGS179 BQB179:BQO179 BZX179:CAK179 CJT179:CKG179 CTP179:CUC179 DDL179:DDY179 DNH179:DNU179 DXD179:DXQ179 EGZ179:EHM179 EQV179:ERI179 FAR179:FBE179 FKN179:FLA179 FUJ179:FUW179 GEF179:GES179 GOB179:GOO179 GXX179:GYK179 HHT179:HIG179 HRP179:HSC179 IBL179:IBY179 ILH179:ILU179 IVD179:IVQ179 JEZ179:JFM179 JOV179:JPI179 JYR179:JZE179 KIN179:KJA179 KSJ179:KSW179 LCF179:LCS179 LMB179:LMO179 LVX179:LWK179 MFT179:MGG179 MPP179:MQC179 MZL179:MZY179 NJH179:NJU179 NTD179:NTQ179 OCZ179:ODM179 OMV179:ONI179 OWR179:OXE179 PGN179:PHA179 PQJ179:PQW179 QAF179:QAS179 QKB179:QKO179 QTX179:QUK179 RDT179:REG179 RNP179:ROC179 RXL179:RXY179 SHH179:SHU179 SRD179:SRQ179 TAZ179:TBM179 TKV179:TLI179 TUR179:TVE179 UEN179:UFA179 UOJ179:UOW179 UYF179:UYS179 VIB179:VIO179 VRX179:VSK179 WBT179:WCG179 WLP179:WMC179 WVL179:WVY179 D65715:Q65715 IZ65715:JM65715 SV65715:TI65715 ACR65715:ADE65715 AMN65715:ANA65715 AWJ65715:AWW65715 BGF65715:BGS65715 BQB65715:BQO65715 BZX65715:CAK65715 CJT65715:CKG65715 CTP65715:CUC65715 DDL65715:DDY65715 DNH65715:DNU65715 DXD65715:DXQ65715 EGZ65715:EHM65715 EQV65715:ERI65715 FAR65715:FBE65715 FKN65715:FLA65715 FUJ65715:FUW65715 GEF65715:GES65715 GOB65715:GOO65715 GXX65715:GYK65715 HHT65715:HIG65715 HRP65715:HSC65715 IBL65715:IBY65715 ILH65715:ILU65715 IVD65715:IVQ65715 JEZ65715:JFM65715 JOV65715:JPI65715 JYR65715:JZE65715 KIN65715:KJA65715 KSJ65715:KSW65715 LCF65715:LCS65715 LMB65715:LMO65715 LVX65715:LWK65715 MFT65715:MGG65715 MPP65715:MQC65715 MZL65715:MZY65715 NJH65715:NJU65715 NTD65715:NTQ65715 OCZ65715:ODM65715 OMV65715:ONI65715 OWR65715:OXE65715 PGN65715:PHA65715 PQJ65715:PQW65715 QAF65715:QAS65715 QKB65715:QKO65715 QTX65715:QUK65715 RDT65715:REG65715 RNP65715:ROC65715 RXL65715:RXY65715 SHH65715:SHU65715 SRD65715:SRQ65715 TAZ65715:TBM65715 TKV65715:TLI65715 TUR65715:TVE65715 UEN65715:UFA65715 UOJ65715:UOW65715 UYF65715:UYS65715 VIB65715:VIO65715 VRX65715:VSK65715 WBT65715:WCG65715 WLP65715:WMC65715 WVL65715:WVY65715 D131251:Q131251 IZ131251:JM131251 SV131251:TI131251 ACR131251:ADE131251 AMN131251:ANA131251 AWJ131251:AWW131251 BGF131251:BGS131251 BQB131251:BQO131251 BZX131251:CAK131251 CJT131251:CKG131251 CTP131251:CUC131251 DDL131251:DDY131251 DNH131251:DNU131251 DXD131251:DXQ131251 EGZ131251:EHM131251 EQV131251:ERI131251 FAR131251:FBE131251 FKN131251:FLA131251 FUJ131251:FUW131251 GEF131251:GES131251 GOB131251:GOO131251 GXX131251:GYK131251 HHT131251:HIG131251 HRP131251:HSC131251 IBL131251:IBY131251 ILH131251:ILU131251 IVD131251:IVQ131251 JEZ131251:JFM131251 JOV131251:JPI131251 JYR131251:JZE131251 KIN131251:KJA131251 KSJ131251:KSW131251 LCF131251:LCS131251 LMB131251:LMO131251 LVX131251:LWK131251 MFT131251:MGG131251 MPP131251:MQC131251 MZL131251:MZY131251 NJH131251:NJU131251 NTD131251:NTQ131251 OCZ131251:ODM131251 OMV131251:ONI131251 OWR131251:OXE131251 PGN131251:PHA131251 PQJ131251:PQW131251 QAF131251:QAS131251 QKB131251:QKO131251 QTX131251:QUK131251 RDT131251:REG131251 RNP131251:ROC131251 RXL131251:RXY131251 SHH131251:SHU131251 SRD131251:SRQ131251 TAZ131251:TBM131251 TKV131251:TLI131251 TUR131251:TVE131251 UEN131251:UFA131251 UOJ131251:UOW131251 UYF131251:UYS131251 VIB131251:VIO131251 VRX131251:VSK131251 WBT131251:WCG131251 WLP131251:WMC131251 WVL131251:WVY131251 D196787:Q196787 IZ196787:JM196787 SV196787:TI196787 ACR196787:ADE196787 AMN196787:ANA196787 AWJ196787:AWW196787 BGF196787:BGS196787 BQB196787:BQO196787 BZX196787:CAK196787 CJT196787:CKG196787 CTP196787:CUC196787 DDL196787:DDY196787 DNH196787:DNU196787 DXD196787:DXQ196787 EGZ196787:EHM196787 EQV196787:ERI196787 FAR196787:FBE196787 FKN196787:FLA196787 FUJ196787:FUW196787 GEF196787:GES196787 GOB196787:GOO196787 GXX196787:GYK196787 HHT196787:HIG196787 HRP196787:HSC196787 IBL196787:IBY196787 ILH196787:ILU196787 IVD196787:IVQ196787 JEZ196787:JFM196787 JOV196787:JPI196787 JYR196787:JZE196787 KIN196787:KJA196787 KSJ196787:KSW196787 LCF196787:LCS196787 LMB196787:LMO196787 LVX196787:LWK196787 MFT196787:MGG196787 MPP196787:MQC196787 MZL196787:MZY196787 NJH196787:NJU196787 NTD196787:NTQ196787 OCZ196787:ODM196787 OMV196787:ONI196787 OWR196787:OXE196787 PGN196787:PHA196787 PQJ196787:PQW196787 QAF196787:QAS196787 QKB196787:QKO196787 QTX196787:QUK196787 RDT196787:REG196787 RNP196787:ROC196787 RXL196787:RXY196787 SHH196787:SHU196787 SRD196787:SRQ196787 TAZ196787:TBM196787 TKV196787:TLI196787 TUR196787:TVE196787 UEN196787:UFA196787 UOJ196787:UOW196787 UYF196787:UYS196787 VIB196787:VIO196787 VRX196787:VSK196787 WBT196787:WCG196787 WLP196787:WMC196787 WVL196787:WVY196787 D262323:Q262323 IZ262323:JM262323 SV262323:TI262323 ACR262323:ADE262323 AMN262323:ANA262323 AWJ262323:AWW262323 BGF262323:BGS262323 BQB262323:BQO262323 BZX262323:CAK262323 CJT262323:CKG262323 CTP262323:CUC262323 DDL262323:DDY262323 DNH262323:DNU262323 DXD262323:DXQ262323 EGZ262323:EHM262323 EQV262323:ERI262323 FAR262323:FBE262323 FKN262323:FLA262323 FUJ262323:FUW262323 GEF262323:GES262323 GOB262323:GOO262323 GXX262323:GYK262323 HHT262323:HIG262323 HRP262323:HSC262323 IBL262323:IBY262323 ILH262323:ILU262323 IVD262323:IVQ262323 JEZ262323:JFM262323 JOV262323:JPI262323 JYR262323:JZE262323 KIN262323:KJA262323 KSJ262323:KSW262323 LCF262323:LCS262323 LMB262323:LMO262323 LVX262323:LWK262323 MFT262323:MGG262323 MPP262323:MQC262323 MZL262323:MZY262323 NJH262323:NJU262323 NTD262323:NTQ262323 OCZ262323:ODM262323 OMV262323:ONI262323 OWR262323:OXE262323 PGN262323:PHA262323 PQJ262323:PQW262323 QAF262323:QAS262323 QKB262323:QKO262323 QTX262323:QUK262323 RDT262323:REG262323 RNP262323:ROC262323 RXL262323:RXY262323 SHH262323:SHU262323 SRD262323:SRQ262323 TAZ262323:TBM262323 TKV262323:TLI262323 TUR262323:TVE262323 UEN262323:UFA262323 UOJ262323:UOW262323 UYF262323:UYS262323 VIB262323:VIO262323 VRX262323:VSK262323 WBT262323:WCG262323 WLP262323:WMC262323 WVL262323:WVY262323 D327859:Q327859 IZ327859:JM327859 SV327859:TI327859 ACR327859:ADE327859 AMN327859:ANA327859 AWJ327859:AWW327859 BGF327859:BGS327859 BQB327859:BQO327859 BZX327859:CAK327859 CJT327859:CKG327859 CTP327859:CUC327859 DDL327859:DDY327859 DNH327859:DNU327859 DXD327859:DXQ327859 EGZ327859:EHM327859 EQV327859:ERI327859 FAR327859:FBE327859 FKN327859:FLA327859 FUJ327859:FUW327859 GEF327859:GES327859 GOB327859:GOO327859 GXX327859:GYK327859 HHT327859:HIG327859 HRP327859:HSC327859 IBL327859:IBY327859 ILH327859:ILU327859 IVD327859:IVQ327859 JEZ327859:JFM327859 JOV327859:JPI327859 JYR327859:JZE327859 KIN327859:KJA327859 KSJ327859:KSW327859 LCF327859:LCS327859 LMB327859:LMO327859 LVX327859:LWK327859 MFT327859:MGG327859 MPP327859:MQC327859 MZL327859:MZY327859 NJH327859:NJU327859 NTD327859:NTQ327859 OCZ327859:ODM327859 OMV327859:ONI327859 OWR327859:OXE327859 PGN327859:PHA327859 PQJ327859:PQW327859 QAF327859:QAS327859 QKB327859:QKO327859 QTX327859:QUK327859 RDT327859:REG327859 RNP327859:ROC327859 RXL327859:RXY327859 SHH327859:SHU327859 SRD327859:SRQ327859 TAZ327859:TBM327859 TKV327859:TLI327859 TUR327859:TVE327859 UEN327859:UFA327859 UOJ327859:UOW327859 UYF327859:UYS327859 VIB327859:VIO327859 VRX327859:VSK327859 WBT327859:WCG327859 WLP327859:WMC327859 WVL327859:WVY327859 D393395:Q393395 IZ393395:JM393395 SV393395:TI393395 ACR393395:ADE393395 AMN393395:ANA393395 AWJ393395:AWW393395 BGF393395:BGS393395 BQB393395:BQO393395 BZX393395:CAK393395 CJT393395:CKG393395 CTP393395:CUC393395 DDL393395:DDY393395 DNH393395:DNU393395 DXD393395:DXQ393395 EGZ393395:EHM393395 EQV393395:ERI393395 FAR393395:FBE393395 FKN393395:FLA393395 FUJ393395:FUW393395 GEF393395:GES393395 GOB393395:GOO393395 GXX393395:GYK393395 HHT393395:HIG393395 HRP393395:HSC393395 IBL393395:IBY393395 ILH393395:ILU393395 IVD393395:IVQ393395 JEZ393395:JFM393395 JOV393395:JPI393395 JYR393395:JZE393395 KIN393395:KJA393395 KSJ393395:KSW393395 LCF393395:LCS393395 LMB393395:LMO393395 LVX393395:LWK393395 MFT393395:MGG393395 MPP393395:MQC393395 MZL393395:MZY393395 NJH393395:NJU393395 NTD393395:NTQ393395 OCZ393395:ODM393395 OMV393395:ONI393395 OWR393395:OXE393395 PGN393395:PHA393395 PQJ393395:PQW393395 QAF393395:QAS393395 QKB393395:QKO393395 QTX393395:QUK393395 RDT393395:REG393395 RNP393395:ROC393395 RXL393395:RXY393395 SHH393395:SHU393395 SRD393395:SRQ393395 TAZ393395:TBM393395 TKV393395:TLI393395 TUR393395:TVE393395 UEN393395:UFA393395 UOJ393395:UOW393395 UYF393395:UYS393395 VIB393395:VIO393395 VRX393395:VSK393395 WBT393395:WCG393395 WLP393395:WMC393395 WVL393395:WVY393395 D458931:Q458931 IZ458931:JM458931 SV458931:TI458931 ACR458931:ADE458931 AMN458931:ANA458931 AWJ458931:AWW458931 BGF458931:BGS458931 BQB458931:BQO458931 BZX458931:CAK458931 CJT458931:CKG458931 CTP458931:CUC458931 DDL458931:DDY458931 DNH458931:DNU458931 DXD458931:DXQ458931 EGZ458931:EHM458931 EQV458931:ERI458931 FAR458931:FBE458931 FKN458931:FLA458931 FUJ458931:FUW458931 GEF458931:GES458931 GOB458931:GOO458931 GXX458931:GYK458931 HHT458931:HIG458931 HRP458931:HSC458931 IBL458931:IBY458931 ILH458931:ILU458931 IVD458931:IVQ458931 JEZ458931:JFM458931 JOV458931:JPI458931 JYR458931:JZE458931 KIN458931:KJA458931 KSJ458931:KSW458931 LCF458931:LCS458931 LMB458931:LMO458931 LVX458931:LWK458931 MFT458931:MGG458931 MPP458931:MQC458931 MZL458931:MZY458931 NJH458931:NJU458931 NTD458931:NTQ458931 OCZ458931:ODM458931 OMV458931:ONI458931 OWR458931:OXE458931 PGN458931:PHA458931 PQJ458931:PQW458931 QAF458931:QAS458931 QKB458931:QKO458931 QTX458931:QUK458931 RDT458931:REG458931 RNP458931:ROC458931 RXL458931:RXY458931 SHH458931:SHU458931 SRD458931:SRQ458931 TAZ458931:TBM458931 TKV458931:TLI458931 TUR458931:TVE458931 UEN458931:UFA458931 UOJ458931:UOW458931 UYF458931:UYS458931 VIB458931:VIO458931 VRX458931:VSK458931 WBT458931:WCG458931 WLP458931:WMC458931 WVL458931:WVY458931 D524467:Q524467 IZ524467:JM524467 SV524467:TI524467 ACR524467:ADE524467 AMN524467:ANA524467 AWJ524467:AWW524467 BGF524467:BGS524467 BQB524467:BQO524467 BZX524467:CAK524467 CJT524467:CKG524467 CTP524467:CUC524467 DDL524467:DDY524467 DNH524467:DNU524467 DXD524467:DXQ524467 EGZ524467:EHM524467 EQV524467:ERI524467 FAR524467:FBE524467 FKN524467:FLA524467 FUJ524467:FUW524467 GEF524467:GES524467 GOB524467:GOO524467 GXX524467:GYK524467 HHT524467:HIG524467 HRP524467:HSC524467 IBL524467:IBY524467 ILH524467:ILU524467 IVD524467:IVQ524467 JEZ524467:JFM524467 JOV524467:JPI524467 JYR524467:JZE524467 KIN524467:KJA524467 KSJ524467:KSW524467 LCF524467:LCS524467 LMB524467:LMO524467 LVX524467:LWK524467 MFT524467:MGG524467 MPP524467:MQC524467 MZL524467:MZY524467 NJH524467:NJU524467 NTD524467:NTQ524467 OCZ524467:ODM524467 OMV524467:ONI524467 OWR524467:OXE524467 PGN524467:PHA524467 PQJ524467:PQW524467 QAF524467:QAS524467 QKB524467:QKO524467 QTX524467:QUK524467 RDT524467:REG524467 RNP524467:ROC524467 RXL524467:RXY524467 SHH524467:SHU524467 SRD524467:SRQ524467 TAZ524467:TBM524467 TKV524467:TLI524467 TUR524467:TVE524467 UEN524467:UFA524467 UOJ524467:UOW524467 UYF524467:UYS524467 VIB524467:VIO524467 VRX524467:VSK524467 WBT524467:WCG524467 WLP524467:WMC524467 WVL524467:WVY524467 D590003:Q590003 IZ590003:JM590003 SV590003:TI590003 ACR590003:ADE590003 AMN590003:ANA590003 AWJ590003:AWW590003 BGF590003:BGS590003 BQB590003:BQO590003 BZX590003:CAK590003 CJT590003:CKG590003 CTP590003:CUC590003 DDL590003:DDY590003 DNH590003:DNU590003 DXD590003:DXQ590003 EGZ590003:EHM590003 EQV590003:ERI590003 FAR590003:FBE590003 FKN590003:FLA590003 FUJ590003:FUW590003 GEF590003:GES590003 GOB590003:GOO590003 GXX590003:GYK590003 HHT590003:HIG590003 HRP590003:HSC590003 IBL590003:IBY590003 ILH590003:ILU590003 IVD590003:IVQ590003 JEZ590003:JFM590003 JOV590003:JPI590003 JYR590003:JZE590003 KIN590003:KJA590003 KSJ590003:KSW590003 LCF590003:LCS590003 LMB590003:LMO590003 LVX590003:LWK590003 MFT590003:MGG590003 MPP590003:MQC590003 MZL590003:MZY590003 NJH590003:NJU590003 NTD590003:NTQ590003 OCZ590003:ODM590003 OMV590003:ONI590003 OWR590003:OXE590003 PGN590003:PHA590003 PQJ590003:PQW590003 QAF590003:QAS590003 QKB590003:QKO590003 QTX590003:QUK590003 RDT590003:REG590003 RNP590003:ROC590003 RXL590003:RXY590003 SHH590003:SHU590003 SRD590003:SRQ590003 TAZ590003:TBM590003 TKV590003:TLI590003 TUR590003:TVE590003 UEN590003:UFA590003 UOJ590003:UOW590003 UYF590003:UYS590003 VIB590003:VIO590003 VRX590003:VSK590003 WBT590003:WCG590003 WLP590003:WMC590003 WVL590003:WVY590003 D655539:Q655539 IZ655539:JM655539 SV655539:TI655539 ACR655539:ADE655539 AMN655539:ANA655539 AWJ655539:AWW655539 BGF655539:BGS655539 BQB655539:BQO655539 BZX655539:CAK655539 CJT655539:CKG655539 CTP655539:CUC655539 DDL655539:DDY655539 DNH655539:DNU655539 DXD655539:DXQ655539 EGZ655539:EHM655539 EQV655539:ERI655539 FAR655539:FBE655539 FKN655539:FLA655539 FUJ655539:FUW655539 GEF655539:GES655539 GOB655539:GOO655539 GXX655539:GYK655539 HHT655539:HIG655539 HRP655539:HSC655539 IBL655539:IBY655539 ILH655539:ILU655539 IVD655539:IVQ655539 JEZ655539:JFM655539 JOV655539:JPI655539 JYR655539:JZE655539 KIN655539:KJA655539 KSJ655539:KSW655539 LCF655539:LCS655539 LMB655539:LMO655539 LVX655539:LWK655539 MFT655539:MGG655539 MPP655539:MQC655539 MZL655539:MZY655539 NJH655539:NJU655539 NTD655539:NTQ655539 OCZ655539:ODM655539 OMV655539:ONI655539 OWR655539:OXE655539 PGN655539:PHA655539 PQJ655539:PQW655539 QAF655539:QAS655539 QKB655539:QKO655539 QTX655539:QUK655539 RDT655539:REG655539 RNP655539:ROC655539 RXL655539:RXY655539 SHH655539:SHU655539 SRD655539:SRQ655539 TAZ655539:TBM655539 TKV655539:TLI655539 TUR655539:TVE655539 UEN655539:UFA655539 UOJ655539:UOW655539 UYF655539:UYS655539 VIB655539:VIO655539 VRX655539:VSK655539 WBT655539:WCG655539 WLP655539:WMC655539 WVL655539:WVY655539 D721075:Q721075 IZ721075:JM721075 SV721075:TI721075 ACR721075:ADE721075 AMN721075:ANA721075 AWJ721075:AWW721075 BGF721075:BGS721075 BQB721075:BQO721075 BZX721075:CAK721075 CJT721075:CKG721075 CTP721075:CUC721075 DDL721075:DDY721075 DNH721075:DNU721075 DXD721075:DXQ721075 EGZ721075:EHM721075 EQV721075:ERI721075 FAR721075:FBE721075 FKN721075:FLA721075 FUJ721075:FUW721075 GEF721075:GES721075 GOB721075:GOO721075 GXX721075:GYK721075 HHT721075:HIG721075 HRP721075:HSC721075 IBL721075:IBY721075 ILH721075:ILU721075 IVD721075:IVQ721075 JEZ721075:JFM721075 JOV721075:JPI721075 JYR721075:JZE721075 KIN721075:KJA721075 KSJ721075:KSW721075 LCF721075:LCS721075 LMB721075:LMO721075 LVX721075:LWK721075 MFT721075:MGG721075 MPP721075:MQC721075 MZL721075:MZY721075 NJH721075:NJU721075 NTD721075:NTQ721075 OCZ721075:ODM721075 OMV721075:ONI721075 OWR721075:OXE721075 PGN721075:PHA721075 PQJ721075:PQW721075 QAF721075:QAS721075 QKB721075:QKO721075 QTX721075:QUK721075 RDT721075:REG721075 RNP721075:ROC721075 RXL721075:RXY721075 SHH721075:SHU721075 SRD721075:SRQ721075 TAZ721075:TBM721075 TKV721075:TLI721075 TUR721075:TVE721075 UEN721075:UFA721075 UOJ721075:UOW721075 UYF721075:UYS721075 VIB721075:VIO721075 VRX721075:VSK721075 WBT721075:WCG721075 WLP721075:WMC721075 WVL721075:WVY721075 D786611:Q786611 IZ786611:JM786611 SV786611:TI786611 ACR786611:ADE786611 AMN786611:ANA786611 AWJ786611:AWW786611 BGF786611:BGS786611 BQB786611:BQO786611 BZX786611:CAK786611 CJT786611:CKG786611 CTP786611:CUC786611 DDL786611:DDY786611 DNH786611:DNU786611 DXD786611:DXQ786611 EGZ786611:EHM786611 EQV786611:ERI786611 FAR786611:FBE786611 FKN786611:FLA786611 FUJ786611:FUW786611 GEF786611:GES786611 GOB786611:GOO786611 GXX786611:GYK786611 HHT786611:HIG786611 HRP786611:HSC786611 IBL786611:IBY786611 ILH786611:ILU786611 IVD786611:IVQ786611 JEZ786611:JFM786611 JOV786611:JPI786611 JYR786611:JZE786611 KIN786611:KJA786611 KSJ786611:KSW786611 LCF786611:LCS786611 LMB786611:LMO786611 LVX786611:LWK786611 MFT786611:MGG786611 MPP786611:MQC786611 MZL786611:MZY786611 NJH786611:NJU786611 NTD786611:NTQ786611 OCZ786611:ODM786611 OMV786611:ONI786611 OWR786611:OXE786611 PGN786611:PHA786611 PQJ786611:PQW786611 QAF786611:QAS786611 QKB786611:QKO786611 QTX786611:QUK786611 RDT786611:REG786611 RNP786611:ROC786611 RXL786611:RXY786611 SHH786611:SHU786611 SRD786611:SRQ786611 TAZ786611:TBM786611 TKV786611:TLI786611 TUR786611:TVE786611 UEN786611:UFA786611 UOJ786611:UOW786611 UYF786611:UYS786611 VIB786611:VIO786611 VRX786611:VSK786611 WBT786611:WCG786611 WLP786611:WMC786611 WVL786611:WVY786611 D852147:Q852147 IZ852147:JM852147 SV852147:TI852147 ACR852147:ADE852147 AMN852147:ANA852147 AWJ852147:AWW852147 BGF852147:BGS852147 BQB852147:BQO852147 BZX852147:CAK852147 CJT852147:CKG852147 CTP852147:CUC852147 DDL852147:DDY852147 DNH852147:DNU852147 DXD852147:DXQ852147 EGZ852147:EHM852147 EQV852147:ERI852147 FAR852147:FBE852147 FKN852147:FLA852147 FUJ852147:FUW852147 GEF852147:GES852147 GOB852147:GOO852147 GXX852147:GYK852147 HHT852147:HIG852147 HRP852147:HSC852147 IBL852147:IBY852147 ILH852147:ILU852147 IVD852147:IVQ852147 JEZ852147:JFM852147 JOV852147:JPI852147 JYR852147:JZE852147 KIN852147:KJA852147 KSJ852147:KSW852147 LCF852147:LCS852147 LMB852147:LMO852147 LVX852147:LWK852147 MFT852147:MGG852147 MPP852147:MQC852147 MZL852147:MZY852147 NJH852147:NJU852147 NTD852147:NTQ852147 OCZ852147:ODM852147 OMV852147:ONI852147 OWR852147:OXE852147 PGN852147:PHA852147 PQJ852147:PQW852147 QAF852147:QAS852147 QKB852147:QKO852147 QTX852147:QUK852147 RDT852147:REG852147 RNP852147:ROC852147 RXL852147:RXY852147 SHH852147:SHU852147 SRD852147:SRQ852147 TAZ852147:TBM852147 TKV852147:TLI852147 TUR852147:TVE852147 UEN852147:UFA852147 UOJ852147:UOW852147 UYF852147:UYS852147 VIB852147:VIO852147 VRX852147:VSK852147 WBT852147:WCG852147 WLP852147:WMC852147 WVL852147:WVY852147 D917683:Q917683 IZ917683:JM917683 SV917683:TI917683 ACR917683:ADE917683 AMN917683:ANA917683 AWJ917683:AWW917683 BGF917683:BGS917683 BQB917683:BQO917683 BZX917683:CAK917683 CJT917683:CKG917683 CTP917683:CUC917683 DDL917683:DDY917683 DNH917683:DNU917683 DXD917683:DXQ917683 EGZ917683:EHM917683 EQV917683:ERI917683 FAR917683:FBE917683 FKN917683:FLA917683 FUJ917683:FUW917683 GEF917683:GES917683 GOB917683:GOO917683 GXX917683:GYK917683 HHT917683:HIG917683 HRP917683:HSC917683 IBL917683:IBY917683 ILH917683:ILU917683 IVD917683:IVQ917683 JEZ917683:JFM917683 JOV917683:JPI917683 JYR917683:JZE917683 KIN917683:KJA917683 KSJ917683:KSW917683 LCF917683:LCS917683 LMB917683:LMO917683 LVX917683:LWK917683 MFT917683:MGG917683 MPP917683:MQC917683 MZL917683:MZY917683 NJH917683:NJU917683 NTD917683:NTQ917683 OCZ917683:ODM917683 OMV917683:ONI917683 OWR917683:OXE917683 PGN917683:PHA917683 PQJ917683:PQW917683 QAF917683:QAS917683 QKB917683:QKO917683 QTX917683:QUK917683 RDT917683:REG917683 RNP917683:ROC917683 RXL917683:RXY917683 SHH917683:SHU917683 SRD917683:SRQ917683 TAZ917683:TBM917683 TKV917683:TLI917683 TUR917683:TVE917683 UEN917683:UFA917683 UOJ917683:UOW917683 UYF917683:UYS917683 VIB917683:VIO917683 VRX917683:VSK917683 WBT917683:WCG917683 WLP917683:WMC917683 WVL917683:WVY917683 D983219:Q983219 IZ983219:JM983219 SV983219:TI983219 ACR983219:ADE983219 AMN983219:ANA983219 AWJ983219:AWW983219 BGF983219:BGS983219 BQB983219:BQO983219 BZX983219:CAK983219 CJT983219:CKG983219 CTP983219:CUC983219 DDL983219:DDY983219 DNH983219:DNU983219 DXD983219:DXQ983219 EGZ983219:EHM983219 EQV983219:ERI983219 FAR983219:FBE983219 FKN983219:FLA983219 FUJ983219:FUW983219 GEF983219:GES983219 GOB983219:GOO983219 GXX983219:GYK983219 HHT983219:HIG983219 HRP983219:HSC983219 IBL983219:IBY983219 ILH983219:ILU983219 IVD983219:IVQ983219 JEZ983219:JFM983219 JOV983219:JPI983219 JYR983219:JZE983219 KIN983219:KJA983219 KSJ983219:KSW983219 LCF983219:LCS983219 LMB983219:LMO983219 LVX983219:LWK983219 MFT983219:MGG983219 MPP983219:MQC983219 MZL983219:MZY983219 NJH983219:NJU983219 NTD983219:NTQ983219 OCZ983219:ODM983219 OMV983219:ONI983219 OWR983219:OXE983219 PGN983219:PHA983219 PQJ983219:PQW983219 QAF983219:QAS983219 QKB983219:QKO983219 QTX983219:QUK983219 RDT983219:REG983219 RNP983219:ROC983219 RXL983219:RXY983219 SHH983219:SHU983219 SRD983219:SRQ983219 TAZ983219:TBM983219 TKV983219:TLI983219 TUR983219:TVE983219 UEN983219:UFA983219 UOJ983219:UOW983219 UYF983219:UYS983219 VIB983219:VIO983219 VRX983219:VSK983219 WBT983219:WCG983219 WLP983219:WMC983219 WVL983219:WVY983219 D173:Q173 IZ173:JM173 SV173:TI173 ACR173:ADE173 AMN173:ANA173 AWJ173:AWW173 BGF173:BGS173 BQB173:BQO173 BZX173:CAK173 CJT173:CKG173 CTP173:CUC173 DDL173:DDY173 DNH173:DNU173 DXD173:DXQ173 EGZ173:EHM173 EQV173:ERI173 FAR173:FBE173 FKN173:FLA173 FUJ173:FUW173 GEF173:GES173 GOB173:GOO173 GXX173:GYK173 HHT173:HIG173 HRP173:HSC173 IBL173:IBY173 ILH173:ILU173 IVD173:IVQ173 JEZ173:JFM173 JOV173:JPI173 JYR173:JZE173 KIN173:KJA173 KSJ173:KSW173 LCF173:LCS173 LMB173:LMO173 LVX173:LWK173 MFT173:MGG173 MPP173:MQC173 MZL173:MZY173 NJH173:NJU173 NTD173:NTQ173 OCZ173:ODM173 OMV173:ONI173 OWR173:OXE173 PGN173:PHA173 PQJ173:PQW173 QAF173:QAS173 QKB173:QKO173 QTX173:QUK173 RDT173:REG173 RNP173:ROC173 RXL173:RXY173 SHH173:SHU173 SRD173:SRQ173 TAZ173:TBM173 TKV173:TLI173 TUR173:TVE173 UEN173:UFA173 UOJ173:UOW173 UYF173:UYS173 VIB173:VIO173 VRX173:VSK173 WBT173:WCG173 WLP173:WMC173 WVL173:WVY173 D65709:Q65709 IZ65709:JM65709 SV65709:TI65709 ACR65709:ADE65709 AMN65709:ANA65709 AWJ65709:AWW65709 BGF65709:BGS65709 BQB65709:BQO65709 BZX65709:CAK65709 CJT65709:CKG65709 CTP65709:CUC65709 DDL65709:DDY65709 DNH65709:DNU65709 DXD65709:DXQ65709 EGZ65709:EHM65709 EQV65709:ERI65709 FAR65709:FBE65709 FKN65709:FLA65709 FUJ65709:FUW65709 GEF65709:GES65709 GOB65709:GOO65709 GXX65709:GYK65709 HHT65709:HIG65709 HRP65709:HSC65709 IBL65709:IBY65709 ILH65709:ILU65709 IVD65709:IVQ65709 JEZ65709:JFM65709 JOV65709:JPI65709 JYR65709:JZE65709 KIN65709:KJA65709 KSJ65709:KSW65709 LCF65709:LCS65709 LMB65709:LMO65709 LVX65709:LWK65709 MFT65709:MGG65709 MPP65709:MQC65709 MZL65709:MZY65709 NJH65709:NJU65709 NTD65709:NTQ65709 OCZ65709:ODM65709 OMV65709:ONI65709 OWR65709:OXE65709 PGN65709:PHA65709 PQJ65709:PQW65709 QAF65709:QAS65709 QKB65709:QKO65709 QTX65709:QUK65709 RDT65709:REG65709 RNP65709:ROC65709 RXL65709:RXY65709 SHH65709:SHU65709 SRD65709:SRQ65709 TAZ65709:TBM65709 TKV65709:TLI65709 TUR65709:TVE65709 UEN65709:UFA65709 UOJ65709:UOW65709 UYF65709:UYS65709 VIB65709:VIO65709 VRX65709:VSK65709 WBT65709:WCG65709 WLP65709:WMC65709 WVL65709:WVY65709 D131245:Q131245 IZ131245:JM131245 SV131245:TI131245 ACR131245:ADE131245 AMN131245:ANA131245 AWJ131245:AWW131245 BGF131245:BGS131245 BQB131245:BQO131245 BZX131245:CAK131245 CJT131245:CKG131245 CTP131245:CUC131245 DDL131245:DDY131245 DNH131245:DNU131245 DXD131245:DXQ131245 EGZ131245:EHM131245 EQV131245:ERI131245 FAR131245:FBE131245 FKN131245:FLA131245 FUJ131245:FUW131245 GEF131245:GES131245 GOB131245:GOO131245 GXX131245:GYK131245 HHT131245:HIG131245 HRP131245:HSC131245 IBL131245:IBY131245 ILH131245:ILU131245 IVD131245:IVQ131245 JEZ131245:JFM131245 JOV131245:JPI131245 JYR131245:JZE131245 KIN131245:KJA131245 KSJ131245:KSW131245 LCF131245:LCS131245 LMB131245:LMO131245 LVX131245:LWK131245 MFT131245:MGG131245 MPP131245:MQC131245 MZL131245:MZY131245 NJH131245:NJU131245 NTD131245:NTQ131245 OCZ131245:ODM131245 OMV131245:ONI131245 OWR131245:OXE131245 PGN131245:PHA131245 PQJ131245:PQW131245 QAF131245:QAS131245 QKB131245:QKO131245 QTX131245:QUK131245 RDT131245:REG131245 RNP131245:ROC131245 RXL131245:RXY131245 SHH131245:SHU131245 SRD131245:SRQ131245 TAZ131245:TBM131245 TKV131245:TLI131245 TUR131245:TVE131245 UEN131245:UFA131245 UOJ131245:UOW131245 UYF131245:UYS131245 VIB131245:VIO131245 VRX131245:VSK131245 WBT131245:WCG131245 WLP131245:WMC131245 WVL131245:WVY131245 D196781:Q196781 IZ196781:JM196781 SV196781:TI196781 ACR196781:ADE196781 AMN196781:ANA196781 AWJ196781:AWW196781 BGF196781:BGS196781 BQB196781:BQO196781 BZX196781:CAK196781 CJT196781:CKG196781 CTP196781:CUC196781 DDL196781:DDY196781 DNH196781:DNU196781 DXD196781:DXQ196781 EGZ196781:EHM196781 EQV196781:ERI196781 FAR196781:FBE196781 FKN196781:FLA196781 FUJ196781:FUW196781 GEF196781:GES196781 GOB196781:GOO196781 GXX196781:GYK196781 HHT196781:HIG196781 HRP196781:HSC196781 IBL196781:IBY196781 ILH196781:ILU196781 IVD196781:IVQ196781 JEZ196781:JFM196781 JOV196781:JPI196781 JYR196781:JZE196781 KIN196781:KJA196781 KSJ196781:KSW196781 LCF196781:LCS196781 LMB196781:LMO196781 LVX196781:LWK196781 MFT196781:MGG196781 MPP196781:MQC196781 MZL196781:MZY196781 NJH196781:NJU196781 NTD196781:NTQ196781 OCZ196781:ODM196781 OMV196781:ONI196781 OWR196781:OXE196781 PGN196781:PHA196781 PQJ196781:PQW196781 QAF196781:QAS196781 QKB196781:QKO196781 QTX196781:QUK196781 RDT196781:REG196781 RNP196781:ROC196781 RXL196781:RXY196781 SHH196781:SHU196781 SRD196781:SRQ196781 TAZ196781:TBM196781 TKV196781:TLI196781 TUR196781:TVE196781 UEN196781:UFA196781 UOJ196781:UOW196781 UYF196781:UYS196781 VIB196781:VIO196781 VRX196781:VSK196781 WBT196781:WCG196781 WLP196781:WMC196781 WVL196781:WVY196781 D262317:Q262317 IZ262317:JM262317 SV262317:TI262317 ACR262317:ADE262317 AMN262317:ANA262317 AWJ262317:AWW262317 BGF262317:BGS262317 BQB262317:BQO262317 BZX262317:CAK262317 CJT262317:CKG262317 CTP262317:CUC262317 DDL262317:DDY262317 DNH262317:DNU262317 DXD262317:DXQ262317 EGZ262317:EHM262317 EQV262317:ERI262317 FAR262317:FBE262317 FKN262317:FLA262317 FUJ262317:FUW262317 GEF262317:GES262317 GOB262317:GOO262317 GXX262317:GYK262317 HHT262317:HIG262317 HRP262317:HSC262317 IBL262317:IBY262317 ILH262317:ILU262317 IVD262317:IVQ262317 JEZ262317:JFM262317 JOV262317:JPI262317 JYR262317:JZE262317 KIN262317:KJA262317 KSJ262317:KSW262317 LCF262317:LCS262317 LMB262317:LMO262317 LVX262317:LWK262317 MFT262317:MGG262317 MPP262317:MQC262317 MZL262317:MZY262317 NJH262317:NJU262317 NTD262317:NTQ262317 OCZ262317:ODM262317 OMV262317:ONI262317 OWR262317:OXE262317 PGN262317:PHA262317 PQJ262317:PQW262317 QAF262317:QAS262317 QKB262317:QKO262317 QTX262317:QUK262317 RDT262317:REG262317 RNP262317:ROC262317 RXL262317:RXY262317 SHH262317:SHU262317 SRD262317:SRQ262317 TAZ262317:TBM262317 TKV262317:TLI262317 TUR262317:TVE262317 UEN262317:UFA262317 UOJ262317:UOW262317 UYF262317:UYS262317 VIB262317:VIO262317 VRX262317:VSK262317 WBT262317:WCG262317 WLP262317:WMC262317 WVL262317:WVY262317 D327853:Q327853 IZ327853:JM327853 SV327853:TI327853 ACR327853:ADE327853 AMN327853:ANA327853 AWJ327853:AWW327853 BGF327853:BGS327853 BQB327853:BQO327853 BZX327853:CAK327853 CJT327853:CKG327853 CTP327853:CUC327853 DDL327853:DDY327853 DNH327853:DNU327853 DXD327853:DXQ327853 EGZ327853:EHM327853 EQV327853:ERI327853 FAR327853:FBE327853 FKN327853:FLA327853 FUJ327853:FUW327853 GEF327853:GES327853 GOB327853:GOO327853 GXX327853:GYK327853 HHT327853:HIG327853 HRP327853:HSC327853 IBL327853:IBY327853 ILH327853:ILU327853 IVD327853:IVQ327853 JEZ327853:JFM327853 JOV327853:JPI327853 JYR327853:JZE327853 KIN327853:KJA327853 KSJ327853:KSW327853 LCF327853:LCS327853 LMB327853:LMO327853 LVX327853:LWK327853 MFT327853:MGG327853 MPP327853:MQC327853 MZL327853:MZY327853 NJH327853:NJU327853 NTD327853:NTQ327853 OCZ327853:ODM327853 OMV327853:ONI327853 OWR327853:OXE327853 PGN327853:PHA327853 PQJ327853:PQW327853 QAF327853:QAS327853 QKB327853:QKO327853 QTX327853:QUK327853 RDT327853:REG327853 RNP327853:ROC327853 RXL327853:RXY327853 SHH327853:SHU327853 SRD327853:SRQ327853 TAZ327853:TBM327853 TKV327853:TLI327853 TUR327853:TVE327853 UEN327853:UFA327853 UOJ327853:UOW327853 UYF327853:UYS327853 VIB327853:VIO327853 VRX327853:VSK327853 WBT327853:WCG327853 WLP327853:WMC327853 WVL327853:WVY327853 D393389:Q393389 IZ393389:JM393389 SV393389:TI393389 ACR393389:ADE393389 AMN393389:ANA393389 AWJ393389:AWW393389 BGF393389:BGS393389 BQB393389:BQO393389 BZX393389:CAK393389 CJT393389:CKG393389 CTP393389:CUC393389 DDL393389:DDY393389 DNH393389:DNU393389 DXD393389:DXQ393389 EGZ393389:EHM393389 EQV393389:ERI393389 FAR393389:FBE393389 FKN393389:FLA393389 FUJ393389:FUW393389 GEF393389:GES393389 GOB393389:GOO393389 GXX393389:GYK393389 HHT393389:HIG393389 HRP393389:HSC393389 IBL393389:IBY393389 ILH393389:ILU393389 IVD393389:IVQ393389 JEZ393389:JFM393389 JOV393389:JPI393389 JYR393389:JZE393389 KIN393389:KJA393389 KSJ393389:KSW393389 LCF393389:LCS393389 LMB393389:LMO393389 LVX393389:LWK393389 MFT393389:MGG393389 MPP393389:MQC393389 MZL393389:MZY393389 NJH393389:NJU393389 NTD393389:NTQ393389 OCZ393389:ODM393389 OMV393389:ONI393389 OWR393389:OXE393389 PGN393389:PHA393389 PQJ393389:PQW393389 QAF393389:QAS393389 QKB393389:QKO393389 QTX393389:QUK393389 RDT393389:REG393389 RNP393389:ROC393389 RXL393389:RXY393389 SHH393389:SHU393389 SRD393389:SRQ393389 TAZ393389:TBM393389 TKV393389:TLI393389 TUR393389:TVE393389 UEN393389:UFA393389 UOJ393389:UOW393389 UYF393389:UYS393389 VIB393389:VIO393389 VRX393389:VSK393389 WBT393389:WCG393389 WLP393389:WMC393389 WVL393389:WVY393389 D458925:Q458925 IZ458925:JM458925 SV458925:TI458925 ACR458925:ADE458925 AMN458925:ANA458925 AWJ458925:AWW458925 BGF458925:BGS458925 BQB458925:BQO458925 BZX458925:CAK458925 CJT458925:CKG458925 CTP458925:CUC458925 DDL458925:DDY458925 DNH458925:DNU458925 DXD458925:DXQ458925 EGZ458925:EHM458925 EQV458925:ERI458925 FAR458925:FBE458925 FKN458925:FLA458925 FUJ458925:FUW458925 GEF458925:GES458925 GOB458925:GOO458925 GXX458925:GYK458925 HHT458925:HIG458925 HRP458925:HSC458925 IBL458925:IBY458925 ILH458925:ILU458925 IVD458925:IVQ458925 JEZ458925:JFM458925 JOV458925:JPI458925 JYR458925:JZE458925 KIN458925:KJA458925 KSJ458925:KSW458925 LCF458925:LCS458925 LMB458925:LMO458925 LVX458925:LWK458925 MFT458925:MGG458925 MPP458925:MQC458925 MZL458925:MZY458925 NJH458925:NJU458925 NTD458925:NTQ458925 OCZ458925:ODM458925 OMV458925:ONI458925 OWR458925:OXE458925 PGN458925:PHA458925 PQJ458925:PQW458925 QAF458925:QAS458925 QKB458925:QKO458925 QTX458925:QUK458925 RDT458925:REG458925 RNP458925:ROC458925 RXL458925:RXY458925 SHH458925:SHU458925 SRD458925:SRQ458925 TAZ458925:TBM458925 TKV458925:TLI458925 TUR458925:TVE458925 UEN458925:UFA458925 UOJ458925:UOW458925 UYF458925:UYS458925 VIB458925:VIO458925 VRX458925:VSK458925 WBT458925:WCG458925 WLP458925:WMC458925 WVL458925:WVY458925 D524461:Q524461 IZ524461:JM524461 SV524461:TI524461 ACR524461:ADE524461 AMN524461:ANA524461 AWJ524461:AWW524461 BGF524461:BGS524461 BQB524461:BQO524461 BZX524461:CAK524461 CJT524461:CKG524461 CTP524461:CUC524461 DDL524461:DDY524461 DNH524461:DNU524461 DXD524461:DXQ524461 EGZ524461:EHM524461 EQV524461:ERI524461 FAR524461:FBE524461 FKN524461:FLA524461 FUJ524461:FUW524461 GEF524461:GES524461 GOB524461:GOO524461 GXX524461:GYK524461 HHT524461:HIG524461 HRP524461:HSC524461 IBL524461:IBY524461 ILH524461:ILU524461 IVD524461:IVQ524461 JEZ524461:JFM524461 JOV524461:JPI524461 JYR524461:JZE524461 KIN524461:KJA524461 KSJ524461:KSW524461 LCF524461:LCS524461 LMB524461:LMO524461 LVX524461:LWK524461 MFT524461:MGG524461 MPP524461:MQC524461 MZL524461:MZY524461 NJH524461:NJU524461 NTD524461:NTQ524461 OCZ524461:ODM524461 OMV524461:ONI524461 OWR524461:OXE524461 PGN524461:PHA524461 PQJ524461:PQW524461 QAF524461:QAS524461 QKB524461:QKO524461 QTX524461:QUK524461 RDT524461:REG524461 RNP524461:ROC524461 RXL524461:RXY524461 SHH524461:SHU524461 SRD524461:SRQ524461 TAZ524461:TBM524461 TKV524461:TLI524461 TUR524461:TVE524461 UEN524461:UFA524461 UOJ524461:UOW524461 UYF524461:UYS524461 VIB524461:VIO524461 VRX524461:VSK524461 WBT524461:WCG524461 WLP524461:WMC524461 WVL524461:WVY524461 D589997:Q589997 IZ589997:JM589997 SV589997:TI589997 ACR589997:ADE589997 AMN589997:ANA589997 AWJ589997:AWW589997 BGF589997:BGS589997 BQB589997:BQO589997 BZX589997:CAK589997 CJT589997:CKG589997 CTP589997:CUC589997 DDL589997:DDY589997 DNH589997:DNU589997 DXD589997:DXQ589997 EGZ589997:EHM589997 EQV589997:ERI589997 FAR589997:FBE589997 FKN589997:FLA589997 FUJ589997:FUW589997 GEF589997:GES589997 GOB589997:GOO589997 GXX589997:GYK589997 HHT589997:HIG589997 HRP589997:HSC589997 IBL589997:IBY589997 ILH589997:ILU589997 IVD589997:IVQ589997 JEZ589997:JFM589997 JOV589997:JPI589997 JYR589997:JZE589997 KIN589997:KJA589997 KSJ589997:KSW589997 LCF589997:LCS589997 LMB589997:LMO589997 LVX589997:LWK589997 MFT589997:MGG589997 MPP589997:MQC589997 MZL589997:MZY589997 NJH589997:NJU589997 NTD589997:NTQ589997 OCZ589997:ODM589997 OMV589997:ONI589997 OWR589997:OXE589997 PGN589997:PHA589997 PQJ589997:PQW589997 QAF589997:QAS589997 QKB589997:QKO589997 QTX589997:QUK589997 RDT589997:REG589997 RNP589997:ROC589997 RXL589997:RXY589997 SHH589997:SHU589997 SRD589997:SRQ589997 TAZ589997:TBM589997 TKV589997:TLI589997 TUR589997:TVE589997 UEN589997:UFA589997 UOJ589997:UOW589997 UYF589997:UYS589997 VIB589997:VIO589997 VRX589997:VSK589997 WBT589997:WCG589997 WLP589997:WMC589997 WVL589997:WVY589997 D655533:Q655533 IZ655533:JM655533 SV655533:TI655533 ACR655533:ADE655533 AMN655533:ANA655533 AWJ655533:AWW655533 BGF655533:BGS655533 BQB655533:BQO655533 BZX655533:CAK655533 CJT655533:CKG655533 CTP655533:CUC655533 DDL655533:DDY655533 DNH655533:DNU655533 DXD655533:DXQ655533 EGZ655533:EHM655533 EQV655533:ERI655533 FAR655533:FBE655533 FKN655533:FLA655533 FUJ655533:FUW655533 GEF655533:GES655533 GOB655533:GOO655533 GXX655533:GYK655533 HHT655533:HIG655533 HRP655533:HSC655533 IBL655533:IBY655533 ILH655533:ILU655533 IVD655533:IVQ655533 JEZ655533:JFM655533 JOV655533:JPI655533 JYR655533:JZE655533 KIN655533:KJA655533 KSJ655533:KSW655533 LCF655533:LCS655533 LMB655533:LMO655533 LVX655533:LWK655533 MFT655533:MGG655533 MPP655533:MQC655533 MZL655533:MZY655533 NJH655533:NJU655533 NTD655533:NTQ655533 OCZ655533:ODM655533 OMV655533:ONI655533 OWR655533:OXE655533 PGN655533:PHA655533 PQJ655533:PQW655533 QAF655533:QAS655533 QKB655533:QKO655533 QTX655533:QUK655533 RDT655533:REG655533 RNP655533:ROC655533 RXL655533:RXY655533 SHH655533:SHU655533 SRD655533:SRQ655533 TAZ655533:TBM655533 TKV655533:TLI655533 TUR655533:TVE655533 UEN655533:UFA655533 UOJ655533:UOW655533 UYF655533:UYS655533 VIB655533:VIO655533 VRX655533:VSK655533 WBT655533:WCG655533 WLP655533:WMC655533 WVL655533:WVY655533 D721069:Q721069 IZ721069:JM721069 SV721069:TI721069 ACR721069:ADE721069 AMN721069:ANA721069 AWJ721069:AWW721069 BGF721069:BGS721069 BQB721069:BQO721069 BZX721069:CAK721069 CJT721069:CKG721069 CTP721069:CUC721069 DDL721069:DDY721069 DNH721069:DNU721069 DXD721069:DXQ721069 EGZ721069:EHM721069 EQV721069:ERI721069 FAR721069:FBE721069 FKN721069:FLA721069 FUJ721069:FUW721069 GEF721069:GES721069 GOB721069:GOO721069 GXX721069:GYK721069 HHT721069:HIG721069 HRP721069:HSC721069 IBL721069:IBY721069 ILH721069:ILU721069 IVD721069:IVQ721069 JEZ721069:JFM721069 JOV721069:JPI721069 JYR721069:JZE721069 KIN721069:KJA721069 KSJ721069:KSW721069 LCF721069:LCS721069 LMB721069:LMO721069 LVX721069:LWK721069 MFT721069:MGG721069 MPP721069:MQC721069 MZL721069:MZY721069 NJH721069:NJU721069 NTD721069:NTQ721069 OCZ721069:ODM721069 OMV721069:ONI721069 OWR721069:OXE721069 PGN721069:PHA721069 PQJ721069:PQW721069 QAF721069:QAS721069 QKB721069:QKO721069 QTX721069:QUK721069 RDT721069:REG721069 RNP721069:ROC721069 RXL721069:RXY721069 SHH721069:SHU721069 SRD721069:SRQ721069 TAZ721069:TBM721069 TKV721069:TLI721069 TUR721069:TVE721069 UEN721069:UFA721069 UOJ721069:UOW721069 UYF721069:UYS721069 VIB721069:VIO721069 VRX721069:VSK721069 WBT721069:WCG721069 WLP721069:WMC721069 WVL721069:WVY721069 D786605:Q786605 IZ786605:JM786605 SV786605:TI786605 ACR786605:ADE786605 AMN786605:ANA786605 AWJ786605:AWW786605 BGF786605:BGS786605 BQB786605:BQO786605 BZX786605:CAK786605 CJT786605:CKG786605 CTP786605:CUC786605 DDL786605:DDY786605 DNH786605:DNU786605 DXD786605:DXQ786605 EGZ786605:EHM786605 EQV786605:ERI786605 FAR786605:FBE786605 FKN786605:FLA786605 FUJ786605:FUW786605 GEF786605:GES786605 GOB786605:GOO786605 GXX786605:GYK786605 HHT786605:HIG786605 HRP786605:HSC786605 IBL786605:IBY786605 ILH786605:ILU786605 IVD786605:IVQ786605 JEZ786605:JFM786605 JOV786605:JPI786605 JYR786605:JZE786605 KIN786605:KJA786605 KSJ786605:KSW786605 LCF786605:LCS786605 LMB786605:LMO786605 LVX786605:LWK786605 MFT786605:MGG786605 MPP786605:MQC786605 MZL786605:MZY786605 NJH786605:NJU786605 NTD786605:NTQ786605 OCZ786605:ODM786605 OMV786605:ONI786605 OWR786605:OXE786605 PGN786605:PHA786605 PQJ786605:PQW786605 QAF786605:QAS786605 QKB786605:QKO786605 QTX786605:QUK786605 RDT786605:REG786605 RNP786605:ROC786605 RXL786605:RXY786605 SHH786605:SHU786605 SRD786605:SRQ786605 TAZ786605:TBM786605 TKV786605:TLI786605 TUR786605:TVE786605 UEN786605:UFA786605 UOJ786605:UOW786605 UYF786605:UYS786605 VIB786605:VIO786605 VRX786605:VSK786605 WBT786605:WCG786605 WLP786605:WMC786605 WVL786605:WVY786605 D852141:Q852141 IZ852141:JM852141 SV852141:TI852141 ACR852141:ADE852141 AMN852141:ANA852141 AWJ852141:AWW852141 BGF852141:BGS852141 BQB852141:BQO852141 BZX852141:CAK852141 CJT852141:CKG852141 CTP852141:CUC852141 DDL852141:DDY852141 DNH852141:DNU852141 DXD852141:DXQ852141 EGZ852141:EHM852141 EQV852141:ERI852141 FAR852141:FBE852141 FKN852141:FLA852141 FUJ852141:FUW852141 GEF852141:GES852141 GOB852141:GOO852141 GXX852141:GYK852141 HHT852141:HIG852141 HRP852141:HSC852141 IBL852141:IBY852141 ILH852141:ILU852141 IVD852141:IVQ852141 JEZ852141:JFM852141 JOV852141:JPI852141 JYR852141:JZE852141 KIN852141:KJA852141 KSJ852141:KSW852141 LCF852141:LCS852141 LMB852141:LMO852141 LVX852141:LWK852141 MFT852141:MGG852141 MPP852141:MQC852141 MZL852141:MZY852141 NJH852141:NJU852141 NTD852141:NTQ852141 OCZ852141:ODM852141 OMV852141:ONI852141 OWR852141:OXE852141 PGN852141:PHA852141 PQJ852141:PQW852141 QAF852141:QAS852141 QKB852141:QKO852141 QTX852141:QUK852141 RDT852141:REG852141 RNP852141:ROC852141 RXL852141:RXY852141 SHH852141:SHU852141 SRD852141:SRQ852141 TAZ852141:TBM852141 TKV852141:TLI852141 TUR852141:TVE852141 UEN852141:UFA852141 UOJ852141:UOW852141 UYF852141:UYS852141 VIB852141:VIO852141 VRX852141:VSK852141 WBT852141:WCG852141 WLP852141:WMC852141 WVL852141:WVY852141 D917677:Q917677 IZ917677:JM917677 SV917677:TI917677 ACR917677:ADE917677 AMN917677:ANA917677 AWJ917677:AWW917677 BGF917677:BGS917677 BQB917677:BQO917677 BZX917677:CAK917677 CJT917677:CKG917677 CTP917677:CUC917677 DDL917677:DDY917677 DNH917677:DNU917677 DXD917677:DXQ917677 EGZ917677:EHM917677 EQV917677:ERI917677 FAR917677:FBE917677 FKN917677:FLA917677 FUJ917677:FUW917677 GEF917677:GES917677 GOB917677:GOO917677 GXX917677:GYK917677 HHT917677:HIG917677 HRP917677:HSC917677 IBL917677:IBY917677 ILH917677:ILU917677 IVD917677:IVQ917677 JEZ917677:JFM917677 JOV917677:JPI917677 JYR917677:JZE917677 KIN917677:KJA917677 KSJ917677:KSW917677 LCF917677:LCS917677 LMB917677:LMO917677 LVX917677:LWK917677 MFT917677:MGG917677 MPP917677:MQC917677 MZL917677:MZY917677 NJH917677:NJU917677 NTD917677:NTQ917677 OCZ917677:ODM917677 OMV917677:ONI917677 OWR917677:OXE917677 PGN917677:PHA917677 PQJ917677:PQW917677 QAF917677:QAS917677 QKB917677:QKO917677 QTX917677:QUK917677 RDT917677:REG917677 RNP917677:ROC917677 RXL917677:RXY917677 SHH917677:SHU917677 SRD917677:SRQ917677 TAZ917677:TBM917677 TKV917677:TLI917677 TUR917677:TVE917677 UEN917677:UFA917677 UOJ917677:UOW917677 UYF917677:UYS917677 VIB917677:VIO917677 VRX917677:VSK917677 WBT917677:WCG917677 WLP917677:WMC917677 WVL917677:WVY917677 D983213:Q983213 IZ983213:JM983213 SV983213:TI983213 ACR983213:ADE983213 AMN983213:ANA983213 AWJ983213:AWW983213 BGF983213:BGS983213 BQB983213:BQO983213 BZX983213:CAK983213 CJT983213:CKG983213 CTP983213:CUC983213 DDL983213:DDY983213 DNH983213:DNU983213 DXD983213:DXQ983213 EGZ983213:EHM983213 EQV983213:ERI983213 FAR983213:FBE983213 FKN983213:FLA983213 FUJ983213:FUW983213 GEF983213:GES983213 GOB983213:GOO983213 GXX983213:GYK983213 HHT983213:HIG983213 HRP983213:HSC983213 IBL983213:IBY983213 ILH983213:ILU983213 IVD983213:IVQ983213 JEZ983213:JFM983213 JOV983213:JPI983213 JYR983213:JZE983213 KIN983213:KJA983213 KSJ983213:KSW983213 LCF983213:LCS983213 LMB983213:LMO983213 LVX983213:LWK983213 MFT983213:MGG983213 MPP983213:MQC983213 MZL983213:MZY983213 NJH983213:NJU983213 NTD983213:NTQ983213 OCZ983213:ODM983213 OMV983213:ONI983213 OWR983213:OXE983213 PGN983213:PHA983213 PQJ983213:PQW983213 QAF983213:QAS983213 QKB983213:QKO983213 QTX983213:QUK983213 RDT983213:REG983213 RNP983213:ROC983213 RXL983213:RXY983213 SHH983213:SHU983213 SRD983213:SRQ983213 TAZ983213:TBM983213 TKV983213:TLI983213 TUR983213:TVE983213 UEN983213:UFA983213 UOJ983213:UOW983213 UYF983213:UYS983213 VIB983213:VIO983213 VRX983213:VSK983213 WBT983213:WCG983213 WLP983213:WMC983213 WVL983213:WVY983213 D149:Q149 IZ149:JM149 SV149:TI149 ACR149:ADE149 AMN149:ANA149 AWJ149:AWW149 BGF149:BGS149 BQB149:BQO149 BZX149:CAK149 CJT149:CKG149 CTP149:CUC149 DDL149:DDY149 DNH149:DNU149 DXD149:DXQ149 EGZ149:EHM149 EQV149:ERI149 FAR149:FBE149 FKN149:FLA149 FUJ149:FUW149 GEF149:GES149 GOB149:GOO149 GXX149:GYK149 HHT149:HIG149 HRP149:HSC149 IBL149:IBY149 ILH149:ILU149 IVD149:IVQ149 JEZ149:JFM149 JOV149:JPI149 JYR149:JZE149 KIN149:KJA149 KSJ149:KSW149 LCF149:LCS149 LMB149:LMO149 LVX149:LWK149 MFT149:MGG149 MPP149:MQC149 MZL149:MZY149 NJH149:NJU149 NTD149:NTQ149 OCZ149:ODM149 OMV149:ONI149 OWR149:OXE149 PGN149:PHA149 PQJ149:PQW149 QAF149:QAS149 QKB149:QKO149 QTX149:QUK149 RDT149:REG149 RNP149:ROC149 RXL149:RXY149 SHH149:SHU149 SRD149:SRQ149 TAZ149:TBM149 TKV149:TLI149 TUR149:TVE149 UEN149:UFA149 UOJ149:UOW149 UYF149:UYS149 VIB149:VIO149 VRX149:VSK149 WBT149:WCG149 WLP149:WMC149 WVL149:WVY149 D65685:Q65685 IZ65685:JM65685 SV65685:TI65685 ACR65685:ADE65685 AMN65685:ANA65685 AWJ65685:AWW65685 BGF65685:BGS65685 BQB65685:BQO65685 BZX65685:CAK65685 CJT65685:CKG65685 CTP65685:CUC65685 DDL65685:DDY65685 DNH65685:DNU65685 DXD65685:DXQ65685 EGZ65685:EHM65685 EQV65685:ERI65685 FAR65685:FBE65685 FKN65685:FLA65685 FUJ65685:FUW65685 GEF65685:GES65685 GOB65685:GOO65685 GXX65685:GYK65685 HHT65685:HIG65685 HRP65685:HSC65685 IBL65685:IBY65685 ILH65685:ILU65685 IVD65685:IVQ65685 JEZ65685:JFM65685 JOV65685:JPI65685 JYR65685:JZE65685 KIN65685:KJA65685 KSJ65685:KSW65685 LCF65685:LCS65685 LMB65685:LMO65685 LVX65685:LWK65685 MFT65685:MGG65685 MPP65685:MQC65685 MZL65685:MZY65685 NJH65685:NJU65685 NTD65685:NTQ65685 OCZ65685:ODM65685 OMV65685:ONI65685 OWR65685:OXE65685 PGN65685:PHA65685 PQJ65685:PQW65685 QAF65685:QAS65685 QKB65685:QKO65685 QTX65685:QUK65685 RDT65685:REG65685 RNP65685:ROC65685 RXL65685:RXY65685 SHH65685:SHU65685 SRD65685:SRQ65685 TAZ65685:TBM65685 TKV65685:TLI65685 TUR65685:TVE65685 UEN65685:UFA65685 UOJ65685:UOW65685 UYF65685:UYS65685 VIB65685:VIO65685 VRX65685:VSK65685 WBT65685:WCG65685 WLP65685:WMC65685 WVL65685:WVY65685 D131221:Q131221 IZ131221:JM131221 SV131221:TI131221 ACR131221:ADE131221 AMN131221:ANA131221 AWJ131221:AWW131221 BGF131221:BGS131221 BQB131221:BQO131221 BZX131221:CAK131221 CJT131221:CKG131221 CTP131221:CUC131221 DDL131221:DDY131221 DNH131221:DNU131221 DXD131221:DXQ131221 EGZ131221:EHM131221 EQV131221:ERI131221 FAR131221:FBE131221 FKN131221:FLA131221 FUJ131221:FUW131221 GEF131221:GES131221 GOB131221:GOO131221 GXX131221:GYK131221 HHT131221:HIG131221 HRP131221:HSC131221 IBL131221:IBY131221 ILH131221:ILU131221 IVD131221:IVQ131221 JEZ131221:JFM131221 JOV131221:JPI131221 JYR131221:JZE131221 KIN131221:KJA131221 KSJ131221:KSW131221 LCF131221:LCS131221 LMB131221:LMO131221 LVX131221:LWK131221 MFT131221:MGG131221 MPP131221:MQC131221 MZL131221:MZY131221 NJH131221:NJU131221 NTD131221:NTQ131221 OCZ131221:ODM131221 OMV131221:ONI131221 OWR131221:OXE131221 PGN131221:PHA131221 PQJ131221:PQW131221 QAF131221:QAS131221 QKB131221:QKO131221 QTX131221:QUK131221 RDT131221:REG131221 RNP131221:ROC131221 RXL131221:RXY131221 SHH131221:SHU131221 SRD131221:SRQ131221 TAZ131221:TBM131221 TKV131221:TLI131221 TUR131221:TVE131221 UEN131221:UFA131221 UOJ131221:UOW131221 UYF131221:UYS131221 VIB131221:VIO131221 VRX131221:VSK131221 WBT131221:WCG131221 WLP131221:WMC131221 WVL131221:WVY131221 D196757:Q196757 IZ196757:JM196757 SV196757:TI196757 ACR196757:ADE196757 AMN196757:ANA196757 AWJ196757:AWW196757 BGF196757:BGS196757 BQB196757:BQO196757 BZX196757:CAK196757 CJT196757:CKG196757 CTP196757:CUC196757 DDL196757:DDY196757 DNH196757:DNU196757 DXD196757:DXQ196757 EGZ196757:EHM196757 EQV196757:ERI196757 FAR196757:FBE196757 FKN196757:FLA196757 FUJ196757:FUW196757 GEF196757:GES196757 GOB196757:GOO196757 GXX196757:GYK196757 HHT196757:HIG196757 HRP196757:HSC196757 IBL196757:IBY196757 ILH196757:ILU196757 IVD196757:IVQ196757 JEZ196757:JFM196757 JOV196757:JPI196757 JYR196757:JZE196757 KIN196757:KJA196757 KSJ196757:KSW196757 LCF196757:LCS196757 LMB196757:LMO196757 LVX196757:LWK196757 MFT196757:MGG196757 MPP196757:MQC196757 MZL196757:MZY196757 NJH196757:NJU196757 NTD196757:NTQ196757 OCZ196757:ODM196757 OMV196757:ONI196757 OWR196757:OXE196757 PGN196757:PHA196757 PQJ196757:PQW196757 QAF196757:QAS196757 QKB196757:QKO196757 QTX196757:QUK196757 RDT196757:REG196757 RNP196757:ROC196757 RXL196757:RXY196757 SHH196757:SHU196757 SRD196757:SRQ196757 TAZ196757:TBM196757 TKV196757:TLI196757 TUR196757:TVE196757 UEN196757:UFA196757 UOJ196757:UOW196757 UYF196757:UYS196757 VIB196757:VIO196757 VRX196757:VSK196757 WBT196757:WCG196757 WLP196757:WMC196757 WVL196757:WVY196757 D262293:Q262293 IZ262293:JM262293 SV262293:TI262293 ACR262293:ADE262293 AMN262293:ANA262293 AWJ262293:AWW262293 BGF262293:BGS262293 BQB262293:BQO262293 BZX262293:CAK262293 CJT262293:CKG262293 CTP262293:CUC262293 DDL262293:DDY262293 DNH262293:DNU262293 DXD262293:DXQ262293 EGZ262293:EHM262293 EQV262293:ERI262293 FAR262293:FBE262293 FKN262293:FLA262293 FUJ262293:FUW262293 GEF262293:GES262293 GOB262293:GOO262293 GXX262293:GYK262293 HHT262293:HIG262293 HRP262293:HSC262293 IBL262293:IBY262293 ILH262293:ILU262293 IVD262293:IVQ262293 JEZ262293:JFM262293 JOV262293:JPI262293 JYR262293:JZE262293 KIN262293:KJA262293 KSJ262293:KSW262293 LCF262293:LCS262293 LMB262293:LMO262293 LVX262293:LWK262293 MFT262293:MGG262293 MPP262293:MQC262293 MZL262293:MZY262293 NJH262293:NJU262293 NTD262293:NTQ262293 OCZ262293:ODM262293 OMV262293:ONI262293 OWR262293:OXE262293 PGN262293:PHA262293 PQJ262293:PQW262293 QAF262293:QAS262293 QKB262293:QKO262293 QTX262293:QUK262293 RDT262293:REG262293 RNP262293:ROC262293 RXL262293:RXY262293 SHH262293:SHU262293 SRD262293:SRQ262293 TAZ262293:TBM262293 TKV262293:TLI262293 TUR262293:TVE262293 UEN262293:UFA262293 UOJ262293:UOW262293 UYF262293:UYS262293 VIB262293:VIO262293 VRX262293:VSK262293 WBT262293:WCG262293 WLP262293:WMC262293 WVL262293:WVY262293 D327829:Q327829 IZ327829:JM327829 SV327829:TI327829 ACR327829:ADE327829 AMN327829:ANA327829 AWJ327829:AWW327829 BGF327829:BGS327829 BQB327829:BQO327829 BZX327829:CAK327829 CJT327829:CKG327829 CTP327829:CUC327829 DDL327829:DDY327829 DNH327829:DNU327829 DXD327829:DXQ327829 EGZ327829:EHM327829 EQV327829:ERI327829 FAR327829:FBE327829 FKN327829:FLA327829 FUJ327829:FUW327829 GEF327829:GES327829 GOB327829:GOO327829 GXX327829:GYK327829 HHT327829:HIG327829 HRP327829:HSC327829 IBL327829:IBY327829 ILH327829:ILU327829 IVD327829:IVQ327829 JEZ327829:JFM327829 JOV327829:JPI327829 JYR327829:JZE327829 KIN327829:KJA327829 KSJ327829:KSW327829 LCF327829:LCS327829 LMB327829:LMO327829 LVX327829:LWK327829 MFT327829:MGG327829 MPP327829:MQC327829 MZL327829:MZY327829 NJH327829:NJU327829 NTD327829:NTQ327829 OCZ327829:ODM327829 OMV327829:ONI327829 OWR327829:OXE327829 PGN327829:PHA327829 PQJ327829:PQW327829 QAF327829:QAS327829 QKB327829:QKO327829 QTX327829:QUK327829 RDT327829:REG327829 RNP327829:ROC327829 RXL327829:RXY327829 SHH327829:SHU327829 SRD327829:SRQ327829 TAZ327829:TBM327829 TKV327829:TLI327829 TUR327829:TVE327829 UEN327829:UFA327829 UOJ327829:UOW327829 UYF327829:UYS327829 VIB327829:VIO327829 VRX327829:VSK327829 WBT327829:WCG327829 WLP327829:WMC327829 WVL327829:WVY327829 D393365:Q393365 IZ393365:JM393365 SV393365:TI393365 ACR393365:ADE393365 AMN393365:ANA393365 AWJ393365:AWW393365 BGF393365:BGS393365 BQB393365:BQO393365 BZX393365:CAK393365 CJT393365:CKG393365 CTP393365:CUC393365 DDL393365:DDY393365 DNH393365:DNU393365 DXD393365:DXQ393365 EGZ393365:EHM393365 EQV393365:ERI393365 FAR393365:FBE393365 FKN393365:FLA393365 FUJ393365:FUW393365 GEF393365:GES393365 GOB393365:GOO393365 GXX393365:GYK393365 HHT393365:HIG393365 HRP393365:HSC393365 IBL393365:IBY393365 ILH393365:ILU393365 IVD393365:IVQ393365 JEZ393365:JFM393365 JOV393365:JPI393365 JYR393365:JZE393365 KIN393365:KJA393365 KSJ393365:KSW393365 LCF393365:LCS393365 LMB393365:LMO393365 LVX393365:LWK393365 MFT393365:MGG393365 MPP393365:MQC393365 MZL393365:MZY393365 NJH393365:NJU393365 NTD393365:NTQ393365 OCZ393365:ODM393365 OMV393365:ONI393365 OWR393365:OXE393365 PGN393365:PHA393365 PQJ393365:PQW393365 QAF393365:QAS393365 QKB393365:QKO393365 QTX393365:QUK393365 RDT393365:REG393365 RNP393365:ROC393365 RXL393365:RXY393365 SHH393365:SHU393365 SRD393365:SRQ393365 TAZ393365:TBM393365 TKV393365:TLI393365 TUR393365:TVE393365 UEN393365:UFA393365 UOJ393365:UOW393365 UYF393365:UYS393365 VIB393365:VIO393365 VRX393365:VSK393365 WBT393365:WCG393365 WLP393365:WMC393365 WVL393365:WVY393365 D458901:Q458901 IZ458901:JM458901 SV458901:TI458901 ACR458901:ADE458901 AMN458901:ANA458901 AWJ458901:AWW458901 BGF458901:BGS458901 BQB458901:BQO458901 BZX458901:CAK458901 CJT458901:CKG458901 CTP458901:CUC458901 DDL458901:DDY458901 DNH458901:DNU458901 DXD458901:DXQ458901 EGZ458901:EHM458901 EQV458901:ERI458901 FAR458901:FBE458901 FKN458901:FLA458901 FUJ458901:FUW458901 GEF458901:GES458901 GOB458901:GOO458901 GXX458901:GYK458901 HHT458901:HIG458901 HRP458901:HSC458901 IBL458901:IBY458901 ILH458901:ILU458901 IVD458901:IVQ458901 JEZ458901:JFM458901 JOV458901:JPI458901 JYR458901:JZE458901 KIN458901:KJA458901 KSJ458901:KSW458901 LCF458901:LCS458901 LMB458901:LMO458901 LVX458901:LWK458901 MFT458901:MGG458901 MPP458901:MQC458901 MZL458901:MZY458901 NJH458901:NJU458901 NTD458901:NTQ458901 OCZ458901:ODM458901 OMV458901:ONI458901 OWR458901:OXE458901 PGN458901:PHA458901 PQJ458901:PQW458901 QAF458901:QAS458901 QKB458901:QKO458901 QTX458901:QUK458901 RDT458901:REG458901 RNP458901:ROC458901 RXL458901:RXY458901 SHH458901:SHU458901 SRD458901:SRQ458901 TAZ458901:TBM458901 TKV458901:TLI458901 TUR458901:TVE458901 UEN458901:UFA458901 UOJ458901:UOW458901 UYF458901:UYS458901 VIB458901:VIO458901 VRX458901:VSK458901 WBT458901:WCG458901 WLP458901:WMC458901 WVL458901:WVY458901 D524437:Q524437 IZ524437:JM524437 SV524437:TI524437 ACR524437:ADE524437 AMN524437:ANA524437 AWJ524437:AWW524437 BGF524437:BGS524437 BQB524437:BQO524437 BZX524437:CAK524437 CJT524437:CKG524437 CTP524437:CUC524437 DDL524437:DDY524437 DNH524437:DNU524437 DXD524437:DXQ524437 EGZ524437:EHM524437 EQV524437:ERI524437 FAR524437:FBE524437 FKN524437:FLA524437 FUJ524437:FUW524437 GEF524437:GES524437 GOB524437:GOO524437 GXX524437:GYK524437 HHT524437:HIG524437 HRP524437:HSC524437 IBL524437:IBY524437 ILH524437:ILU524437 IVD524437:IVQ524437 JEZ524437:JFM524437 JOV524437:JPI524437 JYR524437:JZE524437 KIN524437:KJA524437 KSJ524437:KSW524437 LCF524437:LCS524437 LMB524437:LMO524437 LVX524437:LWK524437 MFT524437:MGG524437 MPP524437:MQC524437 MZL524437:MZY524437 NJH524437:NJU524437 NTD524437:NTQ524437 OCZ524437:ODM524437 OMV524437:ONI524437 OWR524437:OXE524437 PGN524437:PHA524437 PQJ524437:PQW524437 QAF524437:QAS524437 QKB524437:QKO524437 QTX524437:QUK524437 RDT524437:REG524437 RNP524437:ROC524437 RXL524437:RXY524437 SHH524437:SHU524437 SRD524437:SRQ524437 TAZ524437:TBM524437 TKV524437:TLI524437 TUR524437:TVE524437 UEN524437:UFA524437 UOJ524437:UOW524437 UYF524437:UYS524437 VIB524437:VIO524437 VRX524437:VSK524437 WBT524437:WCG524437 WLP524437:WMC524437 WVL524437:WVY524437 D589973:Q589973 IZ589973:JM589973 SV589973:TI589973 ACR589973:ADE589973 AMN589973:ANA589973 AWJ589973:AWW589973 BGF589973:BGS589973 BQB589973:BQO589973 BZX589973:CAK589973 CJT589973:CKG589973 CTP589973:CUC589973 DDL589973:DDY589973 DNH589973:DNU589973 DXD589973:DXQ589973 EGZ589973:EHM589973 EQV589973:ERI589973 FAR589973:FBE589973 FKN589973:FLA589973 FUJ589973:FUW589973 GEF589973:GES589973 GOB589973:GOO589973 GXX589973:GYK589973 HHT589973:HIG589973 HRP589973:HSC589973 IBL589973:IBY589973 ILH589973:ILU589973 IVD589973:IVQ589973 JEZ589973:JFM589973 JOV589973:JPI589973 JYR589973:JZE589973 KIN589973:KJA589973 KSJ589973:KSW589973 LCF589973:LCS589973 LMB589973:LMO589973 LVX589973:LWK589973 MFT589973:MGG589973 MPP589973:MQC589973 MZL589973:MZY589973 NJH589973:NJU589973 NTD589973:NTQ589973 OCZ589973:ODM589973 OMV589973:ONI589973 OWR589973:OXE589973 PGN589973:PHA589973 PQJ589973:PQW589973 QAF589973:QAS589973 QKB589973:QKO589973 QTX589973:QUK589973 RDT589973:REG589973 RNP589973:ROC589973 RXL589973:RXY589973 SHH589973:SHU589973 SRD589973:SRQ589973 TAZ589973:TBM589973 TKV589973:TLI589973 TUR589973:TVE589973 UEN589973:UFA589973 UOJ589973:UOW589973 UYF589973:UYS589973 VIB589973:VIO589973 VRX589973:VSK589973 WBT589973:WCG589973 WLP589973:WMC589973 WVL589973:WVY589973 D655509:Q655509 IZ655509:JM655509 SV655509:TI655509 ACR655509:ADE655509 AMN655509:ANA655509 AWJ655509:AWW655509 BGF655509:BGS655509 BQB655509:BQO655509 BZX655509:CAK655509 CJT655509:CKG655509 CTP655509:CUC655509 DDL655509:DDY655509 DNH655509:DNU655509 DXD655509:DXQ655509 EGZ655509:EHM655509 EQV655509:ERI655509 FAR655509:FBE655509 FKN655509:FLA655509 FUJ655509:FUW655509 GEF655509:GES655509 GOB655509:GOO655509 GXX655509:GYK655509 HHT655509:HIG655509 HRP655509:HSC655509 IBL655509:IBY655509 ILH655509:ILU655509 IVD655509:IVQ655509 JEZ655509:JFM655509 JOV655509:JPI655509 JYR655509:JZE655509 KIN655509:KJA655509 KSJ655509:KSW655509 LCF655509:LCS655509 LMB655509:LMO655509 LVX655509:LWK655509 MFT655509:MGG655509 MPP655509:MQC655509 MZL655509:MZY655509 NJH655509:NJU655509 NTD655509:NTQ655509 OCZ655509:ODM655509 OMV655509:ONI655509 OWR655509:OXE655509 PGN655509:PHA655509 PQJ655509:PQW655509 QAF655509:QAS655509 QKB655509:QKO655509 QTX655509:QUK655509 RDT655509:REG655509 RNP655509:ROC655509 RXL655509:RXY655509 SHH655509:SHU655509 SRD655509:SRQ655509 TAZ655509:TBM655509 TKV655509:TLI655509 TUR655509:TVE655509 UEN655509:UFA655509 UOJ655509:UOW655509 UYF655509:UYS655509 VIB655509:VIO655509 VRX655509:VSK655509 WBT655509:WCG655509 WLP655509:WMC655509 WVL655509:WVY655509 D721045:Q721045 IZ721045:JM721045 SV721045:TI721045 ACR721045:ADE721045 AMN721045:ANA721045 AWJ721045:AWW721045 BGF721045:BGS721045 BQB721045:BQO721045 BZX721045:CAK721045 CJT721045:CKG721045 CTP721045:CUC721045 DDL721045:DDY721045 DNH721045:DNU721045 DXD721045:DXQ721045 EGZ721045:EHM721045 EQV721045:ERI721045 FAR721045:FBE721045 FKN721045:FLA721045 FUJ721045:FUW721045 GEF721045:GES721045 GOB721045:GOO721045 GXX721045:GYK721045 HHT721045:HIG721045 HRP721045:HSC721045 IBL721045:IBY721045 ILH721045:ILU721045 IVD721045:IVQ721045 JEZ721045:JFM721045 JOV721045:JPI721045 JYR721045:JZE721045 KIN721045:KJA721045 KSJ721045:KSW721045 LCF721045:LCS721045 LMB721045:LMO721045 LVX721045:LWK721045 MFT721045:MGG721045 MPP721045:MQC721045 MZL721045:MZY721045 NJH721045:NJU721045 NTD721045:NTQ721045 OCZ721045:ODM721045 OMV721045:ONI721045 OWR721045:OXE721045 PGN721045:PHA721045 PQJ721045:PQW721045 QAF721045:QAS721045 QKB721045:QKO721045 QTX721045:QUK721045 RDT721045:REG721045 RNP721045:ROC721045 RXL721045:RXY721045 SHH721045:SHU721045 SRD721045:SRQ721045 TAZ721045:TBM721045 TKV721045:TLI721045 TUR721045:TVE721045 UEN721045:UFA721045 UOJ721045:UOW721045 UYF721045:UYS721045 VIB721045:VIO721045 VRX721045:VSK721045 WBT721045:WCG721045 WLP721045:WMC721045 WVL721045:WVY721045 D786581:Q786581 IZ786581:JM786581 SV786581:TI786581 ACR786581:ADE786581 AMN786581:ANA786581 AWJ786581:AWW786581 BGF786581:BGS786581 BQB786581:BQO786581 BZX786581:CAK786581 CJT786581:CKG786581 CTP786581:CUC786581 DDL786581:DDY786581 DNH786581:DNU786581 DXD786581:DXQ786581 EGZ786581:EHM786581 EQV786581:ERI786581 FAR786581:FBE786581 FKN786581:FLA786581 FUJ786581:FUW786581 GEF786581:GES786581 GOB786581:GOO786581 GXX786581:GYK786581 HHT786581:HIG786581 HRP786581:HSC786581 IBL786581:IBY786581 ILH786581:ILU786581 IVD786581:IVQ786581 JEZ786581:JFM786581 JOV786581:JPI786581 JYR786581:JZE786581 KIN786581:KJA786581 KSJ786581:KSW786581 LCF786581:LCS786581 LMB786581:LMO786581 LVX786581:LWK786581 MFT786581:MGG786581 MPP786581:MQC786581 MZL786581:MZY786581 NJH786581:NJU786581 NTD786581:NTQ786581 OCZ786581:ODM786581 OMV786581:ONI786581 OWR786581:OXE786581 PGN786581:PHA786581 PQJ786581:PQW786581 QAF786581:QAS786581 QKB786581:QKO786581 QTX786581:QUK786581 RDT786581:REG786581 RNP786581:ROC786581 RXL786581:RXY786581 SHH786581:SHU786581 SRD786581:SRQ786581 TAZ786581:TBM786581 TKV786581:TLI786581 TUR786581:TVE786581 UEN786581:UFA786581 UOJ786581:UOW786581 UYF786581:UYS786581 VIB786581:VIO786581 VRX786581:VSK786581 WBT786581:WCG786581 WLP786581:WMC786581 WVL786581:WVY786581 D852117:Q852117 IZ852117:JM852117 SV852117:TI852117 ACR852117:ADE852117 AMN852117:ANA852117 AWJ852117:AWW852117 BGF852117:BGS852117 BQB852117:BQO852117 BZX852117:CAK852117 CJT852117:CKG852117 CTP852117:CUC852117 DDL852117:DDY852117 DNH852117:DNU852117 DXD852117:DXQ852117 EGZ852117:EHM852117 EQV852117:ERI852117 FAR852117:FBE852117 FKN852117:FLA852117 FUJ852117:FUW852117 GEF852117:GES852117 GOB852117:GOO852117 GXX852117:GYK852117 HHT852117:HIG852117 HRP852117:HSC852117 IBL852117:IBY852117 ILH852117:ILU852117 IVD852117:IVQ852117 JEZ852117:JFM852117 JOV852117:JPI852117 JYR852117:JZE852117 KIN852117:KJA852117 KSJ852117:KSW852117 LCF852117:LCS852117 LMB852117:LMO852117 LVX852117:LWK852117 MFT852117:MGG852117 MPP852117:MQC852117 MZL852117:MZY852117 NJH852117:NJU852117 NTD852117:NTQ852117 OCZ852117:ODM852117 OMV852117:ONI852117 OWR852117:OXE852117 PGN852117:PHA852117 PQJ852117:PQW852117 QAF852117:QAS852117 QKB852117:QKO852117 QTX852117:QUK852117 RDT852117:REG852117 RNP852117:ROC852117 RXL852117:RXY852117 SHH852117:SHU852117 SRD852117:SRQ852117 TAZ852117:TBM852117 TKV852117:TLI852117 TUR852117:TVE852117 UEN852117:UFA852117 UOJ852117:UOW852117 UYF852117:UYS852117 VIB852117:VIO852117 VRX852117:VSK852117 WBT852117:WCG852117 WLP852117:WMC852117 WVL852117:WVY852117 D917653:Q917653 IZ917653:JM917653 SV917653:TI917653 ACR917653:ADE917653 AMN917653:ANA917653 AWJ917653:AWW917653 BGF917653:BGS917653 BQB917653:BQO917653 BZX917653:CAK917653 CJT917653:CKG917653 CTP917653:CUC917653 DDL917653:DDY917653 DNH917653:DNU917653 DXD917653:DXQ917653 EGZ917653:EHM917653 EQV917653:ERI917653 FAR917653:FBE917653 FKN917653:FLA917653 FUJ917653:FUW917653 GEF917653:GES917653 GOB917653:GOO917653 GXX917653:GYK917653 HHT917653:HIG917653 HRP917653:HSC917653 IBL917653:IBY917653 ILH917653:ILU917653 IVD917653:IVQ917653 JEZ917653:JFM917653 JOV917653:JPI917653 JYR917653:JZE917653 KIN917653:KJA917653 KSJ917653:KSW917653 LCF917653:LCS917653 LMB917653:LMO917653 LVX917653:LWK917653 MFT917653:MGG917653 MPP917653:MQC917653 MZL917653:MZY917653 NJH917653:NJU917653 NTD917653:NTQ917653 OCZ917653:ODM917653 OMV917653:ONI917653 OWR917653:OXE917653 PGN917653:PHA917653 PQJ917653:PQW917653 QAF917653:QAS917653 QKB917653:QKO917653 QTX917653:QUK917653 RDT917653:REG917653 RNP917653:ROC917653 RXL917653:RXY917653 SHH917653:SHU917653 SRD917653:SRQ917653 TAZ917653:TBM917653 TKV917653:TLI917653 TUR917653:TVE917653 UEN917653:UFA917653 UOJ917653:UOW917653 UYF917653:UYS917653 VIB917653:VIO917653 VRX917653:VSK917653 WBT917653:WCG917653 WLP917653:WMC917653 WVL917653:WVY917653 D983189:Q983189 IZ983189:JM983189 SV983189:TI983189 ACR983189:ADE983189 AMN983189:ANA983189 AWJ983189:AWW983189 BGF983189:BGS983189 BQB983189:BQO983189 BZX983189:CAK983189 CJT983189:CKG983189 CTP983189:CUC983189 DDL983189:DDY983189 DNH983189:DNU983189 DXD983189:DXQ983189 EGZ983189:EHM983189 EQV983189:ERI983189 FAR983189:FBE983189 FKN983189:FLA983189 FUJ983189:FUW983189 GEF983189:GES983189 GOB983189:GOO983189 GXX983189:GYK983189 HHT983189:HIG983189 HRP983189:HSC983189 IBL983189:IBY983189 ILH983189:ILU983189 IVD983189:IVQ983189 JEZ983189:JFM983189 JOV983189:JPI983189 JYR983189:JZE983189 KIN983189:KJA983189 KSJ983189:KSW983189 LCF983189:LCS983189 LMB983189:LMO983189 LVX983189:LWK983189 MFT983189:MGG983189 MPP983189:MQC983189 MZL983189:MZY983189 NJH983189:NJU983189 NTD983189:NTQ983189 OCZ983189:ODM983189 OMV983189:ONI983189 OWR983189:OXE983189 PGN983189:PHA983189 PQJ983189:PQW983189 QAF983189:QAS983189 QKB983189:QKO983189 QTX983189:QUK983189 RDT983189:REG983189 RNP983189:ROC983189 RXL983189:RXY983189 SHH983189:SHU983189 SRD983189:SRQ983189 TAZ983189:TBM983189 TKV983189:TLI983189 TUR983189:TVE983189 UEN983189:UFA983189 UOJ983189:UOW983189 UYF983189:UYS983189 VIB983189:VIO983189 VRX983189:VSK983189 WBT983189:WCG983189 WLP983189:WMC983189 WVL983189:WVY983189 D41:Q41 IZ41:JM41 SV41:TI41 ACR41:ADE41 AMN41:ANA41 AWJ41:AWW41 BGF41:BGS41 BQB41:BQO41 BZX41:CAK41 CJT41:CKG41 CTP41:CUC41 DDL41:DDY41 DNH41:DNU41 DXD41:DXQ41 EGZ41:EHM41 EQV41:ERI41 FAR41:FBE41 FKN41:FLA41 FUJ41:FUW41 GEF41:GES41 GOB41:GOO41 GXX41:GYK41 HHT41:HIG41 HRP41:HSC41 IBL41:IBY41 ILH41:ILU41 IVD41:IVQ41 JEZ41:JFM41 JOV41:JPI41 JYR41:JZE41 KIN41:KJA41 KSJ41:KSW41 LCF41:LCS41 LMB41:LMO41 LVX41:LWK41 MFT41:MGG41 MPP41:MQC41 MZL41:MZY41 NJH41:NJU41 NTD41:NTQ41 OCZ41:ODM41 OMV41:ONI41 OWR41:OXE41 PGN41:PHA41 PQJ41:PQW41 QAF41:QAS41 QKB41:QKO41 QTX41:QUK41 RDT41:REG41 RNP41:ROC41 RXL41:RXY41 SHH41:SHU41 SRD41:SRQ41 TAZ41:TBM41 TKV41:TLI41 TUR41:TVE41 UEN41:UFA41 UOJ41:UOW41 UYF41:UYS41 VIB41:VIO41 VRX41:VSK41 WBT41:WCG41 WLP41:WMC41 WVL41:WVY41 D65577:Q65577 IZ65577:JM65577 SV65577:TI65577 ACR65577:ADE65577 AMN65577:ANA65577 AWJ65577:AWW65577 BGF65577:BGS65577 BQB65577:BQO65577 BZX65577:CAK65577 CJT65577:CKG65577 CTP65577:CUC65577 DDL65577:DDY65577 DNH65577:DNU65577 DXD65577:DXQ65577 EGZ65577:EHM65577 EQV65577:ERI65577 FAR65577:FBE65577 FKN65577:FLA65577 FUJ65577:FUW65577 GEF65577:GES65577 GOB65577:GOO65577 GXX65577:GYK65577 HHT65577:HIG65577 HRP65577:HSC65577 IBL65577:IBY65577 ILH65577:ILU65577 IVD65577:IVQ65577 JEZ65577:JFM65577 JOV65577:JPI65577 JYR65577:JZE65577 KIN65577:KJA65577 KSJ65577:KSW65577 LCF65577:LCS65577 LMB65577:LMO65577 LVX65577:LWK65577 MFT65577:MGG65577 MPP65577:MQC65577 MZL65577:MZY65577 NJH65577:NJU65577 NTD65577:NTQ65577 OCZ65577:ODM65577 OMV65577:ONI65577 OWR65577:OXE65577 PGN65577:PHA65577 PQJ65577:PQW65577 QAF65577:QAS65577 QKB65577:QKO65577 QTX65577:QUK65577 RDT65577:REG65577 RNP65577:ROC65577 RXL65577:RXY65577 SHH65577:SHU65577 SRD65577:SRQ65577 TAZ65577:TBM65577 TKV65577:TLI65577 TUR65577:TVE65577 UEN65577:UFA65577 UOJ65577:UOW65577 UYF65577:UYS65577 VIB65577:VIO65577 VRX65577:VSK65577 WBT65577:WCG65577 WLP65577:WMC65577 WVL65577:WVY65577 D131113:Q131113 IZ131113:JM131113 SV131113:TI131113 ACR131113:ADE131113 AMN131113:ANA131113 AWJ131113:AWW131113 BGF131113:BGS131113 BQB131113:BQO131113 BZX131113:CAK131113 CJT131113:CKG131113 CTP131113:CUC131113 DDL131113:DDY131113 DNH131113:DNU131113 DXD131113:DXQ131113 EGZ131113:EHM131113 EQV131113:ERI131113 FAR131113:FBE131113 FKN131113:FLA131113 FUJ131113:FUW131113 GEF131113:GES131113 GOB131113:GOO131113 GXX131113:GYK131113 HHT131113:HIG131113 HRP131113:HSC131113 IBL131113:IBY131113 ILH131113:ILU131113 IVD131113:IVQ131113 JEZ131113:JFM131113 JOV131113:JPI131113 JYR131113:JZE131113 KIN131113:KJA131113 KSJ131113:KSW131113 LCF131113:LCS131113 LMB131113:LMO131113 LVX131113:LWK131113 MFT131113:MGG131113 MPP131113:MQC131113 MZL131113:MZY131113 NJH131113:NJU131113 NTD131113:NTQ131113 OCZ131113:ODM131113 OMV131113:ONI131113 OWR131113:OXE131113 PGN131113:PHA131113 PQJ131113:PQW131113 QAF131113:QAS131113 QKB131113:QKO131113 QTX131113:QUK131113 RDT131113:REG131113 RNP131113:ROC131113 RXL131113:RXY131113 SHH131113:SHU131113 SRD131113:SRQ131113 TAZ131113:TBM131113 TKV131113:TLI131113 TUR131113:TVE131113 UEN131113:UFA131113 UOJ131113:UOW131113 UYF131113:UYS131113 VIB131113:VIO131113 VRX131113:VSK131113 WBT131113:WCG131113 WLP131113:WMC131113 WVL131113:WVY131113 D196649:Q196649 IZ196649:JM196649 SV196649:TI196649 ACR196649:ADE196649 AMN196649:ANA196649 AWJ196649:AWW196649 BGF196649:BGS196649 BQB196649:BQO196649 BZX196649:CAK196649 CJT196649:CKG196649 CTP196649:CUC196649 DDL196649:DDY196649 DNH196649:DNU196649 DXD196649:DXQ196649 EGZ196649:EHM196649 EQV196649:ERI196649 FAR196649:FBE196649 FKN196649:FLA196649 FUJ196649:FUW196649 GEF196649:GES196649 GOB196649:GOO196649 GXX196649:GYK196649 HHT196649:HIG196649 HRP196649:HSC196649 IBL196649:IBY196649 ILH196649:ILU196649 IVD196649:IVQ196649 JEZ196649:JFM196649 JOV196649:JPI196649 JYR196649:JZE196649 KIN196649:KJA196649 KSJ196649:KSW196649 LCF196649:LCS196649 LMB196649:LMO196649 LVX196649:LWK196649 MFT196649:MGG196649 MPP196649:MQC196649 MZL196649:MZY196649 NJH196649:NJU196649 NTD196649:NTQ196649 OCZ196649:ODM196649 OMV196649:ONI196649 OWR196649:OXE196649 PGN196649:PHA196649 PQJ196649:PQW196649 QAF196649:QAS196649 QKB196649:QKO196649 QTX196649:QUK196649 RDT196649:REG196649 RNP196649:ROC196649 RXL196649:RXY196649 SHH196649:SHU196649 SRD196649:SRQ196649 TAZ196649:TBM196649 TKV196649:TLI196649 TUR196649:TVE196649 UEN196649:UFA196649 UOJ196649:UOW196649 UYF196649:UYS196649 VIB196649:VIO196649 VRX196649:VSK196649 WBT196649:WCG196649 WLP196649:WMC196649 WVL196649:WVY196649 D262185:Q262185 IZ262185:JM262185 SV262185:TI262185 ACR262185:ADE262185 AMN262185:ANA262185 AWJ262185:AWW262185 BGF262185:BGS262185 BQB262185:BQO262185 BZX262185:CAK262185 CJT262185:CKG262185 CTP262185:CUC262185 DDL262185:DDY262185 DNH262185:DNU262185 DXD262185:DXQ262185 EGZ262185:EHM262185 EQV262185:ERI262185 FAR262185:FBE262185 FKN262185:FLA262185 FUJ262185:FUW262185 GEF262185:GES262185 GOB262185:GOO262185 GXX262185:GYK262185 HHT262185:HIG262185 HRP262185:HSC262185 IBL262185:IBY262185 ILH262185:ILU262185 IVD262185:IVQ262185 JEZ262185:JFM262185 JOV262185:JPI262185 JYR262185:JZE262185 KIN262185:KJA262185 KSJ262185:KSW262185 LCF262185:LCS262185 LMB262185:LMO262185 LVX262185:LWK262185 MFT262185:MGG262185 MPP262185:MQC262185 MZL262185:MZY262185 NJH262185:NJU262185 NTD262185:NTQ262185 OCZ262185:ODM262185 OMV262185:ONI262185 OWR262185:OXE262185 PGN262185:PHA262185 PQJ262185:PQW262185 QAF262185:QAS262185 QKB262185:QKO262185 QTX262185:QUK262185 RDT262185:REG262185 RNP262185:ROC262185 RXL262185:RXY262185 SHH262185:SHU262185 SRD262185:SRQ262185 TAZ262185:TBM262185 TKV262185:TLI262185 TUR262185:TVE262185 UEN262185:UFA262185 UOJ262185:UOW262185 UYF262185:UYS262185 VIB262185:VIO262185 VRX262185:VSK262185 WBT262185:WCG262185 WLP262185:WMC262185 WVL262185:WVY262185 D327721:Q327721 IZ327721:JM327721 SV327721:TI327721 ACR327721:ADE327721 AMN327721:ANA327721 AWJ327721:AWW327721 BGF327721:BGS327721 BQB327721:BQO327721 BZX327721:CAK327721 CJT327721:CKG327721 CTP327721:CUC327721 DDL327721:DDY327721 DNH327721:DNU327721 DXD327721:DXQ327721 EGZ327721:EHM327721 EQV327721:ERI327721 FAR327721:FBE327721 FKN327721:FLA327721 FUJ327721:FUW327721 GEF327721:GES327721 GOB327721:GOO327721 GXX327721:GYK327721 HHT327721:HIG327721 HRP327721:HSC327721 IBL327721:IBY327721 ILH327721:ILU327721 IVD327721:IVQ327721 JEZ327721:JFM327721 JOV327721:JPI327721 JYR327721:JZE327721 KIN327721:KJA327721 KSJ327721:KSW327721 LCF327721:LCS327721 LMB327721:LMO327721 LVX327721:LWK327721 MFT327721:MGG327721 MPP327721:MQC327721 MZL327721:MZY327721 NJH327721:NJU327721 NTD327721:NTQ327721 OCZ327721:ODM327721 OMV327721:ONI327721 OWR327721:OXE327721 PGN327721:PHA327721 PQJ327721:PQW327721 QAF327721:QAS327721 QKB327721:QKO327721 QTX327721:QUK327721 RDT327721:REG327721 RNP327721:ROC327721 RXL327721:RXY327721 SHH327721:SHU327721 SRD327721:SRQ327721 TAZ327721:TBM327721 TKV327721:TLI327721 TUR327721:TVE327721 UEN327721:UFA327721 UOJ327721:UOW327721 UYF327721:UYS327721 VIB327721:VIO327721 VRX327721:VSK327721 WBT327721:WCG327721 WLP327721:WMC327721 WVL327721:WVY327721 D393257:Q393257 IZ393257:JM393257 SV393257:TI393257 ACR393257:ADE393257 AMN393257:ANA393257 AWJ393257:AWW393257 BGF393257:BGS393257 BQB393257:BQO393257 BZX393257:CAK393257 CJT393257:CKG393257 CTP393257:CUC393257 DDL393257:DDY393257 DNH393257:DNU393257 DXD393257:DXQ393257 EGZ393257:EHM393257 EQV393257:ERI393257 FAR393257:FBE393257 FKN393257:FLA393257 FUJ393257:FUW393257 GEF393257:GES393257 GOB393257:GOO393257 GXX393257:GYK393257 HHT393257:HIG393257 HRP393257:HSC393257 IBL393257:IBY393257 ILH393257:ILU393257 IVD393257:IVQ393257 JEZ393257:JFM393257 JOV393257:JPI393257 JYR393257:JZE393257 KIN393257:KJA393257 KSJ393257:KSW393257 LCF393257:LCS393257 LMB393257:LMO393257 LVX393257:LWK393257 MFT393257:MGG393257 MPP393257:MQC393257 MZL393257:MZY393257 NJH393257:NJU393257 NTD393257:NTQ393257 OCZ393257:ODM393257 OMV393257:ONI393257 OWR393257:OXE393257 PGN393257:PHA393257 PQJ393257:PQW393257 QAF393257:QAS393257 QKB393257:QKO393257 QTX393257:QUK393257 RDT393257:REG393257 RNP393257:ROC393257 RXL393257:RXY393257 SHH393257:SHU393257 SRD393257:SRQ393257 TAZ393257:TBM393257 TKV393257:TLI393257 TUR393257:TVE393257 UEN393257:UFA393257 UOJ393257:UOW393257 UYF393257:UYS393257 VIB393257:VIO393257 VRX393257:VSK393257 WBT393257:WCG393257 WLP393257:WMC393257 WVL393257:WVY393257 D458793:Q458793 IZ458793:JM458793 SV458793:TI458793 ACR458793:ADE458793 AMN458793:ANA458793 AWJ458793:AWW458793 BGF458793:BGS458793 BQB458793:BQO458793 BZX458793:CAK458793 CJT458793:CKG458793 CTP458793:CUC458793 DDL458793:DDY458793 DNH458793:DNU458793 DXD458793:DXQ458793 EGZ458793:EHM458793 EQV458793:ERI458793 FAR458793:FBE458793 FKN458793:FLA458793 FUJ458793:FUW458793 GEF458793:GES458793 GOB458793:GOO458793 GXX458793:GYK458793 HHT458793:HIG458793 HRP458793:HSC458793 IBL458793:IBY458793 ILH458793:ILU458793 IVD458793:IVQ458793 JEZ458793:JFM458793 JOV458793:JPI458793 JYR458793:JZE458793 KIN458793:KJA458793 KSJ458793:KSW458793 LCF458793:LCS458793 LMB458793:LMO458793 LVX458793:LWK458793 MFT458793:MGG458793 MPP458793:MQC458793 MZL458793:MZY458793 NJH458793:NJU458793 NTD458793:NTQ458793 OCZ458793:ODM458793 OMV458793:ONI458793 OWR458793:OXE458793 PGN458793:PHA458793 PQJ458793:PQW458793 QAF458793:QAS458793 QKB458793:QKO458793 QTX458793:QUK458793 RDT458793:REG458793 RNP458793:ROC458793 RXL458793:RXY458793 SHH458793:SHU458793 SRD458793:SRQ458793 TAZ458793:TBM458793 TKV458793:TLI458793 TUR458793:TVE458793 UEN458793:UFA458793 UOJ458793:UOW458793 UYF458793:UYS458793 VIB458793:VIO458793 VRX458793:VSK458793 WBT458793:WCG458793 WLP458793:WMC458793 WVL458793:WVY458793 D524329:Q524329 IZ524329:JM524329 SV524329:TI524329 ACR524329:ADE524329 AMN524329:ANA524329 AWJ524329:AWW524329 BGF524329:BGS524329 BQB524329:BQO524329 BZX524329:CAK524329 CJT524329:CKG524329 CTP524329:CUC524329 DDL524329:DDY524329 DNH524329:DNU524329 DXD524329:DXQ524329 EGZ524329:EHM524329 EQV524329:ERI524329 FAR524329:FBE524329 FKN524329:FLA524329 FUJ524329:FUW524329 GEF524329:GES524329 GOB524329:GOO524329 GXX524329:GYK524329 HHT524329:HIG524329 HRP524329:HSC524329 IBL524329:IBY524329 ILH524329:ILU524329 IVD524329:IVQ524329 JEZ524329:JFM524329 JOV524329:JPI524329 JYR524329:JZE524329 KIN524329:KJA524329 KSJ524329:KSW524329 LCF524329:LCS524329 LMB524329:LMO524329 LVX524329:LWK524329 MFT524329:MGG524329 MPP524329:MQC524329 MZL524329:MZY524329 NJH524329:NJU524329 NTD524329:NTQ524329 OCZ524329:ODM524329 OMV524329:ONI524329 OWR524329:OXE524329 PGN524329:PHA524329 PQJ524329:PQW524329 QAF524329:QAS524329 QKB524329:QKO524329 QTX524329:QUK524329 RDT524329:REG524329 RNP524329:ROC524329 RXL524329:RXY524329 SHH524329:SHU524329 SRD524329:SRQ524329 TAZ524329:TBM524329 TKV524329:TLI524329 TUR524329:TVE524329 UEN524329:UFA524329 UOJ524329:UOW524329 UYF524329:UYS524329 VIB524329:VIO524329 VRX524329:VSK524329 WBT524329:WCG524329 WLP524329:WMC524329 WVL524329:WVY524329 D589865:Q589865 IZ589865:JM589865 SV589865:TI589865 ACR589865:ADE589865 AMN589865:ANA589865 AWJ589865:AWW589865 BGF589865:BGS589865 BQB589865:BQO589865 BZX589865:CAK589865 CJT589865:CKG589865 CTP589865:CUC589865 DDL589865:DDY589865 DNH589865:DNU589865 DXD589865:DXQ589865 EGZ589865:EHM589865 EQV589865:ERI589865 FAR589865:FBE589865 FKN589865:FLA589865 FUJ589865:FUW589865 GEF589865:GES589865 GOB589865:GOO589865 GXX589865:GYK589865 HHT589865:HIG589865 HRP589865:HSC589865 IBL589865:IBY589865 ILH589865:ILU589865 IVD589865:IVQ589865 JEZ589865:JFM589865 JOV589865:JPI589865 JYR589865:JZE589865 KIN589865:KJA589865 KSJ589865:KSW589865 LCF589865:LCS589865 LMB589865:LMO589865 LVX589865:LWK589865 MFT589865:MGG589865 MPP589865:MQC589865 MZL589865:MZY589865 NJH589865:NJU589865 NTD589865:NTQ589865 OCZ589865:ODM589865 OMV589865:ONI589865 OWR589865:OXE589865 PGN589865:PHA589865 PQJ589865:PQW589865 QAF589865:QAS589865 QKB589865:QKO589865 QTX589865:QUK589865 RDT589865:REG589865 RNP589865:ROC589865 RXL589865:RXY589865 SHH589865:SHU589865 SRD589865:SRQ589865 TAZ589865:TBM589865 TKV589865:TLI589865 TUR589865:TVE589865 UEN589865:UFA589865 UOJ589865:UOW589865 UYF589865:UYS589865 VIB589865:VIO589865 VRX589865:VSK589865 WBT589865:WCG589865 WLP589865:WMC589865 WVL589865:WVY589865 D655401:Q655401 IZ655401:JM655401 SV655401:TI655401 ACR655401:ADE655401 AMN655401:ANA655401 AWJ655401:AWW655401 BGF655401:BGS655401 BQB655401:BQO655401 BZX655401:CAK655401 CJT655401:CKG655401 CTP655401:CUC655401 DDL655401:DDY655401 DNH655401:DNU655401 DXD655401:DXQ655401 EGZ655401:EHM655401 EQV655401:ERI655401 FAR655401:FBE655401 FKN655401:FLA655401 FUJ655401:FUW655401 GEF655401:GES655401 GOB655401:GOO655401 GXX655401:GYK655401 HHT655401:HIG655401 HRP655401:HSC655401 IBL655401:IBY655401 ILH655401:ILU655401 IVD655401:IVQ655401 JEZ655401:JFM655401 JOV655401:JPI655401 JYR655401:JZE655401 KIN655401:KJA655401 KSJ655401:KSW655401 LCF655401:LCS655401 LMB655401:LMO655401 LVX655401:LWK655401 MFT655401:MGG655401 MPP655401:MQC655401 MZL655401:MZY655401 NJH655401:NJU655401 NTD655401:NTQ655401 OCZ655401:ODM655401 OMV655401:ONI655401 OWR655401:OXE655401 PGN655401:PHA655401 PQJ655401:PQW655401 QAF655401:QAS655401 QKB655401:QKO655401 QTX655401:QUK655401 RDT655401:REG655401 RNP655401:ROC655401 RXL655401:RXY655401 SHH655401:SHU655401 SRD655401:SRQ655401 TAZ655401:TBM655401 TKV655401:TLI655401 TUR655401:TVE655401 UEN655401:UFA655401 UOJ655401:UOW655401 UYF655401:UYS655401 VIB655401:VIO655401 VRX655401:VSK655401 WBT655401:WCG655401 WLP655401:WMC655401 WVL655401:WVY655401 D720937:Q720937 IZ720937:JM720937 SV720937:TI720937 ACR720937:ADE720937 AMN720937:ANA720937 AWJ720937:AWW720937 BGF720937:BGS720937 BQB720937:BQO720937 BZX720937:CAK720937 CJT720937:CKG720937 CTP720937:CUC720937 DDL720937:DDY720937 DNH720937:DNU720937 DXD720937:DXQ720937 EGZ720937:EHM720937 EQV720937:ERI720937 FAR720937:FBE720937 FKN720937:FLA720937 FUJ720937:FUW720937 GEF720937:GES720937 GOB720937:GOO720937 GXX720937:GYK720937 HHT720937:HIG720937 HRP720937:HSC720937 IBL720937:IBY720937 ILH720937:ILU720937 IVD720937:IVQ720937 JEZ720937:JFM720937 JOV720937:JPI720937 JYR720937:JZE720937 KIN720937:KJA720937 KSJ720937:KSW720937 LCF720937:LCS720937 LMB720937:LMO720937 LVX720937:LWK720937 MFT720937:MGG720937 MPP720937:MQC720937 MZL720937:MZY720937 NJH720937:NJU720937 NTD720937:NTQ720937 OCZ720937:ODM720937 OMV720937:ONI720937 OWR720937:OXE720937 PGN720937:PHA720937 PQJ720937:PQW720937 QAF720937:QAS720937 QKB720937:QKO720937 QTX720937:QUK720937 RDT720937:REG720937 RNP720937:ROC720937 RXL720937:RXY720937 SHH720937:SHU720937 SRD720937:SRQ720937 TAZ720937:TBM720937 TKV720937:TLI720937 TUR720937:TVE720937 UEN720937:UFA720937 UOJ720937:UOW720937 UYF720937:UYS720937 VIB720937:VIO720937 VRX720937:VSK720937 WBT720937:WCG720937 WLP720937:WMC720937 WVL720937:WVY720937 D786473:Q786473 IZ786473:JM786473 SV786473:TI786473 ACR786473:ADE786473 AMN786473:ANA786473 AWJ786473:AWW786473 BGF786473:BGS786473 BQB786473:BQO786473 BZX786473:CAK786473 CJT786473:CKG786473 CTP786473:CUC786473 DDL786473:DDY786473 DNH786473:DNU786473 DXD786473:DXQ786473 EGZ786473:EHM786473 EQV786473:ERI786473 FAR786473:FBE786473 FKN786473:FLA786473 FUJ786473:FUW786473 GEF786473:GES786473 GOB786473:GOO786473 GXX786473:GYK786473 HHT786473:HIG786473 HRP786473:HSC786473 IBL786473:IBY786473 ILH786473:ILU786473 IVD786473:IVQ786473 JEZ786473:JFM786473 JOV786473:JPI786473 JYR786473:JZE786473 KIN786473:KJA786473 KSJ786473:KSW786473 LCF786473:LCS786473 LMB786473:LMO786473 LVX786473:LWK786473 MFT786473:MGG786473 MPP786473:MQC786473 MZL786473:MZY786473 NJH786473:NJU786473 NTD786473:NTQ786473 OCZ786473:ODM786473 OMV786473:ONI786473 OWR786473:OXE786473 PGN786473:PHA786473 PQJ786473:PQW786473 QAF786473:QAS786473 QKB786473:QKO786473 QTX786473:QUK786473 RDT786473:REG786473 RNP786473:ROC786473 RXL786473:RXY786473 SHH786473:SHU786473 SRD786473:SRQ786473 TAZ786473:TBM786473 TKV786473:TLI786473 TUR786473:TVE786473 UEN786473:UFA786473 UOJ786473:UOW786473 UYF786473:UYS786473 VIB786473:VIO786473 VRX786473:VSK786473 WBT786473:WCG786473 WLP786473:WMC786473 WVL786473:WVY786473 D852009:Q852009 IZ852009:JM852009 SV852009:TI852009 ACR852009:ADE852009 AMN852009:ANA852009 AWJ852009:AWW852009 BGF852009:BGS852009 BQB852009:BQO852009 BZX852009:CAK852009 CJT852009:CKG852009 CTP852009:CUC852009 DDL852009:DDY852009 DNH852009:DNU852009 DXD852009:DXQ852009 EGZ852009:EHM852009 EQV852009:ERI852009 FAR852009:FBE852009 FKN852009:FLA852009 FUJ852009:FUW852009 GEF852009:GES852009 GOB852009:GOO852009 GXX852009:GYK852009 HHT852009:HIG852009 HRP852009:HSC852009 IBL852009:IBY852009 ILH852009:ILU852009 IVD852009:IVQ852009 JEZ852009:JFM852009 JOV852009:JPI852009 JYR852009:JZE852009 KIN852009:KJA852009 KSJ852009:KSW852009 LCF852009:LCS852009 LMB852009:LMO852009 LVX852009:LWK852009 MFT852009:MGG852009 MPP852009:MQC852009 MZL852009:MZY852009 NJH852009:NJU852009 NTD852009:NTQ852009 OCZ852009:ODM852009 OMV852009:ONI852009 OWR852009:OXE852009 PGN852009:PHA852009 PQJ852009:PQW852009 QAF852009:QAS852009 QKB852009:QKO852009 QTX852009:QUK852009 RDT852009:REG852009 RNP852009:ROC852009 RXL852009:RXY852009 SHH852009:SHU852009 SRD852009:SRQ852009 TAZ852009:TBM852009 TKV852009:TLI852009 TUR852009:TVE852009 UEN852009:UFA852009 UOJ852009:UOW852009 UYF852009:UYS852009 VIB852009:VIO852009 VRX852009:VSK852009 WBT852009:WCG852009 WLP852009:WMC852009 WVL852009:WVY852009 D917545:Q917545 IZ917545:JM917545 SV917545:TI917545 ACR917545:ADE917545 AMN917545:ANA917545 AWJ917545:AWW917545 BGF917545:BGS917545 BQB917545:BQO917545 BZX917545:CAK917545 CJT917545:CKG917545 CTP917545:CUC917545 DDL917545:DDY917545 DNH917545:DNU917545 DXD917545:DXQ917545 EGZ917545:EHM917545 EQV917545:ERI917545 FAR917545:FBE917545 FKN917545:FLA917545 FUJ917545:FUW917545 GEF917545:GES917545 GOB917545:GOO917545 GXX917545:GYK917545 HHT917545:HIG917545 HRP917545:HSC917545 IBL917545:IBY917545 ILH917545:ILU917545 IVD917545:IVQ917545 JEZ917545:JFM917545 JOV917545:JPI917545 JYR917545:JZE917545 KIN917545:KJA917545 KSJ917545:KSW917545 LCF917545:LCS917545 LMB917545:LMO917545 LVX917545:LWK917545 MFT917545:MGG917545 MPP917545:MQC917545 MZL917545:MZY917545 NJH917545:NJU917545 NTD917545:NTQ917545 OCZ917545:ODM917545 OMV917545:ONI917545 OWR917545:OXE917545 PGN917545:PHA917545 PQJ917545:PQW917545 QAF917545:QAS917545 QKB917545:QKO917545 QTX917545:QUK917545 RDT917545:REG917545 RNP917545:ROC917545 RXL917545:RXY917545 SHH917545:SHU917545 SRD917545:SRQ917545 TAZ917545:TBM917545 TKV917545:TLI917545 TUR917545:TVE917545 UEN917545:UFA917545 UOJ917545:UOW917545 UYF917545:UYS917545 VIB917545:VIO917545 VRX917545:VSK917545 WBT917545:WCG917545 WLP917545:WMC917545 WVL917545:WVY917545 D983081:Q983081 IZ983081:JM983081 SV983081:TI983081 ACR983081:ADE983081 AMN983081:ANA983081 AWJ983081:AWW983081 BGF983081:BGS983081 BQB983081:BQO983081 BZX983081:CAK983081 CJT983081:CKG983081 CTP983081:CUC983081 DDL983081:DDY983081 DNH983081:DNU983081 DXD983081:DXQ983081 EGZ983081:EHM983081 EQV983081:ERI983081 FAR983081:FBE983081 FKN983081:FLA983081 FUJ983081:FUW983081 GEF983081:GES983081 GOB983081:GOO983081 GXX983081:GYK983081 HHT983081:HIG983081 HRP983081:HSC983081 IBL983081:IBY983081 ILH983081:ILU983081 IVD983081:IVQ983081 JEZ983081:JFM983081 JOV983081:JPI983081 JYR983081:JZE983081 KIN983081:KJA983081 KSJ983081:KSW983081 LCF983081:LCS983081 LMB983081:LMO983081 LVX983081:LWK983081 MFT983081:MGG983081 MPP983081:MQC983081 MZL983081:MZY983081 NJH983081:NJU983081 NTD983081:NTQ983081 OCZ983081:ODM983081 OMV983081:ONI983081 OWR983081:OXE983081 PGN983081:PHA983081 PQJ983081:PQW983081 QAF983081:QAS983081 QKB983081:QKO983081 QTX983081:QUK983081 RDT983081:REG983081 RNP983081:ROC983081 RXL983081:RXY983081 SHH983081:SHU983081 SRD983081:SRQ983081 TAZ983081:TBM983081 TKV983081:TLI983081 TUR983081:TVE983081 UEN983081:UFA983081 UOJ983081:UOW983081 UYF983081:UYS983081 VIB983081:VIO983081 VRX983081:VSK983081 WBT983081:WCG983081 WLP983081:WMC983081 WVL983081:WVY983081 D65:Q65 IZ65:JM65 SV65:TI65 ACR65:ADE65 AMN65:ANA65 AWJ65:AWW65 BGF65:BGS65 BQB65:BQO65 BZX65:CAK65 CJT65:CKG65 CTP65:CUC65 DDL65:DDY65 DNH65:DNU65 DXD65:DXQ65 EGZ65:EHM65 EQV65:ERI65 FAR65:FBE65 FKN65:FLA65 FUJ65:FUW65 GEF65:GES65 GOB65:GOO65 GXX65:GYK65 HHT65:HIG65 HRP65:HSC65 IBL65:IBY65 ILH65:ILU65 IVD65:IVQ65 JEZ65:JFM65 JOV65:JPI65 JYR65:JZE65 KIN65:KJA65 KSJ65:KSW65 LCF65:LCS65 LMB65:LMO65 LVX65:LWK65 MFT65:MGG65 MPP65:MQC65 MZL65:MZY65 NJH65:NJU65 NTD65:NTQ65 OCZ65:ODM65 OMV65:ONI65 OWR65:OXE65 PGN65:PHA65 PQJ65:PQW65 QAF65:QAS65 QKB65:QKO65 QTX65:QUK65 RDT65:REG65 RNP65:ROC65 RXL65:RXY65 SHH65:SHU65 SRD65:SRQ65 TAZ65:TBM65 TKV65:TLI65 TUR65:TVE65 UEN65:UFA65 UOJ65:UOW65 UYF65:UYS65 VIB65:VIO65 VRX65:VSK65 WBT65:WCG65 WLP65:WMC65 WVL65:WVY65 D65601:Q65601 IZ65601:JM65601 SV65601:TI65601 ACR65601:ADE65601 AMN65601:ANA65601 AWJ65601:AWW65601 BGF65601:BGS65601 BQB65601:BQO65601 BZX65601:CAK65601 CJT65601:CKG65601 CTP65601:CUC65601 DDL65601:DDY65601 DNH65601:DNU65601 DXD65601:DXQ65601 EGZ65601:EHM65601 EQV65601:ERI65601 FAR65601:FBE65601 FKN65601:FLA65601 FUJ65601:FUW65601 GEF65601:GES65601 GOB65601:GOO65601 GXX65601:GYK65601 HHT65601:HIG65601 HRP65601:HSC65601 IBL65601:IBY65601 ILH65601:ILU65601 IVD65601:IVQ65601 JEZ65601:JFM65601 JOV65601:JPI65601 JYR65601:JZE65601 KIN65601:KJA65601 KSJ65601:KSW65601 LCF65601:LCS65601 LMB65601:LMO65601 LVX65601:LWK65601 MFT65601:MGG65601 MPP65601:MQC65601 MZL65601:MZY65601 NJH65601:NJU65601 NTD65601:NTQ65601 OCZ65601:ODM65601 OMV65601:ONI65601 OWR65601:OXE65601 PGN65601:PHA65601 PQJ65601:PQW65601 QAF65601:QAS65601 QKB65601:QKO65601 QTX65601:QUK65601 RDT65601:REG65601 RNP65601:ROC65601 RXL65601:RXY65601 SHH65601:SHU65601 SRD65601:SRQ65601 TAZ65601:TBM65601 TKV65601:TLI65601 TUR65601:TVE65601 UEN65601:UFA65601 UOJ65601:UOW65601 UYF65601:UYS65601 VIB65601:VIO65601 VRX65601:VSK65601 WBT65601:WCG65601 WLP65601:WMC65601 WVL65601:WVY65601 D131137:Q131137 IZ131137:JM131137 SV131137:TI131137 ACR131137:ADE131137 AMN131137:ANA131137 AWJ131137:AWW131137 BGF131137:BGS131137 BQB131137:BQO131137 BZX131137:CAK131137 CJT131137:CKG131137 CTP131137:CUC131137 DDL131137:DDY131137 DNH131137:DNU131137 DXD131137:DXQ131137 EGZ131137:EHM131137 EQV131137:ERI131137 FAR131137:FBE131137 FKN131137:FLA131137 FUJ131137:FUW131137 GEF131137:GES131137 GOB131137:GOO131137 GXX131137:GYK131137 HHT131137:HIG131137 HRP131137:HSC131137 IBL131137:IBY131137 ILH131137:ILU131137 IVD131137:IVQ131137 JEZ131137:JFM131137 JOV131137:JPI131137 JYR131137:JZE131137 KIN131137:KJA131137 KSJ131137:KSW131137 LCF131137:LCS131137 LMB131137:LMO131137 LVX131137:LWK131137 MFT131137:MGG131137 MPP131137:MQC131137 MZL131137:MZY131137 NJH131137:NJU131137 NTD131137:NTQ131137 OCZ131137:ODM131137 OMV131137:ONI131137 OWR131137:OXE131137 PGN131137:PHA131137 PQJ131137:PQW131137 QAF131137:QAS131137 QKB131137:QKO131137 QTX131137:QUK131137 RDT131137:REG131137 RNP131137:ROC131137 RXL131137:RXY131137 SHH131137:SHU131137 SRD131137:SRQ131137 TAZ131137:TBM131137 TKV131137:TLI131137 TUR131137:TVE131137 UEN131137:UFA131137 UOJ131137:UOW131137 UYF131137:UYS131137 VIB131137:VIO131137 VRX131137:VSK131137 WBT131137:WCG131137 WLP131137:WMC131137 WVL131137:WVY131137 D196673:Q196673 IZ196673:JM196673 SV196673:TI196673 ACR196673:ADE196673 AMN196673:ANA196673 AWJ196673:AWW196673 BGF196673:BGS196673 BQB196673:BQO196673 BZX196673:CAK196673 CJT196673:CKG196673 CTP196673:CUC196673 DDL196673:DDY196673 DNH196673:DNU196673 DXD196673:DXQ196673 EGZ196673:EHM196673 EQV196673:ERI196673 FAR196673:FBE196673 FKN196673:FLA196673 FUJ196673:FUW196673 GEF196673:GES196673 GOB196673:GOO196673 GXX196673:GYK196673 HHT196673:HIG196673 HRP196673:HSC196673 IBL196673:IBY196673 ILH196673:ILU196673 IVD196673:IVQ196673 JEZ196673:JFM196673 JOV196673:JPI196673 JYR196673:JZE196673 KIN196673:KJA196673 KSJ196673:KSW196673 LCF196673:LCS196673 LMB196673:LMO196673 LVX196673:LWK196673 MFT196673:MGG196673 MPP196673:MQC196673 MZL196673:MZY196673 NJH196673:NJU196673 NTD196673:NTQ196673 OCZ196673:ODM196673 OMV196673:ONI196673 OWR196673:OXE196673 PGN196673:PHA196673 PQJ196673:PQW196673 QAF196673:QAS196673 QKB196673:QKO196673 QTX196673:QUK196673 RDT196673:REG196673 RNP196673:ROC196673 RXL196673:RXY196673 SHH196673:SHU196673 SRD196673:SRQ196673 TAZ196673:TBM196673 TKV196673:TLI196673 TUR196673:TVE196673 UEN196673:UFA196673 UOJ196673:UOW196673 UYF196673:UYS196673 VIB196673:VIO196673 VRX196673:VSK196673 WBT196673:WCG196673 WLP196673:WMC196673 WVL196673:WVY196673 D262209:Q262209 IZ262209:JM262209 SV262209:TI262209 ACR262209:ADE262209 AMN262209:ANA262209 AWJ262209:AWW262209 BGF262209:BGS262209 BQB262209:BQO262209 BZX262209:CAK262209 CJT262209:CKG262209 CTP262209:CUC262209 DDL262209:DDY262209 DNH262209:DNU262209 DXD262209:DXQ262209 EGZ262209:EHM262209 EQV262209:ERI262209 FAR262209:FBE262209 FKN262209:FLA262209 FUJ262209:FUW262209 GEF262209:GES262209 GOB262209:GOO262209 GXX262209:GYK262209 HHT262209:HIG262209 HRP262209:HSC262209 IBL262209:IBY262209 ILH262209:ILU262209 IVD262209:IVQ262209 JEZ262209:JFM262209 JOV262209:JPI262209 JYR262209:JZE262209 KIN262209:KJA262209 KSJ262209:KSW262209 LCF262209:LCS262209 LMB262209:LMO262209 LVX262209:LWK262209 MFT262209:MGG262209 MPP262209:MQC262209 MZL262209:MZY262209 NJH262209:NJU262209 NTD262209:NTQ262209 OCZ262209:ODM262209 OMV262209:ONI262209 OWR262209:OXE262209 PGN262209:PHA262209 PQJ262209:PQW262209 QAF262209:QAS262209 QKB262209:QKO262209 QTX262209:QUK262209 RDT262209:REG262209 RNP262209:ROC262209 RXL262209:RXY262209 SHH262209:SHU262209 SRD262209:SRQ262209 TAZ262209:TBM262209 TKV262209:TLI262209 TUR262209:TVE262209 UEN262209:UFA262209 UOJ262209:UOW262209 UYF262209:UYS262209 VIB262209:VIO262209 VRX262209:VSK262209 WBT262209:WCG262209 WLP262209:WMC262209 WVL262209:WVY262209 D327745:Q327745 IZ327745:JM327745 SV327745:TI327745 ACR327745:ADE327745 AMN327745:ANA327745 AWJ327745:AWW327745 BGF327745:BGS327745 BQB327745:BQO327745 BZX327745:CAK327745 CJT327745:CKG327745 CTP327745:CUC327745 DDL327745:DDY327745 DNH327745:DNU327745 DXD327745:DXQ327745 EGZ327745:EHM327745 EQV327745:ERI327745 FAR327745:FBE327745 FKN327745:FLA327745 FUJ327745:FUW327745 GEF327745:GES327745 GOB327745:GOO327745 GXX327745:GYK327745 HHT327745:HIG327745 HRP327745:HSC327745 IBL327745:IBY327745 ILH327745:ILU327745 IVD327745:IVQ327745 JEZ327745:JFM327745 JOV327745:JPI327745 JYR327745:JZE327745 KIN327745:KJA327745 KSJ327745:KSW327745 LCF327745:LCS327745 LMB327745:LMO327745 LVX327745:LWK327745 MFT327745:MGG327745 MPP327745:MQC327745 MZL327745:MZY327745 NJH327745:NJU327745 NTD327745:NTQ327745 OCZ327745:ODM327745 OMV327745:ONI327745 OWR327745:OXE327745 PGN327745:PHA327745 PQJ327745:PQW327745 QAF327745:QAS327745 QKB327745:QKO327745 QTX327745:QUK327745 RDT327745:REG327745 RNP327745:ROC327745 RXL327745:RXY327745 SHH327745:SHU327745 SRD327745:SRQ327745 TAZ327745:TBM327745 TKV327745:TLI327745 TUR327745:TVE327745 UEN327745:UFA327745 UOJ327745:UOW327745 UYF327745:UYS327745 VIB327745:VIO327745 VRX327745:VSK327745 WBT327745:WCG327745 WLP327745:WMC327745 WVL327745:WVY327745 D393281:Q393281 IZ393281:JM393281 SV393281:TI393281 ACR393281:ADE393281 AMN393281:ANA393281 AWJ393281:AWW393281 BGF393281:BGS393281 BQB393281:BQO393281 BZX393281:CAK393281 CJT393281:CKG393281 CTP393281:CUC393281 DDL393281:DDY393281 DNH393281:DNU393281 DXD393281:DXQ393281 EGZ393281:EHM393281 EQV393281:ERI393281 FAR393281:FBE393281 FKN393281:FLA393281 FUJ393281:FUW393281 GEF393281:GES393281 GOB393281:GOO393281 GXX393281:GYK393281 HHT393281:HIG393281 HRP393281:HSC393281 IBL393281:IBY393281 ILH393281:ILU393281 IVD393281:IVQ393281 JEZ393281:JFM393281 JOV393281:JPI393281 JYR393281:JZE393281 KIN393281:KJA393281 KSJ393281:KSW393281 LCF393281:LCS393281 LMB393281:LMO393281 LVX393281:LWK393281 MFT393281:MGG393281 MPP393281:MQC393281 MZL393281:MZY393281 NJH393281:NJU393281 NTD393281:NTQ393281 OCZ393281:ODM393281 OMV393281:ONI393281 OWR393281:OXE393281 PGN393281:PHA393281 PQJ393281:PQW393281 QAF393281:QAS393281 QKB393281:QKO393281 QTX393281:QUK393281 RDT393281:REG393281 RNP393281:ROC393281 RXL393281:RXY393281 SHH393281:SHU393281 SRD393281:SRQ393281 TAZ393281:TBM393281 TKV393281:TLI393281 TUR393281:TVE393281 UEN393281:UFA393281 UOJ393281:UOW393281 UYF393281:UYS393281 VIB393281:VIO393281 VRX393281:VSK393281 WBT393281:WCG393281 WLP393281:WMC393281 WVL393281:WVY393281 D458817:Q458817 IZ458817:JM458817 SV458817:TI458817 ACR458817:ADE458817 AMN458817:ANA458817 AWJ458817:AWW458817 BGF458817:BGS458817 BQB458817:BQO458817 BZX458817:CAK458817 CJT458817:CKG458817 CTP458817:CUC458817 DDL458817:DDY458817 DNH458817:DNU458817 DXD458817:DXQ458817 EGZ458817:EHM458817 EQV458817:ERI458817 FAR458817:FBE458817 FKN458817:FLA458817 FUJ458817:FUW458817 GEF458817:GES458817 GOB458817:GOO458817 GXX458817:GYK458817 HHT458817:HIG458817 HRP458817:HSC458817 IBL458817:IBY458817 ILH458817:ILU458817 IVD458817:IVQ458817 JEZ458817:JFM458817 JOV458817:JPI458817 JYR458817:JZE458817 KIN458817:KJA458817 KSJ458817:KSW458817 LCF458817:LCS458817 LMB458817:LMO458817 LVX458817:LWK458817 MFT458817:MGG458817 MPP458817:MQC458817 MZL458817:MZY458817 NJH458817:NJU458817 NTD458817:NTQ458817 OCZ458817:ODM458817 OMV458817:ONI458817 OWR458817:OXE458817 PGN458817:PHA458817 PQJ458817:PQW458817 QAF458817:QAS458817 QKB458817:QKO458817 QTX458817:QUK458817 RDT458817:REG458817 RNP458817:ROC458817 RXL458817:RXY458817 SHH458817:SHU458817 SRD458817:SRQ458817 TAZ458817:TBM458817 TKV458817:TLI458817 TUR458817:TVE458817 UEN458817:UFA458817 UOJ458817:UOW458817 UYF458817:UYS458817 VIB458817:VIO458817 VRX458817:VSK458817 WBT458817:WCG458817 WLP458817:WMC458817 WVL458817:WVY458817 D524353:Q524353 IZ524353:JM524353 SV524353:TI524353 ACR524353:ADE524353 AMN524353:ANA524353 AWJ524353:AWW524353 BGF524353:BGS524353 BQB524353:BQO524353 BZX524353:CAK524353 CJT524353:CKG524353 CTP524353:CUC524353 DDL524353:DDY524353 DNH524353:DNU524353 DXD524353:DXQ524353 EGZ524353:EHM524353 EQV524353:ERI524353 FAR524353:FBE524353 FKN524353:FLA524353 FUJ524353:FUW524353 GEF524353:GES524353 GOB524353:GOO524353 GXX524353:GYK524353 HHT524353:HIG524353 HRP524353:HSC524353 IBL524353:IBY524353 ILH524353:ILU524353 IVD524353:IVQ524353 JEZ524353:JFM524353 JOV524353:JPI524353 JYR524353:JZE524353 KIN524353:KJA524353 KSJ524353:KSW524353 LCF524353:LCS524353 LMB524353:LMO524353 LVX524353:LWK524353 MFT524353:MGG524353 MPP524353:MQC524353 MZL524353:MZY524353 NJH524353:NJU524353 NTD524353:NTQ524353 OCZ524353:ODM524353 OMV524353:ONI524353 OWR524353:OXE524353 PGN524353:PHA524353 PQJ524353:PQW524353 QAF524353:QAS524353 QKB524353:QKO524353 QTX524353:QUK524353 RDT524353:REG524353 RNP524353:ROC524353 RXL524353:RXY524353 SHH524353:SHU524353 SRD524353:SRQ524353 TAZ524353:TBM524353 TKV524353:TLI524353 TUR524353:TVE524353 UEN524353:UFA524353 UOJ524353:UOW524353 UYF524353:UYS524353 VIB524353:VIO524353 VRX524353:VSK524353 WBT524353:WCG524353 WLP524353:WMC524353 WVL524353:WVY524353 D589889:Q589889 IZ589889:JM589889 SV589889:TI589889 ACR589889:ADE589889 AMN589889:ANA589889 AWJ589889:AWW589889 BGF589889:BGS589889 BQB589889:BQO589889 BZX589889:CAK589889 CJT589889:CKG589889 CTP589889:CUC589889 DDL589889:DDY589889 DNH589889:DNU589889 DXD589889:DXQ589889 EGZ589889:EHM589889 EQV589889:ERI589889 FAR589889:FBE589889 FKN589889:FLA589889 FUJ589889:FUW589889 GEF589889:GES589889 GOB589889:GOO589889 GXX589889:GYK589889 HHT589889:HIG589889 HRP589889:HSC589889 IBL589889:IBY589889 ILH589889:ILU589889 IVD589889:IVQ589889 JEZ589889:JFM589889 JOV589889:JPI589889 JYR589889:JZE589889 KIN589889:KJA589889 KSJ589889:KSW589889 LCF589889:LCS589889 LMB589889:LMO589889 LVX589889:LWK589889 MFT589889:MGG589889 MPP589889:MQC589889 MZL589889:MZY589889 NJH589889:NJU589889 NTD589889:NTQ589889 OCZ589889:ODM589889 OMV589889:ONI589889 OWR589889:OXE589889 PGN589889:PHA589889 PQJ589889:PQW589889 QAF589889:QAS589889 QKB589889:QKO589889 QTX589889:QUK589889 RDT589889:REG589889 RNP589889:ROC589889 RXL589889:RXY589889 SHH589889:SHU589889 SRD589889:SRQ589889 TAZ589889:TBM589889 TKV589889:TLI589889 TUR589889:TVE589889 UEN589889:UFA589889 UOJ589889:UOW589889 UYF589889:UYS589889 VIB589889:VIO589889 VRX589889:VSK589889 WBT589889:WCG589889 WLP589889:WMC589889 WVL589889:WVY589889 D655425:Q655425 IZ655425:JM655425 SV655425:TI655425 ACR655425:ADE655425 AMN655425:ANA655425 AWJ655425:AWW655425 BGF655425:BGS655425 BQB655425:BQO655425 BZX655425:CAK655425 CJT655425:CKG655425 CTP655425:CUC655425 DDL655425:DDY655425 DNH655425:DNU655425 DXD655425:DXQ655425 EGZ655425:EHM655425 EQV655425:ERI655425 FAR655425:FBE655425 FKN655425:FLA655425 FUJ655425:FUW655425 GEF655425:GES655425 GOB655425:GOO655425 GXX655425:GYK655425 HHT655425:HIG655425 HRP655425:HSC655425 IBL655425:IBY655425 ILH655425:ILU655425 IVD655425:IVQ655425 JEZ655425:JFM655425 JOV655425:JPI655425 JYR655425:JZE655425 KIN655425:KJA655425 KSJ655425:KSW655425 LCF655425:LCS655425 LMB655425:LMO655425 LVX655425:LWK655425 MFT655425:MGG655425 MPP655425:MQC655425 MZL655425:MZY655425 NJH655425:NJU655425 NTD655425:NTQ655425 OCZ655425:ODM655425 OMV655425:ONI655425 OWR655425:OXE655425 PGN655425:PHA655425 PQJ655425:PQW655425 QAF655425:QAS655425 QKB655425:QKO655425 QTX655425:QUK655425 RDT655425:REG655425 RNP655425:ROC655425 RXL655425:RXY655425 SHH655425:SHU655425 SRD655425:SRQ655425 TAZ655425:TBM655425 TKV655425:TLI655425 TUR655425:TVE655425 UEN655425:UFA655425 UOJ655425:UOW655425 UYF655425:UYS655425 VIB655425:VIO655425 VRX655425:VSK655425 WBT655425:WCG655425 WLP655425:WMC655425 WVL655425:WVY655425 D720961:Q720961 IZ720961:JM720961 SV720961:TI720961 ACR720961:ADE720961 AMN720961:ANA720961 AWJ720961:AWW720961 BGF720961:BGS720961 BQB720961:BQO720961 BZX720961:CAK720961 CJT720961:CKG720961 CTP720961:CUC720961 DDL720961:DDY720961 DNH720961:DNU720961 DXD720961:DXQ720961 EGZ720961:EHM720961 EQV720961:ERI720961 FAR720961:FBE720961 FKN720961:FLA720961 FUJ720961:FUW720961 GEF720961:GES720961 GOB720961:GOO720961 GXX720961:GYK720961 HHT720961:HIG720961 HRP720961:HSC720961 IBL720961:IBY720961 ILH720961:ILU720961 IVD720961:IVQ720961 JEZ720961:JFM720961 JOV720961:JPI720961 JYR720961:JZE720961 KIN720961:KJA720961 KSJ720961:KSW720961 LCF720961:LCS720961 LMB720961:LMO720961 LVX720961:LWK720961 MFT720961:MGG720961 MPP720961:MQC720961 MZL720961:MZY720961 NJH720961:NJU720961 NTD720961:NTQ720961 OCZ720961:ODM720961 OMV720961:ONI720961 OWR720961:OXE720961 PGN720961:PHA720961 PQJ720961:PQW720961 QAF720961:QAS720961 QKB720961:QKO720961 QTX720961:QUK720961 RDT720961:REG720961 RNP720961:ROC720961 RXL720961:RXY720961 SHH720961:SHU720961 SRD720961:SRQ720961 TAZ720961:TBM720961 TKV720961:TLI720961 TUR720961:TVE720961 UEN720961:UFA720961 UOJ720961:UOW720961 UYF720961:UYS720961 VIB720961:VIO720961 VRX720961:VSK720961 WBT720961:WCG720961 WLP720961:WMC720961 WVL720961:WVY720961 D786497:Q786497 IZ786497:JM786497 SV786497:TI786497 ACR786497:ADE786497 AMN786497:ANA786497 AWJ786497:AWW786497 BGF786497:BGS786497 BQB786497:BQO786497 BZX786497:CAK786497 CJT786497:CKG786497 CTP786497:CUC786497 DDL786497:DDY786497 DNH786497:DNU786497 DXD786497:DXQ786497 EGZ786497:EHM786497 EQV786497:ERI786497 FAR786497:FBE786497 FKN786497:FLA786497 FUJ786497:FUW786497 GEF786497:GES786497 GOB786497:GOO786497 GXX786497:GYK786497 HHT786497:HIG786497 HRP786497:HSC786497 IBL786497:IBY786497 ILH786497:ILU786497 IVD786497:IVQ786497 JEZ786497:JFM786497 JOV786497:JPI786497 JYR786497:JZE786497 KIN786497:KJA786497 KSJ786497:KSW786497 LCF786497:LCS786497 LMB786497:LMO786497 LVX786497:LWK786497 MFT786497:MGG786497 MPP786497:MQC786497 MZL786497:MZY786497 NJH786497:NJU786497 NTD786497:NTQ786497 OCZ786497:ODM786497 OMV786497:ONI786497 OWR786497:OXE786497 PGN786497:PHA786497 PQJ786497:PQW786497 QAF786497:QAS786497 QKB786497:QKO786497 QTX786497:QUK786497 RDT786497:REG786497 RNP786497:ROC786497 RXL786497:RXY786497 SHH786497:SHU786497 SRD786497:SRQ786497 TAZ786497:TBM786497 TKV786497:TLI786497 TUR786497:TVE786497 UEN786497:UFA786497 UOJ786497:UOW786497 UYF786497:UYS786497 VIB786497:VIO786497 VRX786497:VSK786497 WBT786497:WCG786497 WLP786497:WMC786497 WVL786497:WVY786497 D852033:Q852033 IZ852033:JM852033 SV852033:TI852033 ACR852033:ADE852033 AMN852033:ANA852033 AWJ852033:AWW852033 BGF852033:BGS852033 BQB852033:BQO852033 BZX852033:CAK852033 CJT852033:CKG852033 CTP852033:CUC852033 DDL852033:DDY852033 DNH852033:DNU852033 DXD852033:DXQ852033 EGZ852033:EHM852033 EQV852033:ERI852033 FAR852033:FBE852033 FKN852033:FLA852033 FUJ852033:FUW852033 GEF852033:GES852033 GOB852033:GOO852033 GXX852033:GYK852033 HHT852033:HIG852033 HRP852033:HSC852033 IBL852033:IBY852033 ILH852033:ILU852033 IVD852033:IVQ852033 JEZ852033:JFM852033 JOV852033:JPI852033 JYR852033:JZE852033 KIN852033:KJA852033 KSJ852033:KSW852033 LCF852033:LCS852033 LMB852033:LMO852033 LVX852033:LWK852033 MFT852033:MGG852033 MPP852033:MQC852033 MZL852033:MZY852033 NJH852033:NJU852033 NTD852033:NTQ852033 OCZ852033:ODM852033 OMV852033:ONI852033 OWR852033:OXE852033 PGN852033:PHA852033 PQJ852033:PQW852033 QAF852033:QAS852033 QKB852033:QKO852033 QTX852033:QUK852033 RDT852033:REG852033 RNP852033:ROC852033 RXL852033:RXY852033 SHH852033:SHU852033 SRD852033:SRQ852033 TAZ852033:TBM852033 TKV852033:TLI852033 TUR852033:TVE852033 UEN852033:UFA852033 UOJ852033:UOW852033 UYF852033:UYS852033 VIB852033:VIO852033 VRX852033:VSK852033 WBT852033:WCG852033 WLP852033:WMC852033 WVL852033:WVY852033 D917569:Q917569 IZ917569:JM917569 SV917569:TI917569 ACR917569:ADE917569 AMN917569:ANA917569 AWJ917569:AWW917569 BGF917569:BGS917569 BQB917569:BQO917569 BZX917569:CAK917569 CJT917569:CKG917569 CTP917569:CUC917569 DDL917569:DDY917569 DNH917569:DNU917569 DXD917569:DXQ917569 EGZ917569:EHM917569 EQV917569:ERI917569 FAR917569:FBE917569 FKN917569:FLA917569 FUJ917569:FUW917569 GEF917569:GES917569 GOB917569:GOO917569 GXX917569:GYK917569 HHT917569:HIG917569 HRP917569:HSC917569 IBL917569:IBY917569 ILH917569:ILU917569 IVD917569:IVQ917569 JEZ917569:JFM917569 JOV917569:JPI917569 JYR917569:JZE917569 KIN917569:KJA917569 KSJ917569:KSW917569 LCF917569:LCS917569 LMB917569:LMO917569 LVX917569:LWK917569 MFT917569:MGG917569 MPP917569:MQC917569 MZL917569:MZY917569 NJH917569:NJU917569 NTD917569:NTQ917569 OCZ917569:ODM917569 OMV917569:ONI917569 OWR917569:OXE917569 PGN917569:PHA917569 PQJ917569:PQW917569 QAF917569:QAS917569 QKB917569:QKO917569 QTX917569:QUK917569 RDT917569:REG917569 RNP917569:ROC917569 RXL917569:RXY917569 SHH917569:SHU917569 SRD917569:SRQ917569 TAZ917569:TBM917569 TKV917569:TLI917569 TUR917569:TVE917569 UEN917569:UFA917569 UOJ917569:UOW917569 UYF917569:UYS917569 VIB917569:VIO917569 VRX917569:VSK917569 WBT917569:WCG917569 WLP917569:WMC917569 WVL917569:WVY917569 D983105:Q983105 IZ983105:JM983105 SV983105:TI983105 ACR983105:ADE983105 AMN983105:ANA983105 AWJ983105:AWW983105 BGF983105:BGS983105 BQB983105:BQO983105 BZX983105:CAK983105 CJT983105:CKG983105 CTP983105:CUC983105 DDL983105:DDY983105 DNH983105:DNU983105 DXD983105:DXQ983105 EGZ983105:EHM983105 EQV983105:ERI983105 FAR983105:FBE983105 FKN983105:FLA983105 FUJ983105:FUW983105 GEF983105:GES983105 GOB983105:GOO983105 GXX983105:GYK983105 HHT983105:HIG983105 HRP983105:HSC983105 IBL983105:IBY983105 ILH983105:ILU983105 IVD983105:IVQ983105 JEZ983105:JFM983105 JOV983105:JPI983105 JYR983105:JZE983105 KIN983105:KJA983105 KSJ983105:KSW983105 LCF983105:LCS983105 LMB983105:LMO983105 LVX983105:LWK983105 MFT983105:MGG983105 MPP983105:MQC983105 MZL983105:MZY983105 NJH983105:NJU983105 NTD983105:NTQ983105 OCZ983105:ODM983105 OMV983105:ONI983105 OWR983105:OXE983105 PGN983105:PHA983105 PQJ983105:PQW983105 QAF983105:QAS983105 QKB983105:QKO983105 QTX983105:QUK983105 RDT983105:REG983105 RNP983105:ROC983105 RXL983105:RXY983105 SHH983105:SHU983105 SRD983105:SRQ983105 TAZ983105:TBM983105 TKV983105:TLI983105 TUR983105:TVE983105 UEN983105:UFA983105 UOJ983105:UOW983105 UYF983105:UYS983105 VIB983105:VIO983105 VRX983105:VSK983105 WBT983105:WCG983105 WLP983105:WMC983105 WVL983105:WVY983105 D155:Q155 IZ155:JM155 SV155:TI155 ACR155:ADE155 AMN155:ANA155 AWJ155:AWW155 BGF155:BGS155 BQB155:BQO155 BZX155:CAK155 CJT155:CKG155 CTP155:CUC155 DDL155:DDY155 DNH155:DNU155 DXD155:DXQ155 EGZ155:EHM155 EQV155:ERI155 FAR155:FBE155 FKN155:FLA155 FUJ155:FUW155 GEF155:GES155 GOB155:GOO155 GXX155:GYK155 HHT155:HIG155 HRP155:HSC155 IBL155:IBY155 ILH155:ILU155 IVD155:IVQ155 JEZ155:JFM155 JOV155:JPI155 JYR155:JZE155 KIN155:KJA155 KSJ155:KSW155 LCF155:LCS155 LMB155:LMO155 LVX155:LWK155 MFT155:MGG155 MPP155:MQC155 MZL155:MZY155 NJH155:NJU155 NTD155:NTQ155 OCZ155:ODM155 OMV155:ONI155 OWR155:OXE155 PGN155:PHA155 PQJ155:PQW155 QAF155:QAS155 QKB155:QKO155 QTX155:QUK155 RDT155:REG155 RNP155:ROC155 RXL155:RXY155 SHH155:SHU155 SRD155:SRQ155 TAZ155:TBM155 TKV155:TLI155 TUR155:TVE155 UEN155:UFA155 UOJ155:UOW155 UYF155:UYS155 VIB155:VIO155 VRX155:VSK155 WBT155:WCG155 WLP155:WMC155 WVL155:WVY155 D65691:Q65691 IZ65691:JM65691 SV65691:TI65691 ACR65691:ADE65691 AMN65691:ANA65691 AWJ65691:AWW65691 BGF65691:BGS65691 BQB65691:BQO65691 BZX65691:CAK65691 CJT65691:CKG65691 CTP65691:CUC65691 DDL65691:DDY65691 DNH65691:DNU65691 DXD65691:DXQ65691 EGZ65691:EHM65691 EQV65691:ERI65691 FAR65691:FBE65691 FKN65691:FLA65691 FUJ65691:FUW65691 GEF65691:GES65691 GOB65691:GOO65691 GXX65691:GYK65691 HHT65691:HIG65691 HRP65691:HSC65691 IBL65691:IBY65691 ILH65691:ILU65691 IVD65691:IVQ65691 JEZ65691:JFM65691 JOV65691:JPI65691 JYR65691:JZE65691 KIN65691:KJA65691 KSJ65691:KSW65691 LCF65691:LCS65691 LMB65691:LMO65691 LVX65691:LWK65691 MFT65691:MGG65691 MPP65691:MQC65691 MZL65691:MZY65691 NJH65691:NJU65691 NTD65691:NTQ65691 OCZ65691:ODM65691 OMV65691:ONI65691 OWR65691:OXE65691 PGN65691:PHA65691 PQJ65691:PQW65691 QAF65691:QAS65691 QKB65691:QKO65691 QTX65691:QUK65691 RDT65691:REG65691 RNP65691:ROC65691 RXL65691:RXY65691 SHH65691:SHU65691 SRD65691:SRQ65691 TAZ65691:TBM65691 TKV65691:TLI65691 TUR65691:TVE65691 UEN65691:UFA65691 UOJ65691:UOW65691 UYF65691:UYS65691 VIB65691:VIO65691 VRX65691:VSK65691 WBT65691:WCG65691 WLP65691:WMC65691 WVL65691:WVY65691 D131227:Q131227 IZ131227:JM131227 SV131227:TI131227 ACR131227:ADE131227 AMN131227:ANA131227 AWJ131227:AWW131227 BGF131227:BGS131227 BQB131227:BQO131227 BZX131227:CAK131227 CJT131227:CKG131227 CTP131227:CUC131227 DDL131227:DDY131227 DNH131227:DNU131227 DXD131227:DXQ131227 EGZ131227:EHM131227 EQV131227:ERI131227 FAR131227:FBE131227 FKN131227:FLA131227 FUJ131227:FUW131227 GEF131227:GES131227 GOB131227:GOO131227 GXX131227:GYK131227 HHT131227:HIG131227 HRP131227:HSC131227 IBL131227:IBY131227 ILH131227:ILU131227 IVD131227:IVQ131227 JEZ131227:JFM131227 JOV131227:JPI131227 JYR131227:JZE131227 KIN131227:KJA131227 KSJ131227:KSW131227 LCF131227:LCS131227 LMB131227:LMO131227 LVX131227:LWK131227 MFT131227:MGG131227 MPP131227:MQC131227 MZL131227:MZY131227 NJH131227:NJU131227 NTD131227:NTQ131227 OCZ131227:ODM131227 OMV131227:ONI131227 OWR131227:OXE131227 PGN131227:PHA131227 PQJ131227:PQW131227 QAF131227:QAS131227 QKB131227:QKO131227 QTX131227:QUK131227 RDT131227:REG131227 RNP131227:ROC131227 RXL131227:RXY131227 SHH131227:SHU131227 SRD131227:SRQ131227 TAZ131227:TBM131227 TKV131227:TLI131227 TUR131227:TVE131227 UEN131227:UFA131227 UOJ131227:UOW131227 UYF131227:UYS131227 VIB131227:VIO131227 VRX131227:VSK131227 WBT131227:WCG131227 WLP131227:WMC131227 WVL131227:WVY131227 D196763:Q196763 IZ196763:JM196763 SV196763:TI196763 ACR196763:ADE196763 AMN196763:ANA196763 AWJ196763:AWW196763 BGF196763:BGS196763 BQB196763:BQO196763 BZX196763:CAK196763 CJT196763:CKG196763 CTP196763:CUC196763 DDL196763:DDY196763 DNH196763:DNU196763 DXD196763:DXQ196763 EGZ196763:EHM196763 EQV196763:ERI196763 FAR196763:FBE196763 FKN196763:FLA196763 FUJ196763:FUW196763 GEF196763:GES196763 GOB196763:GOO196763 GXX196763:GYK196763 HHT196763:HIG196763 HRP196763:HSC196763 IBL196763:IBY196763 ILH196763:ILU196763 IVD196763:IVQ196763 JEZ196763:JFM196763 JOV196763:JPI196763 JYR196763:JZE196763 KIN196763:KJA196763 KSJ196763:KSW196763 LCF196763:LCS196763 LMB196763:LMO196763 LVX196763:LWK196763 MFT196763:MGG196763 MPP196763:MQC196763 MZL196763:MZY196763 NJH196763:NJU196763 NTD196763:NTQ196763 OCZ196763:ODM196763 OMV196763:ONI196763 OWR196763:OXE196763 PGN196763:PHA196763 PQJ196763:PQW196763 QAF196763:QAS196763 QKB196763:QKO196763 QTX196763:QUK196763 RDT196763:REG196763 RNP196763:ROC196763 RXL196763:RXY196763 SHH196763:SHU196763 SRD196763:SRQ196763 TAZ196763:TBM196763 TKV196763:TLI196763 TUR196763:TVE196763 UEN196763:UFA196763 UOJ196763:UOW196763 UYF196763:UYS196763 VIB196763:VIO196763 VRX196763:VSK196763 WBT196763:WCG196763 WLP196763:WMC196763 WVL196763:WVY196763 D262299:Q262299 IZ262299:JM262299 SV262299:TI262299 ACR262299:ADE262299 AMN262299:ANA262299 AWJ262299:AWW262299 BGF262299:BGS262299 BQB262299:BQO262299 BZX262299:CAK262299 CJT262299:CKG262299 CTP262299:CUC262299 DDL262299:DDY262299 DNH262299:DNU262299 DXD262299:DXQ262299 EGZ262299:EHM262299 EQV262299:ERI262299 FAR262299:FBE262299 FKN262299:FLA262299 FUJ262299:FUW262299 GEF262299:GES262299 GOB262299:GOO262299 GXX262299:GYK262299 HHT262299:HIG262299 HRP262299:HSC262299 IBL262299:IBY262299 ILH262299:ILU262299 IVD262299:IVQ262299 JEZ262299:JFM262299 JOV262299:JPI262299 JYR262299:JZE262299 KIN262299:KJA262299 KSJ262299:KSW262299 LCF262299:LCS262299 LMB262299:LMO262299 LVX262299:LWK262299 MFT262299:MGG262299 MPP262299:MQC262299 MZL262299:MZY262299 NJH262299:NJU262299 NTD262299:NTQ262299 OCZ262299:ODM262299 OMV262299:ONI262299 OWR262299:OXE262299 PGN262299:PHA262299 PQJ262299:PQW262299 QAF262299:QAS262299 QKB262299:QKO262299 QTX262299:QUK262299 RDT262299:REG262299 RNP262299:ROC262299 RXL262299:RXY262299 SHH262299:SHU262299 SRD262299:SRQ262299 TAZ262299:TBM262299 TKV262299:TLI262299 TUR262299:TVE262299 UEN262299:UFA262299 UOJ262299:UOW262299 UYF262299:UYS262299 VIB262299:VIO262299 VRX262299:VSK262299 WBT262299:WCG262299 WLP262299:WMC262299 WVL262299:WVY262299 D327835:Q327835 IZ327835:JM327835 SV327835:TI327835 ACR327835:ADE327835 AMN327835:ANA327835 AWJ327835:AWW327835 BGF327835:BGS327835 BQB327835:BQO327835 BZX327835:CAK327835 CJT327835:CKG327835 CTP327835:CUC327835 DDL327835:DDY327835 DNH327835:DNU327835 DXD327835:DXQ327835 EGZ327835:EHM327835 EQV327835:ERI327835 FAR327835:FBE327835 FKN327835:FLA327835 FUJ327835:FUW327835 GEF327835:GES327835 GOB327835:GOO327835 GXX327835:GYK327835 HHT327835:HIG327835 HRP327835:HSC327835 IBL327835:IBY327835 ILH327835:ILU327835 IVD327835:IVQ327835 JEZ327835:JFM327835 JOV327835:JPI327835 JYR327835:JZE327835 KIN327835:KJA327835 KSJ327835:KSW327835 LCF327835:LCS327835 LMB327835:LMO327835 LVX327835:LWK327835 MFT327835:MGG327835 MPP327835:MQC327835 MZL327835:MZY327835 NJH327835:NJU327835 NTD327835:NTQ327835 OCZ327835:ODM327835 OMV327835:ONI327835 OWR327835:OXE327835 PGN327835:PHA327835 PQJ327835:PQW327835 QAF327835:QAS327835 QKB327835:QKO327835 QTX327835:QUK327835 RDT327835:REG327835 RNP327835:ROC327835 RXL327835:RXY327835 SHH327835:SHU327835 SRD327835:SRQ327835 TAZ327835:TBM327835 TKV327835:TLI327835 TUR327835:TVE327835 UEN327835:UFA327835 UOJ327835:UOW327835 UYF327835:UYS327835 VIB327835:VIO327835 VRX327835:VSK327835 WBT327835:WCG327835 WLP327835:WMC327835 WVL327835:WVY327835 D393371:Q393371 IZ393371:JM393371 SV393371:TI393371 ACR393371:ADE393371 AMN393371:ANA393371 AWJ393371:AWW393371 BGF393371:BGS393371 BQB393371:BQO393371 BZX393371:CAK393371 CJT393371:CKG393371 CTP393371:CUC393371 DDL393371:DDY393371 DNH393371:DNU393371 DXD393371:DXQ393371 EGZ393371:EHM393371 EQV393371:ERI393371 FAR393371:FBE393371 FKN393371:FLA393371 FUJ393371:FUW393371 GEF393371:GES393371 GOB393371:GOO393371 GXX393371:GYK393371 HHT393371:HIG393371 HRP393371:HSC393371 IBL393371:IBY393371 ILH393371:ILU393371 IVD393371:IVQ393371 JEZ393371:JFM393371 JOV393371:JPI393371 JYR393371:JZE393371 KIN393371:KJA393371 KSJ393371:KSW393371 LCF393371:LCS393371 LMB393371:LMO393371 LVX393371:LWK393371 MFT393371:MGG393371 MPP393371:MQC393371 MZL393371:MZY393371 NJH393371:NJU393371 NTD393371:NTQ393371 OCZ393371:ODM393371 OMV393371:ONI393371 OWR393371:OXE393371 PGN393371:PHA393371 PQJ393371:PQW393371 QAF393371:QAS393371 QKB393371:QKO393371 QTX393371:QUK393371 RDT393371:REG393371 RNP393371:ROC393371 RXL393371:RXY393371 SHH393371:SHU393371 SRD393371:SRQ393371 TAZ393371:TBM393371 TKV393371:TLI393371 TUR393371:TVE393371 UEN393371:UFA393371 UOJ393371:UOW393371 UYF393371:UYS393371 VIB393371:VIO393371 VRX393371:VSK393371 WBT393371:WCG393371 WLP393371:WMC393371 WVL393371:WVY393371 D458907:Q458907 IZ458907:JM458907 SV458907:TI458907 ACR458907:ADE458907 AMN458907:ANA458907 AWJ458907:AWW458907 BGF458907:BGS458907 BQB458907:BQO458907 BZX458907:CAK458907 CJT458907:CKG458907 CTP458907:CUC458907 DDL458907:DDY458907 DNH458907:DNU458907 DXD458907:DXQ458907 EGZ458907:EHM458907 EQV458907:ERI458907 FAR458907:FBE458907 FKN458907:FLA458907 FUJ458907:FUW458907 GEF458907:GES458907 GOB458907:GOO458907 GXX458907:GYK458907 HHT458907:HIG458907 HRP458907:HSC458907 IBL458907:IBY458907 ILH458907:ILU458907 IVD458907:IVQ458907 JEZ458907:JFM458907 JOV458907:JPI458907 JYR458907:JZE458907 KIN458907:KJA458907 KSJ458907:KSW458907 LCF458907:LCS458907 LMB458907:LMO458907 LVX458907:LWK458907 MFT458907:MGG458907 MPP458907:MQC458907 MZL458907:MZY458907 NJH458907:NJU458907 NTD458907:NTQ458907 OCZ458907:ODM458907 OMV458907:ONI458907 OWR458907:OXE458907 PGN458907:PHA458907 PQJ458907:PQW458907 QAF458907:QAS458907 QKB458907:QKO458907 QTX458907:QUK458907 RDT458907:REG458907 RNP458907:ROC458907 RXL458907:RXY458907 SHH458907:SHU458907 SRD458907:SRQ458907 TAZ458907:TBM458907 TKV458907:TLI458907 TUR458907:TVE458907 UEN458907:UFA458907 UOJ458907:UOW458907 UYF458907:UYS458907 VIB458907:VIO458907 VRX458907:VSK458907 WBT458907:WCG458907 WLP458907:WMC458907 WVL458907:WVY458907 D524443:Q524443 IZ524443:JM524443 SV524443:TI524443 ACR524443:ADE524443 AMN524443:ANA524443 AWJ524443:AWW524443 BGF524443:BGS524443 BQB524443:BQO524443 BZX524443:CAK524443 CJT524443:CKG524443 CTP524443:CUC524443 DDL524443:DDY524443 DNH524443:DNU524443 DXD524443:DXQ524443 EGZ524443:EHM524443 EQV524443:ERI524443 FAR524443:FBE524443 FKN524443:FLA524443 FUJ524443:FUW524443 GEF524443:GES524443 GOB524443:GOO524443 GXX524443:GYK524443 HHT524443:HIG524443 HRP524443:HSC524443 IBL524443:IBY524443 ILH524443:ILU524443 IVD524443:IVQ524443 JEZ524443:JFM524443 JOV524443:JPI524443 JYR524443:JZE524443 KIN524443:KJA524443 KSJ524443:KSW524443 LCF524443:LCS524443 LMB524443:LMO524443 LVX524443:LWK524443 MFT524443:MGG524443 MPP524443:MQC524443 MZL524443:MZY524443 NJH524443:NJU524443 NTD524443:NTQ524443 OCZ524443:ODM524443 OMV524443:ONI524443 OWR524443:OXE524443 PGN524443:PHA524443 PQJ524443:PQW524443 QAF524443:QAS524443 QKB524443:QKO524443 QTX524443:QUK524443 RDT524443:REG524443 RNP524443:ROC524443 RXL524443:RXY524443 SHH524443:SHU524443 SRD524443:SRQ524443 TAZ524443:TBM524443 TKV524443:TLI524443 TUR524443:TVE524443 UEN524443:UFA524443 UOJ524443:UOW524443 UYF524443:UYS524443 VIB524443:VIO524443 VRX524443:VSK524443 WBT524443:WCG524443 WLP524443:WMC524443 WVL524443:WVY524443 D589979:Q589979 IZ589979:JM589979 SV589979:TI589979 ACR589979:ADE589979 AMN589979:ANA589979 AWJ589979:AWW589979 BGF589979:BGS589979 BQB589979:BQO589979 BZX589979:CAK589979 CJT589979:CKG589979 CTP589979:CUC589979 DDL589979:DDY589979 DNH589979:DNU589979 DXD589979:DXQ589979 EGZ589979:EHM589979 EQV589979:ERI589979 FAR589979:FBE589979 FKN589979:FLA589979 FUJ589979:FUW589979 GEF589979:GES589979 GOB589979:GOO589979 GXX589979:GYK589979 HHT589979:HIG589979 HRP589979:HSC589979 IBL589979:IBY589979 ILH589979:ILU589979 IVD589979:IVQ589979 JEZ589979:JFM589979 JOV589979:JPI589979 JYR589979:JZE589979 KIN589979:KJA589979 KSJ589979:KSW589979 LCF589979:LCS589979 LMB589979:LMO589979 LVX589979:LWK589979 MFT589979:MGG589979 MPP589979:MQC589979 MZL589979:MZY589979 NJH589979:NJU589979 NTD589979:NTQ589979 OCZ589979:ODM589979 OMV589979:ONI589979 OWR589979:OXE589979 PGN589979:PHA589979 PQJ589979:PQW589979 QAF589979:QAS589979 QKB589979:QKO589979 QTX589979:QUK589979 RDT589979:REG589979 RNP589979:ROC589979 RXL589979:RXY589979 SHH589979:SHU589979 SRD589979:SRQ589979 TAZ589979:TBM589979 TKV589979:TLI589979 TUR589979:TVE589979 UEN589979:UFA589979 UOJ589979:UOW589979 UYF589979:UYS589979 VIB589979:VIO589979 VRX589979:VSK589979 WBT589979:WCG589979 WLP589979:WMC589979 WVL589979:WVY589979 D655515:Q655515 IZ655515:JM655515 SV655515:TI655515 ACR655515:ADE655515 AMN655515:ANA655515 AWJ655515:AWW655515 BGF655515:BGS655515 BQB655515:BQO655515 BZX655515:CAK655515 CJT655515:CKG655515 CTP655515:CUC655515 DDL655515:DDY655515 DNH655515:DNU655515 DXD655515:DXQ655515 EGZ655515:EHM655515 EQV655515:ERI655515 FAR655515:FBE655515 FKN655515:FLA655515 FUJ655515:FUW655515 GEF655515:GES655515 GOB655515:GOO655515 GXX655515:GYK655515 HHT655515:HIG655515 HRP655515:HSC655515 IBL655515:IBY655515 ILH655515:ILU655515 IVD655515:IVQ655515 JEZ655515:JFM655515 JOV655515:JPI655515 JYR655515:JZE655515 KIN655515:KJA655515 KSJ655515:KSW655515 LCF655515:LCS655515 LMB655515:LMO655515 LVX655515:LWK655515 MFT655515:MGG655515 MPP655515:MQC655515 MZL655515:MZY655515 NJH655515:NJU655515 NTD655515:NTQ655515 OCZ655515:ODM655515 OMV655515:ONI655515 OWR655515:OXE655515 PGN655515:PHA655515 PQJ655515:PQW655515 QAF655515:QAS655515 QKB655515:QKO655515 QTX655515:QUK655515 RDT655515:REG655515 RNP655515:ROC655515 RXL655515:RXY655515 SHH655515:SHU655515 SRD655515:SRQ655515 TAZ655515:TBM655515 TKV655515:TLI655515 TUR655515:TVE655515 UEN655515:UFA655515 UOJ655515:UOW655515 UYF655515:UYS655515 VIB655515:VIO655515 VRX655515:VSK655515 WBT655515:WCG655515 WLP655515:WMC655515 WVL655515:WVY655515 D721051:Q721051 IZ721051:JM721051 SV721051:TI721051 ACR721051:ADE721051 AMN721051:ANA721051 AWJ721051:AWW721051 BGF721051:BGS721051 BQB721051:BQO721051 BZX721051:CAK721051 CJT721051:CKG721051 CTP721051:CUC721051 DDL721051:DDY721051 DNH721051:DNU721051 DXD721051:DXQ721051 EGZ721051:EHM721051 EQV721051:ERI721051 FAR721051:FBE721051 FKN721051:FLA721051 FUJ721051:FUW721051 GEF721051:GES721051 GOB721051:GOO721051 GXX721051:GYK721051 HHT721051:HIG721051 HRP721051:HSC721051 IBL721051:IBY721051 ILH721051:ILU721051 IVD721051:IVQ721051 JEZ721051:JFM721051 JOV721051:JPI721051 JYR721051:JZE721051 KIN721051:KJA721051 KSJ721051:KSW721051 LCF721051:LCS721051 LMB721051:LMO721051 LVX721051:LWK721051 MFT721051:MGG721051 MPP721051:MQC721051 MZL721051:MZY721051 NJH721051:NJU721051 NTD721051:NTQ721051 OCZ721051:ODM721051 OMV721051:ONI721051 OWR721051:OXE721051 PGN721051:PHA721051 PQJ721051:PQW721051 QAF721051:QAS721051 QKB721051:QKO721051 QTX721051:QUK721051 RDT721051:REG721051 RNP721051:ROC721051 RXL721051:RXY721051 SHH721051:SHU721051 SRD721051:SRQ721051 TAZ721051:TBM721051 TKV721051:TLI721051 TUR721051:TVE721051 UEN721051:UFA721051 UOJ721051:UOW721051 UYF721051:UYS721051 VIB721051:VIO721051 VRX721051:VSK721051 WBT721051:WCG721051 WLP721051:WMC721051 WVL721051:WVY721051 D786587:Q786587 IZ786587:JM786587 SV786587:TI786587 ACR786587:ADE786587 AMN786587:ANA786587 AWJ786587:AWW786587 BGF786587:BGS786587 BQB786587:BQO786587 BZX786587:CAK786587 CJT786587:CKG786587 CTP786587:CUC786587 DDL786587:DDY786587 DNH786587:DNU786587 DXD786587:DXQ786587 EGZ786587:EHM786587 EQV786587:ERI786587 FAR786587:FBE786587 FKN786587:FLA786587 FUJ786587:FUW786587 GEF786587:GES786587 GOB786587:GOO786587 GXX786587:GYK786587 HHT786587:HIG786587 HRP786587:HSC786587 IBL786587:IBY786587 ILH786587:ILU786587 IVD786587:IVQ786587 JEZ786587:JFM786587 JOV786587:JPI786587 JYR786587:JZE786587 KIN786587:KJA786587 KSJ786587:KSW786587 LCF786587:LCS786587 LMB786587:LMO786587 LVX786587:LWK786587 MFT786587:MGG786587 MPP786587:MQC786587 MZL786587:MZY786587 NJH786587:NJU786587 NTD786587:NTQ786587 OCZ786587:ODM786587 OMV786587:ONI786587 OWR786587:OXE786587 PGN786587:PHA786587 PQJ786587:PQW786587 QAF786587:QAS786587 QKB786587:QKO786587 QTX786587:QUK786587 RDT786587:REG786587 RNP786587:ROC786587 RXL786587:RXY786587 SHH786587:SHU786587 SRD786587:SRQ786587 TAZ786587:TBM786587 TKV786587:TLI786587 TUR786587:TVE786587 UEN786587:UFA786587 UOJ786587:UOW786587 UYF786587:UYS786587 VIB786587:VIO786587 VRX786587:VSK786587 WBT786587:WCG786587 WLP786587:WMC786587 WVL786587:WVY786587 D852123:Q852123 IZ852123:JM852123 SV852123:TI852123 ACR852123:ADE852123 AMN852123:ANA852123 AWJ852123:AWW852123 BGF852123:BGS852123 BQB852123:BQO852123 BZX852123:CAK852123 CJT852123:CKG852123 CTP852123:CUC852123 DDL852123:DDY852123 DNH852123:DNU852123 DXD852123:DXQ852123 EGZ852123:EHM852123 EQV852123:ERI852123 FAR852123:FBE852123 FKN852123:FLA852123 FUJ852123:FUW852123 GEF852123:GES852123 GOB852123:GOO852123 GXX852123:GYK852123 HHT852123:HIG852123 HRP852123:HSC852123 IBL852123:IBY852123 ILH852123:ILU852123 IVD852123:IVQ852123 JEZ852123:JFM852123 JOV852123:JPI852123 JYR852123:JZE852123 KIN852123:KJA852123 KSJ852123:KSW852123 LCF852123:LCS852123 LMB852123:LMO852123 LVX852123:LWK852123 MFT852123:MGG852123 MPP852123:MQC852123 MZL852123:MZY852123 NJH852123:NJU852123 NTD852123:NTQ852123 OCZ852123:ODM852123 OMV852123:ONI852123 OWR852123:OXE852123 PGN852123:PHA852123 PQJ852123:PQW852123 QAF852123:QAS852123 QKB852123:QKO852123 QTX852123:QUK852123 RDT852123:REG852123 RNP852123:ROC852123 RXL852123:RXY852123 SHH852123:SHU852123 SRD852123:SRQ852123 TAZ852123:TBM852123 TKV852123:TLI852123 TUR852123:TVE852123 UEN852123:UFA852123 UOJ852123:UOW852123 UYF852123:UYS852123 VIB852123:VIO852123 VRX852123:VSK852123 WBT852123:WCG852123 WLP852123:WMC852123 WVL852123:WVY852123 D917659:Q917659 IZ917659:JM917659 SV917659:TI917659 ACR917659:ADE917659 AMN917659:ANA917659 AWJ917659:AWW917659 BGF917659:BGS917659 BQB917659:BQO917659 BZX917659:CAK917659 CJT917659:CKG917659 CTP917659:CUC917659 DDL917659:DDY917659 DNH917659:DNU917659 DXD917659:DXQ917659 EGZ917659:EHM917659 EQV917659:ERI917659 FAR917659:FBE917659 FKN917659:FLA917659 FUJ917659:FUW917659 GEF917659:GES917659 GOB917659:GOO917659 GXX917659:GYK917659 HHT917659:HIG917659 HRP917659:HSC917659 IBL917659:IBY917659 ILH917659:ILU917659 IVD917659:IVQ917659 JEZ917659:JFM917659 JOV917659:JPI917659 JYR917659:JZE917659 KIN917659:KJA917659 KSJ917659:KSW917659 LCF917659:LCS917659 LMB917659:LMO917659 LVX917659:LWK917659 MFT917659:MGG917659 MPP917659:MQC917659 MZL917659:MZY917659 NJH917659:NJU917659 NTD917659:NTQ917659 OCZ917659:ODM917659 OMV917659:ONI917659 OWR917659:OXE917659 PGN917659:PHA917659 PQJ917659:PQW917659 QAF917659:QAS917659 QKB917659:QKO917659 QTX917659:QUK917659 RDT917659:REG917659 RNP917659:ROC917659 RXL917659:RXY917659 SHH917659:SHU917659 SRD917659:SRQ917659 TAZ917659:TBM917659 TKV917659:TLI917659 TUR917659:TVE917659 UEN917659:UFA917659 UOJ917659:UOW917659 UYF917659:UYS917659 VIB917659:VIO917659 VRX917659:VSK917659 WBT917659:WCG917659 WLP917659:WMC917659 WVL917659:WVY917659 D983195:Q983195 IZ983195:JM983195 SV983195:TI983195 ACR983195:ADE983195 AMN983195:ANA983195 AWJ983195:AWW983195 BGF983195:BGS983195 BQB983195:BQO983195 BZX983195:CAK983195 CJT983195:CKG983195 CTP983195:CUC983195 DDL983195:DDY983195 DNH983195:DNU983195 DXD983195:DXQ983195 EGZ983195:EHM983195 EQV983195:ERI983195 FAR983195:FBE983195 FKN983195:FLA983195 FUJ983195:FUW983195 GEF983195:GES983195 GOB983195:GOO983195 GXX983195:GYK983195 HHT983195:HIG983195 HRP983195:HSC983195 IBL983195:IBY983195 ILH983195:ILU983195 IVD983195:IVQ983195 JEZ983195:JFM983195 JOV983195:JPI983195 JYR983195:JZE983195 KIN983195:KJA983195 KSJ983195:KSW983195 LCF983195:LCS983195 LMB983195:LMO983195 LVX983195:LWK983195 MFT983195:MGG983195 MPP983195:MQC983195 MZL983195:MZY983195 NJH983195:NJU983195 NTD983195:NTQ983195 OCZ983195:ODM983195 OMV983195:ONI983195 OWR983195:OXE983195 PGN983195:PHA983195 PQJ983195:PQW983195 QAF983195:QAS983195 QKB983195:QKO983195 QTX983195:QUK983195 RDT983195:REG983195 RNP983195:ROC983195 RXL983195:RXY983195 SHH983195:SHU983195 SRD983195:SRQ983195 TAZ983195:TBM983195 TKV983195:TLI983195 TUR983195:TVE983195 UEN983195:UFA983195 UOJ983195:UOW983195 UYF983195:UYS983195 VIB983195:VIO983195 VRX983195:VSK983195 WBT983195:WCG983195 WLP983195:WMC983195 WVL983195:WVY983195 D341:Q341 IZ341:JM341 SV341:TI341 ACR341:ADE341 AMN341:ANA341 AWJ341:AWW341 BGF341:BGS341 BQB341:BQO341 BZX341:CAK341 CJT341:CKG341 CTP341:CUC341 DDL341:DDY341 DNH341:DNU341 DXD341:DXQ341 EGZ341:EHM341 EQV341:ERI341 FAR341:FBE341 FKN341:FLA341 FUJ341:FUW341 GEF341:GES341 GOB341:GOO341 GXX341:GYK341 HHT341:HIG341 HRP341:HSC341 IBL341:IBY341 ILH341:ILU341 IVD341:IVQ341 JEZ341:JFM341 JOV341:JPI341 JYR341:JZE341 KIN341:KJA341 KSJ341:KSW341 LCF341:LCS341 LMB341:LMO341 LVX341:LWK341 MFT341:MGG341 MPP341:MQC341 MZL341:MZY341 NJH341:NJU341 NTD341:NTQ341 OCZ341:ODM341 OMV341:ONI341 OWR341:OXE341 PGN341:PHA341 PQJ341:PQW341 QAF341:QAS341 QKB341:QKO341 QTX341:QUK341 RDT341:REG341 RNP341:ROC341 RXL341:RXY341 SHH341:SHU341 SRD341:SRQ341 TAZ341:TBM341 TKV341:TLI341 TUR341:TVE341 UEN341:UFA341 UOJ341:UOW341 UYF341:UYS341 VIB341:VIO341 VRX341:VSK341 WBT341:WCG341 WLP341:WMC341 WVL341:WVY341 D65877:Q65877 IZ65877:JM65877 SV65877:TI65877 ACR65877:ADE65877 AMN65877:ANA65877 AWJ65877:AWW65877 BGF65877:BGS65877 BQB65877:BQO65877 BZX65877:CAK65877 CJT65877:CKG65877 CTP65877:CUC65877 DDL65877:DDY65877 DNH65877:DNU65877 DXD65877:DXQ65877 EGZ65877:EHM65877 EQV65877:ERI65877 FAR65877:FBE65877 FKN65877:FLA65877 FUJ65877:FUW65877 GEF65877:GES65877 GOB65877:GOO65877 GXX65877:GYK65877 HHT65877:HIG65877 HRP65877:HSC65877 IBL65877:IBY65877 ILH65877:ILU65877 IVD65877:IVQ65877 JEZ65877:JFM65877 JOV65877:JPI65877 JYR65877:JZE65877 KIN65877:KJA65877 KSJ65877:KSW65877 LCF65877:LCS65877 LMB65877:LMO65877 LVX65877:LWK65877 MFT65877:MGG65877 MPP65877:MQC65877 MZL65877:MZY65877 NJH65877:NJU65877 NTD65877:NTQ65877 OCZ65877:ODM65877 OMV65877:ONI65877 OWR65877:OXE65877 PGN65877:PHA65877 PQJ65877:PQW65877 QAF65877:QAS65877 QKB65877:QKO65877 QTX65877:QUK65877 RDT65877:REG65877 RNP65877:ROC65877 RXL65877:RXY65877 SHH65877:SHU65877 SRD65877:SRQ65877 TAZ65877:TBM65877 TKV65877:TLI65877 TUR65877:TVE65877 UEN65877:UFA65877 UOJ65877:UOW65877 UYF65877:UYS65877 VIB65877:VIO65877 VRX65877:VSK65877 WBT65877:WCG65877 WLP65877:WMC65877 WVL65877:WVY65877 D131413:Q131413 IZ131413:JM131413 SV131413:TI131413 ACR131413:ADE131413 AMN131413:ANA131413 AWJ131413:AWW131413 BGF131413:BGS131413 BQB131413:BQO131413 BZX131413:CAK131413 CJT131413:CKG131413 CTP131413:CUC131413 DDL131413:DDY131413 DNH131413:DNU131413 DXD131413:DXQ131413 EGZ131413:EHM131413 EQV131413:ERI131413 FAR131413:FBE131413 FKN131413:FLA131413 FUJ131413:FUW131413 GEF131413:GES131413 GOB131413:GOO131413 GXX131413:GYK131413 HHT131413:HIG131413 HRP131413:HSC131413 IBL131413:IBY131413 ILH131413:ILU131413 IVD131413:IVQ131413 JEZ131413:JFM131413 JOV131413:JPI131413 JYR131413:JZE131413 KIN131413:KJA131413 KSJ131413:KSW131413 LCF131413:LCS131413 LMB131413:LMO131413 LVX131413:LWK131413 MFT131413:MGG131413 MPP131413:MQC131413 MZL131413:MZY131413 NJH131413:NJU131413 NTD131413:NTQ131413 OCZ131413:ODM131413 OMV131413:ONI131413 OWR131413:OXE131413 PGN131413:PHA131413 PQJ131413:PQW131413 QAF131413:QAS131413 QKB131413:QKO131413 QTX131413:QUK131413 RDT131413:REG131413 RNP131413:ROC131413 RXL131413:RXY131413 SHH131413:SHU131413 SRD131413:SRQ131413 TAZ131413:TBM131413 TKV131413:TLI131413 TUR131413:TVE131413 UEN131413:UFA131413 UOJ131413:UOW131413 UYF131413:UYS131413 VIB131413:VIO131413 VRX131413:VSK131413 WBT131413:WCG131413 WLP131413:WMC131413 WVL131413:WVY131413 D196949:Q196949 IZ196949:JM196949 SV196949:TI196949 ACR196949:ADE196949 AMN196949:ANA196949 AWJ196949:AWW196949 BGF196949:BGS196949 BQB196949:BQO196949 BZX196949:CAK196949 CJT196949:CKG196949 CTP196949:CUC196949 DDL196949:DDY196949 DNH196949:DNU196949 DXD196949:DXQ196949 EGZ196949:EHM196949 EQV196949:ERI196949 FAR196949:FBE196949 FKN196949:FLA196949 FUJ196949:FUW196949 GEF196949:GES196949 GOB196949:GOO196949 GXX196949:GYK196949 HHT196949:HIG196949 HRP196949:HSC196949 IBL196949:IBY196949 ILH196949:ILU196949 IVD196949:IVQ196949 JEZ196949:JFM196949 JOV196949:JPI196949 JYR196949:JZE196949 KIN196949:KJA196949 KSJ196949:KSW196949 LCF196949:LCS196949 LMB196949:LMO196949 LVX196949:LWK196949 MFT196949:MGG196949 MPP196949:MQC196949 MZL196949:MZY196949 NJH196949:NJU196949 NTD196949:NTQ196949 OCZ196949:ODM196949 OMV196949:ONI196949 OWR196949:OXE196949 PGN196949:PHA196949 PQJ196949:PQW196949 QAF196949:QAS196949 QKB196949:QKO196949 QTX196949:QUK196949 RDT196949:REG196949 RNP196949:ROC196949 RXL196949:RXY196949 SHH196949:SHU196949 SRD196949:SRQ196949 TAZ196949:TBM196949 TKV196949:TLI196949 TUR196949:TVE196949 UEN196949:UFA196949 UOJ196949:UOW196949 UYF196949:UYS196949 VIB196949:VIO196949 VRX196949:VSK196949 WBT196949:WCG196949 WLP196949:WMC196949 WVL196949:WVY196949 D262485:Q262485 IZ262485:JM262485 SV262485:TI262485 ACR262485:ADE262485 AMN262485:ANA262485 AWJ262485:AWW262485 BGF262485:BGS262485 BQB262485:BQO262485 BZX262485:CAK262485 CJT262485:CKG262485 CTP262485:CUC262485 DDL262485:DDY262485 DNH262485:DNU262485 DXD262485:DXQ262485 EGZ262485:EHM262485 EQV262485:ERI262485 FAR262485:FBE262485 FKN262485:FLA262485 FUJ262485:FUW262485 GEF262485:GES262485 GOB262485:GOO262485 GXX262485:GYK262485 HHT262485:HIG262485 HRP262485:HSC262485 IBL262485:IBY262485 ILH262485:ILU262485 IVD262485:IVQ262485 JEZ262485:JFM262485 JOV262485:JPI262485 JYR262485:JZE262485 KIN262485:KJA262485 KSJ262485:KSW262485 LCF262485:LCS262485 LMB262485:LMO262485 LVX262485:LWK262485 MFT262485:MGG262485 MPP262485:MQC262485 MZL262485:MZY262485 NJH262485:NJU262485 NTD262485:NTQ262485 OCZ262485:ODM262485 OMV262485:ONI262485 OWR262485:OXE262485 PGN262485:PHA262485 PQJ262485:PQW262485 QAF262485:QAS262485 QKB262485:QKO262485 QTX262485:QUK262485 RDT262485:REG262485 RNP262485:ROC262485 RXL262485:RXY262485 SHH262485:SHU262485 SRD262485:SRQ262485 TAZ262485:TBM262485 TKV262485:TLI262485 TUR262485:TVE262485 UEN262485:UFA262485 UOJ262485:UOW262485 UYF262485:UYS262485 VIB262485:VIO262485 VRX262485:VSK262485 WBT262485:WCG262485 WLP262485:WMC262485 WVL262485:WVY262485 D328021:Q328021 IZ328021:JM328021 SV328021:TI328021 ACR328021:ADE328021 AMN328021:ANA328021 AWJ328021:AWW328021 BGF328021:BGS328021 BQB328021:BQO328021 BZX328021:CAK328021 CJT328021:CKG328021 CTP328021:CUC328021 DDL328021:DDY328021 DNH328021:DNU328021 DXD328021:DXQ328021 EGZ328021:EHM328021 EQV328021:ERI328021 FAR328021:FBE328021 FKN328021:FLA328021 FUJ328021:FUW328021 GEF328021:GES328021 GOB328021:GOO328021 GXX328021:GYK328021 HHT328021:HIG328021 HRP328021:HSC328021 IBL328021:IBY328021 ILH328021:ILU328021 IVD328021:IVQ328021 JEZ328021:JFM328021 JOV328021:JPI328021 JYR328021:JZE328021 KIN328021:KJA328021 KSJ328021:KSW328021 LCF328021:LCS328021 LMB328021:LMO328021 LVX328021:LWK328021 MFT328021:MGG328021 MPP328021:MQC328021 MZL328021:MZY328021 NJH328021:NJU328021 NTD328021:NTQ328021 OCZ328021:ODM328021 OMV328021:ONI328021 OWR328021:OXE328021 PGN328021:PHA328021 PQJ328021:PQW328021 QAF328021:QAS328021 QKB328021:QKO328021 QTX328021:QUK328021 RDT328021:REG328021 RNP328021:ROC328021 RXL328021:RXY328021 SHH328021:SHU328021 SRD328021:SRQ328021 TAZ328021:TBM328021 TKV328021:TLI328021 TUR328021:TVE328021 UEN328021:UFA328021 UOJ328021:UOW328021 UYF328021:UYS328021 VIB328021:VIO328021 VRX328021:VSK328021 WBT328021:WCG328021 WLP328021:WMC328021 WVL328021:WVY328021 D393557:Q393557 IZ393557:JM393557 SV393557:TI393557 ACR393557:ADE393557 AMN393557:ANA393557 AWJ393557:AWW393557 BGF393557:BGS393557 BQB393557:BQO393557 BZX393557:CAK393557 CJT393557:CKG393557 CTP393557:CUC393557 DDL393557:DDY393557 DNH393557:DNU393557 DXD393557:DXQ393557 EGZ393557:EHM393557 EQV393557:ERI393557 FAR393557:FBE393557 FKN393557:FLA393557 FUJ393557:FUW393557 GEF393557:GES393557 GOB393557:GOO393557 GXX393557:GYK393557 HHT393557:HIG393557 HRP393557:HSC393557 IBL393557:IBY393557 ILH393557:ILU393557 IVD393557:IVQ393557 JEZ393557:JFM393557 JOV393557:JPI393557 JYR393557:JZE393557 KIN393557:KJA393557 KSJ393557:KSW393557 LCF393557:LCS393557 LMB393557:LMO393557 LVX393557:LWK393557 MFT393557:MGG393557 MPP393557:MQC393557 MZL393557:MZY393557 NJH393557:NJU393557 NTD393557:NTQ393557 OCZ393557:ODM393557 OMV393557:ONI393557 OWR393557:OXE393557 PGN393557:PHA393557 PQJ393557:PQW393557 QAF393557:QAS393557 QKB393557:QKO393557 QTX393557:QUK393557 RDT393557:REG393557 RNP393557:ROC393557 RXL393557:RXY393557 SHH393557:SHU393557 SRD393557:SRQ393557 TAZ393557:TBM393557 TKV393557:TLI393557 TUR393557:TVE393557 UEN393557:UFA393557 UOJ393557:UOW393557 UYF393557:UYS393557 VIB393557:VIO393557 VRX393557:VSK393557 WBT393557:WCG393557 WLP393557:WMC393557 WVL393557:WVY393557 D459093:Q459093 IZ459093:JM459093 SV459093:TI459093 ACR459093:ADE459093 AMN459093:ANA459093 AWJ459093:AWW459093 BGF459093:BGS459093 BQB459093:BQO459093 BZX459093:CAK459093 CJT459093:CKG459093 CTP459093:CUC459093 DDL459093:DDY459093 DNH459093:DNU459093 DXD459093:DXQ459093 EGZ459093:EHM459093 EQV459093:ERI459093 FAR459093:FBE459093 FKN459093:FLA459093 FUJ459093:FUW459093 GEF459093:GES459093 GOB459093:GOO459093 GXX459093:GYK459093 HHT459093:HIG459093 HRP459093:HSC459093 IBL459093:IBY459093 ILH459093:ILU459093 IVD459093:IVQ459093 JEZ459093:JFM459093 JOV459093:JPI459093 JYR459093:JZE459093 KIN459093:KJA459093 KSJ459093:KSW459093 LCF459093:LCS459093 LMB459093:LMO459093 LVX459093:LWK459093 MFT459093:MGG459093 MPP459093:MQC459093 MZL459093:MZY459093 NJH459093:NJU459093 NTD459093:NTQ459093 OCZ459093:ODM459093 OMV459093:ONI459093 OWR459093:OXE459093 PGN459093:PHA459093 PQJ459093:PQW459093 QAF459093:QAS459093 QKB459093:QKO459093 QTX459093:QUK459093 RDT459093:REG459093 RNP459093:ROC459093 RXL459093:RXY459093 SHH459093:SHU459093 SRD459093:SRQ459093 TAZ459093:TBM459093 TKV459093:TLI459093 TUR459093:TVE459093 UEN459093:UFA459093 UOJ459093:UOW459093 UYF459093:UYS459093 VIB459093:VIO459093 VRX459093:VSK459093 WBT459093:WCG459093 WLP459093:WMC459093 WVL459093:WVY459093 D524629:Q524629 IZ524629:JM524629 SV524629:TI524629 ACR524629:ADE524629 AMN524629:ANA524629 AWJ524629:AWW524629 BGF524629:BGS524629 BQB524629:BQO524629 BZX524629:CAK524629 CJT524629:CKG524629 CTP524629:CUC524629 DDL524629:DDY524629 DNH524629:DNU524629 DXD524629:DXQ524629 EGZ524629:EHM524629 EQV524629:ERI524629 FAR524629:FBE524629 FKN524629:FLA524629 FUJ524629:FUW524629 GEF524629:GES524629 GOB524629:GOO524629 GXX524629:GYK524629 HHT524629:HIG524629 HRP524629:HSC524629 IBL524629:IBY524629 ILH524629:ILU524629 IVD524629:IVQ524629 JEZ524629:JFM524629 JOV524629:JPI524629 JYR524629:JZE524629 KIN524629:KJA524629 KSJ524629:KSW524629 LCF524629:LCS524629 LMB524629:LMO524629 LVX524629:LWK524629 MFT524629:MGG524629 MPP524629:MQC524629 MZL524629:MZY524629 NJH524629:NJU524629 NTD524629:NTQ524629 OCZ524629:ODM524629 OMV524629:ONI524629 OWR524629:OXE524629 PGN524629:PHA524629 PQJ524629:PQW524629 QAF524629:QAS524629 QKB524629:QKO524629 QTX524629:QUK524629 RDT524629:REG524629 RNP524629:ROC524629 RXL524629:RXY524629 SHH524629:SHU524629 SRD524629:SRQ524629 TAZ524629:TBM524629 TKV524629:TLI524629 TUR524629:TVE524629 UEN524629:UFA524629 UOJ524629:UOW524629 UYF524629:UYS524629 VIB524629:VIO524629 VRX524629:VSK524629 WBT524629:WCG524629 WLP524629:WMC524629 WVL524629:WVY524629 D590165:Q590165 IZ590165:JM590165 SV590165:TI590165 ACR590165:ADE590165 AMN590165:ANA590165 AWJ590165:AWW590165 BGF590165:BGS590165 BQB590165:BQO590165 BZX590165:CAK590165 CJT590165:CKG590165 CTP590165:CUC590165 DDL590165:DDY590165 DNH590165:DNU590165 DXD590165:DXQ590165 EGZ590165:EHM590165 EQV590165:ERI590165 FAR590165:FBE590165 FKN590165:FLA590165 FUJ590165:FUW590165 GEF590165:GES590165 GOB590165:GOO590165 GXX590165:GYK590165 HHT590165:HIG590165 HRP590165:HSC590165 IBL590165:IBY590165 ILH590165:ILU590165 IVD590165:IVQ590165 JEZ590165:JFM590165 JOV590165:JPI590165 JYR590165:JZE590165 KIN590165:KJA590165 KSJ590165:KSW590165 LCF590165:LCS590165 LMB590165:LMO590165 LVX590165:LWK590165 MFT590165:MGG590165 MPP590165:MQC590165 MZL590165:MZY590165 NJH590165:NJU590165 NTD590165:NTQ590165 OCZ590165:ODM590165 OMV590165:ONI590165 OWR590165:OXE590165 PGN590165:PHA590165 PQJ590165:PQW590165 QAF590165:QAS590165 QKB590165:QKO590165 QTX590165:QUK590165 RDT590165:REG590165 RNP590165:ROC590165 RXL590165:RXY590165 SHH590165:SHU590165 SRD590165:SRQ590165 TAZ590165:TBM590165 TKV590165:TLI590165 TUR590165:TVE590165 UEN590165:UFA590165 UOJ590165:UOW590165 UYF590165:UYS590165 VIB590165:VIO590165 VRX590165:VSK590165 WBT590165:WCG590165 WLP590165:WMC590165 WVL590165:WVY590165 D655701:Q655701 IZ655701:JM655701 SV655701:TI655701 ACR655701:ADE655701 AMN655701:ANA655701 AWJ655701:AWW655701 BGF655701:BGS655701 BQB655701:BQO655701 BZX655701:CAK655701 CJT655701:CKG655701 CTP655701:CUC655701 DDL655701:DDY655701 DNH655701:DNU655701 DXD655701:DXQ655701 EGZ655701:EHM655701 EQV655701:ERI655701 FAR655701:FBE655701 FKN655701:FLA655701 FUJ655701:FUW655701 GEF655701:GES655701 GOB655701:GOO655701 GXX655701:GYK655701 HHT655701:HIG655701 HRP655701:HSC655701 IBL655701:IBY655701 ILH655701:ILU655701 IVD655701:IVQ655701 JEZ655701:JFM655701 JOV655701:JPI655701 JYR655701:JZE655701 KIN655701:KJA655701 KSJ655701:KSW655701 LCF655701:LCS655701 LMB655701:LMO655701 LVX655701:LWK655701 MFT655701:MGG655701 MPP655701:MQC655701 MZL655701:MZY655701 NJH655701:NJU655701 NTD655701:NTQ655701 OCZ655701:ODM655701 OMV655701:ONI655701 OWR655701:OXE655701 PGN655701:PHA655701 PQJ655701:PQW655701 QAF655701:QAS655701 QKB655701:QKO655701 QTX655701:QUK655701 RDT655701:REG655701 RNP655701:ROC655701 RXL655701:RXY655701 SHH655701:SHU655701 SRD655701:SRQ655701 TAZ655701:TBM655701 TKV655701:TLI655701 TUR655701:TVE655701 UEN655701:UFA655701 UOJ655701:UOW655701 UYF655701:UYS655701 VIB655701:VIO655701 VRX655701:VSK655701 WBT655701:WCG655701 WLP655701:WMC655701 WVL655701:WVY655701 D721237:Q721237 IZ721237:JM721237 SV721237:TI721237 ACR721237:ADE721237 AMN721237:ANA721237 AWJ721237:AWW721237 BGF721237:BGS721237 BQB721237:BQO721237 BZX721237:CAK721237 CJT721237:CKG721237 CTP721237:CUC721237 DDL721237:DDY721237 DNH721237:DNU721237 DXD721237:DXQ721237 EGZ721237:EHM721237 EQV721237:ERI721237 FAR721237:FBE721237 FKN721237:FLA721237 FUJ721237:FUW721237 GEF721237:GES721237 GOB721237:GOO721237 GXX721237:GYK721237 HHT721237:HIG721237 HRP721237:HSC721237 IBL721237:IBY721237 ILH721237:ILU721237 IVD721237:IVQ721237 JEZ721237:JFM721237 JOV721237:JPI721237 JYR721237:JZE721237 KIN721237:KJA721237 KSJ721237:KSW721237 LCF721237:LCS721237 LMB721237:LMO721237 LVX721237:LWK721237 MFT721237:MGG721237 MPP721237:MQC721237 MZL721237:MZY721237 NJH721237:NJU721237 NTD721237:NTQ721237 OCZ721237:ODM721237 OMV721237:ONI721237 OWR721237:OXE721237 PGN721237:PHA721237 PQJ721237:PQW721237 QAF721237:QAS721237 QKB721237:QKO721237 QTX721237:QUK721237 RDT721237:REG721237 RNP721237:ROC721237 RXL721237:RXY721237 SHH721237:SHU721237 SRD721237:SRQ721237 TAZ721237:TBM721237 TKV721237:TLI721237 TUR721237:TVE721237 UEN721237:UFA721237 UOJ721237:UOW721237 UYF721237:UYS721237 VIB721237:VIO721237 VRX721237:VSK721237 WBT721237:WCG721237 WLP721237:WMC721237 WVL721237:WVY721237 D786773:Q786773 IZ786773:JM786773 SV786773:TI786773 ACR786773:ADE786773 AMN786773:ANA786773 AWJ786773:AWW786773 BGF786773:BGS786773 BQB786773:BQO786773 BZX786773:CAK786773 CJT786773:CKG786773 CTP786773:CUC786773 DDL786773:DDY786773 DNH786773:DNU786773 DXD786773:DXQ786773 EGZ786773:EHM786773 EQV786773:ERI786773 FAR786773:FBE786773 FKN786773:FLA786773 FUJ786773:FUW786773 GEF786773:GES786773 GOB786773:GOO786773 GXX786773:GYK786773 HHT786773:HIG786773 HRP786773:HSC786773 IBL786773:IBY786773 ILH786773:ILU786773 IVD786773:IVQ786773 JEZ786773:JFM786773 JOV786773:JPI786773 JYR786773:JZE786773 KIN786773:KJA786773 KSJ786773:KSW786773 LCF786773:LCS786773 LMB786773:LMO786773 LVX786773:LWK786773 MFT786773:MGG786773 MPP786773:MQC786773 MZL786773:MZY786773 NJH786773:NJU786773 NTD786773:NTQ786773 OCZ786773:ODM786773 OMV786773:ONI786773 OWR786773:OXE786773 PGN786773:PHA786773 PQJ786773:PQW786773 QAF786773:QAS786773 QKB786773:QKO786773 QTX786773:QUK786773 RDT786773:REG786773 RNP786773:ROC786773 RXL786773:RXY786773 SHH786773:SHU786773 SRD786773:SRQ786773 TAZ786773:TBM786773 TKV786773:TLI786773 TUR786773:TVE786773 UEN786773:UFA786773 UOJ786773:UOW786773 UYF786773:UYS786773 VIB786773:VIO786773 VRX786773:VSK786773 WBT786773:WCG786773 WLP786773:WMC786773 WVL786773:WVY786773 D852309:Q852309 IZ852309:JM852309 SV852309:TI852309 ACR852309:ADE852309 AMN852309:ANA852309 AWJ852309:AWW852309 BGF852309:BGS852309 BQB852309:BQO852309 BZX852309:CAK852309 CJT852309:CKG852309 CTP852309:CUC852309 DDL852309:DDY852309 DNH852309:DNU852309 DXD852309:DXQ852309 EGZ852309:EHM852309 EQV852309:ERI852309 FAR852309:FBE852309 FKN852309:FLA852309 FUJ852309:FUW852309 GEF852309:GES852309 GOB852309:GOO852309 GXX852309:GYK852309 HHT852309:HIG852309 HRP852309:HSC852309 IBL852309:IBY852309 ILH852309:ILU852309 IVD852309:IVQ852309 JEZ852309:JFM852309 JOV852309:JPI852309 JYR852309:JZE852309 KIN852309:KJA852309 KSJ852309:KSW852309 LCF852309:LCS852309 LMB852309:LMO852309 LVX852309:LWK852309 MFT852309:MGG852309 MPP852309:MQC852309 MZL852309:MZY852309 NJH852309:NJU852309 NTD852309:NTQ852309 OCZ852309:ODM852309 OMV852309:ONI852309 OWR852309:OXE852309 PGN852309:PHA852309 PQJ852309:PQW852309 QAF852309:QAS852309 QKB852309:QKO852309 QTX852309:QUK852309 RDT852309:REG852309 RNP852309:ROC852309 RXL852309:RXY852309 SHH852309:SHU852309 SRD852309:SRQ852309 TAZ852309:TBM852309 TKV852309:TLI852309 TUR852309:TVE852309 UEN852309:UFA852309 UOJ852309:UOW852309 UYF852309:UYS852309 VIB852309:VIO852309 VRX852309:VSK852309 WBT852309:WCG852309 WLP852309:WMC852309 WVL852309:WVY852309 D917845:Q917845 IZ917845:JM917845 SV917845:TI917845 ACR917845:ADE917845 AMN917845:ANA917845 AWJ917845:AWW917845 BGF917845:BGS917845 BQB917845:BQO917845 BZX917845:CAK917845 CJT917845:CKG917845 CTP917845:CUC917845 DDL917845:DDY917845 DNH917845:DNU917845 DXD917845:DXQ917845 EGZ917845:EHM917845 EQV917845:ERI917845 FAR917845:FBE917845 FKN917845:FLA917845 FUJ917845:FUW917845 GEF917845:GES917845 GOB917845:GOO917845 GXX917845:GYK917845 HHT917845:HIG917845 HRP917845:HSC917845 IBL917845:IBY917845 ILH917845:ILU917845 IVD917845:IVQ917845 JEZ917845:JFM917845 JOV917845:JPI917845 JYR917845:JZE917845 KIN917845:KJA917845 KSJ917845:KSW917845 LCF917845:LCS917845 LMB917845:LMO917845 LVX917845:LWK917845 MFT917845:MGG917845 MPP917845:MQC917845 MZL917845:MZY917845 NJH917845:NJU917845 NTD917845:NTQ917845 OCZ917845:ODM917845 OMV917845:ONI917845 OWR917845:OXE917845 PGN917845:PHA917845 PQJ917845:PQW917845 QAF917845:QAS917845 QKB917845:QKO917845 QTX917845:QUK917845 RDT917845:REG917845 RNP917845:ROC917845 RXL917845:RXY917845 SHH917845:SHU917845 SRD917845:SRQ917845 TAZ917845:TBM917845 TKV917845:TLI917845 TUR917845:TVE917845 UEN917845:UFA917845 UOJ917845:UOW917845 UYF917845:UYS917845 VIB917845:VIO917845 VRX917845:VSK917845 WBT917845:WCG917845 WLP917845:WMC917845 WVL917845:WVY917845 D983381:Q983381 IZ983381:JM983381 SV983381:TI983381 ACR983381:ADE983381 AMN983381:ANA983381 AWJ983381:AWW983381 BGF983381:BGS983381 BQB983381:BQO983381 BZX983381:CAK983381 CJT983381:CKG983381 CTP983381:CUC983381 DDL983381:DDY983381 DNH983381:DNU983381 DXD983381:DXQ983381 EGZ983381:EHM983381 EQV983381:ERI983381 FAR983381:FBE983381 FKN983381:FLA983381 FUJ983381:FUW983381 GEF983381:GES983381 GOB983381:GOO983381 GXX983381:GYK983381 HHT983381:HIG983381 HRP983381:HSC983381 IBL983381:IBY983381 ILH983381:ILU983381 IVD983381:IVQ983381 JEZ983381:JFM983381 JOV983381:JPI983381 JYR983381:JZE983381 KIN983381:KJA983381 KSJ983381:KSW983381 LCF983381:LCS983381 LMB983381:LMO983381 LVX983381:LWK983381 MFT983381:MGG983381 MPP983381:MQC983381 MZL983381:MZY983381 NJH983381:NJU983381 NTD983381:NTQ983381 OCZ983381:ODM983381 OMV983381:ONI983381 OWR983381:OXE983381 PGN983381:PHA983381 PQJ983381:PQW983381 QAF983381:QAS983381 QKB983381:QKO983381 QTX983381:QUK983381 RDT983381:REG983381 RNP983381:ROC983381 RXL983381:RXY983381 SHH983381:SHU983381 SRD983381:SRQ983381 TAZ983381:TBM983381 TKV983381:TLI983381 TUR983381:TVE983381 UEN983381:UFA983381 UOJ983381:UOW983381 UYF983381:UYS983381 VIB983381:VIO983381 VRX983381:VSK983381 WBT983381:WCG983381 WLP983381:WMC983381 WVL983381:WVY983381 D269:Q269 IZ269:JM269 SV269:TI269 ACR269:ADE269 AMN269:ANA269 AWJ269:AWW269 BGF269:BGS269 BQB269:BQO269 BZX269:CAK269 CJT269:CKG269 CTP269:CUC269 DDL269:DDY269 DNH269:DNU269 DXD269:DXQ269 EGZ269:EHM269 EQV269:ERI269 FAR269:FBE269 FKN269:FLA269 FUJ269:FUW269 GEF269:GES269 GOB269:GOO269 GXX269:GYK269 HHT269:HIG269 HRP269:HSC269 IBL269:IBY269 ILH269:ILU269 IVD269:IVQ269 JEZ269:JFM269 JOV269:JPI269 JYR269:JZE269 KIN269:KJA269 KSJ269:KSW269 LCF269:LCS269 LMB269:LMO269 LVX269:LWK269 MFT269:MGG269 MPP269:MQC269 MZL269:MZY269 NJH269:NJU269 NTD269:NTQ269 OCZ269:ODM269 OMV269:ONI269 OWR269:OXE269 PGN269:PHA269 PQJ269:PQW269 QAF269:QAS269 QKB269:QKO269 QTX269:QUK269 RDT269:REG269 RNP269:ROC269 RXL269:RXY269 SHH269:SHU269 SRD269:SRQ269 TAZ269:TBM269 TKV269:TLI269 TUR269:TVE269 UEN269:UFA269 UOJ269:UOW269 UYF269:UYS269 VIB269:VIO269 VRX269:VSK269 WBT269:WCG269 WLP269:WMC269 WVL269:WVY269 D65805:Q65805 IZ65805:JM65805 SV65805:TI65805 ACR65805:ADE65805 AMN65805:ANA65805 AWJ65805:AWW65805 BGF65805:BGS65805 BQB65805:BQO65805 BZX65805:CAK65805 CJT65805:CKG65805 CTP65805:CUC65805 DDL65805:DDY65805 DNH65805:DNU65805 DXD65805:DXQ65805 EGZ65805:EHM65805 EQV65805:ERI65805 FAR65805:FBE65805 FKN65805:FLA65805 FUJ65805:FUW65805 GEF65805:GES65805 GOB65805:GOO65805 GXX65805:GYK65805 HHT65805:HIG65805 HRP65805:HSC65805 IBL65805:IBY65805 ILH65805:ILU65805 IVD65805:IVQ65805 JEZ65805:JFM65805 JOV65805:JPI65805 JYR65805:JZE65805 KIN65805:KJA65805 KSJ65805:KSW65805 LCF65805:LCS65805 LMB65805:LMO65805 LVX65805:LWK65805 MFT65805:MGG65805 MPP65805:MQC65805 MZL65805:MZY65805 NJH65805:NJU65805 NTD65805:NTQ65805 OCZ65805:ODM65805 OMV65805:ONI65805 OWR65805:OXE65805 PGN65805:PHA65805 PQJ65805:PQW65805 QAF65805:QAS65805 QKB65805:QKO65805 QTX65805:QUK65805 RDT65805:REG65805 RNP65805:ROC65805 RXL65805:RXY65805 SHH65805:SHU65805 SRD65805:SRQ65805 TAZ65805:TBM65805 TKV65805:TLI65805 TUR65805:TVE65805 UEN65805:UFA65805 UOJ65805:UOW65805 UYF65805:UYS65805 VIB65805:VIO65805 VRX65805:VSK65805 WBT65805:WCG65805 WLP65805:WMC65805 WVL65805:WVY65805 D131341:Q131341 IZ131341:JM131341 SV131341:TI131341 ACR131341:ADE131341 AMN131341:ANA131341 AWJ131341:AWW131341 BGF131341:BGS131341 BQB131341:BQO131341 BZX131341:CAK131341 CJT131341:CKG131341 CTP131341:CUC131341 DDL131341:DDY131341 DNH131341:DNU131341 DXD131341:DXQ131341 EGZ131341:EHM131341 EQV131341:ERI131341 FAR131341:FBE131341 FKN131341:FLA131341 FUJ131341:FUW131341 GEF131341:GES131341 GOB131341:GOO131341 GXX131341:GYK131341 HHT131341:HIG131341 HRP131341:HSC131341 IBL131341:IBY131341 ILH131341:ILU131341 IVD131341:IVQ131341 JEZ131341:JFM131341 JOV131341:JPI131341 JYR131341:JZE131341 KIN131341:KJA131341 KSJ131341:KSW131341 LCF131341:LCS131341 LMB131341:LMO131341 LVX131341:LWK131341 MFT131341:MGG131341 MPP131341:MQC131341 MZL131341:MZY131341 NJH131341:NJU131341 NTD131341:NTQ131341 OCZ131341:ODM131341 OMV131341:ONI131341 OWR131341:OXE131341 PGN131341:PHA131341 PQJ131341:PQW131341 QAF131341:QAS131341 QKB131341:QKO131341 QTX131341:QUK131341 RDT131341:REG131341 RNP131341:ROC131341 RXL131341:RXY131341 SHH131341:SHU131341 SRD131341:SRQ131341 TAZ131341:TBM131341 TKV131341:TLI131341 TUR131341:TVE131341 UEN131341:UFA131341 UOJ131341:UOW131341 UYF131341:UYS131341 VIB131341:VIO131341 VRX131341:VSK131341 WBT131341:WCG131341 WLP131341:WMC131341 WVL131341:WVY131341 D196877:Q196877 IZ196877:JM196877 SV196877:TI196877 ACR196877:ADE196877 AMN196877:ANA196877 AWJ196877:AWW196877 BGF196877:BGS196877 BQB196877:BQO196877 BZX196877:CAK196877 CJT196877:CKG196877 CTP196877:CUC196877 DDL196877:DDY196877 DNH196877:DNU196877 DXD196877:DXQ196877 EGZ196877:EHM196877 EQV196877:ERI196877 FAR196877:FBE196877 FKN196877:FLA196877 FUJ196877:FUW196877 GEF196877:GES196877 GOB196877:GOO196877 GXX196877:GYK196877 HHT196877:HIG196877 HRP196877:HSC196877 IBL196877:IBY196877 ILH196877:ILU196877 IVD196877:IVQ196877 JEZ196877:JFM196877 JOV196877:JPI196877 JYR196877:JZE196877 KIN196877:KJA196877 KSJ196877:KSW196877 LCF196877:LCS196877 LMB196877:LMO196877 LVX196877:LWK196877 MFT196877:MGG196877 MPP196877:MQC196877 MZL196877:MZY196877 NJH196877:NJU196877 NTD196877:NTQ196877 OCZ196877:ODM196877 OMV196877:ONI196877 OWR196877:OXE196877 PGN196877:PHA196877 PQJ196877:PQW196877 QAF196877:QAS196877 QKB196877:QKO196877 QTX196877:QUK196877 RDT196877:REG196877 RNP196877:ROC196877 RXL196877:RXY196877 SHH196877:SHU196877 SRD196877:SRQ196877 TAZ196877:TBM196877 TKV196877:TLI196877 TUR196877:TVE196877 UEN196877:UFA196877 UOJ196877:UOW196877 UYF196877:UYS196877 VIB196877:VIO196877 VRX196877:VSK196877 WBT196877:WCG196877 WLP196877:WMC196877 WVL196877:WVY196877 D262413:Q262413 IZ262413:JM262413 SV262413:TI262413 ACR262413:ADE262413 AMN262413:ANA262413 AWJ262413:AWW262413 BGF262413:BGS262413 BQB262413:BQO262413 BZX262413:CAK262413 CJT262413:CKG262413 CTP262413:CUC262413 DDL262413:DDY262413 DNH262413:DNU262413 DXD262413:DXQ262413 EGZ262413:EHM262413 EQV262413:ERI262413 FAR262413:FBE262413 FKN262413:FLA262413 FUJ262413:FUW262413 GEF262413:GES262413 GOB262413:GOO262413 GXX262413:GYK262413 HHT262413:HIG262413 HRP262413:HSC262413 IBL262413:IBY262413 ILH262413:ILU262413 IVD262413:IVQ262413 JEZ262413:JFM262413 JOV262413:JPI262413 JYR262413:JZE262413 KIN262413:KJA262413 KSJ262413:KSW262413 LCF262413:LCS262413 LMB262413:LMO262413 LVX262413:LWK262413 MFT262413:MGG262413 MPP262413:MQC262413 MZL262413:MZY262413 NJH262413:NJU262413 NTD262413:NTQ262413 OCZ262413:ODM262413 OMV262413:ONI262413 OWR262413:OXE262413 PGN262413:PHA262413 PQJ262413:PQW262413 QAF262413:QAS262413 QKB262413:QKO262413 QTX262413:QUK262413 RDT262413:REG262413 RNP262413:ROC262413 RXL262413:RXY262413 SHH262413:SHU262413 SRD262413:SRQ262413 TAZ262413:TBM262413 TKV262413:TLI262413 TUR262413:TVE262413 UEN262413:UFA262413 UOJ262413:UOW262413 UYF262413:UYS262413 VIB262413:VIO262413 VRX262413:VSK262413 WBT262413:WCG262413 WLP262413:WMC262413 WVL262413:WVY262413 D327949:Q327949 IZ327949:JM327949 SV327949:TI327949 ACR327949:ADE327949 AMN327949:ANA327949 AWJ327949:AWW327949 BGF327949:BGS327949 BQB327949:BQO327949 BZX327949:CAK327949 CJT327949:CKG327949 CTP327949:CUC327949 DDL327949:DDY327949 DNH327949:DNU327949 DXD327949:DXQ327949 EGZ327949:EHM327949 EQV327949:ERI327949 FAR327949:FBE327949 FKN327949:FLA327949 FUJ327949:FUW327949 GEF327949:GES327949 GOB327949:GOO327949 GXX327949:GYK327949 HHT327949:HIG327949 HRP327949:HSC327949 IBL327949:IBY327949 ILH327949:ILU327949 IVD327949:IVQ327949 JEZ327949:JFM327949 JOV327949:JPI327949 JYR327949:JZE327949 KIN327949:KJA327949 KSJ327949:KSW327949 LCF327949:LCS327949 LMB327949:LMO327949 LVX327949:LWK327949 MFT327949:MGG327949 MPP327949:MQC327949 MZL327949:MZY327949 NJH327949:NJU327949 NTD327949:NTQ327949 OCZ327949:ODM327949 OMV327949:ONI327949 OWR327949:OXE327949 PGN327949:PHA327949 PQJ327949:PQW327949 QAF327949:QAS327949 QKB327949:QKO327949 QTX327949:QUK327949 RDT327949:REG327949 RNP327949:ROC327949 RXL327949:RXY327949 SHH327949:SHU327949 SRD327949:SRQ327949 TAZ327949:TBM327949 TKV327949:TLI327949 TUR327949:TVE327949 UEN327949:UFA327949 UOJ327949:UOW327949 UYF327949:UYS327949 VIB327949:VIO327949 VRX327949:VSK327949 WBT327949:WCG327949 WLP327949:WMC327949 WVL327949:WVY327949 D393485:Q393485 IZ393485:JM393485 SV393485:TI393485 ACR393485:ADE393485 AMN393485:ANA393485 AWJ393485:AWW393485 BGF393485:BGS393485 BQB393485:BQO393485 BZX393485:CAK393485 CJT393485:CKG393485 CTP393485:CUC393485 DDL393485:DDY393485 DNH393485:DNU393485 DXD393485:DXQ393485 EGZ393485:EHM393485 EQV393485:ERI393485 FAR393485:FBE393485 FKN393485:FLA393485 FUJ393485:FUW393485 GEF393485:GES393485 GOB393485:GOO393485 GXX393485:GYK393485 HHT393485:HIG393485 HRP393485:HSC393485 IBL393485:IBY393485 ILH393485:ILU393485 IVD393485:IVQ393485 JEZ393485:JFM393485 JOV393485:JPI393485 JYR393485:JZE393485 KIN393485:KJA393485 KSJ393485:KSW393485 LCF393485:LCS393485 LMB393485:LMO393485 LVX393485:LWK393485 MFT393485:MGG393485 MPP393485:MQC393485 MZL393485:MZY393485 NJH393485:NJU393485 NTD393485:NTQ393485 OCZ393485:ODM393485 OMV393485:ONI393485 OWR393485:OXE393485 PGN393485:PHA393485 PQJ393485:PQW393485 QAF393485:QAS393485 QKB393485:QKO393485 QTX393485:QUK393485 RDT393485:REG393485 RNP393485:ROC393485 RXL393485:RXY393485 SHH393485:SHU393485 SRD393485:SRQ393485 TAZ393485:TBM393485 TKV393485:TLI393485 TUR393485:TVE393485 UEN393485:UFA393485 UOJ393485:UOW393485 UYF393485:UYS393485 VIB393485:VIO393485 VRX393485:VSK393485 WBT393485:WCG393485 WLP393485:WMC393485 WVL393485:WVY393485 D459021:Q459021 IZ459021:JM459021 SV459021:TI459021 ACR459021:ADE459021 AMN459021:ANA459021 AWJ459021:AWW459021 BGF459021:BGS459021 BQB459021:BQO459021 BZX459021:CAK459021 CJT459021:CKG459021 CTP459021:CUC459021 DDL459021:DDY459021 DNH459021:DNU459021 DXD459021:DXQ459021 EGZ459021:EHM459021 EQV459021:ERI459021 FAR459021:FBE459021 FKN459021:FLA459021 FUJ459021:FUW459021 GEF459021:GES459021 GOB459021:GOO459021 GXX459021:GYK459021 HHT459021:HIG459021 HRP459021:HSC459021 IBL459021:IBY459021 ILH459021:ILU459021 IVD459021:IVQ459021 JEZ459021:JFM459021 JOV459021:JPI459021 JYR459021:JZE459021 KIN459021:KJA459021 KSJ459021:KSW459021 LCF459021:LCS459021 LMB459021:LMO459021 LVX459021:LWK459021 MFT459021:MGG459021 MPP459021:MQC459021 MZL459021:MZY459021 NJH459021:NJU459021 NTD459021:NTQ459021 OCZ459021:ODM459021 OMV459021:ONI459021 OWR459021:OXE459021 PGN459021:PHA459021 PQJ459021:PQW459021 QAF459021:QAS459021 QKB459021:QKO459021 QTX459021:QUK459021 RDT459021:REG459021 RNP459021:ROC459021 RXL459021:RXY459021 SHH459021:SHU459021 SRD459021:SRQ459021 TAZ459021:TBM459021 TKV459021:TLI459021 TUR459021:TVE459021 UEN459021:UFA459021 UOJ459021:UOW459021 UYF459021:UYS459021 VIB459021:VIO459021 VRX459021:VSK459021 WBT459021:WCG459021 WLP459021:WMC459021 WVL459021:WVY459021 D524557:Q524557 IZ524557:JM524557 SV524557:TI524557 ACR524557:ADE524557 AMN524557:ANA524557 AWJ524557:AWW524557 BGF524557:BGS524557 BQB524557:BQO524557 BZX524557:CAK524557 CJT524557:CKG524557 CTP524557:CUC524557 DDL524557:DDY524557 DNH524557:DNU524557 DXD524557:DXQ524557 EGZ524557:EHM524557 EQV524557:ERI524557 FAR524557:FBE524557 FKN524557:FLA524557 FUJ524557:FUW524557 GEF524557:GES524557 GOB524557:GOO524557 GXX524557:GYK524557 HHT524557:HIG524557 HRP524557:HSC524557 IBL524557:IBY524557 ILH524557:ILU524557 IVD524557:IVQ524557 JEZ524557:JFM524557 JOV524557:JPI524557 JYR524557:JZE524557 KIN524557:KJA524557 KSJ524557:KSW524557 LCF524557:LCS524557 LMB524557:LMO524557 LVX524557:LWK524557 MFT524557:MGG524557 MPP524557:MQC524557 MZL524557:MZY524557 NJH524557:NJU524557 NTD524557:NTQ524557 OCZ524557:ODM524557 OMV524557:ONI524557 OWR524557:OXE524557 PGN524557:PHA524557 PQJ524557:PQW524557 QAF524557:QAS524557 QKB524557:QKO524557 QTX524557:QUK524557 RDT524557:REG524557 RNP524557:ROC524557 RXL524557:RXY524557 SHH524557:SHU524557 SRD524557:SRQ524557 TAZ524557:TBM524557 TKV524557:TLI524557 TUR524557:TVE524557 UEN524557:UFA524557 UOJ524557:UOW524557 UYF524557:UYS524557 VIB524557:VIO524557 VRX524557:VSK524557 WBT524557:WCG524557 WLP524557:WMC524557 WVL524557:WVY524557 D590093:Q590093 IZ590093:JM590093 SV590093:TI590093 ACR590093:ADE590093 AMN590093:ANA590093 AWJ590093:AWW590093 BGF590093:BGS590093 BQB590093:BQO590093 BZX590093:CAK590093 CJT590093:CKG590093 CTP590093:CUC590093 DDL590093:DDY590093 DNH590093:DNU590093 DXD590093:DXQ590093 EGZ590093:EHM590093 EQV590093:ERI590093 FAR590093:FBE590093 FKN590093:FLA590093 FUJ590093:FUW590093 GEF590093:GES590093 GOB590093:GOO590093 GXX590093:GYK590093 HHT590093:HIG590093 HRP590093:HSC590093 IBL590093:IBY590093 ILH590093:ILU590093 IVD590093:IVQ590093 JEZ590093:JFM590093 JOV590093:JPI590093 JYR590093:JZE590093 KIN590093:KJA590093 KSJ590093:KSW590093 LCF590093:LCS590093 LMB590093:LMO590093 LVX590093:LWK590093 MFT590093:MGG590093 MPP590093:MQC590093 MZL590093:MZY590093 NJH590093:NJU590093 NTD590093:NTQ590093 OCZ590093:ODM590093 OMV590093:ONI590093 OWR590093:OXE590093 PGN590093:PHA590093 PQJ590093:PQW590093 QAF590093:QAS590093 QKB590093:QKO590093 QTX590093:QUK590093 RDT590093:REG590093 RNP590093:ROC590093 RXL590093:RXY590093 SHH590093:SHU590093 SRD590093:SRQ590093 TAZ590093:TBM590093 TKV590093:TLI590093 TUR590093:TVE590093 UEN590093:UFA590093 UOJ590093:UOW590093 UYF590093:UYS590093 VIB590093:VIO590093 VRX590093:VSK590093 WBT590093:WCG590093 WLP590093:WMC590093 WVL590093:WVY590093 D655629:Q655629 IZ655629:JM655629 SV655629:TI655629 ACR655629:ADE655629 AMN655629:ANA655629 AWJ655629:AWW655629 BGF655629:BGS655629 BQB655629:BQO655629 BZX655629:CAK655629 CJT655629:CKG655629 CTP655629:CUC655629 DDL655629:DDY655629 DNH655629:DNU655629 DXD655629:DXQ655629 EGZ655629:EHM655629 EQV655629:ERI655629 FAR655629:FBE655629 FKN655629:FLA655629 FUJ655629:FUW655629 GEF655629:GES655629 GOB655629:GOO655629 GXX655629:GYK655629 HHT655629:HIG655629 HRP655629:HSC655629 IBL655629:IBY655629 ILH655629:ILU655629 IVD655629:IVQ655629 JEZ655629:JFM655629 JOV655629:JPI655629 JYR655629:JZE655629 KIN655629:KJA655629 KSJ655629:KSW655629 LCF655629:LCS655629 LMB655629:LMO655629 LVX655629:LWK655629 MFT655629:MGG655629 MPP655629:MQC655629 MZL655629:MZY655629 NJH655629:NJU655629 NTD655629:NTQ655629 OCZ655629:ODM655629 OMV655629:ONI655629 OWR655629:OXE655629 PGN655629:PHA655629 PQJ655629:PQW655629 QAF655629:QAS655629 QKB655629:QKO655629 QTX655629:QUK655629 RDT655629:REG655629 RNP655629:ROC655629 RXL655629:RXY655629 SHH655629:SHU655629 SRD655629:SRQ655629 TAZ655629:TBM655629 TKV655629:TLI655629 TUR655629:TVE655629 UEN655629:UFA655629 UOJ655629:UOW655629 UYF655629:UYS655629 VIB655629:VIO655629 VRX655629:VSK655629 WBT655629:WCG655629 WLP655629:WMC655629 WVL655629:WVY655629 D721165:Q721165 IZ721165:JM721165 SV721165:TI721165 ACR721165:ADE721165 AMN721165:ANA721165 AWJ721165:AWW721165 BGF721165:BGS721165 BQB721165:BQO721165 BZX721165:CAK721165 CJT721165:CKG721165 CTP721165:CUC721165 DDL721165:DDY721165 DNH721165:DNU721165 DXD721165:DXQ721165 EGZ721165:EHM721165 EQV721165:ERI721165 FAR721165:FBE721165 FKN721165:FLA721165 FUJ721165:FUW721165 GEF721165:GES721165 GOB721165:GOO721165 GXX721165:GYK721165 HHT721165:HIG721165 HRP721165:HSC721165 IBL721165:IBY721165 ILH721165:ILU721165 IVD721165:IVQ721165 JEZ721165:JFM721165 JOV721165:JPI721165 JYR721165:JZE721165 KIN721165:KJA721165 KSJ721165:KSW721165 LCF721165:LCS721165 LMB721165:LMO721165 LVX721165:LWK721165 MFT721165:MGG721165 MPP721165:MQC721165 MZL721165:MZY721165 NJH721165:NJU721165 NTD721165:NTQ721165 OCZ721165:ODM721165 OMV721165:ONI721165 OWR721165:OXE721165 PGN721165:PHA721165 PQJ721165:PQW721165 QAF721165:QAS721165 QKB721165:QKO721165 QTX721165:QUK721165 RDT721165:REG721165 RNP721165:ROC721165 RXL721165:RXY721165 SHH721165:SHU721165 SRD721165:SRQ721165 TAZ721165:TBM721165 TKV721165:TLI721165 TUR721165:TVE721165 UEN721165:UFA721165 UOJ721165:UOW721165 UYF721165:UYS721165 VIB721165:VIO721165 VRX721165:VSK721165 WBT721165:WCG721165 WLP721165:WMC721165 WVL721165:WVY721165 D786701:Q786701 IZ786701:JM786701 SV786701:TI786701 ACR786701:ADE786701 AMN786701:ANA786701 AWJ786701:AWW786701 BGF786701:BGS786701 BQB786701:BQO786701 BZX786701:CAK786701 CJT786701:CKG786701 CTP786701:CUC786701 DDL786701:DDY786701 DNH786701:DNU786701 DXD786701:DXQ786701 EGZ786701:EHM786701 EQV786701:ERI786701 FAR786701:FBE786701 FKN786701:FLA786701 FUJ786701:FUW786701 GEF786701:GES786701 GOB786701:GOO786701 GXX786701:GYK786701 HHT786701:HIG786701 HRP786701:HSC786701 IBL786701:IBY786701 ILH786701:ILU786701 IVD786701:IVQ786701 JEZ786701:JFM786701 JOV786701:JPI786701 JYR786701:JZE786701 KIN786701:KJA786701 KSJ786701:KSW786701 LCF786701:LCS786701 LMB786701:LMO786701 LVX786701:LWK786701 MFT786701:MGG786701 MPP786701:MQC786701 MZL786701:MZY786701 NJH786701:NJU786701 NTD786701:NTQ786701 OCZ786701:ODM786701 OMV786701:ONI786701 OWR786701:OXE786701 PGN786701:PHA786701 PQJ786701:PQW786701 QAF786701:QAS786701 QKB786701:QKO786701 QTX786701:QUK786701 RDT786701:REG786701 RNP786701:ROC786701 RXL786701:RXY786701 SHH786701:SHU786701 SRD786701:SRQ786701 TAZ786701:TBM786701 TKV786701:TLI786701 TUR786701:TVE786701 UEN786701:UFA786701 UOJ786701:UOW786701 UYF786701:UYS786701 VIB786701:VIO786701 VRX786701:VSK786701 WBT786701:WCG786701 WLP786701:WMC786701 WVL786701:WVY786701 D852237:Q852237 IZ852237:JM852237 SV852237:TI852237 ACR852237:ADE852237 AMN852237:ANA852237 AWJ852237:AWW852237 BGF852237:BGS852237 BQB852237:BQO852237 BZX852237:CAK852237 CJT852237:CKG852237 CTP852237:CUC852237 DDL852237:DDY852237 DNH852237:DNU852237 DXD852237:DXQ852237 EGZ852237:EHM852237 EQV852237:ERI852237 FAR852237:FBE852237 FKN852237:FLA852237 FUJ852237:FUW852237 GEF852237:GES852237 GOB852237:GOO852237 GXX852237:GYK852237 HHT852237:HIG852237 HRP852237:HSC852237 IBL852237:IBY852237 ILH852237:ILU852237 IVD852237:IVQ852237 JEZ852237:JFM852237 JOV852237:JPI852237 JYR852237:JZE852237 KIN852237:KJA852237 KSJ852237:KSW852237 LCF852237:LCS852237 LMB852237:LMO852237 LVX852237:LWK852237 MFT852237:MGG852237 MPP852237:MQC852237 MZL852237:MZY852237 NJH852237:NJU852237 NTD852237:NTQ852237 OCZ852237:ODM852237 OMV852237:ONI852237 OWR852237:OXE852237 PGN852237:PHA852237 PQJ852237:PQW852237 QAF852237:QAS852237 QKB852237:QKO852237 QTX852237:QUK852237 RDT852237:REG852237 RNP852237:ROC852237 RXL852237:RXY852237 SHH852237:SHU852237 SRD852237:SRQ852237 TAZ852237:TBM852237 TKV852237:TLI852237 TUR852237:TVE852237 UEN852237:UFA852237 UOJ852237:UOW852237 UYF852237:UYS852237 VIB852237:VIO852237 VRX852237:VSK852237 WBT852237:WCG852237 WLP852237:WMC852237 WVL852237:WVY852237 D917773:Q917773 IZ917773:JM917773 SV917773:TI917773 ACR917773:ADE917773 AMN917773:ANA917773 AWJ917773:AWW917773 BGF917773:BGS917773 BQB917773:BQO917773 BZX917773:CAK917773 CJT917773:CKG917773 CTP917773:CUC917773 DDL917773:DDY917773 DNH917773:DNU917773 DXD917773:DXQ917773 EGZ917773:EHM917773 EQV917773:ERI917773 FAR917773:FBE917773 FKN917773:FLA917773 FUJ917773:FUW917773 GEF917773:GES917773 GOB917773:GOO917773 GXX917773:GYK917773 HHT917773:HIG917773 HRP917773:HSC917773 IBL917773:IBY917773 ILH917773:ILU917773 IVD917773:IVQ917773 JEZ917773:JFM917773 JOV917773:JPI917773 JYR917773:JZE917773 KIN917773:KJA917773 KSJ917773:KSW917773 LCF917773:LCS917773 LMB917773:LMO917773 LVX917773:LWK917773 MFT917773:MGG917773 MPP917773:MQC917773 MZL917773:MZY917773 NJH917773:NJU917773 NTD917773:NTQ917773 OCZ917773:ODM917773 OMV917773:ONI917773 OWR917773:OXE917773 PGN917773:PHA917773 PQJ917773:PQW917773 QAF917773:QAS917773 QKB917773:QKO917773 QTX917773:QUK917773 RDT917773:REG917773 RNP917773:ROC917773 RXL917773:RXY917773 SHH917773:SHU917773 SRD917773:SRQ917773 TAZ917773:TBM917773 TKV917773:TLI917773 TUR917773:TVE917773 UEN917773:UFA917773 UOJ917773:UOW917773 UYF917773:UYS917773 VIB917773:VIO917773 VRX917773:VSK917773 WBT917773:WCG917773 WLP917773:WMC917773 WVL917773:WVY917773 D983309:Q983309 IZ983309:JM983309 SV983309:TI983309 ACR983309:ADE983309 AMN983309:ANA983309 AWJ983309:AWW983309 BGF983309:BGS983309 BQB983309:BQO983309 BZX983309:CAK983309 CJT983309:CKG983309 CTP983309:CUC983309 DDL983309:DDY983309 DNH983309:DNU983309 DXD983309:DXQ983309 EGZ983309:EHM983309 EQV983309:ERI983309 FAR983309:FBE983309 FKN983309:FLA983309 FUJ983309:FUW983309 GEF983309:GES983309 GOB983309:GOO983309 GXX983309:GYK983309 HHT983309:HIG983309 HRP983309:HSC983309 IBL983309:IBY983309 ILH983309:ILU983309 IVD983309:IVQ983309 JEZ983309:JFM983309 JOV983309:JPI983309 JYR983309:JZE983309 KIN983309:KJA983309 KSJ983309:KSW983309 LCF983309:LCS983309 LMB983309:LMO983309 LVX983309:LWK983309 MFT983309:MGG983309 MPP983309:MQC983309 MZL983309:MZY983309 NJH983309:NJU983309 NTD983309:NTQ983309 OCZ983309:ODM983309 OMV983309:ONI983309 OWR983309:OXE983309 PGN983309:PHA983309 PQJ983309:PQW983309 QAF983309:QAS983309 QKB983309:QKO983309 QTX983309:QUK983309 RDT983309:REG983309 RNP983309:ROC983309 RXL983309:RXY983309 SHH983309:SHU983309 SRD983309:SRQ983309 TAZ983309:TBM983309 TKV983309:TLI983309 TUR983309:TVE983309 UEN983309:UFA983309 UOJ983309:UOW983309 UYF983309:UYS983309 VIB983309:VIO983309 VRX983309:VSK983309 WBT983309:WCG983309 WLP983309:WMC983309 WVL983309:WVY983309 D29:Q29 IZ29:JM29 SV29:TI29 ACR29:ADE29 AMN29:ANA29 AWJ29:AWW29 BGF29:BGS29 BQB29:BQO29 BZX29:CAK29 CJT29:CKG29 CTP29:CUC29 DDL29:DDY29 DNH29:DNU29 DXD29:DXQ29 EGZ29:EHM29 EQV29:ERI29 FAR29:FBE29 FKN29:FLA29 FUJ29:FUW29 GEF29:GES29 GOB29:GOO29 GXX29:GYK29 HHT29:HIG29 HRP29:HSC29 IBL29:IBY29 ILH29:ILU29 IVD29:IVQ29 JEZ29:JFM29 JOV29:JPI29 JYR29:JZE29 KIN29:KJA29 KSJ29:KSW29 LCF29:LCS29 LMB29:LMO29 LVX29:LWK29 MFT29:MGG29 MPP29:MQC29 MZL29:MZY29 NJH29:NJU29 NTD29:NTQ29 OCZ29:ODM29 OMV29:ONI29 OWR29:OXE29 PGN29:PHA29 PQJ29:PQW29 QAF29:QAS29 QKB29:QKO29 QTX29:QUK29 RDT29:REG29 RNP29:ROC29 RXL29:RXY29 SHH29:SHU29 SRD29:SRQ29 TAZ29:TBM29 TKV29:TLI29 TUR29:TVE29 UEN29:UFA29 UOJ29:UOW29 UYF29:UYS29 VIB29:VIO29 VRX29:VSK29 WBT29:WCG29 WLP29:WMC29 WVL29:WVY29 D65565:Q65565 IZ65565:JM65565 SV65565:TI65565 ACR65565:ADE65565 AMN65565:ANA65565 AWJ65565:AWW65565 BGF65565:BGS65565 BQB65565:BQO65565 BZX65565:CAK65565 CJT65565:CKG65565 CTP65565:CUC65565 DDL65565:DDY65565 DNH65565:DNU65565 DXD65565:DXQ65565 EGZ65565:EHM65565 EQV65565:ERI65565 FAR65565:FBE65565 FKN65565:FLA65565 FUJ65565:FUW65565 GEF65565:GES65565 GOB65565:GOO65565 GXX65565:GYK65565 HHT65565:HIG65565 HRP65565:HSC65565 IBL65565:IBY65565 ILH65565:ILU65565 IVD65565:IVQ65565 JEZ65565:JFM65565 JOV65565:JPI65565 JYR65565:JZE65565 KIN65565:KJA65565 KSJ65565:KSW65565 LCF65565:LCS65565 LMB65565:LMO65565 LVX65565:LWK65565 MFT65565:MGG65565 MPP65565:MQC65565 MZL65565:MZY65565 NJH65565:NJU65565 NTD65565:NTQ65565 OCZ65565:ODM65565 OMV65565:ONI65565 OWR65565:OXE65565 PGN65565:PHA65565 PQJ65565:PQW65565 QAF65565:QAS65565 QKB65565:QKO65565 QTX65565:QUK65565 RDT65565:REG65565 RNP65565:ROC65565 RXL65565:RXY65565 SHH65565:SHU65565 SRD65565:SRQ65565 TAZ65565:TBM65565 TKV65565:TLI65565 TUR65565:TVE65565 UEN65565:UFA65565 UOJ65565:UOW65565 UYF65565:UYS65565 VIB65565:VIO65565 VRX65565:VSK65565 WBT65565:WCG65565 WLP65565:WMC65565 WVL65565:WVY65565 D131101:Q131101 IZ131101:JM131101 SV131101:TI131101 ACR131101:ADE131101 AMN131101:ANA131101 AWJ131101:AWW131101 BGF131101:BGS131101 BQB131101:BQO131101 BZX131101:CAK131101 CJT131101:CKG131101 CTP131101:CUC131101 DDL131101:DDY131101 DNH131101:DNU131101 DXD131101:DXQ131101 EGZ131101:EHM131101 EQV131101:ERI131101 FAR131101:FBE131101 FKN131101:FLA131101 FUJ131101:FUW131101 GEF131101:GES131101 GOB131101:GOO131101 GXX131101:GYK131101 HHT131101:HIG131101 HRP131101:HSC131101 IBL131101:IBY131101 ILH131101:ILU131101 IVD131101:IVQ131101 JEZ131101:JFM131101 JOV131101:JPI131101 JYR131101:JZE131101 KIN131101:KJA131101 KSJ131101:KSW131101 LCF131101:LCS131101 LMB131101:LMO131101 LVX131101:LWK131101 MFT131101:MGG131101 MPP131101:MQC131101 MZL131101:MZY131101 NJH131101:NJU131101 NTD131101:NTQ131101 OCZ131101:ODM131101 OMV131101:ONI131101 OWR131101:OXE131101 PGN131101:PHA131101 PQJ131101:PQW131101 QAF131101:QAS131101 QKB131101:QKO131101 QTX131101:QUK131101 RDT131101:REG131101 RNP131101:ROC131101 RXL131101:RXY131101 SHH131101:SHU131101 SRD131101:SRQ131101 TAZ131101:TBM131101 TKV131101:TLI131101 TUR131101:TVE131101 UEN131101:UFA131101 UOJ131101:UOW131101 UYF131101:UYS131101 VIB131101:VIO131101 VRX131101:VSK131101 WBT131101:WCG131101 WLP131101:WMC131101 WVL131101:WVY131101 D196637:Q196637 IZ196637:JM196637 SV196637:TI196637 ACR196637:ADE196637 AMN196637:ANA196637 AWJ196637:AWW196637 BGF196637:BGS196637 BQB196637:BQO196637 BZX196637:CAK196637 CJT196637:CKG196637 CTP196637:CUC196637 DDL196637:DDY196637 DNH196637:DNU196637 DXD196637:DXQ196637 EGZ196637:EHM196637 EQV196637:ERI196637 FAR196637:FBE196637 FKN196637:FLA196637 FUJ196637:FUW196637 GEF196637:GES196637 GOB196637:GOO196637 GXX196637:GYK196637 HHT196637:HIG196637 HRP196637:HSC196637 IBL196637:IBY196637 ILH196637:ILU196637 IVD196637:IVQ196637 JEZ196637:JFM196637 JOV196637:JPI196637 JYR196637:JZE196637 KIN196637:KJA196637 KSJ196637:KSW196637 LCF196637:LCS196637 LMB196637:LMO196637 LVX196637:LWK196637 MFT196637:MGG196637 MPP196637:MQC196637 MZL196637:MZY196637 NJH196637:NJU196637 NTD196637:NTQ196637 OCZ196637:ODM196637 OMV196637:ONI196637 OWR196637:OXE196637 PGN196637:PHA196637 PQJ196637:PQW196637 QAF196637:QAS196637 QKB196637:QKO196637 QTX196637:QUK196637 RDT196637:REG196637 RNP196637:ROC196637 RXL196637:RXY196637 SHH196637:SHU196637 SRD196637:SRQ196637 TAZ196637:TBM196637 TKV196637:TLI196637 TUR196637:TVE196637 UEN196637:UFA196637 UOJ196637:UOW196637 UYF196637:UYS196637 VIB196637:VIO196637 VRX196637:VSK196637 WBT196637:WCG196637 WLP196637:WMC196637 WVL196637:WVY196637 D262173:Q262173 IZ262173:JM262173 SV262173:TI262173 ACR262173:ADE262173 AMN262173:ANA262173 AWJ262173:AWW262173 BGF262173:BGS262173 BQB262173:BQO262173 BZX262173:CAK262173 CJT262173:CKG262173 CTP262173:CUC262173 DDL262173:DDY262173 DNH262173:DNU262173 DXD262173:DXQ262173 EGZ262173:EHM262173 EQV262173:ERI262173 FAR262173:FBE262173 FKN262173:FLA262173 FUJ262173:FUW262173 GEF262173:GES262173 GOB262173:GOO262173 GXX262173:GYK262173 HHT262173:HIG262173 HRP262173:HSC262173 IBL262173:IBY262173 ILH262173:ILU262173 IVD262173:IVQ262173 JEZ262173:JFM262173 JOV262173:JPI262173 JYR262173:JZE262173 KIN262173:KJA262173 KSJ262173:KSW262173 LCF262173:LCS262173 LMB262173:LMO262173 LVX262173:LWK262173 MFT262173:MGG262173 MPP262173:MQC262173 MZL262173:MZY262173 NJH262173:NJU262173 NTD262173:NTQ262173 OCZ262173:ODM262173 OMV262173:ONI262173 OWR262173:OXE262173 PGN262173:PHA262173 PQJ262173:PQW262173 QAF262173:QAS262173 QKB262173:QKO262173 QTX262173:QUK262173 RDT262173:REG262173 RNP262173:ROC262173 RXL262173:RXY262173 SHH262173:SHU262173 SRD262173:SRQ262173 TAZ262173:TBM262173 TKV262173:TLI262173 TUR262173:TVE262173 UEN262173:UFA262173 UOJ262173:UOW262173 UYF262173:UYS262173 VIB262173:VIO262173 VRX262173:VSK262173 WBT262173:WCG262173 WLP262173:WMC262173 WVL262173:WVY262173 D327709:Q327709 IZ327709:JM327709 SV327709:TI327709 ACR327709:ADE327709 AMN327709:ANA327709 AWJ327709:AWW327709 BGF327709:BGS327709 BQB327709:BQO327709 BZX327709:CAK327709 CJT327709:CKG327709 CTP327709:CUC327709 DDL327709:DDY327709 DNH327709:DNU327709 DXD327709:DXQ327709 EGZ327709:EHM327709 EQV327709:ERI327709 FAR327709:FBE327709 FKN327709:FLA327709 FUJ327709:FUW327709 GEF327709:GES327709 GOB327709:GOO327709 GXX327709:GYK327709 HHT327709:HIG327709 HRP327709:HSC327709 IBL327709:IBY327709 ILH327709:ILU327709 IVD327709:IVQ327709 JEZ327709:JFM327709 JOV327709:JPI327709 JYR327709:JZE327709 KIN327709:KJA327709 KSJ327709:KSW327709 LCF327709:LCS327709 LMB327709:LMO327709 LVX327709:LWK327709 MFT327709:MGG327709 MPP327709:MQC327709 MZL327709:MZY327709 NJH327709:NJU327709 NTD327709:NTQ327709 OCZ327709:ODM327709 OMV327709:ONI327709 OWR327709:OXE327709 PGN327709:PHA327709 PQJ327709:PQW327709 QAF327709:QAS327709 QKB327709:QKO327709 QTX327709:QUK327709 RDT327709:REG327709 RNP327709:ROC327709 RXL327709:RXY327709 SHH327709:SHU327709 SRD327709:SRQ327709 TAZ327709:TBM327709 TKV327709:TLI327709 TUR327709:TVE327709 UEN327709:UFA327709 UOJ327709:UOW327709 UYF327709:UYS327709 VIB327709:VIO327709 VRX327709:VSK327709 WBT327709:WCG327709 WLP327709:WMC327709 WVL327709:WVY327709 D393245:Q393245 IZ393245:JM393245 SV393245:TI393245 ACR393245:ADE393245 AMN393245:ANA393245 AWJ393245:AWW393245 BGF393245:BGS393245 BQB393245:BQO393245 BZX393245:CAK393245 CJT393245:CKG393245 CTP393245:CUC393245 DDL393245:DDY393245 DNH393245:DNU393245 DXD393245:DXQ393245 EGZ393245:EHM393245 EQV393245:ERI393245 FAR393245:FBE393245 FKN393245:FLA393245 FUJ393245:FUW393245 GEF393245:GES393245 GOB393245:GOO393245 GXX393245:GYK393245 HHT393245:HIG393245 HRP393245:HSC393245 IBL393245:IBY393245 ILH393245:ILU393245 IVD393245:IVQ393245 JEZ393245:JFM393245 JOV393245:JPI393245 JYR393245:JZE393245 KIN393245:KJA393245 KSJ393245:KSW393245 LCF393245:LCS393245 LMB393245:LMO393245 LVX393245:LWK393245 MFT393245:MGG393245 MPP393245:MQC393245 MZL393245:MZY393245 NJH393245:NJU393245 NTD393245:NTQ393245 OCZ393245:ODM393245 OMV393245:ONI393245 OWR393245:OXE393245 PGN393245:PHA393245 PQJ393245:PQW393245 QAF393245:QAS393245 QKB393245:QKO393245 QTX393245:QUK393245 RDT393245:REG393245 RNP393245:ROC393245 RXL393245:RXY393245 SHH393245:SHU393245 SRD393245:SRQ393245 TAZ393245:TBM393245 TKV393245:TLI393245 TUR393245:TVE393245 UEN393245:UFA393245 UOJ393245:UOW393245 UYF393245:UYS393245 VIB393245:VIO393245 VRX393245:VSK393245 WBT393245:WCG393245 WLP393245:WMC393245 WVL393245:WVY393245 D458781:Q458781 IZ458781:JM458781 SV458781:TI458781 ACR458781:ADE458781 AMN458781:ANA458781 AWJ458781:AWW458781 BGF458781:BGS458781 BQB458781:BQO458781 BZX458781:CAK458781 CJT458781:CKG458781 CTP458781:CUC458781 DDL458781:DDY458781 DNH458781:DNU458781 DXD458781:DXQ458781 EGZ458781:EHM458781 EQV458781:ERI458781 FAR458781:FBE458781 FKN458781:FLA458781 FUJ458781:FUW458781 GEF458781:GES458781 GOB458781:GOO458781 GXX458781:GYK458781 HHT458781:HIG458781 HRP458781:HSC458781 IBL458781:IBY458781 ILH458781:ILU458781 IVD458781:IVQ458781 JEZ458781:JFM458781 JOV458781:JPI458781 JYR458781:JZE458781 KIN458781:KJA458781 KSJ458781:KSW458781 LCF458781:LCS458781 LMB458781:LMO458781 LVX458781:LWK458781 MFT458781:MGG458781 MPP458781:MQC458781 MZL458781:MZY458781 NJH458781:NJU458781 NTD458781:NTQ458781 OCZ458781:ODM458781 OMV458781:ONI458781 OWR458781:OXE458781 PGN458781:PHA458781 PQJ458781:PQW458781 QAF458781:QAS458781 QKB458781:QKO458781 QTX458781:QUK458781 RDT458781:REG458781 RNP458781:ROC458781 RXL458781:RXY458781 SHH458781:SHU458781 SRD458781:SRQ458781 TAZ458781:TBM458781 TKV458781:TLI458781 TUR458781:TVE458781 UEN458781:UFA458781 UOJ458781:UOW458781 UYF458781:UYS458781 VIB458781:VIO458781 VRX458781:VSK458781 WBT458781:WCG458781 WLP458781:WMC458781 WVL458781:WVY458781 D524317:Q524317 IZ524317:JM524317 SV524317:TI524317 ACR524317:ADE524317 AMN524317:ANA524317 AWJ524317:AWW524317 BGF524317:BGS524317 BQB524317:BQO524317 BZX524317:CAK524317 CJT524317:CKG524317 CTP524317:CUC524317 DDL524317:DDY524317 DNH524317:DNU524317 DXD524317:DXQ524317 EGZ524317:EHM524317 EQV524317:ERI524317 FAR524317:FBE524317 FKN524317:FLA524317 FUJ524317:FUW524317 GEF524317:GES524317 GOB524317:GOO524317 GXX524317:GYK524317 HHT524317:HIG524317 HRP524317:HSC524317 IBL524317:IBY524317 ILH524317:ILU524317 IVD524317:IVQ524317 JEZ524317:JFM524317 JOV524317:JPI524317 JYR524317:JZE524317 KIN524317:KJA524317 KSJ524317:KSW524317 LCF524317:LCS524317 LMB524317:LMO524317 LVX524317:LWK524317 MFT524317:MGG524317 MPP524317:MQC524317 MZL524317:MZY524317 NJH524317:NJU524317 NTD524317:NTQ524317 OCZ524317:ODM524317 OMV524317:ONI524317 OWR524317:OXE524317 PGN524317:PHA524317 PQJ524317:PQW524317 QAF524317:QAS524317 QKB524317:QKO524317 QTX524317:QUK524317 RDT524317:REG524317 RNP524317:ROC524317 RXL524317:RXY524317 SHH524317:SHU524317 SRD524317:SRQ524317 TAZ524317:TBM524317 TKV524317:TLI524317 TUR524317:TVE524317 UEN524317:UFA524317 UOJ524317:UOW524317 UYF524317:UYS524317 VIB524317:VIO524317 VRX524317:VSK524317 WBT524317:WCG524317 WLP524317:WMC524317 WVL524317:WVY524317 D589853:Q589853 IZ589853:JM589853 SV589853:TI589853 ACR589853:ADE589853 AMN589853:ANA589853 AWJ589853:AWW589853 BGF589853:BGS589853 BQB589853:BQO589853 BZX589853:CAK589853 CJT589853:CKG589853 CTP589853:CUC589853 DDL589853:DDY589853 DNH589853:DNU589853 DXD589853:DXQ589853 EGZ589853:EHM589853 EQV589853:ERI589853 FAR589853:FBE589853 FKN589853:FLA589853 FUJ589853:FUW589853 GEF589853:GES589853 GOB589853:GOO589853 GXX589853:GYK589853 HHT589853:HIG589853 HRP589853:HSC589853 IBL589853:IBY589853 ILH589853:ILU589853 IVD589853:IVQ589853 JEZ589853:JFM589853 JOV589853:JPI589853 JYR589853:JZE589853 KIN589853:KJA589853 KSJ589853:KSW589853 LCF589853:LCS589853 LMB589853:LMO589853 LVX589853:LWK589853 MFT589853:MGG589853 MPP589853:MQC589853 MZL589853:MZY589853 NJH589853:NJU589853 NTD589853:NTQ589853 OCZ589853:ODM589853 OMV589853:ONI589853 OWR589853:OXE589853 PGN589853:PHA589853 PQJ589853:PQW589853 QAF589853:QAS589853 QKB589853:QKO589853 QTX589853:QUK589853 RDT589853:REG589853 RNP589853:ROC589853 RXL589853:RXY589853 SHH589853:SHU589853 SRD589853:SRQ589853 TAZ589853:TBM589853 TKV589853:TLI589853 TUR589853:TVE589853 UEN589853:UFA589853 UOJ589853:UOW589853 UYF589853:UYS589853 VIB589853:VIO589853 VRX589853:VSK589853 WBT589853:WCG589853 WLP589853:WMC589853 WVL589853:WVY589853 D655389:Q655389 IZ655389:JM655389 SV655389:TI655389 ACR655389:ADE655389 AMN655389:ANA655389 AWJ655389:AWW655389 BGF655389:BGS655389 BQB655389:BQO655389 BZX655389:CAK655389 CJT655389:CKG655389 CTP655389:CUC655389 DDL655389:DDY655389 DNH655389:DNU655389 DXD655389:DXQ655389 EGZ655389:EHM655389 EQV655389:ERI655389 FAR655389:FBE655389 FKN655389:FLA655389 FUJ655389:FUW655389 GEF655389:GES655389 GOB655389:GOO655389 GXX655389:GYK655389 HHT655389:HIG655389 HRP655389:HSC655389 IBL655389:IBY655389 ILH655389:ILU655389 IVD655389:IVQ655389 JEZ655389:JFM655389 JOV655389:JPI655389 JYR655389:JZE655389 KIN655389:KJA655389 KSJ655389:KSW655389 LCF655389:LCS655389 LMB655389:LMO655389 LVX655389:LWK655389 MFT655389:MGG655389 MPP655389:MQC655389 MZL655389:MZY655389 NJH655389:NJU655389 NTD655389:NTQ655389 OCZ655389:ODM655389 OMV655389:ONI655389 OWR655389:OXE655389 PGN655389:PHA655389 PQJ655389:PQW655389 QAF655389:QAS655389 QKB655389:QKO655389 QTX655389:QUK655389 RDT655389:REG655389 RNP655389:ROC655389 RXL655389:RXY655389 SHH655389:SHU655389 SRD655389:SRQ655389 TAZ655389:TBM655389 TKV655389:TLI655389 TUR655389:TVE655389 UEN655389:UFA655389 UOJ655389:UOW655389 UYF655389:UYS655389 VIB655389:VIO655389 VRX655389:VSK655389 WBT655389:WCG655389 WLP655389:WMC655389 WVL655389:WVY655389 D720925:Q720925 IZ720925:JM720925 SV720925:TI720925 ACR720925:ADE720925 AMN720925:ANA720925 AWJ720925:AWW720925 BGF720925:BGS720925 BQB720925:BQO720925 BZX720925:CAK720925 CJT720925:CKG720925 CTP720925:CUC720925 DDL720925:DDY720925 DNH720925:DNU720925 DXD720925:DXQ720925 EGZ720925:EHM720925 EQV720925:ERI720925 FAR720925:FBE720925 FKN720925:FLA720925 FUJ720925:FUW720925 GEF720925:GES720925 GOB720925:GOO720925 GXX720925:GYK720925 HHT720925:HIG720925 HRP720925:HSC720925 IBL720925:IBY720925 ILH720925:ILU720925 IVD720925:IVQ720925 JEZ720925:JFM720925 JOV720925:JPI720925 JYR720925:JZE720925 KIN720925:KJA720925 KSJ720925:KSW720925 LCF720925:LCS720925 LMB720925:LMO720925 LVX720925:LWK720925 MFT720925:MGG720925 MPP720925:MQC720925 MZL720925:MZY720925 NJH720925:NJU720925 NTD720925:NTQ720925 OCZ720925:ODM720925 OMV720925:ONI720925 OWR720925:OXE720925 PGN720925:PHA720925 PQJ720925:PQW720925 QAF720925:QAS720925 QKB720925:QKO720925 QTX720925:QUK720925 RDT720925:REG720925 RNP720925:ROC720925 RXL720925:RXY720925 SHH720925:SHU720925 SRD720925:SRQ720925 TAZ720925:TBM720925 TKV720925:TLI720925 TUR720925:TVE720925 UEN720925:UFA720925 UOJ720925:UOW720925 UYF720925:UYS720925 VIB720925:VIO720925 VRX720925:VSK720925 WBT720925:WCG720925 WLP720925:WMC720925 WVL720925:WVY720925 D786461:Q786461 IZ786461:JM786461 SV786461:TI786461 ACR786461:ADE786461 AMN786461:ANA786461 AWJ786461:AWW786461 BGF786461:BGS786461 BQB786461:BQO786461 BZX786461:CAK786461 CJT786461:CKG786461 CTP786461:CUC786461 DDL786461:DDY786461 DNH786461:DNU786461 DXD786461:DXQ786461 EGZ786461:EHM786461 EQV786461:ERI786461 FAR786461:FBE786461 FKN786461:FLA786461 FUJ786461:FUW786461 GEF786461:GES786461 GOB786461:GOO786461 GXX786461:GYK786461 HHT786461:HIG786461 HRP786461:HSC786461 IBL786461:IBY786461 ILH786461:ILU786461 IVD786461:IVQ786461 JEZ786461:JFM786461 JOV786461:JPI786461 JYR786461:JZE786461 KIN786461:KJA786461 KSJ786461:KSW786461 LCF786461:LCS786461 LMB786461:LMO786461 LVX786461:LWK786461 MFT786461:MGG786461 MPP786461:MQC786461 MZL786461:MZY786461 NJH786461:NJU786461 NTD786461:NTQ786461 OCZ786461:ODM786461 OMV786461:ONI786461 OWR786461:OXE786461 PGN786461:PHA786461 PQJ786461:PQW786461 QAF786461:QAS786461 QKB786461:QKO786461 QTX786461:QUK786461 RDT786461:REG786461 RNP786461:ROC786461 RXL786461:RXY786461 SHH786461:SHU786461 SRD786461:SRQ786461 TAZ786461:TBM786461 TKV786461:TLI786461 TUR786461:TVE786461 UEN786461:UFA786461 UOJ786461:UOW786461 UYF786461:UYS786461 VIB786461:VIO786461 VRX786461:VSK786461 WBT786461:WCG786461 WLP786461:WMC786461 WVL786461:WVY786461 D851997:Q851997 IZ851997:JM851997 SV851997:TI851997 ACR851997:ADE851997 AMN851997:ANA851997 AWJ851997:AWW851997 BGF851997:BGS851997 BQB851997:BQO851997 BZX851997:CAK851997 CJT851997:CKG851997 CTP851997:CUC851997 DDL851997:DDY851997 DNH851997:DNU851997 DXD851997:DXQ851997 EGZ851997:EHM851997 EQV851997:ERI851997 FAR851997:FBE851997 FKN851997:FLA851997 FUJ851997:FUW851997 GEF851997:GES851997 GOB851997:GOO851997 GXX851997:GYK851997 HHT851997:HIG851997 HRP851997:HSC851997 IBL851997:IBY851997 ILH851997:ILU851997 IVD851997:IVQ851997 JEZ851997:JFM851997 JOV851997:JPI851997 JYR851997:JZE851997 KIN851997:KJA851997 KSJ851997:KSW851997 LCF851997:LCS851997 LMB851997:LMO851997 LVX851997:LWK851997 MFT851997:MGG851997 MPP851997:MQC851997 MZL851997:MZY851997 NJH851997:NJU851997 NTD851997:NTQ851997 OCZ851997:ODM851997 OMV851997:ONI851997 OWR851997:OXE851997 PGN851997:PHA851997 PQJ851997:PQW851997 QAF851997:QAS851997 QKB851997:QKO851997 QTX851997:QUK851997 RDT851997:REG851997 RNP851997:ROC851997 RXL851997:RXY851997 SHH851997:SHU851997 SRD851997:SRQ851997 TAZ851997:TBM851997 TKV851997:TLI851997 TUR851997:TVE851997 UEN851997:UFA851997 UOJ851997:UOW851997 UYF851997:UYS851997 VIB851997:VIO851997 VRX851997:VSK851997 WBT851997:WCG851997 WLP851997:WMC851997 WVL851997:WVY851997 D917533:Q917533 IZ917533:JM917533 SV917533:TI917533 ACR917533:ADE917533 AMN917533:ANA917533 AWJ917533:AWW917533 BGF917533:BGS917533 BQB917533:BQO917533 BZX917533:CAK917533 CJT917533:CKG917533 CTP917533:CUC917533 DDL917533:DDY917533 DNH917533:DNU917533 DXD917533:DXQ917533 EGZ917533:EHM917533 EQV917533:ERI917533 FAR917533:FBE917533 FKN917533:FLA917533 FUJ917533:FUW917533 GEF917533:GES917533 GOB917533:GOO917533 GXX917533:GYK917533 HHT917533:HIG917533 HRP917533:HSC917533 IBL917533:IBY917533 ILH917533:ILU917533 IVD917533:IVQ917533 JEZ917533:JFM917533 JOV917533:JPI917533 JYR917533:JZE917533 KIN917533:KJA917533 KSJ917533:KSW917533 LCF917533:LCS917533 LMB917533:LMO917533 LVX917533:LWK917533 MFT917533:MGG917533 MPP917533:MQC917533 MZL917533:MZY917533 NJH917533:NJU917533 NTD917533:NTQ917533 OCZ917533:ODM917533 OMV917533:ONI917533 OWR917533:OXE917533 PGN917533:PHA917533 PQJ917533:PQW917533 QAF917533:QAS917533 QKB917533:QKO917533 QTX917533:QUK917533 RDT917533:REG917533 RNP917533:ROC917533 RXL917533:RXY917533 SHH917533:SHU917533 SRD917533:SRQ917533 TAZ917533:TBM917533 TKV917533:TLI917533 TUR917533:TVE917533 UEN917533:UFA917533 UOJ917533:UOW917533 UYF917533:UYS917533 VIB917533:VIO917533 VRX917533:VSK917533 WBT917533:WCG917533 WLP917533:WMC917533 WVL917533:WVY917533 D983069:Q983069 IZ983069:JM983069 SV983069:TI983069 ACR983069:ADE983069 AMN983069:ANA983069 AWJ983069:AWW983069 BGF983069:BGS983069 BQB983069:BQO983069 BZX983069:CAK983069 CJT983069:CKG983069 CTP983069:CUC983069 DDL983069:DDY983069 DNH983069:DNU983069 DXD983069:DXQ983069 EGZ983069:EHM983069 EQV983069:ERI983069 FAR983069:FBE983069 FKN983069:FLA983069 FUJ983069:FUW983069 GEF983069:GES983069 GOB983069:GOO983069 GXX983069:GYK983069 HHT983069:HIG983069 HRP983069:HSC983069 IBL983069:IBY983069 ILH983069:ILU983069 IVD983069:IVQ983069 JEZ983069:JFM983069 JOV983069:JPI983069 JYR983069:JZE983069 KIN983069:KJA983069 KSJ983069:KSW983069 LCF983069:LCS983069 LMB983069:LMO983069 LVX983069:LWK983069 MFT983069:MGG983069 MPP983069:MQC983069 MZL983069:MZY983069 NJH983069:NJU983069 NTD983069:NTQ983069 OCZ983069:ODM983069 OMV983069:ONI983069 OWR983069:OXE983069 PGN983069:PHA983069 PQJ983069:PQW983069 QAF983069:QAS983069 QKB983069:QKO983069 QTX983069:QUK983069 RDT983069:REG983069 RNP983069:ROC983069 RXL983069:RXY983069 SHH983069:SHU983069 SRD983069:SRQ983069 TAZ983069:TBM983069 TKV983069:TLI983069 TUR983069:TVE983069 UEN983069:UFA983069 UOJ983069:UOW983069 UYF983069:UYS983069 VIB983069:VIO983069 VRX983069:VSK983069 WBT983069:WCG983069 WLP983069:WMC983069 WVL983069:WVY983069 D77:Q77 IZ77:JM77 SV77:TI77 ACR77:ADE77 AMN77:ANA77 AWJ77:AWW77 BGF77:BGS77 BQB77:BQO77 BZX77:CAK77 CJT77:CKG77 CTP77:CUC77 DDL77:DDY77 DNH77:DNU77 DXD77:DXQ77 EGZ77:EHM77 EQV77:ERI77 FAR77:FBE77 FKN77:FLA77 FUJ77:FUW77 GEF77:GES77 GOB77:GOO77 GXX77:GYK77 HHT77:HIG77 HRP77:HSC77 IBL77:IBY77 ILH77:ILU77 IVD77:IVQ77 JEZ77:JFM77 JOV77:JPI77 JYR77:JZE77 KIN77:KJA77 KSJ77:KSW77 LCF77:LCS77 LMB77:LMO77 LVX77:LWK77 MFT77:MGG77 MPP77:MQC77 MZL77:MZY77 NJH77:NJU77 NTD77:NTQ77 OCZ77:ODM77 OMV77:ONI77 OWR77:OXE77 PGN77:PHA77 PQJ77:PQW77 QAF77:QAS77 QKB77:QKO77 QTX77:QUK77 RDT77:REG77 RNP77:ROC77 RXL77:RXY77 SHH77:SHU77 SRD77:SRQ77 TAZ77:TBM77 TKV77:TLI77 TUR77:TVE77 UEN77:UFA77 UOJ77:UOW77 UYF77:UYS77 VIB77:VIO77 VRX77:VSK77 WBT77:WCG77 WLP77:WMC77 WVL77:WVY77 D65613:Q65613 IZ65613:JM65613 SV65613:TI65613 ACR65613:ADE65613 AMN65613:ANA65613 AWJ65613:AWW65613 BGF65613:BGS65613 BQB65613:BQO65613 BZX65613:CAK65613 CJT65613:CKG65613 CTP65613:CUC65613 DDL65613:DDY65613 DNH65613:DNU65613 DXD65613:DXQ65613 EGZ65613:EHM65613 EQV65613:ERI65613 FAR65613:FBE65613 FKN65613:FLA65613 FUJ65613:FUW65613 GEF65613:GES65613 GOB65613:GOO65613 GXX65613:GYK65613 HHT65613:HIG65613 HRP65613:HSC65613 IBL65613:IBY65613 ILH65613:ILU65613 IVD65613:IVQ65613 JEZ65613:JFM65613 JOV65613:JPI65613 JYR65613:JZE65613 KIN65613:KJA65613 KSJ65613:KSW65613 LCF65613:LCS65613 LMB65613:LMO65613 LVX65613:LWK65613 MFT65613:MGG65613 MPP65613:MQC65613 MZL65613:MZY65613 NJH65613:NJU65613 NTD65613:NTQ65613 OCZ65613:ODM65613 OMV65613:ONI65613 OWR65613:OXE65613 PGN65613:PHA65613 PQJ65613:PQW65613 QAF65613:QAS65613 QKB65613:QKO65613 QTX65613:QUK65613 RDT65613:REG65613 RNP65613:ROC65613 RXL65613:RXY65613 SHH65613:SHU65613 SRD65613:SRQ65613 TAZ65613:TBM65613 TKV65613:TLI65613 TUR65613:TVE65613 UEN65613:UFA65613 UOJ65613:UOW65613 UYF65613:UYS65613 VIB65613:VIO65613 VRX65613:VSK65613 WBT65613:WCG65613 WLP65613:WMC65613 WVL65613:WVY65613 D131149:Q131149 IZ131149:JM131149 SV131149:TI131149 ACR131149:ADE131149 AMN131149:ANA131149 AWJ131149:AWW131149 BGF131149:BGS131149 BQB131149:BQO131149 BZX131149:CAK131149 CJT131149:CKG131149 CTP131149:CUC131149 DDL131149:DDY131149 DNH131149:DNU131149 DXD131149:DXQ131149 EGZ131149:EHM131149 EQV131149:ERI131149 FAR131149:FBE131149 FKN131149:FLA131149 FUJ131149:FUW131149 GEF131149:GES131149 GOB131149:GOO131149 GXX131149:GYK131149 HHT131149:HIG131149 HRP131149:HSC131149 IBL131149:IBY131149 ILH131149:ILU131149 IVD131149:IVQ131149 JEZ131149:JFM131149 JOV131149:JPI131149 JYR131149:JZE131149 KIN131149:KJA131149 KSJ131149:KSW131149 LCF131149:LCS131149 LMB131149:LMO131149 LVX131149:LWK131149 MFT131149:MGG131149 MPP131149:MQC131149 MZL131149:MZY131149 NJH131149:NJU131149 NTD131149:NTQ131149 OCZ131149:ODM131149 OMV131149:ONI131149 OWR131149:OXE131149 PGN131149:PHA131149 PQJ131149:PQW131149 QAF131149:QAS131149 QKB131149:QKO131149 QTX131149:QUK131149 RDT131149:REG131149 RNP131149:ROC131149 RXL131149:RXY131149 SHH131149:SHU131149 SRD131149:SRQ131149 TAZ131149:TBM131149 TKV131149:TLI131149 TUR131149:TVE131149 UEN131149:UFA131149 UOJ131149:UOW131149 UYF131149:UYS131149 VIB131149:VIO131149 VRX131149:VSK131149 WBT131149:WCG131149 WLP131149:WMC131149 WVL131149:WVY131149 D196685:Q196685 IZ196685:JM196685 SV196685:TI196685 ACR196685:ADE196685 AMN196685:ANA196685 AWJ196685:AWW196685 BGF196685:BGS196685 BQB196685:BQO196685 BZX196685:CAK196685 CJT196685:CKG196685 CTP196685:CUC196685 DDL196685:DDY196685 DNH196685:DNU196685 DXD196685:DXQ196685 EGZ196685:EHM196685 EQV196685:ERI196685 FAR196685:FBE196685 FKN196685:FLA196685 FUJ196685:FUW196685 GEF196685:GES196685 GOB196685:GOO196685 GXX196685:GYK196685 HHT196685:HIG196685 HRP196685:HSC196685 IBL196685:IBY196685 ILH196685:ILU196685 IVD196685:IVQ196685 JEZ196685:JFM196685 JOV196685:JPI196685 JYR196685:JZE196685 KIN196685:KJA196685 KSJ196685:KSW196685 LCF196685:LCS196685 LMB196685:LMO196685 LVX196685:LWK196685 MFT196685:MGG196685 MPP196685:MQC196685 MZL196685:MZY196685 NJH196685:NJU196685 NTD196685:NTQ196685 OCZ196685:ODM196685 OMV196685:ONI196685 OWR196685:OXE196685 PGN196685:PHA196685 PQJ196685:PQW196685 QAF196685:QAS196685 QKB196685:QKO196685 QTX196685:QUK196685 RDT196685:REG196685 RNP196685:ROC196685 RXL196685:RXY196685 SHH196685:SHU196685 SRD196685:SRQ196685 TAZ196685:TBM196685 TKV196685:TLI196685 TUR196685:TVE196685 UEN196685:UFA196685 UOJ196685:UOW196685 UYF196685:UYS196685 VIB196685:VIO196685 VRX196685:VSK196685 WBT196685:WCG196685 WLP196685:WMC196685 WVL196685:WVY196685 D262221:Q262221 IZ262221:JM262221 SV262221:TI262221 ACR262221:ADE262221 AMN262221:ANA262221 AWJ262221:AWW262221 BGF262221:BGS262221 BQB262221:BQO262221 BZX262221:CAK262221 CJT262221:CKG262221 CTP262221:CUC262221 DDL262221:DDY262221 DNH262221:DNU262221 DXD262221:DXQ262221 EGZ262221:EHM262221 EQV262221:ERI262221 FAR262221:FBE262221 FKN262221:FLA262221 FUJ262221:FUW262221 GEF262221:GES262221 GOB262221:GOO262221 GXX262221:GYK262221 HHT262221:HIG262221 HRP262221:HSC262221 IBL262221:IBY262221 ILH262221:ILU262221 IVD262221:IVQ262221 JEZ262221:JFM262221 JOV262221:JPI262221 JYR262221:JZE262221 KIN262221:KJA262221 KSJ262221:KSW262221 LCF262221:LCS262221 LMB262221:LMO262221 LVX262221:LWK262221 MFT262221:MGG262221 MPP262221:MQC262221 MZL262221:MZY262221 NJH262221:NJU262221 NTD262221:NTQ262221 OCZ262221:ODM262221 OMV262221:ONI262221 OWR262221:OXE262221 PGN262221:PHA262221 PQJ262221:PQW262221 QAF262221:QAS262221 QKB262221:QKO262221 QTX262221:QUK262221 RDT262221:REG262221 RNP262221:ROC262221 RXL262221:RXY262221 SHH262221:SHU262221 SRD262221:SRQ262221 TAZ262221:TBM262221 TKV262221:TLI262221 TUR262221:TVE262221 UEN262221:UFA262221 UOJ262221:UOW262221 UYF262221:UYS262221 VIB262221:VIO262221 VRX262221:VSK262221 WBT262221:WCG262221 WLP262221:WMC262221 WVL262221:WVY262221 D327757:Q327757 IZ327757:JM327757 SV327757:TI327757 ACR327757:ADE327757 AMN327757:ANA327757 AWJ327757:AWW327757 BGF327757:BGS327757 BQB327757:BQO327757 BZX327757:CAK327757 CJT327757:CKG327757 CTP327757:CUC327757 DDL327757:DDY327757 DNH327757:DNU327757 DXD327757:DXQ327757 EGZ327757:EHM327757 EQV327757:ERI327757 FAR327757:FBE327757 FKN327757:FLA327757 FUJ327757:FUW327757 GEF327757:GES327757 GOB327757:GOO327757 GXX327757:GYK327757 HHT327757:HIG327757 HRP327757:HSC327757 IBL327757:IBY327757 ILH327757:ILU327757 IVD327757:IVQ327757 JEZ327757:JFM327757 JOV327757:JPI327757 JYR327757:JZE327757 KIN327757:KJA327757 KSJ327757:KSW327757 LCF327757:LCS327757 LMB327757:LMO327757 LVX327757:LWK327757 MFT327757:MGG327757 MPP327757:MQC327757 MZL327757:MZY327757 NJH327757:NJU327757 NTD327757:NTQ327757 OCZ327757:ODM327757 OMV327757:ONI327757 OWR327757:OXE327757 PGN327757:PHA327757 PQJ327757:PQW327757 QAF327757:QAS327757 QKB327757:QKO327757 QTX327757:QUK327757 RDT327757:REG327757 RNP327757:ROC327757 RXL327757:RXY327757 SHH327757:SHU327757 SRD327757:SRQ327757 TAZ327757:TBM327757 TKV327757:TLI327757 TUR327757:TVE327757 UEN327757:UFA327757 UOJ327757:UOW327757 UYF327757:UYS327757 VIB327757:VIO327757 VRX327757:VSK327757 WBT327757:WCG327757 WLP327757:WMC327757 WVL327757:WVY327757 D393293:Q393293 IZ393293:JM393293 SV393293:TI393293 ACR393293:ADE393293 AMN393293:ANA393293 AWJ393293:AWW393293 BGF393293:BGS393293 BQB393293:BQO393293 BZX393293:CAK393293 CJT393293:CKG393293 CTP393293:CUC393293 DDL393293:DDY393293 DNH393293:DNU393293 DXD393293:DXQ393293 EGZ393293:EHM393293 EQV393293:ERI393293 FAR393293:FBE393293 FKN393293:FLA393293 FUJ393293:FUW393293 GEF393293:GES393293 GOB393293:GOO393293 GXX393293:GYK393293 HHT393293:HIG393293 HRP393293:HSC393293 IBL393293:IBY393293 ILH393293:ILU393293 IVD393293:IVQ393293 JEZ393293:JFM393293 JOV393293:JPI393293 JYR393293:JZE393293 KIN393293:KJA393293 KSJ393293:KSW393293 LCF393293:LCS393293 LMB393293:LMO393293 LVX393293:LWK393293 MFT393293:MGG393293 MPP393293:MQC393293 MZL393293:MZY393293 NJH393293:NJU393293 NTD393293:NTQ393293 OCZ393293:ODM393293 OMV393293:ONI393293 OWR393293:OXE393293 PGN393293:PHA393293 PQJ393293:PQW393293 QAF393293:QAS393293 QKB393293:QKO393293 QTX393293:QUK393293 RDT393293:REG393293 RNP393293:ROC393293 RXL393293:RXY393293 SHH393293:SHU393293 SRD393293:SRQ393293 TAZ393293:TBM393293 TKV393293:TLI393293 TUR393293:TVE393293 UEN393293:UFA393293 UOJ393293:UOW393293 UYF393293:UYS393293 VIB393293:VIO393293 VRX393293:VSK393293 WBT393293:WCG393293 WLP393293:WMC393293 WVL393293:WVY393293 D458829:Q458829 IZ458829:JM458829 SV458829:TI458829 ACR458829:ADE458829 AMN458829:ANA458829 AWJ458829:AWW458829 BGF458829:BGS458829 BQB458829:BQO458829 BZX458829:CAK458829 CJT458829:CKG458829 CTP458829:CUC458829 DDL458829:DDY458829 DNH458829:DNU458829 DXD458829:DXQ458829 EGZ458829:EHM458829 EQV458829:ERI458829 FAR458829:FBE458829 FKN458829:FLA458829 FUJ458829:FUW458829 GEF458829:GES458829 GOB458829:GOO458829 GXX458829:GYK458829 HHT458829:HIG458829 HRP458829:HSC458829 IBL458829:IBY458829 ILH458829:ILU458829 IVD458829:IVQ458829 JEZ458829:JFM458829 JOV458829:JPI458829 JYR458829:JZE458829 KIN458829:KJA458829 KSJ458829:KSW458829 LCF458829:LCS458829 LMB458829:LMO458829 LVX458829:LWK458829 MFT458829:MGG458829 MPP458829:MQC458829 MZL458829:MZY458829 NJH458829:NJU458829 NTD458829:NTQ458829 OCZ458829:ODM458829 OMV458829:ONI458829 OWR458829:OXE458829 PGN458829:PHA458829 PQJ458829:PQW458829 QAF458829:QAS458829 QKB458829:QKO458829 QTX458829:QUK458829 RDT458829:REG458829 RNP458829:ROC458829 RXL458829:RXY458829 SHH458829:SHU458829 SRD458829:SRQ458829 TAZ458829:TBM458829 TKV458829:TLI458829 TUR458829:TVE458829 UEN458829:UFA458829 UOJ458829:UOW458829 UYF458829:UYS458829 VIB458829:VIO458829 VRX458829:VSK458829 WBT458829:WCG458829 WLP458829:WMC458829 WVL458829:WVY458829 D524365:Q524365 IZ524365:JM524365 SV524365:TI524365 ACR524365:ADE524365 AMN524365:ANA524365 AWJ524365:AWW524365 BGF524365:BGS524365 BQB524365:BQO524365 BZX524365:CAK524365 CJT524365:CKG524365 CTP524365:CUC524365 DDL524365:DDY524365 DNH524365:DNU524365 DXD524365:DXQ524365 EGZ524365:EHM524365 EQV524365:ERI524365 FAR524365:FBE524365 FKN524365:FLA524365 FUJ524365:FUW524365 GEF524365:GES524365 GOB524365:GOO524365 GXX524365:GYK524365 HHT524365:HIG524365 HRP524365:HSC524365 IBL524365:IBY524365 ILH524365:ILU524365 IVD524365:IVQ524365 JEZ524365:JFM524365 JOV524365:JPI524365 JYR524365:JZE524365 KIN524365:KJA524365 KSJ524365:KSW524365 LCF524365:LCS524365 LMB524365:LMO524365 LVX524365:LWK524365 MFT524365:MGG524365 MPP524365:MQC524365 MZL524365:MZY524365 NJH524365:NJU524365 NTD524365:NTQ524365 OCZ524365:ODM524365 OMV524365:ONI524365 OWR524365:OXE524365 PGN524365:PHA524365 PQJ524365:PQW524365 QAF524365:QAS524365 QKB524365:QKO524365 QTX524365:QUK524365 RDT524365:REG524365 RNP524365:ROC524365 RXL524365:RXY524365 SHH524365:SHU524365 SRD524365:SRQ524365 TAZ524365:TBM524365 TKV524365:TLI524365 TUR524365:TVE524365 UEN524365:UFA524365 UOJ524365:UOW524365 UYF524365:UYS524365 VIB524365:VIO524365 VRX524365:VSK524365 WBT524365:WCG524365 WLP524365:WMC524365 WVL524365:WVY524365 D589901:Q589901 IZ589901:JM589901 SV589901:TI589901 ACR589901:ADE589901 AMN589901:ANA589901 AWJ589901:AWW589901 BGF589901:BGS589901 BQB589901:BQO589901 BZX589901:CAK589901 CJT589901:CKG589901 CTP589901:CUC589901 DDL589901:DDY589901 DNH589901:DNU589901 DXD589901:DXQ589901 EGZ589901:EHM589901 EQV589901:ERI589901 FAR589901:FBE589901 FKN589901:FLA589901 FUJ589901:FUW589901 GEF589901:GES589901 GOB589901:GOO589901 GXX589901:GYK589901 HHT589901:HIG589901 HRP589901:HSC589901 IBL589901:IBY589901 ILH589901:ILU589901 IVD589901:IVQ589901 JEZ589901:JFM589901 JOV589901:JPI589901 JYR589901:JZE589901 KIN589901:KJA589901 KSJ589901:KSW589901 LCF589901:LCS589901 LMB589901:LMO589901 LVX589901:LWK589901 MFT589901:MGG589901 MPP589901:MQC589901 MZL589901:MZY589901 NJH589901:NJU589901 NTD589901:NTQ589901 OCZ589901:ODM589901 OMV589901:ONI589901 OWR589901:OXE589901 PGN589901:PHA589901 PQJ589901:PQW589901 QAF589901:QAS589901 QKB589901:QKO589901 QTX589901:QUK589901 RDT589901:REG589901 RNP589901:ROC589901 RXL589901:RXY589901 SHH589901:SHU589901 SRD589901:SRQ589901 TAZ589901:TBM589901 TKV589901:TLI589901 TUR589901:TVE589901 UEN589901:UFA589901 UOJ589901:UOW589901 UYF589901:UYS589901 VIB589901:VIO589901 VRX589901:VSK589901 WBT589901:WCG589901 WLP589901:WMC589901 WVL589901:WVY589901 D655437:Q655437 IZ655437:JM655437 SV655437:TI655437 ACR655437:ADE655437 AMN655437:ANA655437 AWJ655437:AWW655437 BGF655437:BGS655437 BQB655437:BQO655437 BZX655437:CAK655437 CJT655437:CKG655437 CTP655437:CUC655437 DDL655437:DDY655437 DNH655437:DNU655437 DXD655437:DXQ655437 EGZ655437:EHM655437 EQV655437:ERI655437 FAR655437:FBE655437 FKN655437:FLA655437 FUJ655437:FUW655437 GEF655437:GES655437 GOB655437:GOO655437 GXX655437:GYK655437 HHT655437:HIG655437 HRP655437:HSC655437 IBL655437:IBY655437 ILH655437:ILU655437 IVD655437:IVQ655437 JEZ655437:JFM655437 JOV655437:JPI655437 JYR655437:JZE655437 KIN655437:KJA655437 KSJ655437:KSW655437 LCF655437:LCS655437 LMB655437:LMO655437 LVX655437:LWK655437 MFT655437:MGG655437 MPP655437:MQC655437 MZL655437:MZY655437 NJH655437:NJU655437 NTD655437:NTQ655437 OCZ655437:ODM655437 OMV655437:ONI655437 OWR655437:OXE655437 PGN655437:PHA655437 PQJ655437:PQW655437 QAF655437:QAS655437 QKB655437:QKO655437 QTX655437:QUK655437 RDT655437:REG655437 RNP655437:ROC655437 RXL655437:RXY655437 SHH655437:SHU655437 SRD655437:SRQ655437 TAZ655437:TBM655437 TKV655437:TLI655437 TUR655437:TVE655437 UEN655437:UFA655437 UOJ655437:UOW655437 UYF655437:UYS655437 VIB655437:VIO655437 VRX655437:VSK655437 WBT655437:WCG655437 WLP655437:WMC655437 WVL655437:WVY655437 D720973:Q720973 IZ720973:JM720973 SV720973:TI720973 ACR720973:ADE720973 AMN720973:ANA720973 AWJ720973:AWW720973 BGF720973:BGS720973 BQB720973:BQO720973 BZX720973:CAK720973 CJT720973:CKG720973 CTP720973:CUC720973 DDL720973:DDY720973 DNH720973:DNU720973 DXD720973:DXQ720973 EGZ720973:EHM720973 EQV720973:ERI720973 FAR720973:FBE720973 FKN720973:FLA720973 FUJ720973:FUW720973 GEF720973:GES720973 GOB720973:GOO720973 GXX720973:GYK720973 HHT720973:HIG720973 HRP720973:HSC720973 IBL720973:IBY720973 ILH720973:ILU720973 IVD720973:IVQ720973 JEZ720973:JFM720973 JOV720973:JPI720973 JYR720973:JZE720973 KIN720973:KJA720973 KSJ720973:KSW720973 LCF720973:LCS720973 LMB720973:LMO720973 LVX720973:LWK720973 MFT720973:MGG720973 MPP720973:MQC720973 MZL720973:MZY720973 NJH720973:NJU720973 NTD720973:NTQ720973 OCZ720973:ODM720973 OMV720973:ONI720973 OWR720973:OXE720973 PGN720973:PHA720973 PQJ720973:PQW720973 QAF720973:QAS720973 QKB720973:QKO720973 QTX720973:QUK720973 RDT720973:REG720973 RNP720973:ROC720973 RXL720973:RXY720973 SHH720973:SHU720973 SRD720973:SRQ720973 TAZ720973:TBM720973 TKV720973:TLI720973 TUR720973:TVE720973 UEN720973:UFA720973 UOJ720973:UOW720973 UYF720973:UYS720973 VIB720973:VIO720973 VRX720973:VSK720973 WBT720973:WCG720973 WLP720973:WMC720973 WVL720973:WVY720973 D786509:Q786509 IZ786509:JM786509 SV786509:TI786509 ACR786509:ADE786509 AMN786509:ANA786509 AWJ786509:AWW786509 BGF786509:BGS786509 BQB786509:BQO786509 BZX786509:CAK786509 CJT786509:CKG786509 CTP786509:CUC786509 DDL786509:DDY786509 DNH786509:DNU786509 DXD786509:DXQ786509 EGZ786509:EHM786509 EQV786509:ERI786509 FAR786509:FBE786509 FKN786509:FLA786509 FUJ786509:FUW786509 GEF786509:GES786509 GOB786509:GOO786509 GXX786509:GYK786509 HHT786509:HIG786509 HRP786509:HSC786509 IBL786509:IBY786509 ILH786509:ILU786509 IVD786509:IVQ786509 JEZ786509:JFM786509 JOV786509:JPI786509 JYR786509:JZE786509 KIN786509:KJA786509 KSJ786509:KSW786509 LCF786509:LCS786509 LMB786509:LMO786509 LVX786509:LWK786509 MFT786509:MGG786509 MPP786509:MQC786509 MZL786509:MZY786509 NJH786509:NJU786509 NTD786509:NTQ786509 OCZ786509:ODM786509 OMV786509:ONI786509 OWR786509:OXE786509 PGN786509:PHA786509 PQJ786509:PQW786509 QAF786509:QAS786509 QKB786509:QKO786509 QTX786509:QUK786509 RDT786509:REG786509 RNP786509:ROC786509 RXL786509:RXY786509 SHH786509:SHU786509 SRD786509:SRQ786509 TAZ786509:TBM786509 TKV786509:TLI786509 TUR786509:TVE786509 UEN786509:UFA786509 UOJ786509:UOW786509 UYF786509:UYS786509 VIB786509:VIO786509 VRX786509:VSK786509 WBT786509:WCG786509 WLP786509:WMC786509 WVL786509:WVY786509 D852045:Q852045 IZ852045:JM852045 SV852045:TI852045 ACR852045:ADE852045 AMN852045:ANA852045 AWJ852045:AWW852045 BGF852045:BGS852045 BQB852045:BQO852045 BZX852045:CAK852045 CJT852045:CKG852045 CTP852045:CUC852045 DDL852045:DDY852045 DNH852045:DNU852045 DXD852045:DXQ852045 EGZ852045:EHM852045 EQV852045:ERI852045 FAR852045:FBE852045 FKN852045:FLA852045 FUJ852045:FUW852045 GEF852045:GES852045 GOB852045:GOO852045 GXX852045:GYK852045 HHT852045:HIG852045 HRP852045:HSC852045 IBL852045:IBY852045 ILH852045:ILU852045 IVD852045:IVQ852045 JEZ852045:JFM852045 JOV852045:JPI852045 JYR852045:JZE852045 KIN852045:KJA852045 KSJ852045:KSW852045 LCF852045:LCS852045 LMB852045:LMO852045 LVX852045:LWK852045 MFT852045:MGG852045 MPP852045:MQC852045 MZL852045:MZY852045 NJH852045:NJU852045 NTD852045:NTQ852045 OCZ852045:ODM852045 OMV852045:ONI852045 OWR852045:OXE852045 PGN852045:PHA852045 PQJ852045:PQW852045 QAF852045:QAS852045 QKB852045:QKO852045 QTX852045:QUK852045 RDT852045:REG852045 RNP852045:ROC852045 RXL852045:RXY852045 SHH852045:SHU852045 SRD852045:SRQ852045 TAZ852045:TBM852045 TKV852045:TLI852045 TUR852045:TVE852045 UEN852045:UFA852045 UOJ852045:UOW852045 UYF852045:UYS852045 VIB852045:VIO852045 VRX852045:VSK852045 WBT852045:WCG852045 WLP852045:WMC852045 WVL852045:WVY852045 D917581:Q917581 IZ917581:JM917581 SV917581:TI917581 ACR917581:ADE917581 AMN917581:ANA917581 AWJ917581:AWW917581 BGF917581:BGS917581 BQB917581:BQO917581 BZX917581:CAK917581 CJT917581:CKG917581 CTP917581:CUC917581 DDL917581:DDY917581 DNH917581:DNU917581 DXD917581:DXQ917581 EGZ917581:EHM917581 EQV917581:ERI917581 FAR917581:FBE917581 FKN917581:FLA917581 FUJ917581:FUW917581 GEF917581:GES917581 GOB917581:GOO917581 GXX917581:GYK917581 HHT917581:HIG917581 HRP917581:HSC917581 IBL917581:IBY917581 ILH917581:ILU917581 IVD917581:IVQ917581 JEZ917581:JFM917581 JOV917581:JPI917581 JYR917581:JZE917581 KIN917581:KJA917581 KSJ917581:KSW917581 LCF917581:LCS917581 LMB917581:LMO917581 LVX917581:LWK917581 MFT917581:MGG917581 MPP917581:MQC917581 MZL917581:MZY917581 NJH917581:NJU917581 NTD917581:NTQ917581 OCZ917581:ODM917581 OMV917581:ONI917581 OWR917581:OXE917581 PGN917581:PHA917581 PQJ917581:PQW917581 QAF917581:QAS917581 QKB917581:QKO917581 QTX917581:QUK917581 RDT917581:REG917581 RNP917581:ROC917581 RXL917581:RXY917581 SHH917581:SHU917581 SRD917581:SRQ917581 TAZ917581:TBM917581 TKV917581:TLI917581 TUR917581:TVE917581 UEN917581:UFA917581 UOJ917581:UOW917581 UYF917581:UYS917581 VIB917581:VIO917581 VRX917581:VSK917581 WBT917581:WCG917581 WLP917581:WMC917581 WVL917581:WVY917581 D983117:Q983117 IZ983117:JM983117 SV983117:TI983117 ACR983117:ADE983117 AMN983117:ANA983117 AWJ983117:AWW983117 BGF983117:BGS983117 BQB983117:BQO983117 BZX983117:CAK983117 CJT983117:CKG983117 CTP983117:CUC983117 DDL983117:DDY983117 DNH983117:DNU983117 DXD983117:DXQ983117 EGZ983117:EHM983117 EQV983117:ERI983117 FAR983117:FBE983117 FKN983117:FLA983117 FUJ983117:FUW983117 GEF983117:GES983117 GOB983117:GOO983117 GXX983117:GYK983117 HHT983117:HIG983117 HRP983117:HSC983117 IBL983117:IBY983117 ILH983117:ILU983117 IVD983117:IVQ983117 JEZ983117:JFM983117 JOV983117:JPI983117 JYR983117:JZE983117 KIN983117:KJA983117 KSJ983117:KSW983117 LCF983117:LCS983117 LMB983117:LMO983117 LVX983117:LWK983117 MFT983117:MGG983117 MPP983117:MQC983117 MZL983117:MZY983117 NJH983117:NJU983117 NTD983117:NTQ983117 OCZ983117:ODM983117 OMV983117:ONI983117 OWR983117:OXE983117 PGN983117:PHA983117 PQJ983117:PQW983117 QAF983117:QAS983117 QKB983117:QKO983117 QTX983117:QUK983117 RDT983117:REG983117 RNP983117:ROC983117 RXL983117:RXY983117 SHH983117:SHU983117 SRD983117:SRQ983117 TAZ983117:TBM983117 TKV983117:TLI983117 TUR983117:TVE983117 UEN983117:UFA983117 UOJ983117:UOW983117 UYF983117:UYS983117 VIB983117:VIO983117 VRX983117:VSK983117 WBT983117:WCG983117 WLP983117:WMC983117 WVL983117:WVY983117 D59:Q59 IZ59:JM59 SV59:TI59 ACR59:ADE59 AMN59:ANA59 AWJ59:AWW59 BGF59:BGS59 BQB59:BQO59 BZX59:CAK59 CJT59:CKG59 CTP59:CUC59 DDL59:DDY59 DNH59:DNU59 DXD59:DXQ59 EGZ59:EHM59 EQV59:ERI59 FAR59:FBE59 FKN59:FLA59 FUJ59:FUW59 GEF59:GES59 GOB59:GOO59 GXX59:GYK59 HHT59:HIG59 HRP59:HSC59 IBL59:IBY59 ILH59:ILU59 IVD59:IVQ59 JEZ59:JFM59 JOV59:JPI59 JYR59:JZE59 KIN59:KJA59 KSJ59:KSW59 LCF59:LCS59 LMB59:LMO59 LVX59:LWK59 MFT59:MGG59 MPP59:MQC59 MZL59:MZY59 NJH59:NJU59 NTD59:NTQ59 OCZ59:ODM59 OMV59:ONI59 OWR59:OXE59 PGN59:PHA59 PQJ59:PQW59 QAF59:QAS59 QKB59:QKO59 QTX59:QUK59 RDT59:REG59 RNP59:ROC59 RXL59:RXY59 SHH59:SHU59 SRD59:SRQ59 TAZ59:TBM59 TKV59:TLI59 TUR59:TVE59 UEN59:UFA59 UOJ59:UOW59 UYF59:UYS59 VIB59:VIO59 VRX59:VSK59 WBT59:WCG59 WLP59:WMC59 WVL59:WVY59 D65595:Q65595 IZ65595:JM65595 SV65595:TI65595 ACR65595:ADE65595 AMN65595:ANA65595 AWJ65595:AWW65595 BGF65595:BGS65595 BQB65595:BQO65595 BZX65595:CAK65595 CJT65595:CKG65595 CTP65595:CUC65595 DDL65595:DDY65595 DNH65595:DNU65595 DXD65595:DXQ65595 EGZ65595:EHM65595 EQV65595:ERI65595 FAR65595:FBE65595 FKN65595:FLA65595 FUJ65595:FUW65595 GEF65595:GES65595 GOB65595:GOO65595 GXX65595:GYK65595 HHT65595:HIG65595 HRP65595:HSC65595 IBL65595:IBY65595 ILH65595:ILU65595 IVD65595:IVQ65595 JEZ65595:JFM65595 JOV65595:JPI65595 JYR65595:JZE65595 KIN65595:KJA65595 KSJ65595:KSW65595 LCF65595:LCS65595 LMB65595:LMO65595 LVX65595:LWK65595 MFT65595:MGG65595 MPP65595:MQC65595 MZL65595:MZY65595 NJH65595:NJU65595 NTD65595:NTQ65595 OCZ65595:ODM65595 OMV65595:ONI65595 OWR65595:OXE65595 PGN65595:PHA65595 PQJ65595:PQW65595 QAF65595:QAS65595 QKB65595:QKO65595 QTX65595:QUK65595 RDT65595:REG65595 RNP65595:ROC65595 RXL65595:RXY65595 SHH65595:SHU65595 SRD65595:SRQ65595 TAZ65595:TBM65595 TKV65595:TLI65595 TUR65595:TVE65595 UEN65595:UFA65595 UOJ65595:UOW65595 UYF65595:UYS65595 VIB65595:VIO65595 VRX65595:VSK65595 WBT65595:WCG65595 WLP65595:WMC65595 WVL65595:WVY65595 D131131:Q131131 IZ131131:JM131131 SV131131:TI131131 ACR131131:ADE131131 AMN131131:ANA131131 AWJ131131:AWW131131 BGF131131:BGS131131 BQB131131:BQO131131 BZX131131:CAK131131 CJT131131:CKG131131 CTP131131:CUC131131 DDL131131:DDY131131 DNH131131:DNU131131 DXD131131:DXQ131131 EGZ131131:EHM131131 EQV131131:ERI131131 FAR131131:FBE131131 FKN131131:FLA131131 FUJ131131:FUW131131 GEF131131:GES131131 GOB131131:GOO131131 GXX131131:GYK131131 HHT131131:HIG131131 HRP131131:HSC131131 IBL131131:IBY131131 ILH131131:ILU131131 IVD131131:IVQ131131 JEZ131131:JFM131131 JOV131131:JPI131131 JYR131131:JZE131131 KIN131131:KJA131131 KSJ131131:KSW131131 LCF131131:LCS131131 LMB131131:LMO131131 LVX131131:LWK131131 MFT131131:MGG131131 MPP131131:MQC131131 MZL131131:MZY131131 NJH131131:NJU131131 NTD131131:NTQ131131 OCZ131131:ODM131131 OMV131131:ONI131131 OWR131131:OXE131131 PGN131131:PHA131131 PQJ131131:PQW131131 QAF131131:QAS131131 QKB131131:QKO131131 QTX131131:QUK131131 RDT131131:REG131131 RNP131131:ROC131131 RXL131131:RXY131131 SHH131131:SHU131131 SRD131131:SRQ131131 TAZ131131:TBM131131 TKV131131:TLI131131 TUR131131:TVE131131 UEN131131:UFA131131 UOJ131131:UOW131131 UYF131131:UYS131131 VIB131131:VIO131131 VRX131131:VSK131131 WBT131131:WCG131131 WLP131131:WMC131131 WVL131131:WVY131131 D196667:Q196667 IZ196667:JM196667 SV196667:TI196667 ACR196667:ADE196667 AMN196667:ANA196667 AWJ196667:AWW196667 BGF196667:BGS196667 BQB196667:BQO196667 BZX196667:CAK196667 CJT196667:CKG196667 CTP196667:CUC196667 DDL196667:DDY196667 DNH196667:DNU196667 DXD196667:DXQ196667 EGZ196667:EHM196667 EQV196667:ERI196667 FAR196667:FBE196667 FKN196667:FLA196667 FUJ196667:FUW196667 GEF196667:GES196667 GOB196667:GOO196667 GXX196667:GYK196667 HHT196667:HIG196667 HRP196667:HSC196667 IBL196667:IBY196667 ILH196667:ILU196667 IVD196667:IVQ196667 JEZ196667:JFM196667 JOV196667:JPI196667 JYR196667:JZE196667 KIN196667:KJA196667 KSJ196667:KSW196667 LCF196667:LCS196667 LMB196667:LMO196667 LVX196667:LWK196667 MFT196667:MGG196667 MPP196667:MQC196667 MZL196667:MZY196667 NJH196667:NJU196667 NTD196667:NTQ196667 OCZ196667:ODM196667 OMV196667:ONI196667 OWR196667:OXE196667 PGN196667:PHA196667 PQJ196667:PQW196667 QAF196667:QAS196667 QKB196667:QKO196667 QTX196667:QUK196667 RDT196667:REG196667 RNP196667:ROC196667 RXL196667:RXY196667 SHH196667:SHU196667 SRD196667:SRQ196667 TAZ196667:TBM196667 TKV196667:TLI196667 TUR196667:TVE196667 UEN196667:UFA196667 UOJ196667:UOW196667 UYF196667:UYS196667 VIB196667:VIO196667 VRX196667:VSK196667 WBT196667:WCG196667 WLP196667:WMC196667 WVL196667:WVY196667 D262203:Q262203 IZ262203:JM262203 SV262203:TI262203 ACR262203:ADE262203 AMN262203:ANA262203 AWJ262203:AWW262203 BGF262203:BGS262203 BQB262203:BQO262203 BZX262203:CAK262203 CJT262203:CKG262203 CTP262203:CUC262203 DDL262203:DDY262203 DNH262203:DNU262203 DXD262203:DXQ262203 EGZ262203:EHM262203 EQV262203:ERI262203 FAR262203:FBE262203 FKN262203:FLA262203 FUJ262203:FUW262203 GEF262203:GES262203 GOB262203:GOO262203 GXX262203:GYK262203 HHT262203:HIG262203 HRP262203:HSC262203 IBL262203:IBY262203 ILH262203:ILU262203 IVD262203:IVQ262203 JEZ262203:JFM262203 JOV262203:JPI262203 JYR262203:JZE262203 KIN262203:KJA262203 KSJ262203:KSW262203 LCF262203:LCS262203 LMB262203:LMO262203 LVX262203:LWK262203 MFT262203:MGG262203 MPP262203:MQC262203 MZL262203:MZY262203 NJH262203:NJU262203 NTD262203:NTQ262203 OCZ262203:ODM262203 OMV262203:ONI262203 OWR262203:OXE262203 PGN262203:PHA262203 PQJ262203:PQW262203 QAF262203:QAS262203 QKB262203:QKO262203 QTX262203:QUK262203 RDT262203:REG262203 RNP262203:ROC262203 RXL262203:RXY262203 SHH262203:SHU262203 SRD262203:SRQ262203 TAZ262203:TBM262203 TKV262203:TLI262203 TUR262203:TVE262203 UEN262203:UFA262203 UOJ262203:UOW262203 UYF262203:UYS262203 VIB262203:VIO262203 VRX262203:VSK262203 WBT262203:WCG262203 WLP262203:WMC262203 WVL262203:WVY262203 D327739:Q327739 IZ327739:JM327739 SV327739:TI327739 ACR327739:ADE327739 AMN327739:ANA327739 AWJ327739:AWW327739 BGF327739:BGS327739 BQB327739:BQO327739 BZX327739:CAK327739 CJT327739:CKG327739 CTP327739:CUC327739 DDL327739:DDY327739 DNH327739:DNU327739 DXD327739:DXQ327739 EGZ327739:EHM327739 EQV327739:ERI327739 FAR327739:FBE327739 FKN327739:FLA327739 FUJ327739:FUW327739 GEF327739:GES327739 GOB327739:GOO327739 GXX327739:GYK327739 HHT327739:HIG327739 HRP327739:HSC327739 IBL327739:IBY327739 ILH327739:ILU327739 IVD327739:IVQ327739 JEZ327739:JFM327739 JOV327739:JPI327739 JYR327739:JZE327739 KIN327739:KJA327739 KSJ327739:KSW327739 LCF327739:LCS327739 LMB327739:LMO327739 LVX327739:LWK327739 MFT327739:MGG327739 MPP327739:MQC327739 MZL327739:MZY327739 NJH327739:NJU327739 NTD327739:NTQ327739 OCZ327739:ODM327739 OMV327739:ONI327739 OWR327739:OXE327739 PGN327739:PHA327739 PQJ327739:PQW327739 QAF327739:QAS327739 QKB327739:QKO327739 QTX327739:QUK327739 RDT327739:REG327739 RNP327739:ROC327739 RXL327739:RXY327739 SHH327739:SHU327739 SRD327739:SRQ327739 TAZ327739:TBM327739 TKV327739:TLI327739 TUR327739:TVE327739 UEN327739:UFA327739 UOJ327739:UOW327739 UYF327739:UYS327739 VIB327739:VIO327739 VRX327739:VSK327739 WBT327739:WCG327739 WLP327739:WMC327739 WVL327739:WVY327739 D393275:Q393275 IZ393275:JM393275 SV393275:TI393275 ACR393275:ADE393275 AMN393275:ANA393275 AWJ393275:AWW393275 BGF393275:BGS393275 BQB393275:BQO393275 BZX393275:CAK393275 CJT393275:CKG393275 CTP393275:CUC393275 DDL393275:DDY393275 DNH393275:DNU393275 DXD393275:DXQ393275 EGZ393275:EHM393275 EQV393275:ERI393275 FAR393275:FBE393275 FKN393275:FLA393275 FUJ393275:FUW393275 GEF393275:GES393275 GOB393275:GOO393275 GXX393275:GYK393275 HHT393275:HIG393275 HRP393275:HSC393275 IBL393275:IBY393275 ILH393275:ILU393275 IVD393275:IVQ393275 JEZ393275:JFM393275 JOV393275:JPI393275 JYR393275:JZE393275 KIN393275:KJA393275 KSJ393275:KSW393275 LCF393275:LCS393275 LMB393275:LMO393275 LVX393275:LWK393275 MFT393275:MGG393275 MPP393275:MQC393275 MZL393275:MZY393275 NJH393275:NJU393275 NTD393275:NTQ393275 OCZ393275:ODM393275 OMV393275:ONI393275 OWR393275:OXE393275 PGN393275:PHA393275 PQJ393275:PQW393275 QAF393275:QAS393275 QKB393275:QKO393275 QTX393275:QUK393275 RDT393275:REG393275 RNP393275:ROC393275 RXL393275:RXY393275 SHH393275:SHU393275 SRD393275:SRQ393275 TAZ393275:TBM393275 TKV393275:TLI393275 TUR393275:TVE393275 UEN393275:UFA393275 UOJ393275:UOW393275 UYF393275:UYS393275 VIB393275:VIO393275 VRX393275:VSK393275 WBT393275:WCG393275 WLP393275:WMC393275 WVL393275:WVY393275 D458811:Q458811 IZ458811:JM458811 SV458811:TI458811 ACR458811:ADE458811 AMN458811:ANA458811 AWJ458811:AWW458811 BGF458811:BGS458811 BQB458811:BQO458811 BZX458811:CAK458811 CJT458811:CKG458811 CTP458811:CUC458811 DDL458811:DDY458811 DNH458811:DNU458811 DXD458811:DXQ458811 EGZ458811:EHM458811 EQV458811:ERI458811 FAR458811:FBE458811 FKN458811:FLA458811 FUJ458811:FUW458811 GEF458811:GES458811 GOB458811:GOO458811 GXX458811:GYK458811 HHT458811:HIG458811 HRP458811:HSC458811 IBL458811:IBY458811 ILH458811:ILU458811 IVD458811:IVQ458811 JEZ458811:JFM458811 JOV458811:JPI458811 JYR458811:JZE458811 KIN458811:KJA458811 KSJ458811:KSW458811 LCF458811:LCS458811 LMB458811:LMO458811 LVX458811:LWK458811 MFT458811:MGG458811 MPP458811:MQC458811 MZL458811:MZY458811 NJH458811:NJU458811 NTD458811:NTQ458811 OCZ458811:ODM458811 OMV458811:ONI458811 OWR458811:OXE458811 PGN458811:PHA458811 PQJ458811:PQW458811 QAF458811:QAS458811 QKB458811:QKO458811 QTX458811:QUK458811 RDT458811:REG458811 RNP458811:ROC458811 RXL458811:RXY458811 SHH458811:SHU458811 SRD458811:SRQ458811 TAZ458811:TBM458811 TKV458811:TLI458811 TUR458811:TVE458811 UEN458811:UFA458811 UOJ458811:UOW458811 UYF458811:UYS458811 VIB458811:VIO458811 VRX458811:VSK458811 WBT458811:WCG458811 WLP458811:WMC458811 WVL458811:WVY458811 D524347:Q524347 IZ524347:JM524347 SV524347:TI524347 ACR524347:ADE524347 AMN524347:ANA524347 AWJ524347:AWW524347 BGF524347:BGS524347 BQB524347:BQO524347 BZX524347:CAK524347 CJT524347:CKG524347 CTP524347:CUC524347 DDL524347:DDY524347 DNH524347:DNU524347 DXD524347:DXQ524347 EGZ524347:EHM524347 EQV524347:ERI524347 FAR524347:FBE524347 FKN524347:FLA524347 FUJ524347:FUW524347 GEF524347:GES524347 GOB524347:GOO524347 GXX524347:GYK524347 HHT524347:HIG524347 HRP524347:HSC524347 IBL524347:IBY524347 ILH524347:ILU524347 IVD524347:IVQ524347 JEZ524347:JFM524347 JOV524347:JPI524347 JYR524347:JZE524347 KIN524347:KJA524347 KSJ524347:KSW524347 LCF524347:LCS524347 LMB524347:LMO524347 LVX524347:LWK524347 MFT524347:MGG524347 MPP524347:MQC524347 MZL524347:MZY524347 NJH524347:NJU524347 NTD524347:NTQ524347 OCZ524347:ODM524347 OMV524347:ONI524347 OWR524347:OXE524347 PGN524347:PHA524347 PQJ524347:PQW524347 QAF524347:QAS524347 QKB524347:QKO524347 QTX524347:QUK524347 RDT524347:REG524347 RNP524347:ROC524347 RXL524347:RXY524347 SHH524347:SHU524347 SRD524347:SRQ524347 TAZ524347:TBM524347 TKV524347:TLI524347 TUR524347:TVE524347 UEN524347:UFA524347 UOJ524347:UOW524347 UYF524347:UYS524347 VIB524347:VIO524347 VRX524347:VSK524347 WBT524347:WCG524347 WLP524347:WMC524347 WVL524347:WVY524347 D589883:Q589883 IZ589883:JM589883 SV589883:TI589883 ACR589883:ADE589883 AMN589883:ANA589883 AWJ589883:AWW589883 BGF589883:BGS589883 BQB589883:BQO589883 BZX589883:CAK589883 CJT589883:CKG589883 CTP589883:CUC589883 DDL589883:DDY589883 DNH589883:DNU589883 DXD589883:DXQ589883 EGZ589883:EHM589883 EQV589883:ERI589883 FAR589883:FBE589883 FKN589883:FLA589883 FUJ589883:FUW589883 GEF589883:GES589883 GOB589883:GOO589883 GXX589883:GYK589883 HHT589883:HIG589883 HRP589883:HSC589883 IBL589883:IBY589883 ILH589883:ILU589883 IVD589883:IVQ589883 JEZ589883:JFM589883 JOV589883:JPI589883 JYR589883:JZE589883 KIN589883:KJA589883 KSJ589883:KSW589883 LCF589883:LCS589883 LMB589883:LMO589883 LVX589883:LWK589883 MFT589883:MGG589883 MPP589883:MQC589883 MZL589883:MZY589883 NJH589883:NJU589883 NTD589883:NTQ589883 OCZ589883:ODM589883 OMV589883:ONI589883 OWR589883:OXE589883 PGN589883:PHA589883 PQJ589883:PQW589883 QAF589883:QAS589883 QKB589883:QKO589883 QTX589883:QUK589883 RDT589883:REG589883 RNP589883:ROC589883 RXL589883:RXY589883 SHH589883:SHU589883 SRD589883:SRQ589883 TAZ589883:TBM589883 TKV589883:TLI589883 TUR589883:TVE589883 UEN589883:UFA589883 UOJ589883:UOW589883 UYF589883:UYS589883 VIB589883:VIO589883 VRX589883:VSK589883 WBT589883:WCG589883 WLP589883:WMC589883 WVL589883:WVY589883 D655419:Q655419 IZ655419:JM655419 SV655419:TI655419 ACR655419:ADE655419 AMN655419:ANA655419 AWJ655419:AWW655419 BGF655419:BGS655419 BQB655419:BQO655419 BZX655419:CAK655419 CJT655419:CKG655419 CTP655419:CUC655419 DDL655419:DDY655419 DNH655419:DNU655419 DXD655419:DXQ655419 EGZ655419:EHM655419 EQV655419:ERI655419 FAR655419:FBE655419 FKN655419:FLA655419 FUJ655419:FUW655419 GEF655419:GES655419 GOB655419:GOO655419 GXX655419:GYK655419 HHT655419:HIG655419 HRP655419:HSC655419 IBL655419:IBY655419 ILH655419:ILU655419 IVD655419:IVQ655419 JEZ655419:JFM655419 JOV655419:JPI655419 JYR655419:JZE655419 KIN655419:KJA655419 KSJ655419:KSW655419 LCF655419:LCS655419 LMB655419:LMO655419 LVX655419:LWK655419 MFT655419:MGG655419 MPP655419:MQC655419 MZL655419:MZY655419 NJH655419:NJU655419 NTD655419:NTQ655419 OCZ655419:ODM655419 OMV655419:ONI655419 OWR655419:OXE655419 PGN655419:PHA655419 PQJ655419:PQW655419 QAF655419:QAS655419 QKB655419:QKO655419 QTX655419:QUK655419 RDT655419:REG655419 RNP655419:ROC655419 RXL655419:RXY655419 SHH655419:SHU655419 SRD655419:SRQ655419 TAZ655419:TBM655419 TKV655419:TLI655419 TUR655419:TVE655419 UEN655419:UFA655419 UOJ655419:UOW655419 UYF655419:UYS655419 VIB655419:VIO655419 VRX655419:VSK655419 WBT655419:WCG655419 WLP655419:WMC655419 WVL655419:WVY655419 D720955:Q720955 IZ720955:JM720955 SV720955:TI720955 ACR720955:ADE720955 AMN720955:ANA720955 AWJ720955:AWW720955 BGF720955:BGS720955 BQB720955:BQO720955 BZX720955:CAK720955 CJT720955:CKG720955 CTP720955:CUC720955 DDL720955:DDY720955 DNH720955:DNU720955 DXD720955:DXQ720955 EGZ720955:EHM720955 EQV720955:ERI720955 FAR720955:FBE720955 FKN720955:FLA720955 FUJ720955:FUW720955 GEF720955:GES720955 GOB720955:GOO720955 GXX720955:GYK720955 HHT720955:HIG720955 HRP720955:HSC720955 IBL720955:IBY720955 ILH720955:ILU720955 IVD720955:IVQ720955 JEZ720955:JFM720955 JOV720955:JPI720955 JYR720955:JZE720955 KIN720955:KJA720955 KSJ720955:KSW720955 LCF720955:LCS720955 LMB720955:LMO720955 LVX720955:LWK720955 MFT720955:MGG720955 MPP720955:MQC720955 MZL720955:MZY720955 NJH720955:NJU720955 NTD720955:NTQ720955 OCZ720955:ODM720955 OMV720955:ONI720955 OWR720955:OXE720955 PGN720955:PHA720955 PQJ720955:PQW720955 QAF720955:QAS720955 QKB720955:QKO720955 QTX720955:QUK720955 RDT720955:REG720955 RNP720955:ROC720955 RXL720955:RXY720955 SHH720955:SHU720955 SRD720955:SRQ720955 TAZ720955:TBM720955 TKV720955:TLI720955 TUR720955:TVE720955 UEN720955:UFA720955 UOJ720955:UOW720955 UYF720955:UYS720955 VIB720955:VIO720955 VRX720955:VSK720955 WBT720955:WCG720955 WLP720955:WMC720955 WVL720955:WVY720955 D786491:Q786491 IZ786491:JM786491 SV786491:TI786491 ACR786491:ADE786491 AMN786491:ANA786491 AWJ786491:AWW786491 BGF786491:BGS786491 BQB786491:BQO786491 BZX786491:CAK786491 CJT786491:CKG786491 CTP786491:CUC786491 DDL786491:DDY786491 DNH786491:DNU786491 DXD786491:DXQ786491 EGZ786491:EHM786491 EQV786491:ERI786491 FAR786491:FBE786491 FKN786491:FLA786491 FUJ786491:FUW786491 GEF786491:GES786491 GOB786491:GOO786491 GXX786491:GYK786491 HHT786491:HIG786491 HRP786491:HSC786491 IBL786491:IBY786491 ILH786491:ILU786491 IVD786491:IVQ786491 JEZ786491:JFM786491 JOV786491:JPI786491 JYR786491:JZE786491 KIN786491:KJA786491 KSJ786491:KSW786491 LCF786491:LCS786491 LMB786491:LMO786491 LVX786491:LWK786491 MFT786491:MGG786491 MPP786491:MQC786491 MZL786491:MZY786491 NJH786491:NJU786491 NTD786491:NTQ786491 OCZ786491:ODM786491 OMV786491:ONI786491 OWR786491:OXE786491 PGN786491:PHA786491 PQJ786491:PQW786491 QAF786491:QAS786491 QKB786491:QKO786491 QTX786491:QUK786491 RDT786491:REG786491 RNP786491:ROC786491 RXL786491:RXY786491 SHH786491:SHU786491 SRD786491:SRQ786491 TAZ786491:TBM786491 TKV786491:TLI786491 TUR786491:TVE786491 UEN786491:UFA786491 UOJ786491:UOW786491 UYF786491:UYS786491 VIB786491:VIO786491 VRX786491:VSK786491 WBT786491:WCG786491 WLP786491:WMC786491 WVL786491:WVY786491 D852027:Q852027 IZ852027:JM852027 SV852027:TI852027 ACR852027:ADE852027 AMN852027:ANA852027 AWJ852027:AWW852027 BGF852027:BGS852027 BQB852027:BQO852027 BZX852027:CAK852027 CJT852027:CKG852027 CTP852027:CUC852027 DDL852027:DDY852027 DNH852027:DNU852027 DXD852027:DXQ852027 EGZ852027:EHM852027 EQV852027:ERI852027 FAR852027:FBE852027 FKN852027:FLA852027 FUJ852027:FUW852027 GEF852027:GES852027 GOB852027:GOO852027 GXX852027:GYK852027 HHT852027:HIG852027 HRP852027:HSC852027 IBL852027:IBY852027 ILH852027:ILU852027 IVD852027:IVQ852027 JEZ852027:JFM852027 JOV852027:JPI852027 JYR852027:JZE852027 KIN852027:KJA852027 KSJ852027:KSW852027 LCF852027:LCS852027 LMB852027:LMO852027 LVX852027:LWK852027 MFT852027:MGG852027 MPP852027:MQC852027 MZL852027:MZY852027 NJH852027:NJU852027 NTD852027:NTQ852027 OCZ852027:ODM852027 OMV852027:ONI852027 OWR852027:OXE852027 PGN852027:PHA852027 PQJ852027:PQW852027 QAF852027:QAS852027 QKB852027:QKO852027 QTX852027:QUK852027 RDT852027:REG852027 RNP852027:ROC852027 RXL852027:RXY852027 SHH852027:SHU852027 SRD852027:SRQ852027 TAZ852027:TBM852027 TKV852027:TLI852027 TUR852027:TVE852027 UEN852027:UFA852027 UOJ852027:UOW852027 UYF852027:UYS852027 VIB852027:VIO852027 VRX852027:VSK852027 WBT852027:WCG852027 WLP852027:WMC852027 WVL852027:WVY852027 D917563:Q917563 IZ917563:JM917563 SV917563:TI917563 ACR917563:ADE917563 AMN917563:ANA917563 AWJ917563:AWW917563 BGF917563:BGS917563 BQB917563:BQO917563 BZX917563:CAK917563 CJT917563:CKG917563 CTP917563:CUC917563 DDL917563:DDY917563 DNH917563:DNU917563 DXD917563:DXQ917563 EGZ917563:EHM917563 EQV917563:ERI917563 FAR917563:FBE917563 FKN917563:FLA917563 FUJ917563:FUW917563 GEF917563:GES917563 GOB917563:GOO917563 GXX917563:GYK917563 HHT917563:HIG917563 HRP917563:HSC917563 IBL917563:IBY917563 ILH917563:ILU917563 IVD917563:IVQ917563 JEZ917563:JFM917563 JOV917563:JPI917563 JYR917563:JZE917563 KIN917563:KJA917563 KSJ917563:KSW917563 LCF917563:LCS917563 LMB917563:LMO917563 LVX917563:LWK917563 MFT917563:MGG917563 MPP917563:MQC917563 MZL917563:MZY917563 NJH917563:NJU917563 NTD917563:NTQ917563 OCZ917563:ODM917563 OMV917563:ONI917563 OWR917563:OXE917563 PGN917563:PHA917563 PQJ917563:PQW917563 QAF917563:QAS917563 QKB917563:QKO917563 QTX917563:QUK917563 RDT917563:REG917563 RNP917563:ROC917563 RXL917563:RXY917563 SHH917563:SHU917563 SRD917563:SRQ917563 TAZ917563:TBM917563 TKV917563:TLI917563 TUR917563:TVE917563 UEN917563:UFA917563 UOJ917563:UOW917563 UYF917563:UYS917563 VIB917563:VIO917563 VRX917563:VSK917563 WBT917563:WCG917563 WLP917563:WMC917563 WVL917563:WVY917563 D983099:Q983099 IZ983099:JM983099 SV983099:TI983099 ACR983099:ADE983099 AMN983099:ANA983099 AWJ983099:AWW983099 BGF983099:BGS983099 BQB983099:BQO983099 BZX983099:CAK983099 CJT983099:CKG983099 CTP983099:CUC983099 DDL983099:DDY983099 DNH983099:DNU983099 DXD983099:DXQ983099 EGZ983099:EHM983099 EQV983099:ERI983099 FAR983099:FBE983099 FKN983099:FLA983099 FUJ983099:FUW983099 GEF983099:GES983099 GOB983099:GOO983099 GXX983099:GYK983099 HHT983099:HIG983099 HRP983099:HSC983099 IBL983099:IBY983099 ILH983099:ILU983099 IVD983099:IVQ983099 JEZ983099:JFM983099 JOV983099:JPI983099 JYR983099:JZE983099 KIN983099:KJA983099 KSJ983099:KSW983099 LCF983099:LCS983099 LMB983099:LMO983099 LVX983099:LWK983099 MFT983099:MGG983099 MPP983099:MQC983099 MZL983099:MZY983099 NJH983099:NJU983099 NTD983099:NTQ983099 OCZ983099:ODM983099 OMV983099:ONI983099 OWR983099:OXE983099 PGN983099:PHA983099 PQJ983099:PQW983099 QAF983099:QAS983099 QKB983099:QKO983099 QTX983099:QUK983099 RDT983099:REG983099 RNP983099:ROC983099 RXL983099:RXY983099 SHH983099:SHU983099 SRD983099:SRQ983099 TAZ983099:TBM983099 TKV983099:TLI983099 TUR983099:TVE983099 UEN983099:UFA983099 UOJ983099:UOW983099 UYF983099:UYS983099 VIB983099:VIO983099 VRX983099:VSK983099 WBT983099:WCG983099 WLP983099:WMC983099 WVL983099:WVY983099 D23:Q23 IZ23:JM23 SV23:TI23 ACR23:ADE23 AMN23:ANA23 AWJ23:AWW23 BGF23:BGS23 BQB23:BQO23 BZX23:CAK23 CJT23:CKG23 CTP23:CUC23 DDL23:DDY23 DNH23:DNU23 DXD23:DXQ23 EGZ23:EHM23 EQV23:ERI23 FAR23:FBE23 FKN23:FLA23 FUJ23:FUW23 GEF23:GES23 GOB23:GOO23 GXX23:GYK23 HHT23:HIG23 HRP23:HSC23 IBL23:IBY23 ILH23:ILU23 IVD23:IVQ23 JEZ23:JFM23 JOV23:JPI23 JYR23:JZE23 KIN23:KJA23 KSJ23:KSW23 LCF23:LCS23 LMB23:LMO23 LVX23:LWK23 MFT23:MGG23 MPP23:MQC23 MZL23:MZY23 NJH23:NJU23 NTD23:NTQ23 OCZ23:ODM23 OMV23:ONI23 OWR23:OXE23 PGN23:PHA23 PQJ23:PQW23 QAF23:QAS23 QKB23:QKO23 QTX23:QUK23 RDT23:REG23 RNP23:ROC23 RXL23:RXY23 SHH23:SHU23 SRD23:SRQ23 TAZ23:TBM23 TKV23:TLI23 TUR23:TVE23 UEN23:UFA23 UOJ23:UOW23 UYF23:UYS23 VIB23:VIO23 VRX23:VSK23 WBT23:WCG23 WLP23:WMC23 WVL23:WVY23 D65559:Q65559 IZ65559:JM65559 SV65559:TI65559 ACR65559:ADE65559 AMN65559:ANA65559 AWJ65559:AWW65559 BGF65559:BGS65559 BQB65559:BQO65559 BZX65559:CAK65559 CJT65559:CKG65559 CTP65559:CUC65559 DDL65559:DDY65559 DNH65559:DNU65559 DXD65559:DXQ65559 EGZ65559:EHM65559 EQV65559:ERI65559 FAR65559:FBE65559 FKN65559:FLA65559 FUJ65559:FUW65559 GEF65559:GES65559 GOB65559:GOO65559 GXX65559:GYK65559 HHT65559:HIG65559 HRP65559:HSC65559 IBL65559:IBY65559 ILH65559:ILU65559 IVD65559:IVQ65559 JEZ65559:JFM65559 JOV65559:JPI65559 JYR65559:JZE65559 KIN65559:KJA65559 KSJ65559:KSW65559 LCF65559:LCS65559 LMB65559:LMO65559 LVX65559:LWK65559 MFT65559:MGG65559 MPP65559:MQC65559 MZL65559:MZY65559 NJH65559:NJU65559 NTD65559:NTQ65559 OCZ65559:ODM65559 OMV65559:ONI65559 OWR65559:OXE65559 PGN65559:PHA65559 PQJ65559:PQW65559 QAF65559:QAS65559 QKB65559:QKO65559 QTX65559:QUK65559 RDT65559:REG65559 RNP65559:ROC65559 RXL65559:RXY65559 SHH65559:SHU65559 SRD65559:SRQ65559 TAZ65559:TBM65559 TKV65559:TLI65559 TUR65559:TVE65559 UEN65559:UFA65559 UOJ65559:UOW65559 UYF65559:UYS65559 VIB65559:VIO65559 VRX65559:VSK65559 WBT65559:WCG65559 WLP65559:WMC65559 WVL65559:WVY65559 D131095:Q131095 IZ131095:JM131095 SV131095:TI131095 ACR131095:ADE131095 AMN131095:ANA131095 AWJ131095:AWW131095 BGF131095:BGS131095 BQB131095:BQO131095 BZX131095:CAK131095 CJT131095:CKG131095 CTP131095:CUC131095 DDL131095:DDY131095 DNH131095:DNU131095 DXD131095:DXQ131095 EGZ131095:EHM131095 EQV131095:ERI131095 FAR131095:FBE131095 FKN131095:FLA131095 FUJ131095:FUW131095 GEF131095:GES131095 GOB131095:GOO131095 GXX131095:GYK131095 HHT131095:HIG131095 HRP131095:HSC131095 IBL131095:IBY131095 ILH131095:ILU131095 IVD131095:IVQ131095 JEZ131095:JFM131095 JOV131095:JPI131095 JYR131095:JZE131095 KIN131095:KJA131095 KSJ131095:KSW131095 LCF131095:LCS131095 LMB131095:LMO131095 LVX131095:LWK131095 MFT131095:MGG131095 MPP131095:MQC131095 MZL131095:MZY131095 NJH131095:NJU131095 NTD131095:NTQ131095 OCZ131095:ODM131095 OMV131095:ONI131095 OWR131095:OXE131095 PGN131095:PHA131095 PQJ131095:PQW131095 QAF131095:QAS131095 QKB131095:QKO131095 QTX131095:QUK131095 RDT131095:REG131095 RNP131095:ROC131095 RXL131095:RXY131095 SHH131095:SHU131095 SRD131095:SRQ131095 TAZ131095:TBM131095 TKV131095:TLI131095 TUR131095:TVE131095 UEN131095:UFA131095 UOJ131095:UOW131095 UYF131095:UYS131095 VIB131095:VIO131095 VRX131095:VSK131095 WBT131095:WCG131095 WLP131095:WMC131095 WVL131095:WVY131095 D196631:Q196631 IZ196631:JM196631 SV196631:TI196631 ACR196631:ADE196631 AMN196631:ANA196631 AWJ196631:AWW196631 BGF196631:BGS196631 BQB196631:BQO196631 BZX196631:CAK196631 CJT196631:CKG196631 CTP196631:CUC196631 DDL196631:DDY196631 DNH196631:DNU196631 DXD196631:DXQ196631 EGZ196631:EHM196631 EQV196631:ERI196631 FAR196631:FBE196631 FKN196631:FLA196631 FUJ196631:FUW196631 GEF196631:GES196631 GOB196631:GOO196631 GXX196631:GYK196631 HHT196631:HIG196631 HRP196631:HSC196631 IBL196631:IBY196631 ILH196631:ILU196631 IVD196631:IVQ196631 JEZ196631:JFM196631 JOV196631:JPI196631 JYR196631:JZE196631 KIN196631:KJA196631 KSJ196631:KSW196631 LCF196631:LCS196631 LMB196631:LMO196631 LVX196631:LWK196631 MFT196631:MGG196631 MPP196631:MQC196631 MZL196631:MZY196631 NJH196631:NJU196631 NTD196631:NTQ196631 OCZ196631:ODM196631 OMV196631:ONI196631 OWR196631:OXE196631 PGN196631:PHA196631 PQJ196631:PQW196631 QAF196631:QAS196631 QKB196631:QKO196631 QTX196631:QUK196631 RDT196631:REG196631 RNP196631:ROC196631 RXL196631:RXY196631 SHH196631:SHU196631 SRD196631:SRQ196631 TAZ196631:TBM196631 TKV196631:TLI196631 TUR196631:TVE196631 UEN196631:UFA196631 UOJ196631:UOW196631 UYF196631:UYS196631 VIB196631:VIO196631 VRX196631:VSK196631 WBT196631:WCG196631 WLP196631:WMC196631 WVL196631:WVY196631 D262167:Q262167 IZ262167:JM262167 SV262167:TI262167 ACR262167:ADE262167 AMN262167:ANA262167 AWJ262167:AWW262167 BGF262167:BGS262167 BQB262167:BQO262167 BZX262167:CAK262167 CJT262167:CKG262167 CTP262167:CUC262167 DDL262167:DDY262167 DNH262167:DNU262167 DXD262167:DXQ262167 EGZ262167:EHM262167 EQV262167:ERI262167 FAR262167:FBE262167 FKN262167:FLA262167 FUJ262167:FUW262167 GEF262167:GES262167 GOB262167:GOO262167 GXX262167:GYK262167 HHT262167:HIG262167 HRP262167:HSC262167 IBL262167:IBY262167 ILH262167:ILU262167 IVD262167:IVQ262167 JEZ262167:JFM262167 JOV262167:JPI262167 JYR262167:JZE262167 KIN262167:KJA262167 KSJ262167:KSW262167 LCF262167:LCS262167 LMB262167:LMO262167 LVX262167:LWK262167 MFT262167:MGG262167 MPP262167:MQC262167 MZL262167:MZY262167 NJH262167:NJU262167 NTD262167:NTQ262167 OCZ262167:ODM262167 OMV262167:ONI262167 OWR262167:OXE262167 PGN262167:PHA262167 PQJ262167:PQW262167 QAF262167:QAS262167 QKB262167:QKO262167 QTX262167:QUK262167 RDT262167:REG262167 RNP262167:ROC262167 RXL262167:RXY262167 SHH262167:SHU262167 SRD262167:SRQ262167 TAZ262167:TBM262167 TKV262167:TLI262167 TUR262167:TVE262167 UEN262167:UFA262167 UOJ262167:UOW262167 UYF262167:UYS262167 VIB262167:VIO262167 VRX262167:VSK262167 WBT262167:WCG262167 WLP262167:WMC262167 WVL262167:WVY262167 D327703:Q327703 IZ327703:JM327703 SV327703:TI327703 ACR327703:ADE327703 AMN327703:ANA327703 AWJ327703:AWW327703 BGF327703:BGS327703 BQB327703:BQO327703 BZX327703:CAK327703 CJT327703:CKG327703 CTP327703:CUC327703 DDL327703:DDY327703 DNH327703:DNU327703 DXD327703:DXQ327703 EGZ327703:EHM327703 EQV327703:ERI327703 FAR327703:FBE327703 FKN327703:FLA327703 FUJ327703:FUW327703 GEF327703:GES327703 GOB327703:GOO327703 GXX327703:GYK327703 HHT327703:HIG327703 HRP327703:HSC327703 IBL327703:IBY327703 ILH327703:ILU327703 IVD327703:IVQ327703 JEZ327703:JFM327703 JOV327703:JPI327703 JYR327703:JZE327703 KIN327703:KJA327703 KSJ327703:KSW327703 LCF327703:LCS327703 LMB327703:LMO327703 LVX327703:LWK327703 MFT327703:MGG327703 MPP327703:MQC327703 MZL327703:MZY327703 NJH327703:NJU327703 NTD327703:NTQ327703 OCZ327703:ODM327703 OMV327703:ONI327703 OWR327703:OXE327703 PGN327703:PHA327703 PQJ327703:PQW327703 QAF327703:QAS327703 QKB327703:QKO327703 QTX327703:QUK327703 RDT327703:REG327703 RNP327703:ROC327703 RXL327703:RXY327703 SHH327703:SHU327703 SRD327703:SRQ327703 TAZ327703:TBM327703 TKV327703:TLI327703 TUR327703:TVE327703 UEN327703:UFA327703 UOJ327703:UOW327703 UYF327703:UYS327703 VIB327703:VIO327703 VRX327703:VSK327703 WBT327703:WCG327703 WLP327703:WMC327703 WVL327703:WVY327703 D393239:Q393239 IZ393239:JM393239 SV393239:TI393239 ACR393239:ADE393239 AMN393239:ANA393239 AWJ393239:AWW393239 BGF393239:BGS393239 BQB393239:BQO393239 BZX393239:CAK393239 CJT393239:CKG393239 CTP393239:CUC393239 DDL393239:DDY393239 DNH393239:DNU393239 DXD393239:DXQ393239 EGZ393239:EHM393239 EQV393239:ERI393239 FAR393239:FBE393239 FKN393239:FLA393239 FUJ393239:FUW393239 GEF393239:GES393239 GOB393239:GOO393239 GXX393239:GYK393239 HHT393239:HIG393239 HRP393239:HSC393239 IBL393239:IBY393239 ILH393239:ILU393239 IVD393239:IVQ393239 JEZ393239:JFM393239 JOV393239:JPI393239 JYR393239:JZE393239 KIN393239:KJA393239 KSJ393239:KSW393239 LCF393239:LCS393239 LMB393239:LMO393239 LVX393239:LWK393239 MFT393239:MGG393239 MPP393239:MQC393239 MZL393239:MZY393239 NJH393239:NJU393239 NTD393239:NTQ393239 OCZ393239:ODM393239 OMV393239:ONI393239 OWR393239:OXE393239 PGN393239:PHA393239 PQJ393239:PQW393239 QAF393239:QAS393239 QKB393239:QKO393239 QTX393239:QUK393239 RDT393239:REG393239 RNP393239:ROC393239 RXL393239:RXY393239 SHH393239:SHU393239 SRD393239:SRQ393239 TAZ393239:TBM393239 TKV393239:TLI393239 TUR393239:TVE393239 UEN393239:UFA393239 UOJ393239:UOW393239 UYF393239:UYS393239 VIB393239:VIO393239 VRX393239:VSK393239 WBT393239:WCG393239 WLP393239:WMC393239 WVL393239:WVY393239 D458775:Q458775 IZ458775:JM458775 SV458775:TI458775 ACR458775:ADE458775 AMN458775:ANA458775 AWJ458775:AWW458775 BGF458775:BGS458775 BQB458775:BQO458775 BZX458775:CAK458775 CJT458775:CKG458775 CTP458775:CUC458775 DDL458775:DDY458775 DNH458775:DNU458775 DXD458775:DXQ458775 EGZ458775:EHM458775 EQV458775:ERI458775 FAR458775:FBE458775 FKN458775:FLA458775 FUJ458775:FUW458775 GEF458775:GES458775 GOB458775:GOO458775 GXX458775:GYK458775 HHT458775:HIG458775 HRP458775:HSC458775 IBL458775:IBY458775 ILH458775:ILU458775 IVD458775:IVQ458775 JEZ458775:JFM458775 JOV458775:JPI458775 JYR458775:JZE458775 KIN458775:KJA458775 KSJ458775:KSW458775 LCF458775:LCS458775 LMB458775:LMO458775 LVX458775:LWK458775 MFT458775:MGG458775 MPP458775:MQC458775 MZL458775:MZY458775 NJH458775:NJU458775 NTD458775:NTQ458775 OCZ458775:ODM458775 OMV458775:ONI458775 OWR458775:OXE458775 PGN458775:PHA458775 PQJ458775:PQW458775 QAF458775:QAS458775 QKB458775:QKO458775 QTX458775:QUK458775 RDT458775:REG458775 RNP458775:ROC458775 RXL458775:RXY458775 SHH458775:SHU458775 SRD458775:SRQ458775 TAZ458775:TBM458775 TKV458775:TLI458775 TUR458775:TVE458775 UEN458775:UFA458775 UOJ458775:UOW458775 UYF458775:UYS458775 VIB458775:VIO458775 VRX458775:VSK458775 WBT458775:WCG458775 WLP458775:WMC458775 WVL458775:WVY458775 D524311:Q524311 IZ524311:JM524311 SV524311:TI524311 ACR524311:ADE524311 AMN524311:ANA524311 AWJ524311:AWW524311 BGF524311:BGS524311 BQB524311:BQO524311 BZX524311:CAK524311 CJT524311:CKG524311 CTP524311:CUC524311 DDL524311:DDY524311 DNH524311:DNU524311 DXD524311:DXQ524311 EGZ524311:EHM524311 EQV524311:ERI524311 FAR524311:FBE524311 FKN524311:FLA524311 FUJ524311:FUW524311 GEF524311:GES524311 GOB524311:GOO524311 GXX524311:GYK524311 HHT524311:HIG524311 HRP524311:HSC524311 IBL524311:IBY524311 ILH524311:ILU524311 IVD524311:IVQ524311 JEZ524311:JFM524311 JOV524311:JPI524311 JYR524311:JZE524311 KIN524311:KJA524311 KSJ524311:KSW524311 LCF524311:LCS524311 LMB524311:LMO524311 LVX524311:LWK524311 MFT524311:MGG524311 MPP524311:MQC524311 MZL524311:MZY524311 NJH524311:NJU524311 NTD524311:NTQ524311 OCZ524311:ODM524311 OMV524311:ONI524311 OWR524311:OXE524311 PGN524311:PHA524311 PQJ524311:PQW524311 QAF524311:QAS524311 QKB524311:QKO524311 QTX524311:QUK524311 RDT524311:REG524311 RNP524311:ROC524311 RXL524311:RXY524311 SHH524311:SHU524311 SRD524311:SRQ524311 TAZ524311:TBM524311 TKV524311:TLI524311 TUR524311:TVE524311 UEN524311:UFA524311 UOJ524311:UOW524311 UYF524311:UYS524311 VIB524311:VIO524311 VRX524311:VSK524311 WBT524311:WCG524311 WLP524311:WMC524311 WVL524311:WVY524311 D589847:Q589847 IZ589847:JM589847 SV589847:TI589847 ACR589847:ADE589847 AMN589847:ANA589847 AWJ589847:AWW589847 BGF589847:BGS589847 BQB589847:BQO589847 BZX589847:CAK589847 CJT589847:CKG589847 CTP589847:CUC589847 DDL589847:DDY589847 DNH589847:DNU589847 DXD589847:DXQ589847 EGZ589847:EHM589847 EQV589847:ERI589847 FAR589847:FBE589847 FKN589847:FLA589847 FUJ589847:FUW589847 GEF589847:GES589847 GOB589847:GOO589847 GXX589847:GYK589847 HHT589847:HIG589847 HRP589847:HSC589847 IBL589847:IBY589847 ILH589847:ILU589847 IVD589847:IVQ589847 JEZ589847:JFM589847 JOV589847:JPI589847 JYR589847:JZE589847 KIN589847:KJA589847 KSJ589847:KSW589847 LCF589847:LCS589847 LMB589847:LMO589847 LVX589847:LWK589847 MFT589847:MGG589847 MPP589847:MQC589847 MZL589847:MZY589847 NJH589847:NJU589847 NTD589847:NTQ589847 OCZ589847:ODM589847 OMV589847:ONI589847 OWR589847:OXE589847 PGN589847:PHA589847 PQJ589847:PQW589847 QAF589847:QAS589847 QKB589847:QKO589847 QTX589847:QUK589847 RDT589847:REG589847 RNP589847:ROC589847 RXL589847:RXY589847 SHH589847:SHU589847 SRD589847:SRQ589847 TAZ589847:TBM589847 TKV589847:TLI589847 TUR589847:TVE589847 UEN589847:UFA589847 UOJ589847:UOW589847 UYF589847:UYS589847 VIB589847:VIO589847 VRX589847:VSK589847 WBT589847:WCG589847 WLP589847:WMC589847 WVL589847:WVY589847 D655383:Q655383 IZ655383:JM655383 SV655383:TI655383 ACR655383:ADE655383 AMN655383:ANA655383 AWJ655383:AWW655383 BGF655383:BGS655383 BQB655383:BQO655383 BZX655383:CAK655383 CJT655383:CKG655383 CTP655383:CUC655383 DDL655383:DDY655383 DNH655383:DNU655383 DXD655383:DXQ655383 EGZ655383:EHM655383 EQV655383:ERI655383 FAR655383:FBE655383 FKN655383:FLA655383 FUJ655383:FUW655383 GEF655383:GES655383 GOB655383:GOO655383 GXX655383:GYK655383 HHT655383:HIG655383 HRP655383:HSC655383 IBL655383:IBY655383 ILH655383:ILU655383 IVD655383:IVQ655383 JEZ655383:JFM655383 JOV655383:JPI655383 JYR655383:JZE655383 KIN655383:KJA655383 KSJ655383:KSW655383 LCF655383:LCS655383 LMB655383:LMO655383 LVX655383:LWK655383 MFT655383:MGG655383 MPP655383:MQC655383 MZL655383:MZY655383 NJH655383:NJU655383 NTD655383:NTQ655383 OCZ655383:ODM655383 OMV655383:ONI655383 OWR655383:OXE655383 PGN655383:PHA655383 PQJ655383:PQW655383 QAF655383:QAS655383 QKB655383:QKO655383 QTX655383:QUK655383 RDT655383:REG655383 RNP655383:ROC655383 RXL655383:RXY655383 SHH655383:SHU655383 SRD655383:SRQ655383 TAZ655383:TBM655383 TKV655383:TLI655383 TUR655383:TVE655383 UEN655383:UFA655383 UOJ655383:UOW655383 UYF655383:UYS655383 VIB655383:VIO655383 VRX655383:VSK655383 WBT655383:WCG655383 WLP655383:WMC655383 WVL655383:WVY655383 D720919:Q720919 IZ720919:JM720919 SV720919:TI720919 ACR720919:ADE720919 AMN720919:ANA720919 AWJ720919:AWW720919 BGF720919:BGS720919 BQB720919:BQO720919 BZX720919:CAK720919 CJT720919:CKG720919 CTP720919:CUC720919 DDL720919:DDY720919 DNH720919:DNU720919 DXD720919:DXQ720919 EGZ720919:EHM720919 EQV720919:ERI720919 FAR720919:FBE720919 FKN720919:FLA720919 FUJ720919:FUW720919 GEF720919:GES720919 GOB720919:GOO720919 GXX720919:GYK720919 HHT720919:HIG720919 HRP720919:HSC720919 IBL720919:IBY720919 ILH720919:ILU720919 IVD720919:IVQ720919 JEZ720919:JFM720919 JOV720919:JPI720919 JYR720919:JZE720919 KIN720919:KJA720919 KSJ720919:KSW720919 LCF720919:LCS720919 LMB720919:LMO720919 LVX720919:LWK720919 MFT720919:MGG720919 MPP720919:MQC720919 MZL720919:MZY720919 NJH720919:NJU720919 NTD720919:NTQ720919 OCZ720919:ODM720919 OMV720919:ONI720919 OWR720919:OXE720919 PGN720919:PHA720919 PQJ720919:PQW720919 QAF720919:QAS720919 QKB720919:QKO720919 QTX720919:QUK720919 RDT720919:REG720919 RNP720919:ROC720919 RXL720919:RXY720919 SHH720919:SHU720919 SRD720919:SRQ720919 TAZ720919:TBM720919 TKV720919:TLI720919 TUR720919:TVE720919 UEN720919:UFA720919 UOJ720919:UOW720919 UYF720919:UYS720919 VIB720919:VIO720919 VRX720919:VSK720919 WBT720919:WCG720919 WLP720919:WMC720919 WVL720919:WVY720919 D786455:Q786455 IZ786455:JM786455 SV786455:TI786455 ACR786455:ADE786455 AMN786455:ANA786455 AWJ786455:AWW786455 BGF786455:BGS786455 BQB786455:BQO786455 BZX786455:CAK786455 CJT786455:CKG786455 CTP786455:CUC786455 DDL786455:DDY786455 DNH786455:DNU786455 DXD786455:DXQ786455 EGZ786455:EHM786455 EQV786455:ERI786455 FAR786455:FBE786455 FKN786455:FLA786455 FUJ786455:FUW786455 GEF786455:GES786455 GOB786455:GOO786455 GXX786455:GYK786455 HHT786455:HIG786455 HRP786455:HSC786455 IBL786455:IBY786455 ILH786455:ILU786455 IVD786455:IVQ786455 JEZ786455:JFM786455 JOV786455:JPI786455 JYR786455:JZE786455 KIN786455:KJA786455 KSJ786455:KSW786455 LCF786455:LCS786455 LMB786455:LMO786455 LVX786455:LWK786455 MFT786455:MGG786455 MPP786455:MQC786455 MZL786455:MZY786455 NJH786455:NJU786455 NTD786455:NTQ786455 OCZ786455:ODM786455 OMV786455:ONI786455 OWR786455:OXE786455 PGN786455:PHA786455 PQJ786455:PQW786455 QAF786455:QAS786455 QKB786455:QKO786455 QTX786455:QUK786455 RDT786455:REG786455 RNP786455:ROC786455 RXL786455:RXY786455 SHH786455:SHU786455 SRD786455:SRQ786455 TAZ786455:TBM786455 TKV786455:TLI786455 TUR786455:TVE786455 UEN786455:UFA786455 UOJ786455:UOW786455 UYF786455:UYS786455 VIB786455:VIO786455 VRX786455:VSK786455 WBT786455:WCG786455 WLP786455:WMC786455 WVL786455:WVY786455 D851991:Q851991 IZ851991:JM851991 SV851991:TI851991 ACR851991:ADE851991 AMN851991:ANA851991 AWJ851991:AWW851991 BGF851991:BGS851991 BQB851991:BQO851991 BZX851991:CAK851991 CJT851991:CKG851991 CTP851991:CUC851991 DDL851991:DDY851991 DNH851991:DNU851991 DXD851991:DXQ851991 EGZ851991:EHM851991 EQV851991:ERI851991 FAR851991:FBE851991 FKN851991:FLA851991 FUJ851991:FUW851991 GEF851991:GES851991 GOB851991:GOO851991 GXX851991:GYK851991 HHT851991:HIG851991 HRP851991:HSC851991 IBL851991:IBY851991 ILH851991:ILU851991 IVD851991:IVQ851991 JEZ851991:JFM851991 JOV851991:JPI851991 JYR851991:JZE851991 KIN851991:KJA851991 KSJ851991:KSW851991 LCF851991:LCS851991 LMB851991:LMO851991 LVX851991:LWK851991 MFT851991:MGG851991 MPP851991:MQC851991 MZL851991:MZY851991 NJH851991:NJU851991 NTD851991:NTQ851991 OCZ851991:ODM851991 OMV851991:ONI851991 OWR851991:OXE851991 PGN851991:PHA851991 PQJ851991:PQW851991 QAF851991:QAS851991 QKB851991:QKO851991 QTX851991:QUK851991 RDT851991:REG851991 RNP851991:ROC851991 RXL851991:RXY851991 SHH851991:SHU851991 SRD851991:SRQ851991 TAZ851991:TBM851991 TKV851991:TLI851991 TUR851991:TVE851991 UEN851991:UFA851991 UOJ851991:UOW851991 UYF851991:UYS851991 VIB851991:VIO851991 VRX851991:VSK851991 WBT851991:WCG851991 WLP851991:WMC851991 WVL851991:WVY851991 D917527:Q917527 IZ917527:JM917527 SV917527:TI917527 ACR917527:ADE917527 AMN917527:ANA917527 AWJ917527:AWW917527 BGF917527:BGS917527 BQB917527:BQO917527 BZX917527:CAK917527 CJT917527:CKG917527 CTP917527:CUC917527 DDL917527:DDY917527 DNH917527:DNU917527 DXD917527:DXQ917527 EGZ917527:EHM917527 EQV917527:ERI917527 FAR917527:FBE917527 FKN917527:FLA917527 FUJ917527:FUW917527 GEF917527:GES917527 GOB917527:GOO917527 GXX917527:GYK917527 HHT917527:HIG917527 HRP917527:HSC917527 IBL917527:IBY917527 ILH917527:ILU917527 IVD917527:IVQ917527 JEZ917527:JFM917527 JOV917527:JPI917527 JYR917527:JZE917527 KIN917527:KJA917527 KSJ917527:KSW917527 LCF917527:LCS917527 LMB917527:LMO917527 LVX917527:LWK917527 MFT917527:MGG917527 MPP917527:MQC917527 MZL917527:MZY917527 NJH917527:NJU917527 NTD917527:NTQ917527 OCZ917527:ODM917527 OMV917527:ONI917527 OWR917527:OXE917527 PGN917527:PHA917527 PQJ917527:PQW917527 QAF917527:QAS917527 QKB917527:QKO917527 QTX917527:QUK917527 RDT917527:REG917527 RNP917527:ROC917527 RXL917527:RXY917527 SHH917527:SHU917527 SRD917527:SRQ917527 TAZ917527:TBM917527 TKV917527:TLI917527 TUR917527:TVE917527 UEN917527:UFA917527 UOJ917527:UOW917527 UYF917527:UYS917527 VIB917527:VIO917527 VRX917527:VSK917527 WBT917527:WCG917527 WLP917527:WMC917527 WVL917527:WVY917527 D983063:Q983063 IZ983063:JM983063 SV983063:TI983063 ACR983063:ADE983063 AMN983063:ANA983063 AWJ983063:AWW983063 BGF983063:BGS983063 BQB983063:BQO983063 BZX983063:CAK983063 CJT983063:CKG983063 CTP983063:CUC983063 DDL983063:DDY983063 DNH983063:DNU983063 DXD983063:DXQ983063 EGZ983063:EHM983063 EQV983063:ERI983063 FAR983063:FBE983063 FKN983063:FLA983063 FUJ983063:FUW983063 GEF983063:GES983063 GOB983063:GOO983063 GXX983063:GYK983063 HHT983063:HIG983063 HRP983063:HSC983063 IBL983063:IBY983063 ILH983063:ILU983063 IVD983063:IVQ983063 JEZ983063:JFM983063 JOV983063:JPI983063 JYR983063:JZE983063 KIN983063:KJA983063 KSJ983063:KSW983063 LCF983063:LCS983063 LMB983063:LMO983063 LVX983063:LWK983063 MFT983063:MGG983063 MPP983063:MQC983063 MZL983063:MZY983063 NJH983063:NJU983063 NTD983063:NTQ983063 OCZ983063:ODM983063 OMV983063:ONI983063 OWR983063:OXE983063 PGN983063:PHA983063 PQJ983063:PQW983063 QAF983063:QAS983063 QKB983063:QKO983063 QTX983063:QUK983063 RDT983063:REG983063 RNP983063:ROC983063 RXL983063:RXY983063 SHH983063:SHU983063 SRD983063:SRQ983063 TAZ983063:TBM983063 TKV983063:TLI983063 TUR983063:TVE983063 UEN983063:UFA983063 UOJ983063:UOW983063 UYF983063:UYS983063 VIB983063:VIO983063 VRX983063:VSK983063 WBT983063:WCG983063 WLP983063:WMC983063 WVL983063:WVY983063 D71:Q71 IZ71:JM71 SV71:TI71 ACR71:ADE71 AMN71:ANA71 AWJ71:AWW71 BGF71:BGS71 BQB71:BQO71 BZX71:CAK71 CJT71:CKG71 CTP71:CUC71 DDL71:DDY71 DNH71:DNU71 DXD71:DXQ71 EGZ71:EHM71 EQV71:ERI71 FAR71:FBE71 FKN71:FLA71 FUJ71:FUW71 GEF71:GES71 GOB71:GOO71 GXX71:GYK71 HHT71:HIG71 HRP71:HSC71 IBL71:IBY71 ILH71:ILU71 IVD71:IVQ71 JEZ71:JFM71 JOV71:JPI71 JYR71:JZE71 KIN71:KJA71 KSJ71:KSW71 LCF71:LCS71 LMB71:LMO71 LVX71:LWK71 MFT71:MGG71 MPP71:MQC71 MZL71:MZY71 NJH71:NJU71 NTD71:NTQ71 OCZ71:ODM71 OMV71:ONI71 OWR71:OXE71 PGN71:PHA71 PQJ71:PQW71 QAF71:QAS71 QKB71:QKO71 QTX71:QUK71 RDT71:REG71 RNP71:ROC71 RXL71:RXY71 SHH71:SHU71 SRD71:SRQ71 TAZ71:TBM71 TKV71:TLI71 TUR71:TVE71 UEN71:UFA71 UOJ71:UOW71 UYF71:UYS71 VIB71:VIO71 VRX71:VSK71 WBT71:WCG71 WLP71:WMC71 WVL71:WVY71 D65607:Q65607 IZ65607:JM65607 SV65607:TI65607 ACR65607:ADE65607 AMN65607:ANA65607 AWJ65607:AWW65607 BGF65607:BGS65607 BQB65607:BQO65607 BZX65607:CAK65607 CJT65607:CKG65607 CTP65607:CUC65607 DDL65607:DDY65607 DNH65607:DNU65607 DXD65607:DXQ65607 EGZ65607:EHM65607 EQV65607:ERI65607 FAR65607:FBE65607 FKN65607:FLA65607 FUJ65607:FUW65607 GEF65607:GES65607 GOB65607:GOO65607 GXX65607:GYK65607 HHT65607:HIG65607 HRP65607:HSC65607 IBL65607:IBY65607 ILH65607:ILU65607 IVD65607:IVQ65607 JEZ65607:JFM65607 JOV65607:JPI65607 JYR65607:JZE65607 KIN65607:KJA65607 KSJ65607:KSW65607 LCF65607:LCS65607 LMB65607:LMO65607 LVX65607:LWK65607 MFT65607:MGG65607 MPP65607:MQC65607 MZL65607:MZY65607 NJH65607:NJU65607 NTD65607:NTQ65607 OCZ65607:ODM65607 OMV65607:ONI65607 OWR65607:OXE65607 PGN65607:PHA65607 PQJ65607:PQW65607 QAF65607:QAS65607 QKB65607:QKO65607 QTX65607:QUK65607 RDT65607:REG65607 RNP65607:ROC65607 RXL65607:RXY65607 SHH65607:SHU65607 SRD65607:SRQ65607 TAZ65607:TBM65607 TKV65607:TLI65607 TUR65607:TVE65607 UEN65607:UFA65607 UOJ65607:UOW65607 UYF65607:UYS65607 VIB65607:VIO65607 VRX65607:VSK65607 WBT65607:WCG65607 WLP65607:WMC65607 WVL65607:WVY65607 D131143:Q131143 IZ131143:JM131143 SV131143:TI131143 ACR131143:ADE131143 AMN131143:ANA131143 AWJ131143:AWW131143 BGF131143:BGS131143 BQB131143:BQO131143 BZX131143:CAK131143 CJT131143:CKG131143 CTP131143:CUC131143 DDL131143:DDY131143 DNH131143:DNU131143 DXD131143:DXQ131143 EGZ131143:EHM131143 EQV131143:ERI131143 FAR131143:FBE131143 FKN131143:FLA131143 FUJ131143:FUW131143 GEF131143:GES131143 GOB131143:GOO131143 GXX131143:GYK131143 HHT131143:HIG131143 HRP131143:HSC131143 IBL131143:IBY131143 ILH131143:ILU131143 IVD131143:IVQ131143 JEZ131143:JFM131143 JOV131143:JPI131143 JYR131143:JZE131143 KIN131143:KJA131143 KSJ131143:KSW131143 LCF131143:LCS131143 LMB131143:LMO131143 LVX131143:LWK131143 MFT131143:MGG131143 MPP131143:MQC131143 MZL131143:MZY131143 NJH131143:NJU131143 NTD131143:NTQ131143 OCZ131143:ODM131143 OMV131143:ONI131143 OWR131143:OXE131143 PGN131143:PHA131143 PQJ131143:PQW131143 QAF131143:QAS131143 QKB131143:QKO131143 QTX131143:QUK131143 RDT131143:REG131143 RNP131143:ROC131143 RXL131143:RXY131143 SHH131143:SHU131143 SRD131143:SRQ131143 TAZ131143:TBM131143 TKV131143:TLI131143 TUR131143:TVE131143 UEN131143:UFA131143 UOJ131143:UOW131143 UYF131143:UYS131143 VIB131143:VIO131143 VRX131143:VSK131143 WBT131143:WCG131143 WLP131143:WMC131143 WVL131143:WVY131143 D196679:Q196679 IZ196679:JM196679 SV196679:TI196679 ACR196679:ADE196679 AMN196679:ANA196679 AWJ196679:AWW196679 BGF196679:BGS196679 BQB196679:BQO196679 BZX196679:CAK196679 CJT196679:CKG196679 CTP196679:CUC196679 DDL196679:DDY196679 DNH196679:DNU196679 DXD196679:DXQ196679 EGZ196679:EHM196679 EQV196679:ERI196679 FAR196679:FBE196679 FKN196679:FLA196679 FUJ196679:FUW196679 GEF196679:GES196679 GOB196679:GOO196679 GXX196679:GYK196679 HHT196679:HIG196679 HRP196679:HSC196679 IBL196679:IBY196679 ILH196679:ILU196679 IVD196679:IVQ196679 JEZ196679:JFM196679 JOV196679:JPI196679 JYR196679:JZE196679 KIN196679:KJA196679 KSJ196679:KSW196679 LCF196679:LCS196679 LMB196679:LMO196679 LVX196679:LWK196679 MFT196679:MGG196679 MPP196679:MQC196679 MZL196679:MZY196679 NJH196679:NJU196679 NTD196679:NTQ196679 OCZ196679:ODM196679 OMV196679:ONI196679 OWR196679:OXE196679 PGN196679:PHA196679 PQJ196679:PQW196679 QAF196679:QAS196679 QKB196679:QKO196679 QTX196679:QUK196679 RDT196679:REG196679 RNP196679:ROC196679 RXL196679:RXY196679 SHH196679:SHU196679 SRD196679:SRQ196679 TAZ196679:TBM196679 TKV196679:TLI196679 TUR196679:TVE196679 UEN196679:UFA196679 UOJ196679:UOW196679 UYF196679:UYS196679 VIB196679:VIO196679 VRX196679:VSK196679 WBT196679:WCG196679 WLP196679:WMC196679 WVL196679:WVY196679 D262215:Q262215 IZ262215:JM262215 SV262215:TI262215 ACR262215:ADE262215 AMN262215:ANA262215 AWJ262215:AWW262215 BGF262215:BGS262215 BQB262215:BQO262215 BZX262215:CAK262215 CJT262215:CKG262215 CTP262215:CUC262215 DDL262215:DDY262215 DNH262215:DNU262215 DXD262215:DXQ262215 EGZ262215:EHM262215 EQV262215:ERI262215 FAR262215:FBE262215 FKN262215:FLA262215 FUJ262215:FUW262215 GEF262215:GES262215 GOB262215:GOO262215 GXX262215:GYK262215 HHT262215:HIG262215 HRP262215:HSC262215 IBL262215:IBY262215 ILH262215:ILU262215 IVD262215:IVQ262215 JEZ262215:JFM262215 JOV262215:JPI262215 JYR262215:JZE262215 KIN262215:KJA262215 KSJ262215:KSW262215 LCF262215:LCS262215 LMB262215:LMO262215 LVX262215:LWK262215 MFT262215:MGG262215 MPP262215:MQC262215 MZL262215:MZY262215 NJH262215:NJU262215 NTD262215:NTQ262215 OCZ262215:ODM262215 OMV262215:ONI262215 OWR262215:OXE262215 PGN262215:PHA262215 PQJ262215:PQW262215 QAF262215:QAS262215 QKB262215:QKO262215 QTX262215:QUK262215 RDT262215:REG262215 RNP262215:ROC262215 RXL262215:RXY262215 SHH262215:SHU262215 SRD262215:SRQ262215 TAZ262215:TBM262215 TKV262215:TLI262215 TUR262215:TVE262215 UEN262215:UFA262215 UOJ262215:UOW262215 UYF262215:UYS262215 VIB262215:VIO262215 VRX262215:VSK262215 WBT262215:WCG262215 WLP262215:WMC262215 WVL262215:WVY262215 D327751:Q327751 IZ327751:JM327751 SV327751:TI327751 ACR327751:ADE327751 AMN327751:ANA327751 AWJ327751:AWW327751 BGF327751:BGS327751 BQB327751:BQO327751 BZX327751:CAK327751 CJT327751:CKG327751 CTP327751:CUC327751 DDL327751:DDY327751 DNH327751:DNU327751 DXD327751:DXQ327751 EGZ327751:EHM327751 EQV327751:ERI327751 FAR327751:FBE327751 FKN327751:FLA327751 FUJ327751:FUW327751 GEF327751:GES327751 GOB327751:GOO327751 GXX327751:GYK327751 HHT327751:HIG327751 HRP327751:HSC327751 IBL327751:IBY327751 ILH327751:ILU327751 IVD327751:IVQ327751 JEZ327751:JFM327751 JOV327751:JPI327751 JYR327751:JZE327751 KIN327751:KJA327751 KSJ327751:KSW327751 LCF327751:LCS327751 LMB327751:LMO327751 LVX327751:LWK327751 MFT327751:MGG327751 MPP327751:MQC327751 MZL327751:MZY327751 NJH327751:NJU327751 NTD327751:NTQ327751 OCZ327751:ODM327751 OMV327751:ONI327751 OWR327751:OXE327751 PGN327751:PHA327751 PQJ327751:PQW327751 QAF327751:QAS327751 QKB327751:QKO327751 QTX327751:QUK327751 RDT327751:REG327751 RNP327751:ROC327751 RXL327751:RXY327751 SHH327751:SHU327751 SRD327751:SRQ327751 TAZ327751:TBM327751 TKV327751:TLI327751 TUR327751:TVE327751 UEN327751:UFA327751 UOJ327751:UOW327751 UYF327751:UYS327751 VIB327751:VIO327751 VRX327751:VSK327751 WBT327751:WCG327751 WLP327751:WMC327751 WVL327751:WVY327751 D393287:Q393287 IZ393287:JM393287 SV393287:TI393287 ACR393287:ADE393287 AMN393287:ANA393287 AWJ393287:AWW393287 BGF393287:BGS393287 BQB393287:BQO393287 BZX393287:CAK393287 CJT393287:CKG393287 CTP393287:CUC393287 DDL393287:DDY393287 DNH393287:DNU393287 DXD393287:DXQ393287 EGZ393287:EHM393287 EQV393287:ERI393287 FAR393287:FBE393287 FKN393287:FLA393287 FUJ393287:FUW393287 GEF393287:GES393287 GOB393287:GOO393287 GXX393287:GYK393287 HHT393287:HIG393287 HRP393287:HSC393287 IBL393287:IBY393287 ILH393287:ILU393287 IVD393287:IVQ393287 JEZ393287:JFM393287 JOV393287:JPI393287 JYR393287:JZE393287 KIN393287:KJA393287 KSJ393287:KSW393287 LCF393287:LCS393287 LMB393287:LMO393287 LVX393287:LWK393287 MFT393287:MGG393287 MPP393287:MQC393287 MZL393287:MZY393287 NJH393287:NJU393287 NTD393287:NTQ393287 OCZ393287:ODM393287 OMV393287:ONI393287 OWR393287:OXE393287 PGN393287:PHA393287 PQJ393287:PQW393287 QAF393287:QAS393287 QKB393287:QKO393287 QTX393287:QUK393287 RDT393287:REG393287 RNP393287:ROC393287 RXL393287:RXY393287 SHH393287:SHU393287 SRD393287:SRQ393287 TAZ393287:TBM393287 TKV393287:TLI393287 TUR393287:TVE393287 UEN393287:UFA393287 UOJ393287:UOW393287 UYF393287:UYS393287 VIB393287:VIO393287 VRX393287:VSK393287 WBT393287:WCG393287 WLP393287:WMC393287 WVL393287:WVY393287 D458823:Q458823 IZ458823:JM458823 SV458823:TI458823 ACR458823:ADE458823 AMN458823:ANA458823 AWJ458823:AWW458823 BGF458823:BGS458823 BQB458823:BQO458823 BZX458823:CAK458823 CJT458823:CKG458823 CTP458823:CUC458823 DDL458823:DDY458823 DNH458823:DNU458823 DXD458823:DXQ458823 EGZ458823:EHM458823 EQV458823:ERI458823 FAR458823:FBE458823 FKN458823:FLA458823 FUJ458823:FUW458823 GEF458823:GES458823 GOB458823:GOO458823 GXX458823:GYK458823 HHT458823:HIG458823 HRP458823:HSC458823 IBL458823:IBY458823 ILH458823:ILU458823 IVD458823:IVQ458823 JEZ458823:JFM458823 JOV458823:JPI458823 JYR458823:JZE458823 KIN458823:KJA458823 KSJ458823:KSW458823 LCF458823:LCS458823 LMB458823:LMO458823 LVX458823:LWK458823 MFT458823:MGG458823 MPP458823:MQC458823 MZL458823:MZY458823 NJH458823:NJU458823 NTD458823:NTQ458823 OCZ458823:ODM458823 OMV458823:ONI458823 OWR458823:OXE458823 PGN458823:PHA458823 PQJ458823:PQW458823 QAF458823:QAS458823 QKB458823:QKO458823 QTX458823:QUK458823 RDT458823:REG458823 RNP458823:ROC458823 RXL458823:RXY458823 SHH458823:SHU458823 SRD458823:SRQ458823 TAZ458823:TBM458823 TKV458823:TLI458823 TUR458823:TVE458823 UEN458823:UFA458823 UOJ458823:UOW458823 UYF458823:UYS458823 VIB458823:VIO458823 VRX458823:VSK458823 WBT458823:WCG458823 WLP458823:WMC458823 WVL458823:WVY458823 D524359:Q524359 IZ524359:JM524359 SV524359:TI524359 ACR524359:ADE524359 AMN524359:ANA524359 AWJ524359:AWW524359 BGF524359:BGS524359 BQB524359:BQO524359 BZX524359:CAK524359 CJT524359:CKG524359 CTP524359:CUC524359 DDL524359:DDY524359 DNH524359:DNU524359 DXD524359:DXQ524359 EGZ524359:EHM524359 EQV524359:ERI524359 FAR524359:FBE524359 FKN524359:FLA524359 FUJ524359:FUW524359 GEF524359:GES524359 GOB524359:GOO524359 GXX524359:GYK524359 HHT524359:HIG524359 HRP524359:HSC524359 IBL524359:IBY524359 ILH524359:ILU524359 IVD524359:IVQ524359 JEZ524359:JFM524359 JOV524359:JPI524359 JYR524359:JZE524359 KIN524359:KJA524359 KSJ524359:KSW524359 LCF524359:LCS524359 LMB524359:LMO524359 LVX524359:LWK524359 MFT524359:MGG524359 MPP524359:MQC524359 MZL524359:MZY524359 NJH524359:NJU524359 NTD524359:NTQ524359 OCZ524359:ODM524359 OMV524359:ONI524359 OWR524359:OXE524359 PGN524359:PHA524359 PQJ524359:PQW524359 QAF524359:QAS524359 QKB524359:QKO524359 QTX524359:QUK524359 RDT524359:REG524359 RNP524359:ROC524359 RXL524359:RXY524359 SHH524359:SHU524359 SRD524359:SRQ524359 TAZ524359:TBM524359 TKV524359:TLI524359 TUR524359:TVE524359 UEN524359:UFA524359 UOJ524359:UOW524359 UYF524359:UYS524359 VIB524359:VIO524359 VRX524359:VSK524359 WBT524359:WCG524359 WLP524359:WMC524359 WVL524359:WVY524359 D589895:Q589895 IZ589895:JM589895 SV589895:TI589895 ACR589895:ADE589895 AMN589895:ANA589895 AWJ589895:AWW589895 BGF589895:BGS589895 BQB589895:BQO589895 BZX589895:CAK589895 CJT589895:CKG589895 CTP589895:CUC589895 DDL589895:DDY589895 DNH589895:DNU589895 DXD589895:DXQ589895 EGZ589895:EHM589895 EQV589895:ERI589895 FAR589895:FBE589895 FKN589895:FLA589895 FUJ589895:FUW589895 GEF589895:GES589895 GOB589895:GOO589895 GXX589895:GYK589895 HHT589895:HIG589895 HRP589895:HSC589895 IBL589895:IBY589895 ILH589895:ILU589895 IVD589895:IVQ589895 JEZ589895:JFM589895 JOV589895:JPI589895 JYR589895:JZE589895 KIN589895:KJA589895 KSJ589895:KSW589895 LCF589895:LCS589895 LMB589895:LMO589895 LVX589895:LWK589895 MFT589895:MGG589895 MPP589895:MQC589895 MZL589895:MZY589895 NJH589895:NJU589895 NTD589895:NTQ589895 OCZ589895:ODM589895 OMV589895:ONI589895 OWR589895:OXE589895 PGN589895:PHA589895 PQJ589895:PQW589895 QAF589895:QAS589895 QKB589895:QKO589895 QTX589895:QUK589895 RDT589895:REG589895 RNP589895:ROC589895 RXL589895:RXY589895 SHH589895:SHU589895 SRD589895:SRQ589895 TAZ589895:TBM589895 TKV589895:TLI589895 TUR589895:TVE589895 UEN589895:UFA589895 UOJ589895:UOW589895 UYF589895:UYS589895 VIB589895:VIO589895 VRX589895:VSK589895 WBT589895:WCG589895 WLP589895:WMC589895 WVL589895:WVY589895 D655431:Q655431 IZ655431:JM655431 SV655431:TI655431 ACR655431:ADE655431 AMN655431:ANA655431 AWJ655431:AWW655431 BGF655431:BGS655431 BQB655431:BQO655431 BZX655431:CAK655431 CJT655431:CKG655431 CTP655431:CUC655431 DDL655431:DDY655431 DNH655431:DNU655431 DXD655431:DXQ655431 EGZ655431:EHM655431 EQV655431:ERI655431 FAR655431:FBE655431 FKN655431:FLA655431 FUJ655431:FUW655431 GEF655431:GES655431 GOB655431:GOO655431 GXX655431:GYK655431 HHT655431:HIG655431 HRP655431:HSC655431 IBL655431:IBY655431 ILH655431:ILU655431 IVD655431:IVQ655431 JEZ655431:JFM655431 JOV655431:JPI655431 JYR655431:JZE655431 KIN655431:KJA655431 KSJ655431:KSW655431 LCF655431:LCS655431 LMB655431:LMO655431 LVX655431:LWK655431 MFT655431:MGG655431 MPP655431:MQC655431 MZL655431:MZY655431 NJH655431:NJU655431 NTD655431:NTQ655431 OCZ655431:ODM655431 OMV655431:ONI655431 OWR655431:OXE655431 PGN655431:PHA655431 PQJ655431:PQW655431 QAF655431:QAS655431 QKB655431:QKO655431 QTX655431:QUK655431 RDT655431:REG655431 RNP655431:ROC655431 RXL655431:RXY655431 SHH655431:SHU655431 SRD655431:SRQ655431 TAZ655431:TBM655431 TKV655431:TLI655431 TUR655431:TVE655431 UEN655431:UFA655431 UOJ655431:UOW655431 UYF655431:UYS655431 VIB655431:VIO655431 VRX655431:VSK655431 WBT655431:WCG655431 WLP655431:WMC655431 WVL655431:WVY655431 D720967:Q720967 IZ720967:JM720967 SV720967:TI720967 ACR720967:ADE720967 AMN720967:ANA720967 AWJ720967:AWW720967 BGF720967:BGS720967 BQB720967:BQO720967 BZX720967:CAK720967 CJT720967:CKG720967 CTP720967:CUC720967 DDL720967:DDY720967 DNH720967:DNU720967 DXD720967:DXQ720967 EGZ720967:EHM720967 EQV720967:ERI720967 FAR720967:FBE720967 FKN720967:FLA720967 FUJ720967:FUW720967 GEF720967:GES720967 GOB720967:GOO720967 GXX720967:GYK720967 HHT720967:HIG720967 HRP720967:HSC720967 IBL720967:IBY720967 ILH720967:ILU720967 IVD720967:IVQ720967 JEZ720967:JFM720967 JOV720967:JPI720967 JYR720967:JZE720967 KIN720967:KJA720967 KSJ720967:KSW720967 LCF720967:LCS720967 LMB720967:LMO720967 LVX720967:LWK720967 MFT720967:MGG720967 MPP720967:MQC720967 MZL720967:MZY720967 NJH720967:NJU720967 NTD720967:NTQ720967 OCZ720967:ODM720967 OMV720967:ONI720967 OWR720967:OXE720967 PGN720967:PHA720967 PQJ720967:PQW720967 QAF720967:QAS720967 QKB720967:QKO720967 QTX720967:QUK720967 RDT720967:REG720967 RNP720967:ROC720967 RXL720967:RXY720967 SHH720967:SHU720967 SRD720967:SRQ720967 TAZ720967:TBM720967 TKV720967:TLI720967 TUR720967:TVE720967 UEN720967:UFA720967 UOJ720967:UOW720967 UYF720967:UYS720967 VIB720967:VIO720967 VRX720967:VSK720967 WBT720967:WCG720967 WLP720967:WMC720967 WVL720967:WVY720967 D786503:Q786503 IZ786503:JM786503 SV786503:TI786503 ACR786503:ADE786503 AMN786503:ANA786503 AWJ786503:AWW786503 BGF786503:BGS786503 BQB786503:BQO786503 BZX786503:CAK786503 CJT786503:CKG786503 CTP786503:CUC786503 DDL786503:DDY786503 DNH786503:DNU786503 DXD786503:DXQ786503 EGZ786503:EHM786503 EQV786503:ERI786503 FAR786503:FBE786503 FKN786503:FLA786503 FUJ786503:FUW786503 GEF786503:GES786503 GOB786503:GOO786503 GXX786503:GYK786503 HHT786503:HIG786503 HRP786503:HSC786503 IBL786503:IBY786503 ILH786503:ILU786503 IVD786503:IVQ786503 JEZ786503:JFM786503 JOV786503:JPI786503 JYR786503:JZE786503 KIN786503:KJA786503 KSJ786503:KSW786503 LCF786503:LCS786503 LMB786503:LMO786503 LVX786503:LWK786503 MFT786503:MGG786503 MPP786503:MQC786503 MZL786503:MZY786503 NJH786503:NJU786503 NTD786503:NTQ786503 OCZ786503:ODM786503 OMV786503:ONI786503 OWR786503:OXE786503 PGN786503:PHA786503 PQJ786503:PQW786503 QAF786503:QAS786503 QKB786503:QKO786503 QTX786503:QUK786503 RDT786503:REG786503 RNP786503:ROC786503 RXL786503:RXY786503 SHH786503:SHU786503 SRD786503:SRQ786503 TAZ786503:TBM786503 TKV786503:TLI786503 TUR786503:TVE786503 UEN786503:UFA786503 UOJ786503:UOW786503 UYF786503:UYS786503 VIB786503:VIO786503 VRX786503:VSK786503 WBT786503:WCG786503 WLP786503:WMC786503 WVL786503:WVY786503 D852039:Q852039 IZ852039:JM852039 SV852039:TI852039 ACR852039:ADE852039 AMN852039:ANA852039 AWJ852039:AWW852039 BGF852039:BGS852039 BQB852039:BQO852039 BZX852039:CAK852039 CJT852039:CKG852039 CTP852039:CUC852039 DDL852039:DDY852039 DNH852039:DNU852039 DXD852039:DXQ852039 EGZ852039:EHM852039 EQV852039:ERI852039 FAR852039:FBE852039 FKN852039:FLA852039 FUJ852039:FUW852039 GEF852039:GES852039 GOB852039:GOO852039 GXX852039:GYK852039 HHT852039:HIG852039 HRP852039:HSC852039 IBL852039:IBY852039 ILH852039:ILU852039 IVD852039:IVQ852039 JEZ852039:JFM852039 JOV852039:JPI852039 JYR852039:JZE852039 KIN852039:KJA852039 KSJ852039:KSW852039 LCF852039:LCS852039 LMB852039:LMO852039 LVX852039:LWK852039 MFT852039:MGG852039 MPP852039:MQC852039 MZL852039:MZY852039 NJH852039:NJU852039 NTD852039:NTQ852039 OCZ852039:ODM852039 OMV852039:ONI852039 OWR852039:OXE852039 PGN852039:PHA852039 PQJ852039:PQW852039 QAF852039:QAS852039 QKB852039:QKO852039 QTX852039:QUK852039 RDT852039:REG852039 RNP852039:ROC852039 RXL852039:RXY852039 SHH852039:SHU852039 SRD852039:SRQ852039 TAZ852039:TBM852039 TKV852039:TLI852039 TUR852039:TVE852039 UEN852039:UFA852039 UOJ852039:UOW852039 UYF852039:UYS852039 VIB852039:VIO852039 VRX852039:VSK852039 WBT852039:WCG852039 WLP852039:WMC852039 WVL852039:WVY852039 D917575:Q917575 IZ917575:JM917575 SV917575:TI917575 ACR917575:ADE917575 AMN917575:ANA917575 AWJ917575:AWW917575 BGF917575:BGS917575 BQB917575:BQO917575 BZX917575:CAK917575 CJT917575:CKG917575 CTP917575:CUC917575 DDL917575:DDY917575 DNH917575:DNU917575 DXD917575:DXQ917575 EGZ917575:EHM917575 EQV917575:ERI917575 FAR917575:FBE917575 FKN917575:FLA917575 FUJ917575:FUW917575 GEF917575:GES917575 GOB917575:GOO917575 GXX917575:GYK917575 HHT917575:HIG917575 HRP917575:HSC917575 IBL917575:IBY917575 ILH917575:ILU917575 IVD917575:IVQ917575 JEZ917575:JFM917575 JOV917575:JPI917575 JYR917575:JZE917575 KIN917575:KJA917575 KSJ917575:KSW917575 LCF917575:LCS917575 LMB917575:LMO917575 LVX917575:LWK917575 MFT917575:MGG917575 MPP917575:MQC917575 MZL917575:MZY917575 NJH917575:NJU917575 NTD917575:NTQ917575 OCZ917575:ODM917575 OMV917575:ONI917575 OWR917575:OXE917575 PGN917575:PHA917575 PQJ917575:PQW917575 QAF917575:QAS917575 QKB917575:QKO917575 QTX917575:QUK917575 RDT917575:REG917575 RNP917575:ROC917575 RXL917575:RXY917575 SHH917575:SHU917575 SRD917575:SRQ917575 TAZ917575:TBM917575 TKV917575:TLI917575 TUR917575:TVE917575 UEN917575:UFA917575 UOJ917575:UOW917575 UYF917575:UYS917575 VIB917575:VIO917575 VRX917575:VSK917575 WBT917575:WCG917575 WLP917575:WMC917575 WVL917575:WVY917575 D983111:Q983111 IZ983111:JM983111 SV983111:TI983111 ACR983111:ADE983111 AMN983111:ANA983111 AWJ983111:AWW983111 BGF983111:BGS983111 BQB983111:BQO983111 BZX983111:CAK983111 CJT983111:CKG983111 CTP983111:CUC983111 DDL983111:DDY983111 DNH983111:DNU983111 DXD983111:DXQ983111 EGZ983111:EHM983111 EQV983111:ERI983111 FAR983111:FBE983111 FKN983111:FLA983111 FUJ983111:FUW983111 GEF983111:GES983111 GOB983111:GOO983111 GXX983111:GYK983111 HHT983111:HIG983111 HRP983111:HSC983111 IBL983111:IBY983111 ILH983111:ILU983111 IVD983111:IVQ983111 JEZ983111:JFM983111 JOV983111:JPI983111 JYR983111:JZE983111 KIN983111:KJA983111 KSJ983111:KSW983111 LCF983111:LCS983111 LMB983111:LMO983111 LVX983111:LWK983111 MFT983111:MGG983111 MPP983111:MQC983111 MZL983111:MZY983111 NJH983111:NJU983111 NTD983111:NTQ983111 OCZ983111:ODM983111 OMV983111:ONI983111 OWR983111:OXE983111 PGN983111:PHA983111 PQJ983111:PQW983111 QAF983111:QAS983111 QKB983111:QKO983111 QTX983111:QUK983111 RDT983111:REG983111 RNP983111:ROC983111 RXL983111:RXY983111 SHH983111:SHU983111 SRD983111:SRQ983111 TAZ983111:TBM983111 TKV983111:TLI983111 TUR983111:TVE983111 UEN983111:UFA983111 UOJ983111:UOW983111 UYF983111:UYS983111 VIB983111:VIO983111 VRX983111:VSK983111 WBT983111:WCG983111 WLP983111:WMC983111 WVL983111:WVY983111 D53:Q53 IZ53:JM53 SV53:TI53 ACR53:ADE53 AMN53:ANA53 AWJ53:AWW53 BGF53:BGS53 BQB53:BQO53 BZX53:CAK53 CJT53:CKG53 CTP53:CUC53 DDL53:DDY53 DNH53:DNU53 DXD53:DXQ53 EGZ53:EHM53 EQV53:ERI53 FAR53:FBE53 FKN53:FLA53 FUJ53:FUW53 GEF53:GES53 GOB53:GOO53 GXX53:GYK53 HHT53:HIG53 HRP53:HSC53 IBL53:IBY53 ILH53:ILU53 IVD53:IVQ53 JEZ53:JFM53 JOV53:JPI53 JYR53:JZE53 KIN53:KJA53 KSJ53:KSW53 LCF53:LCS53 LMB53:LMO53 LVX53:LWK53 MFT53:MGG53 MPP53:MQC53 MZL53:MZY53 NJH53:NJU53 NTD53:NTQ53 OCZ53:ODM53 OMV53:ONI53 OWR53:OXE53 PGN53:PHA53 PQJ53:PQW53 QAF53:QAS53 QKB53:QKO53 QTX53:QUK53 RDT53:REG53 RNP53:ROC53 RXL53:RXY53 SHH53:SHU53 SRD53:SRQ53 TAZ53:TBM53 TKV53:TLI53 TUR53:TVE53 UEN53:UFA53 UOJ53:UOW53 UYF53:UYS53 VIB53:VIO53 VRX53:VSK53 WBT53:WCG53 WLP53:WMC53 WVL53:WVY53 D65589:Q65589 IZ65589:JM65589 SV65589:TI65589 ACR65589:ADE65589 AMN65589:ANA65589 AWJ65589:AWW65589 BGF65589:BGS65589 BQB65589:BQO65589 BZX65589:CAK65589 CJT65589:CKG65589 CTP65589:CUC65589 DDL65589:DDY65589 DNH65589:DNU65589 DXD65589:DXQ65589 EGZ65589:EHM65589 EQV65589:ERI65589 FAR65589:FBE65589 FKN65589:FLA65589 FUJ65589:FUW65589 GEF65589:GES65589 GOB65589:GOO65589 GXX65589:GYK65589 HHT65589:HIG65589 HRP65589:HSC65589 IBL65589:IBY65589 ILH65589:ILU65589 IVD65589:IVQ65589 JEZ65589:JFM65589 JOV65589:JPI65589 JYR65589:JZE65589 KIN65589:KJA65589 KSJ65589:KSW65589 LCF65589:LCS65589 LMB65589:LMO65589 LVX65589:LWK65589 MFT65589:MGG65589 MPP65589:MQC65589 MZL65589:MZY65589 NJH65589:NJU65589 NTD65589:NTQ65589 OCZ65589:ODM65589 OMV65589:ONI65589 OWR65589:OXE65589 PGN65589:PHA65589 PQJ65589:PQW65589 QAF65589:QAS65589 QKB65589:QKO65589 QTX65589:QUK65589 RDT65589:REG65589 RNP65589:ROC65589 RXL65589:RXY65589 SHH65589:SHU65589 SRD65589:SRQ65589 TAZ65589:TBM65589 TKV65589:TLI65589 TUR65589:TVE65589 UEN65589:UFA65589 UOJ65589:UOW65589 UYF65589:UYS65589 VIB65589:VIO65589 VRX65589:VSK65589 WBT65589:WCG65589 WLP65589:WMC65589 WVL65589:WVY65589 D131125:Q131125 IZ131125:JM131125 SV131125:TI131125 ACR131125:ADE131125 AMN131125:ANA131125 AWJ131125:AWW131125 BGF131125:BGS131125 BQB131125:BQO131125 BZX131125:CAK131125 CJT131125:CKG131125 CTP131125:CUC131125 DDL131125:DDY131125 DNH131125:DNU131125 DXD131125:DXQ131125 EGZ131125:EHM131125 EQV131125:ERI131125 FAR131125:FBE131125 FKN131125:FLA131125 FUJ131125:FUW131125 GEF131125:GES131125 GOB131125:GOO131125 GXX131125:GYK131125 HHT131125:HIG131125 HRP131125:HSC131125 IBL131125:IBY131125 ILH131125:ILU131125 IVD131125:IVQ131125 JEZ131125:JFM131125 JOV131125:JPI131125 JYR131125:JZE131125 KIN131125:KJA131125 KSJ131125:KSW131125 LCF131125:LCS131125 LMB131125:LMO131125 LVX131125:LWK131125 MFT131125:MGG131125 MPP131125:MQC131125 MZL131125:MZY131125 NJH131125:NJU131125 NTD131125:NTQ131125 OCZ131125:ODM131125 OMV131125:ONI131125 OWR131125:OXE131125 PGN131125:PHA131125 PQJ131125:PQW131125 QAF131125:QAS131125 QKB131125:QKO131125 QTX131125:QUK131125 RDT131125:REG131125 RNP131125:ROC131125 RXL131125:RXY131125 SHH131125:SHU131125 SRD131125:SRQ131125 TAZ131125:TBM131125 TKV131125:TLI131125 TUR131125:TVE131125 UEN131125:UFA131125 UOJ131125:UOW131125 UYF131125:UYS131125 VIB131125:VIO131125 VRX131125:VSK131125 WBT131125:WCG131125 WLP131125:WMC131125 WVL131125:WVY131125 D196661:Q196661 IZ196661:JM196661 SV196661:TI196661 ACR196661:ADE196661 AMN196661:ANA196661 AWJ196661:AWW196661 BGF196661:BGS196661 BQB196661:BQO196661 BZX196661:CAK196661 CJT196661:CKG196661 CTP196661:CUC196661 DDL196661:DDY196661 DNH196661:DNU196661 DXD196661:DXQ196661 EGZ196661:EHM196661 EQV196661:ERI196661 FAR196661:FBE196661 FKN196661:FLA196661 FUJ196661:FUW196661 GEF196661:GES196661 GOB196661:GOO196661 GXX196661:GYK196661 HHT196661:HIG196661 HRP196661:HSC196661 IBL196661:IBY196661 ILH196661:ILU196661 IVD196661:IVQ196661 JEZ196661:JFM196661 JOV196661:JPI196661 JYR196661:JZE196661 KIN196661:KJA196661 KSJ196661:KSW196661 LCF196661:LCS196661 LMB196661:LMO196661 LVX196661:LWK196661 MFT196661:MGG196661 MPP196661:MQC196661 MZL196661:MZY196661 NJH196661:NJU196661 NTD196661:NTQ196661 OCZ196661:ODM196661 OMV196661:ONI196661 OWR196661:OXE196661 PGN196661:PHA196661 PQJ196661:PQW196661 QAF196661:QAS196661 QKB196661:QKO196661 QTX196661:QUK196661 RDT196661:REG196661 RNP196661:ROC196661 RXL196661:RXY196661 SHH196661:SHU196661 SRD196661:SRQ196661 TAZ196661:TBM196661 TKV196661:TLI196661 TUR196661:TVE196661 UEN196661:UFA196661 UOJ196661:UOW196661 UYF196661:UYS196661 VIB196661:VIO196661 VRX196661:VSK196661 WBT196661:WCG196661 WLP196661:WMC196661 WVL196661:WVY196661 D262197:Q262197 IZ262197:JM262197 SV262197:TI262197 ACR262197:ADE262197 AMN262197:ANA262197 AWJ262197:AWW262197 BGF262197:BGS262197 BQB262197:BQO262197 BZX262197:CAK262197 CJT262197:CKG262197 CTP262197:CUC262197 DDL262197:DDY262197 DNH262197:DNU262197 DXD262197:DXQ262197 EGZ262197:EHM262197 EQV262197:ERI262197 FAR262197:FBE262197 FKN262197:FLA262197 FUJ262197:FUW262197 GEF262197:GES262197 GOB262197:GOO262197 GXX262197:GYK262197 HHT262197:HIG262197 HRP262197:HSC262197 IBL262197:IBY262197 ILH262197:ILU262197 IVD262197:IVQ262197 JEZ262197:JFM262197 JOV262197:JPI262197 JYR262197:JZE262197 KIN262197:KJA262197 KSJ262197:KSW262197 LCF262197:LCS262197 LMB262197:LMO262197 LVX262197:LWK262197 MFT262197:MGG262197 MPP262197:MQC262197 MZL262197:MZY262197 NJH262197:NJU262197 NTD262197:NTQ262197 OCZ262197:ODM262197 OMV262197:ONI262197 OWR262197:OXE262197 PGN262197:PHA262197 PQJ262197:PQW262197 QAF262197:QAS262197 QKB262197:QKO262197 QTX262197:QUK262197 RDT262197:REG262197 RNP262197:ROC262197 RXL262197:RXY262197 SHH262197:SHU262197 SRD262197:SRQ262197 TAZ262197:TBM262197 TKV262197:TLI262197 TUR262197:TVE262197 UEN262197:UFA262197 UOJ262197:UOW262197 UYF262197:UYS262197 VIB262197:VIO262197 VRX262197:VSK262197 WBT262197:WCG262197 WLP262197:WMC262197 WVL262197:WVY262197 D327733:Q327733 IZ327733:JM327733 SV327733:TI327733 ACR327733:ADE327733 AMN327733:ANA327733 AWJ327733:AWW327733 BGF327733:BGS327733 BQB327733:BQO327733 BZX327733:CAK327733 CJT327733:CKG327733 CTP327733:CUC327733 DDL327733:DDY327733 DNH327733:DNU327733 DXD327733:DXQ327733 EGZ327733:EHM327733 EQV327733:ERI327733 FAR327733:FBE327733 FKN327733:FLA327733 FUJ327733:FUW327733 GEF327733:GES327733 GOB327733:GOO327733 GXX327733:GYK327733 HHT327733:HIG327733 HRP327733:HSC327733 IBL327733:IBY327733 ILH327733:ILU327733 IVD327733:IVQ327733 JEZ327733:JFM327733 JOV327733:JPI327733 JYR327733:JZE327733 KIN327733:KJA327733 KSJ327733:KSW327733 LCF327733:LCS327733 LMB327733:LMO327733 LVX327733:LWK327733 MFT327733:MGG327733 MPP327733:MQC327733 MZL327733:MZY327733 NJH327733:NJU327733 NTD327733:NTQ327733 OCZ327733:ODM327733 OMV327733:ONI327733 OWR327733:OXE327733 PGN327733:PHA327733 PQJ327733:PQW327733 QAF327733:QAS327733 QKB327733:QKO327733 QTX327733:QUK327733 RDT327733:REG327733 RNP327733:ROC327733 RXL327733:RXY327733 SHH327733:SHU327733 SRD327733:SRQ327733 TAZ327733:TBM327733 TKV327733:TLI327733 TUR327733:TVE327733 UEN327733:UFA327733 UOJ327733:UOW327733 UYF327733:UYS327733 VIB327733:VIO327733 VRX327733:VSK327733 WBT327733:WCG327733 WLP327733:WMC327733 WVL327733:WVY327733 D393269:Q393269 IZ393269:JM393269 SV393269:TI393269 ACR393269:ADE393269 AMN393269:ANA393269 AWJ393269:AWW393269 BGF393269:BGS393269 BQB393269:BQO393269 BZX393269:CAK393269 CJT393269:CKG393269 CTP393269:CUC393269 DDL393269:DDY393269 DNH393269:DNU393269 DXD393269:DXQ393269 EGZ393269:EHM393269 EQV393269:ERI393269 FAR393269:FBE393269 FKN393269:FLA393269 FUJ393269:FUW393269 GEF393269:GES393269 GOB393269:GOO393269 GXX393269:GYK393269 HHT393269:HIG393269 HRP393269:HSC393269 IBL393269:IBY393269 ILH393269:ILU393269 IVD393269:IVQ393269 JEZ393269:JFM393269 JOV393269:JPI393269 JYR393269:JZE393269 KIN393269:KJA393269 KSJ393269:KSW393269 LCF393269:LCS393269 LMB393269:LMO393269 LVX393269:LWK393269 MFT393269:MGG393269 MPP393269:MQC393269 MZL393269:MZY393269 NJH393269:NJU393269 NTD393269:NTQ393269 OCZ393269:ODM393269 OMV393269:ONI393269 OWR393269:OXE393269 PGN393269:PHA393269 PQJ393269:PQW393269 QAF393269:QAS393269 QKB393269:QKO393269 QTX393269:QUK393269 RDT393269:REG393269 RNP393269:ROC393269 RXL393269:RXY393269 SHH393269:SHU393269 SRD393269:SRQ393269 TAZ393269:TBM393269 TKV393269:TLI393269 TUR393269:TVE393269 UEN393269:UFA393269 UOJ393269:UOW393269 UYF393269:UYS393269 VIB393269:VIO393269 VRX393269:VSK393269 WBT393269:WCG393269 WLP393269:WMC393269 WVL393269:WVY393269 D458805:Q458805 IZ458805:JM458805 SV458805:TI458805 ACR458805:ADE458805 AMN458805:ANA458805 AWJ458805:AWW458805 BGF458805:BGS458805 BQB458805:BQO458805 BZX458805:CAK458805 CJT458805:CKG458805 CTP458805:CUC458805 DDL458805:DDY458805 DNH458805:DNU458805 DXD458805:DXQ458805 EGZ458805:EHM458805 EQV458805:ERI458805 FAR458805:FBE458805 FKN458805:FLA458805 FUJ458805:FUW458805 GEF458805:GES458805 GOB458805:GOO458805 GXX458805:GYK458805 HHT458805:HIG458805 HRP458805:HSC458805 IBL458805:IBY458805 ILH458805:ILU458805 IVD458805:IVQ458805 JEZ458805:JFM458805 JOV458805:JPI458805 JYR458805:JZE458805 KIN458805:KJA458805 KSJ458805:KSW458805 LCF458805:LCS458805 LMB458805:LMO458805 LVX458805:LWK458805 MFT458805:MGG458805 MPP458805:MQC458805 MZL458805:MZY458805 NJH458805:NJU458805 NTD458805:NTQ458805 OCZ458805:ODM458805 OMV458805:ONI458805 OWR458805:OXE458805 PGN458805:PHA458805 PQJ458805:PQW458805 QAF458805:QAS458805 QKB458805:QKO458805 QTX458805:QUK458805 RDT458805:REG458805 RNP458805:ROC458805 RXL458805:RXY458805 SHH458805:SHU458805 SRD458805:SRQ458805 TAZ458805:TBM458805 TKV458805:TLI458805 TUR458805:TVE458805 UEN458805:UFA458805 UOJ458805:UOW458805 UYF458805:UYS458805 VIB458805:VIO458805 VRX458805:VSK458805 WBT458805:WCG458805 WLP458805:WMC458805 WVL458805:WVY458805 D524341:Q524341 IZ524341:JM524341 SV524341:TI524341 ACR524341:ADE524341 AMN524341:ANA524341 AWJ524341:AWW524341 BGF524341:BGS524341 BQB524341:BQO524341 BZX524341:CAK524341 CJT524341:CKG524341 CTP524341:CUC524341 DDL524341:DDY524341 DNH524341:DNU524341 DXD524341:DXQ524341 EGZ524341:EHM524341 EQV524341:ERI524341 FAR524341:FBE524341 FKN524341:FLA524341 FUJ524341:FUW524341 GEF524341:GES524341 GOB524341:GOO524341 GXX524341:GYK524341 HHT524341:HIG524341 HRP524341:HSC524341 IBL524341:IBY524341 ILH524341:ILU524341 IVD524341:IVQ524341 JEZ524341:JFM524341 JOV524341:JPI524341 JYR524341:JZE524341 KIN524341:KJA524341 KSJ524341:KSW524341 LCF524341:LCS524341 LMB524341:LMO524341 LVX524341:LWK524341 MFT524341:MGG524341 MPP524341:MQC524341 MZL524341:MZY524341 NJH524341:NJU524341 NTD524341:NTQ524341 OCZ524341:ODM524341 OMV524341:ONI524341 OWR524341:OXE524341 PGN524341:PHA524341 PQJ524341:PQW524341 QAF524341:QAS524341 QKB524341:QKO524341 QTX524341:QUK524341 RDT524341:REG524341 RNP524341:ROC524341 RXL524341:RXY524341 SHH524341:SHU524341 SRD524341:SRQ524341 TAZ524341:TBM524341 TKV524341:TLI524341 TUR524341:TVE524341 UEN524341:UFA524341 UOJ524341:UOW524341 UYF524341:UYS524341 VIB524341:VIO524341 VRX524341:VSK524341 WBT524341:WCG524341 WLP524341:WMC524341 WVL524341:WVY524341 D589877:Q589877 IZ589877:JM589877 SV589877:TI589877 ACR589877:ADE589877 AMN589877:ANA589877 AWJ589877:AWW589877 BGF589877:BGS589877 BQB589877:BQO589877 BZX589877:CAK589877 CJT589877:CKG589877 CTP589877:CUC589877 DDL589877:DDY589877 DNH589877:DNU589877 DXD589877:DXQ589877 EGZ589877:EHM589877 EQV589877:ERI589877 FAR589877:FBE589877 FKN589877:FLA589877 FUJ589877:FUW589877 GEF589877:GES589877 GOB589877:GOO589877 GXX589877:GYK589877 HHT589877:HIG589877 HRP589877:HSC589877 IBL589877:IBY589877 ILH589877:ILU589877 IVD589877:IVQ589877 JEZ589877:JFM589877 JOV589877:JPI589877 JYR589877:JZE589877 KIN589877:KJA589877 KSJ589877:KSW589877 LCF589877:LCS589877 LMB589877:LMO589877 LVX589877:LWK589877 MFT589877:MGG589877 MPP589877:MQC589877 MZL589877:MZY589877 NJH589877:NJU589877 NTD589877:NTQ589877 OCZ589877:ODM589877 OMV589877:ONI589877 OWR589877:OXE589877 PGN589877:PHA589877 PQJ589877:PQW589877 QAF589877:QAS589877 QKB589877:QKO589877 QTX589877:QUK589877 RDT589877:REG589877 RNP589877:ROC589877 RXL589877:RXY589877 SHH589877:SHU589877 SRD589877:SRQ589877 TAZ589877:TBM589877 TKV589877:TLI589877 TUR589877:TVE589877 UEN589877:UFA589877 UOJ589877:UOW589877 UYF589877:UYS589877 VIB589877:VIO589877 VRX589877:VSK589877 WBT589877:WCG589877 WLP589877:WMC589877 WVL589877:WVY589877 D655413:Q655413 IZ655413:JM655413 SV655413:TI655413 ACR655413:ADE655413 AMN655413:ANA655413 AWJ655413:AWW655413 BGF655413:BGS655413 BQB655413:BQO655413 BZX655413:CAK655413 CJT655413:CKG655413 CTP655413:CUC655413 DDL655413:DDY655413 DNH655413:DNU655413 DXD655413:DXQ655413 EGZ655413:EHM655413 EQV655413:ERI655413 FAR655413:FBE655413 FKN655413:FLA655413 FUJ655413:FUW655413 GEF655413:GES655413 GOB655413:GOO655413 GXX655413:GYK655413 HHT655413:HIG655413 HRP655413:HSC655413 IBL655413:IBY655413 ILH655413:ILU655413 IVD655413:IVQ655413 JEZ655413:JFM655413 JOV655413:JPI655413 JYR655413:JZE655413 KIN655413:KJA655413 KSJ655413:KSW655413 LCF655413:LCS655413 LMB655413:LMO655413 LVX655413:LWK655413 MFT655413:MGG655413 MPP655413:MQC655413 MZL655413:MZY655413 NJH655413:NJU655413 NTD655413:NTQ655413 OCZ655413:ODM655413 OMV655413:ONI655413 OWR655413:OXE655413 PGN655413:PHA655413 PQJ655413:PQW655413 QAF655413:QAS655413 QKB655413:QKO655413 QTX655413:QUK655413 RDT655413:REG655413 RNP655413:ROC655413 RXL655413:RXY655413 SHH655413:SHU655413 SRD655413:SRQ655413 TAZ655413:TBM655413 TKV655413:TLI655413 TUR655413:TVE655413 UEN655413:UFA655413 UOJ655413:UOW655413 UYF655413:UYS655413 VIB655413:VIO655413 VRX655413:VSK655413 WBT655413:WCG655413 WLP655413:WMC655413 WVL655413:WVY655413 D720949:Q720949 IZ720949:JM720949 SV720949:TI720949 ACR720949:ADE720949 AMN720949:ANA720949 AWJ720949:AWW720949 BGF720949:BGS720949 BQB720949:BQO720949 BZX720949:CAK720949 CJT720949:CKG720949 CTP720949:CUC720949 DDL720949:DDY720949 DNH720949:DNU720949 DXD720949:DXQ720949 EGZ720949:EHM720949 EQV720949:ERI720949 FAR720949:FBE720949 FKN720949:FLA720949 FUJ720949:FUW720949 GEF720949:GES720949 GOB720949:GOO720949 GXX720949:GYK720949 HHT720949:HIG720949 HRP720949:HSC720949 IBL720949:IBY720949 ILH720949:ILU720949 IVD720949:IVQ720949 JEZ720949:JFM720949 JOV720949:JPI720949 JYR720949:JZE720949 KIN720949:KJA720949 KSJ720949:KSW720949 LCF720949:LCS720949 LMB720949:LMO720949 LVX720949:LWK720949 MFT720949:MGG720949 MPP720949:MQC720949 MZL720949:MZY720949 NJH720949:NJU720949 NTD720949:NTQ720949 OCZ720949:ODM720949 OMV720949:ONI720949 OWR720949:OXE720949 PGN720949:PHA720949 PQJ720949:PQW720949 QAF720949:QAS720949 QKB720949:QKO720949 QTX720949:QUK720949 RDT720949:REG720949 RNP720949:ROC720949 RXL720949:RXY720949 SHH720949:SHU720949 SRD720949:SRQ720949 TAZ720949:TBM720949 TKV720949:TLI720949 TUR720949:TVE720949 UEN720949:UFA720949 UOJ720949:UOW720949 UYF720949:UYS720949 VIB720949:VIO720949 VRX720949:VSK720949 WBT720949:WCG720949 WLP720949:WMC720949 WVL720949:WVY720949 D786485:Q786485 IZ786485:JM786485 SV786485:TI786485 ACR786485:ADE786485 AMN786485:ANA786485 AWJ786485:AWW786485 BGF786485:BGS786485 BQB786485:BQO786485 BZX786485:CAK786485 CJT786485:CKG786485 CTP786485:CUC786485 DDL786485:DDY786485 DNH786485:DNU786485 DXD786485:DXQ786485 EGZ786485:EHM786485 EQV786485:ERI786485 FAR786485:FBE786485 FKN786485:FLA786485 FUJ786485:FUW786485 GEF786485:GES786485 GOB786485:GOO786485 GXX786485:GYK786485 HHT786485:HIG786485 HRP786485:HSC786485 IBL786485:IBY786485 ILH786485:ILU786485 IVD786485:IVQ786485 JEZ786485:JFM786485 JOV786485:JPI786485 JYR786485:JZE786485 KIN786485:KJA786485 KSJ786485:KSW786485 LCF786485:LCS786485 LMB786485:LMO786485 LVX786485:LWK786485 MFT786485:MGG786485 MPP786485:MQC786485 MZL786485:MZY786485 NJH786485:NJU786485 NTD786485:NTQ786485 OCZ786485:ODM786485 OMV786485:ONI786485 OWR786485:OXE786485 PGN786485:PHA786485 PQJ786485:PQW786485 QAF786485:QAS786485 QKB786485:QKO786485 QTX786485:QUK786485 RDT786485:REG786485 RNP786485:ROC786485 RXL786485:RXY786485 SHH786485:SHU786485 SRD786485:SRQ786485 TAZ786485:TBM786485 TKV786485:TLI786485 TUR786485:TVE786485 UEN786485:UFA786485 UOJ786485:UOW786485 UYF786485:UYS786485 VIB786485:VIO786485 VRX786485:VSK786485 WBT786485:WCG786485 WLP786485:WMC786485 WVL786485:WVY786485 D852021:Q852021 IZ852021:JM852021 SV852021:TI852021 ACR852021:ADE852021 AMN852021:ANA852021 AWJ852021:AWW852021 BGF852021:BGS852021 BQB852021:BQO852021 BZX852021:CAK852021 CJT852021:CKG852021 CTP852021:CUC852021 DDL852021:DDY852021 DNH852021:DNU852021 DXD852021:DXQ852021 EGZ852021:EHM852021 EQV852021:ERI852021 FAR852021:FBE852021 FKN852021:FLA852021 FUJ852021:FUW852021 GEF852021:GES852021 GOB852021:GOO852021 GXX852021:GYK852021 HHT852021:HIG852021 HRP852021:HSC852021 IBL852021:IBY852021 ILH852021:ILU852021 IVD852021:IVQ852021 JEZ852021:JFM852021 JOV852021:JPI852021 JYR852021:JZE852021 KIN852021:KJA852021 KSJ852021:KSW852021 LCF852021:LCS852021 LMB852021:LMO852021 LVX852021:LWK852021 MFT852021:MGG852021 MPP852021:MQC852021 MZL852021:MZY852021 NJH852021:NJU852021 NTD852021:NTQ852021 OCZ852021:ODM852021 OMV852021:ONI852021 OWR852021:OXE852021 PGN852021:PHA852021 PQJ852021:PQW852021 QAF852021:QAS852021 QKB852021:QKO852021 QTX852021:QUK852021 RDT852021:REG852021 RNP852021:ROC852021 RXL852021:RXY852021 SHH852021:SHU852021 SRD852021:SRQ852021 TAZ852021:TBM852021 TKV852021:TLI852021 TUR852021:TVE852021 UEN852021:UFA852021 UOJ852021:UOW852021 UYF852021:UYS852021 VIB852021:VIO852021 VRX852021:VSK852021 WBT852021:WCG852021 WLP852021:WMC852021 WVL852021:WVY852021 D917557:Q917557 IZ917557:JM917557 SV917557:TI917557 ACR917557:ADE917557 AMN917557:ANA917557 AWJ917557:AWW917557 BGF917557:BGS917557 BQB917557:BQO917557 BZX917557:CAK917557 CJT917557:CKG917557 CTP917557:CUC917557 DDL917557:DDY917557 DNH917557:DNU917557 DXD917557:DXQ917557 EGZ917557:EHM917557 EQV917557:ERI917557 FAR917557:FBE917557 FKN917557:FLA917557 FUJ917557:FUW917557 GEF917557:GES917557 GOB917557:GOO917557 GXX917557:GYK917557 HHT917557:HIG917557 HRP917557:HSC917557 IBL917557:IBY917557 ILH917557:ILU917557 IVD917557:IVQ917557 JEZ917557:JFM917557 JOV917557:JPI917557 JYR917557:JZE917557 KIN917557:KJA917557 KSJ917557:KSW917557 LCF917557:LCS917557 LMB917557:LMO917557 LVX917557:LWK917557 MFT917557:MGG917557 MPP917557:MQC917557 MZL917557:MZY917557 NJH917557:NJU917557 NTD917557:NTQ917557 OCZ917557:ODM917557 OMV917557:ONI917557 OWR917557:OXE917557 PGN917557:PHA917557 PQJ917557:PQW917557 QAF917557:QAS917557 QKB917557:QKO917557 QTX917557:QUK917557 RDT917557:REG917557 RNP917557:ROC917557 RXL917557:RXY917557 SHH917557:SHU917557 SRD917557:SRQ917557 TAZ917557:TBM917557 TKV917557:TLI917557 TUR917557:TVE917557 UEN917557:UFA917557 UOJ917557:UOW917557 UYF917557:UYS917557 VIB917557:VIO917557 VRX917557:VSK917557 WBT917557:WCG917557 WLP917557:WMC917557 WVL917557:WVY917557 D983093:Q983093 IZ983093:JM983093 SV983093:TI983093 ACR983093:ADE983093 AMN983093:ANA983093 AWJ983093:AWW983093 BGF983093:BGS983093 BQB983093:BQO983093 BZX983093:CAK983093 CJT983093:CKG983093 CTP983093:CUC983093 DDL983093:DDY983093 DNH983093:DNU983093 DXD983093:DXQ983093 EGZ983093:EHM983093 EQV983093:ERI983093 FAR983093:FBE983093 FKN983093:FLA983093 FUJ983093:FUW983093 GEF983093:GES983093 GOB983093:GOO983093 GXX983093:GYK983093 HHT983093:HIG983093 HRP983093:HSC983093 IBL983093:IBY983093 ILH983093:ILU983093 IVD983093:IVQ983093 JEZ983093:JFM983093 JOV983093:JPI983093 JYR983093:JZE983093 KIN983093:KJA983093 KSJ983093:KSW983093 LCF983093:LCS983093 LMB983093:LMO983093 LVX983093:LWK983093 MFT983093:MGG983093 MPP983093:MQC983093 MZL983093:MZY983093 NJH983093:NJU983093 NTD983093:NTQ983093 OCZ983093:ODM983093 OMV983093:ONI983093 OWR983093:OXE983093 PGN983093:PHA983093 PQJ983093:PQW983093 QAF983093:QAS983093 QKB983093:QKO983093 QTX983093:QUK983093 RDT983093:REG983093 RNP983093:ROC983093 RXL983093:RXY983093 SHH983093:SHU983093 SRD983093:SRQ983093 TAZ983093:TBM983093 TKV983093:TLI983093 TUR983093:TVE983093 UEN983093:UFA983093 UOJ983093:UOW983093 UYF983093:UYS983093 VIB983093:VIO983093 VRX983093:VSK983093 WBT983093:WCG983093 WLP983093:WMC983093 WVL983093:WVY983093 D47:Q47 IZ47:JM47 SV47:TI47 ACR47:ADE47 AMN47:ANA47 AWJ47:AWW47 BGF47:BGS47 BQB47:BQO47 BZX47:CAK47 CJT47:CKG47 CTP47:CUC47 DDL47:DDY47 DNH47:DNU47 DXD47:DXQ47 EGZ47:EHM47 EQV47:ERI47 FAR47:FBE47 FKN47:FLA47 FUJ47:FUW47 GEF47:GES47 GOB47:GOO47 GXX47:GYK47 HHT47:HIG47 HRP47:HSC47 IBL47:IBY47 ILH47:ILU47 IVD47:IVQ47 JEZ47:JFM47 JOV47:JPI47 JYR47:JZE47 KIN47:KJA47 KSJ47:KSW47 LCF47:LCS47 LMB47:LMO47 LVX47:LWK47 MFT47:MGG47 MPP47:MQC47 MZL47:MZY47 NJH47:NJU47 NTD47:NTQ47 OCZ47:ODM47 OMV47:ONI47 OWR47:OXE47 PGN47:PHA47 PQJ47:PQW47 QAF47:QAS47 QKB47:QKO47 QTX47:QUK47 RDT47:REG47 RNP47:ROC47 RXL47:RXY47 SHH47:SHU47 SRD47:SRQ47 TAZ47:TBM47 TKV47:TLI47 TUR47:TVE47 UEN47:UFA47 UOJ47:UOW47 UYF47:UYS47 VIB47:VIO47 VRX47:VSK47 WBT47:WCG47 WLP47:WMC47 WVL47:WVY47 D65583:Q65583 IZ65583:JM65583 SV65583:TI65583 ACR65583:ADE65583 AMN65583:ANA65583 AWJ65583:AWW65583 BGF65583:BGS65583 BQB65583:BQO65583 BZX65583:CAK65583 CJT65583:CKG65583 CTP65583:CUC65583 DDL65583:DDY65583 DNH65583:DNU65583 DXD65583:DXQ65583 EGZ65583:EHM65583 EQV65583:ERI65583 FAR65583:FBE65583 FKN65583:FLA65583 FUJ65583:FUW65583 GEF65583:GES65583 GOB65583:GOO65583 GXX65583:GYK65583 HHT65583:HIG65583 HRP65583:HSC65583 IBL65583:IBY65583 ILH65583:ILU65583 IVD65583:IVQ65583 JEZ65583:JFM65583 JOV65583:JPI65583 JYR65583:JZE65583 KIN65583:KJA65583 KSJ65583:KSW65583 LCF65583:LCS65583 LMB65583:LMO65583 LVX65583:LWK65583 MFT65583:MGG65583 MPP65583:MQC65583 MZL65583:MZY65583 NJH65583:NJU65583 NTD65583:NTQ65583 OCZ65583:ODM65583 OMV65583:ONI65583 OWR65583:OXE65583 PGN65583:PHA65583 PQJ65583:PQW65583 QAF65583:QAS65583 QKB65583:QKO65583 QTX65583:QUK65583 RDT65583:REG65583 RNP65583:ROC65583 RXL65583:RXY65583 SHH65583:SHU65583 SRD65583:SRQ65583 TAZ65583:TBM65583 TKV65583:TLI65583 TUR65583:TVE65583 UEN65583:UFA65583 UOJ65583:UOW65583 UYF65583:UYS65583 VIB65583:VIO65583 VRX65583:VSK65583 WBT65583:WCG65583 WLP65583:WMC65583 WVL65583:WVY65583 D131119:Q131119 IZ131119:JM131119 SV131119:TI131119 ACR131119:ADE131119 AMN131119:ANA131119 AWJ131119:AWW131119 BGF131119:BGS131119 BQB131119:BQO131119 BZX131119:CAK131119 CJT131119:CKG131119 CTP131119:CUC131119 DDL131119:DDY131119 DNH131119:DNU131119 DXD131119:DXQ131119 EGZ131119:EHM131119 EQV131119:ERI131119 FAR131119:FBE131119 FKN131119:FLA131119 FUJ131119:FUW131119 GEF131119:GES131119 GOB131119:GOO131119 GXX131119:GYK131119 HHT131119:HIG131119 HRP131119:HSC131119 IBL131119:IBY131119 ILH131119:ILU131119 IVD131119:IVQ131119 JEZ131119:JFM131119 JOV131119:JPI131119 JYR131119:JZE131119 KIN131119:KJA131119 KSJ131119:KSW131119 LCF131119:LCS131119 LMB131119:LMO131119 LVX131119:LWK131119 MFT131119:MGG131119 MPP131119:MQC131119 MZL131119:MZY131119 NJH131119:NJU131119 NTD131119:NTQ131119 OCZ131119:ODM131119 OMV131119:ONI131119 OWR131119:OXE131119 PGN131119:PHA131119 PQJ131119:PQW131119 QAF131119:QAS131119 QKB131119:QKO131119 QTX131119:QUK131119 RDT131119:REG131119 RNP131119:ROC131119 RXL131119:RXY131119 SHH131119:SHU131119 SRD131119:SRQ131119 TAZ131119:TBM131119 TKV131119:TLI131119 TUR131119:TVE131119 UEN131119:UFA131119 UOJ131119:UOW131119 UYF131119:UYS131119 VIB131119:VIO131119 VRX131119:VSK131119 WBT131119:WCG131119 WLP131119:WMC131119 WVL131119:WVY131119 D196655:Q196655 IZ196655:JM196655 SV196655:TI196655 ACR196655:ADE196655 AMN196655:ANA196655 AWJ196655:AWW196655 BGF196655:BGS196655 BQB196655:BQO196655 BZX196655:CAK196655 CJT196655:CKG196655 CTP196655:CUC196655 DDL196655:DDY196655 DNH196655:DNU196655 DXD196655:DXQ196655 EGZ196655:EHM196655 EQV196655:ERI196655 FAR196655:FBE196655 FKN196655:FLA196655 FUJ196655:FUW196655 GEF196655:GES196655 GOB196655:GOO196655 GXX196655:GYK196655 HHT196655:HIG196655 HRP196655:HSC196655 IBL196655:IBY196655 ILH196655:ILU196655 IVD196655:IVQ196655 JEZ196655:JFM196655 JOV196655:JPI196655 JYR196655:JZE196655 KIN196655:KJA196655 KSJ196655:KSW196655 LCF196655:LCS196655 LMB196655:LMO196655 LVX196655:LWK196655 MFT196655:MGG196655 MPP196655:MQC196655 MZL196655:MZY196655 NJH196655:NJU196655 NTD196655:NTQ196655 OCZ196655:ODM196655 OMV196655:ONI196655 OWR196655:OXE196655 PGN196655:PHA196655 PQJ196655:PQW196655 QAF196655:QAS196655 QKB196655:QKO196655 QTX196655:QUK196655 RDT196655:REG196655 RNP196655:ROC196655 RXL196655:RXY196655 SHH196655:SHU196655 SRD196655:SRQ196655 TAZ196655:TBM196655 TKV196655:TLI196655 TUR196655:TVE196655 UEN196655:UFA196655 UOJ196655:UOW196655 UYF196655:UYS196655 VIB196655:VIO196655 VRX196655:VSK196655 WBT196655:WCG196655 WLP196655:WMC196655 WVL196655:WVY196655 D262191:Q262191 IZ262191:JM262191 SV262191:TI262191 ACR262191:ADE262191 AMN262191:ANA262191 AWJ262191:AWW262191 BGF262191:BGS262191 BQB262191:BQO262191 BZX262191:CAK262191 CJT262191:CKG262191 CTP262191:CUC262191 DDL262191:DDY262191 DNH262191:DNU262191 DXD262191:DXQ262191 EGZ262191:EHM262191 EQV262191:ERI262191 FAR262191:FBE262191 FKN262191:FLA262191 FUJ262191:FUW262191 GEF262191:GES262191 GOB262191:GOO262191 GXX262191:GYK262191 HHT262191:HIG262191 HRP262191:HSC262191 IBL262191:IBY262191 ILH262191:ILU262191 IVD262191:IVQ262191 JEZ262191:JFM262191 JOV262191:JPI262191 JYR262191:JZE262191 KIN262191:KJA262191 KSJ262191:KSW262191 LCF262191:LCS262191 LMB262191:LMO262191 LVX262191:LWK262191 MFT262191:MGG262191 MPP262191:MQC262191 MZL262191:MZY262191 NJH262191:NJU262191 NTD262191:NTQ262191 OCZ262191:ODM262191 OMV262191:ONI262191 OWR262191:OXE262191 PGN262191:PHA262191 PQJ262191:PQW262191 QAF262191:QAS262191 QKB262191:QKO262191 QTX262191:QUK262191 RDT262191:REG262191 RNP262191:ROC262191 RXL262191:RXY262191 SHH262191:SHU262191 SRD262191:SRQ262191 TAZ262191:TBM262191 TKV262191:TLI262191 TUR262191:TVE262191 UEN262191:UFA262191 UOJ262191:UOW262191 UYF262191:UYS262191 VIB262191:VIO262191 VRX262191:VSK262191 WBT262191:WCG262191 WLP262191:WMC262191 WVL262191:WVY262191 D327727:Q327727 IZ327727:JM327727 SV327727:TI327727 ACR327727:ADE327727 AMN327727:ANA327727 AWJ327727:AWW327727 BGF327727:BGS327727 BQB327727:BQO327727 BZX327727:CAK327727 CJT327727:CKG327727 CTP327727:CUC327727 DDL327727:DDY327727 DNH327727:DNU327727 DXD327727:DXQ327727 EGZ327727:EHM327727 EQV327727:ERI327727 FAR327727:FBE327727 FKN327727:FLA327727 FUJ327727:FUW327727 GEF327727:GES327727 GOB327727:GOO327727 GXX327727:GYK327727 HHT327727:HIG327727 HRP327727:HSC327727 IBL327727:IBY327727 ILH327727:ILU327727 IVD327727:IVQ327727 JEZ327727:JFM327727 JOV327727:JPI327727 JYR327727:JZE327727 KIN327727:KJA327727 KSJ327727:KSW327727 LCF327727:LCS327727 LMB327727:LMO327727 LVX327727:LWK327727 MFT327727:MGG327727 MPP327727:MQC327727 MZL327727:MZY327727 NJH327727:NJU327727 NTD327727:NTQ327727 OCZ327727:ODM327727 OMV327727:ONI327727 OWR327727:OXE327727 PGN327727:PHA327727 PQJ327727:PQW327727 QAF327727:QAS327727 QKB327727:QKO327727 QTX327727:QUK327727 RDT327727:REG327727 RNP327727:ROC327727 RXL327727:RXY327727 SHH327727:SHU327727 SRD327727:SRQ327727 TAZ327727:TBM327727 TKV327727:TLI327727 TUR327727:TVE327727 UEN327727:UFA327727 UOJ327727:UOW327727 UYF327727:UYS327727 VIB327727:VIO327727 VRX327727:VSK327727 WBT327727:WCG327727 WLP327727:WMC327727 WVL327727:WVY327727 D393263:Q393263 IZ393263:JM393263 SV393263:TI393263 ACR393263:ADE393263 AMN393263:ANA393263 AWJ393263:AWW393263 BGF393263:BGS393263 BQB393263:BQO393263 BZX393263:CAK393263 CJT393263:CKG393263 CTP393263:CUC393263 DDL393263:DDY393263 DNH393263:DNU393263 DXD393263:DXQ393263 EGZ393263:EHM393263 EQV393263:ERI393263 FAR393263:FBE393263 FKN393263:FLA393263 FUJ393263:FUW393263 GEF393263:GES393263 GOB393263:GOO393263 GXX393263:GYK393263 HHT393263:HIG393263 HRP393263:HSC393263 IBL393263:IBY393263 ILH393263:ILU393263 IVD393263:IVQ393263 JEZ393263:JFM393263 JOV393263:JPI393263 JYR393263:JZE393263 KIN393263:KJA393263 KSJ393263:KSW393263 LCF393263:LCS393263 LMB393263:LMO393263 LVX393263:LWK393263 MFT393263:MGG393263 MPP393263:MQC393263 MZL393263:MZY393263 NJH393263:NJU393263 NTD393263:NTQ393263 OCZ393263:ODM393263 OMV393263:ONI393263 OWR393263:OXE393263 PGN393263:PHA393263 PQJ393263:PQW393263 QAF393263:QAS393263 QKB393263:QKO393263 QTX393263:QUK393263 RDT393263:REG393263 RNP393263:ROC393263 RXL393263:RXY393263 SHH393263:SHU393263 SRD393263:SRQ393263 TAZ393263:TBM393263 TKV393263:TLI393263 TUR393263:TVE393263 UEN393263:UFA393263 UOJ393263:UOW393263 UYF393263:UYS393263 VIB393263:VIO393263 VRX393263:VSK393263 WBT393263:WCG393263 WLP393263:WMC393263 WVL393263:WVY393263 D458799:Q458799 IZ458799:JM458799 SV458799:TI458799 ACR458799:ADE458799 AMN458799:ANA458799 AWJ458799:AWW458799 BGF458799:BGS458799 BQB458799:BQO458799 BZX458799:CAK458799 CJT458799:CKG458799 CTP458799:CUC458799 DDL458799:DDY458799 DNH458799:DNU458799 DXD458799:DXQ458799 EGZ458799:EHM458799 EQV458799:ERI458799 FAR458799:FBE458799 FKN458799:FLA458799 FUJ458799:FUW458799 GEF458799:GES458799 GOB458799:GOO458799 GXX458799:GYK458799 HHT458799:HIG458799 HRP458799:HSC458799 IBL458799:IBY458799 ILH458799:ILU458799 IVD458799:IVQ458799 JEZ458799:JFM458799 JOV458799:JPI458799 JYR458799:JZE458799 KIN458799:KJA458799 KSJ458799:KSW458799 LCF458799:LCS458799 LMB458799:LMO458799 LVX458799:LWK458799 MFT458799:MGG458799 MPP458799:MQC458799 MZL458799:MZY458799 NJH458799:NJU458799 NTD458799:NTQ458799 OCZ458799:ODM458799 OMV458799:ONI458799 OWR458799:OXE458799 PGN458799:PHA458799 PQJ458799:PQW458799 QAF458799:QAS458799 QKB458799:QKO458799 QTX458799:QUK458799 RDT458799:REG458799 RNP458799:ROC458799 RXL458799:RXY458799 SHH458799:SHU458799 SRD458799:SRQ458799 TAZ458799:TBM458799 TKV458799:TLI458799 TUR458799:TVE458799 UEN458799:UFA458799 UOJ458799:UOW458799 UYF458799:UYS458799 VIB458799:VIO458799 VRX458799:VSK458799 WBT458799:WCG458799 WLP458799:WMC458799 WVL458799:WVY458799 D524335:Q524335 IZ524335:JM524335 SV524335:TI524335 ACR524335:ADE524335 AMN524335:ANA524335 AWJ524335:AWW524335 BGF524335:BGS524335 BQB524335:BQO524335 BZX524335:CAK524335 CJT524335:CKG524335 CTP524335:CUC524335 DDL524335:DDY524335 DNH524335:DNU524335 DXD524335:DXQ524335 EGZ524335:EHM524335 EQV524335:ERI524335 FAR524335:FBE524335 FKN524335:FLA524335 FUJ524335:FUW524335 GEF524335:GES524335 GOB524335:GOO524335 GXX524335:GYK524335 HHT524335:HIG524335 HRP524335:HSC524335 IBL524335:IBY524335 ILH524335:ILU524335 IVD524335:IVQ524335 JEZ524335:JFM524335 JOV524335:JPI524335 JYR524335:JZE524335 KIN524335:KJA524335 KSJ524335:KSW524335 LCF524335:LCS524335 LMB524335:LMO524335 LVX524335:LWK524335 MFT524335:MGG524335 MPP524335:MQC524335 MZL524335:MZY524335 NJH524335:NJU524335 NTD524335:NTQ524335 OCZ524335:ODM524335 OMV524335:ONI524335 OWR524335:OXE524335 PGN524335:PHA524335 PQJ524335:PQW524335 QAF524335:QAS524335 QKB524335:QKO524335 QTX524335:QUK524335 RDT524335:REG524335 RNP524335:ROC524335 RXL524335:RXY524335 SHH524335:SHU524335 SRD524335:SRQ524335 TAZ524335:TBM524335 TKV524335:TLI524335 TUR524335:TVE524335 UEN524335:UFA524335 UOJ524335:UOW524335 UYF524335:UYS524335 VIB524335:VIO524335 VRX524335:VSK524335 WBT524335:WCG524335 WLP524335:WMC524335 WVL524335:WVY524335 D589871:Q589871 IZ589871:JM589871 SV589871:TI589871 ACR589871:ADE589871 AMN589871:ANA589871 AWJ589871:AWW589871 BGF589871:BGS589871 BQB589871:BQO589871 BZX589871:CAK589871 CJT589871:CKG589871 CTP589871:CUC589871 DDL589871:DDY589871 DNH589871:DNU589871 DXD589871:DXQ589871 EGZ589871:EHM589871 EQV589871:ERI589871 FAR589871:FBE589871 FKN589871:FLA589871 FUJ589871:FUW589871 GEF589871:GES589871 GOB589871:GOO589871 GXX589871:GYK589871 HHT589871:HIG589871 HRP589871:HSC589871 IBL589871:IBY589871 ILH589871:ILU589871 IVD589871:IVQ589871 JEZ589871:JFM589871 JOV589871:JPI589871 JYR589871:JZE589871 KIN589871:KJA589871 KSJ589871:KSW589871 LCF589871:LCS589871 LMB589871:LMO589871 LVX589871:LWK589871 MFT589871:MGG589871 MPP589871:MQC589871 MZL589871:MZY589871 NJH589871:NJU589871 NTD589871:NTQ589871 OCZ589871:ODM589871 OMV589871:ONI589871 OWR589871:OXE589871 PGN589871:PHA589871 PQJ589871:PQW589871 QAF589871:QAS589871 QKB589871:QKO589871 QTX589871:QUK589871 RDT589871:REG589871 RNP589871:ROC589871 RXL589871:RXY589871 SHH589871:SHU589871 SRD589871:SRQ589871 TAZ589871:TBM589871 TKV589871:TLI589871 TUR589871:TVE589871 UEN589871:UFA589871 UOJ589871:UOW589871 UYF589871:UYS589871 VIB589871:VIO589871 VRX589871:VSK589871 WBT589871:WCG589871 WLP589871:WMC589871 WVL589871:WVY589871 D655407:Q655407 IZ655407:JM655407 SV655407:TI655407 ACR655407:ADE655407 AMN655407:ANA655407 AWJ655407:AWW655407 BGF655407:BGS655407 BQB655407:BQO655407 BZX655407:CAK655407 CJT655407:CKG655407 CTP655407:CUC655407 DDL655407:DDY655407 DNH655407:DNU655407 DXD655407:DXQ655407 EGZ655407:EHM655407 EQV655407:ERI655407 FAR655407:FBE655407 FKN655407:FLA655407 FUJ655407:FUW655407 GEF655407:GES655407 GOB655407:GOO655407 GXX655407:GYK655407 HHT655407:HIG655407 HRP655407:HSC655407 IBL655407:IBY655407 ILH655407:ILU655407 IVD655407:IVQ655407 JEZ655407:JFM655407 JOV655407:JPI655407 JYR655407:JZE655407 KIN655407:KJA655407 KSJ655407:KSW655407 LCF655407:LCS655407 LMB655407:LMO655407 LVX655407:LWK655407 MFT655407:MGG655407 MPP655407:MQC655407 MZL655407:MZY655407 NJH655407:NJU655407 NTD655407:NTQ655407 OCZ655407:ODM655407 OMV655407:ONI655407 OWR655407:OXE655407 PGN655407:PHA655407 PQJ655407:PQW655407 QAF655407:QAS655407 QKB655407:QKO655407 QTX655407:QUK655407 RDT655407:REG655407 RNP655407:ROC655407 RXL655407:RXY655407 SHH655407:SHU655407 SRD655407:SRQ655407 TAZ655407:TBM655407 TKV655407:TLI655407 TUR655407:TVE655407 UEN655407:UFA655407 UOJ655407:UOW655407 UYF655407:UYS655407 VIB655407:VIO655407 VRX655407:VSK655407 WBT655407:WCG655407 WLP655407:WMC655407 WVL655407:WVY655407 D720943:Q720943 IZ720943:JM720943 SV720943:TI720943 ACR720943:ADE720943 AMN720943:ANA720943 AWJ720943:AWW720943 BGF720943:BGS720943 BQB720943:BQO720943 BZX720943:CAK720943 CJT720943:CKG720943 CTP720943:CUC720943 DDL720943:DDY720943 DNH720943:DNU720943 DXD720943:DXQ720943 EGZ720943:EHM720943 EQV720943:ERI720943 FAR720943:FBE720943 FKN720943:FLA720943 FUJ720943:FUW720943 GEF720943:GES720943 GOB720943:GOO720943 GXX720943:GYK720943 HHT720943:HIG720943 HRP720943:HSC720943 IBL720943:IBY720943 ILH720943:ILU720943 IVD720943:IVQ720943 JEZ720943:JFM720943 JOV720943:JPI720943 JYR720943:JZE720943 KIN720943:KJA720943 KSJ720943:KSW720943 LCF720943:LCS720943 LMB720943:LMO720943 LVX720943:LWK720943 MFT720943:MGG720943 MPP720943:MQC720943 MZL720943:MZY720943 NJH720943:NJU720943 NTD720943:NTQ720943 OCZ720943:ODM720943 OMV720943:ONI720943 OWR720943:OXE720943 PGN720943:PHA720943 PQJ720943:PQW720943 QAF720943:QAS720943 QKB720943:QKO720943 QTX720943:QUK720943 RDT720943:REG720943 RNP720943:ROC720943 RXL720943:RXY720943 SHH720943:SHU720943 SRD720943:SRQ720943 TAZ720943:TBM720943 TKV720943:TLI720943 TUR720943:TVE720943 UEN720943:UFA720943 UOJ720943:UOW720943 UYF720943:UYS720943 VIB720943:VIO720943 VRX720943:VSK720943 WBT720943:WCG720943 WLP720943:WMC720943 WVL720943:WVY720943 D786479:Q786479 IZ786479:JM786479 SV786479:TI786479 ACR786479:ADE786479 AMN786479:ANA786479 AWJ786479:AWW786479 BGF786479:BGS786479 BQB786479:BQO786479 BZX786479:CAK786479 CJT786479:CKG786479 CTP786479:CUC786479 DDL786479:DDY786479 DNH786479:DNU786479 DXD786479:DXQ786479 EGZ786479:EHM786479 EQV786479:ERI786479 FAR786479:FBE786479 FKN786479:FLA786479 FUJ786479:FUW786479 GEF786479:GES786479 GOB786479:GOO786479 GXX786479:GYK786479 HHT786479:HIG786479 HRP786479:HSC786479 IBL786479:IBY786479 ILH786479:ILU786479 IVD786479:IVQ786479 JEZ786479:JFM786479 JOV786479:JPI786479 JYR786479:JZE786479 KIN786479:KJA786479 KSJ786479:KSW786479 LCF786479:LCS786479 LMB786479:LMO786479 LVX786479:LWK786479 MFT786479:MGG786479 MPP786479:MQC786479 MZL786479:MZY786479 NJH786479:NJU786479 NTD786479:NTQ786479 OCZ786479:ODM786479 OMV786479:ONI786479 OWR786479:OXE786479 PGN786479:PHA786479 PQJ786479:PQW786479 QAF786479:QAS786479 QKB786479:QKO786479 QTX786479:QUK786479 RDT786479:REG786479 RNP786479:ROC786479 RXL786479:RXY786479 SHH786479:SHU786479 SRD786479:SRQ786479 TAZ786479:TBM786479 TKV786479:TLI786479 TUR786479:TVE786479 UEN786479:UFA786479 UOJ786479:UOW786479 UYF786479:UYS786479 VIB786479:VIO786479 VRX786479:VSK786479 WBT786479:WCG786479 WLP786479:WMC786479 WVL786479:WVY786479 D852015:Q852015 IZ852015:JM852015 SV852015:TI852015 ACR852015:ADE852015 AMN852015:ANA852015 AWJ852015:AWW852015 BGF852015:BGS852015 BQB852015:BQO852015 BZX852015:CAK852015 CJT852015:CKG852015 CTP852015:CUC852015 DDL852015:DDY852015 DNH852015:DNU852015 DXD852015:DXQ852015 EGZ852015:EHM852015 EQV852015:ERI852015 FAR852015:FBE852015 FKN852015:FLA852015 FUJ852015:FUW852015 GEF852015:GES852015 GOB852015:GOO852015 GXX852015:GYK852015 HHT852015:HIG852015 HRP852015:HSC852015 IBL852015:IBY852015 ILH852015:ILU852015 IVD852015:IVQ852015 JEZ852015:JFM852015 JOV852015:JPI852015 JYR852015:JZE852015 KIN852015:KJA852015 KSJ852015:KSW852015 LCF852015:LCS852015 LMB852015:LMO852015 LVX852015:LWK852015 MFT852015:MGG852015 MPP852015:MQC852015 MZL852015:MZY852015 NJH852015:NJU852015 NTD852015:NTQ852015 OCZ852015:ODM852015 OMV852015:ONI852015 OWR852015:OXE852015 PGN852015:PHA852015 PQJ852015:PQW852015 QAF852015:QAS852015 QKB852015:QKO852015 QTX852015:QUK852015 RDT852015:REG852015 RNP852015:ROC852015 RXL852015:RXY852015 SHH852015:SHU852015 SRD852015:SRQ852015 TAZ852015:TBM852015 TKV852015:TLI852015 TUR852015:TVE852015 UEN852015:UFA852015 UOJ852015:UOW852015 UYF852015:UYS852015 VIB852015:VIO852015 VRX852015:VSK852015 WBT852015:WCG852015 WLP852015:WMC852015 WVL852015:WVY852015 D917551:Q917551 IZ917551:JM917551 SV917551:TI917551 ACR917551:ADE917551 AMN917551:ANA917551 AWJ917551:AWW917551 BGF917551:BGS917551 BQB917551:BQO917551 BZX917551:CAK917551 CJT917551:CKG917551 CTP917551:CUC917551 DDL917551:DDY917551 DNH917551:DNU917551 DXD917551:DXQ917551 EGZ917551:EHM917551 EQV917551:ERI917551 FAR917551:FBE917551 FKN917551:FLA917551 FUJ917551:FUW917551 GEF917551:GES917551 GOB917551:GOO917551 GXX917551:GYK917551 HHT917551:HIG917551 HRP917551:HSC917551 IBL917551:IBY917551 ILH917551:ILU917551 IVD917551:IVQ917551 JEZ917551:JFM917551 JOV917551:JPI917551 JYR917551:JZE917551 KIN917551:KJA917551 KSJ917551:KSW917551 LCF917551:LCS917551 LMB917551:LMO917551 LVX917551:LWK917551 MFT917551:MGG917551 MPP917551:MQC917551 MZL917551:MZY917551 NJH917551:NJU917551 NTD917551:NTQ917551 OCZ917551:ODM917551 OMV917551:ONI917551 OWR917551:OXE917551 PGN917551:PHA917551 PQJ917551:PQW917551 QAF917551:QAS917551 QKB917551:QKO917551 QTX917551:QUK917551 RDT917551:REG917551 RNP917551:ROC917551 RXL917551:RXY917551 SHH917551:SHU917551 SRD917551:SRQ917551 TAZ917551:TBM917551 TKV917551:TLI917551 TUR917551:TVE917551 UEN917551:UFA917551 UOJ917551:UOW917551 UYF917551:UYS917551 VIB917551:VIO917551 VRX917551:VSK917551 WBT917551:WCG917551 WLP917551:WMC917551 WVL917551:WVY917551 D983087:Q983087 IZ983087:JM983087 SV983087:TI983087 ACR983087:ADE983087 AMN983087:ANA983087 AWJ983087:AWW983087 BGF983087:BGS983087 BQB983087:BQO983087 BZX983087:CAK983087 CJT983087:CKG983087 CTP983087:CUC983087 DDL983087:DDY983087 DNH983087:DNU983087 DXD983087:DXQ983087 EGZ983087:EHM983087 EQV983087:ERI983087 FAR983087:FBE983087 FKN983087:FLA983087 FUJ983087:FUW983087 GEF983087:GES983087 GOB983087:GOO983087 GXX983087:GYK983087 HHT983087:HIG983087 HRP983087:HSC983087 IBL983087:IBY983087 ILH983087:ILU983087 IVD983087:IVQ983087 JEZ983087:JFM983087 JOV983087:JPI983087 JYR983087:JZE983087 KIN983087:KJA983087 KSJ983087:KSW983087 LCF983087:LCS983087 LMB983087:LMO983087 LVX983087:LWK983087 MFT983087:MGG983087 MPP983087:MQC983087 MZL983087:MZY983087 NJH983087:NJU983087 NTD983087:NTQ983087 OCZ983087:ODM983087 OMV983087:ONI983087 OWR983087:OXE983087 PGN983087:PHA983087 PQJ983087:PQW983087 QAF983087:QAS983087 QKB983087:QKO983087 QTX983087:QUK983087 RDT983087:REG983087 RNP983087:ROC983087 RXL983087:RXY983087 SHH983087:SHU983087 SRD983087:SRQ983087 TAZ983087:TBM983087 TKV983087:TLI983087 TUR983087:TVE983087 UEN983087:UFA983087 UOJ983087:UOW983087 UYF983087:UYS983087 VIB983087:VIO983087 VRX983087:VSK983087 WBT983087:WCG983087 WLP983087:WMC983087 WVL983087:WVY983087 D17:Q17 IZ17:JM17 SV17:TI17 ACR17:ADE17 AMN17:ANA17 AWJ17:AWW17 BGF17:BGS17 BQB17:BQO17 BZX17:CAK17 CJT17:CKG17 CTP17:CUC17 DDL17:DDY17 DNH17:DNU17 DXD17:DXQ17 EGZ17:EHM17 EQV17:ERI17 FAR17:FBE17 FKN17:FLA17 FUJ17:FUW17 GEF17:GES17 GOB17:GOO17 GXX17:GYK17 HHT17:HIG17 HRP17:HSC17 IBL17:IBY17 ILH17:ILU17 IVD17:IVQ17 JEZ17:JFM17 JOV17:JPI17 JYR17:JZE17 KIN17:KJA17 KSJ17:KSW17 LCF17:LCS17 LMB17:LMO17 LVX17:LWK17 MFT17:MGG17 MPP17:MQC17 MZL17:MZY17 NJH17:NJU17 NTD17:NTQ17 OCZ17:ODM17 OMV17:ONI17 OWR17:OXE17 PGN17:PHA17 PQJ17:PQW17 QAF17:QAS17 QKB17:QKO17 QTX17:QUK17 RDT17:REG17 RNP17:ROC17 RXL17:RXY17 SHH17:SHU17 SRD17:SRQ17 TAZ17:TBM17 TKV17:TLI17 TUR17:TVE17 UEN17:UFA17 UOJ17:UOW17 UYF17:UYS17 VIB17:VIO17 VRX17:VSK17 WBT17:WCG17 WLP17:WMC17 WVL17:WVY17 D65553:Q65553 IZ65553:JM65553 SV65553:TI65553 ACR65553:ADE65553 AMN65553:ANA65553 AWJ65553:AWW65553 BGF65553:BGS65553 BQB65553:BQO65553 BZX65553:CAK65553 CJT65553:CKG65553 CTP65553:CUC65553 DDL65553:DDY65553 DNH65553:DNU65553 DXD65553:DXQ65553 EGZ65553:EHM65553 EQV65553:ERI65553 FAR65553:FBE65553 FKN65553:FLA65553 FUJ65553:FUW65553 GEF65553:GES65553 GOB65553:GOO65553 GXX65553:GYK65553 HHT65553:HIG65553 HRP65553:HSC65553 IBL65553:IBY65553 ILH65553:ILU65553 IVD65553:IVQ65553 JEZ65553:JFM65553 JOV65553:JPI65553 JYR65553:JZE65553 KIN65553:KJA65553 KSJ65553:KSW65553 LCF65553:LCS65553 LMB65553:LMO65553 LVX65553:LWK65553 MFT65553:MGG65553 MPP65553:MQC65553 MZL65553:MZY65553 NJH65553:NJU65553 NTD65553:NTQ65553 OCZ65553:ODM65553 OMV65553:ONI65553 OWR65553:OXE65553 PGN65553:PHA65553 PQJ65553:PQW65553 QAF65553:QAS65553 QKB65553:QKO65553 QTX65553:QUK65553 RDT65553:REG65553 RNP65553:ROC65553 RXL65553:RXY65553 SHH65553:SHU65553 SRD65553:SRQ65553 TAZ65553:TBM65553 TKV65553:TLI65553 TUR65553:TVE65553 UEN65553:UFA65553 UOJ65553:UOW65553 UYF65553:UYS65553 VIB65553:VIO65553 VRX65553:VSK65553 WBT65553:WCG65553 WLP65553:WMC65553 WVL65553:WVY65553 D131089:Q131089 IZ131089:JM131089 SV131089:TI131089 ACR131089:ADE131089 AMN131089:ANA131089 AWJ131089:AWW131089 BGF131089:BGS131089 BQB131089:BQO131089 BZX131089:CAK131089 CJT131089:CKG131089 CTP131089:CUC131089 DDL131089:DDY131089 DNH131089:DNU131089 DXD131089:DXQ131089 EGZ131089:EHM131089 EQV131089:ERI131089 FAR131089:FBE131089 FKN131089:FLA131089 FUJ131089:FUW131089 GEF131089:GES131089 GOB131089:GOO131089 GXX131089:GYK131089 HHT131089:HIG131089 HRP131089:HSC131089 IBL131089:IBY131089 ILH131089:ILU131089 IVD131089:IVQ131089 JEZ131089:JFM131089 JOV131089:JPI131089 JYR131089:JZE131089 KIN131089:KJA131089 KSJ131089:KSW131089 LCF131089:LCS131089 LMB131089:LMO131089 LVX131089:LWK131089 MFT131089:MGG131089 MPP131089:MQC131089 MZL131089:MZY131089 NJH131089:NJU131089 NTD131089:NTQ131089 OCZ131089:ODM131089 OMV131089:ONI131089 OWR131089:OXE131089 PGN131089:PHA131089 PQJ131089:PQW131089 QAF131089:QAS131089 QKB131089:QKO131089 QTX131089:QUK131089 RDT131089:REG131089 RNP131089:ROC131089 RXL131089:RXY131089 SHH131089:SHU131089 SRD131089:SRQ131089 TAZ131089:TBM131089 TKV131089:TLI131089 TUR131089:TVE131089 UEN131089:UFA131089 UOJ131089:UOW131089 UYF131089:UYS131089 VIB131089:VIO131089 VRX131089:VSK131089 WBT131089:WCG131089 WLP131089:WMC131089 WVL131089:WVY131089 D196625:Q196625 IZ196625:JM196625 SV196625:TI196625 ACR196625:ADE196625 AMN196625:ANA196625 AWJ196625:AWW196625 BGF196625:BGS196625 BQB196625:BQO196625 BZX196625:CAK196625 CJT196625:CKG196625 CTP196625:CUC196625 DDL196625:DDY196625 DNH196625:DNU196625 DXD196625:DXQ196625 EGZ196625:EHM196625 EQV196625:ERI196625 FAR196625:FBE196625 FKN196625:FLA196625 FUJ196625:FUW196625 GEF196625:GES196625 GOB196625:GOO196625 GXX196625:GYK196625 HHT196625:HIG196625 HRP196625:HSC196625 IBL196625:IBY196625 ILH196625:ILU196625 IVD196625:IVQ196625 JEZ196625:JFM196625 JOV196625:JPI196625 JYR196625:JZE196625 KIN196625:KJA196625 KSJ196625:KSW196625 LCF196625:LCS196625 LMB196625:LMO196625 LVX196625:LWK196625 MFT196625:MGG196625 MPP196625:MQC196625 MZL196625:MZY196625 NJH196625:NJU196625 NTD196625:NTQ196625 OCZ196625:ODM196625 OMV196625:ONI196625 OWR196625:OXE196625 PGN196625:PHA196625 PQJ196625:PQW196625 QAF196625:QAS196625 QKB196625:QKO196625 QTX196625:QUK196625 RDT196625:REG196625 RNP196625:ROC196625 RXL196625:RXY196625 SHH196625:SHU196625 SRD196625:SRQ196625 TAZ196625:TBM196625 TKV196625:TLI196625 TUR196625:TVE196625 UEN196625:UFA196625 UOJ196625:UOW196625 UYF196625:UYS196625 VIB196625:VIO196625 VRX196625:VSK196625 WBT196625:WCG196625 WLP196625:WMC196625 WVL196625:WVY196625 D262161:Q262161 IZ262161:JM262161 SV262161:TI262161 ACR262161:ADE262161 AMN262161:ANA262161 AWJ262161:AWW262161 BGF262161:BGS262161 BQB262161:BQO262161 BZX262161:CAK262161 CJT262161:CKG262161 CTP262161:CUC262161 DDL262161:DDY262161 DNH262161:DNU262161 DXD262161:DXQ262161 EGZ262161:EHM262161 EQV262161:ERI262161 FAR262161:FBE262161 FKN262161:FLA262161 FUJ262161:FUW262161 GEF262161:GES262161 GOB262161:GOO262161 GXX262161:GYK262161 HHT262161:HIG262161 HRP262161:HSC262161 IBL262161:IBY262161 ILH262161:ILU262161 IVD262161:IVQ262161 JEZ262161:JFM262161 JOV262161:JPI262161 JYR262161:JZE262161 KIN262161:KJA262161 KSJ262161:KSW262161 LCF262161:LCS262161 LMB262161:LMO262161 LVX262161:LWK262161 MFT262161:MGG262161 MPP262161:MQC262161 MZL262161:MZY262161 NJH262161:NJU262161 NTD262161:NTQ262161 OCZ262161:ODM262161 OMV262161:ONI262161 OWR262161:OXE262161 PGN262161:PHA262161 PQJ262161:PQW262161 QAF262161:QAS262161 QKB262161:QKO262161 QTX262161:QUK262161 RDT262161:REG262161 RNP262161:ROC262161 RXL262161:RXY262161 SHH262161:SHU262161 SRD262161:SRQ262161 TAZ262161:TBM262161 TKV262161:TLI262161 TUR262161:TVE262161 UEN262161:UFA262161 UOJ262161:UOW262161 UYF262161:UYS262161 VIB262161:VIO262161 VRX262161:VSK262161 WBT262161:WCG262161 WLP262161:WMC262161 WVL262161:WVY262161 D327697:Q327697 IZ327697:JM327697 SV327697:TI327697 ACR327697:ADE327697 AMN327697:ANA327697 AWJ327697:AWW327697 BGF327697:BGS327697 BQB327697:BQO327697 BZX327697:CAK327697 CJT327697:CKG327697 CTP327697:CUC327697 DDL327697:DDY327697 DNH327697:DNU327697 DXD327697:DXQ327697 EGZ327697:EHM327697 EQV327697:ERI327697 FAR327697:FBE327697 FKN327697:FLA327697 FUJ327697:FUW327697 GEF327697:GES327697 GOB327697:GOO327697 GXX327697:GYK327697 HHT327697:HIG327697 HRP327697:HSC327697 IBL327697:IBY327697 ILH327697:ILU327697 IVD327697:IVQ327697 JEZ327697:JFM327697 JOV327697:JPI327697 JYR327697:JZE327697 KIN327697:KJA327697 KSJ327697:KSW327697 LCF327697:LCS327697 LMB327697:LMO327697 LVX327697:LWK327697 MFT327697:MGG327697 MPP327697:MQC327697 MZL327697:MZY327697 NJH327697:NJU327697 NTD327697:NTQ327697 OCZ327697:ODM327697 OMV327697:ONI327697 OWR327697:OXE327697 PGN327697:PHA327697 PQJ327697:PQW327697 QAF327697:QAS327697 QKB327697:QKO327697 QTX327697:QUK327697 RDT327697:REG327697 RNP327697:ROC327697 RXL327697:RXY327697 SHH327697:SHU327697 SRD327697:SRQ327697 TAZ327697:TBM327697 TKV327697:TLI327697 TUR327697:TVE327697 UEN327697:UFA327697 UOJ327697:UOW327697 UYF327697:UYS327697 VIB327697:VIO327697 VRX327697:VSK327697 WBT327697:WCG327697 WLP327697:WMC327697 WVL327697:WVY327697 D393233:Q393233 IZ393233:JM393233 SV393233:TI393233 ACR393233:ADE393233 AMN393233:ANA393233 AWJ393233:AWW393233 BGF393233:BGS393233 BQB393233:BQO393233 BZX393233:CAK393233 CJT393233:CKG393233 CTP393233:CUC393233 DDL393233:DDY393233 DNH393233:DNU393233 DXD393233:DXQ393233 EGZ393233:EHM393233 EQV393233:ERI393233 FAR393233:FBE393233 FKN393233:FLA393233 FUJ393233:FUW393233 GEF393233:GES393233 GOB393233:GOO393233 GXX393233:GYK393233 HHT393233:HIG393233 HRP393233:HSC393233 IBL393233:IBY393233 ILH393233:ILU393233 IVD393233:IVQ393233 JEZ393233:JFM393233 JOV393233:JPI393233 JYR393233:JZE393233 KIN393233:KJA393233 KSJ393233:KSW393233 LCF393233:LCS393233 LMB393233:LMO393233 LVX393233:LWK393233 MFT393233:MGG393233 MPP393233:MQC393233 MZL393233:MZY393233 NJH393233:NJU393233 NTD393233:NTQ393233 OCZ393233:ODM393233 OMV393233:ONI393233 OWR393233:OXE393233 PGN393233:PHA393233 PQJ393233:PQW393233 QAF393233:QAS393233 QKB393233:QKO393233 QTX393233:QUK393233 RDT393233:REG393233 RNP393233:ROC393233 RXL393233:RXY393233 SHH393233:SHU393233 SRD393233:SRQ393233 TAZ393233:TBM393233 TKV393233:TLI393233 TUR393233:TVE393233 UEN393233:UFA393233 UOJ393233:UOW393233 UYF393233:UYS393233 VIB393233:VIO393233 VRX393233:VSK393233 WBT393233:WCG393233 WLP393233:WMC393233 WVL393233:WVY393233 D458769:Q458769 IZ458769:JM458769 SV458769:TI458769 ACR458769:ADE458769 AMN458769:ANA458769 AWJ458769:AWW458769 BGF458769:BGS458769 BQB458769:BQO458769 BZX458769:CAK458769 CJT458769:CKG458769 CTP458769:CUC458769 DDL458769:DDY458769 DNH458769:DNU458769 DXD458769:DXQ458769 EGZ458769:EHM458769 EQV458769:ERI458769 FAR458769:FBE458769 FKN458769:FLA458769 FUJ458769:FUW458769 GEF458769:GES458769 GOB458769:GOO458769 GXX458769:GYK458769 HHT458769:HIG458769 HRP458769:HSC458769 IBL458769:IBY458769 ILH458769:ILU458769 IVD458769:IVQ458769 JEZ458769:JFM458769 JOV458769:JPI458769 JYR458769:JZE458769 KIN458769:KJA458769 KSJ458769:KSW458769 LCF458769:LCS458769 LMB458769:LMO458769 LVX458769:LWK458769 MFT458769:MGG458769 MPP458769:MQC458769 MZL458769:MZY458769 NJH458769:NJU458769 NTD458769:NTQ458769 OCZ458769:ODM458769 OMV458769:ONI458769 OWR458769:OXE458769 PGN458769:PHA458769 PQJ458769:PQW458769 QAF458769:QAS458769 QKB458769:QKO458769 QTX458769:QUK458769 RDT458769:REG458769 RNP458769:ROC458769 RXL458769:RXY458769 SHH458769:SHU458769 SRD458769:SRQ458769 TAZ458769:TBM458769 TKV458769:TLI458769 TUR458769:TVE458769 UEN458769:UFA458769 UOJ458769:UOW458769 UYF458769:UYS458769 VIB458769:VIO458769 VRX458769:VSK458769 WBT458769:WCG458769 WLP458769:WMC458769 WVL458769:WVY458769 D524305:Q524305 IZ524305:JM524305 SV524305:TI524305 ACR524305:ADE524305 AMN524305:ANA524305 AWJ524305:AWW524305 BGF524305:BGS524305 BQB524305:BQO524305 BZX524305:CAK524305 CJT524305:CKG524305 CTP524305:CUC524305 DDL524305:DDY524305 DNH524305:DNU524305 DXD524305:DXQ524305 EGZ524305:EHM524305 EQV524305:ERI524305 FAR524305:FBE524305 FKN524305:FLA524305 FUJ524305:FUW524305 GEF524305:GES524305 GOB524305:GOO524305 GXX524305:GYK524305 HHT524305:HIG524305 HRP524305:HSC524305 IBL524305:IBY524305 ILH524305:ILU524305 IVD524305:IVQ524305 JEZ524305:JFM524305 JOV524305:JPI524305 JYR524305:JZE524305 KIN524305:KJA524305 KSJ524305:KSW524305 LCF524305:LCS524305 LMB524305:LMO524305 LVX524305:LWK524305 MFT524305:MGG524305 MPP524305:MQC524305 MZL524305:MZY524305 NJH524305:NJU524305 NTD524305:NTQ524305 OCZ524305:ODM524305 OMV524305:ONI524305 OWR524305:OXE524305 PGN524305:PHA524305 PQJ524305:PQW524305 QAF524305:QAS524305 QKB524305:QKO524305 QTX524305:QUK524305 RDT524305:REG524305 RNP524305:ROC524305 RXL524305:RXY524305 SHH524305:SHU524305 SRD524305:SRQ524305 TAZ524305:TBM524305 TKV524305:TLI524305 TUR524305:TVE524305 UEN524305:UFA524305 UOJ524305:UOW524305 UYF524305:UYS524305 VIB524305:VIO524305 VRX524305:VSK524305 WBT524305:WCG524305 WLP524305:WMC524305 WVL524305:WVY524305 D589841:Q589841 IZ589841:JM589841 SV589841:TI589841 ACR589841:ADE589841 AMN589841:ANA589841 AWJ589841:AWW589841 BGF589841:BGS589841 BQB589841:BQO589841 BZX589841:CAK589841 CJT589841:CKG589841 CTP589841:CUC589841 DDL589841:DDY589841 DNH589841:DNU589841 DXD589841:DXQ589841 EGZ589841:EHM589841 EQV589841:ERI589841 FAR589841:FBE589841 FKN589841:FLA589841 FUJ589841:FUW589841 GEF589841:GES589841 GOB589841:GOO589841 GXX589841:GYK589841 HHT589841:HIG589841 HRP589841:HSC589841 IBL589841:IBY589841 ILH589841:ILU589841 IVD589841:IVQ589841 JEZ589841:JFM589841 JOV589841:JPI589841 JYR589841:JZE589841 KIN589841:KJA589841 KSJ589841:KSW589841 LCF589841:LCS589841 LMB589841:LMO589841 LVX589841:LWK589841 MFT589841:MGG589841 MPP589841:MQC589841 MZL589841:MZY589841 NJH589841:NJU589841 NTD589841:NTQ589841 OCZ589841:ODM589841 OMV589841:ONI589841 OWR589841:OXE589841 PGN589841:PHA589841 PQJ589841:PQW589841 QAF589841:QAS589841 QKB589841:QKO589841 QTX589841:QUK589841 RDT589841:REG589841 RNP589841:ROC589841 RXL589841:RXY589841 SHH589841:SHU589841 SRD589841:SRQ589841 TAZ589841:TBM589841 TKV589841:TLI589841 TUR589841:TVE589841 UEN589841:UFA589841 UOJ589841:UOW589841 UYF589841:UYS589841 VIB589841:VIO589841 VRX589841:VSK589841 WBT589841:WCG589841 WLP589841:WMC589841 WVL589841:WVY589841 D655377:Q655377 IZ655377:JM655377 SV655377:TI655377 ACR655377:ADE655377 AMN655377:ANA655377 AWJ655377:AWW655377 BGF655377:BGS655377 BQB655377:BQO655377 BZX655377:CAK655377 CJT655377:CKG655377 CTP655377:CUC655377 DDL655377:DDY655377 DNH655377:DNU655377 DXD655377:DXQ655377 EGZ655377:EHM655377 EQV655377:ERI655377 FAR655377:FBE655377 FKN655377:FLA655377 FUJ655377:FUW655377 GEF655377:GES655377 GOB655377:GOO655377 GXX655377:GYK655377 HHT655377:HIG655377 HRP655377:HSC655377 IBL655377:IBY655377 ILH655377:ILU655377 IVD655377:IVQ655377 JEZ655377:JFM655377 JOV655377:JPI655377 JYR655377:JZE655377 KIN655377:KJA655377 KSJ655377:KSW655377 LCF655377:LCS655377 LMB655377:LMO655377 LVX655377:LWK655377 MFT655377:MGG655377 MPP655377:MQC655377 MZL655377:MZY655377 NJH655377:NJU655377 NTD655377:NTQ655377 OCZ655377:ODM655377 OMV655377:ONI655377 OWR655377:OXE655377 PGN655377:PHA655377 PQJ655377:PQW655377 QAF655377:QAS655377 QKB655377:QKO655377 QTX655377:QUK655377 RDT655377:REG655377 RNP655377:ROC655377 RXL655377:RXY655377 SHH655377:SHU655377 SRD655377:SRQ655377 TAZ655377:TBM655377 TKV655377:TLI655377 TUR655377:TVE655377 UEN655377:UFA655377 UOJ655377:UOW655377 UYF655377:UYS655377 VIB655377:VIO655377 VRX655377:VSK655377 WBT655377:WCG655377 WLP655377:WMC655377 WVL655377:WVY655377 D720913:Q720913 IZ720913:JM720913 SV720913:TI720913 ACR720913:ADE720913 AMN720913:ANA720913 AWJ720913:AWW720913 BGF720913:BGS720913 BQB720913:BQO720913 BZX720913:CAK720913 CJT720913:CKG720913 CTP720913:CUC720913 DDL720913:DDY720913 DNH720913:DNU720913 DXD720913:DXQ720913 EGZ720913:EHM720913 EQV720913:ERI720913 FAR720913:FBE720913 FKN720913:FLA720913 FUJ720913:FUW720913 GEF720913:GES720913 GOB720913:GOO720913 GXX720913:GYK720913 HHT720913:HIG720913 HRP720913:HSC720913 IBL720913:IBY720913 ILH720913:ILU720913 IVD720913:IVQ720913 JEZ720913:JFM720913 JOV720913:JPI720913 JYR720913:JZE720913 KIN720913:KJA720913 KSJ720913:KSW720913 LCF720913:LCS720913 LMB720913:LMO720913 LVX720913:LWK720913 MFT720913:MGG720913 MPP720913:MQC720913 MZL720913:MZY720913 NJH720913:NJU720913 NTD720913:NTQ720913 OCZ720913:ODM720913 OMV720913:ONI720913 OWR720913:OXE720913 PGN720913:PHA720913 PQJ720913:PQW720913 QAF720913:QAS720913 QKB720913:QKO720913 QTX720913:QUK720913 RDT720913:REG720913 RNP720913:ROC720913 RXL720913:RXY720913 SHH720913:SHU720913 SRD720913:SRQ720913 TAZ720913:TBM720913 TKV720913:TLI720913 TUR720913:TVE720913 UEN720913:UFA720913 UOJ720913:UOW720913 UYF720913:UYS720913 VIB720913:VIO720913 VRX720913:VSK720913 WBT720913:WCG720913 WLP720913:WMC720913 WVL720913:WVY720913 D786449:Q786449 IZ786449:JM786449 SV786449:TI786449 ACR786449:ADE786449 AMN786449:ANA786449 AWJ786449:AWW786449 BGF786449:BGS786449 BQB786449:BQO786449 BZX786449:CAK786449 CJT786449:CKG786449 CTP786449:CUC786449 DDL786449:DDY786449 DNH786449:DNU786449 DXD786449:DXQ786449 EGZ786449:EHM786449 EQV786449:ERI786449 FAR786449:FBE786449 FKN786449:FLA786449 FUJ786449:FUW786449 GEF786449:GES786449 GOB786449:GOO786449 GXX786449:GYK786449 HHT786449:HIG786449 HRP786449:HSC786449 IBL786449:IBY786449 ILH786449:ILU786449 IVD786449:IVQ786449 JEZ786449:JFM786449 JOV786449:JPI786449 JYR786449:JZE786449 KIN786449:KJA786449 KSJ786449:KSW786449 LCF786449:LCS786449 LMB786449:LMO786449 LVX786449:LWK786449 MFT786449:MGG786449 MPP786449:MQC786449 MZL786449:MZY786449 NJH786449:NJU786449 NTD786449:NTQ786449 OCZ786449:ODM786449 OMV786449:ONI786449 OWR786449:OXE786449 PGN786449:PHA786449 PQJ786449:PQW786449 QAF786449:QAS786449 QKB786449:QKO786449 QTX786449:QUK786449 RDT786449:REG786449 RNP786449:ROC786449 RXL786449:RXY786449 SHH786449:SHU786449 SRD786449:SRQ786449 TAZ786449:TBM786449 TKV786449:TLI786449 TUR786449:TVE786449 UEN786449:UFA786449 UOJ786449:UOW786449 UYF786449:UYS786449 VIB786449:VIO786449 VRX786449:VSK786449 WBT786449:WCG786449 WLP786449:WMC786449 WVL786449:WVY786449 D851985:Q851985 IZ851985:JM851985 SV851985:TI851985 ACR851985:ADE851985 AMN851985:ANA851985 AWJ851985:AWW851985 BGF851985:BGS851985 BQB851985:BQO851985 BZX851985:CAK851985 CJT851985:CKG851985 CTP851985:CUC851985 DDL851985:DDY851985 DNH851985:DNU851985 DXD851985:DXQ851985 EGZ851985:EHM851985 EQV851985:ERI851985 FAR851985:FBE851985 FKN851985:FLA851985 FUJ851985:FUW851985 GEF851985:GES851985 GOB851985:GOO851985 GXX851985:GYK851985 HHT851985:HIG851985 HRP851985:HSC851985 IBL851985:IBY851985 ILH851985:ILU851985 IVD851985:IVQ851985 JEZ851985:JFM851985 JOV851985:JPI851985 JYR851985:JZE851985 KIN851985:KJA851985 KSJ851985:KSW851985 LCF851985:LCS851985 LMB851985:LMO851985 LVX851985:LWK851985 MFT851985:MGG851985 MPP851985:MQC851985 MZL851985:MZY851985 NJH851985:NJU851985 NTD851985:NTQ851985 OCZ851985:ODM851985 OMV851985:ONI851985 OWR851985:OXE851985 PGN851985:PHA851985 PQJ851985:PQW851985 QAF851985:QAS851985 QKB851985:QKO851985 QTX851985:QUK851985 RDT851985:REG851985 RNP851985:ROC851985 RXL851985:RXY851985 SHH851985:SHU851985 SRD851985:SRQ851985 TAZ851985:TBM851985 TKV851985:TLI851985 TUR851985:TVE851985 UEN851985:UFA851985 UOJ851985:UOW851985 UYF851985:UYS851985 VIB851985:VIO851985 VRX851985:VSK851985 WBT851985:WCG851985 WLP851985:WMC851985 WVL851985:WVY851985 D917521:Q917521 IZ917521:JM917521 SV917521:TI917521 ACR917521:ADE917521 AMN917521:ANA917521 AWJ917521:AWW917521 BGF917521:BGS917521 BQB917521:BQO917521 BZX917521:CAK917521 CJT917521:CKG917521 CTP917521:CUC917521 DDL917521:DDY917521 DNH917521:DNU917521 DXD917521:DXQ917521 EGZ917521:EHM917521 EQV917521:ERI917521 FAR917521:FBE917521 FKN917521:FLA917521 FUJ917521:FUW917521 GEF917521:GES917521 GOB917521:GOO917521 GXX917521:GYK917521 HHT917521:HIG917521 HRP917521:HSC917521 IBL917521:IBY917521 ILH917521:ILU917521 IVD917521:IVQ917521 JEZ917521:JFM917521 JOV917521:JPI917521 JYR917521:JZE917521 KIN917521:KJA917521 KSJ917521:KSW917521 LCF917521:LCS917521 LMB917521:LMO917521 LVX917521:LWK917521 MFT917521:MGG917521 MPP917521:MQC917521 MZL917521:MZY917521 NJH917521:NJU917521 NTD917521:NTQ917521 OCZ917521:ODM917521 OMV917521:ONI917521 OWR917521:OXE917521 PGN917521:PHA917521 PQJ917521:PQW917521 QAF917521:QAS917521 QKB917521:QKO917521 QTX917521:QUK917521 RDT917521:REG917521 RNP917521:ROC917521 RXL917521:RXY917521 SHH917521:SHU917521 SRD917521:SRQ917521 TAZ917521:TBM917521 TKV917521:TLI917521 TUR917521:TVE917521 UEN917521:UFA917521 UOJ917521:UOW917521 UYF917521:UYS917521 VIB917521:VIO917521 VRX917521:VSK917521 WBT917521:WCG917521 WLP917521:WMC917521 WVL917521:WVY917521 D983057:Q983057 IZ983057:JM983057 SV983057:TI983057 ACR983057:ADE983057 AMN983057:ANA983057 AWJ983057:AWW983057 BGF983057:BGS983057 BQB983057:BQO983057 BZX983057:CAK983057 CJT983057:CKG983057 CTP983057:CUC983057 DDL983057:DDY983057 DNH983057:DNU983057 DXD983057:DXQ983057 EGZ983057:EHM983057 EQV983057:ERI983057 FAR983057:FBE983057 FKN983057:FLA983057 FUJ983057:FUW983057 GEF983057:GES983057 GOB983057:GOO983057 GXX983057:GYK983057 HHT983057:HIG983057 HRP983057:HSC983057 IBL983057:IBY983057 ILH983057:ILU983057 IVD983057:IVQ983057 JEZ983057:JFM983057 JOV983057:JPI983057 JYR983057:JZE983057 KIN983057:KJA983057 KSJ983057:KSW983057 LCF983057:LCS983057 LMB983057:LMO983057 LVX983057:LWK983057 MFT983057:MGG983057 MPP983057:MQC983057 MZL983057:MZY983057 NJH983057:NJU983057 NTD983057:NTQ983057 OCZ983057:ODM983057 OMV983057:ONI983057 OWR983057:OXE983057 PGN983057:PHA983057 PQJ983057:PQW983057 QAF983057:QAS983057 QKB983057:QKO983057 QTX983057:QUK983057 RDT983057:REG983057 RNP983057:ROC983057 RXL983057:RXY983057 SHH983057:SHU983057 SRD983057:SRQ983057 TAZ983057:TBM983057 TKV983057:TLI983057 TUR983057:TVE983057 UEN983057:UFA983057 UOJ983057:UOW983057 UYF983057:UYS983057 VIB983057:VIO983057 VRX983057:VSK983057 WBT983057:WCG983057 WLP983057:WMC983057 WVL983057:WVY983057 D35:Q35 IZ35:JM35 SV35:TI35 ACR35:ADE35 AMN35:ANA35 AWJ35:AWW35 BGF35:BGS35 BQB35:BQO35 BZX35:CAK35 CJT35:CKG35 CTP35:CUC35 DDL35:DDY35 DNH35:DNU35 DXD35:DXQ35 EGZ35:EHM35 EQV35:ERI35 FAR35:FBE35 FKN35:FLA35 FUJ35:FUW35 GEF35:GES35 GOB35:GOO35 GXX35:GYK35 HHT35:HIG35 HRP35:HSC35 IBL35:IBY35 ILH35:ILU35 IVD35:IVQ35 JEZ35:JFM35 JOV35:JPI35 JYR35:JZE35 KIN35:KJA35 KSJ35:KSW35 LCF35:LCS35 LMB35:LMO35 LVX35:LWK35 MFT35:MGG35 MPP35:MQC35 MZL35:MZY35 NJH35:NJU35 NTD35:NTQ35 OCZ35:ODM35 OMV35:ONI35 OWR35:OXE35 PGN35:PHA35 PQJ35:PQW35 QAF35:QAS35 QKB35:QKO35 QTX35:QUK35 RDT35:REG35 RNP35:ROC35 RXL35:RXY35 SHH35:SHU35 SRD35:SRQ35 TAZ35:TBM35 TKV35:TLI35 TUR35:TVE35 UEN35:UFA35 UOJ35:UOW35 UYF35:UYS35 VIB35:VIO35 VRX35:VSK35 WBT35:WCG35 WLP35:WMC35 WVL35:WVY35 D65571:Q65571 IZ65571:JM65571 SV65571:TI65571 ACR65571:ADE65571 AMN65571:ANA65571 AWJ65571:AWW65571 BGF65571:BGS65571 BQB65571:BQO65571 BZX65571:CAK65571 CJT65571:CKG65571 CTP65571:CUC65571 DDL65571:DDY65571 DNH65571:DNU65571 DXD65571:DXQ65571 EGZ65571:EHM65571 EQV65571:ERI65571 FAR65571:FBE65571 FKN65571:FLA65571 FUJ65571:FUW65571 GEF65571:GES65571 GOB65571:GOO65571 GXX65571:GYK65571 HHT65571:HIG65571 HRP65571:HSC65571 IBL65571:IBY65571 ILH65571:ILU65571 IVD65571:IVQ65571 JEZ65571:JFM65571 JOV65571:JPI65571 JYR65571:JZE65571 KIN65571:KJA65571 KSJ65571:KSW65571 LCF65571:LCS65571 LMB65571:LMO65571 LVX65571:LWK65571 MFT65571:MGG65571 MPP65571:MQC65571 MZL65571:MZY65571 NJH65571:NJU65571 NTD65571:NTQ65571 OCZ65571:ODM65571 OMV65571:ONI65571 OWR65571:OXE65571 PGN65571:PHA65571 PQJ65571:PQW65571 QAF65571:QAS65571 QKB65571:QKO65571 QTX65571:QUK65571 RDT65571:REG65571 RNP65571:ROC65571 RXL65571:RXY65571 SHH65571:SHU65571 SRD65571:SRQ65571 TAZ65571:TBM65571 TKV65571:TLI65571 TUR65571:TVE65571 UEN65571:UFA65571 UOJ65571:UOW65571 UYF65571:UYS65571 VIB65571:VIO65571 VRX65571:VSK65571 WBT65571:WCG65571 WLP65571:WMC65571 WVL65571:WVY65571 D131107:Q131107 IZ131107:JM131107 SV131107:TI131107 ACR131107:ADE131107 AMN131107:ANA131107 AWJ131107:AWW131107 BGF131107:BGS131107 BQB131107:BQO131107 BZX131107:CAK131107 CJT131107:CKG131107 CTP131107:CUC131107 DDL131107:DDY131107 DNH131107:DNU131107 DXD131107:DXQ131107 EGZ131107:EHM131107 EQV131107:ERI131107 FAR131107:FBE131107 FKN131107:FLA131107 FUJ131107:FUW131107 GEF131107:GES131107 GOB131107:GOO131107 GXX131107:GYK131107 HHT131107:HIG131107 HRP131107:HSC131107 IBL131107:IBY131107 ILH131107:ILU131107 IVD131107:IVQ131107 JEZ131107:JFM131107 JOV131107:JPI131107 JYR131107:JZE131107 KIN131107:KJA131107 KSJ131107:KSW131107 LCF131107:LCS131107 LMB131107:LMO131107 LVX131107:LWK131107 MFT131107:MGG131107 MPP131107:MQC131107 MZL131107:MZY131107 NJH131107:NJU131107 NTD131107:NTQ131107 OCZ131107:ODM131107 OMV131107:ONI131107 OWR131107:OXE131107 PGN131107:PHA131107 PQJ131107:PQW131107 QAF131107:QAS131107 QKB131107:QKO131107 QTX131107:QUK131107 RDT131107:REG131107 RNP131107:ROC131107 RXL131107:RXY131107 SHH131107:SHU131107 SRD131107:SRQ131107 TAZ131107:TBM131107 TKV131107:TLI131107 TUR131107:TVE131107 UEN131107:UFA131107 UOJ131107:UOW131107 UYF131107:UYS131107 VIB131107:VIO131107 VRX131107:VSK131107 WBT131107:WCG131107 WLP131107:WMC131107 WVL131107:WVY131107 D196643:Q196643 IZ196643:JM196643 SV196643:TI196643 ACR196643:ADE196643 AMN196643:ANA196643 AWJ196643:AWW196643 BGF196643:BGS196643 BQB196643:BQO196643 BZX196643:CAK196643 CJT196643:CKG196643 CTP196643:CUC196643 DDL196643:DDY196643 DNH196643:DNU196643 DXD196643:DXQ196643 EGZ196643:EHM196643 EQV196643:ERI196643 FAR196643:FBE196643 FKN196643:FLA196643 FUJ196643:FUW196643 GEF196643:GES196643 GOB196643:GOO196643 GXX196643:GYK196643 HHT196643:HIG196643 HRP196643:HSC196643 IBL196643:IBY196643 ILH196643:ILU196643 IVD196643:IVQ196643 JEZ196643:JFM196643 JOV196643:JPI196643 JYR196643:JZE196643 KIN196643:KJA196643 KSJ196643:KSW196643 LCF196643:LCS196643 LMB196643:LMO196643 LVX196643:LWK196643 MFT196643:MGG196643 MPP196643:MQC196643 MZL196643:MZY196643 NJH196643:NJU196643 NTD196643:NTQ196643 OCZ196643:ODM196643 OMV196643:ONI196643 OWR196643:OXE196643 PGN196643:PHA196643 PQJ196643:PQW196643 QAF196643:QAS196643 QKB196643:QKO196643 QTX196643:QUK196643 RDT196643:REG196643 RNP196643:ROC196643 RXL196643:RXY196643 SHH196643:SHU196643 SRD196643:SRQ196643 TAZ196643:TBM196643 TKV196643:TLI196643 TUR196643:TVE196643 UEN196643:UFA196643 UOJ196643:UOW196643 UYF196643:UYS196643 VIB196643:VIO196643 VRX196643:VSK196643 WBT196643:WCG196643 WLP196643:WMC196643 WVL196643:WVY196643 D262179:Q262179 IZ262179:JM262179 SV262179:TI262179 ACR262179:ADE262179 AMN262179:ANA262179 AWJ262179:AWW262179 BGF262179:BGS262179 BQB262179:BQO262179 BZX262179:CAK262179 CJT262179:CKG262179 CTP262179:CUC262179 DDL262179:DDY262179 DNH262179:DNU262179 DXD262179:DXQ262179 EGZ262179:EHM262179 EQV262179:ERI262179 FAR262179:FBE262179 FKN262179:FLA262179 FUJ262179:FUW262179 GEF262179:GES262179 GOB262179:GOO262179 GXX262179:GYK262179 HHT262179:HIG262179 HRP262179:HSC262179 IBL262179:IBY262179 ILH262179:ILU262179 IVD262179:IVQ262179 JEZ262179:JFM262179 JOV262179:JPI262179 JYR262179:JZE262179 KIN262179:KJA262179 KSJ262179:KSW262179 LCF262179:LCS262179 LMB262179:LMO262179 LVX262179:LWK262179 MFT262179:MGG262179 MPP262179:MQC262179 MZL262179:MZY262179 NJH262179:NJU262179 NTD262179:NTQ262179 OCZ262179:ODM262179 OMV262179:ONI262179 OWR262179:OXE262179 PGN262179:PHA262179 PQJ262179:PQW262179 QAF262179:QAS262179 QKB262179:QKO262179 QTX262179:QUK262179 RDT262179:REG262179 RNP262179:ROC262179 RXL262179:RXY262179 SHH262179:SHU262179 SRD262179:SRQ262179 TAZ262179:TBM262179 TKV262179:TLI262179 TUR262179:TVE262179 UEN262179:UFA262179 UOJ262179:UOW262179 UYF262179:UYS262179 VIB262179:VIO262179 VRX262179:VSK262179 WBT262179:WCG262179 WLP262179:WMC262179 WVL262179:WVY262179 D327715:Q327715 IZ327715:JM327715 SV327715:TI327715 ACR327715:ADE327715 AMN327715:ANA327715 AWJ327715:AWW327715 BGF327715:BGS327715 BQB327715:BQO327715 BZX327715:CAK327715 CJT327715:CKG327715 CTP327715:CUC327715 DDL327715:DDY327715 DNH327715:DNU327715 DXD327715:DXQ327715 EGZ327715:EHM327715 EQV327715:ERI327715 FAR327715:FBE327715 FKN327715:FLA327715 FUJ327715:FUW327715 GEF327715:GES327715 GOB327715:GOO327715 GXX327715:GYK327715 HHT327715:HIG327715 HRP327715:HSC327715 IBL327715:IBY327715 ILH327715:ILU327715 IVD327715:IVQ327715 JEZ327715:JFM327715 JOV327715:JPI327715 JYR327715:JZE327715 KIN327715:KJA327715 KSJ327715:KSW327715 LCF327715:LCS327715 LMB327715:LMO327715 LVX327715:LWK327715 MFT327715:MGG327715 MPP327715:MQC327715 MZL327715:MZY327715 NJH327715:NJU327715 NTD327715:NTQ327715 OCZ327715:ODM327715 OMV327715:ONI327715 OWR327715:OXE327715 PGN327715:PHA327715 PQJ327715:PQW327715 QAF327715:QAS327715 QKB327715:QKO327715 QTX327715:QUK327715 RDT327715:REG327715 RNP327715:ROC327715 RXL327715:RXY327715 SHH327715:SHU327715 SRD327715:SRQ327715 TAZ327715:TBM327715 TKV327715:TLI327715 TUR327715:TVE327715 UEN327715:UFA327715 UOJ327715:UOW327715 UYF327715:UYS327715 VIB327715:VIO327715 VRX327715:VSK327715 WBT327715:WCG327715 WLP327715:WMC327715 WVL327715:WVY327715 D393251:Q393251 IZ393251:JM393251 SV393251:TI393251 ACR393251:ADE393251 AMN393251:ANA393251 AWJ393251:AWW393251 BGF393251:BGS393251 BQB393251:BQO393251 BZX393251:CAK393251 CJT393251:CKG393251 CTP393251:CUC393251 DDL393251:DDY393251 DNH393251:DNU393251 DXD393251:DXQ393251 EGZ393251:EHM393251 EQV393251:ERI393251 FAR393251:FBE393251 FKN393251:FLA393251 FUJ393251:FUW393251 GEF393251:GES393251 GOB393251:GOO393251 GXX393251:GYK393251 HHT393251:HIG393251 HRP393251:HSC393251 IBL393251:IBY393251 ILH393251:ILU393251 IVD393251:IVQ393251 JEZ393251:JFM393251 JOV393251:JPI393251 JYR393251:JZE393251 KIN393251:KJA393251 KSJ393251:KSW393251 LCF393251:LCS393251 LMB393251:LMO393251 LVX393251:LWK393251 MFT393251:MGG393251 MPP393251:MQC393251 MZL393251:MZY393251 NJH393251:NJU393251 NTD393251:NTQ393251 OCZ393251:ODM393251 OMV393251:ONI393251 OWR393251:OXE393251 PGN393251:PHA393251 PQJ393251:PQW393251 QAF393251:QAS393251 QKB393251:QKO393251 QTX393251:QUK393251 RDT393251:REG393251 RNP393251:ROC393251 RXL393251:RXY393251 SHH393251:SHU393251 SRD393251:SRQ393251 TAZ393251:TBM393251 TKV393251:TLI393251 TUR393251:TVE393251 UEN393251:UFA393251 UOJ393251:UOW393251 UYF393251:UYS393251 VIB393251:VIO393251 VRX393251:VSK393251 WBT393251:WCG393251 WLP393251:WMC393251 WVL393251:WVY393251 D458787:Q458787 IZ458787:JM458787 SV458787:TI458787 ACR458787:ADE458787 AMN458787:ANA458787 AWJ458787:AWW458787 BGF458787:BGS458787 BQB458787:BQO458787 BZX458787:CAK458787 CJT458787:CKG458787 CTP458787:CUC458787 DDL458787:DDY458787 DNH458787:DNU458787 DXD458787:DXQ458787 EGZ458787:EHM458787 EQV458787:ERI458787 FAR458787:FBE458787 FKN458787:FLA458787 FUJ458787:FUW458787 GEF458787:GES458787 GOB458787:GOO458787 GXX458787:GYK458787 HHT458787:HIG458787 HRP458787:HSC458787 IBL458787:IBY458787 ILH458787:ILU458787 IVD458787:IVQ458787 JEZ458787:JFM458787 JOV458787:JPI458787 JYR458787:JZE458787 KIN458787:KJA458787 KSJ458787:KSW458787 LCF458787:LCS458787 LMB458787:LMO458787 LVX458787:LWK458787 MFT458787:MGG458787 MPP458787:MQC458787 MZL458787:MZY458787 NJH458787:NJU458787 NTD458787:NTQ458787 OCZ458787:ODM458787 OMV458787:ONI458787 OWR458787:OXE458787 PGN458787:PHA458787 PQJ458787:PQW458787 QAF458787:QAS458787 QKB458787:QKO458787 QTX458787:QUK458787 RDT458787:REG458787 RNP458787:ROC458787 RXL458787:RXY458787 SHH458787:SHU458787 SRD458787:SRQ458787 TAZ458787:TBM458787 TKV458787:TLI458787 TUR458787:TVE458787 UEN458787:UFA458787 UOJ458787:UOW458787 UYF458787:UYS458787 VIB458787:VIO458787 VRX458787:VSK458787 WBT458787:WCG458787 WLP458787:WMC458787 WVL458787:WVY458787 D524323:Q524323 IZ524323:JM524323 SV524323:TI524323 ACR524323:ADE524323 AMN524323:ANA524323 AWJ524323:AWW524323 BGF524323:BGS524323 BQB524323:BQO524323 BZX524323:CAK524323 CJT524323:CKG524323 CTP524323:CUC524323 DDL524323:DDY524323 DNH524323:DNU524323 DXD524323:DXQ524323 EGZ524323:EHM524323 EQV524323:ERI524323 FAR524323:FBE524323 FKN524323:FLA524323 FUJ524323:FUW524323 GEF524323:GES524323 GOB524323:GOO524323 GXX524323:GYK524323 HHT524323:HIG524323 HRP524323:HSC524323 IBL524323:IBY524323 ILH524323:ILU524323 IVD524323:IVQ524323 JEZ524323:JFM524323 JOV524323:JPI524323 JYR524323:JZE524323 KIN524323:KJA524323 KSJ524323:KSW524323 LCF524323:LCS524323 LMB524323:LMO524323 LVX524323:LWK524323 MFT524323:MGG524323 MPP524323:MQC524323 MZL524323:MZY524323 NJH524323:NJU524323 NTD524323:NTQ524323 OCZ524323:ODM524323 OMV524323:ONI524323 OWR524323:OXE524323 PGN524323:PHA524323 PQJ524323:PQW524323 QAF524323:QAS524323 QKB524323:QKO524323 QTX524323:QUK524323 RDT524323:REG524323 RNP524323:ROC524323 RXL524323:RXY524323 SHH524323:SHU524323 SRD524323:SRQ524323 TAZ524323:TBM524323 TKV524323:TLI524323 TUR524323:TVE524323 UEN524323:UFA524323 UOJ524323:UOW524323 UYF524323:UYS524323 VIB524323:VIO524323 VRX524323:VSK524323 WBT524323:WCG524323 WLP524323:WMC524323 WVL524323:WVY524323 D589859:Q589859 IZ589859:JM589859 SV589859:TI589859 ACR589859:ADE589859 AMN589859:ANA589859 AWJ589859:AWW589859 BGF589859:BGS589859 BQB589859:BQO589859 BZX589859:CAK589859 CJT589859:CKG589859 CTP589859:CUC589859 DDL589859:DDY589859 DNH589859:DNU589859 DXD589859:DXQ589859 EGZ589859:EHM589859 EQV589859:ERI589859 FAR589859:FBE589859 FKN589859:FLA589859 FUJ589859:FUW589859 GEF589859:GES589859 GOB589859:GOO589859 GXX589859:GYK589859 HHT589859:HIG589859 HRP589859:HSC589859 IBL589859:IBY589859 ILH589859:ILU589859 IVD589859:IVQ589859 JEZ589859:JFM589859 JOV589859:JPI589859 JYR589859:JZE589859 KIN589859:KJA589859 KSJ589859:KSW589859 LCF589859:LCS589859 LMB589859:LMO589859 LVX589859:LWK589859 MFT589859:MGG589859 MPP589859:MQC589859 MZL589859:MZY589859 NJH589859:NJU589859 NTD589859:NTQ589859 OCZ589859:ODM589859 OMV589859:ONI589859 OWR589859:OXE589859 PGN589859:PHA589859 PQJ589859:PQW589859 QAF589859:QAS589859 QKB589859:QKO589859 QTX589859:QUK589859 RDT589859:REG589859 RNP589859:ROC589859 RXL589859:RXY589859 SHH589859:SHU589859 SRD589859:SRQ589859 TAZ589859:TBM589859 TKV589859:TLI589859 TUR589859:TVE589859 UEN589859:UFA589859 UOJ589859:UOW589859 UYF589859:UYS589859 VIB589859:VIO589859 VRX589859:VSK589859 WBT589859:WCG589859 WLP589859:WMC589859 WVL589859:WVY589859 D655395:Q655395 IZ655395:JM655395 SV655395:TI655395 ACR655395:ADE655395 AMN655395:ANA655395 AWJ655395:AWW655395 BGF655395:BGS655395 BQB655395:BQO655395 BZX655395:CAK655395 CJT655395:CKG655395 CTP655395:CUC655395 DDL655395:DDY655395 DNH655395:DNU655395 DXD655395:DXQ655395 EGZ655395:EHM655395 EQV655395:ERI655395 FAR655395:FBE655395 FKN655395:FLA655395 FUJ655395:FUW655395 GEF655395:GES655395 GOB655395:GOO655395 GXX655395:GYK655395 HHT655395:HIG655395 HRP655395:HSC655395 IBL655395:IBY655395 ILH655395:ILU655395 IVD655395:IVQ655395 JEZ655395:JFM655395 JOV655395:JPI655395 JYR655395:JZE655395 KIN655395:KJA655395 KSJ655395:KSW655395 LCF655395:LCS655395 LMB655395:LMO655395 LVX655395:LWK655395 MFT655395:MGG655395 MPP655395:MQC655395 MZL655395:MZY655395 NJH655395:NJU655395 NTD655395:NTQ655395 OCZ655395:ODM655395 OMV655395:ONI655395 OWR655395:OXE655395 PGN655395:PHA655395 PQJ655395:PQW655395 QAF655395:QAS655395 QKB655395:QKO655395 QTX655395:QUK655395 RDT655395:REG655395 RNP655395:ROC655395 RXL655395:RXY655395 SHH655395:SHU655395 SRD655395:SRQ655395 TAZ655395:TBM655395 TKV655395:TLI655395 TUR655395:TVE655395 UEN655395:UFA655395 UOJ655395:UOW655395 UYF655395:UYS655395 VIB655395:VIO655395 VRX655395:VSK655395 WBT655395:WCG655395 WLP655395:WMC655395 WVL655395:WVY655395 D720931:Q720931 IZ720931:JM720931 SV720931:TI720931 ACR720931:ADE720931 AMN720931:ANA720931 AWJ720931:AWW720931 BGF720931:BGS720931 BQB720931:BQO720931 BZX720931:CAK720931 CJT720931:CKG720931 CTP720931:CUC720931 DDL720931:DDY720931 DNH720931:DNU720931 DXD720931:DXQ720931 EGZ720931:EHM720931 EQV720931:ERI720931 FAR720931:FBE720931 FKN720931:FLA720931 FUJ720931:FUW720931 GEF720931:GES720931 GOB720931:GOO720931 GXX720931:GYK720931 HHT720931:HIG720931 HRP720931:HSC720931 IBL720931:IBY720931 ILH720931:ILU720931 IVD720931:IVQ720931 JEZ720931:JFM720931 JOV720931:JPI720931 JYR720931:JZE720931 KIN720931:KJA720931 KSJ720931:KSW720931 LCF720931:LCS720931 LMB720931:LMO720931 LVX720931:LWK720931 MFT720931:MGG720931 MPP720931:MQC720931 MZL720931:MZY720931 NJH720931:NJU720931 NTD720931:NTQ720931 OCZ720931:ODM720931 OMV720931:ONI720931 OWR720931:OXE720931 PGN720931:PHA720931 PQJ720931:PQW720931 QAF720931:QAS720931 QKB720931:QKO720931 QTX720931:QUK720931 RDT720931:REG720931 RNP720931:ROC720931 RXL720931:RXY720931 SHH720931:SHU720931 SRD720931:SRQ720931 TAZ720931:TBM720931 TKV720931:TLI720931 TUR720931:TVE720931 UEN720931:UFA720931 UOJ720931:UOW720931 UYF720931:UYS720931 VIB720931:VIO720931 VRX720931:VSK720931 WBT720931:WCG720931 WLP720931:WMC720931 WVL720931:WVY720931 D786467:Q786467 IZ786467:JM786467 SV786467:TI786467 ACR786467:ADE786467 AMN786467:ANA786467 AWJ786467:AWW786467 BGF786467:BGS786467 BQB786467:BQO786467 BZX786467:CAK786467 CJT786467:CKG786467 CTP786467:CUC786467 DDL786467:DDY786467 DNH786467:DNU786467 DXD786467:DXQ786467 EGZ786467:EHM786467 EQV786467:ERI786467 FAR786467:FBE786467 FKN786467:FLA786467 FUJ786467:FUW786467 GEF786467:GES786467 GOB786467:GOO786467 GXX786467:GYK786467 HHT786467:HIG786467 HRP786467:HSC786467 IBL786467:IBY786467 ILH786467:ILU786467 IVD786467:IVQ786467 JEZ786467:JFM786467 JOV786467:JPI786467 JYR786467:JZE786467 KIN786467:KJA786467 KSJ786467:KSW786467 LCF786467:LCS786467 LMB786467:LMO786467 LVX786467:LWK786467 MFT786467:MGG786467 MPP786467:MQC786467 MZL786467:MZY786467 NJH786467:NJU786467 NTD786467:NTQ786467 OCZ786467:ODM786467 OMV786467:ONI786467 OWR786467:OXE786467 PGN786467:PHA786467 PQJ786467:PQW786467 QAF786467:QAS786467 QKB786467:QKO786467 QTX786467:QUK786467 RDT786467:REG786467 RNP786467:ROC786467 RXL786467:RXY786467 SHH786467:SHU786467 SRD786467:SRQ786467 TAZ786467:TBM786467 TKV786467:TLI786467 TUR786467:TVE786467 UEN786467:UFA786467 UOJ786467:UOW786467 UYF786467:UYS786467 VIB786467:VIO786467 VRX786467:VSK786467 WBT786467:WCG786467 WLP786467:WMC786467 WVL786467:WVY786467 D852003:Q852003 IZ852003:JM852003 SV852003:TI852003 ACR852003:ADE852003 AMN852003:ANA852003 AWJ852003:AWW852003 BGF852003:BGS852003 BQB852003:BQO852003 BZX852003:CAK852003 CJT852003:CKG852003 CTP852003:CUC852003 DDL852003:DDY852003 DNH852003:DNU852003 DXD852003:DXQ852003 EGZ852003:EHM852003 EQV852003:ERI852003 FAR852003:FBE852003 FKN852003:FLA852003 FUJ852003:FUW852003 GEF852003:GES852003 GOB852003:GOO852003 GXX852003:GYK852003 HHT852003:HIG852003 HRP852003:HSC852003 IBL852003:IBY852003 ILH852003:ILU852003 IVD852003:IVQ852003 JEZ852003:JFM852003 JOV852003:JPI852003 JYR852003:JZE852003 KIN852003:KJA852003 KSJ852003:KSW852003 LCF852003:LCS852003 LMB852003:LMO852003 LVX852003:LWK852003 MFT852003:MGG852003 MPP852003:MQC852003 MZL852003:MZY852003 NJH852003:NJU852003 NTD852003:NTQ852003 OCZ852003:ODM852003 OMV852003:ONI852003 OWR852003:OXE852003 PGN852003:PHA852003 PQJ852003:PQW852003 QAF852003:QAS852003 QKB852003:QKO852003 QTX852003:QUK852003 RDT852003:REG852003 RNP852003:ROC852003 RXL852003:RXY852003 SHH852003:SHU852003 SRD852003:SRQ852003 TAZ852003:TBM852003 TKV852003:TLI852003 TUR852003:TVE852003 UEN852003:UFA852003 UOJ852003:UOW852003 UYF852003:UYS852003 VIB852003:VIO852003 VRX852003:VSK852003 WBT852003:WCG852003 WLP852003:WMC852003 WVL852003:WVY852003 D917539:Q917539 IZ917539:JM917539 SV917539:TI917539 ACR917539:ADE917539 AMN917539:ANA917539 AWJ917539:AWW917539 BGF917539:BGS917539 BQB917539:BQO917539 BZX917539:CAK917539 CJT917539:CKG917539 CTP917539:CUC917539 DDL917539:DDY917539 DNH917539:DNU917539 DXD917539:DXQ917539 EGZ917539:EHM917539 EQV917539:ERI917539 FAR917539:FBE917539 FKN917539:FLA917539 FUJ917539:FUW917539 GEF917539:GES917539 GOB917539:GOO917539 GXX917539:GYK917539 HHT917539:HIG917539 HRP917539:HSC917539 IBL917539:IBY917539 ILH917539:ILU917539 IVD917539:IVQ917539 JEZ917539:JFM917539 JOV917539:JPI917539 JYR917539:JZE917539 KIN917539:KJA917539 KSJ917539:KSW917539 LCF917539:LCS917539 LMB917539:LMO917539 LVX917539:LWK917539 MFT917539:MGG917539 MPP917539:MQC917539 MZL917539:MZY917539 NJH917539:NJU917539 NTD917539:NTQ917539 OCZ917539:ODM917539 OMV917539:ONI917539 OWR917539:OXE917539 PGN917539:PHA917539 PQJ917539:PQW917539 QAF917539:QAS917539 QKB917539:QKO917539 QTX917539:QUK917539 RDT917539:REG917539 RNP917539:ROC917539 RXL917539:RXY917539 SHH917539:SHU917539 SRD917539:SRQ917539 TAZ917539:TBM917539 TKV917539:TLI917539 TUR917539:TVE917539 UEN917539:UFA917539 UOJ917539:UOW917539 UYF917539:UYS917539 VIB917539:VIO917539 VRX917539:VSK917539 WBT917539:WCG917539 WLP917539:WMC917539 WVL917539:WVY917539 D983075:Q983075 IZ983075:JM983075 SV983075:TI983075 ACR983075:ADE983075 AMN983075:ANA983075 AWJ983075:AWW983075 BGF983075:BGS983075 BQB983075:BQO983075 BZX983075:CAK983075 CJT983075:CKG983075 CTP983075:CUC983075 DDL983075:DDY983075 DNH983075:DNU983075 DXD983075:DXQ983075 EGZ983075:EHM983075 EQV983075:ERI983075 FAR983075:FBE983075 FKN983075:FLA983075 FUJ983075:FUW983075 GEF983075:GES983075 GOB983075:GOO983075 GXX983075:GYK983075 HHT983075:HIG983075 HRP983075:HSC983075 IBL983075:IBY983075 ILH983075:ILU983075 IVD983075:IVQ983075 JEZ983075:JFM983075 JOV983075:JPI983075 JYR983075:JZE983075 KIN983075:KJA983075 KSJ983075:KSW983075 LCF983075:LCS983075 LMB983075:LMO983075 LVX983075:LWK983075 MFT983075:MGG983075 MPP983075:MQC983075 MZL983075:MZY983075 NJH983075:NJU983075 NTD983075:NTQ983075 OCZ983075:ODM983075 OMV983075:ONI983075 OWR983075:OXE983075 PGN983075:PHA983075 PQJ983075:PQW983075 QAF983075:QAS983075 QKB983075:QKO983075 QTX983075:QUK983075 RDT983075:REG983075 RNP983075:ROC983075 RXL983075:RXY983075 SHH983075:SHU983075 SRD983075:SRQ983075 TAZ983075:TBM983075 TKV983075:TLI983075 TUR983075:TVE983075 UEN983075:UFA983075 UOJ983075:UOW983075 UYF983075:UYS983075 VIB983075:VIO983075 VRX983075:VSK983075 WBT983075:WCG983075 WLP983075:WMC983075 WVL983075:WVY983075 D365:Q365 IZ365:JM365 SV365:TI365 ACR365:ADE365 AMN365:ANA365 AWJ365:AWW365 BGF365:BGS365 BQB365:BQO365 BZX365:CAK365 CJT365:CKG365 CTP365:CUC365 DDL365:DDY365 DNH365:DNU365 DXD365:DXQ365 EGZ365:EHM365 EQV365:ERI365 FAR365:FBE365 FKN365:FLA365 FUJ365:FUW365 GEF365:GES365 GOB365:GOO365 GXX365:GYK365 HHT365:HIG365 HRP365:HSC365 IBL365:IBY365 ILH365:ILU365 IVD365:IVQ365 JEZ365:JFM365 JOV365:JPI365 JYR365:JZE365 KIN365:KJA365 KSJ365:KSW365 LCF365:LCS365 LMB365:LMO365 LVX365:LWK365 MFT365:MGG365 MPP365:MQC365 MZL365:MZY365 NJH365:NJU365 NTD365:NTQ365 OCZ365:ODM365 OMV365:ONI365 OWR365:OXE365 PGN365:PHA365 PQJ365:PQW365 QAF365:QAS365 QKB365:QKO365 QTX365:QUK365 RDT365:REG365 RNP365:ROC365 RXL365:RXY365 SHH365:SHU365 SRD365:SRQ365 TAZ365:TBM365 TKV365:TLI365 TUR365:TVE365 UEN365:UFA365 UOJ365:UOW365 UYF365:UYS365 VIB365:VIO365 VRX365:VSK365 WBT365:WCG365 WLP365:WMC365 WVL365:WVY365 D65901:Q65901 IZ65901:JM65901 SV65901:TI65901 ACR65901:ADE65901 AMN65901:ANA65901 AWJ65901:AWW65901 BGF65901:BGS65901 BQB65901:BQO65901 BZX65901:CAK65901 CJT65901:CKG65901 CTP65901:CUC65901 DDL65901:DDY65901 DNH65901:DNU65901 DXD65901:DXQ65901 EGZ65901:EHM65901 EQV65901:ERI65901 FAR65901:FBE65901 FKN65901:FLA65901 FUJ65901:FUW65901 GEF65901:GES65901 GOB65901:GOO65901 GXX65901:GYK65901 HHT65901:HIG65901 HRP65901:HSC65901 IBL65901:IBY65901 ILH65901:ILU65901 IVD65901:IVQ65901 JEZ65901:JFM65901 JOV65901:JPI65901 JYR65901:JZE65901 KIN65901:KJA65901 KSJ65901:KSW65901 LCF65901:LCS65901 LMB65901:LMO65901 LVX65901:LWK65901 MFT65901:MGG65901 MPP65901:MQC65901 MZL65901:MZY65901 NJH65901:NJU65901 NTD65901:NTQ65901 OCZ65901:ODM65901 OMV65901:ONI65901 OWR65901:OXE65901 PGN65901:PHA65901 PQJ65901:PQW65901 QAF65901:QAS65901 QKB65901:QKO65901 QTX65901:QUK65901 RDT65901:REG65901 RNP65901:ROC65901 RXL65901:RXY65901 SHH65901:SHU65901 SRD65901:SRQ65901 TAZ65901:TBM65901 TKV65901:TLI65901 TUR65901:TVE65901 UEN65901:UFA65901 UOJ65901:UOW65901 UYF65901:UYS65901 VIB65901:VIO65901 VRX65901:VSK65901 WBT65901:WCG65901 WLP65901:WMC65901 WVL65901:WVY65901 D131437:Q131437 IZ131437:JM131437 SV131437:TI131437 ACR131437:ADE131437 AMN131437:ANA131437 AWJ131437:AWW131437 BGF131437:BGS131437 BQB131437:BQO131437 BZX131437:CAK131437 CJT131437:CKG131437 CTP131437:CUC131437 DDL131437:DDY131437 DNH131437:DNU131437 DXD131437:DXQ131437 EGZ131437:EHM131437 EQV131437:ERI131437 FAR131437:FBE131437 FKN131437:FLA131437 FUJ131437:FUW131437 GEF131437:GES131437 GOB131437:GOO131437 GXX131437:GYK131437 HHT131437:HIG131437 HRP131437:HSC131437 IBL131437:IBY131437 ILH131437:ILU131437 IVD131437:IVQ131437 JEZ131437:JFM131437 JOV131437:JPI131437 JYR131437:JZE131437 KIN131437:KJA131437 KSJ131437:KSW131437 LCF131437:LCS131437 LMB131437:LMO131437 LVX131437:LWK131437 MFT131437:MGG131437 MPP131437:MQC131437 MZL131437:MZY131437 NJH131437:NJU131437 NTD131437:NTQ131437 OCZ131437:ODM131437 OMV131437:ONI131437 OWR131437:OXE131437 PGN131437:PHA131437 PQJ131437:PQW131437 QAF131437:QAS131437 QKB131437:QKO131437 QTX131437:QUK131437 RDT131437:REG131437 RNP131437:ROC131437 RXL131437:RXY131437 SHH131437:SHU131437 SRD131437:SRQ131437 TAZ131437:TBM131437 TKV131437:TLI131437 TUR131437:TVE131437 UEN131437:UFA131437 UOJ131437:UOW131437 UYF131437:UYS131437 VIB131437:VIO131437 VRX131437:VSK131437 WBT131437:WCG131437 WLP131437:WMC131437 WVL131437:WVY131437 D196973:Q196973 IZ196973:JM196973 SV196973:TI196973 ACR196973:ADE196973 AMN196973:ANA196973 AWJ196973:AWW196973 BGF196973:BGS196973 BQB196973:BQO196973 BZX196973:CAK196973 CJT196973:CKG196973 CTP196973:CUC196973 DDL196973:DDY196973 DNH196973:DNU196973 DXD196973:DXQ196973 EGZ196973:EHM196973 EQV196973:ERI196973 FAR196973:FBE196973 FKN196973:FLA196973 FUJ196973:FUW196973 GEF196973:GES196973 GOB196973:GOO196973 GXX196973:GYK196973 HHT196973:HIG196973 HRP196973:HSC196973 IBL196973:IBY196973 ILH196973:ILU196973 IVD196973:IVQ196973 JEZ196973:JFM196973 JOV196973:JPI196973 JYR196973:JZE196973 KIN196973:KJA196973 KSJ196973:KSW196973 LCF196973:LCS196973 LMB196973:LMO196973 LVX196973:LWK196973 MFT196973:MGG196973 MPP196973:MQC196973 MZL196973:MZY196973 NJH196973:NJU196973 NTD196973:NTQ196973 OCZ196973:ODM196973 OMV196973:ONI196973 OWR196973:OXE196973 PGN196973:PHA196973 PQJ196973:PQW196973 QAF196973:QAS196973 QKB196973:QKO196973 QTX196973:QUK196973 RDT196973:REG196973 RNP196973:ROC196973 RXL196973:RXY196973 SHH196973:SHU196973 SRD196973:SRQ196973 TAZ196973:TBM196973 TKV196973:TLI196973 TUR196973:TVE196973 UEN196973:UFA196973 UOJ196973:UOW196973 UYF196973:UYS196973 VIB196973:VIO196973 VRX196973:VSK196973 WBT196973:WCG196973 WLP196973:WMC196973 WVL196973:WVY196973 D262509:Q262509 IZ262509:JM262509 SV262509:TI262509 ACR262509:ADE262509 AMN262509:ANA262509 AWJ262509:AWW262509 BGF262509:BGS262509 BQB262509:BQO262509 BZX262509:CAK262509 CJT262509:CKG262509 CTP262509:CUC262509 DDL262509:DDY262509 DNH262509:DNU262509 DXD262509:DXQ262509 EGZ262509:EHM262509 EQV262509:ERI262509 FAR262509:FBE262509 FKN262509:FLA262509 FUJ262509:FUW262509 GEF262509:GES262509 GOB262509:GOO262509 GXX262509:GYK262509 HHT262509:HIG262509 HRP262509:HSC262509 IBL262509:IBY262509 ILH262509:ILU262509 IVD262509:IVQ262509 JEZ262509:JFM262509 JOV262509:JPI262509 JYR262509:JZE262509 KIN262509:KJA262509 KSJ262509:KSW262509 LCF262509:LCS262509 LMB262509:LMO262509 LVX262509:LWK262509 MFT262509:MGG262509 MPP262509:MQC262509 MZL262509:MZY262509 NJH262509:NJU262509 NTD262509:NTQ262509 OCZ262509:ODM262509 OMV262509:ONI262509 OWR262509:OXE262509 PGN262509:PHA262509 PQJ262509:PQW262509 QAF262509:QAS262509 QKB262509:QKO262509 QTX262509:QUK262509 RDT262509:REG262509 RNP262509:ROC262509 RXL262509:RXY262509 SHH262509:SHU262509 SRD262509:SRQ262509 TAZ262509:TBM262509 TKV262509:TLI262509 TUR262509:TVE262509 UEN262509:UFA262509 UOJ262509:UOW262509 UYF262509:UYS262509 VIB262509:VIO262509 VRX262509:VSK262509 WBT262509:WCG262509 WLP262509:WMC262509 WVL262509:WVY262509 D328045:Q328045 IZ328045:JM328045 SV328045:TI328045 ACR328045:ADE328045 AMN328045:ANA328045 AWJ328045:AWW328045 BGF328045:BGS328045 BQB328045:BQO328045 BZX328045:CAK328045 CJT328045:CKG328045 CTP328045:CUC328045 DDL328045:DDY328045 DNH328045:DNU328045 DXD328045:DXQ328045 EGZ328045:EHM328045 EQV328045:ERI328045 FAR328045:FBE328045 FKN328045:FLA328045 FUJ328045:FUW328045 GEF328045:GES328045 GOB328045:GOO328045 GXX328045:GYK328045 HHT328045:HIG328045 HRP328045:HSC328045 IBL328045:IBY328045 ILH328045:ILU328045 IVD328045:IVQ328045 JEZ328045:JFM328045 JOV328045:JPI328045 JYR328045:JZE328045 KIN328045:KJA328045 KSJ328045:KSW328045 LCF328045:LCS328045 LMB328045:LMO328045 LVX328045:LWK328045 MFT328045:MGG328045 MPP328045:MQC328045 MZL328045:MZY328045 NJH328045:NJU328045 NTD328045:NTQ328045 OCZ328045:ODM328045 OMV328045:ONI328045 OWR328045:OXE328045 PGN328045:PHA328045 PQJ328045:PQW328045 QAF328045:QAS328045 QKB328045:QKO328045 QTX328045:QUK328045 RDT328045:REG328045 RNP328045:ROC328045 RXL328045:RXY328045 SHH328045:SHU328045 SRD328045:SRQ328045 TAZ328045:TBM328045 TKV328045:TLI328045 TUR328045:TVE328045 UEN328045:UFA328045 UOJ328045:UOW328045 UYF328045:UYS328045 VIB328045:VIO328045 VRX328045:VSK328045 WBT328045:WCG328045 WLP328045:WMC328045 WVL328045:WVY328045 D393581:Q393581 IZ393581:JM393581 SV393581:TI393581 ACR393581:ADE393581 AMN393581:ANA393581 AWJ393581:AWW393581 BGF393581:BGS393581 BQB393581:BQO393581 BZX393581:CAK393581 CJT393581:CKG393581 CTP393581:CUC393581 DDL393581:DDY393581 DNH393581:DNU393581 DXD393581:DXQ393581 EGZ393581:EHM393581 EQV393581:ERI393581 FAR393581:FBE393581 FKN393581:FLA393581 FUJ393581:FUW393581 GEF393581:GES393581 GOB393581:GOO393581 GXX393581:GYK393581 HHT393581:HIG393581 HRP393581:HSC393581 IBL393581:IBY393581 ILH393581:ILU393581 IVD393581:IVQ393581 JEZ393581:JFM393581 JOV393581:JPI393581 JYR393581:JZE393581 KIN393581:KJA393581 KSJ393581:KSW393581 LCF393581:LCS393581 LMB393581:LMO393581 LVX393581:LWK393581 MFT393581:MGG393581 MPP393581:MQC393581 MZL393581:MZY393581 NJH393581:NJU393581 NTD393581:NTQ393581 OCZ393581:ODM393581 OMV393581:ONI393581 OWR393581:OXE393581 PGN393581:PHA393581 PQJ393581:PQW393581 QAF393581:QAS393581 QKB393581:QKO393581 QTX393581:QUK393581 RDT393581:REG393581 RNP393581:ROC393581 RXL393581:RXY393581 SHH393581:SHU393581 SRD393581:SRQ393581 TAZ393581:TBM393581 TKV393581:TLI393581 TUR393581:TVE393581 UEN393581:UFA393581 UOJ393581:UOW393581 UYF393581:UYS393581 VIB393581:VIO393581 VRX393581:VSK393581 WBT393581:WCG393581 WLP393581:WMC393581 WVL393581:WVY393581 D459117:Q459117 IZ459117:JM459117 SV459117:TI459117 ACR459117:ADE459117 AMN459117:ANA459117 AWJ459117:AWW459117 BGF459117:BGS459117 BQB459117:BQO459117 BZX459117:CAK459117 CJT459117:CKG459117 CTP459117:CUC459117 DDL459117:DDY459117 DNH459117:DNU459117 DXD459117:DXQ459117 EGZ459117:EHM459117 EQV459117:ERI459117 FAR459117:FBE459117 FKN459117:FLA459117 FUJ459117:FUW459117 GEF459117:GES459117 GOB459117:GOO459117 GXX459117:GYK459117 HHT459117:HIG459117 HRP459117:HSC459117 IBL459117:IBY459117 ILH459117:ILU459117 IVD459117:IVQ459117 JEZ459117:JFM459117 JOV459117:JPI459117 JYR459117:JZE459117 KIN459117:KJA459117 KSJ459117:KSW459117 LCF459117:LCS459117 LMB459117:LMO459117 LVX459117:LWK459117 MFT459117:MGG459117 MPP459117:MQC459117 MZL459117:MZY459117 NJH459117:NJU459117 NTD459117:NTQ459117 OCZ459117:ODM459117 OMV459117:ONI459117 OWR459117:OXE459117 PGN459117:PHA459117 PQJ459117:PQW459117 QAF459117:QAS459117 QKB459117:QKO459117 QTX459117:QUK459117 RDT459117:REG459117 RNP459117:ROC459117 RXL459117:RXY459117 SHH459117:SHU459117 SRD459117:SRQ459117 TAZ459117:TBM459117 TKV459117:TLI459117 TUR459117:TVE459117 UEN459117:UFA459117 UOJ459117:UOW459117 UYF459117:UYS459117 VIB459117:VIO459117 VRX459117:VSK459117 WBT459117:WCG459117 WLP459117:WMC459117 WVL459117:WVY459117 D524653:Q524653 IZ524653:JM524653 SV524653:TI524653 ACR524653:ADE524653 AMN524653:ANA524653 AWJ524653:AWW524653 BGF524653:BGS524653 BQB524653:BQO524653 BZX524653:CAK524653 CJT524653:CKG524653 CTP524653:CUC524653 DDL524653:DDY524653 DNH524653:DNU524653 DXD524653:DXQ524653 EGZ524653:EHM524653 EQV524653:ERI524653 FAR524653:FBE524653 FKN524653:FLA524653 FUJ524653:FUW524653 GEF524653:GES524653 GOB524653:GOO524653 GXX524653:GYK524653 HHT524653:HIG524653 HRP524653:HSC524653 IBL524653:IBY524653 ILH524653:ILU524653 IVD524653:IVQ524653 JEZ524653:JFM524653 JOV524653:JPI524653 JYR524653:JZE524653 KIN524653:KJA524653 KSJ524653:KSW524653 LCF524653:LCS524653 LMB524653:LMO524653 LVX524653:LWK524653 MFT524653:MGG524653 MPP524653:MQC524653 MZL524653:MZY524653 NJH524653:NJU524653 NTD524653:NTQ524653 OCZ524653:ODM524653 OMV524653:ONI524653 OWR524653:OXE524653 PGN524653:PHA524653 PQJ524653:PQW524653 QAF524653:QAS524653 QKB524653:QKO524653 QTX524653:QUK524653 RDT524653:REG524653 RNP524653:ROC524653 RXL524653:RXY524653 SHH524653:SHU524653 SRD524653:SRQ524653 TAZ524653:TBM524653 TKV524653:TLI524653 TUR524653:TVE524653 UEN524653:UFA524653 UOJ524653:UOW524653 UYF524653:UYS524653 VIB524653:VIO524653 VRX524653:VSK524653 WBT524653:WCG524653 WLP524653:WMC524653 WVL524653:WVY524653 D590189:Q590189 IZ590189:JM590189 SV590189:TI590189 ACR590189:ADE590189 AMN590189:ANA590189 AWJ590189:AWW590189 BGF590189:BGS590189 BQB590189:BQO590189 BZX590189:CAK590189 CJT590189:CKG590189 CTP590189:CUC590189 DDL590189:DDY590189 DNH590189:DNU590189 DXD590189:DXQ590189 EGZ590189:EHM590189 EQV590189:ERI590189 FAR590189:FBE590189 FKN590189:FLA590189 FUJ590189:FUW590189 GEF590189:GES590189 GOB590189:GOO590189 GXX590189:GYK590189 HHT590189:HIG590189 HRP590189:HSC590189 IBL590189:IBY590189 ILH590189:ILU590189 IVD590189:IVQ590189 JEZ590189:JFM590189 JOV590189:JPI590189 JYR590189:JZE590189 KIN590189:KJA590189 KSJ590189:KSW590189 LCF590189:LCS590189 LMB590189:LMO590189 LVX590189:LWK590189 MFT590189:MGG590189 MPP590189:MQC590189 MZL590189:MZY590189 NJH590189:NJU590189 NTD590189:NTQ590189 OCZ590189:ODM590189 OMV590189:ONI590189 OWR590189:OXE590189 PGN590189:PHA590189 PQJ590189:PQW590189 QAF590189:QAS590189 QKB590189:QKO590189 QTX590189:QUK590189 RDT590189:REG590189 RNP590189:ROC590189 RXL590189:RXY590189 SHH590189:SHU590189 SRD590189:SRQ590189 TAZ590189:TBM590189 TKV590189:TLI590189 TUR590189:TVE590189 UEN590189:UFA590189 UOJ590189:UOW590189 UYF590189:UYS590189 VIB590189:VIO590189 VRX590189:VSK590189 WBT590189:WCG590189 WLP590189:WMC590189 WVL590189:WVY590189 D655725:Q655725 IZ655725:JM655725 SV655725:TI655725 ACR655725:ADE655725 AMN655725:ANA655725 AWJ655725:AWW655725 BGF655725:BGS655725 BQB655725:BQO655725 BZX655725:CAK655725 CJT655725:CKG655725 CTP655725:CUC655725 DDL655725:DDY655725 DNH655725:DNU655725 DXD655725:DXQ655725 EGZ655725:EHM655725 EQV655725:ERI655725 FAR655725:FBE655725 FKN655725:FLA655725 FUJ655725:FUW655725 GEF655725:GES655725 GOB655725:GOO655725 GXX655725:GYK655725 HHT655725:HIG655725 HRP655725:HSC655725 IBL655725:IBY655725 ILH655725:ILU655725 IVD655725:IVQ655725 JEZ655725:JFM655725 JOV655725:JPI655725 JYR655725:JZE655725 KIN655725:KJA655725 KSJ655725:KSW655725 LCF655725:LCS655725 LMB655725:LMO655725 LVX655725:LWK655725 MFT655725:MGG655725 MPP655725:MQC655725 MZL655725:MZY655725 NJH655725:NJU655725 NTD655725:NTQ655725 OCZ655725:ODM655725 OMV655725:ONI655725 OWR655725:OXE655725 PGN655725:PHA655725 PQJ655725:PQW655725 QAF655725:QAS655725 QKB655725:QKO655725 QTX655725:QUK655725 RDT655725:REG655725 RNP655725:ROC655725 RXL655725:RXY655725 SHH655725:SHU655725 SRD655725:SRQ655725 TAZ655725:TBM655725 TKV655725:TLI655725 TUR655725:TVE655725 UEN655725:UFA655725 UOJ655725:UOW655725 UYF655725:UYS655725 VIB655725:VIO655725 VRX655725:VSK655725 WBT655725:WCG655725 WLP655725:WMC655725 WVL655725:WVY655725 D721261:Q721261 IZ721261:JM721261 SV721261:TI721261 ACR721261:ADE721261 AMN721261:ANA721261 AWJ721261:AWW721261 BGF721261:BGS721261 BQB721261:BQO721261 BZX721261:CAK721261 CJT721261:CKG721261 CTP721261:CUC721261 DDL721261:DDY721261 DNH721261:DNU721261 DXD721261:DXQ721261 EGZ721261:EHM721261 EQV721261:ERI721261 FAR721261:FBE721261 FKN721261:FLA721261 FUJ721261:FUW721261 GEF721261:GES721261 GOB721261:GOO721261 GXX721261:GYK721261 HHT721261:HIG721261 HRP721261:HSC721261 IBL721261:IBY721261 ILH721261:ILU721261 IVD721261:IVQ721261 JEZ721261:JFM721261 JOV721261:JPI721261 JYR721261:JZE721261 KIN721261:KJA721261 KSJ721261:KSW721261 LCF721261:LCS721261 LMB721261:LMO721261 LVX721261:LWK721261 MFT721261:MGG721261 MPP721261:MQC721261 MZL721261:MZY721261 NJH721261:NJU721261 NTD721261:NTQ721261 OCZ721261:ODM721261 OMV721261:ONI721261 OWR721261:OXE721261 PGN721261:PHA721261 PQJ721261:PQW721261 QAF721261:QAS721261 QKB721261:QKO721261 QTX721261:QUK721261 RDT721261:REG721261 RNP721261:ROC721261 RXL721261:RXY721261 SHH721261:SHU721261 SRD721261:SRQ721261 TAZ721261:TBM721261 TKV721261:TLI721261 TUR721261:TVE721261 UEN721261:UFA721261 UOJ721261:UOW721261 UYF721261:UYS721261 VIB721261:VIO721261 VRX721261:VSK721261 WBT721261:WCG721261 WLP721261:WMC721261 WVL721261:WVY721261 D786797:Q786797 IZ786797:JM786797 SV786797:TI786797 ACR786797:ADE786797 AMN786797:ANA786797 AWJ786797:AWW786797 BGF786797:BGS786797 BQB786797:BQO786797 BZX786797:CAK786797 CJT786797:CKG786797 CTP786797:CUC786797 DDL786797:DDY786797 DNH786797:DNU786797 DXD786797:DXQ786797 EGZ786797:EHM786797 EQV786797:ERI786797 FAR786797:FBE786797 FKN786797:FLA786797 FUJ786797:FUW786797 GEF786797:GES786797 GOB786797:GOO786797 GXX786797:GYK786797 HHT786797:HIG786797 HRP786797:HSC786797 IBL786797:IBY786797 ILH786797:ILU786797 IVD786797:IVQ786797 JEZ786797:JFM786797 JOV786797:JPI786797 JYR786797:JZE786797 KIN786797:KJA786797 KSJ786797:KSW786797 LCF786797:LCS786797 LMB786797:LMO786797 LVX786797:LWK786797 MFT786797:MGG786797 MPP786797:MQC786797 MZL786797:MZY786797 NJH786797:NJU786797 NTD786797:NTQ786797 OCZ786797:ODM786797 OMV786797:ONI786797 OWR786797:OXE786797 PGN786797:PHA786797 PQJ786797:PQW786797 QAF786797:QAS786797 QKB786797:QKO786797 QTX786797:QUK786797 RDT786797:REG786797 RNP786797:ROC786797 RXL786797:RXY786797 SHH786797:SHU786797 SRD786797:SRQ786797 TAZ786797:TBM786797 TKV786797:TLI786797 TUR786797:TVE786797 UEN786797:UFA786797 UOJ786797:UOW786797 UYF786797:UYS786797 VIB786797:VIO786797 VRX786797:VSK786797 WBT786797:WCG786797 WLP786797:WMC786797 WVL786797:WVY786797 D852333:Q852333 IZ852333:JM852333 SV852333:TI852333 ACR852333:ADE852333 AMN852333:ANA852333 AWJ852333:AWW852333 BGF852333:BGS852333 BQB852333:BQO852333 BZX852333:CAK852333 CJT852333:CKG852333 CTP852333:CUC852333 DDL852333:DDY852333 DNH852333:DNU852333 DXD852333:DXQ852333 EGZ852333:EHM852333 EQV852333:ERI852333 FAR852333:FBE852333 FKN852333:FLA852333 FUJ852333:FUW852333 GEF852333:GES852333 GOB852333:GOO852333 GXX852333:GYK852333 HHT852333:HIG852333 HRP852333:HSC852333 IBL852333:IBY852333 ILH852333:ILU852333 IVD852333:IVQ852333 JEZ852333:JFM852333 JOV852333:JPI852333 JYR852333:JZE852333 KIN852333:KJA852333 KSJ852333:KSW852333 LCF852333:LCS852333 LMB852333:LMO852333 LVX852333:LWK852333 MFT852333:MGG852333 MPP852333:MQC852333 MZL852333:MZY852333 NJH852333:NJU852333 NTD852333:NTQ852333 OCZ852333:ODM852333 OMV852333:ONI852333 OWR852333:OXE852333 PGN852333:PHA852333 PQJ852333:PQW852333 QAF852333:QAS852333 QKB852333:QKO852333 QTX852333:QUK852333 RDT852333:REG852333 RNP852333:ROC852333 RXL852333:RXY852333 SHH852333:SHU852333 SRD852333:SRQ852333 TAZ852333:TBM852333 TKV852333:TLI852333 TUR852333:TVE852333 UEN852333:UFA852333 UOJ852333:UOW852333 UYF852333:UYS852333 VIB852333:VIO852333 VRX852333:VSK852333 WBT852333:WCG852333 WLP852333:WMC852333 WVL852333:WVY852333 D917869:Q917869 IZ917869:JM917869 SV917869:TI917869 ACR917869:ADE917869 AMN917869:ANA917869 AWJ917869:AWW917869 BGF917869:BGS917869 BQB917869:BQO917869 BZX917869:CAK917869 CJT917869:CKG917869 CTP917869:CUC917869 DDL917869:DDY917869 DNH917869:DNU917869 DXD917869:DXQ917869 EGZ917869:EHM917869 EQV917869:ERI917869 FAR917869:FBE917869 FKN917869:FLA917869 FUJ917869:FUW917869 GEF917869:GES917869 GOB917869:GOO917869 GXX917869:GYK917869 HHT917869:HIG917869 HRP917869:HSC917869 IBL917869:IBY917869 ILH917869:ILU917869 IVD917869:IVQ917869 JEZ917869:JFM917869 JOV917869:JPI917869 JYR917869:JZE917869 KIN917869:KJA917869 KSJ917869:KSW917869 LCF917869:LCS917869 LMB917869:LMO917869 LVX917869:LWK917869 MFT917869:MGG917869 MPP917869:MQC917869 MZL917869:MZY917869 NJH917869:NJU917869 NTD917869:NTQ917869 OCZ917869:ODM917869 OMV917869:ONI917869 OWR917869:OXE917869 PGN917869:PHA917869 PQJ917869:PQW917869 QAF917869:QAS917869 QKB917869:QKO917869 QTX917869:QUK917869 RDT917869:REG917869 RNP917869:ROC917869 RXL917869:RXY917869 SHH917869:SHU917869 SRD917869:SRQ917869 TAZ917869:TBM917869 TKV917869:TLI917869 TUR917869:TVE917869 UEN917869:UFA917869 UOJ917869:UOW917869 UYF917869:UYS917869 VIB917869:VIO917869 VRX917869:VSK917869 WBT917869:WCG917869 WLP917869:WMC917869 WVL917869:WVY917869 D983405:Q983405 IZ983405:JM983405 SV983405:TI983405 ACR983405:ADE983405 AMN983405:ANA983405 AWJ983405:AWW983405 BGF983405:BGS983405 BQB983405:BQO983405 BZX983405:CAK983405 CJT983405:CKG983405 CTP983405:CUC983405 DDL983405:DDY983405 DNH983405:DNU983405 DXD983405:DXQ983405 EGZ983405:EHM983405 EQV983405:ERI983405 FAR983405:FBE983405 FKN983405:FLA983405 FUJ983405:FUW983405 GEF983405:GES983405 GOB983405:GOO983405 GXX983405:GYK983405 HHT983405:HIG983405 HRP983405:HSC983405 IBL983405:IBY983405 ILH983405:ILU983405 IVD983405:IVQ983405 JEZ983405:JFM983405 JOV983405:JPI983405 JYR983405:JZE983405 KIN983405:KJA983405 KSJ983405:KSW983405 LCF983405:LCS983405 LMB983405:LMO983405 LVX983405:LWK983405 MFT983405:MGG983405 MPP983405:MQC983405 MZL983405:MZY983405 NJH983405:NJU983405 NTD983405:NTQ983405 OCZ983405:ODM983405 OMV983405:ONI983405 OWR983405:OXE983405 PGN983405:PHA983405 PQJ983405:PQW983405 QAF983405:QAS983405 QKB983405:QKO983405 QTX983405:QUK983405 RDT983405:REG983405 RNP983405:ROC983405 RXL983405:RXY983405 SHH983405:SHU983405 SRD983405:SRQ983405 TAZ983405:TBM983405 TKV983405:TLI983405 TUR983405:TVE983405 UEN983405:UFA983405 UOJ983405:UOW983405 UYF983405:UYS983405 VIB983405:VIO983405 VRX983405:VSK983405 WBT983405:WCG983405 WLP983405:WMC983405 WVL983405:WVY983405 D137:Q137 IZ137:JM137 SV137:TI137 ACR137:ADE137 AMN137:ANA137 AWJ137:AWW137 BGF137:BGS137 BQB137:BQO137 BZX137:CAK137 CJT137:CKG137 CTP137:CUC137 DDL137:DDY137 DNH137:DNU137 DXD137:DXQ137 EGZ137:EHM137 EQV137:ERI137 FAR137:FBE137 FKN137:FLA137 FUJ137:FUW137 GEF137:GES137 GOB137:GOO137 GXX137:GYK137 HHT137:HIG137 HRP137:HSC137 IBL137:IBY137 ILH137:ILU137 IVD137:IVQ137 JEZ137:JFM137 JOV137:JPI137 JYR137:JZE137 KIN137:KJA137 KSJ137:KSW137 LCF137:LCS137 LMB137:LMO137 LVX137:LWK137 MFT137:MGG137 MPP137:MQC137 MZL137:MZY137 NJH137:NJU137 NTD137:NTQ137 OCZ137:ODM137 OMV137:ONI137 OWR137:OXE137 PGN137:PHA137 PQJ137:PQW137 QAF137:QAS137 QKB137:QKO137 QTX137:QUK137 RDT137:REG137 RNP137:ROC137 RXL137:RXY137 SHH137:SHU137 SRD137:SRQ137 TAZ137:TBM137 TKV137:TLI137 TUR137:TVE137 UEN137:UFA137 UOJ137:UOW137 UYF137:UYS137 VIB137:VIO137 VRX137:VSK137 WBT137:WCG137 WLP137:WMC137 WVL137:WVY137 D65673:Q65673 IZ65673:JM65673 SV65673:TI65673 ACR65673:ADE65673 AMN65673:ANA65673 AWJ65673:AWW65673 BGF65673:BGS65673 BQB65673:BQO65673 BZX65673:CAK65673 CJT65673:CKG65673 CTP65673:CUC65673 DDL65673:DDY65673 DNH65673:DNU65673 DXD65673:DXQ65673 EGZ65673:EHM65673 EQV65673:ERI65673 FAR65673:FBE65673 FKN65673:FLA65673 FUJ65673:FUW65673 GEF65673:GES65673 GOB65673:GOO65673 GXX65673:GYK65673 HHT65673:HIG65673 HRP65673:HSC65673 IBL65673:IBY65673 ILH65673:ILU65673 IVD65673:IVQ65673 JEZ65673:JFM65673 JOV65673:JPI65673 JYR65673:JZE65673 KIN65673:KJA65673 KSJ65673:KSW65673 LCF65673:LCS65673 LMB65673:LMO65673 LVX65673:LWK65673 MFT65673:MGG65673 MPP65673:MQC65673 MZL65673:MZY65673 NJH65673:NJU65673 NTD65673:NTQ65673 OCZ65673:ODM65673 OMV65673:ONI65673 OWR65673:OXE65673 PGN65673:PHA65673 PQJ65673:PQW65673 QAF65673:QAS65673 QKB65673:QKO65673 QTX65673:QUK65673 RDT65673:REG65673 RNP65673:ROC65673 RXL65673:RXY65673 SHH65673:SHU65673 SRD65673:SRQ65673 TAZ65673:TBM65673 TKV65673:TLI65673 TUR65673:TVE65673 UEN65673:UFA65673 UOJ65673:UOW65673 UYF65673:UYS65673 VIB65673:VIO65673 VRX65673:VSK65673 WBT65673:WCG65673 WLP65673:WMC65673 WVL65673:WVY65673 D131209:Q131209 IZ131209:JM131209 SV131209:TI131209 ACR131209:ADE131209 AMN131209:ANA131209 AWJ131209:AWW131209 BGF131209:BGS131209 BQB131209:BQO131209 BZX131209:CAK131209 CJT131209:CKG131209 CTP131209:CUC131209 DDL131209:DDY131209 DNH131209:DNU131209 DXD131209:DXQ131209 EGZ131209:EHM131209 EQV131209:ERI131209 FAR131209:FBE131209 FKN131209:FLA131209 FUJ131209:FUW131209 GEF131209:GES131209 GOB131209:GOO131209 GXX131209:GYK131209 HHT131209:HIG131209 HRP131209:HSC131209 IBL131209:IBY131209 ILH131209:ILU131209 IVD131209:IVQ131209 JEZ131209:JFM131209 JOV131209:JPI131209 JYR131209:JZE131209 KIN131209:KJA131209 KSJ131209:KSW131209 LCF131209:LCS131209 LMB131209:LMO131209 LVX131209:LWK131209 MFT131209:MGG131209 MPP131209:MQC131209 MZL131209:MZY131209 NJH131209:NJU131209 NTD131209:NTQ131209 OCZ131209:ODM131209 OMV131209:ONI131209 OWR131209:OXE131209 PGN131209:PHA131209 PQJ131209:PQW131209 QAF131209:QAS131209 QKB131209:QKO131209 QTX131209:QUK131209 RDT131209:REG131209 RNP131209:ROC131209 RXL131209:RXY131209 SHH131209:SHU131209 SRD131209:SRQ131209 TAZ131209:TBM131209 TKV131209:TLI131209 TUR131209:TVE131209 UEN131209:UFA131209 UOJ131209:UOW131209 UYF131209:UYS131209 VIB131209:VIO131209 VRX131209:VSK131209 WBT131209:WCG131209 WLP131209:WMC131209 WVL131209:WVY131209 D196745:Q196745 IZ196745:JM196745 SV196745:TI196745 ACR196745:ADE196745 AMN196745:ANA196745 AWJ196745:AWW196745 BGF196745:BGS196745 BQB196745:BQO196745 BZX196745:CAK196745 CJT196745:CKG196745 CTP196745:CUC196745 DDL196745:DDY196745 DNH196745:DNU196745 DXD196745:DXQ196745 EGZ196745:EHM196745 EQV196745:ERI196745 FAR196745:FBE196745 FKN196745:FLA196745 FUJ196745:FUW196745 GEF196745:GES196745 GOB196745:GOO196745 GXX196745:GYK196745 HHT196745:HIG196745 HRP196745:HSC196745 IBL196745:IBY196745 ILH196745:ILU196745 IVD196745:IVQ196745 JEZ196745:JFM196745 JOV196745:JPI196745 JYR196745:JZE196745 KIN196745:KJA196745 KSJ196745:KSW196745 LCF196745:LCS196745 LMB196745:LMO196745 LVX196745:LWK196745 MFT196745:MGG196745 MPP196745:MQC196745 MZL196745:MZY196745 NJH196745:NJU196745 NTD196745:NTQ196745 OCZ196745:ODM196745 OMV196745:ONI196745 OWR196745:OXE196745 PGN196745:PHA196745 PQJ196745:PQW196745 QAF196745:QAS196745 QKB196745:QKO196745 QTX196745:QUK196745 RDT196745:REG196745 RNP196745:ROC196745 RXL196745:RXY196745 SHH196745:SHU196745 SRD196745:SRQ196745 TAZ196745:TBM196745 TKV196745:TLI196745 TUR196745:TVE196745 UEN196745:UFA196745 UOJ196745:UOW196745 UYF196745:UYS196745 VIB196745:VIO196745 VRX196745:VSK196745 WBT196745:WCG196745 WLP196745:WMC196745 WVL196745:WVY196745 D262281:Q262281 IZ262281:JM262281 SV262281:TI262281 ACR262281:ADE262281 AMN262281:ANA262281 AWJ262281:AWW262281 BGF262281:BGS262281 BQB262281:BQO262281 BZX262281:CAK262281 CJT262281:CKG262281 CTP262281:CUC262281 DDL262281:DDY262281 DNH262281:DNU262281 DXD262281:DXQ262281 EGZ262281:EHM262281 EQV262281:ERI262281 FAR262281:FBE262281 FKN262281:FLA262281 FUJ262281:FUW262281 GEF262281:GES262281 GOB262281:GOO262281 GXX262281:GYK262281 HHT262281:HIG262281 HRP262281:HSC262281 IBL262281:IBY262281 ILH262281:ILU262281 IVD262281:IVQ262281 JEZ262281:JFM262281 JOV262281:JPI262281 JYR262281:JZE262281 KIN262281:KJA262281 KSJ262281:KSW262281 LCF262281:LCS262281 LMB262281:LMO262281 LVX262281:LWK262281 MFT262281:MGG262281 MPP262281:MQC262281 MZL262281:MZY262281 NJH262281:NJU262281 NTD262281:NTQ262281 OCZ262281:ODM262281 OMV262281:ONI262281 OWR262281:OXE262281 PGN262281:PHA262281 PQJ262281:PQW262281 QAF262281:QAS262281 QKB262281:QKO262281 QTX262281:QUK262281 RDT262281:REG262281 RNP262281:ROC262281 RXL262281:RXY262281 SHH262281:SHU262281 SRD262281:SRQ262281 TAZ262281:TBM262281 TKV262281:TLI262281 TUR262281:TVE262281 UEN262281:UFA262281 UOJ262281:UOW262281 UYF262281:UYS262281 VIB262281:VIO262281 VRX262281:VSK262281 WBT262281:WCG262281 WLP262281:WMC262281 WVL262281:WVY262281 D327817:Q327817 IZ327817:JM327817 SV327817:TI327817 ACR327817:ADE327817 AMN327817:ANA327817 AWJ327817:AWW327817 BGF327817:BGS327817 BQB327817:BQO327817 BZX327817:CAK327817 CJT327817:CKG327817 CTP327817:CUC327817 DDL327817:DDY327817 DNH327817:DNU327817 DXD327817:DXQ327817 EGZ327817:EHM327817 EQV327817:ERI327817 FAR327817:FBE327817 FKN327817:FLA327817 FUJ327817:FUW327817 GEF327817:GES327817 GOB327817:GOO327817 GXX327817:GYK327817 HHT327817:HIG327817 HRP327817:HSC327817 IBL327817:IBY327817 ILH327817:ILU327817 IVD327817:IVQ327817 JEZ327817:JFM327817 JOV327817:JPI327817 JYR327817:JZE327817 KIN327817:KJA327817 KSJ327817:KSW327817 LCF327817:LCS327817 LMB327817:LMO327817 LVX327817:LWK327817 MFT327817:MGG327817 MPP327817:MQC327817 MZL327817:MZY327817 NJH327817:NJU327817 NTD327817:NTQ327817 OCZ327817:ODM327817 OMV327817:ONI327817 OWR327817:OXE327817 PGN327817:PHA327817 PQJ327817:PQW327817 QAF327817:QAS327817 QKB327817:QKO327817 QTX327817:QUK327817 RDT327817:REG327817 RNP327817:ROC327817 RXL327817:RXY327817 SHH327817:SHU327817 SRD327817:SRQ327817 TAZ327817:TBM327817 TKV327817:TLI327817 TUR327817:TVE327817 UEN327817:UFA327817 UOJ327817:UOW327817 UYF327817:UYS327817 VIB327817:VIO327817 VRX327817:VSK327817 WBT327817:WCG327817 WLP327817:WMC327817 WVL327817:WVY327817 D393353:Q393353 IZ393353:JM393353 SV393353:TI393353 ACR393353:ADE393353 AMN393353:ANA393353 AWJ393353:AWW393353 BGF393353:BGS393353 BQB393353:BQO393353 BZX393353:CAK393353 CJT393353:CKG393353 CTP393353:CUC393353 DDL393353:DDY393353 DNH393353:DNU393353 DXD393353:DXQ393353 EGZ393353:EHM393353 EQV393353:ERI393353 FAR393353:FBE393353 FKN393353:FLA393353 FUJ393353:FUW393353 GEF393353:GES393353 GOB393353:GOO393353 GXX393353:GYK393353 HHT393353:HIG393353 HRP393353:HSC393353 IBL393353:IBY393353 ILH393353:ILU393353 IVD393353:IVQ393353 JEZ393353:JFM393353 JOV393353:JPI393353 JYR393353:JZE393353 KIN393353:KJA393353 KSJ393353:KSW393353 LCF393353:LCS393353 LMB393353:LMO393353 LVX393353:LWK393353 MFT393353:MGG393353 MPP393353:MQC393353 MZL393353:MZY393353 NJH393353:NJU393353 NTD393353:NTQ393353 OCZ393353:ODM393353 OMV393353:ONI393353 OWR393353:OXE393353 PGN393353:PHA393353 PQJ393353:PQW393353 QAF393353:QAS393353 QKB393353:QKO393353 QTX393353:QUK393353 RDT393353:REG393353 RNP393353:ROC393353 RXL393353:RXY393353 SHH393353:SHU393353 SRD393353:SRQ393353 TAZ393353:TBM393353 TKV393353:TLI393353 TUR393353:TVE393353 UEN393353:UFA393353 UOJ393353:UOW393353 UYF393353:UYS393353 VIB393353:VIO393353 VRX393353:VSK393353 WBT393353:WCG393353 WLP393353:WMC393353 WVL393353:WVY393353 D458889:Q458889 IZ458889:JM458889 SV458889:TI458889 ACR458889:ADE458889 AMN458889:ANA458889 AWJ458889:AWW458889 BGF458889:BGS458889 BQB458889:BQO458889 BZX458889:CAK458889 CJT458889:CKG458889 CTP458889:CUC458889 DDL458889:DDY458889 DNH458889:DNU458889 DXD458889:DXQ458889 EGZ458889:EHM458889 EQV458889:ERI458889 FAR458889:FBE458889 FKN458889:FLA458889 FUJ458889:FUW458889 GEF458889:GES458889 GOB458889:GOO458889 GXX458889:GYK458889 HHT458889:HIG458889 HRP458889:HSC458889 IBL458889:IBY458889 ILH458889:ILU458889 IVD458889:IVQ458889 JEZ458889:JFM458889 JOV458889:JPI458889 JYR458889:JZE458889 KIN458889:KJA458889 KSJ458889:KSW458889 LCF458889:LCS458889 LMB458889:LMO458889 LVX458889:LWK458889 MFT458889:MGG458889 MPP458889:MQC458889 MZL458889:MZY458889 NJH458889:NJU458889 NTD458889:NTQ458889 OCZ458889:ODM458889 OMV458889:ONI458889 OWR458889:OXE458889 PGN458889:PHA458889 PQJ458889:PQW458889 QAF458889:QAS458889 QKB458889:QKO458889 QTX458889:QUK458889 RDT458889:REG458889 RNP458889:ROC458889 RXL458889:RXY458889 SHH458889:SHU458889 SRD458889:SRQ458889 TAZ458889:TBM458889 TKV458889:TLI458889 TUR458889:TVE458889 UEN458889:UFA458889 UOJ458889:UOW458889 UYF458889:UYS458889 VIB458889:VIO458889 VRX458889:VSK458889 WBT458889:WCG458889 WLP458889:WMC458889 WVL458889:WVY458889 D524425:Q524425 IZ524425:JM524425 SV524425:TI524425 ACR524425:ADE524425 AMN524425:ANA524425 AWJ524425:AWW524425 BGF524425:BGS524425 BQB524425:BQO524425 BZX524425:CAK524425 CJT524425:CKG524425 CTP524425:CUC524425 DDL524425:DDY524425 DNH524425:DNU524425 DXD524425:DXQ524425 EGZ524425:EHM524425 EQV524425:ERI524425 FAR524425:FBE524425 FKN524425:FLA524425 FUJ524425:FUW524425 GEF524425:GES524425 GOB524425:GOO524425 GXX524425:GYK524425 HHT524425:HIG524425 HRP524425:HSC524425 IBL524425:IBY524425 ILH524425:ILU524425 IVD524425:IVQ524425 JEZ524425:JFM524425 JOV524425:JPI524425 JYR524425:JZE524425 KIN524425:KJA524425 KSJ524425:KSW524425 LCF524425:LCS524425 LMB524425:LMO524425 LVX524425:LWK524425 MFT524425:MGG524425 MPP524425:MQC524425 MZL524425:MZY524425 NJH524425:NJU524425 NTD524425:NTQ524425 OCZ524425:ODM524425 OMV524425:ONI524425 OWR524425:OXE524425 PGN524425:PHA524425 PQJ524425:PQW524425 QAF524425:QAS524425 QKB524425:QKO524425 QTX524425:QUK524425 RDT524425:REG524425 RNP524425:ROC524425 RXL524425:RXY524425 SHH524425:SHU524425 SRD524425:SRQ524425 TAZ524425:TBM524425 TKV524425:TLI524425 TUR524425:TVE524425 UEN524425:UFA524425 UOJ524425:UOW524425 UYF524425:UYS524425 VIB524425:VIO524425 VRX524425:VSK524425 WBT524425:WCG524425 WLP524425:WMC524425 WVL524425:WVY524425 D589961:Q589961 IZ589961:JM589961 SV589961:TI589961 ACR589961:ADE589961 AMN589961:ANA589961 AWJ589961:AWW589961 BGF589961:BGS589961 BQB589961:BQO589961 BZX589961:CAK589961 CJT589961:CKG589961 CTP589961:CUC589961 DDL589961:DDY589961 DNH589961:DNU589961 DXD589961:DXQ589961 EGZ589961:EHM589961 EQV589961:ERI589961 FAR589961:FBE589961 FKN589961:FLA589961 FUJ589961:FUW589961 GEF589961:GES589961 GOB589961:GOO589961 GXX589961:GYK589961 HHT589961:HIG589961 HRP589961:HSC589961 IBL589961:IBY589961 ILH589961:ILU589961 IVD589961:IVQ589961 JEZ589961:JFM589961 JOV589961:JPI589961 JYR589961:JZE589961 KIN589961:KJA589961 KSJ589961:KSW589961 LCF589961:LCS589961 LMB589961:LMO589961 LVX589961:LWK589961 MFT589961:MGG589961 MPP589961:MQC589961 MZL589961:MZY589961 NJH589961:NJU589961 NTD589961:NTQ589961 OCZ589961:ODM589961 OMV589961:ONI589961 OWR589961:OXE589961 PGN589961:PHA589961 PQJ589961:PQW589961 QAF589961:QAS589961 QKB589961:QKO589961 QTX589961:QUK589961 RDT589961:REG589961 RNP589961:ROC589961 RXL589961:RXY589961 SHH589961:SHU589961 SRD589961:SRQ589961 TAZ589961:TBM589961 TKV589961:TLI589961 TUR589961:TVE589961 UEN589961:UFA589961 UOJ589961:UOW589961 UYF589961:UYS589961 VIB589961:VIO589961 VRX589961:VSK589961 WBT589961:WCG589961 WLP589961:WMC589961 WVL589961:WVY589961 D655497:Q655497 IZ655497:JM655497 SV655497:TI655497 ACR655497:ADE655497 AMN655497:ANA655497 AWJ655497:AWW655497 BGF655497:BGS655497 BQB655497:BQO655497 BZX655497:CAK655497 CJT655497:CKG655497 CTP655497:CUC655497 DDL655497:DDY655497 DNH655497:DNU655497 DXD655497:DXQ655497 EGZ655497:EHM655497 EQV655497:ERI655497 FAR655497:FBE655497 FKN655497:FLA655497 FUJ655497:FUW655497 GEF655497:GES655497 GOB655497:GOO655497 GXX655497:GYK655497 HHT655497:HIG655497 HRP655497:HSC655497 IBL655497:IBY655497 ILH655497:ILU655497 IVD655497:IVQ655497 JEZ655497:JFM655497 JOV655497:JPI655497 JYR655497:JZE655497 KIN655497:KJA655497 KSJ655497:KSW655497 LCF655497:LCS655497 LMB655497:LMO655497 LVX655497:LWK655497 MFT655497:MGG655497 MPP655497:MQC655497 MZL655497:MZY655497 NJH655497:NJU655497 NTD655497:NTQ655497 OCZ655497:ODM655497 OMV655497:ONI655497 OWR655497:OXE655497 PGN655497:PHA655497 PQJ655497:PQW655497 QAF655497:QAS655497 QKB655497:QKO655497 QTX655497:QUK655497 RDT655497:REG655497 RNP655497:ROC655497 RXL655497:RXY655497 SHH655497:SHU655497 SRD655497:SRQ655497 TAZ655497:TBM655497 TKV655497:TLI655497 TUR655497:TVE655497 UEN655497:UFA655497 UOJ655497:UOW655497 UYF655497:UYS655497 VIB655497:VIO655497 VRX655497:VSK655497 WBT655497:WCG655497 WLP655497:WMC655497 WVL655497:WVY655497 D721033:Q721033 IZ721033:JM721033 SV721033:TI721033 ACR721033:ADE721033 AMN721033:ANA721033 AWJ721033:AWW721033 BGF721033:BGS721033 BQB721033:BQO721033 BZX721033:CAK721033 CJT721033:CKG721033 CTP721033:CUC721033 DDL721033:DDY721033 DNH721033:DNU721033 DXD721033:DXQ721033 EGZ721033:EHM721033 EQV721033:ERI721033 FAR721033:FBE721033 FKN721033:FLA721033 FUJ721033:FUW721033 GEF721033:GES721033 GOB721033:GOO721033 GXX721033:GYK721033 HHT721033:HIG721033 HRP721033:HSC721033 IBL721033:IBY721033 ILH721033:ILU721033 IVD721033:IVQ721033 JEZ721033:JFM721033 JOV721033:JPI721033 JYR721033:JZE721033 KIN721033:KJA721033 KSJ721033:KSW721033 LCF721033:LCS721033 LMB721033:LMO721033 LVX721033:LWK721033 MFT721033:MGG721033 MPP721033:MQC721033 MZL721033:MZY721033 NJH721033:NJU721033 NTD721033:NTQ721033 OCZ721033:ODM721033 OMV721033:ONI721033 OWR721033:OXE721033 PGN721033:PHA721033 PQJ721033:PQW721033 QAF721033:QAS721033 QKB721033:QKO721033 QTX721033:QUK721033 RDT721033:REG721033 RNP721033:ROC721033 RXL721033:RXY721033 SHH721033:SHU721033 SRD721033:SRQ721033 TAZ721033:TBM721033 TKV721033:TLI721033 TUR721033:TVE721033 UEN721033:UFA721033 UOJ721033:UOW721033 UYF721033:UYS721033 VIB721033:VIO721033 VRX721033:VSK721033 WBT721033:WCG721033 WLP721033:WMC721033 WVL721033:WVY721033 D786569:Q786569 IZ786569:JM786569 SV786569:TI786569 ACR786569:ADE786569 AMN786569:ANA786569 AWJ786569:AWW786569 BGF786569:BGS786569 BQB786569:BQO786569 BZX786569:CAK786569 CJT786569:CKG786569 CTP786569:CUC786569 DDL786569:DDY786569 DNH786569:DNU786569 DXD786569:DXQ786569 EGZ786569:EHM786569 EQV786569:ERI786569 FAR786569:FBE786569 FKN786569:FLA786569 FUJ786569:FUW786569 GEF786569:GES786569 GOB786569:GOO786569 GXX786569:GYK786569 HHT786569:HIG786569 HRP786569:HSC786569 IBL786569:IBY786569 ILH786569:ILU786569 IVD786569:IVQ786569 JEZ786569:JFM786569 JOV786569:JPI786569 JYR786569:JZE786569 KIN786569:KJA786569 KSJ786569:KSW786569 LCF786569:LCS786569 LMB786569:LMO786569 LVX786569:LWK786569 MFT786569:MGG786569 MPP786569:MQC786569 MZL786569:MZY786569 NJH786569:NJU786569 NTD786569:NTQ786569 OCZ786569:ODM786569 OMV786569:ONI786569 OWR786569:OXE786569 PGN786569:PHA786569 PQJ786569:PQW786569 QAF786569:QAS786569 QKB786569:QKO786569 QTX786569:QUK786569 RDT786569:REG786569 RNP786569:ROC786569 RXL786569:RXY786569 SHH786569:SHU786569 SRD786569:SRQ786569 TAZ786569:TBM786569 TKV786569:TLI786569 TUR786569:TVE786569 UEN786569:UFA786569 UOJ786569:UOW786569 UYF786569:UYS786569 VIB786569:VIO786569 VRX786569:VSK786569 WBT786569:WCG786569 WLP786569:WMC786569 WVL786569:WVY786569 D852105:Q852105 IZ852105:JM852105 SV852105:TI852105 ACR852105:ADE852105 AMN852105:ANA852105 AWJ852105:AWW852105 BGF852105:BGS852105 BQB852105:BQO852105 BZX852105:CAK852105 CJT852105:CKG852105 CTP852105:CUC852105 DDL852105:DDY852105 DNH852105:DNU852105 DXD852105:DXQ852105 EGZ852105:EHM852105 EQV852105:ERI852105 FAR852105:FBE852105 FKN852105:FLA852105 FUJ852105:FUW852105 GEF852105:GES852105 GOB852105:GOO852105 GXX852105:GYK852105 HHT852105:HIG852105 HRP852105:HSC852105 IBL852105:IBY852105 ILH852105:ILU852105 IVD852105:IVQ852105 JEZ852105:JFM852105 JOV852105:JPI852105 JYR852105:JZE852105 KIN852105:KJA852105 KSJ852105:KSW852105 LCF852105:LCS852105 LMB852105:LMO852105 LVX852105:LWK852105 MFT852105:MGG852105 MPP852105:MQC852105 MZL852105:MZY852105 NJH852105:NJU852105 NTD852105:NTQ852105 OCZ852105:ODM852105 OMV852105:ONI852105 OWR852105:OXE852105 PGN852105:PHA852105 PQJ852105:PQW852105 QAF852105:QAS852105 QKB852105:QKO852105 QTX852105:QUK852105 RDT852105:REG852105 RNP852105:ROC852105 RXL852105:RXY852105 SHH852105:SHU852105 SRD852105:SRQ852105 TAZ852105:TBM852105 TKV852105:TLI852105 TUR852105:TVE852105 UEN852105:UFA852105 UOJ852105:UOW852105 UYF852105:UYS852105 VIB852105:VIO852105 VRX852105:VSK852105 WBT852105:WCG852105 WLP852105:WMC852105 WVL852105:WVY852105 D917641:Q917641 IZ917641:JM917641 SV917641:TI917641 ACR917641:ADE917641 AMN917641:ANA917641 AWJ917641:AWW917641 BGF917641:BGS917641 BQB917641:BQO917641 BZX917641:CAK917641 CJT917641:CKG917641 CTP917641:CUC917641 DDL917641:DDY917641 DNH917641:DNU917641 DXD917641:DXQ917641 EGZ917641:EHM917641 EQV917641:ERI917641 FAR917641:FBE917641 FKN917641:FLA917641 FUJ917641:FUW917641 GEF917641:GES917641 GOB917641:GOO917641 GXX917641:GYK917641 HHT917641:HIG917641 HRP917641:HSC917641 IBL917641:IBY917641 ILH917641:ILU917641 IVD917641:IVQ917641 JEZ917641:JFM917641 JOV917641:JPI917641 JYR917641:JZE917641 KIN917641:KJA917641 KSJ917641:KSW917641 LCF917641:LCS917641 LMB917641:LMO917641 LVX917641:LWK917641 MFT917641:MGG917641 MPP917641:MQC917641 MZL917641:MZY917641 NJH917641:NJU917641 NTD917641:NTQ917641 OCZ917641:ODM917641 OMV917641:ONI917641 OWR917641:OXE917641 PGN917641:PHA917641 PQJ917641:PQW917641 QAF917641:QAS917641 QKB917641:QKO917641 QTX917641:QUK917641 RDT917641:REG917641 RNP917641:ROC917641 RXL917641:RXY917641 SHH917641:SHU917641 SRD917641:SRQ917641 TAZ917641:TBM917641 TKV917641:TLI917641 TUR917641:TVE917641 UEN917641:UFA917641 UOJ917641:UOW917641 UYF917641:UYS917641 VIB917641:VIO917641 VRX917641:VSK917641 WBT917641:WCG917641 WLP917641:WMC917641 WVL917641:WVY917641 D983177:Q983177 IZ983177:JM983177 SV983177:TI983177 ACR983177:ADE983177 AMN983177:ANA983177 AWJ983177:AWW983177 BGF983177:BGS983177 BQB983177:BQO983177 BZX983177:CAK983177 CJT983177:CKG983177 CTP983177:CUC983177 DDL983177:DDY983177 DNH983177:DNU983177 DXD983177:DXQ983177 EGZ983177:EHM983177 EQV983177:ERI983177 FAR983177:FBE983177 FKN983177:FLA983177 FUJ983177:FUW983177 GEF983177:GES983177 GOB983177:GOO983177 GXX983177:GYK983177 HHT983177:HIG983177 HRP983177:HSC983177 IBL983177:IBY983177 ILH983177:ILU983177 IVD983177:IVQ983177 JEZ983177:JFM983177 JOV983177:JPI983177 JYR983177:JZE983177 KIN983177:KJA983177 KSJ983177:KSW983177 LCF983177:LCS983177 LMB983177:LMO983177 LVX983177:LWK983177 MFT983177:MGG983177 MPP983177:MQC983177 MZL983177:MZY983177 NJH983177:NJU983177 NTD983177:NTQ983177 OCZ983177:ODM983177 OMV983177:ONI983177 OWR983177:OXE983177 PGN983177:PHA983177 PQJ983177:PQW983177 QAF983177:QAS983177 QKB983177:QKO983177 QTX983177:QUK983177 RDT983177:REG983177 RNP983177:ROC983177 RXL983177:RXY983177 SHH983177:SHU983177 SRD983177:SRQ983177 TAZ983177:TBM983177 TKV983177:TLI983177 TUR983177:TVE983177 UEN983177:UFA983177 UOJ983177:UOW983177 UYF983177:UYS983177 VIB983177:VIO983177 VRX983177:VSK983177 WBT983177:WCG983177 WLP983177:WMC983177 WVL983177:WVY983177 D413:Q413 IZ413:JM413 SV413:TI413 ACR413:ADE413 AMN413:ANA413 AWJ413:AWW413 BGF413:BGS413 BQB413:BQO413 BZX413:CAK413 CJT413:CKG413 CTP413:CUC413 DDL413:DDY413 DNH413:DNU413 DXD413:DXQ413 EGZ413:EHM413 EQV413:ERI413 FAR413:FBE413 FKN413:FLA413 FUJ413:FUW413 GEF413:GES413 GOB413:GOO413 GXX413:GYK413 HHT413:HIG413 HRP413:HSC413 IBL413:IBY413 ILH413:ILU413 IVD413:IVQ413 JEZ413:JFM413 JOV413:JPI413 JYR413:JZE413 KIN413:KJA413 KSJ413:KSW413 LCF413:LCS413 LMB413:LMO413 LVX413:LWK413 MFT413:MGG413 MPP413:MQC413 MZL413:MZY413 NJH413:NJU413 NTD413:NTQ413 OCZ413:ODM413 OMV413:ONI413 OWR413:OXE413 PGN413:PHA413 PQJ413:PQW413 QAF413:QAS413 QKB413:QKO413 QTX413:QUK413 RDT413:REG413 RNP413:ROC413 RXL413:RXY413 SHH413:SHU413 SRD413:SRQ413 TAZ413:TBM413 TKV413:TLI413 TUR413:TVE413 UEN413:UFA413 UOJ413:UOW413 UYF413:UYS413 VIB413:VIO413 VRX413:VSK413 WBT413:WCG413 WLP413:WMC413 WVL413:WVY413 D65949:Q65949 IZ65949:JM65949 SV65949:TI65949 ACR65949:ADE65949 AMN65949:ANA65949 AWJ65949:AWW65949 BGF65949:BGS65949 BQB65949:BQO65949 BZX65949:CAK65949 CJT65949:CKG65949 CTP65949:CUC65949 DDL65949:DDY65949 DNH65949:DNU65949 DXD65949:DXQ65949 EGZ65949:EHM65949 EQV65949:ERI65949 FAR65949:FBE65949 FKN65949:FLA65949 FUJ65949:FUW65949 GEF65949:GES65949 GOB65949:GOO65949 GXX65949:GYK65949 HHT65949:HIG65949 HRP65949:HSC65949 IBL65949:IBY65949 ILH65949:ILU65949 IVD65949:IVQ65949 JEZ65949:JFM65949 JOV65949:JPI65949 JYR65949:JZE65949 KIN65949:KJA65949 KSJ65949:KSW65949 LCF65949:LCS65949 LMB65949:LMO65949 LVX65949:LWK65949 MFT65949:MGG65949 MPP65949:MQC65949 MZL65949:MZY65949 NJH65949:NJU65949 NTD65949:NTQ65949 OCZ65949:ODM65949 OMV65949:ONI65949 OWR65949:OXE65949 PGN65949:PHA65949 PQJ65949:PQW65949 QAF65949:QAS65949 QKB65949:QKO65949 QTX65949:QUK65949 RDT65949:REG65949 RNP65949:ROC65949 RXL65949:RXY65949 SHH65949:SHU65949 SRD65949:SRQ65949 TAZ65949:TBM65949 TKV65949:TLI65949 TUR65949:TVE65949 UEN65949:UFA65949 UOJ65949:UOW65949 UYF65949:UYS65949 VIB65949:VIO65949 VRX65949:VSK65949 WBT65949:WCG65949 WLP65949:WMC65949 WVL65949:WVY65949 D131485:Q131485 IZ131485:JM131485 SV131485:TI131485 ACR131485:ADE131485 AMN131485:ANA131485 AWJ131485:AWW131485 BGF131485:BGS131485 BQB131485:BQO131485 BZX131485:CAK131485 CJT131485:CKG131485 CTP131485:CUC131485 DDL131485:DDY131485 DNH131485:DNU131485 DXD131485:DXQ131485 EGZ131485:EHM131485 EQV131485:ERI131485 FAR131485:FBE131485 FKN131485:FLA131485 FUJ131485:FUW131485 GEF131485:GES131485 GOB131485:GOO131485 GXX131485:GYK131485 HHT131485:HIG131485 HRP131485:HSC131485 IBL131485:IBY131485 ILH131485:ILU131485 IVD131485:IVQ131485 JEZ131485:JFM131485 JOV131485:JPI131485 JYR131485:JZE131485 KIN131485:KJA131485 KSJ131485:KSW131485 LCF131485:LCS131485 LMB131485:LMO131485 LVX131485:LWK131485 MFT131485:MGG131485 MPP131485:MQC131485 MZL131485:MZY131485 NJH131485:NJU131485 NTD131485:NTQ131485 OCZ131485:ODM131485 OMV131485:ONI131485 OWR131485:OXE131485 PGN131485:PHA131485 PQJ131485:PQW131485 QAF131485:QAS131485 QKB131485:QKO131485 QTX131485:QUK131485 RDT131485:REG131485 RNP131485:ROC131485 RXL131485:RXY131485 SHH131485:SHU131485 SRD131485:SRQ131485 TAZ131485:TBM131485 TKV131485:TLI131485 TUR131485:TVE131485 UEN131485:UFA131485 UOJ131485:UOW131485 UYF131485:UYS131485 VIB131485:VIO131485 VRX131485:VSK131485 WBT131485:WCG131485 WLP131485:WMC131485 WVL131485:WVY131485 D197021:Q197021 IZ197021:JM197021 SV197021:TI197021 ACR197021:ADE197021 AMN197021:ANA197021 AWJ197021:AWW197021 BGF197021:BGS197021 BQB197021:BQO197021 BZX197021:CAK197021 CJT197021:CKG197021 CTP197021:CUC197021 DDL197021:DDY197021 DNH197021:DNU197021 DXD197021:DXQ197021 EGZ197021:EHM197021 EQV197021:ERI197021 FAR197021:FBE197021 FKN197021:FLA197021 FUJ197021:FUW197021 GEF197021:GES197021 GOB197021:GOO197021 GXX197021:GYK197021 HHT197021:HIG197021 HRP197021:HSC197021 IBL197021:IBY197021 ILH197021:ILU197021 IVD197021:IVQ197021 JEZ197021:JFM197021 JOV197021:JPI197021 JYR197021:JZE197021 KIN197021:KJA197021 KSJ197021:KSW197021 LCF197021:LCS197021 LMB197021:LMO197021 LVX197021:LWK197021 MFT197021:MGG197021 MPP197021:MQC197021 MZL197021:MZY197021 NJH197021:NJU197021 NTD197021:NTQ197021 OCZ197021:ODM197021 OMV197021:ONI197021 OWR197021:OXE197021 PGN197021:PHA197021 PQJ197021:PQW197021 QAF197021:QAS197021 QKB197021:QKO197021 QTX197021:QUK197021 RDT197021:REG197021 RNP197021:ROC197021 RXL197021:RXY197021 SHH197021:SHU197021 SRD197021:SRQ197021 TAZ197021:TBM197021 TKV197021:TLI197021 TUR197021:TVE197021 UEN197021:UFA197021 UOJ197021:UOW197021 UYF197021:UYS197021 VIB197021:VIO197021 VRX197021:VSK197021 WBT197021:WCG197021 WLP197021:WMC197021 WVL197021:WVY197021 D262557:Q262557 IZ262557:JM262557 SV262557:TI262557 ACR262557:ADE262557 AMN262557:ANA262557 AWJ262557:AWW262557 BGF262557:BGS262557 BQB262557:BQO262557 BZX262557:CAK262557 CJT262557:CKG262557 CTP262557:CUC262557 DDL262557:DDY262557 DNH262557:DNU262557 DXD262557:DXQ262557 EGZ262557:EHM262557 EQV262557:ERI262557 FAR262557:FBE262557 FKN262557:FLA262557 FUJ262557:FUW262557 GEF262557:GES262557 GOB262557:GOO262557 GXX262557:GYK262557 HHT262557:HIG262557 HRP262557:HSC262557 IBL262557:IBY262557 ILH262557:ILU262557 IVD262557:IVQ262557 JEZ262557:JFM262557 JOV262557:JPI262557 JYR262557:JZE262557 KIN262557:KJA262557 KSJ262557:KSW262557 LCF262557:LCS262557 LMB262557:LMO262557 LVX262557:LWK262557 MFT262557:MGG262557 MPP262557:MQC262557 MZL262557:MZY262557 NJH262557:NJU262557 NTD262557:NTQ262557 OCZ262557:ODM262557 OMV262557:ONI262557 OWR262557:OXE262557 PGN262557:PHA262557 PQJ262557:PQW262557 QAF262557:QAS262557 QKB262557:QKO262557 QTX262557:QUK262557 RDT262557:REG262557 RNP262557:ROC262557 RXL262557:RXY262557 SHH262557:SHU262557 SRD262557:SRQ262557 TAZ262557:TBM262557 TKV262557:TLI262557 TUR262557:TVE262557 UEN262557:UFA262557 UOJ262557:UOW262557 UYF262557:UYS262557 VIB262557:VIO262557 VRX262557:VSK262557 WBT262557:WCG262557 WLP262557:WMC262557 WVL262557:WVY262557 D328093:Q328093 IZ328093:JM328093 SV328093:TI328093 ACR328093:ADE328093 AMN328093:ANA328093 AWJ328093:AWW328093 BGF328093:BGS328093 BQB328093:BQO328093 BZX328093:CAK328093 CJT328093:CKG328093 CTP328093:CUC328093 DDL328093:DDY328093 DNH328093:DNU328093 DXD328093:DXQ328093 EGZ328093:EHM328093 EQV328093:ERI328093 FAR328093:FBE328093 FKN328093:FLA328093 FUJ328093:FUW328093 GEF328093:GES328093 GOB328093:GOO328093 GXX328093:GYK328093 HHT328093:HIG328093 HRP328093:HSC328093 IBL328093:IBY328093 ILH328093:ILU328093 IVD328093:IVQ328093 JEZ328093:JFM328093 JOV328093:JPI328093 JYR328093:JZE328093 KIN328093:KJA328093 KSJ328093:KSW328093 LCF328093:LCS328093 LMB328093:LMO328093 LVX328093:LWK328093 MFT328093:MGG328093 MPP328093:MQC328093 MZL328093:MZY328093 NJH328093:NJU328093 NTD328093:NTQ328093 OCZ328093:ODM328093 OMV328093:ONI328093 OWR328093:OXE328093 PGN328093:PHA328093 PQJ328093:PQW328093 QAF328093:QAS328093 QKB328093:QKO328093 QTX328093:QUK328093 RDT328093:REG328093 RNP328093:ROC328093 RXL328093:RXY328093 SHH328093:SHU328093 SRD328093:SRQ328093 TAZ328093:TBM328093 TKV328093:TLI328093 TUR328093:TVE328093 UEN328093:UFA328093 UOJ328093:UOW328093 UYF328093:UYS328093 VIB328093:VIO328093 VRX328093:VSK328093 WBT328093:WCG328093 WLP328093:WMC328093 WVL328093:WVY328093 D393629:Q393629 IZ393629:JM393629 SV393629:TI393629 ACR393629:ADE393629 AMN393629:ANA393629 AWJ393629:AWW393629 BGF393629:BGS393629 BQB393629:BQO393629 BZX393629:CAK393629 CJT393629:CKG393629 CTP393629:CUC393629 DDL393629:DDY393629 DNH393629:DNU393629 DXD393629:DXQ393629 EGZ393629:EHM393629 EQV393629:ERI393629 FAR393629:FBE393629 FKN393629:FLA393629 FUJ393629:FUW393629 GEF393629:GES393629 GOB393629:GOO393629 GXX393629:GYK393629 HHT393629:HIG393629 HRP393629:HSC393629 IBL393629:IBY393629 ILH393629:ILU393629 IVD393629:IVQ393629 JEZ393629:JFM393629 JOV393629:JPI393629 JYR393629:JZE393629 KIN393629:KJA393629 KSJ393629:KSW393629 LCF393629:LCS393629 LMB393629:LMO393629 LVX393629:LWK393629 MFT393629:MGG393629 MPP393629:MQC393629 MZL393629:MZY393629 NJH393629:NJU393629 NTD393629:NTQ393629 OCZ393629:ODM393629 OMV393629:ONI393629 OWR393629:OXE393629 PGN393629:PHA393629 PQJ393629:PQW393629 QAF393629:QAS393629 QKB393629:QKO393629 QTX393629:QUK393629 RDT393629:REG393629 RNP393629:ROC393629 RXL393629:RXY393629 SHH393629:SHU393629 SRD393629:SRQ393629 TAZ393629:TBM393629 TKV393629:TLI393629 TUR393629:TVE393629 UEN393629:UFA393629 UOJ393629:UOW393629 UYF393629:UYS393629 VIB393629:VIO393629 VRX393629:VSK393629 WBT393629:WCG393629 WLP393629:WMC393629 WVL393629:WVY393629 D459165:Q459165 IZ459165:JM459165 SV459165:TI459165 ACR459165:ADE459165 AMN459165:ANA459165 AWJ459165:AWW459165 BGF459165:BGS459165 BQB459165:BQO459165 BZX459165:CAK459165 CJT459165:CKG459165 CTP459165:CUC459165 DDL459165:DDY459165 DNH459165:DNU459165 DXD459165:DXQ459165 EGZ459165:EHM459165 EQV459165:ERI459165 FAR459165:FBE459165 FKN459165:FLA459165 FUJ459165:FUW459165 GEF459165:GES459165 GOB459165:GOO459165 GXX459165:GYK459165 HHT459165:HIG459165 HRP459165:HSC459165 IBL459165:IBY459165 ILH459165:ILU459165 IVD459165:IVQ459165 JEZ459165:JFM459165 JOV459165:JPI459165 JYR459165:JZE459165 KIN459165:KJA459165 KSJ459165:KSW459165 LCF459165:LCS459165 LMB459165:LMO459165 LVX459165:LWK459165 MFT459165:MGG459165 MPP459165:MQC459165 MZL459165:MZY459165 NJH459165:NJU459165 NTD459165:NTQ459165 OCZ459165:ODM459165 OMV459165:ONI459165 OWR459165:OXE459165 PGN459165:PHA459165 PQJ459165:PQW459165 QAF459165:QAS459165 QKB459165:QKO459165 QTX459165:QUK459165 RDT459165:REG459165 RNP459165:ROC459165 RXL459165:RXY459165 SHH459165:SHU459165 SRD459165:SRQ459165 TAZ459165:TBM459165 TKV459165:TLI459165 TUR459165:TVE459165 UEN459165:UFA459165 UOJ459165:UOW459165 UYF459165:UYS459165 VIB459165:VIO459165 VRX459165:VSK459165 WBT459165:WCG459165 WLP459165:WMC459165 WVL459165:WVY459165 D524701:Q524701 IZ524701:JM524701 SV524701:TI524701 ACR524701:ADE524701 AMN524701:ANA524701 AWJ524701:AWW524701 BGF524701:BGS524701 BQB524701:BQO524701 BZX524701:CAK524701 CJT524701:CKG524701 CTP524701:CUC524701 DDL524701:DDY524701 DNH524701:DNU524701 DXD524701:DXQ524701 EGZ524701:EHM524701 EQV524701:ERI524701 FAR524701:FBE524701 FKN524701:FLA524701 FUJ524701:FUW524701 GEF524701:GES524701 GOB524701:GOO524701 GXX524701:GYK524701 HHT524701:HIG524701 HRP524701:HSC524701 IBL524701:IBY524701 ILH524701:ILU524701 IVD524701:IVQ524701 JEZ524701:JFM524701 JOV524701:JPI524701 JYR524701:JZE524701 KIN524701:KJA524701 KSJ524701:KSW524701 LCF524701:LCS524701 LMB524701:LMO524701 LVX524701:LWK524701 MFT524701:MGG524701 MPP524701:MQC524701 MZL524701:MZY524701 NJH524701:NJU524701 NTD524701:NTQ524701 OCZ524701:ODM524701 OMV524701:ONI524701 OWR524701:OXE524701 PGN524701:PHA524701 PQJ524701:PQW524701 QAF524701:QAS524701 QKB524701:QKO524701 QTX524701:QUK524701 RDT524701:REG524701 RNP524701:ROC524701 RXL524701:RXY524701 SHH524701:SHU524701 SRD524701:SRQ524701 TAZ524701:TBM524701 TKV524701:TLI524701 TUR524701:TVE524701 UEN524701:UFA524701 UOJ524701:UOW524701 UYF524701:UYS524701 VIB524701:VIO524701 VRX524701:VSK524701 WBT524701:WCG524701 WLP524701:WMC524701 WVL524701:WVY524701 D590237:Q590237 IZ590237:JM590237 SV590237:TI590237 ACR590237:ADE590237 AMN590237:ANA590237 AWJ590237:AWW590237 BGF590237:BGS590237 BQB590237:BQO590237 BZX590237:CAK590237 CJT590237:CKG590237 CTP590237:CUC590237 DDL590237:DDY590237 DNH590237:DNU590237 DXD590237:DXQ590237 EGZ590237:EHM590237 EQV590237:ERI590237 FAR590237:FBE590237 FKN590237:FLA590237 FUJ590237:FUW590237 GEF590237:GES590237 GOB590237:GOO590237 GXX590237:GYK590237 HHT590237:HIG590237 HRP590237:HSC590237 IBL590237:IBY590237 ILH590237:ILU590237 IVD590237:IVQ590237 JEZ590237:JFM590237 JOV590237:JPI590237 JYR590237:JZE590237 KIN590237:KJA590237 KSJ590237:KSW590237 LCF590237:LCS590237 LMB590237:LMO590237 LVX590237:LWK590237 MFT590237:MGG590237 MPP590237:MQC590237 MZL590237:MZY590237 NJH590237:NJU590237 NTD590237:NTQ590237 OCZ590237:ODM590237 OMV590237:ONI590237 OWR590237:OXE590237 PGN590237:PHA590237 PQJ590237:PQW590237 QAF590237:QAS590237 QKB590237:QKO590237 QTX590237:QUK590237 RDT590237:REG590237 RNP590237:ROC590237 RXL590237:RXY590237 SHH590237:SHU590237 SRD590237:SRQ590237 TAZ590237:TBM590237 TKV590237:TLI590237 TUR590237:TVE590237 UEN590237:UFA590237 UOJ590237:UOW590237 UYF590237:UYS590237 VIB590237:VIO590237 VRX590237:VSK590237 WBT590237:WCG590237 WLP590237:WMC590237 WVL590237:WVY590237 D655773:Q655773 IZ655773:JM655773 SV655773:TI655773 ACR655773:ADE655773 AMN655773:ANA655773 AWJ655773:AWW655773 BGF655773:BGS655773 BQB655773:BQO655773 BZX655773:CAK655773 CJT655773:CKG655773 CTP655773:CUC655773 DDL655773:DDY655773 DNH655773:DNU655773 DXD655773:DXQ655773 EGZ655773:EHM655773 EQV655773:ERI655773 FAR655773:FBE655773 FKN655773:FLA655773 FUJ655773:FUW655773 GEF655773:GES655773 GOB655773:GOO655773 GXX655773:GYK655773 HHT655773:HIG655773 HRP655773:HSC655773 IBL655773:IBY655773 ILH655773:ILU655773 IVD655773:IVQ655773 JEZ655773:JFM655773 JOV655773:JPI655773 JYR655773:JZE655773 KIN655773:KJA655773 KSJ655773:KSW655773 LCF655773:LCS655773 LMB655773:LMO655773 LVX655773:LWK655773 MFT655773:MGG655773 MPP655773:MQC655773 MZL655773:MZY655773 NJH655773:NJU655773 NTD655773:NTQ655773 OCZ655773:ODM655773 OMV655773:ONI655773 OWR655773:OXE655773 PGN655773:PHA655773 PQJ655773:PQW655773 QAF655773:QAS655773 QKB655773:QKO655773 QTX655773:QUK655773 RDT655773:REG655773 RNP655773:ROC655773 RXL655773:RXY655773 SHH655773:SHU655773 SRD655773:SRQ655773 TAZ655773:TBM655773 TKV655773:TLI655773 TUR655773:TVE655773 UEN655773:UFA655773 UOJ655773:UOW655773 UYF655773:UYS655773 VIB655773:VIO655773 VRX655773:VSK655773 WBT655773:WCG655773 WLP655773:WMC655773 WVL655773:WVY655773 D721309:Q721309 IZ721309:JM721309 SV721309:TI721309 ACR721309:ADE721309 AMN721309:ANA721309 AWJ721309:AWW721309 BGF721309:BGS721309 BQB721309:BQO721309 BZX721309:CAK721309 CJT721309:CKG721309 CTP721309:CUC721309 DDL721309:DDY721309 DNH721309:DNU721309 DXD721309:DXQ721309 EGZ721309:EHM721309 EQV721309:ERI721309 FAR721309:FBE721309 FKN721309:FLA721309 FUJ721309:FUW721309 GEF721309:GES721309 GOB721309:GOO721309 GXX721309:GYK721309 HHT721309:HIG721309 HRP721309:HSC721309 IBL721309:IBY721309 ILH721309:ILU721309 IVD721309:IVQ721309 JEZ721309:JFM721309 JOV721309:JPI721309 JYR721309:JZE721309 KIN721309:KJA721309 KSJ721309:KSW721309 LCF721309:LCS721309 LMB721309:LMO721309 LVX721309:LWK721309 MFT721309:MGG721309 MPP721309:MQC721309 MZL721309:MZY721309 NJH721309:NJU721309 NTD721309:NTQ721309 OCZ721309:ODM721309 OMV721309:ONI721309 OWR721309:OXE721309 PGN721309:PHA721309 PQJ721309:PQW721309 QAF721309:QAS721309 QKB721309:QKO721309 QTX721309:QUK721309 RDT721309:REG721309 RNP721309:ROC721309 RXL721309:RXY721309 SHH721309:SHU721309 SRD721309:SRQ721309 TAZ721309:TBM721309 TKV721309:TLI721309 TUR721309:TVE721309 UEN721309:UFA721309 UOJ721309:UOW721309 UYF721309:UYS721309 VIB721309:VIO721309 VRX721309:VSK721309 WBT721309:WCG721309 WLP721309:WMC721309 WVL721309:WVY721309 D786845:Q786845 IZ786845:JM786845 SV786845:TI786845 ACR786845:ADE786845 AMN786845:ANA786845 AWJ786845:AWW786845 BGF786845:BGS786845 BQB786845:BQO786845 BZX786845:CAK786845 CJT786845:CKG786845 CTP786845:CUC786845 DDL786845:DDY786845 DNH786845:DNU786845 DXD786845:DXQ786845 EGZ786845:EHM786845 EQV786845:ERI786845 FAR786845:FBE786845 FKN786845:FLA786845 FUJ786845:FUW786845 GEF786845:GES786845 GOB786845:GOO786845 GXX786845:GYK786845 HHT786845:HIG786845 HRP786845:HSC786845 IBL786845:IBY786845 ILH786845:ILU786845 IVD786845:IVQ786845 JEZ786845:JFM786845 JOV786845:JPI786845 JYR786845:JZE786845 KIN786845:KJA786845 KSJ786845:KSW786845 LCF786845:LCS786845 LMB786845:LMO786845 LVX786845:LWK786845 MFT786845:MGG786845 MPP786845:MQC786845 MZL786845:MZY786845 NJH786845:NJU786845 NTD786845:NTQ786845 OCZ786845:ODM786845 OMV786845:ONI786845 OWR786845:OXE786845 PGN786845:PHA786845 PQJ786845:PQW786845 QAF786845:QAS786845 QKB786845:QKO786845 QTX786845:QUK786845 RDT786845:REG786845 RNP786845:ROC786845 RXL786845:RXY786845 SHH786845:SHU786845 SRD786845:SRQ786845 TAZ786845:TBM786845 TKV786845:TLI786845 TUR786845:TVE786845 UEN786845:UFA786845 UOJ786845:UOW786845 UYF786845:UYS786845 VIB786845:VIO786845 VRX786845:VSK786845 WBT786845:WCG786845 WLP786845:WMC786845 WVL786845:WVY786845 D852381:Q852381 IZ852381:JM852381 SV852381:TI852381 ACR852381:ADE852381 AMN852381:ANA852381 AWJ852381:AWW852381 BGF852381:BGS852381 BQB852381:BQO852381 BZX852381:CAK852381 CJT852381:CKG852381 CTP852381:CUC852381 DDL852381:DDY852381 DNH852381:DNU852381 DXD852381:DXQ852381 EGZ852381:EHM852381 EQV852381:ERI852381 FAR852381:FBE852381 FKN852381:FLA852381 FUJ852381:FUW852381 GEF852381:GES852381 GOB852381:GOO852381 GXX852381:GYK852381 HHT852381:HIG852381 HRP852381:HSC852381 IBL852381:IBY852381 ILH852381:ILU852381 IVD852381:IVQ852381 JEZ852381:JFM852381 JOV852381:JPI852381 JYR852381:JZE852381 KIN852381:KJA852381 KSJ852381:KSW852381 LCF852381:LCS852381 LMB852381:LMO852381 LVX852381:LWK852381 MFT852381:MGG852381 MPP852381:MQC852381 MZL852381:MZY852381 NJH852381:NJU852381 NTD852381:NTQ852381 OCZ852381:ODM852381 OMV852381:ONI852381 OWR852381:OXE852381 PGN852381:PHA852381 PQJ852381:PQW852381 QAF852381:QAS852381 QKB852381:QKO852381 QTX852381:QUK852381 RDT852381:REG852381 RNP852381:ROC852381 RXL852381:RXY852381 SHH852381:SHU852381 SRD852381:SRQ852381 TAZ852381:TBM852381 TKV852381:TLI852381 TUR852381:TVE852381 UEN852381:UFA852381 UOJ852381:UOW852381 UYF852381:UYS852381 VIB852381:VIO852381 VRX852381:VSK852381 WBT852381:WCG852381 WLP852381:WMC852381 WVL852381:WVY852381 D917917:Q917917 IZ917917:JM917917 SV917917:TI917917 ACR917917:ADE917917 AMN917917:ANA917917 AWJ917917:AWW917917 BGF917917:BGS917917 BQB917917:BQO917917 BZX917917:CAK917917 CJT917917:CKG917917 CTP917917:CUC917917 DDL917917:DDY917917 DNH917917:DNU917917 DXD917917:DXQ917917 EGZ917917:EHM917917 EQV917917:ERI917917 FAR917917:FBE917917 FKN917917:FLA917917 FUJ917917:FUW917917 GEF917917:GES917917 GOB917917:GOO917917 GXX917917:GYK917917 HHT917917:HIG917917 HRP917917:HSC917917 IBL917917:IBY917917 ILH917917:ILU917917 IVD917917:IVQ917917 JEZ917917:JFM917917 JOV917917:JPI917917 JYR917917:JZE917917 KIN917917:KJA917917 KSJ917917:KSW917917 LCF917917:LCS917917 LMB917917:LMO917917 LVX917917:LWK917917 MFT917917:MGG917917 MPP917917:MQC917917 MZL917917:MZY917917 NJH917917:NJU917917 NTD917917:NTQ917917 OCZ917917:ODM917917 OMV917917:ONI917917 OWR917917:OXE917917 PGN917917:PHA917917 PQJ917917:PQW917917 QAF917917:QAS917917 QKB917917:QKO917917 QTX917917:QUK917917 RDT917917:REG917917 RNP917917:ROC917917 RXL917917:RXY917917 SHH917917:SHU917917 SRD917917:SRQ917917 TAZ917917:TBM917917 TKV917917:TLI917917 TUR917917:TVE917917 UEN917917:UFA917917 UOJ917917:UOW917917 UYF917917:UYS917917 VIB917917:VIO917917 VRX917917:VSK917917 WBT917917:WCG917917 WLP917917:WMC917917 WVL917917:WVY917917 D983453:Q983453 IZ983453:JM983453 SV983453:TI983453 ACR983453:ADE983453 AMN983453:ANA983453 AWJ983453:AWW983453 BGF983453:BGS983453 BQB983453:BQO983453 BZX983453:CAK983453 CJT983453:CKG983453 CTP983453:CUC983453 DDL983453:DDY983453 DNH983453:DNU983453 DXD983453:DXQ983453 EGZ983453:EHM983453 EQV983453:ERI983453 FAR983453:FBE983453 FKN983453:FLA983453 FUJ983453:FUW983453 GEF983453:GES983453 GOB983453:GOO983453 GXX983453:GYK983453 HHT983453:HIG983453 HRP983453:HSC983453 IBL983453:IBY983453 ILH983453:ILU983453 IVD983453:IVQ983453 JEZ983453:JFM983453 JOV983453:JPI983453 JYR983453:JZE983453 KIN983453:KJA983453 KSJ983453:KSW983453 LCF983453:LCS983453 LMB983453:LMO983453 LVX983453:LWK983453 MFT983453:MGG983453 MPP983453:MQC983453 MZL983453:MZY983453 NJH983453:NJU983453 NTD983453:NTQ983453 OCZ983453:ODM983453 OMV983453:ONI983453 OWR983453:OXE983453 PGN983453:PHA983453 PQJ983453:PQW983453 QAF983453:QAS983453 QKB983453:QKO983453 QTX983453:QUK983453 RDT983453:REG983453 RNP983453:ROC983453 RXL983453:RXY983453 SHH983453:SHU983453 SRD983453:SRQ983453 TAZ983453:TBM983453 TKV983453:TLI983453 TUR983453:TVE983453 UEN983453:UFA983453 UOJ983453:UOW983453 UYF983453:UYS983453 VIB983453:VIO983453 VRX983453:VSK983453 WBT983453:WCG983453 WLP983453:WMC983453 WVL983453:WVY983453 D437:Q437 IZ437:JM437 SV437:TI437 ACR437:ADE437 AMN437:ANA437 AWJ437:AWW437 BGF437:BGS437 BQB437:BQO437 BZX437:CAK437 CJT437:CKG437 CTP437:CUC437 DDL437:DDY437 DNH437:DNU437 DXD437:DXQ437 EGZ437:EHM437 EQV437:ERI437 FAR437:FBE437 FKN437:FLA437 FUJ437:FUW437 GEF437:GES437 GOB437:GOO437 GXX437:GYK437 HHT437:HIG437 HRP437:HSC437 IBL437:IBY437 ILH437:ILU437 IVD437:IVQ437 JEZ437:JFM437 JOV437:JPI437 JYR437:JZE437 KIN437:KJA437 KSJ437:KSW437 LCF437:LCS437 LMB437:LMO437 LVX437:LWK437 MFT437:MGG437 MPP437:MQC437 MZL437:MZY437 NJH437:NJU437 NTD437:NTQ437 OCZ437:ODM437 OMV437:ONI437 OWR437:OXE437 PGN437:PHA437 PQJ437:PQW437 QAF437:QAS437 QKB437:QKO437 QTX437:QUK437 RDT437:REG437 RNP437:ROC437 RXL437:RXY437 SHH437:SHU437 SRD437:SRQ437 TAZ437:TBM437 TKV437:TLI437 TUR437:TVE437 UEN437:UFA437 UOJ437:UOW437 UYF437:UYS437 VIB437:VIO437 VRX437:VSK437 WBT437:WCG437 WLP437:WMC437 WVL437:WVY437 D65973:Q65973 IZ65973:JM65973 SV65973:TI65973 ACR65973:ADE65973 AMN65973:ANA65973 AWJ65973:AWW65973 BGF65973:BGS65973 BQB65973:BQO65973 BZX65973:CAK65973 CJT65973:CKG65973 CTP65973:CUC65973 DDL65973:DDY65973 DNH65973:DNU65973 DXD65973:DXQ65973 EGZ65973:EHM65973 EQV65973:ERI65973 FAR65973:FBE65973 FKN65973:FLA65973 FUJ65973:FUW65973 GEF65973:GES65973 GOB65973:GOO65973 GXX65973:GYK65973 HHT65973:HIG65973 HRP65973:HSC65973 IBL65973:IBY65973 ILH65973:ILU65973 IVD65973:IVQ65973 JEZ65973:JFM65973 JOV65973:JPI65973 JYR65973:JZE65973 KIN65973:KJA65973 KSJ65973:KSW65973 LCF65973:LCS65973 LMB65973:LMO65973 LVX65973:LWK65973 MFT65973:MGG65973 MPP65973:MQC65973 MZL65973:MZY65973 NJH65973:NJU65973 NTD65973:NTQ65973 OCZ65973:ODM65973 OMV65973:ONI65973 OWR65973:OXE65973 PGN65973:PHA65973 PQJ65973:PQW65973 QAF65973:QAS65973 QKB65973:QKO65973 QTX65973:QUK65973 RDT65973:REG65973 RNP65973:ROC65973 RXL65973:RXY65973 SHH65973:SHU65973 SRD65973:SRQ65973 TAZ65973:TBM65973 TKV65973:TLI65973 TUR65973:TVE65973 UEN65973:UFA65973 UOJ65973:UOW65973 UYF65973:UYS65973 VIB65973:VIO65973 VRX65973:VSK65973 WBT65973:WCG65973 WLP65973:WMC65973 WVL65973:WVY65973 D131509:Q131509 IZ131509:JM131509 SV131509:TI131509 ACR131509:ADE131509 AMN131509:ANA131509 AWJ131509:AWW131509 BGF131509:BGS131509 BQB131509:BQO131509 BZX131509:CAK131509 CJT131509:CKG131509 CTP131509:CUC131509 DDL131509:DDY131509 DNH131509:DNU131509 DXD131509:DXQ131509 EGZ131509:EHM131509 EQV131509:ERI131509 FAR131509:FBE131509 FKN131509:FLA131509 FUJ131509:FUW131509 GEF131509:GES131509 GOB131509:GOO131509 GXX131509:GYK131509 HHT131509:HIG131509 HRP131509:HSC131509 IBL131509:IBY131509 ILH131509:ILU131509 IVD131509:IVQ131509 JEZ131509:JFM131509 JOV131509:JPI131509 JYR131509:JZE131509 KIN131509:KJA131509 KSJ131509:KSW131509 LCF131509:LCS131509 LMB131509:LMO131509 LVX131509:LWK131509 MFT131509:MGG131509 MPP131509:MQC131509 MZL131509:MZY131509 NJH131509:NJU131509 NTD131509:NTQ131509 OCZ131509:ODM131509 OMV131509:ONI131509 OWR131509:OXE131509 PGN131509:PHA131509 PQJ131509:PQW131509 QAF131509:QAS131509 QKB131509:QKO131509 QTX131509:QUK131509 RDT131509:REG131509 RNP131509:ROC131509 RXL131509:RXY131509 SHH131509:SHU131509 SRD131509:SRQ131509 TAZ131509:TBM131509 TKV131509:TLI131509 TUR131509:TVE131509 UEN131509:UFA131509 UOJ131509:UOW131509 UYF131509:UYS131509 VIB131509:VIO131509 VRX131509:VSK131509 WBT131509:WCG131509 WLP131509:WMC131509 WVL131509:WVY131509 D197045:Q197045 IZ197045:JM197045 SV197045:TI197045 ACR197045:ADE197045 AMN197045:ANA197045 AWJ197045:AWW197045 BGF197045:BGS197045 BQB197045:BQO197045 BZX197045:CAK197045 CJT197045:CKG197045 CTP197045:CUC197045 DDL197045:DDY197045 DNH197045:DNU197045 DXD197045:DXQ197045 EGZ197045:EHM197045 EQV197045:ERI197045 FAR197045:FBE197045 FKN197045:FLA197045 FUJ197045:FUW197045 GEF197045:GES197045 GOB197045:GOO197045 GXX197045:GYK197045 HHT197045:HIG197045 HRP197045:HSC197045 IBL197045:IBY197045 ILH197045:ILU197045 IVD197045:IVQ197045 JEZ197045:JFM197045 JOV197045:JPI197045 JYR197045:JZE197045 KIN197045:KJA197045 KSJ197045:KSW197045 LCF197045:LCS197045 LMB197045:LMO197045 LVX197045:LWK197045 MFT197045:MGG197045 MPP197045:MQC197045 MZL197045:MZY197045 NJH197045:NJU197045 NTD197045:NTQ197045 OCZ197045:ODM197045 OMV197045:ONI197045 OWR197045:OXE197045 PGN197045:PHA197045 PQJ197045:PQW197045 QAF197045:QAS197045 QKB197045:QKO197045 QTX197045:QUK197045 RDT197045:REG197045 RNP197045:ROC197045 RXL197045:RXY197045 SHH197045:SHU197045 SRD197045:SRQ197045 TAZ197045:TBM197045 TKV197045:TLI197045 TUR197045:TVE197045 UEN197045:UFA197045 UOJ197045:UOW197045 UYF197045:UYS197045 VIB197045:VIO197045 VRX197045:VSK197045 WBT197045:WCG197045 WLP197045:WMC197045 WVL197045:WVY197045 D262581:Q262581 IZ262581:JM262581 SV262581:TI262581 ACR262581:ADE262581 AMN262581:ANA262581 AWJ262581:AWW262581 BGF262581:BGS262581 BQB262581:BQO262581 BZX262581:CAK262581 CJT262581:CKG262581 CTP262581:CUC262581 DDL262581:DDY262581 DNH262581:DNU262581 DXD262581:DXQ262581 EGZ262581:EHM262581 EQV262581:ERI262581 FAR262581:FBE262581 FKN262581:FLA262581 FUJ262581:FUW262581 GEF262581:GES262581 GOB262581:GOO262581 GXX262581:GYK262581 HHT262581:HIG262581 HRP262581:HSC262581 IBL262581:IBY262581 ILH262581:ILU262581 IVD262581:IVQ262581 JEZ262581:JFM262581 JOV262581:JPI262581 JYR262581:JZE262581 KIN262581:KJA262581 KSJ262581:KSW262581 LCF262581:LCS262581 LMB262581:LMO262581 LVX262581:LWK262581 MFT262581:MGG262581 MPP262581:MQC262581 MZL262581:MZY262581 NJH262581:NJU262581 NTD262581:NTQ262581 OCZ262581:ODM262581 OMV262581:ONI262581 OWR262581:OXE262581 PGN262581:PHA262581 PQJ262581:PQW262581 QAF262581:QAS262581 QKB262581:QKO262581 QTX262581:QUK262581 RDT262581:REG262581 RNP262581:ROC262581 RXL262581:RXY262581 SHH262581:SHU262581 SRD262581:SRQ262581 TAZ262581:TBM262581 TKV262581:TLI262581 TUR262581:TVE262581 UEN262581:UFA262581 UOJ262581:UOW262581 UYF262581:UYS262581 VIB262581:VIO262581 VRX262581:VSK262581 WBT262581:WCG262581 WLP262581:WMC262581 WVL262581:WVY262581 D328117:Q328117 IZ328117:JM328117 SV328117:TI328117 ACR328117:ADE328117 AMN328117:ANA328117 AWJ328117:AWW328117 BGF328117:BGS328117 BQB328117:BQO328117 BZX328117:CAK328117 CJT328117:CKG328117 CTP328117:CUC328117 DDL328117:DDY328117 DNH328117:DNU328117 DXD328117:DXQ328117 EGZ328117:EHM328117 EQV328117:ERI328117 FAR328117:FBE328117 FKN328117:FLA328117 FUJ328117:FUW328117 GEF328117:GES328117 GOB328117:GOO328117 GXX328117:GYK328117 HHT328117:HIG328117 HRP328117:HSC328117 IBL328117:IBY328117 ILH328117:ILU328117 IVD328117:IVQ328117 JEZ328117:JFM328117 JOV328117:JPI328117 JYR328117:JZE328117 KIN328117:KJA328117 KSJ328117:KSW328117 LCF328117:LCS328117 LMB328117:LMO328117 LVX328117:LWK328117 MFT328117:MGG328117 MPP328117:MQC328117 MZL328117:MZY328117 NJH328117:NJU328117 NTD328117:NTQ328117 OCZ328117:ODM328117 OMV328117:ONI328117 OWR328117:OXE328117 PGN328117:PHA328117 PQJ328117:PQW328117 QAF328117:QAS328117 QKB328117:QKO328117 QTX328117:QUK328117 RDT328117:REG328117 RNP328117:ROC328117 RXL328117:RXY328117 SHH328117:SHU328117 SRD328117:SRQ328117 TAZ328117:TBM328117 TKV328117:TLI328117 TUR328117:TVE328117 UEN328117:UFA328117 UOJ328117:UOW328117 UYF328117:UYS328117 VIB328117:VIO328117 VRX328117:VSK328117 WBT328117:WCG328117 WLP328117:WMC328117 WVL328117:WVY328117 D393653:Q393653 IZ393653:JM393653 SV393653:TI393653 ACR393653:ADE393653 AMN393653:ANA393653 AWJ393653:AWW393653 BGF393653:BGS393653 BQB393653:BQO393653 BZX393653:CAK393653 CJT393653:CKG393653 CTP393653:CUC393653 DDL393653:DDY393653 DNH393653:DNU393653 DXD393653:DXQ393653 EGZ393653:EHM393653 EQV393653:ERI393653 FAR393653:FBE393653 FKN393653:FLA393653 FUJ393653:FUW393653 GEF393653:GES393653 GOB393653:GOO393653 GXX393653:GYK393653 HHT393653:HIG393653 HRP393653:HSC393653 IBL393653:IBY393653 ILH393653:ILU393653 IVD393653:IVQ393653 JEZ393653:JFM393653 JOV393653:JPI393653 JYR393653:JZE393653 KIN393653:KJA393653 KSJ393653:KSW393653 LCF393653:LCS393653 LMB393653:LMO393653 LVX393653:LWK393653 MFT393653:MGG393653 MPP393653:MQC393653 MZL393653:MZY393653 NJH393653:NJU393653 NTD393653:NTQ393653 OCZ393653:ODM393653 OMV393653:ONI393653 OWR393653:OXE393653 PGN393653:PHA393653 PQJ393653:PQW393653 QAF393653:QAS393653 QKB393653:QKO393653 QTX393653:QUK393653 RDT393653:REG393653 RNP393653:ROC393653 RXL393653:RXY393653 SHH393653:SHU393653 SRD393653:SRQ393653 TAZ393653:TBM393653 TKV393653:TLI393653 TUR393653:TVE393653 UEN393653:UFA393653 UOJ393653:UOW393653 UYF393653:UYS393653 VIB393653:VIO393653 VRX393653:VSK393653 WBT393653:WCG393653 WLP393653:WMC393653 WVL393653:WVY393653 D459189:Q459189 IZ459189:JM459189 SV459189:TI459189 ACR459189:ADE459189 AMN459189:ANA459189 AWJ459189:AWW459189 BGF459189:BGS459189 BQB459189:BQO459189 BZX459189:CAK459189 CJT459189:CKG459189 CTP459189:CUC459189 DDL459189:DDY459189 DNH459189:DNU459189 DXD459189:DXQ459189 EGZ459189:EHM459189 EQV459189:ERI459189 FAR459189:FBE459189 FKN459189:FLA459189 FUJ459189:FUW459189 GEF459189:GES459189 GOB459189:GOO459189 GXX459189:GYK459189 HHT459189:HIG459189 HRP459189:HSC459189 IBL459189:IBY459189 ILH459189:ILU459189 IVD459189:IVQ459189 JEZ459189:JFM459189 JOV459189:JPI459189 JYR459189:JZE459189 KIN459189:KJA459189 KSJ459189:KSW459189 LCF459189:LCS459189 LMB459189:LMO459189 LVX459189:LWK459189 MFT459189:MGG459189 MPP459189:MQC459189 MZL459189:MZY459189 NJH459189:NJU459189 NTD459189:NTQ459189 OCZ459189:ODM459189 OMV459189:ONI459189 OWR459189:OXE459189 PGN459189:PHA459189 PQJ459189:PQW459189 QAF459189:QAS459189 QKB459189:QKO459189 QTX459189:QUK459189 RDT459189:REG459189 RNP459189:ROC459189 RXL459189:RXY459189 SHH459189:SHU459189 SRD459189:SRQ459189 TAZ459189:TBM459189 TKV459189:TLI459189 TUR459189:TVE459189 UEN459189:UFA459189 UOJ459189:UOW459189 UYF459189:UYS459189 VIB459189:VIO459189 VRX459189:VSK459189 WBT459189:WCG459189 WLP459189:WMC459189 WVL459189:WVY459189 D524725:Q524725 IZ524725:JM524725 SV524725:TI524725 ACR524725:ADE524725 AMN524725:ANA524725 AWJ524725:AWW524725 BGF524725:BGS524725 BQB524725:BQO524725 BZX524725:CAK524725 CJT524725:CKG524725 CTP524725:CUC524725 DDL524725:DDY524725 DNH524725:DNU524725 DXD524725:DXQ524725 EGZ524725:EHM524725 EQV524725:ERI524725 FAR524725:FBE524725 FKN524725:FLA524725 FUJ524725:FUW524725 GEF524725:GES524725 GOB524725:GOO524725 GXX524725:GYK524725 HHT524725:HIG524725 HRP524725:HSC524725 IBL524725:IBY524725 ILH524725:ILU524725 IVD524725:IVQ524725 JEZ524725:JFM524725 JOV524725:JPI524725 JYR524725:JZE524725 KIN524725:KJA524725 KSJ524725:KSW524725 LCF524725:LCS524725 LMB524725:LMO524725 LVX524725:LWK524725 MFT524725:MGG524725 MPP524725:MQC524725 MZL524725:MZY524725 NJH524725:NJU524725 NTD524725:NTQ524725 OCZ524725:ODM524725 OMV524725:ONI524725 OWR524725:OXE524725 PGN524725:PHA524725 PQJ524725:PQW524725 QAF524725:QAS524725 QKB524725:QKO524725 QTX524725:QUK524725 RDT524725:REG524725 RNP524725:ROC524725 RXL524725:RXY524725 SHH524725:SHU524725 SRD524725:SRQ524725 TAZ524725:TBM524725 TKV524725:TLI524725 TUR524725:TVE524725 UEN524725:UFA524725 UOJ524725:UOW524725 UYF524725:UYS524725 VIB524725:VIO524725 VRX524725:VSK524725 WBT524725:WCG524725 WLP524725:WMC524725 WVL524725:WVY524725 D590261:Q590261 IZ590261:JM590261 SV590261:TI590261 ACR590261:ADE590261 AMN590261:ANA590261 AWJ590261:AWW590261 BGF590261:BGS590261 BQB590261:BQO590261 BZX590261:CAK590261 CJT590261:CKG590261 CTP590261:CUC590261 DDL590261:DDY590261 DNH590261:DNU590261 DXD590261:DXQ590261 EGZ590261:EHM590261 EQV590261:ERI590261 FAR590261:FBE590261 FKN590261:FLA590261 FUJ590261:FUW590261 GEF590261:GES590261 GOB590261:GOO590261 GXX590261:GYK590261 HHT590261:HIG590261 HRP590261:HSC590261 IBL590261:IBY590261 ILH590261:ILU590261 IVD590261:IVQ590261 JEZ590261:JFM590261 JOV590261:JPI590261 JYR590261:JZE590261 KIN590261:KJA590261 KSJ590261:KSW590261 LCF590261:LCS590261 LMB590261:LMO590261 LVX590261:LWK590261 MFT590261:MGG590261 MPP590261:MQC590261 MZL590261:MZY590261 NJH590261:NJU590261 NTD590261:NTQ590261 OCZ590261:ODM590261 OMV590261:ONI590261 OWR590261:OXE590261 PGN590261:PHA590261 PQJ590261:PQW590261 QAF590261:QAS590261 QKB590261:QKO590261 QTX590261:QUK590261 RDT590261:REG590261 RNP590261:ROC590261 RXL590261:RXY590261 SHH590261:SHU590261 SRD590261:SRQ590261 TAZ590261:TBM590261 TKV590261:TLI590261 TUR590261:TVE590261 UEN590261:UFA590261 UOJ590261:UOW590261 UYF590261:UYS590261 VIB590261:VIO590261 VRX590261:VSK590261 WBT590261:WCG590261 WLP590261:WMC590261 WVL590261:WVY590261 D655797:Q655797 IZ655797:JM655797 SV655797:TI655797 ACR655797:ADE655797 AMN655797:ANA655797 AWJ655797:AWW655797 BGF655797:BGS655797 BQB655797:BQO655797 BZX655797:CAK655797 CJT655797:CKG655797 CTP655797:CUC655797 DDL655797:DDY655797 DNH655797:DNU655797 DXD655797:DXQ655797 EGZ655797:EHM655797 EQV655797:ERI655797 FAR655797:FBE655797 FKN655797:FLA655797 FUJ655797:FUW655797 GEF655797:GES655797 GOB655797:GOO655797 GXX655797:GYK655797 HHT655797:HIG655797 HRP655797:HSC655797 IBL655797:IBY655797 ILH655797:ILU655797 IVD655797:IVQ655797 JEZ655797:JFM655797 JOV655797:JPI655797 JYR655797:JZE655797 KIN655797:KJA655797 KSJ655797:KSW655797 LCF655797:LCS655797 LMB655797:LMO655797 LVX655797:LWK655797 MFT655797:MGG655797 MPP655797:MQC655797 MZL655797:MZY655797 NJH655797:NJU655797 NTD655797:NTQ655797 OCZ655797:ODM655797 OMV655797:ONI655797 OWR655797:OXE655797 PGN655797:PHA655797 PQJ655797:PQW655797 QAF655797:QAS655797 QKB655797:QKO655797 QTX655797:QUK655797 RDT655797:REG655797 RNP655797:ROC655797 RXL655797:RXY655797 SHH655797:SHU655797 SRD655797:SRQ655797 TAZ655797:TBM655797 TKV655797:TLI655797 TUR655797:TVE655797 UEN655797:UFA655797 UOJ655797:UOW655797 UYF655797:UYS655797 VIB655797:VIO655797 VRX655797:VSK655797 WBT655797:WCG655797 WLP655797:WMC655797 WVL655797:WVY655797 D721333:Q721333 IZ721333:JM721333 SV721333:TI721333 ACR721333:ADE721333 AMN721333:ANA721333 AWJ721333:AWW721333 BGF721333:BGS721333 BQB721333:BQO721333 BZX721333:CAK721333 CJT721333:CKG721333 CTP721333:CUC721333 DDL721333:DDY721333 DNH721333:DNU721333 DXD721333:DXQ721333 EGZ721333:EHM721333 EQV721333:ERI721333 FAR721333:FBE721333 FKN721333:FLA721333 FUJ721333:FUW721333 GEF721333:GES721333 GOB721333:GOO721333 GXX721333:GYK721333 HHT721333:HIG721333 HRP721333:HSC721333 IBL721333:IBY721333 ILH721333:ILU721333 IVD721333:IVQ721333 JEZ721333:JFM721333 JOV721333:JPI721333 JYR721333:JZE721333 KIN721333:KJA721333 KSJ721333:KSW721333 LCF721333:LCS721333 LMB721333:LMO721333 LVX721333:LWK721333 MFT721333:MGG721333 MPP721333:MQC721333 MZL721333:MZY721333 NJH721333:NJU721333 NTD721333:NTQ721333 OCZ721333:ODM721333 OMV721333:ONI721333 OWR721333:OXE721333 PGN721333:PHA721333 PQJ721333:PQW721333 QAF721333:QAS721333 QKB721333:QKO721333 QTX721333:QUK721333 RDT721333:REG721333 RNP721333:ROC721333 RXL721333:RXY721333 SHH721333:SHU721333 SRD721333:SRQ721333 TAZ721333:TBM721333 TKV721333:TLI721333 TUR721333:TVE721333 UEN721333:UFA721333 UOJ721333:UOW721333 UYF721333:UYS721333 VIB721333:VIO721333 VRX721333:VSK721333 WBT721333:WCG721333 WLP721333:WMC721333 WVL721333:WVY721333 D786869:Q786869 IZ786869:JM786869 SV786869:TI786869 ACR786869:ADE786869 AMN786869:ANA786869 AWJ786869:AWW786869 BGF786869:BGS786869 BQB786869:BQO786869 BZX786869:CAK786869 CJT786869:CKG786869 CTP786869:CUC786869 DDL786869:DDY786869 DNH786869:DNU786869 DXD786869:DXQ786869 EGZ786869:EHM786869 EQV786869:ERI786869 FAR786869:FBE786869 FKN786869:FLA786869 FUJ786869:FUW786869 GEF786869:GES786869 GOB786869:GOO786869 GXX786869:GYK786869 HHT786869:HIG786869 HRP786869:HSC786869 IBL786869:IBY786869 ILH786869:ILU786869 IVD786869:IVQ786869 JEZ786869:JFM786869 JOV786869:JPI786869 JYR786869:JZE786869 KIN786869:KJA786869 KSJ786869:KSW786869 LCF786869:LCS786869 LMB786869:LMO786869 LVX786869:LWK786869 MFT786869:MGG786869 MPP786869:MQC786869 MZL786869:MZY786869 NJH786869:NJU786869 NTD786869:NTQ786869 OCZ786869:ODM786869 OMV786869:ONI786869 OWR786869:OXE786869 PGN786869:PHA786869 PQJ786869:PQW786869 QAF786869:QAS786869 QKB786869:QKO786869 QTX786869:QUK786869 RDT786869:REG786869 RNP786869:ROC786869 RXL786869:RXY786869 SHH786869:SHU786869 SRD786869:SRQ786869 TAZ786869:TBM786869 TKV786869:TLI786869 TUR786869:TVE786869 UEN786869:UFA786869 UOJ786869:UOW786869 UYF786869:UYS786869 VIB786869:VIO786869 VRX786869:VSK786869 WBT786869:WCG786869 WLP786869:WMC786869 WVL786869:WVY786869 D852405:Q852405 IZ852405:JM852405 SV852405:TI852405 ACR852405:ADE852405 AMN852405:ANA852405 AWJ852405:AWW852405 BGF852405:BGS852405 BQB852405:BQO852405 BZX852405:CAK852405 CJT852405:CKG852405 CTP852405:CUC852405 DDL852405:DDY852405 DNH852405:DNU852405 DXD852405:DXQ852405 EGZ852405:EHM852405 EQV852405:ERI852405 FAR852405:FBE852405 FKN852405:FLA852405 FUJ852405:FUW852405 GEF852405:GES852405 GOB852405:GOO852405 GXX852405:GYK852405 HHT852405:HIG852405 HRP852405:HSC852405 IBL852405:IBY852405 ILH852405:ILU852405 IVD852405:IVQ852405 JEZ852405:JFM852405 JOV852405:JPI852405 JYR852405:JZE852405 KIN852405:KJA852405 KSJ852405:KSW852405 LCF852405:LCS852405 LMB852405:LMO852405 LVX852405:LWK852405 MFT852405:MGG852405 MPP852405:MQC852405 MZL852405:MZY852405 NJH852405:NJU852405 NTD852405:NTQ852405 OCZ852405:ODM852405 OMV852405:ONI852405 OWR852405:OXE852405 PGN852405:PHA852405 PQJ852405:PQW852405 QAF852405:QAS852405 QKB852405:QKO852405 QTX852405:QUK852405 RDT852405:REG852405 RNP852405:ROC852405 RXL852405:RXY852405 SHH852405:SHU852405 SRD852405:SRQ852405 TAZ852405:TBM852405 TKV852405:TLI852405 TUR852405:TVE852405 UEN852405:UFA852405 UOJ852405:UOW852405 UYF852405:UYS852405 VIB852405:VIO852405 VRX852405:VSK852405 WBT852405:WCG852405 WLP852405:WMC852405 WVL852405:WVY852405 D917941:Q917941 IZ917941:JM917941 SV917941:TI917941 ACR917941:ADE917941 AMN917941:ANA917941 AWJ917941:AWW917941 BGF917941:BGS917941 BQB917941:BQO917941 BZX917941:CAK917941 CJT917941:CKG917941 CTP917941:CUC917941 DDL917941:DDY917941 DNH917941:DNU917941 DXD917941:DXQ917941 EGZ917941:EHM917941 EQV917941:ERI917941 FAR917941:FBE917941 FKN917941:FLA917941 FUJ917941:FUW917941 GEF917941:GES917941 GOB917941:GOO917941 GXX917941:GYK917941 HHT917941:HIG917941 HRP917941:HSC917941 IBL917941:IBY917941 ILH917941:ILU917941 IVD917941:IVQ917941 JEZ917941:JFM917941 JOV917941:JPI917941 JYR917941:JZE917941 KIN917941:KJA917941 KSJ917941:KSW917941 LCF917941:LCS917941 LMB917941:LMO917941 LVX917941:LWK917941 MFT917941:MGG917941 MPP917941:MQC917941 MZL917941:MZY917941 NJH917941:NJU917941 NTD917941:NTQ917941 OCZ917941:ODM917941 OMV917941:ONI917941 OWR917941:OXE917941 PGN917941:PHA917941 PQJ917941:PQW917941 QAF917941:QAS917941 QKB917941:QKO917941 QTX917941:QUK917941 RDT917941:REG917941 RNP917941:ROC917941 RXL917941:RXY917941 SHH917941:SHU917941 SRD917941:SRQ917941 TAZ917941:TBM917941 TKV917941:TLI917941 TUR917941:TVE917941 UEN917941:UFA917941 UOJ917941:UOW917941 UYF917941:UYS917941 VIB917941:VIO917941 VRX917941:VSK917941 WBT917941:WCG917941 WLP917941:WMC917941 WVL917941:WVY917941 D983477:Q983477 IZ983477:JM983477 SV983477:TI983477 ACR983477:ADE983477 AMN983477:ANA983477 AWJ983477:AWW983477 BGF983477:BGS983477 BQB983477:BQO983477 BZX983477:CAK983477 CJT983477:CKG983477 CTP983477:CUC983477 DDL983477:DDY983477 DNH983477:DNU983477 DXD983477:DXQ983477 EGZ983477:EHM983477 EQV983477:ERI983477 FAR983477:FBE983477 FKN983477:FLA983477 FUJ983477:FUW983477 GEF983477:GES983477 GOB983477:GOO983477 GXX983477:GYK983477 HHT983477:HIG983477 HRP983477:HSC983477 IBL983477:IBY983477 ILH983477:ILU983477 IVD983477:IVQ983477 JEZ983477:JFM983477 JOV983477:JPI983477 JYR983477:JZE983477 KIN983477:KJA983477 KSJ983477:KSW983477 LCF983477:LCS983477 LMB983477:LMO983477 LVX983477:LWK983477 MFT983477:MGG983477 MPP983477:MQC983477 MZL983477:MZY983477 NJH983477:NJU983477 NTD983477:NTQ983477 OCZ983477:ODM983477 OMV983477:ONI983477 OWR983477:OXE983477 PGN983477:PHA983477 PQJ983477:PQW983477 QAF983477:QAS983477 QKB983477:QKO983477 QTX983477:QUK983477 RDT983477:REG983477 RNP983477:ROC983477 RXL983477:RXY983477 SHH983477:SHU983477 SRD983477:SRQ983477 TAZ983477:TBM983477 TKV983477:TLI983477 TUR983477:TVE983477 UEN983477:UFA983477 UOJ983477:UOW983477 UYF983477:UYS983477 VIB983477:VIO983477 VRX983477:VSK983477 WBT983477:WCG983477 WLP983477:WMC983477 WVL983477:WVY983477 D425:Q425 IZ425:JM425 SV425:TI425 ACR425:ADE425 AMN425:ANA425 AWJ425:AWW425 BGF425:BGS425 BQB425:BQO425 BZX425:CAK425 CJT425:CKG425 CTP425:CUC425 DDL425:DDY425 DNH425:DNU425 DXD425:DXQ425 EGZ425:EHM425 EQV425:ERI425 FAR425:FBE425 FKN425:FLA425 FUJ425:FUW425 GEF425:GES425 GOB425:GOO425 GXX425:GYK425 HHT425:HIG425 HRP425:HSC425 IBL425:IBY425 ILH425:ILU425 IVD425:IVQ425 JEZ425:JFM425 JOV425:JPI425 JYR425:JZE425 KIN425:KJA425 KSJ425:KSW425 LCF425:LCS425 LMB425:LMO425 LVX425:LWK425 MFT425:MGG425 MPP425:MQC425 MZL425:MZY425 NJH425:NJU425 NTD425:NTQ425 OCZ425:ODM425 OMV425:ONI425 OWR425:OXE425 PGN425:PHA425 PQJ425:PQW425 QAF425:QAS425 QKB425:QKO425 QTX425:QUK425 RDT425:REG425 RNP425:ROC425 RXL425:RXY425 SHH425:SHU425 SRD425:SRQ425 TAZ425:TBM425 TKV425:TLI425 TUR425:TVE425 UEN425:UFA425 UOJ425:UOW425 UYF425:UYS425 VIB425:VIO425 VRX425:VSK425 WBT425:WCG425 WLP425:WMC425 WVL425:WVY425 D65961:Q65961 IZ65961:JM65961 SV65961:TI65961 ACR65961:ADE65961 AMN65961:ANA65961 AWJ65961:AWW65961 BGF65961:BGS65961 BQB65961:BQO65961 BZX65961:CAK65961 CJT65961:CKG65961 CTP65961:CUC65961 DDL65961:DDY65961 DNH65961:DNU65961 DXD65961:DXQ65961 EGZ65961:EHM65961 EQV65961:ERI65961 FAR65961:FBE65961 FKN65961:FLA65961 FUJ65961:FUW65961 GEF65961:GES65961 GOB65961:GOO65961 GXX65961:GYK65961 HHT65961:HIG65961 HRP65961:HSC65961 IBL65961:IBY65961 ILH65961:ILU65961 IVD65961:IVQ65961 JEZ65961:JFM65961 JOV65961:JPI65961 JYR65961:JZE65961 KIN65961:KJA65961 KSJ65961:KSW65961 LCF65961:LCS65961 LMB65961:LMO65961 LVX65961:LWK65961 MFT65961:MGG65961 MPP65961:MQC65961 MZL65961:MZY65961 NJH65961:NJU65961 NTD65961:NTQ65961 OCZ65961:ODM65961 OMV65961:ONI65961 OWR65961:OXE65961 PGN65961:PHA65961 PQJ65961:PQW65961 QAF65961:QAS65961 QKB65961:QKO65961 QTX65961:QUK65961 RDT65961:REG65961 RNP65961:ROC65961 RXL65961:RXY65961 SHH65961:SHU65961 SRD65961:SRQ65961 TAZ65961:TBM65961 TKV65961:TLI65961 TUR65961:TVE65961 UEN65961:UFA65961 UOJ65961:UOW65961 UYF65961:UYS65961 VIB65961:VIO65961 VRX65961:VSK65961 WBT65961:WCG65961 WLP65961:WMC65961 WVL65961:WVY65961 D131497:Q131497 IZ131497:JM131497 SV131497:TI131497 ACR131497:ADE131497 AMN131497:ANA131497 AWJ131497:AWW131497 BGF131497:BGS131497 BQB131497:BQO131497 BZX131497:CAK131497 CJT131497:CKG131497 CTP131497:CUC131497 DDL131497:DDY131497 DNH131497:DNU131497 DXD131497:DXQ131497 EGZ131497:EHM131497 EQV131497:ERI131497 FAR131497:FBE131497 FKN131497:FLA131497 FUJ131497:FUW131497 GEF131497:GES131497 GOB131497:GOO131497 GXX131497:GYK131497 HHT131497:HIG131497 HRP131497:HSC131497 IBL131497:IBY131497 ILH131497:ILU131497 IVD131497:IVQ131497 JEZ131497:JFM131497 JOV131497:JPI131497 JYR131497:JZE131497 KIN131497:KJA131497 KSJ131497:KSW131497 LCF131497:LCS131497 LMB131497:LMO131497 LVX131497:LWK131497 MFT131497:MGG131497 MPP131497:MQC131497 MZL131497:MZY131497 NJH131497:NJU131497 NTD131497:NTQ131497 OCZ131497:ODM131497 OMV131497:ONI131497 OWR131497:OXE131497 PGN131497:PHA131497 PQJ131497:PQW131497 QAF131497:QAS131497 QKB131497:QKO131497 QTX131497:QUK131497 RDT131497:REG131497 RNP131497:ROC131497 RXL131497:RXY131497 SHH131497:SHU131497 SRD131497:SRQ131497 TAZ131497:TBM131497 TKV131497:TLI131497 TUR131497:TVE131497 UEN131497:UFA131497 UOJ131497:UOW131497 UYF131497:UYS131497 VIB131497:VIO131497 VRX131497:VSK131497 WBT131497:WCG131497 WLP131497:WMC131497 WVL131497:WVY131497 D197033:Q197033 IZ197033:JM197033 SV197033:TI197033 ACR197033:ADE197033 AMN197033:ANA197033 AWJ197033:AWW197033 BGF197033:BGS197033 BQB197033:BQO197033 BZX197033:CAK197033 CJT197033:CKG197033 CTP197033:CUC197033 DDL197033:DDY197033 DNH197033:DNU197033 DXD197033:DXQ197033 EGZ197033:EHM197033 EQV197033:ERI197033 FAR197033:FBE197033 FKN197033:FLA197033 FUJ197033:FUW197033 GEF197033:GES197033 GOB197033:GOO197033 GXX197033:GYK197033 HHT197033:HIG197033 HRP197033:HSC197033 IBL197033:IBY197033 ILH197033:ILU197033 IVD197033:IVQ197033 JEZ197033:JFM197033 JOV197033:JPI197033 JYR197033:JZE197033 KIN197033:KJA197033 KSJ197033:KSW197033 LCF197033:LCS197033 LMB197033:LMO197033 LVX197033:LWK197033 MFT197033:MGG197033 MPP197033:MQC197033 MZL197033:MZY197033 NJH197033:NJU197033 NTD197033:NTQ197033 OCZ197033:ODM197033 OMV197033:ONI197033 OWR197033:OXE197033 PGN197033:PHA197033 PQJ197033:PQW197033 QAF197033:QAS197033 QKB197033:QKO197033 QTX197033:QUK197033 RDT197033:REG197033 RNP197033:ROC197033 RXL197033:RXY197033 SHH197033:SHU197033 SRD197033:SRQ197033 TAZ197033:TBM197033 TKV197033:TLI197033 TUR197033:TVE197033 UEN197033:UFA197033 UOJ197033:UOW197033 UYF197033:UYS197033 VIB197033:VIO197033 VRX197033:VSK197033 WBT197033:WCG197033 WLP197033:WMC197033 WVL197033:WVY197033 D262569:Q262569 IZ262569:JM262569 SV262569:TI262569 ACR262569:ADE262569 AMN262569:ANA262569 AWJ262569:AWW262569 BGF262569:BGS262569 BQB262569:BQO262569 BZX262569:CAK262569 CJT262569:CKG262569 CTP262569:CUC262569 DDL262569:DDY262569 DNH262569:DNU262569 DXD262569:DXQ262569 EGZ262569:EHM262569 EQV262569:ERI262569 FAR262569:FBE262569 FKN262569:FLA262569 FUJ262569:FUW262569 GEF262569:GES262569 GOB262569:GOO262569 GXX262569:GYK262569 HHT262569:HIG262569 HRP262569:HSC262569 IBL262569:IBY262569 ILH262569:ILU262569 IVD262569:IVQ262569 JEZ262569:JFM262569 JOV262569:JPI262569 JYR262569:JZE262569 KIN262569:KJA262569 KSJ262569:KSW262569 LCF262569:LCS262569 LMB262569:LMO262569 LVX262569:LWK262569 MFT262569:MGG262569 MPP262569:MQC262569 MZL262569:MZY262569 NJH262569:NJU262569 NTD262569:NTQ262569 OCZ262569:ODM262569 OMV262569:ONI262569 OWR262569:OXE262569 PGN262569:PHA262569 PQJ262569:PQW262569 QAF262569:QAS262569 QKB262569:QKO262569 QTX262569:QUK262569 RDT262569:REG262569 RNP262569:ROC262569 RXL262569:RXY262569 SHH262569:SHU262569 SRD262569:SRQ262569 TAZ262569:TBM262569 TKV262569:TLI262569 TUR262569:TVE262569 UEN262569:UFA262569 UOJ262569:UOW262569 UYF262569:UYS262569 VIB262569:VIO262569 VRX262569:VSK262569 WBT262569:WCG262569 WLP262569:WMC262569 WVL262569:WVY262569 D328105:Q328105 IZ328105:JM328105 SV328105:TI328105 ACR328105:ADE328105 AMN328105:ANA328105 AWJ328105:AWW328105 BGF328105:BGS328105 BQB328105:BQO328105 BZX328105:CAK328105 CJT328105:CKG328105 CTP328105:CUC328105 DDL328105:DDY328105 DNH328105:DNU328105 DXD328105:DXQ328105 EGZ328105:EHM328105 EQV328105:ERI328105 FAR328105:FBE328105 FKN328105:FLA328105 FUJ328105:FUW328105 GEF328105:GES328105 GOB328105:GOO328105 GXX328105:GYK328105 HHT328105:HIG328105 HRP328105:HSC328105 IBL328105:IBY328105 ILH328105:ILU328105 IVD328105:IVQ328105 JEZ328105:JFM328105 JOV328105:JPI328105 JYR328105:JZE328105 KIN328105:KJA328105 KSJ328105:KSW328105 LCF328105:LCS328105 LMB328105:LMO328105 LVX328105:LWK328105 MFT328105:MGG328105 MPP328105:MQC328105 MZL328105:MZY328105 NJH328105:NJU328105 NTD328105:NTQ328105 OCZ328105:ODM328105 OMV328105:ONI328105 OWR328105:OXE328105 PGN328105:PHA328105 PQJ328105:PQW328105 QAF328105:QAS328105 QKB328105:QKO328105 QTX328105:QUK328105 RDT328105:REG328105 RNP328105:ROC328105 RXL328105:RXY328105 SHH328105:SHU328105 SRD328105:SRQ328105 TAZ328105:TBM328105 TKV328105:TLI328105 TUR328105:TVE328105 UEN328105:UFA328105 UOJ328105:UOW328105 UYF328105:UYS328105 VIB328105:VIO328105 VRX328105:VSK328105 WBT328105:WCG328105 WLP328105:WMC328105 WVL328105:WVY328105 D393641:Q393641 IZ393641:JM393641 SV393641:TI393641 ACR393641:ADE393641 AMN393641:ANA393641 AWJ393641:AWW393641 BGF393641:BGS393641 BQB393641:BQO393641 BZX393641:CAK393641 CJT393641:CKG393641 CTP393641:CUC393641 DDL393641:DDY393641 DNH393641:DNU393641 DXD393641:DXQ393641 EGZ393641:EHM393641 EQV393641:ERI393641 FAR393641:FBE393641 FKN393641:FLA393641 FUJ393641:FUW393641 GEF393641:GES393641 GOB393641:GOO393641 GXX393641:GYK393641 HHT393641:HIG393641 HRP393641:HSC393641 IBL393641:IBY393641 ILH393641:ILU393641 IVD393641:IVQ393641 JEZ393641:JFM393641 JOV393641:JPI393641 JYR393641:JZE393641 KIN393641:KJA393641 KSJ393641:KSW393641 LCF393641:LCS393641 LMB393641:LMO393641 LVX393641:LWK393641 MFT393641:MGG393641 MPP393641:MQC393641 MZL393641:MZY393641 NJH393641:NJU393641 NTD393641:NTQ393641 OCZ393641:ODM393641 OMV393641:ONI393641 OWR393641:OXE393641 PGN393641:PHA393641 PQJ393641:PQW393641 QAF393641:QAS393641 QKB393641:QKO393641 QTX393641:QUK393641 RDT393641:REG393641 RNP393641:ROC393641 RXL393641:RXY393641 SHH393641:SHU393641 SRD393641:SRQ393641 TAZ393641:TBM393641 TKV393641:TLI393641 TUR393641:TVE393641 UEN393641:UFA393641 UOJ393641:UOW393641 UYF393641:UYS393641 VIB393641:VIO393641 VRX393641:VSK393641 WBT393641:WCG393641 WLP393641:WMC393641 WVL393641:WVY393641 D459177:Q459177 IZ459177:JM459177 SV459177:TI459177 ACR459177:ADE459177 AMN459177:ANA459177 AWJ459177:AWW459177 BGF459177:BGS459177 BQB459177:BQO459177 BZX459177:CAK459177 CJT459177:CKG459177 CTP459177:CUC459177 DDL459177:DDY459177 DNH459177:DNU459177 DXD459177:DXQ459177 EGZ459177:EHM459177 EQV459177:ERI459177 FAR459177:FBE459177 FKN459177:FLA459177 FUJ459177:FUW459177 GEF459177:GES459177 GOB459177:GOO459177 GXX459177:GYK459177 HHT459177:HIG459177 HRP459177:HSC459177 IBL459177:IBY459177 ILH459177:ILU459177 IVD459177:IVQ459177 JEZ459177:JFM459177 JOV459177:JPI459177 JYR459177:JZE459177 KIN459177:KJA459177 KSJ459177:KSW459177 LCF459177:LCS459177 LMB459177:LMO459177 LVX459177:LWK459177 MFT459177:MGG459177 MPP459177:MQC459177 MZL459177:MZY459177 NJH459177:NJU459177 NTD459177:NTQ459177 OCZ459177:ODM459177 OMV459177:ONI459177 OWR459177:OXE459177 PGN459177:PHA459177 PQJ459177:PQW459177 QAF459177:QAS459177 QKB459177:QKO459177 QTX459177:QUK459177 RDT459177:REG459177 RNP459177:ROC459177 RXL459177:RXY459177 SHH459177:SHU459177 SRD459177:SRQ459177 TAZ459177:TBM459177 TKV459177:TLI459177 TUR459177:TVE459177 UEN459177:UFA459177 UOJ459177:UOW459177 UYF459177:UYS459177 VIB459177:VIO459177 VRX459177:VSK459177 WBT459177:WCG459177 WLP459177:WMC459177 WVL459177:WVY459177 D524713:Q524713 IZ524713:JM524713 SV524713:TI524713 ACR524713:ADE524713 AMN524713:ANA524713 AWJ524713:AWW524713 BGF524713:BGS524713 BQB524713:BQO524713 BZX524713:CAK524713 CJT524713:CKG524713 CTP524713:CUC524713 DDL524713:DDY524713 DNH524713:DNU524713 DXD524713:DXQ524713 EGZ524713:EHM524713 EQV524713:ERI524713 FAR524713:FBE524713 FKN524713:FLA524713 FUJ524713:FUW524713 GEF524713:GES524713 GOB524713:GOO524713 GXX524713:GYK524713 HHT524713:HIG524713 HRP524713:HSC524713 IBL524713:IBY524713 ILH524713:ILU524713 IVD524713:IVQ524713 JEZ524713:JFM524713 JOV524713:JPI524713 JYR524713:JZE524713 KIN524713:KJA524713 KSJ524713:KSW524713 LCF524713:LCS524713 LMB524713:LMO524713 LVX524713:LWK524713 MFT524713:MGG524713 MPP524713:MQC524713 MZL524713:MZY524713 NJH524713:NJU524713 NTD524713:NTQ524713 OCZ524713:ODM524713 OMV524713:ONI524713 OWR524713:OXE524713 PGN524713:PHA524713 PQJ524713:PQW524713 QAF524713:QAS524713 QKB524713:QKO524713 QTX524713:QUK524713 RDT524713:REG524713 RNP524713:ROC524713 RXL524713:RXY524713 SHH524713:SHU524713 SRD524713:SRQ524713 TAZ524713:TBM524713 TKV524713:TLI524713 TUR524713:TVE524713 UEN524713:UFA524713 UOJ524713:UOW524713 UYF524713:UYS524713 VIB524713:VIO524713 VRX524713:VSK524713 WBT524713:WCG524713 WLP524713:WMC524713 WVL524713:WVY524713 D590249:Q590249 IZ590249:JM590249 SV590249:TI590249 ACR590249:ADE590249 AMN590249:ANA590249 AWJ590249:AWW590249 BGF590249:BGS590249 BQB590249:BQO590249 BZX590249:CAK590249 CJT590249:CKG590249 CTP590249:CUC590249 DDL590249:DDY590249 DNH590249:DNU590249 DXD590249:DXQ590249 EGZ590249:EHM590249 EQV590249:ERI590249 FAR590249:FBE590249 FKN590249:FLA590249 FUJ590249:FUW590249 GEF590249:GES590249 GOB590249:GOO590249 GXX590249:GYK590249 HHT590249:HIG590249 HRP590249:HSC590249 IBL590249:IBY590249 ILH590249:ILU590249 IVD590249:IVQ590249 JEZ590249:JFM590249 JOV590249:JPI590249 JYR590249:JZE590249 KIN590249:KJA590249 KSJ590249:KSW590249 LCF590249:LCS590249 LMB590249:LMO590249 LVX590249:LWK590249 MFT590249:MGG590249 MPP590249:MQC590249 MZL590249:MZY590249 NJH590249:NJU590249 NTD590249:NTQ590249 OCZ590249:ODM590249 OMV590249:ONI590249 OWR590249:OXE590249 PGN590249:PHA590249 PQJ590249:PQW590249 QAF590249:QAS590249 QKB590249:QKO590249 QTX590249:QUK590249 RDT590249:REG590249 RNP590249:ROC590249 RXL590249:RXY590249 SHH590249:SHU590249 SRD590249:SRQ590249 TAZ590249:TBM590249 TKV590249:TLI590249 TUR590249:TVE590249 UEN590249:UFA590249 UOJ590249:UOW590249 UYF590249:UYS590249 VIB590249:VIO590249 VRX590249:VSK590249 WBT590249:WCG590249 WLP590249:WMC590249 WVL590249:WVY590249 D655785:Q655785 IZ655785:JM655785 SV655785:TI655785 ACR655785:ADE655785 AMN655785:ANA655785 AWJ655785:AWW655785 BGF655785:BGS655785 BQB655785:BQO655785 BZX655785:CAK655785 CJT655785:CKG655785 CTP655785:CUC655785 DDL655785:DDY655785 DNH655785:DNU655785 DXD655785:DXQ655785 EGZ655785:EHM655785 EQV655785:ERI655785 FAR655785:FBE655785 FKN655785:FLA655785 FUJ655785:FUW655785 GEF655785:GES655785 GOB655785:GOO655785 GXX655785:GYK655785 HHT655785:HIG655785 HRP655785:HSC655785 IBL655785:IBY655785 ILH655785:ILU655785 IVD655785:IVQ655785 JEZ655785:JFM655785 JOV655785:JPI655785 JYR655785:JZE655785 KIN655785:KJA655785 KSJ655785:KSW655785 LCF655785:LCS655785 LMB655785:LMO655785 LVX655785:LWK655785 MFT655785:MGG655785 MPP655785:MQC655785 MZL655785:MZY655785 NJH655785:NJU655785 NTD655785:NTQ655785 OCZ655785:ODM655785 OMV655785:ONI655785 OWR655785:OXE655785 PGN655785:PHA655785 PQJ655785:PQW655785 QAF655785:QAS655785 QKB655785:QKO655785 QTX655785:QUK655785 RDT655785:REG655785 RNP655785:ROC655785 RXL655785:RXY655785 SHH655785:SHU655785 SRD655785:SRQ655785 TAZ655785:TBM655785 TKV655785:TLI655785 TUR655785:TVE655785 UEN655785:UFA655785 UOJ655785:UOW655785 UYF655785:UYS655785 VIB655785:VIO655785 VRX655785:VSK655785 WBT655785:WCG655785 WLP655785:WMC655785 WVL655785:WVY655785 D721321:Q721321 IZ721321:JM721321 SV721321:TI721321 ACR721321:ADE721321 AMN721321:ANA721321 AWJ721321:AWW721321 BGF721321:BGS721321 BQB721321:BQO721321 BZX721321:CAK721321 CJT721321:CKG721321 CTP721321:CUC721321 DDL721321:DDY721321 DNH721321:DNU721321 DXD721321:DXQ721321 EGZ721321:EHM721321 EQV721321:ERI721321 FAR721321:FBE721321 FKN721321:FLA721321 FUJ721321:FUW721321 GEF721321:GES721321 GOB721321:GOO721321 GXX721321:GYK721321 HHT721321:HIG721321 HRP721321:HSC721321 IBL721321:IBY721321 ILH721321:ILU721321 IVD721321:IVQ721321 JEZ721321:JFM721321 JOV721321:JPI721321 JYR721321:JZE721321 KIN721321:KJA721321 KSJ721321:KSW721321 LCF721321:LCS721321 LMB721321:LMO721321 LVX721321:LWK721321 MFT721321:MGG721321 MPP721321:MQC721321 MZL721321:MZY721321 NJH721321:NJU721321 NTD721321:NTQ721321 OCZ721321:ODM721321 OMV721321:ONI721321 OWR721321:OXE721321 PGN721321:PHA721321 PQJ721321:PQW721321 QAF721321:QAS721321 QKB721321:QKO721321 QTX721321:QUK721321 RDT721321:REG721321 RNP721321:ROC721321 RXL721321:RXY721321 SHH721321:SHU721321 SRD721321:SRQ721321 TAZ721321:TBM721321 TKV721321:TLI721321 TUR721321:TVE721321 UEN721321:UFA721321 UOJ721321:UOW721321 UYF721321:UYS721321 VIB721321:VIO721321 VRX721321:VSK721321 WBT721321:WCG721321 WLP721321:WMC721321 WVL721321:WVY721321 D786857:Q786857 IZ786857:JM786857 SV786857:TI786857 ACR786857:ADE786857 AMN786857:ANA786857 AWJ786857:AWW786857 BGF786857:BGS786857 BQB786857:BQO786857 BZX786857:CAK786857 CJT786857:CKG786857 CTP786857:CUC786857 DDL786857:DDY786857 DNH786857:DNU786857 DXD786857:DXQ786857 EGZ786857:EHM786857 EQV786857:ERI786857 FAR786857:FBE786857 FKN786857:FLA786857 FUJ786857:FUW786857 GEF786857:GES786857 GOB786857:GOO786857 GXX786857:GYK786857 HHT786857:HIG786857 HRP786857:HSC786857 IBL786857:IBY786857 ILH786857:ILU786857 IVD786857:IVQ786857 JEZ786857:JFM786857 JOV786857:JPI786857 JYR786857:JZE786857 KIN786857:KJA786857 KSJ786857:KSW786857 LCF786857:LCS786857 LMB786857:LMO786857 LVX786857:LWK786857 MFT786857:MGG786857 MPP786857:MQC786857 MZL786857:MZY786857 NJH786857:NJU786857 NTD786857:NTQ786857 OCZ786857:ODM786857 OMV786857:ONI786857 OWR786857:OXE786857 PGN786857:PHA786857 PQJ786857:PQW786857 QAF786857:QAS786857 QKB786857:QKO786857 QTX786857:QUK786857 RDT786857:REG786857 RNP786857:ROC786857 RXL786857:RXY786857 SHH786857:SHU786857 SRD786857:SRQ786857 TAZ786857:TBM786857 TKV786857:TLI786857 TUR786857:TVE786857 UEN786857:UFA786857 UOJ786857:UOW786857 UYF786857:UYS786857 VIB786857:VIO786857 VRX786857:VSK786857 WBT786857:WCG786857 WLP786857:WMC786857 WVL786857:WVY786857 D852393:Q852393 IZ852393:JM852393 SV852393:TI852393 ACR852393:ADE852393 AMN852393:ANA852393 AWJ852393:AWW852393 BGF852393:BGS852393 BQB852393:BQO852393 BZX852393:CAK852393 CJT852393:CKG852393 CTP852393:CUC852393 DDL852393:DDY852393 DNH852393:DNU852393 DXD852393:DXQ852393 EGZ852393:EHM852393 EQV852393:ERI852393 FAR852393:FBE852393 FKN852393:FLA852393 FUJ852393:FUW852393 GEF852393:GES852393 GOB852393:GOO852393 GXX852393:GYK852393 HHT852393:HIG852393 HRP852393:HSC852393 IBL852393:IBY852393 ILH852393:ILU852393 IVD852393:IVQ852393 JEZ852393:JFM852393 JOV852393:JPI852393 JYR852393:JZE852393 KIN852393:KJA852393 KSJ852393:KSW852393 LCF852393:LCS852393 LMB852393:LMO852393 LVX852393:LWK852393 MFT852393:MGG852393 MPP852393:MQC852393 MZL852393:MZY852393 NJH852393:NJU852393 NTD852393:NTQ852393 OCZ852393:ODM852393 OMV852393:ONI852393 OWR852393:OXE852393 PGN852393:PHA852393 PQJ852393:PQW852393 QAF852393:QAS852393 QKB852393:QKO852393 QTX852393:QUK852393 RDT852393:REG852393 RNP852393:ROC852393 RXL852393:RXY852393 SHH852393:SHU852393 SRD852393:SRQ852393 TAZ852393:TBM852393 TKV852393:TLI852393 TUR852393:TVE852393 UEN852393:UFA852393 UOJ852393:UOW852393 UYF852393:UYS852393 VIB852393:VIO852393 VRX852393:VSK852393 WBT852393:WCG852393 WLP852393:WMC852393 WVL852393:WVY852393 D917929:Q917929 IZ917929:JM917929 SV917929:TI917929 ACR917929:ADE917929 AMN917929:ANA917929 AWJ917929:AWW917929 BGF917929:BGS917929 BQB917929:BQO917929 BZX917929:CAK917929 CJT917929:CKG917929 CTP917929:CUC917929 DDL917929:DDY917929 DNH917929:DNU917929 DXD917929:DXQ917929 EGZ917929:EHM917929 EQV917929:ERI917929 FAR917929:FBE917929 FKN917929:FLA917929 FUJ917929:FUW917929 GEF917929:GES917929 GOB917929:GOO917929 GXX917929:GYK917929 HHT917929:HIG917929 HRP917929:HSC917929 IBL917929:IBY917929 ILH917929:ILU917929 IVD917929:IVQ917929 JEZ917929:JFM917929 JOV917929:JPI917929 JYR917929:JZE917929 KIN917929:KJA917929 KSJ917929:KSW917929 LCF917929:LCS917929 LMB917929:LMO917929 LVX917929:LWK917929 MFT917929:MGG917929 MPP917929:MQC917929 MZL917929:MZY917929 NJH917929:NJU917929 NTD917929:NTQ917929 OCZ917929:ODM917929 OMV917929:ONI917929 OWR917929:OXE917929 PGN917929:PHA917929 PQJ917929:PQW917929 QAF917929:QAS917929 QKB917929:QKO917929 QTX917929:QUK917929 RDT917929:REG917929 RNP917929:ROC917929 RXL917929:RXY917929 SHH917929:SHU917929 SRD917929:SRQ917929 TAZ917929:TBM917929 TKV917929:TLI917929 TUR917929:TVE917929 UEN917929:UFA917929 UOJ917929:UOW917929 UYF917929:UYS917929 VIB917929:VIO917929 VRX917929:VSK917929 WBT917929:WCG917929 WLP917929:WMC917929 WVL917929:WVY917929 D983465:Q983465 IZ983465:JM983465 SV983465:TI983465 ACR983465:ADE983465 AMN983465:ANA983465 AWJ983465:AWW983465 BGF983465:BGS983465 BQB983465:BQO983465 BZX983465:CAK983465 CJT983465:CKG983465 CTP983465:CUC983465 DDL983465:DDY983465 DNH983465:DNU983465 DXD983465:DXQ983465 EGZ983465:EHM983465 EQV983465:ERI983465 FAR983465:FBE983465 FKN983465:FLA983465 FUJ983465:FUW983465 GEF983465:GES983465 GOB983465:GOO983465 GXX983465:GYK983465 HHT983465:HIG983465 HRP983465:HSC983465 IBL983465:IBY983465 ILH983465:ILU983465 IVD983465:IVQ983465 JEZ983465:JFM983465 JOV983465:JPI983465 JYR983465:JZE983465 KIN983465:KJA983465 KSJ983465:KSW983465 LCF983465:LCS983465 LMB983465:LMO983465 LVX983465:LWK983465 MFT983465:MGG983465 MPP983465:MQC983465 MZL983465:MZY983465 NJH983465:NJU983465 NTD983465:NTQ983465 OCZ983465:ODM983465 OMV983465:ONI983465 OWR983465:OXE983465 PGN983465:PHA983465 PQJ983465:PQW983465 QAF983465:QAS983465 QKB983465:QKO983465 QTX983465:QUK983465 RDT983465:REG983465 RNP983465:ROC983465 RXL983465:RXY983465 SHH983465:SHU983465 SRD983465:SRQ983465 TAZ983465:TBM983465 TKV983465:TLI983465 TUR983465:TVE983465 UEN983465:UFA983465 UOJ983465:UOW983465 UYF983465:UYS983465 VIB983465:VIO983465 VRX983465:VSK983465 WBT983465:WCG983465 WLP983465:WMC983465 WVL983465:WVY983465 D431:Q431 IZ431:JM431 SV431:TI431 ACR431:ADE431 AMN431:ANA431 AWJ431:AWW431 BGF431:BGS431 BQB431:BQO431 BZX431:CAK431 CJT431:CKG431 CTP431:CUC431 DDL431:DDY431 DNH431:DNU431 DXD431:DXQ431 EGZ431:EHM431 EQV431:ERI431 FAR431:FBE431 FKN431:FLA431 FUJ431:FUW431 GEF431:GES431 GOB431:GOO431 GXX431:GYK431 HHT431:HIG431 HRP431:HSC431 IBL431:IBY431 ILH431:ILU431 IVD431:IVQ431 JEZ431:JFM431 JOV431:JPI431 JYR431:JZE431 KIN431:KJA431 KSJ431:KSW431 LCF431:LCS431 LMB431:LMO431 LVX431:LWK431 MFT431:MGG431 MPP431:MQC431 MZL431:MZY431 NJH431:NJU431 NTD431:NTQ431 OCZ431:ODM431 OMV431:ONI431 OWR431:OXE431 PGN431:PHA431 PQJ431:PQW431 QAF431:QAS431 QKB431:QKO431 QTX431:QUK431 RDT431:REG431 RNP431:ROC431 RXL431:RXY431 SHH431:SHU431 SRD431:SRQ431 TAZ431:TBM431 TKV431:TLI431 TUR431:TVE431 UEN431:UFA431 UOJ431:UOW431 UYF431:UYS431 VIB431:VIO431 VRX431:VSK431 WBT431:WCG431 WLP431:WMC431 WVL431:WVY431 D65967:Q65967 IZ65967:JM65967 SV65967:TI65967 ACR65967:ADE65967 AMN65967:ANA65967 AWJ65967:AWW65967 BGF65967:BGS65967 BQB65967:BQO65967 BZX65967:CAK65967 CJT65967:CKG65967 CTP65967:CUC65967 DDL65967:DDY65967 DNH65967:DNU65967 DXD65967:DXQ65967 EGZ65967:EHM65967 EQV65967:ERI65967 FAR65967:FBE65967 FKN65967:FLA65967 FUJ65967:FUW65967 GEF65967:GES65967 GOB65967:GOO65967 GXX65967:GYK65967 HHT65967:HIG65967 HRP65967:HSC65967 IBL65967:IBY65967 ILH65967:ILU65967 IVD65967:IVQ65967 JEZ65967:JFM65967 JOV65967:JPI65967 JYR65967:JZE65967 KIN65967:KJA65967 KSJ65967:KSW65967 LCF65967:LCS65967 LMB65967:LMO65967 LVX65967:LWK65967 MFT65967:MGG65967 MPP65967:MQC65967 MZL65967:MZY65967 NJH65967:NJU65967 NTD65967:NTQ65967 OCZ65967:ODM65967 OMV65967:ONI65967 OWR65967:OXE65967 PGN65967:PHA65967 PQJ65967:PQW65967 QAF65967:QAS65967 QKB65967:QKO65967 QTX65967:QUK65967 RDT65967:REG65967 RNP65967:ROC65967 RXL65967:RXY65967 SHH65967:SHU65967 SRD65967:SRQ65967 TAZ65967:TBM65967 TKV65967:TLI65967 TUR65967:TVE65967 UEN65967:UFA65967 UOJ65967:UOW65967 UYF65967:UYS65967 VIB65967:VIO65967 VRX65967:VSK65967 WBT65967:WCG65967 WLP65967:WMC65967 WVL65967:WVY65967 D131503:Q131503 IZ131503:JM131503 SV131503:TI131503 ACR131503:ADE131503 AMN131503:ANA131503 AWJ131503:AWW131503 BGF131503:BGS131503 BQB131503:BQO131503 BZX131503:CAK131503 CJT131503:CKG131503 CTP131503:CUC131503 DDL131503:DDY131503 DNH131503:DNU131503 DXD131503:DXQ131503 EGZ131503:EHM131503 EQV131503:ERI131503 FAR131503:FBE131503 FKN131503:FLA131503 FUJ131503:FUW131503 GEF131503:GES131503 GOB131503:GOO131503 GXX131503:GYK131503 HHT131503:HIG131503 HRP131503:HSC131503 IBL131503:IBY131503 ILH131503:ILU131503 IVD131503:IVQ131503 JEZ131503:JFM131503 JOV131503:JPI131503 JYR131503:JZE131503 KIN131503:KJA131503 KSJ131503:KSW131503 LCF131503:LCS131503 LMB131503:LMO131503 LVX131503:LWK131503 MFT131503:MGG131503 MPP131503:MQC131503 MZL131503:MZY131503 NJH131503:NJU131503 NTD131503:NTQ131503 OCZ131503:ODM131503 OMV131503:ONI131503 OWR131503:OXE131503 PGN131503:PHA131503 PQJ131503:PQW131503 QAF131503:QAS131503 QKB131503:QKO131503 QTX131503:QUK131503 RDT131503:REG131503 RNP131503:ROC131503 RXL131503:RXY131503 SHH131503:SHU131503 SRD131503:SRQ131503 TAZ131503:TBM131503 TKV131503:TLI131503 TUR131503:TVE131503 UEN131503:UFA131503 UOJ131503:UOW131503 UYF131503:UYS131503 VIB131503:VIO131503 VRX131503:VSK131503 WBT131503:WCG131503 WLP131503:WMC131503 WVL131503:WVY131503 D197039:Q197039 IZ197039:JM197039 SV197039:TI197039 ACR197039:ADE197039 AMN197039:ANA197039 AWJ197039:AWW197039 BGF197039:BGS197039 BQB197039:BQO197039 BZX197039:CAK197039 CJT197039:CKG197039 CTP197039:CUC197039 DDL197039:DDY197039 DNH197039:DNU197039 DXD197039:DXQ197039 EGZ197039:EHM197039 EQV197039:ERI197039 FAR197039:FBE197039 FKN197039:FLA197039 FUJ197039:FUW197039 GEF197039:GES197039 GOB197039:GOO197039 GXX197039:GYK197039 HHT197039:HIG197039 HRP197039:HSC197039 IBL197039:IBY197039 ILH197039:ILU197039 IVD197039:IVQ197039 JEZ197039:JFM197039 JOV197039:JPI197039 JYR197039:JZE197039 KIN197039:KJA197039 KSJ197039:KSW197039 LCF197039:LCS197039 LMB197039:LMO197039 LVX197039:LWK197039 MFT197039:MGG197039 MPP197039:MQC197039 MZL197039:MZY197039 NJH197039:NJU197039 NTD197039:NTQ197039 OCZ197039:ODM197039 OMV197039:ONI197039 OWR197039:OXE197039 PGN197039:PHA197039 PQJ197039:PQW197039 QAF197039:QAS197039 QKB197039:QKO197039 QTX197039:QUK197039 RDT197039:REG197039 RNP197039:ROC197039 RXL197039:RXY197039 SHH197039:SHU197039 SRD197039:SRQ197039 TAZ197039:TBM197039 TKV197039:TLI197039 TUR197039:TVE197039 UEN197039:UFA197039 UOJ197039:UOW197039 UYF197039:UYS197039 VIB197039:VIO197039 VRX197039:VSK197039 WBT197039:WCG197039 WLP197039:WMC197039 WVL197039:WVY197039 D262575:Q262575 IZ262575:JM262575 SV262575:TI262575 ACR262575:ADE262575 AMN262575:ANA262575 AWJ262575:AWW262575 BGF262575:BGS262575 BQB262575:BQO262575 BZX262575:CAK262575 CJT262575:CKG262575 CTP262575:CUC262575 DDL262575:DDY262575 DNH262575:DNU262575 DXD262575:DXQ262575 EGZ262575:EHM262575 EQV262575:ERI262575 FAR262575:FBE262575 FKN262575:FLA262575 FUJ262575:FUW262575 GEF262575:GES262575 GOB262575:GOO262575 GXX262575:GYK262575 HHT262575:HIG262575 HRP262575:HSC262575 IBL262575:IBY262575 ILH262575:ILU262575 IVD262575:IVQ262575 JEZ262575:JFM262575 JOV262575:JPI262575 JYR262575:JZE262575 KIN262575:KJA262575 KSJ262575:KSW262575 LCF262575:LCS262575 LMB262575:LMO262575 LVX262575:LWK262575 MFT262575:MGG262575 MPP262575:MQC262575 MZL262575:MZY262575 NJH262575:NJU262575 NTD262575:NTQ262575 OCZ262575:ODM262575 OMV262575:ONI262575 OWR262575:OXE262575 PGN262575:PHA262575 PQJ262575:PQW262575 QAF262575:QAS262575 QKB262575:QKO262575 QTX262575:QUK262575 RDT262575:REG262575 RNP262575:ROC262575 RXL262575:RXY262575 SHH262575:SHU262575 SRD262575:SRQ262575 TAZ262575:TBM262575 TKV262575:TLI262575 TUR262575:TVE262575 UEN262575:UFA262575 UOJ262575:UOW262575 UYF262575:UYS262575 VIB262575:VIO262575 VRX262575:VSK262575 WBT262575:WCG262575 WLP262575:WMC262575 WVL262575:WVY262575 D328111:Q328111 IZ328111:JM328111 SV328111:TI328111 ACR328111:ADE328111 AMN328111:ANA328111 AWJ328111:AWW328111 BGF328111:BGS328111 BQB328111:BQO328111 BZX328111:CAK328111 CJT328111:CKG328111 CTP328111:CUC328111 DDL328111:DDY328111 DNH328111:DNU328111 DXD328111:DXQ328111 EGZ328111:EHM328111 EQV328111:ERI328111 FAR328111:FBE328111 FKN328111:FLA328111 FUJ328111:FUW328111 GEF328111:GES328111 GOB328111:GOO328111 GXX328111:GYK328111 HHT328111:HIG328111 HRP328111:HSC328111 IBL328111:IBY328111 ILH328111:ILU328111 IVD328111:IVQ328111 JEZ328111:JFM328111 JOV328111:JPI328111 JYR328111:JZE328111 KIN328111:KJA328111 KSJ328111:KSW328111 LCF328111:LCS328111 LMB328111:LMO328111 LVX328111:LWK328111 MFT328111:MGG328111 MPP328111:MQC328111 MZL328111:MZY328111 NJH328111:NJU328111 NTD328111:NTQ328111 OCZ328111:ODM328111 OMV328111:ONI328111 OWR328111:OXE328111 PGN328111:PHA328111 PQJ328111:PQW328111 QAF328111:QAS328111 QKB328111:QKO328111 QTX328111:QUK328111 RDT328111:REG328111 RNP328111:ROC328111 RXL328111:RXY328111 SHH328111:SHU328111 SRD328111:SRQ328111 TAZ328111:TBM328111 TKV328111:TLI328111 TUR328111:TVE328111 UEN328111:UFA328111 UOJ328111:UOW328111 UYF328111:UYS328111 VIB328111:VIO328111 VRX328111:VSK328111 WBT328111:WCG328111 WLP328111:WMC328111 WVL328111:WVY328111 D393647:Q393647 IZ393647:JM393647 SV393647:TI393647 ACR393647:ADE393647 AMN393647:ANA393647 AWJ393647:AWW393647 BGF393647:BGS393647 BQB393647:BQO393647 BZX393647:CAK393647 CJT393647:CKG393647 CTP393647:CUC393647 DDL393647:DDY393647 DNH393647:DNU393647 DXD393647:DXQ393647 EGZ393647:EHM393647 EQV393647:ERI393647 FAR393647:FBE393647 FKN393647:FLA393647 FUJ393647:FUW393647 GEF393647:GES393647 GOB393647:GOO393647 GXX393647:GYK393647 HHT393647:HIG393647 HRP393647:HSC393647 IBL393647:IBY393647 ILH393647:ILU393647 IVD393647:IVQ393647 JEZ393647:JFM393647 JOV393647:JPI393647 JYR393647:JZE393647 KIN393647:KJA393647 KSJ393647:KSW393647 LCF393647:LCS393647 LMB393647:LMO393647 LVX393647:LWK393647 MFT393647:MGG393647 MPP393647:MQC393647 MZL393647:MZY393647 NJH393647:NJU393647 NTD393647:NTQ393647 OCZ393647:ODM393647 OMV393647:ONI393647 OWR393647:OXE393647 PGN393647:PHA393647 PQJ393647:PQW393647 QAF393647:QAS393647 QKB393647:QKO393647 QTX393647:QUK393647 RDT393647:REG393647 RNP393647:ROC393647 RXL393647:RXY393647 SHH393647:SHU393647 SRD393647:SRQ393647 TAZ393647:TBM393647 TKV393647:TLI393647 TUR393647:TVE393647 UEN393647:UFA393647 UOJ393647:UOW393647 UYF393647:UYS393647 VIB393647:VIO393647 VRX393647:VSK393647 WBT393647:WCG393647 WLP393647:WMC393647 WVL393647:WVY393647 D459183:Q459183 IZ459183:JM459183 SV459183:TI459183 ACR459183:ADE459183 AMN459183:ANA459183 AWJ459183:AWW459183 BGF459183:BGS459183 BQB459183:BQO459183 BZX459183:CAK459183 CJT459183:CKG459183 CTP459183:CUC459183 DDL459183:DDY459183 DNH459183:DNU459183 DXD459183:DXQ459183 EGZ459183:EHM459183 EQV459183:ERI459183 FAR459183:FBE459183 FKN459183:FLA459183 FUJ459183:FUW459183 GEF459183:GES459183 GOB459183:GOO459183 GXX459183:GYK459183 HHT459183:HIG459183 HRP459183:HSC459183 IBL459183:IBY459183 ILH459183:ILU459183 IVD459183:IVQ459183 JEZ459183:JFM459183 JOV459183:JPI459183 JYR459183:JZE459183 KIN459183:KJA459183 KSJ459183:KSW459183 LCF459183:LCS459183 LMB459183:LMO459183 LVX459183:LWK459183 MFT459183:MGG459183 MPP459183:MQC459183 MZL459183:MZY459183 NJH459183:NJU459183 NTD459183:NTQ459183 OCZ459183:ODM459183 OMV459183:ONI459183 OWR459183:OXE459183 PGN459183:PHA459183 PQJ459183:PQW459183 QAF459183:QAS459183 QKB459183:QKO459183 QTX459183:QUK459183 RDT459183:REG459183 RNP459183:ROC459183 RXL459183:RXY459183 SHH459183:SHU459183 SRD459183:SRQ459183 TAZ459183:TBM459183 TKV459183:TLI459183 TUR459183:TVE459183 UEN459183:UFA459183 UOJ459183:UOW459183 UYF459183:UYS459183 VIB459183:VIO459183 VRX459183:VSK459183 WBT459183:WCG459183 WLP459183:WMC459183 WVL459183:WVY459183 D524719:Q524719 IZ524719:JM524719 SV524719:TI524719 ACR524719:ADE524719 AMN524719:ANA524719 AWJ524719:AWW524719 BGF524719:BGS524719 BQB524719:BQO524719 BZX524719:CAK524719 CJT524719:CKG524719 CTP524719:CUC524719 DDL524719:DDY524719 DNH524719:DNU524719 DXD524719:DXQ524719 EGZ524719:EHM524719 EQV524719:ERI524719 FAR524719:FBE524719 FKN524719:FLA524719 FUJ524719:FUW524719 GEF524719:GES524719 GOB524719:GOO524719 GXX524719:GYK524719 HHT524719:HIG524719 HRP524719:HSC524719 IBL524719:IBY524719 ILH524719:ILU524719 IVD524719:IVQ524719 JEZ524719:JFM524719 JOV524719:JPI524719 JYR524719:JZE524719 KIN524719:KJA524719 KSJ524719:KSW524719 LCF524719:LCS524719 LMB524719:LMO524719 LVX524719:LWK524719 MFT524719:MGG524719 MPP524719:MQC524719 MZL524719:MZY524719 NJH524719:NJU524719 NTD524719:NTQ524719 OCZ524719:ODM524719 OMV524719:ONI524719 OWR524719:OXE524719 PGN524719:PHA524719 PQJ524719:PQW524719 QAF524719:QAS524719 QKB524719:QKO524719 QTX524719:QUK524719 RDT524719:REG524719 RNP524719:ROC524719 RXL524719:RXY524719 SHH524719:SHU524719 SRD524719:SRQ524719 TAZ524719:TBM524719 TKV524719:TLI524719 TUR524719:TVE524719 UEN524719:UFA524719 UOJ524719:UOW524719 UYF524719:UYS524719 VIB524719:VIO524719 VRX524719:VSK524719 WBT524719:WCG524719 WLP524719:WMC524719 WVL524719:WVY524719 D590255:Q590255 IZ590255:JM590255 SV590255:TI590255 ACR590255:ADE590255 AMN590255:ANA590255 AWJ590255:AWW590255 BGF590255:BGS590255 BQB590255:BQO590255 BZX590255:CAK590255 CJT590255:CKG590255 CTP590255:CUC590255 DDL590255:DDY590255 DNH590255:DNU590255 DXD590255:DXQ590255 EGZ590255:EHM590255 EQV590255:ERI590255 FAR590255:FBE590255 FKN590255:FLA590255 FUJ590255:FUW590255 GEF590255:GES590255 GOB590255:GOO590255 GXX590255:GYK590255 HHT590255:HIG590255 HRP590255:HSC590255 IBL590255:IBY590255 ILH590255:ILU590255 IVD590255:IVQ590255 JEZ590255:JFM590255 JOV590255:JPI590255 JYR590255:JZE590255 KIN590255:KJA590255 KSJ590255:KSW590255 LCF590255:LCS590255 LMB590255:LMO590255 LVX590255:LWK590255 MFT590255:MGG590255 MPP590255:MQC590255 MZL590255:MZY590255 NJH590255:NJU590255 NTD590255:NTQ590255 OCZ590255:ODM590255 OMV590255:ONI590255 OWR590255:OXE590255 PGN590255:PHA590255 PQJ590255:PQW590255 QAF590255:QAS590255 QKB590255:QKO590255 QTX590255:QUK590255 RDT590255:REG590255 RNP590255:ROC590255 RXL590255:RXY590255 SHH590255:SHU590255 SRD590255:SRQ590255 TAZ590255:TBM590255 TKV590255:TLI590255 TUR590255:TVE590255 UEN590255:UFA590255 UOJ590255:UOW590255 UYF590255:UYS590255 VIB590255:VIO590255 VRX590255:VSK590255 WBT590255:WCG590255 WLP590255:WMC590255 WVL590255:WVY590255 D655791:Q655791 IZ655791:JM655791 SV655791:TI655791 ACR655791:ADE655791 AMN655791:ANA655791 AWJ655791:AWW655791 BGF655791:BGS655791 BQB655791:BQO655791 BZX655791:CAK655791 CJT655791:CKG655791 CTP655791:CUC655791 DDL655791:DDY655791 DNH655791:DNU655791 DXD655791:DXQ655791 EGZ655791:EHM655791 EQV655791:ERI655791 FAR655791:FBE655791 FKN655791:FLA655791 FUJ655791:FUW655791 GEF655791:GES655791 GOB655791:GOO655791 GXX655791:GYK655791 HHT655791:HIG655791 HRP655791:HSC655791 IBL655791:IBY655791 ILH655791:ILU655791 IVD655791:IVQ655791 JEZ655791:JFM655791 JOV655791:JPI655791 JYR655791:JZE655791 KIN655791:KJA655791 KSJ655791:KSW655791 LCF655791:LCS655791 LMB655791:LMO655791 LVX655791:LWK655791 MFT655791:MGG655791 MPP655791:MQC655791 MZL655791:MZY655791 NJH655791:NJU655791 NTD655791:NTQ655791 OCZ655791:ODM655791 OMV655791:ONI655791 OWR655791:OXE655791 PGN655791:PHA655791 PQJ655791:PQW655791 QAF655791:QAS655791 QKB655791:QKO655791 QTX655791:QUK655791 RDT655791:REG655791 RNP655791:ROC655791 RXL655791:RXY655791 SHH655791:SHU655791 SRD655791:SRQ655791 TAZ655791:TBM655791 TKV655791:TLI655791 TUR655791:TVE655791 UEN655791:UFA655791 UOJ655791:UOW655791 UYF655791:UYS655791 VIB655791:VIO655791 VRX655791:VSK655791 WBT655791:WCG655791 WLP655791:WMC655791 WVL655791:WVY655791 D721327:Q721327 IZ721327:JM721327 SV721327:TI721327 ACR721327:ADE721327 AMN721327:ANA721327 AWJ721327:AWW721327 BGF721327:BGS721327 BQB721327:BQO721327 BZX721327:CAK721327 CJT721327:CKG721327 CTP721327:CUC721327 DDL721327:DDY721327 DNH721327:DNU721327 DXD721327:DXQ721327 EGZ721327:EHM721327 EQV721327:ERI721327 FAR721327:FBE721327 FKN721327:FLA721327 FUJ721327:FUW721327 GEF721327:GES721327 GOB721327:GOO721327 GXX721327:GYK721327 HHT721327:HIG721327 HRP721327:HSC721327 IBL721327:IBY721327 ILH721327:ILU721327 IVD721327:IVQ721327 JEZ721327:JFM721327 JOV721327:JPI721327 JYR721327:JZE721327 KIN721327:KJA721327 KSJ721327:KSW721327 LCF721327:LCS721327 LMB721327:LMO721327 LVX721327:LWK721327 MFT721327:MGG721327 MPP721327:MQC721327 MZL721327:MZY721327 NJH721327:NJU721327 NTD721327:NTQ721327 OCZ721327:ODM721327 OMV721327:ONI721327 OWR721327:OXE721327 PGN721327:PHA721327 PQJ721327:PQW721327 QAF721327:QAS721327 QKB721327:QKO721327 QTX721327:QUK721327 RDT721327:REG721327 RNP721327:ROC721327 RXL721327:RXY721327 SHH721327:SHU721327 SRD721327:SRQ721327 TAZ721327:TBM721327 TKV721327:TLI721327 TUR721327:TVE721327 UEN721327:UFA721327 UOJ721327:UOW721327 UYF721327:UYS721327 VIB721327:VIO721327 VRX721327:VSK721327 WBT721327:WCG721327 WLP721327:WMC721327 WVL721327:WVY721327 D786863:Q786863 IZ786863:JM786863 SV786863:TI786863 ACR786863:ADE786863 AMN786863:ANA786863 AWJ786863:AWW786863 BGF786863:BGS786863 BQB786863:BQO786863 BZX786863:CAK786863 CJT786863:CKG786863 CTP786863:CUC786863 DDL786863:DDY786863 DNH786863:DNU786863 DXD786863:DXQ786863 EGZ786863:EHM786863 EQV786863:ERI786863 FAR786863:FBE786863 FKN786863:FLA786863 FUJ786863:FUW786863 GEF786863:GES786863 GOB786863:GOO786863 GXX786863:GYK786863 HHT786863:HIG786863 HRP786863:HSC786863 IBL786863:IBY786863 ILH786863:ILU786863 IVD786863:IVQ786863 JEZ786863:JFM786863 JOV786863:JPI786863 JYR786863:JZE786863 KIN786863:KJA786863 KSJ786863:KSW786863 LCF786863:LCS786863 LMB786863:LMO786863 LVX786863:LWK786863 MFT786863:MGG786863 MPP786863:MQC786863 MZL786863:MZY786863 NJH786863:NJU786863 NTD786863:NTQ786863 OCZ786863:ODM786863 OMV786863:ONI786863 OWR786863:OXE786863 PGN786863:PHA786863 PQJ786863:PQW786863 QAF786863:QAS786863 QKB786863:QKO786863 QTX786863:QUK786863 RDT786863:REG786863 RNP786863:ROC786863 RXL786863:RXY786863 SHH786863:SHU786863 SRD786863:SRQ786863 TAZ786863:TBM786863 TKV786863:TLI786863 TUR786863:TVE786863 UEN786863:UFA786863 UOJ786863:UOW786863 UYF786863:UYS786863 VIB786863:VIO786863 VRX786863:VSK786863 WBT786863:WCG786863 WLP786863:WMC786863 WVL786863:WVY786863 D852399:Q852399 IZ852399:JM852399 SV852399:TI852399 ACR852399:ADE852399 AMN852399:ANA852399 AWJ852399:AWW852399 BGF852399:BGS852399 BQB852399:BQO852399 BZX852399:CAK852399 CJT852399:CKG852399 CTP852399:CUC852399 DDL852399:DDY852399 DNH852399:DNU852399 DXD852399:DXQ852399 EGZ852399:EHM852399 EQV852399:ERI852399 FAR852399:FBE852399 FKN852399:FLA852399 FUJ852399:FUW852399 GEF852399:GES852399 GOB852399:GOO852399 GXX852399:GYK852399 HHT852399:HIG852399 HRP852399:HSC852399 IBL852399:IBY852399 ILH852399:ILU852399 IVD852399:IVQ852399 JEZ852399:JFM852399 JOV852399:JPI852399 JYR852399:JZE852399 KIN852399:KJA852399 KSJ852399:KSW852399 LCF852399:LCS852399 LMB852399:LMO852399 LVX852399:LWK852399 MFT852399:MGG852399 MPP852399:MQC852399 MZL852399:MZY852399 NJH852399:NJU852399 NTD852399:NTQ852399 OCZ852399:ODM852399 OMV852399:ONI852399 OWR852399:OXE852399 PGN852399:PHA852399 PQJ852399:PQW852399 QAF852399:QAS852399 QKB852399:QKO852399 QTX852399:QUK852399 RDT852399:REG852399 RNP852399:ROC852399 RXL852399:RXY852399 SHH852399:SHU852399 SRD852399:SRQ852399 TAZ852399:TBM852399 TKV852399:TLI852399 TUR852399:TVE852399 UEN852399:UFA852399 UOJ852399:UOW852399 UYF852399:UYS852399 VIB852399:VIO852399 VRX852399:VSK852399 WBT852399:WCG852399 WLP852399:WMC852399 WVL852399:WVY852399 D917935:Q917935 IZ917935:JM917935 SV917935:TI917935 ACR917935:ADE917935 AMN917935:ANA917935 AWJ917935:AWW917935 BGF917935:BGS917935 BQB917935:BQO917935 BZX917935:CAK917935 CJT917935:CKG917935 CTP917935:CUC917935 DDL917935:DDY917935 DNH917935:DNU917935 DXD917935:DXQ917935 EGZ917935:EHM917935 EQV917935:ERI917935 FAR917935:FBE917935 FKN917935:FLA917935 FUJ917935:FUW917935 GEF917935:GES917935 GOB917935:GOO917935 GXX917935:GYK917935 HHT917935:HIG917935 HRP917935:HSC917935 IBL917935:IBY917935 ILH917935:ILU917935 IVD917935:IVQ917935 JEZ917935:JFM917935 JOV917935:JPI917935 JYR917935:JZE917935 KIN917935:KJA917935 KSJ917935:KSW917935 LCF917935:LCS917935 LMB917935:LMO917935 LVX917935:LWK917935 MFT917935:MGG917935 MPP917935:MQC917935 MZL917935:MZY917935 NJH917935:NJU917935 NTD917935:NTQ917935 OCZ917935:ODM917935 OMV917935:ONI917935 OWR917935:OXE917935 PGN917935:PHA917935 PQJ917935:PQW917935 QAF917935:QAS917935 QKB917935:QKO917935 QTX917935:QUK917935 RDT917935:REG917935 RNP917935:ROC917935 RXL917935:RXY917935 SHH917935:SHU917935 SRD917935:SRQ917935 TAZ917935:TBM917935 TKV917935:TLI917935 TUR917935:TVE917935 UEN917935:UFA917935 UOJ917935:UOW917935 UYF917935:UYS917935 VIB917935:VIO917935 VRX917935:VSK917935 WBT917935:WCG917935 WLP917935:WMC917935 WVL917935:WVY917935 D983471:Q983471 IZ983471:JM983471 SV983471:TI983471 ACR983471:ADE983471 AMN983471:ANA983471 AWJ983471:AWW983471 BGF983471:BGS983471 BQB983471:BQO983471 BZX983471:CAK983471 CJT983471:CKG983471 CTP983471:CUC983471 DDL983471:DDY983471 DNH983471:DNU983471 DXD983471:DXQ983471 EGZ983471:EHM983471 EQV983471:ERI983471 FAR983471:FBE983471 FKN983471:FLA983471 FUJ983471:FUW983471 GEF983471:GES983471 GOB983471:GOO983471 GXX983471:GYK983471 HHT983471:HIG983471 HRP983471:HSC983471 IBL983471:IBY983471 ILH983471:ILU983471 IVD983471:IVQ983471 JEZ983471:JFM983471 JOV983471:JPI983471 JYR983471:JZE983471 KIN983471:KJA983471 KSJ983471:KSW983471 LCF983471:LCS983471 LMB983471:LMO983471 LVX983471:LWK983471 MFT983471:MGG983471 MPP983471:MQC983471 MZL983471:MZY983471 NJH983471:NJU983471 NTD983471:NTQ983471 OCZ983471:ODM983471 OMV983471:ONI983471 OWR983471:OXE983471 PGN983471:PHA983471 PQJ983471:PQW983471 QAF983471:QAS983471 QKB983471:QKO983471 QTX983471:QUK983471 RDT983471:REG983471 RNP983471:ROC983471 RXL983471:RXY983471 SHH983471:SHU983471 SRD983471:SRQ983471 TAZ983471:TBM983471 TKV983471:TLI983471 TUR983471:TVE983471 UEN983471:UFA983471 UOJ983471:UOW983471 UYF983471:UYS983471 VIB983471:VIO983471 VRX983471:VSK983471 WBT983471:WCG983471 WLP983471:WMC983471 WVL983471:WVY983471 D419:Q419 IZ419:JM419 SV419:TI419 ACR419:ADE419 AMN419:ANA419 AWJ419:AWW419 BGF419:BGS419 BQB419:BQO419 BZX419:CAK419 CJT419:CKG419 CTP419:CUC419 DDL419:DDY419 DNH419:DNU419 DXD419:DXQ419 EGZ419:EHM419 EQV419:ERI419 FAR419:FBE419 FKN419:FLA419 FUJ419:FUW419 GEF419:GES419 GOB419:GOO419 GXX419:GYK419 HHT419:HIG419 HRP419:HSC419 IBL419:IBY419 ILH419:ILU419 IVD419:IVQ419 JEZ419:JFM419 JOV419:JPI419 JYR419:JZE419 KIN419:KJA419 KSJ419:KSW419 LCF419:LCS419 LMB419:LMO419 LVX419:LWK419 MFT419:MGG419 MPP419:MQC419 MZL419:MZY419 NJH419:NJU419 NTD419:NTQ419 OCZ419:ODM419 OMV419:ONI419 OWR419:OXE419 PGN419:PHA419 PQJ419:PQW419 QAF419:QAS419 QKB419:QKO419 QTX419:QUK419 RDT419:REG419 RNP419:ROC419 RXL419:RXY419 SHH419:SHU419 SRD419:SRQ419 TAZ419:TBM419 TKV419:TLI419 TUR419:TVE419 UEN419:UFA419 UOJ419:UOW419 UYF419:UYS419 VIB419:VIO419 VRX419:VSK419 WBT419:WCG419 WLP419:WMC419 WVL419:WVY419 D65955:Q65955 IZ65955:JM65955 SV65955:TI65955 ACR65955:ADE65955 AMN65955:ANA65955 AWJ65955:AWW65955 BGF65955:BGS65955 BQB65955:BQO65955 BZX65955:CAK65955 CJT65955:CKG65955 CTP65955:CUC65955 DDL65955:DDY65955 DNH65955:DNU65955 DXD65955:DXQ65955 EGZ65955:EHM65955 EQV65955:ERI65955 FAR65955:FBE65955 FKN65955:FLA65955 FUJ65955:FUW65955 GEF65955:GES65955 GOB65955:GOO65955 GXX65955:GYK65955 HHT65955:HIG65955 HRP65955:HSC65955 IBL65955:IBY65955 ILH65955:ILU65955 IVD65955:IVQ65955 JEZ65955:JFM65955 JOV65955:JPI65955 JYR65955:JZE65955 KIN65955:KJA65955 KSJ65955:KSW65955 LCF65955:LCS65955 LMB65955:LMO65955 LVX65955:LWK65955 MFT65955:MGG65955 MPP65955:MQC65955 MZL65955:MZY65955 NJH65955:NJU65955 NTD65955:NTQ65955 OCZ65955:ODM65955 OMV65955:ONI65955 OWR65955:OXE65955 PGN65955:PHA65955 PQJ65955:PQW65955 QAF65955:QAS65955 QKB65955:QKO65955 QTX65955:QUK65955 RDT65955:REG65955 RNP65955:ROC65955 RXL65955:RXY65955 SHH65955:SHU65955 SRD65955:SRQ65955 TAZ65955:TBM65955 TKV65955:TLI65955 TUR65955:TVE65955 UEN65955:UFA65955 UOJ65955:UOW65955 UYF65955:UYS65955 VIB65955:VIO65955 VRX65955:VSK65955 WBT65955:WCG65955 WLP65955:WMC65955 WVL65955:WVY65955 D131491:Q131491 IZ131491:JM131491 SV131491:TI131491 ACR131491:ADE131491 AMN131491:ANA131491 AWJ131491:AWW131491 BGF131491:BGS131491 BQB131491:BQO131491 BZX131491:CAK131491 CJT131491:CKG131491 CTP131491:CUC131491 DDL131491:DDY131491 DNH131491:DNU131491 DXD131491:DXQ131491 EGZ131491:EHM131491 EQV131491:ERI131491 FAR131491:FBE131491 FKN131491:FLA131491 FUJ131491:FUW131491 GEF131491:GES131491 GOB131491:GOO131491 GXX131491:GYK131491 HHT131491:HIG131491 HRP131491:HSC131491 IBL131491:IBY131491 ILH131491:ILU131491 IVD131491:IVQ131491 JEZ131491:JFM131491 JOV131491:JPI131491 JYR131491:JZE131491 KIN131491:KJA131491 KSJ131491:KSW131491 LCF131491:LCS131491 LMB131491:LMO131491 LVX131491:LWK131491 MFT131491:MGG131491 MPP131491:MQC131491 MZL131491:MZY131491 NJH131491:NJU131491 NTD131491:NTQ131491 OCZ131491:ODM131491 OMV131491:ONI131491 OWR131491:OXE131491 PGN131491:PHA131491 PQJ131491:PQW131491 QAF131491:QAS131491 QKB131491:QKO131491 QTX131491:QUK131491 RDT131491:REG131491 RNP131491:ROC131491 RXL131491:RXY131491 SHH131491:SHU131491 SRD131491:SRQ131491 TAZ131491:TBM131491 TKV131491:TLI131491 TUR131491:TVE131491 UEN131491:UFA131491 UOJ131491:UOW131491 UYF131491:UYS131491 VIB131491:VIO131491 VRX131491:VSK131491 WBT131491:WCG131491 WLP131491:WMC131491 WVL131491:WVY131491 D197027:Q197027 IZ197027:JM197027 SV197027:TI197027 ACR197027:ADE197027 AMN197027:ANA197027 AWJ197027:AWW197027 BGF197027:BGS197027 BQB197027:BQO197027 BZX197027:CAK197027 CJT197027:CKG197027 CTP197027:CUC197027 DDL197027:DDY197027 DNH197027:DNU197027 DXD197027:DXQ197027 EGZ197027:EHM197027 EQV197027:ERI197027 FAR197027:FBE197027 FKN197027:FLA197027 FUJ197027:FUW197027 GEF197027:GES197027 GOB197027:GOO197027 GXX197027:GYK197027 HHT197027:HIG197027 HRP197027:HSC197027 IBL197027:IBY197027 ILH197027:ILU197027 IVD197027:IVQ197027 JEZ197027:JFM197027 JOV197027:JPI197027 JYR197027:JZE197027 KIN197027:KJA197027 KSJ197027:KSW197027 LCF197027:LCS197027 LMB197027:LMO197027 LVX197027:LWK197027 MFT197027:MGG197027 MPP197027:MQC197027 MZL197027:MZY197027 NJH197027:NJU197027 NTD197027:NTQ197027 OCZ197027:ODM197027 OMV197027:ONI197027 OWR197027:OXE197027 PGN197027:PHA197027 PQJ197027:PQW197027 QAF197027:QAS197027 QKB197027:QKO197027 QTX197027:QUK197027 RDT197027:REG197027 RNP197027:ROC197027 RXL197027:RXY197027 SHH197027:SHU197027 SRD197027:SRQ197027 TAZ197027:TBM197027 TKV197027:TLI197027 TUR197027:TVE197027 UEN197027:UFA197027 UOJ197027:UOW197027 UYF197027:UYS197027 VIB197027:VIO197027 VRX197027:VSK197027 WBT197027:WCG197027 WLP197027:WMC197027 WVL197027:WVY197027 D262563:Q262563 IZ262563:JM262563 SV262563:TI262563 ACR262563:ADE262563 AMN262563:ANA262563 AWJ262563:AWW262563 BGF262563:BGS262563 BQB262563:BQO262563 BZX262563:CAK262563 CJT262563:CKG262563 CTP262563:CUC262563 DDL262563:DDY262563 DNH262563:DNU262563 DXD262563:DXQ262563 EGZ262563:EHM262563 EQV262563:ERI262563 FAR262563:FBE262563 FKN262563:FLA262563 FUJ262563:FUW262563 GEF262563:GES262563 GOB262563:GOO262563 GXX262563:GYK262563 HHT262563:HIG262563 HRP262563:HSC262563 IBL262563:IBY262563 ILH262563:ILU262563 IVD262563:IVQ262563 JEZ262563:JFM262563 JOV262563:JPI262563 JYR262563:JZE262563 KIN262563:KJA262563 KSJ262563:KSW262563 LCF262563:LCS262563 LMB262563:LMO262563 LVX262563:LWK262563 MFT262563:MGG262563 MPP262563:MQC262563 MZL262563:MZY262563 NJH262563:NJU262563 NTD262563:NTQ262563 OCZ262563:ODM262563 OMV262563:ONI262563 OWR262563:OXE262563 PGN262563:PHA262563 PQJ262563:PQW262563 QAF262563:QAS262563 QKB262563:QKO262563 QTX262563:QUK262563 RDT262563:REG262563 RNP262563:ROC262563 RXL262563:RXY262563 SHH262563:SHU262563 SRD262563:SRQ262563 TAZ262563:TBM262563 TKV262563:TLI262563 TUR262563:TVE262563 UEN262563:UFA262563 UOJ262563:UOW262563 UYF262563:UYS262563 VIB262563:VIO262563 VRX262563:VSK262563 WBT262563:WCG262563 WLP262563:WMC262563 WVL262563:WVY262563 D328099:Q328099 IZ328099:JM328099 SV328099:TI328099 ACR328099:ADE328099 AMN328099:ANA328099 AWJ328099:AWW328099 BGF328099:BGS328099 BQB328099:BQO328099 BZX328099:CAK328099 CJT328099:CKG328099 CTP328099:CUC328099 DDL328099:DDY328099 DNH328099:DNU328099 DXD328099:DXQ328099 EGZ328099:EHM328099 EQV328099:ERI328099 FAR328099:FBE328099 FKN328099:FLA328099 FUJ328099:FUW328099 GEF328099:GES328099 GOB328099:GOO328099 GXX328099:GYK328099 HHT328099:HIG328099 HRP328099:HSC328099 IBL328099:IBY328099 ILH328099:ILU328099 IVD328099:IVQ328099 JEZ328099:JFM328099 JOV328099:JPI328099 JYR328099:JZE328099 KIN328099:KJA328099 KSJ328099:KSW328099 LCF328099:LCS328099 LMB328099:LMO328099 LVX328099:LWK328099 MFT328099:MGG328099 MPP328099:MQC328099 MZL328099:MZY328099 NJH328099:NJU328099 NTD328099:NTQ328099 OCZ328099:ODM328099 OMV328099:ONI328099 OWR328099:OXE328099 PGN328099:PHA328099 PQJ328099:PQW328099 QAF328099:QAS328099 QKB328099:QKO328099 QTX328099:QUK328099 RDT328099:REG328099 RNP328099:ROC328099 RXL328099:RXY328099 SHH328099:SHU328099 SRD328099:SRQ328099 TAZ328099:TBM328099 TKV328099:TLI328099 TUR328099:TVE328099 UEN328099:UFA328099 UOJ328099:UOW328099 UYF328099:UYS328099 VIB328099:VIO328099 VRX328099:VSK328099 WBT328099:WCG328099 WLP328099:WMC328099 WVL328099:WVY328099 D393635:Q393635 IZ393635:JM393635 SV393635:TI393635 ACR393635:ADE393635 AMN393635:ANA393635 AWJ393635:AWW393635 BGF393635:BGS393635 BQB393635:BQO393635 BZX393635:CAK393635 CJT393635:CKG393635 CTP393635:CUC393635 DDL393635:DDY393635 DNH393635:DNU393635 DXD393635:DXQ393635 EGZ393635:EHM393635 EQV393635:ERI393635 FAR393635:FBE393635 FKN393635:FLA393635 FUJ393635:FUW393635 GEF393635:GES393635 GOB393635:GOO393635 GXX393635:GYK393635 HHT393635:HIG393635 HRP393635:HSC393635 IBL393635:IBY393635 ILH393635:ILU393635 IVD393635:IVQ393635 JEZ393635:JFM393635 JOV393635:JPI393635 JYR393635:JZE393635 KIN393635:KJA393635 KSJ393635:KSW393635 LCF393635:LCS393635 LMB393635:LMO393635 LVX393635:LWK393635 MFT393635:MGG393635 MPP393635:MQC393635 MZL393635:MZY393635 NJH393635:NJU393635 NTD393635:NTQ393635 OCZ393635:ODM393635 OMV393635:ONI393635 OWR393635:OXE393635 PGN393635:PHA393635 PQJ393635:PQW393635 QAF393635:QAS393635 QKB393635:QKO393635 QTX393635:QUK393635 RDT393635:REG393635 RNP393635:ROC393635 RXL393635:RXY393635 SHH393635:SHU393635 SRD393635:SRQ393635 TAZ393635:TBM393635 TKV393635:TLI393635 TUR393635:TVE393635 UEN393635:UFA393635 UOJ393635:UOW393635 UYF393635:UYS393635 VIB393635:VIO393635 VRX393635:VSK393635 WBT393635:WCG393635 WLP393635:WMC393635 WVL393635:WVY393635 D459171:Q459171 IZ459171:JM459171 SV459171:TI459171 ACR459171:ADE459171 AMN459171:ANA459171 AWJ459171:AWW459171 BGF459171:BGS459171 BQB459171:BQO459171 BZX459171:CAK459171 CJT459171:CKG459171 CTP459171:CUC459171 DDL459171:DDY459171 DNH459171:DNU459171 DXD459171:DXQ459171 EGZ459171:EHM459171 EQV459171:ERI459171 FAR459171:FBE459171 FKN459171:FLA459171 FUJ459171:FUW459171 GEF459171:GES459171 GOB459171:GOO459171 GXX459171:GYK459171 HHT459171:HIG459171 HRP459171:HSC459171 IBL459171:IBY459171 ILH459171:ILU459171 IVD459171:IVQ459171 JEZ459171:JFM459171 JOV459171:JPI459171 JYR459171:JZE459171 KIN459171:KJA459171 KSJ459171:KSW459171 LCF459171:LCS459171 LMB459171:LMO459171 LVX459171:LWK459171 MFT459171:MGG459171 MPP459171:MQC459171 MZL459171:MZY459171 NJH459171:NJU459171 NTD459171:NTQ459171 OCZ459171:ODM459171 OMV459171:ONI459171 OWR459171:OXE459171 PGN459171:PHA459171 PQJ459171:PQW459171 QAF459171:QAS459171 QKB459171:QKO459171 QTX459171:QUK459171 RDT459171:REG459171 RNP459171:ROC459171 RXL459171:RXY459171 SHH459171:SHU459171 SRD459171:SRQ459171 TAZ459171:TBM459171 TKV459171:TLI459171 TUR459171:TVE459171 UEN459171:UFA459171 UOJ459171:UOW459171 UYF459171:UYS459171 VIB459171:VIO459171 VRX459171:VSK459171 WBT459171:WCG459171 WLP459171:WMC459171 WVL459171:WVY459171 D524707:Q524707 IZ524707:JM524707 SV524707:TI524707 ACR524707:ADE524707 AMN524707:ANA524707 AWJ524707:AWW524707 BGF524707:BGS524707 BQB524707:BQO524707 BZX524707:CAK524707 CJT524707:CKG524707 CTP524707:CUC524707 DDL524707:DDY524707 DNH524707:DNU524707 DXD524707:DXQ524707 EGZ524707:EHM524707 EQV524707:ERI524707 FAR524707:FBE524707 FKN524707:FLA524707 FUJ524707:FUW524707 GEF524707:GES524707 GOB524707:GOO524707 GXX524707:GYK524707 HHT524707:HIG524707 HRP524707:HSC524707 IBL524707:IBY524707 ILH524707:ILU524707 IVD524707:IVQ524707 JEZ524707:JFM524707 JOV524707:JPI524707 JYR524707:JZE524707 KIN524707:KJA524707 KSJ524707:KSW524707 LCF524707:LCS524707 LMB524707:LMO524707 LVX524707:LWK524707 MFT524707:MGG524707 MPP524707:MQC524707 MZL524707:MZY524707 NJH524707:NJU524707 NTD524707:NTQ524707 OCZ524707:ODM524707 OMV524707:ONI524707 OWR524707:OXE524707 PGN524707:PHA524707 PQJ524707:PQW524707 QAF524707:QAS524707 QKB524707:QKO524707 QTX524707:QUK524707 RDT524707:REG524707 RNP524707:ROC524707 RXL524707:RXY524707 SHH524707:SHU524707 SRD524707:SRQ524707 TAZ524707:TBM524707 TKV524707:TLI524707 TUR524707:TVE524707 UEN524707:UFA524707 UOJ524707:UOW524707 UYF524707:UYS524707 VIB524707:VIO524707 VRX524707:VSK524707 WBT524707:WCG524707 WLP524707:WMC524707 WVL524707:WVY524707 D590243:Q590243 IZ590243:JM590243 SV590243:TI590243 ACR590243:ADE590243 AMN590243:ANA590243 AWJ590243:AWW590243 BGF590243:BGS590243 BQB590243:BQO590243 BZX590243:CAK590243 CJT590243:CKG590243 CTP590243:CUC590243 DDL590243:DDY590243 DNH590243:DNU590243 DXD590243:DXQ590243 EGZ590243:EHM590243 EQV590243:ERI590243 FAR590243:FBE590243 FKN590243:FLA590243 FUJ590243:FUW590243 GEF590243:GES590243 GOB590243:GOO590243 GXX590243:GYK590243 HHT590243:HIG590243 HRP590243:HSC590243 IBL590243:IBY590243 ILH590243:ILU590243 IVD590243:IVQ590243 JEZ590243:JFM590243 JOV590243:JPI590243 JYR590243:JZE590243 KIN590243:KJA590243 KSJ590243:KSW590243 LCF590243:LCS590243 LMB590243:LMO590243 LVX590243:LWK590243 MFT590243:MGG590243 MPP590243:MQC590243 MZL590243:MZY590243 NJH590243:NJU590243 NTD590243:NTQ590243 OCZ590243:ODM590243 OMV590243:ONI590243 OWR590243:OXE590243 PGN590243:PHA590243 PQJ590243:PQW590243 QAF590243:QAS590243 QKB590243:QKO590243 QTX590243:QUK590243 RDT590243:REG590243 RNP590243:ROC590243 RXL590243:RXY590243 SHH590243:SHU590243 SRD590243:SRQ590243 TAZ590243:TBM590243 TKV590243:TLI590243 TUR590243:TVE590243 UEN590243:UFA590243 UOJ590243:UOW590243 UYF590243:UYS590243 VIB590243:VIO590243 VRX590243:VSK590243 WBT590243:WCG590243 WLP590243:WMC590243 WVL590243:WVY590243 D655779:Q655779 IZ655779:JM655779 SV655779:TI655779 ACR655779:ADE655779 AMN655779:ANA655779 AWJ655779:AWW655779 BGF655779:BGS655779 BQB655779:BQO655779 BZX655779:CAK655779 CJT655779:CKG655779 CTP655779:CUC655779 DDL655779:DDY655779 DNH655779:DNU655779 DXD655779:DXQ655779 EGZ655779:EHM655779 EQV655779:ERI655779 FAR655779:FBE655779 FKN655779:FLA655779 FUJ655779:FUW655779 GEF655779:GES655779 GOB655779:GOO655779 GXX655779:GYK655779 HHT655779:HIG655779 HRP655779:HSC655779 IBL655779:IBY655779 ILH655779:ILU655779 IVD655779:IVQ655779 JEZ655779:JFM655779 JOV655779:JPI655779 JYR655779:JZE655779 KIN655779:KJA655779 KSJ655779:KSW655779 LCF655779:LCS655779 LMB655779:LMO655779 LVX655779:LWK655779 MFT655779:MGG655779 MPP655779:MQC655779 MZL655779:MZY655779 NJH655779:NJU655779 NTD655779:NTQ655779 OCZ655779:ODM655779 OMV655779:ONI655779 OWR655779:OXE655779 PGN655779:PHA655779 PQJ655779:PQW655779 QAF655779:QAS655779 QKB655779:QKO655779 QTX655779:QUK655779 RDT655779:REG655779 RNP655779:ROC655779 RXL655779:RXY655779 SHH655779:SHU655779 SRD655779:SRQ655779 TAZ655779:TBM655779 TKV655779:TLI655779 TUR655779:TVE655779 UEN655779:UFA655779 UOJ655779:UOW655779 UYF655779:UYS655779 VIB655779:VIO655779 VRX655779:VSK655779 WBT655779:WCG655779 WLP655779:WMC655779 WVL655779:WVY655779 D721315:Q721315 IZ721315:JM721315 SV721315:TI721315 ACR721315:ADE721315 AMN721315:ANA721315 AWJ721315:AWW721315 BGF721315:BGS721315 BQB721315:BQO721315 BZX721315:CAK721315 CJT721315:CKG721315 CTP721315:CUC721315 DDL721315:DDY721315 DNH721315:DNU721315 DXD721315:DXQ721315 EGZ721315:EHM721315 EQV721315:ERI721315 FAR721315:FBE721315 FKN721315:FLA721315 FUJ721315:FUW721315 GEF721315:GES721315 GOB721315:GOO721315 GXX721315:GYK721315 HHT721315:HIG721315 HRP721315:HSC721315 IBL721315:IBY721315 ILH721315:ILU721315 IVD721315:IVQ721315 JEZ721315:JFM721315 JOV721315:JPI721315 JYR721315:JZE721315 KIN721315:KJA721315 KSJ721315:KSW721315 LCF721315:LCS721315 LMB721315:LMO721315 LVX721315:LWK721315 MFT721315:MGG721315 MPP721315:MQC721315 MZL721315:MZY721315 NJH721315:NJU721315 NTD721315:NTQ721315 OCZ721315:ODM721315 OMV721315:ONI721315 OWR721315:OXE721315 PGN721315:PHA721315 PQJ721315:PQW721315 QAF721315:QAS721315 QKB721315:QKO721315 QTX721315:QUK721315 RDT721315:REG721315 RNP721315:ROC721315 RXL721315:RXY721315 SHH721315:SHU721315 SRD721315:SRQ721315 TAZ721315:TBM721315 TKV721315:TLI721315 TUR721315:TVE721315 UEN721315:UFA721315 UOJ721315:UOW721315 UYF721315:UYS721315 VIB721315:VIO721315 VRX721315:VSK721315 WBT721315:WCG721315 WLP721315:WMC721315 WVL721315:WVY721315 D786851:Q786851 IZ786851:JM786851 SV786851:TI786851 ACR786851:ADE786851 AMN786851:ANA786851 AWJ786851:AWW786851 BGF786851:BGS786851 BQB786851:BQO786851 BZX786851:CAK786851 CJT786851:CKG786851 CTP786851:CUC786851 DDL786851:DDY786851 DNH786851:DNU786851 DXD786851:DXQ786851 EGZ786851:EHM786851 EQV786851:ERI786851 FAR786851:FBE786851 FKN786851:FLA786851 FUJ786851:FUW786851 GEF786851:GES786851 GOB786851:GOO786851 GXX786851:GYK786851 HHT786851:HIG786851 HRP786851:HSC786851 IBL786851:IBY786851 ILH786851:ILU786851 IVD786851:IVQ786851 JEZ786851:JFM786851 JOV786851:JPI786851 JYR786851:JZE786851 KIN786851:KJA786851 KSJ786851:KSW786851 LCF786851:LCS786851 LMB786851:LMO786851 LVX786851:LWK786851 MFT786851:MGG786851 MPP786851:MQC786851 MZL786851:MZY786851 NJH786851:NJU786851 NTD786851:NTQ786851 OCZ786851:ODM786851 OMV786851:ONI786851 OWR786851:OXE786851 PGN786851:PHA786851 PQJ786851:PQW786851 QAF786851:QAS786851 QKB786851:QKO786851 QTX786851:QUK786851 RDT786851:REG786851 RNP786851:ROC786851 RXL786851:RXY786851 SHH786851:SHU786851 SRD786851:SRQ786851 TAZ786851:TBM786851 TKV786851:TLI786851 TUR786851:TVE786851 UEN786851:UFA786851 UOJ786851:UOW786851 UYF786851:UYS786851 VIB786851:VIO786851 VRX786851:VSK786851 WBT786851:WCG786851 WLP786851:WMC786851 WVL786851:WVY786851 D852387:Q852387 IZ852387:JM852387 SV852387:TI852387 ACR852387:ADE852387 AMN852387:ANA852387 AWJ852387:AWW852387 BGF852387:BGS852387 BQB852387:BQO852387 BZX852387:CAK852387 CJT852387:CKG852387 CTP852387:CUC852387 DDL852387:DDY852387 DNH852387:DNU852387 DXD852387:DXQ852387 EGZ852387:EHM852387 EQV852387:ERI852387 FAR852387:FBE852387 FKN852387:FLA852387 FUJ852387:FUW852387 GEF852387:GES852387 GOB852387:GOO852387 GXX852387:GYK852387 HHT852387:HIG852387 HRP852387:HSC852387 IBL852387:IBY852387 ILH852387:ILU852387 IVD852387:IVQ852387 JEZ852387:JFM852387 JOV852387:JPI852387 JYR852387:JZE852387 KIN852387:KJA852387 KSJ852387:KSW852387 LCF852387:LCS852387 LMB852387:LMO852387 LVX852387:LWK852387 MFT852387:MGG852387 MPP852387:MQC852387 MZL852387:MZY852387 NJH852387:NJU852387 NTD852387:NTQ852387 OCZ852387:ODM852387 OMV852387:ONI852387 OWR852387:OXE852387 PGN852387:PHA852387 PQJ852387:PQW852387 QAF852387:QAS852387 QKB852387:QKO852387 QTX852387:QUK852387 RDT852387:REG852387 RNP852387:ROC852387 RXL852387:RXY852387 SHH852387:SHU852387 SRD852387:SRQ852387 TAZ852387:TBM852387 TKV852387:TLI852387 TUR852387:TVE852387 UEN852387:UFA852387 UOJ852387:UOW852387 UYF852387:UYS852387 VIB852387:VIO852387 VRX852387:VSK852387 WBT852387:WCG852387 WLP852387:WMC852387 WVL852387:WVY852387 D917923:Q917923 IZ917923:JM917923 SV917923:TI917923 ACR917923:ADE917923 AMN917923:ANA917923 AWJ917923:AWW917923 BGF917923:BGS917923 BQB917923:BQO917923 BZX917923:CAK917923 CJT917923:CKG917923 CTP917923:CUC917923 DDL917923:DDY917923 DNH917923:DNU917923 DXD917923:DXQ917923 EGZ917923:EHM917923 EQV917923:ERI917923 FAR917923:FBE917923 FKN917923:FLA917923 FUJ917923:FUW917923 GEF917923:GES917923 GOB917923:GOO917923 GXX917923:GYK917923 HHT917923:HIG917923 HRP917923:HSC917923 IBL917923:IBY917923 ILH917923:ILU917923 IVD917923:IVQ917923 JEZ917923:JFM917923 JOV917923:JPI917923 JYR917923:JZE917923 KIN917923:KJA917923 KSJ917923:KSW917923 LCF917923:LCS917923 LMB917923:LMO917923 LVX917923:LWK917923 MFT917923:MGG917923 MPP917923:MQC917923 MZL917923:MZY917923 NJH917923:NJU917923 NTD917923:NTQ917923 OCZ917923:ODM917923 OMV917923:ONI917923 OWR917923:OXE917923 PGN917923:PHA917923 PQJ917923:PQW917923 QAF917923:QAS917923 QKB917923:QKO917923 QTX917923:QUK917923 RDT917923:REG917923 RNP917923:ROC917923 RXL917923:RXY917923 SHH917923:SHU917923 SRD917923:SRQ917923 TAZ917923:TBM917923 TKV917923:TLI917923 TUR917923:TVE917923 UEN917923:UFA917923 UOJ917923:UOW917923 UYF917923:UYS917923 VIB917923:VIO917923 VRX917923:VSK917923 WBT917923:WCG917923 WLP917923:WMC917923 WVL917923:WVY917923 D983459:Q983459 IZ983459:JM983459 SV983459:TI983459 ACR983459:ADE983459 AMN983459:ANA983459 AWJ983459:AWW983459 BGF983459:BGS983459 BQB983459:BQO983459 BZX983459:CAK983459 CJT983459:CKG983459 CTP983459:CUC983459 DDL983459:DDY983459 DNH983459:DNU983459 DXD983459:DXQ983459 EGZ983459:EHM983459 EQV983459:ERI983459 FAR983459:FBE983459 FKN983459:FLA983459 FUJ983459:FUW983459 GEF983459:GES983459 GOB983459:GOO983459 GXX983459:GYK983459 HHT983459:HIG983459 HRP983459:HSC983459 IBL983459:IBY983459 ILH983459:ILU983459 IVD983459:IVQ983459 JEZ983459:JFM983459 JOV983459:JPI983459 JYR983459:JZE983459 KIN983459:KJA983459 KSJ983459:KSW983459 LCF983459:LCS983459 LMB983459:LMO983459 LVX983459:LWK983459 MFT983459:MGG983459 MPP983459:MQC983459 MZL983459:MZY983459 NJH983459:NJU983459 NTD983459:NTQ983459 OCZ983459:ODM983459 OMV983459:ONI983459 OWR983459:OXE983459 PGN983459:PHA983459 PQJ983459:PQW983459 QAF983459:QAS983459 QKB983459:QKO983459 QTX983459:QUK983459 RDT983459:REG983459 RNP983459:ROC983459 RXL983459:RXY983459 SHH983459:SHU983459 SRD983459:SRQ983459 TAZ983459:TBM983459 TKV983459:TLI983459 TUR983459:TVE983459 UEN983459:UFA983459 UOJ983459:UOW983459 UYF983459:UYS983459 VIB983459:VIO983459 VRX983459:VSK983459 WBT983459:WCG983459 WLP983459:WMC983459 WVL983459:WVY983459 D395:Q395 IZ395:JM395 SV395:TI395 ACR395:ADE395 AMN395:ANA395 AWJ395:AWW395 BGF395:BGS395 BQB395:BQO395 BZX395:CAK395 CJT395:CKG395 CTP395:CUC395 DDL395:DDY395 DNH395:DNU395 DXD395:DXQ395 EGZ395:EHM395 EQV395:ERI395 FAR395:FBE395 FKN395:FLA395 FUJ395:FUW395 GEF395:GES395 GOB395:GOO395 GXX395:GYK395 HHT395:HIG395 HRP395:HSC395 IBL395:IBY395 ILH395:ILU395 IVD395:IVQ395 JEZ395:JFM395 JOV395:JPI395 JYR395:JZE395 KIN395:KJA395 KSJ395:KSW395 LCF395:LCS395 LMB395:LMO395 LVX395:LWK395 MFT395:MGG395 MPP395:MQC395 MZL395:MZY395 NJH395:NJU395 NTD395:NTQ395 OCZ395:ODM395 OMV395:ONI395 OWR395:OXE395 PGN395:PHA395 PQJ395:PQW395 QAF395:QAS395 QKB395:QKO395 QTX395:QUK395 RDT395:REG395 RNP395:ROC395 RXL395:RXY395 SHH395:SHU395 SRD395:SRQ395 TAZ395:TBM395 TKV395:TLI395 TUR395:TVE395 UEN395:UFA395 UOJ395:UOW395 UYF395:UYS395 VIB395:VIO395 VRX395:VSK395 WBT395:WCG395 WLP395:WMC395 WVL395:WVY395 D65931:Q65931 IZ65931:JM65931 SV65931:TI65931 ACR65931:ADE65931 AMN65931:ANA65931 AWJ65931:AWW65931 BGF65931:BGS65931 BQB65931:BQO65931 BZX65931:CAK65931 CJT65931:CKG65931 CTP65931:CUC65931 DDL65931:DDY65931 DNH65931:DNU65931 DXD65931:DXQ65931 EGZ65931:EHM65931 EQV65931:ERI65931 FAR65931:FBE65931 FKN65931:FLA65931 FUJ65931:FUW65931 GEF65931:GES65931 GOB65931:GOO65931 GXX65931:GYK65931 HHT65931:HIG65931 HRP65931:HSC65931 IBL65931:IBY65931 ILH65931:ILU65931 IVD65931:IVQ65931 JEZ65931:JFM65931 JOV65931:JPI65931 JYR65931:JZE65931 KIN65931:KJA65931 KSJ65931:KSW65931 LCF65931:LCS65931 LMB65931:LMO65931 LVX65931:LWK65931 MFT65931:MGG65931 MPP65931:MQC65931 MZL65931:MZY65931 NJH65931:NJU65931 NTD65931:NTQ65931 OCZ65931:ODM65931 OMV65931:ONI65931 OWR65931:OXE65931 PGN65931:PHA65931 PQJ65931:PQW65931 QAF65931:QAS65931 QKB65931:QKO65931 QTX65931:QUK65931 RDT65931:REG65931 RNP65931:ROC65931 RXL65931:RXY65931 SHH65931:SHU65931 SRD65931:SRQ65931 TAZ65931:TBM65931 TKV65931:TLI65931 TUR65931:TVE65931 UEN65931:UFA65931 UOJ65931:UOW65931 UYF65931:UYS65931 VIB65931:VIO65931 VRX65931:VSK65931 WBT65931:WCG65931 WLP65931:WMC65931 WVL65931:WVY65931 D131467:Q131467 IZ131467:JM131467 SV131467:TI131467 ACR131467:ADE131467 AMN131467:ANA131467 AWJ131467:AWW131467 BGF131467:BGS131467 BQB131467:BQO131467 BZX131467:CAK131467 CJT131467:CKG131467 CTP131467:CUC131467 DDL131467:DDY131467 DNH131467:DNU131467 DXD131467:DXQ131467 EGZ131467:EHM131467 EQV131467:ERI131467 FAR131467:FBE131467 FKN131467:FLA131467 FUJ131467:FUW131467 GEF131467:GES131467 GOB131467:GOO131467 GXX131467:GYK131467 HHT131467:HIG131467 HRP131467:HSC131467 IBL131467:IBY131467 ILH131467:ILU131467 IVD131467:IVQ131467 JEZ131467:JFM131467 JOV131467:JPI131467 JYR131467:JZE131467 KIN131467:KJA131467 KSJ131467:KSW131467 LCF131467:LCS131467 LMB131467:LMO131467 LVX131467:LWK131467 MFT131467:MGG131467 MPP131467:MQC131467 MZL131467:MZY131467 NJH131467:NJU131467 NTD131467:NTQ131467 OCZ131467:ODM131467 OMV131467:ONI131467 OWR131467:OXE131467 PGN131467:PHA131467 PQJ131467:PQW131467 QAF131467:QAS131467 QKB131467:QKO131467 QTX131467:QUK131467 RDT131467:REG131467 RNP131467:ROC131467 RXL131467:RXY131467 SHH131467:SHU131467 SRD131467:SRQ131467 TAZ131467:TBM131467 TKV131467:TLI131467 TUR131467:TVE131467 UEN131467:UFA131467 UOJ131467:UOW131467 UYF131467:UYS131467 VIB131467:VIO131467 VRX131467:VSK131467 WBT131467:WCG131467 WLP131467:WMC131467 WVL131467:WVY131467 D197003:Q197003 IZ197003:JM197003 SV197003:TI197003 ACR197003:ADE197003 AMN197003:ANA197003 AWJ197003:AWW197003 BGF197003:BGS197003 BQB197003:BQO197003 BZX197003:CAK197003 CJT197003:CKG197003 CTP197003:CUC197003 DDL197003:DDY197003 DNH197003:DNU197003 DXD197003:DXQ197003 EGZ197003:EHM197003 EQV197003:ERI197003 FAR197003:FBE197003 FKN197003:FLA197003 FUJ197003:FUW197003 GEF197003:GES197003 GOB197003:GOO197003 GXX197003:GYK197003 HHT197003:HIG197003 HRP197003:HSC197003 IBL197003:IBY197003 ILH197003:ILU197003 IVD197003:IVQ197003 JEZ197003:JFM197003 JOV197003:JPI197003 JYR197003:JZE197003 KIN197003:KJA197003 KSJ197003:KSW197003 LCF197003:LCS197003 LMB197003:LMO197003 LVX197003:LWK197003 MFT197003:MGG197003 MPP197003:MQC197003 MZL197003:MZY197003 NJH197003:NJU197003 NTD197003:NTQ197003 OCZ197003:ODM197003 OMV197003:ONI197003 OWR197003:OXE197003 PGN197003:PHA197003 PQJ197003:PQW197003 QAF197003:QAS197003 QKB197003:QKO197003 QTX197003:QUK197003 RDT197003:REG197003 RNP197003:ROC197003 RXL197003:RXY197003 SHH197003:SHU197003 SRD197003:SRQ197003 TAZ197003:TBM197003 TKV197003:TLI197003 TUR197003:TVE197003 UEN197003:UFA197003 UOJ197003:UOW197003 UYF197003:UYS197003 VIB197003:VIO197003 VRX197003:VSK197003 WBT197003:WCG197003 WLP197003:WMC197003 WVL197003:WVY197003 D262539:Q262539 IZ262539:JM262539 SV262539:TI262539 ACR262539:ADE262539 AMN262539:ANA262539 AWJ262539:AWW262539 BGF262539:BGS262539 BQB262539:BQO262539 BZX262539:CAK262539 CJT262539:CKG262539 CTP262539:CUC262539 DDL262539:DDY262539 DNH262539:DNU262539 DXD262539:DXQ262539 EGZ262539:EHM262539 EQV262539:ERI262539 FAR262539:FBE262539 FKN262539:FLA262539 FUJ262539:FUW262539 GEF262539:GES262539 GOB262539:GOO262539 GXX262539:GYK262539 HHT262539:HIG262539 HRP262539:HSC262539 IBL262539:IBY262539 ILH262539:ILU262539 IVD262539:IVQ262539 JEZ262539:JFM262539 JOV262539:JPI262539 JYR262539:JZE262539 KIN262539:KJA262539 KSJ262539:KSW262539 LCF262539:LCS262539 LMB262539:LMO262539 LVX262539:LWK262539 MFT262539:MGG262539 MPP262539:MQC262539 MZL262539:MZY262539 NJH262539:NJU262539 NTD262539:NTQ262539 OCZ262539:ODM262539 OMV262539:ONI262539 OWR262539:OXE262539 PGN262539:PHA262539 PQJ262539:PQW262539 QAF262539:QAS262539 QKB262539:QKO262539 QTX262539:QUK262539 RDT262539:REG262539 RNP262539:ROC262539 RXL262539:RXY262539 SHH262539:SHU262539 SRD262539:SRQ262539 TAZ262539:TBM262539 TKV262539:TLI262539 TUR262539:TVE262539 UEN262539:UFA262539 UOJ262539:UOW262539 UYF262539:UYS262539 VIB262539:VIO262539 VRX262539:VSK262539 WBT262539:WCG262539 WLP262539:WMC262539 WVL262539:WVY262539 D328075:Q328075 IZ328075:JM328075 SV328075:TI328075 ACR328075:ADE328075 AMN328075:ANA328075 AWJ328075:AWW328075 BGF328075:BGS328075 BQB328075:BQO328075 BZX328075:CAK328075 CJT328075:CKG328075 CTP328075:CUC328075 DDL328075:DDY328075 DNH328075:DNU328075 DXD328075:DXQ328075 EGZ328075:EHM328075 EQV328075:ERI328075 FAR328075:FBE328075 FKN328075:FLA328075 FUJ328075:FUW328075 GEF328075:GES328075 GOB328075:GOO328075 GXX328075:GYK328075 HHT328075:HIG328075 HRP328075:HSC328075 IBL328075:IBY328075 ILH328075:ILU328075 IVD328075:IVQ328075 JEZ328075:JFM328075 JOV328075:JPI328075 JYR328075:JZE328075 KIN328075:KJA328075 KSJ328075:KSW328075 LCF328075:LCS328075 LMB328075:LMO328075 LVX328075:LWK328075 MFT328075:MGG328075 MPP328075:MQC328075 MZL328075:MZY328075 NJH328075:NJU328075 NTD328075:NTQ328075 OCZ328075:ODM328075 OMV328075:ONI328075 OWR328075:OXE328075 PGN328075:PHA328075 PQJ328075:PQW328075 QAF328075:QAS328075 QKB328075:QKO328075 QTX328075:QUK328075 RDT328075:REG328075 RNP328075:ROC328075 RXL328075:RXY328075 SHH328075:SHU328075 SRD328075:SRQ328075 TAZ328075:TBM328075 TKV328075:TLI328075 TUR328075:TVE328075 UEN328075:UFA328075 UOJ328075:UOW328075 UYF328075:UYS328075 VIB328075:VIO328075 VRX328075:VSK328075 WBT328075:WCG328075 WLP328075:WMC328075 WVL328075:WVY328075 D393611:Q393611 IZ393611:JM393611 SV393611:TI393611 ACR393611:ADE393611 AMN393611:ANA393611 AWJ393611:AWW393611 BGF393611:BGS393611 BQB393611:BQO393611 BZX393611:CAK393611 CJT393611:CKG393611 CTP393611:CUC393611 DDL393611:DDY393611 DNH393611:DNU393611 DXD393611:DXQ393611 EGZ393611:EHM393611 EQV393611:ERI393611 FAR393611:FBE393611 FKN393611:FLA393611 FUJ393611:FUW393611 GEF393611:GES393611 GOB393611:GOO393611 GXX393611:GYK393611 HHT393611:HIG393611 HRP393611:HSC393611 IBL393611:IBY393611 ILH393611:ILU393611 IVD393611:IVQ393611 JEZ393611:JFM393611 JOV393611:JPI393611 JYR393611:JZE393611 KIN393611:KJA393611 KSJ393611:KSW393611 LCF393611:LCS393611 LMB393611:LMO393611 LVX393611:LWK393611 MFT393611:MGG393611 MPP393611:MQC393611 MZL393611:MZY393611 NJH393611:NJU393611 NTD393611:NTQ393611 OCZ393611:ODM393611 OMV393611:ONI393611 OWR393611:OXE393611 PGN393611:PHA393611 PQJ393611:PQW393611 QAF393611:QAS393611 QKB393611:QKO393611 QTX393611:QUK393611 RDT393611:REG393611 RNP393611:ROC393611 RXL393611:RXY393611 SHH393611:SHU393611 SRD393611:SRQ393611 TAZ393611:TBM393611 TKV393611:TLI393611 TUR393611:TVE393611 UEN393611:UFA393611 UOJ393611:UOW393611 UYF393611:UYS393611 VIB393611:VIO393611 VRX393611:VSK393611 WBT393611:WCG393611 WLP393611:WMC393611 WVL393611:WVY393611 D459147:Q459147 IZ459147:JM459147 SV459147:TI459147 ACR459147:ADE459147 AMN459147:ANA459147 AWJ459147:AWW459147 BGF459147:BGS459147 BQB459147:BQO459147 BZX459147:CAK459147 CJT459147:CKG459147 CTP459147:CUC459147 DDL459147:DDY459147 DNH459147:DNU459147 DXD459147:DXQ459147 EGZ459147:EHM459147 EQV459147:ERI459147 FAR459147:FBE459147 FKN459147:FLA459147 FUJ459147:FUW459147 GEF459147:GES459147 GOB459147:GOO459147 GXX459147:GYK459147 HHT459147:HIG459147 HRP459147:HSC459147 IBL459147:IBY459147 ILH459147:ILU459147 IVD459147:IVQ459147 JEZ459147:JFM459147 JOV459147:JPI459147 JYR459147:JZE459147 KIN459147:KJA459147 KSJ459147:KSW459147 LCF459147:LCS459147 LMB459147:LMO459147 LVX459147:LWK459147 MFT459147:MGG459147 MPP459147:MQC459147 MZL459147:MZY459147 NJH459147:NJU459147 NTD459147:NTQ459147 OCZ459147:ODM459147 OMV459147:ONI459147 OWR459147:OXE459147 PGN459147:PHA459147 PQJ459147:PQW459147 QAF459147:QAS459147 QKB459147:QKO459147 QTX459147:QUK459147 RDT459147:REG459147 RNP459147:ROC459147 RXL459147:RXY459147 SHH459147:SHU459147 SRD459147:SRQ459147 TAZ459147:TBM459147 TKV459147:TLI459147 TUR459147:TVE459147 UEN459147:UFA459147 UOJ459147:UOW459147 UYF459147:UYS459147 VIB459147:VIO459147 VRX459147:VSK459147 WBT459147:WCG459147 WLP459147:WMC459147 WVL459147:WVY459147 D524683:Q524683 IZ524683:JM524683 SV524683:TI524683 ACR524683:ADE524683 AMN524683:ANA524683 AWJ524683:AWW524683 BGF524683:BGS524683 BQB524683:BQO524683 BZX524683:CAK524683 CJT524683:CKG524683 CTP524683:CUC524683 DDL524683:DDY524683 DNH524683:DNU524683 DXD524683:DXQ524683 EGZ524683:EHM524683 EQV524683:ERI524683 FAR524683:FBE524683 FKN524683:FLA524683 FUJ524683:FUW524683 GEF524683:GES524683 GOB524683:GOO524683 GXX524683:GYK524683 HHT524683:HIG524683 HRP524683:HSC524683 IBL524683:IBY524683 ILH524683:ILU524683 IVD524683:IVQ524683 JEZ524683:JFM524683 JOV524683:JPI524683 JYR524683:JZE524683 KIN524683:KJA524683 KSJ524683:KSW524683 LCF524683:LCS524683 LMB524683:LMO524683 LVX524683:LWK524683 MFT524683:MGG524683 MPP524683:MQC524683 MZL524683:MZY524683 NJH524683:NJU524683 NTD524683:NTQ524683 OCZ524683:ODM524683 OMV524683:ONI524683 OWR524683:OXE524683 PGN524683:PHA524683 PQJ524683:PQW524683 QAF524683:QAS524683 QKB524683:QKO524683 QTX524683:QUK524683 RDT524683:REG524683 RNP524683:ROC524683 RXL524683:RXY524683 SHH524683:SHU524683 SRD524683:SRQ524683 TAZ524683:TBM524683 TKV524683:TLI524683 TUR524683:TVE524683 UEN524683:UFA524683 UOJ524683:UOW524683 UYF524683:UYS524683 VIB524683:VIO524683 VRX524683:VSK524683 WBT524683:WCG524683 WLP524683:WMC524683 WVL524683:WVY524683 D590219:Q590219 IZ590219:JM590219 SV590219:TI590219 ACR590219:ADE590219 AMN590219:ANA590219 AWJ590219:AWW590219 BGF590219:BGS590219 BQB590219:BQO590219 BZX590219:CAK590219 CJT590219:CKG590219 CTP590219:CUC590219 DDL590219:DDY590219 DNH590219:DNU590219 DXD590219:DXQ590219 EGZ590219:EHM590219 EQV590219:ERI590219 FAR590219:FBE590219 FKN590219:FLA590219 FUJ590219:FUW590219 GEF590219:GES590219 GOB590219:GOO590219 GXX590219:GYK590219 HHT590219:HIG590219 HRP590219:HSC590219 IBL590219:IBY590219 ILH590219:ILU590219 IVD590219:IVQ590219 JEZ590219:JFM590219 JOV590219:JPI590219 JYR590219:JZE590219 KIN590219:KJA590219 KSJ590219:KSW590219 LCF590219:LCS590219 LMB590219:LMO590219 LVX590219:LWK590219 MFT590219:MGG590219 MPP590219:MQC590219 MZL590219:MZY590219 NJH590219:NJU590219 NTD590219:NTQ590219 OCZ590219:ODM590219 OMV590219:ONI590219 OWR590219:OXE590219 PGN590219:PHA590219 PQJ590219:PQW590219 QAF590219:QAS590219 QKB590219:QKO590219 QTX590219:QUK590219 RDT590219:REG590219 RNP590219:ROC590219 RXL590219:RXY590219 SHH590219:SHU590219 SRD590219:SRQ590219 TAZ590219:TBM590219 TKV590219:TLI590219 TUR590219:TVE590219 UEN590219:UFA590219 UOJ590219:UOW590219 UYF590219:UYS590219 VIB590219:VIO590219 VRX590219:VSK590219 WBT590219:WCG590219 WLP590219:WMC590219 WVL590219:WVY590219 D655755:Q655755 IZ655755:JM655755 SV655755:TI655755 ACR655755:ADE655755 AMN655755:ANA655755 AWJ655755:AWW655755 BGF655755:BGS655755 BQB655755:BQO655755 BZX655755:CAK655755 CJT655755:CKG655755 CTP655755:CUC655755 DDL655755:DDY655755 DNH655755:DNU655755 DXD655755:DXQ655755 EGZ655755:EHM655755 EQV655755:ERI655755 FAR655755:FBE655755 FKN655755:FLA655755 FUJ655755:FUW655755 GEF655755:GES655755 GOB655755:GOO655755 GXX655755:GYK655755 HHT655755:HIG655755 HRP655755:HSC655755 IBL655755:IBY655755 ILH655755:ILU655755 IVD655755:IVQ655755 JEZ655755:JFM655755 JOV655755:JPI655755 JYR655755:JZE655755 KIN655755:KJA655755 KSJ655755:KSW655755 LCF655755:LCS655755 LMB655755:LMO655755 LVX655755:LWK655755 MFT655755:MGG655755 MPP655755:MQC655755 MZL655755:MZY655755 NJH655755:NJU655755 NTD655755:NTQ655755 OCZ655755:ODM655755 OMV655755:ONI655755 OWR655755:OXE655755 PGN655755:PHA655755 PQJ655755:PQW655755 QAF655755:QAS655755 QKB655755:QKO655755 QTX655755:QUK655755 RDT655755:REG655755 RNP655755:ROC655755 RXL655755:RXY655755 SHH655755:SHU655755 SRD655755:SRQ655755 TAZ655755:TBM655755 TKV655755:TLI655755 TUR655755:TVE655755 UEN655755:UFA655755 UOJ655755:UOW655755 UYF655755:UYS655755 VIB655755:VIO655755 VRX655755:VSK655755 WBT655755:WCG655755 WLP655755:WMC655755 WVL655755:WVY655755 D721291:Q721291 IZ721291:JM721291 SV721291:TI721291 ACR721291:ADE721291 AMN721291:ANA721291 AWJ721291:AWW721291 BGF721291:BGS721291 BQB721291:BQO721291 BZX721291:CAK721291 CJT721291:CKG721291 CTP721291:CUC721291 DDL721291:DDY721291 DNH721291:DNU721291 DXD721291:DXQ721291 EGZ721291:EHM721291 EQV721291:ERI721291 FAR721291:FBE721291 FKN721291:FLA721291 FUJ721291:FUW721291 GEF721291:GES721291 GOB721291:GOO721291 GXX721291:GYK721291 HHT721291:HIG721291 HRP721291:HSC721291 IBL721291:IBY721291 ILH721291:ILU721291 IVD721291:IVQ721291 JEZ721291:JFM721291 JOV721291:JPI721291 JYR721291:JZE721291 KIN721291:KJA721291 KSJ721291:KSW721291 LCF721291:LCS721291 LMB721291:LMO721291 LVX721291:LWK721291 MFT721291:MGG721291 MPP721291:MQC721291 MZL721291:MZY721291 NJH721291:NJU721291 NTD721291:NTQ721291 OCZ721291:ODM721291 OMV721291:ONI721291 OWR721291:OXE721291 PGN721291:PHA721291 PQJ721291:PQW721291 QAF721291:QAS721291 QKB721291:QKO721291 QTX721291:QUK721291 RDT721291:REG721291 RNP721291:ROC721291 RXL721291:RXY721291 SHH721291:SHU721291 SRD721291:SRQ721291 TAZ721291:TBM721291 TKV721291:TLI721291 TUR721291:TVE721291 UEN721291:UFA721291 UOJ721291:UOW721291 UYF721291:UYS721291 VIB721291:VIO721291 VRX721291:VSK721291 WBT721291:WCG721291 WLP721291:WMC721291 WVL721291:WVY721291 D786827:Q786827 IZ786827:JM786827 SV786827:TI786827 ACR786827:ADE786827 AMN786827:ANA786827 AWJ786827:AWW786827 BGF786827:BGS786827 BQB786827:BQO786827 BZX786827:CAK786827 CJT786827:CKG786827 CTP786827:CUC786827 DDL786827:DDY786827 DNH786827:DNU786827 DXD786827:DXQ786827 EGZ786827:EHM786827 EQV786827:ERI786827 FAR786827:FBE786827 FKN786827:FLA786827 FUJ786827:FUW786827 GEF786827:GES786827 GOB786827:GOO786827 GXX786827:GYK786827 HHT786827:HIG786827 HRP786827:HSC786827 IBL786827:IBY786827 ILH786827:ILU786827 IVD786827:IVQ786827 JEZ786827:JFM786827 JOV786827:JPI786827 JYR786827:JZE786827 KIN786827:KJA786827 KSJ786827:KSW786827 LCF786827:LCS786827 LMB786827:LMO786827 LVX786827:LWK786827 MFT786827:MGG786827 MPP786827:MQC786827 MZL786827:MZY786827 NJH786827:NJU786827 NTD786827:NTQ786827 OCZ786827:ODM786827 OMV786827:ONI786827 OWR786827:OXE786827 PGN786827:PHA786827 PQJ786827:PQW786827 QAF786827:QAS786827 QKB786827:QKO786827 QTX786827:QUK786827 RDT786827:REG786827 RNP786827:ROC786827 RXL786827:RXY786827 SHH786827:SHU786827 SRD786827:SRQ786827 TAZ786827:TBM786827 TKV786827:TLI786827 TUR786827:TVE786827 UEN786827:UFA786827 UOJ786827:UOW786827 UYF786827:UYS786827 VIB786827:VIO786827 VRX786827:VSK786827 WBT786827:WCG786827 WLP786827:WMC786827 WVL786827:WVY786827 D852363:Q852363 IZ852363:JM852363 SV852363:TI852363 ACR852363:ADE852363 AMN852363:ANA852363 AWJ852363:AWW852363 BGF852363:BGS852363 BQB852363:BQO852363 BZX852363:CAK852363 CJT852363:CKG852363 CTP852363:CUC852363 DDL852363:DDY852363 DNH852363:DNU852363 DXD852363:DXQ852363 EGZ852363:EHM852363 EQV852363:ERI852363 FAR852363:FBE852363 FKN852363:FLA852363 FUJ852363:FUW852363 GEF852363:GES852363 GOB852363:GOO852363 GXX852363:GYK852363 HHT852363:HIG852363 HRP852363:HSC852363 IBL852363:IBY852363 ILH852363:ILU852363 IVD852363:IVQ852363 JEZ852363:JFM852363 JOV852363:JPI852363 JYR852363:JZE852363 KIN852363:KJA852363 KSJ852363:KSW852363 LCF852363:LCS852363 LMB852363:LMO852363 LVX852363:LWK852363 MFT852363:MGG852363 MPP852363:MQC852363 MZL852363:MZY852363 NJH852363:NJU852363 NTD852363:NTQ852363 OCZ852363:ODM852363 OMV852363:ONI852363 OWR852363:OXE852363 PGN852363:PHA852363 PQJ852363:PQW852363 QAF852363:QAS852363 QKB852363:QKO852363 QTX852363:QUK852363 RDT852363:REG852363 RNP852363:ROC852363 RXL852363:RXY852363 SHH852363:SHU852363 SRD852363:SRQ852363 TAZ852363:TBM852363 TKV852363:TLI852363 TUR852363:TVE852363 UEN852363:UFA852363 UOJ852363:UOW852363 UYF852363:UYS852363 VIB852363:VIO852363 VRX852363:VSK852363 WBT852363:WCG852363 WLP852363:WMC852363 WVL852363:WVY852363 D917899:Q917899 IZ917899:JM917899 SV917899:TI917899 ACR917899:ADE917899 AMN917899:ANA917899 AWJ917899:AWW917899 BGF917899:BGS917899 BQB917899:BQO917899 BZX917899:CAK917899 CJT917899:CKG917899 CTP917899:CUC917899 DDL917899:DDY917899 DNH917899:DNU917899 DXD917899:DXQ917899 EGZ917899:EHM917899 EQV917899:ERI917899 FAR917899:FBE917899 FKN917899:FLA917899 FUJ917899:FUW917899 GEF917899:GES917899 GOB917899:GOO917899 GXX917899:GYK917899 HHT917899:HIG917899 HRP917899:HSC917899 IBL917899:IBY917899 ILH917899:ILU917899 IVD917899:IVQ917899 JEZ917899:JFM917899 JOV917899:JPI917899 JYR917899:JZE917899 KIN917899:KJA917899 KSJ917899:KSW917899 LCF917899:LCS917899 LMB917899:LMO917899 LVX917899:LWK917899 MFT917899:MGG917899 MPP917899:MQC917899 MZL917899:MZY917899 NJH917899:NJU917899 NTD917899:NTQ917899 OCZ917899:ODM917899 OMV917899:ONI917899 OWR917899:OXE917899 PGN917899:PHA917899 PQJ917899:PQW917899 QAF917899:QAS917899 QKB917899:QKO917899 QTX917899:QUK917899 RDT917899:REG917899 RNP917899:ROC917899 RXL917899:RXY917899 SHH917899:SHU917899 SRD917899:SRQ917899 TAZ917899:TBM917899 TKV917899:TLI917899 TUR917899:TVE917899 UEN917899:UFA917899 UOJ917899:UOW917899 UYF917899:UYS917899 VIB917899:VIO917899 VRX917899:VSK917899 WBT917899:WCG917899 WLP917899:WMC917899 WVL917899:WVY917899 D983435:Q983435 IZ983435:JM983435 SV983435:TI983435 ACR983435:ADE983435 AMN983435:ANA983435 AWJ983435:AWW983435 BGF983435:BGS983435 BQB983435:BQO983435 BZX983435:CAK983435 CJT983435:CKG983435 CTP983435:CUC983435 DDL983435:DDY983435 DNH983435:DNU983435 DXD983435:DXQ983435 EGZ983435:EHM983435 EQV983435:ERI983435 FAR983435:FBE983435 FKN983435:FLA983435 FUJ983435:FUW983435 GEF983435:GES983435 GOB983435:GOO983435 GXX983435:GYK983435 HHT983435:HIG983435 HRP983435:HSC983435 IBL983435:IBY983435 ILH983435:ILU983435 IVD983435:IVQ983435 JEZ983435:JFM983435 JOV983435:JPI983435 JYR983435:JZE983435 KIN983435:KJA983435 KSJ983435:KSW983435 LCF983435:LCS983435 LMB983435:LMO983435 LVX983435:LWK983435 MFT983435:MGG983435 MPP983435:MQC983435 MZL983435:MZY983435 NJH983435:NJU983435 NTD983435:NTQ983435 OCZ983435:ODM983435 OMV983435:ONI983435 OWR983435:OXE983435 PGN983435:PHA983435 PQJ983435:PQW983435 QAF983435:QAS983435 QKB983435:QKO983435 QTX983435:QUK983435 RDT983435:REG983435 RNP983435:ROC983435 RXL983435:RXY983435 SHH983435:SHU983435 SRD983435:SRQ983435 TAZ983435:TBM983435 TKV983435:TLI983435 TUR983435:TVE983435 UEN983435:UFA983435 UOJ983435:UOW983435 UYF983435:UYS983435 VIB983435:VIO983435 VRX983435:VSK983435 WBT983435:WCG983435 WLP983435:WMC983435 WVL983435:WVY983435 D401:Q401 IZ401:JM401 SV401:TI401 ACR401:ADE401 AMN401:ANA401 AWJ401:AWW401 BGF401:BGS401 BQB401:BQO401 BZX401:CAK401 CJT401:CKG401 CTP401:CUC401 DDL401:DDY401 DNH401:DNU401 DXD401:DXQ401 EGZ401:EHM401 EQV401:ERI401 FAR401:FBE401 FKN401:FLA401 FUJ401:FUW401 GEF401:GES401 GOB401:GOO401 GXX401:GYK401 HHT401:HIG401 HRP401:HSC401 IBL401:IBY401 ILH401:ILU401 IVD401:IVQ401 JEZ401:JFM401 JOV401:JPI401 JYR401:JZE401 KIN401:KJA401 KSJ401:KSW401 LCF401:LCS401 LMB401:LMO401 LVX401:LWK401 MFT401:MGG401 MPP401:MQC401 MZL401:MZY401 NJH401:NJU401 NTD401:NTQ401 OCZ401:ODM401 OMV401:ONI401 OWR401:OXE401 PGN401:PHA401 PQJ401:PQW401 QAF401:QAS401 QKB401:QKO401 QTX401:QUK401 RDT401:REG401 RNP401:ROC401 RXL401:RXY401 SHH401:SHU401 SRD401:SRQ401 TAZ401:TBM401 TKV401:TLI401 TUR401:TVE401 UEN401:UFA401 UOJ401:UOW401 UYF401:UYS401 VIB401:VIO401 VRX401:VSK401 WBT401:WCG401 WLP401:WMC401 WVL401:WVY401 D65937:Q65937 IZ65937:JM65937 SV65937:TI65937 ACR65937:ADE65937 AMN65937:ANA65937 AWJ65937:AWW65937 BGF65937:BGS65937 BQB65937:BQO65937 BZX65937:CAK65937 CJT65937:CKG65937 CTP65937:CUC65937 DDL65937:DDY65937 DNH65937:DNU65937 DXD65937:DXQ65937 EGZ65937:EHM65937 EQV65937:ERI65937 FAR65937:FBE65937 FKN65937:FLA65937 FUJ65937:FUW65937 GEF65937:GES65937 GOB65937:GOO65937 GXX65937:GYK65937 HHT65937:HIG65937 HRP65937:HSC65937 IBL65937:IBY65937 ILH65937:ILU65937 IVD65937:IVQ65937 JEZ65937:JFM65937 JOV65937:JPI65937 JYR65937:JZE65937 KIN65937:KJA65937 KSJ65937:KSW65937 LCF65937:LCS65937 LMB65937:LMO65937 LVX65937:LWK65937 MFT65937:MGG65937 MPP65937:MQC65937 MZL65937:MZY65937 NJH65937:NJU65937 NTD65937:NTQ65937 OCZ65937:ODM65937 OMV65937:ONI65937 OWR65937:OXE65937 PGN65937:PHA65937 PQJ65937:PQW65937 QAF65937:QAS65937 QKB65937:QKO65937 QTX65937:QUK65937 RDT65937:REG65937 RNP65937:ROC65937 RXL65937:RXY65937 SHH65937:SHU65937 SRD65937:SRQ65937 TAZ65937:TBM65937 TKV65937:TLI65937 TUR65937:TVE65937 UEN65937:UFA65937 UOJ65937:UOW65937 UYF65937:UYS65937 VIB65937:VIO65937 VRX65937:VSK65937 WBT65937:WCG65937 WLP65937:WMC65937 WVL65937:WVY65937 D131473:Q131473 IZ131473:JM131473 SV131473:TI131473 ACR131473:ADE131473 AMN131473:ANA131473 AWJ131473:AWW131473 BGF131473:BGS131473 BQB131473:BQO131473 BZX131473:CAK131473 CJT131473:CKG131473 CTP131473:CUC131473 DDL131473:DDY131473 DNH131473:DNU131473 DXD131473:DXQ131473 EGZ131473:EHM131473 EQV131473:ERI131473 FAR131473:FBE131473 FKN131473:FLA131473 FUJ131473:FUW131473 GEF131473:GES131473 GOB131473:GOO131473 GXX131473:GYK131473 HHT131473:HIG131473 HRP131473:HSC131473 IBL131473:IBY131473 ILH131473:ILU131473 IVD131473:IVQ131473 JEZ131473:JFM131473 JOV131473:JPI131473 JYR131473:JZE131473 KIN131473:KJA131473 KSJ131473:KSW131473 LCF131473:LCS131473 LMB131473:LMO131473 LVX131473:LWK131473 MFT131473:MGG131473 MPP131473:MQC131473 MZL131473:MZY131473 NJH131473:NJU131473 NTD131473:NTQ131473 OCZ131473:ODM131473 OMV131473:ONI131473 OWR131473:OXE131473 PGN131473:PHA131473 PQJ131473:PQW131473 QAF131473:QAS131473 QKB131473:QKO131473 QTX131473:QUK131473 RDT131473:REG131473 RNP131473:ROC131473 RXL131473:RXY131473 SHH131473:SHU131473 SRD131473:SRQ131473 TAZ131473:TBM131473 TKV131473:TLI131473 TUR131473:TVE131473 UEN131473:UFA131473 UOJ131473:UOW131473 UYF131473:UYS131473 VIB131473:VIO131473 VRX131473:VSK131473 WBT131473:WCG131473 WLP131473:WMC131473 WVL131473:WVY131473 D197009:Q197009 IZ197009:JM197009 SV197009:TI197009 ACR197009:ADE197009 AMN197009:ANA197009 AWJ197009:AWW197009 BGF197009:BGS197009 BQB197009:BQO197009 BZX197009:CAK197009 CJT197009:CKG197009 CTP197009:CUC197009 DDL197009:DDY197009 DNH197009:DNU197009 DXD197009:DXQ197009 EGZ197009:EHM197009 EQV197009:ERI197009 FAR197009:FBE197009 FKN197009:FLA197009 FUJ197009:FUW197009 GEF197009:GES197009 GOB197009:GOO197009 GXX197009:GYK197009 HHT197009:HIG197009 HRP197009:HSC197009 IBL197009:IBY197009 ILH197009:ILU197009 IVD197009:IVQ197009 JEZ197009:JFM197009 JOV197009:JPI197009 JYR197009:JZE197009 KIN197009:KJA197009 KSJ197009:KSW197009 LCF197009:LCS197009 LMB197009:LMO197009 LVX197009:LWK197009 MFT197009:MGG197009 MPP197009:MQC197009 MZL197009:MZY197009 NJH197009:NJU197009 NTD197009:NTQ197009 OCZ197009:ODM197009 OMV197009:ONI197009 OWR197009:OXE197009 PGN197009:PHA197009 PQJ197009:PQW197009 QAF197009:QAS197009 QKB197009:QKO197009 QTX197009:QUK197009 RDT197009:REG197009 RNP197009:ROC197009 RXL197009:RXY197009 SHH197009:SHU197009 SRD197009:SRQ197009 TAZ197009:TBM197009 TKV197009:TLI197009 TUR197009:TVE197009 UEN197009:UFA197009 UOJ197009:UOW197009 UYF197009:UYS197009 VIB197009:VIO197009 VRX197009:VSK197009 WBT197009:WCG197009 WLP197009:WMC197009 WVL197009:WVY197009 D262545:Q262545 IZ262545:JM262545 SV262545:TI262545 ACR262545:ADE262545 AMN262545:ANA262545 AWJ262545:AWW262545 BGF262545:BGS262545 BQB262545:BQO262545 BZX262545:CAK262545 CJT262545:CKG262545 CTP262545:CUC262545 DDL262545:DDY262545 DNH262545:DNU262545 DXD262545:DXQ262545 EGZ262545:EHM262545 EQV262545:ERI262545 FAR262545:FBE262545 FKN262545:FLA262545 FUJ262545:FUW262545 GEF262545:GES262545 GOB262545:GOO262545 GXX262545:GYK262545 HHT262545:HIG262545 HRP262545:HSC262545 IBL262545:IBY262545 ILH262545:ILU262545 IVD262545:IVQ262545 JEZ262545:JFM262545 JOV262545:JPI262545 JYR262545:JZE262545 KIN262545:KJA262545 KSJ262545:KSW262545 LCF262545:LCS262545 LMB262545:LMO262545 LVX262545:LWK262545 MFT262545:MGG262545 MPP262545:MQC262545 MZL262545:MZY262545 NJH262545:NJU262545 NTD262545:NTQ262545 OCZ262545:ODM262545 OMV262545:ONI262545 OWR262545:OXE262545 PGN262545:PHA262545 PQJ262545:PQW262545 QAF262545:QAS262545 QKB262545:QKO262545 QTX262545:QUK262545 RDT262545:REG262545 RNP262545:ROC262545 RXL262545:RXY262545 SHH262545:SHU262545 SRD262545:SRQ262545 TAZ262545:TBM262545 TKV262545:TLI262545 TUR262545:TVE262545 UEN262545:UFA262545 UOJ262545:UOW262545 UYF262545:UYS262545 VIB262545:VIO262545 VRX262545:VSK262545 WBT262545:WCG262545 WLP262545:WMC262545 WVL262545:WVY262545 D328081:Q328081 IZ328081:JM328081 SV328081:TI328081 ACR328081:ADE328081 AMN328081:ANA328081 AWJ328081:AWW328081 BGF328081:BGS328081 BQB328081:BQO328081 BZX328081:CAK328081 CJT328081:CKG328081 CTP328081:CUC328081 DDL328081:DDY328081 DNH328081:DNU328081 DXD328081:DXQ328081 EGZ328081:EHM328081 EQV328081:ERI328081 FAR328081:FBE328081 FKN328081:FLA328081 FUJ328081:FUW328081 GEF328081:GES328081 GOB328081:GOO328081 GXX328081:GYK328081 HHT328081:HIG328081 HRP328081:HSC328081 IBL328081:IBY328081 ILH328081:ILU328081 IVD328081:IVQ328081 JEZ328081:JFM328081 JOV328081:JPI328081 JYR328081:JZE328081 KIN328081:KJA328081 KSJ328081:KSW328081 LCF328081:LCS328081 LMB328081:LMO328081 LVX328081:LWK328081 MFT328081:MGG328081 MPP328081:MQC328081 MZL328081:MZY328081 NJH328081:NJU328081 NTD328081:NTQ328081 OCZ328081:ODM328081 OMV328081:ONI328081 OWR328081:OXE328081 PGN328081:PHA328081 PQJ328081:PQW328081 QAF328081:QAS328081 QKB328081:QKO328081 QTX328081:QUK328081 RDT328081:REG328081 RNP328081:ROC328081 RXL328081:RXY328081 SHH328081:SHU328081 SRD328081:SRQ328081 TAZ328081:TBM328081 TKV328081:TLI328081 TUR328081:TVE328081 UEN328081:UFA328081 UOJ328081:UOW328081 UYF328081:UYS328081 VIB328081:VIO328081 VRX328081:VSK328081 WBT328081:WCG328081 WLP328081:WMC328081 WVL328081:WVY328081 D393617:Q393617 IZ393617:JM393617 SV393617:TI393617 ACR393617:ADE393617 AMN393617:ANA393617 AWJ393617:AWW393617 BGF393617:BGS393617 BQB393617:BQO393617 BZX393617:CAK393617 CJT393617:CKG393617 CTP393617:CUC393617 DDL393617:DDY393617 DNH393617:DNU393617 DXD393617:DXQ393617 EGZ393617:EHM393617 EQV393617:ERI393617 FAR393617:FBE393617 FKN393617:FLA393617 FUJ393617:FUW393617 GEF393617:GES393617 GOB393617:GOO393617 GXX393617:GYK393617 HHT393617:HIG393617 HRP393617:HSC393617 IBL393617:IBY393617 ILH393617:ILU393617 IVD393617:IVQ393617 JEZ393617:JFM393617 JOV393617:JPI393617 JYR393617:JZE393617 KIN393617:KJA393617 KSJ393617:KSW393617 LCF393617:LCS393617 LMB393617:LMO393617 LVX393617:LWK393617 MFT393617:MGG393617 MPP393617:MQC393617 MZL393617:MZY393617 NJH393617:NJU393617 NTD393617:NTQ393617 OCZ393617:ODM393617 OMV393617:ONI393617 OWR393617:OXE393617 PGN393617:PHA393617 PQJ393617:PQW393617 QAF393617:QAS393617 QKB393617:QKO393617 QTX393617:QUK393617 RDT393617:REG393617 RNP393617:ROC393617 RXL393617:RXY393617 SHH393617:SHU393617 SRD393617:SRQ393617 TAZ393617:TBM393617 TKV393617:TLI393617 TUR393617:TVE393617 UEN393617:UFA393617 UOJ393617:UOW393617 UYF393617:UYS393617 VIB393617:VIO393617 VRX393617:VSK393617 WBT393617:WCG393617 WLP393617:WMC393617 WVL393617:WVY393617 D459153:Q459153 IZ459153:JM459153 SV459153:TI459153 ACR459153:ADE459153 AMN459153:ANA459153 AWJ459153:AWW459153 BGF459153:BGS459153 BQB459153:BQO459153 BZX459153:CAK459153 CJT459153:CKG459153 CTP459153:CUC459153 DDL459153:DDY459153 DNH459153:DNU459153 DXD459153:DXQ459153 EGZ459153:EHM459153 EQV459153:ERI459153 FAR459153:FBE459153 FKN459153:FLA459153 FUJ459153:FUW459153 GEF459153:GES459153 GOB459153:GOO459153 GXX459153:GYK459153 HHT459153:HIG459153 HRP459153:HSC459153 IBL459153:IBY459153 ILH459153:ILU459153 IVD459153:IVQ459153 JEZ459153:JFM459153 JOV459153:JPI459153 JYR459153:JZE459153 KIN459153:KJA459153 KSJ459153:KSW459153 LCF459153:LCS459153 LMB459153:LMO459153 LVX459153:LWK459153 MFT459153:MGG459153 MPP459153:MQC459153 MZL459153:MZY459153 NJH459153:NJU459153 NTD459153:NTQ459153 OCZ459153:ODM459153 OMV459153:ONI459153 OWR459153:OXE459153 PGN459153:PHA459153 PQJ459153:PQW459153 QAF459153:QAS459153 QKB459153:QKO459153 QTX459153:QUK459153 RDT459153:REG459153 RNP459153:ROC459153 RXL459153:RXY459153 SHH459153:SHU459153 SRD459153:SRQ459153 TAZ459153:TBM459153 TKV459153:TLI459153 TUR459153:TVE459153 UEN459153:UFA459153 UOJ459153:UOW459153 UYF459153:UYS459153 VIB459153:VIO459153 VRX459153:VSK459153 WBT459153:WCG459153 WLP459153:WMC459153 WVL459153:WVY459153 D524689:Q524689 IZ524689:JM524689 SV524689:TI524689 ACR524689:ADE524689 AMN524689:ANA524689 AWJ524689:AWW524689 BGF524689:BGS524689 BQB524689:BQO524689 BZX524689:CAK524689 CJT524689:CKG524689 CTP524689:CUC524689 DDL524689:DDY524689 DNH524689:DNU524689 DXD524689:DXQ524689 EGZ524689:EHM524689 EQV524689:ERI524689 FAR524689:FBE524689 FKN524689:FLA524689 FUJ524689:FUW524689 GEF524689:GES524689 GOB524689:GOO524689 GXX524689:GYK524689 HHT524689:HIG524689 HRP524689:HSC524689 IBL524689:IBY524689 ILH524689:ILU524689 IVD524689:IVQ524689 JEZ524689:JFM524689 JOV524689:JPI524689 JYR524689:JZE524689 KIN524689:KJA524689 KSJ524689:KSW524689 LCF524689:LCS524689 LMB524689:LMO524689 LVX524689:LWK524689 MFT524689:MGG524689 MPP524689:MQC524689 MZL524689:MZY524689 NJH524689:NJU524689 NTD524689:NTQ524689 OCZ524689:ODM524689 OMV524689:ONI524689 OWR524689:OXE524689 PGN524689:PHA524689 PQJ524689:PQW524689 QAF524689:QAS524689 QKB524689:QKO524689 QTX524689:QUK524689 RDT524689:REG524689 RNP524689:ROC524689 RXL524689:RXY524689 SHH524689:SHU524689 SRD524689:SRQ524689 TAZ524689:TBM524689 TKV524689:TLI524689 TUR524689:TVE524689 UEN524689:UFA524689 UOJ524689:UOW524689 UYF524689:UYS524689 VIB524689:VIO524689 VRX524689:VSK524689 WBT524689:WCG524689 WLP524689:WMC524689 WVL524689:WVY524689 D590225:Q590225 IZ590225:JM590225 SV590225:TI590225 ACR590225:ADE590225 AMN590225:ANA590225 AWJ590225:AWW590225 BGF590225:BGS590225 BQB590225:BQO590225 BZX590225:CAK590225 CJT590225:CKG590225 CTP590225:CUC590225 DDL590225:DDY590225 DNH590225:DNU590225 DXD590225:DXQ590225 EGZ590225:EHM590225 EQV590225:ERI590225 FAR590225:FBE590225 FKN590225:FLA590225 FUJ590225:FUW590225 GEF590225:GES590225 GOB590225:GOO590225 GXX590225:GYK590225 HHT590225:HIG590225 HRP590225:HSC590225 IBL590225:IBY590225 ILH590225:ILU590225 IVD590225:IVQ590225 JEZ590225:JFM590225 JOV590225:JPI590225 JYR590225:JZE590225 KIN590225:KJA590225 KSJ590225:KSW590225 LCF590225:LCS590225 LMB590225:LMO590225 LVX590225:LWK590225 MFT590225:MGG590225 MPP590225:MQC590225 MZL590225:MZY590225 NJH590225:NJU590225 NTD590225:NTQ590225 OCZ590225:ODM590225 OMV590225:ONI590225 OWR590225:OXE590225 PGN590225:PHA590225 PQJ590225:PQW590225 QAF590225:QAS590225 QKB590225:QKO590225 QTX590225:QUK590225 RDT590225:REG590225 RNP590225:ROC590225 RXL590225:RXY590225 SHH590225:SHU590225 SRD590225:SRQ590225 TAZ590225:TBM590225 TKV590225:TLI590225 TUR590225:TVE590225 UEN590225:UFA590225 UOJ590225:UOW590225 UYF590225:UYS590225 VIB590225:VIO590225 VRX590225:VSK590225 WBT590225:WCG590225 WLP590225:WMC590225 WVL590225:WVY590225 D655761:Q655761 IZ655761:JM655761 SV655761:TI655761 ACR655761:ADE655761 AMN655761:ANA655761 AWJ655761:AWW655761 BGF655761:BGS655761 BQB655761:BQO655761 BZX655761:CAK655761 CJT655761:CKG655761 CTP655761:CUC655761 DDL655761:DDY655761 DNH655761:DNU655761 DXD655761:DXQ655761 EGZ655761:EHM655761 EQV655761:ERI655761 FAR655761:FBE655761 FKN655761:FLA655761 FUJ655761:FUW655761 GEF655761:GES655761 GOB655761:GOO655761 GXX655761:GYK655761 HHT655761:HIG655761 HRP655761:HSC655761 IBL655761:IBY655761 ILH655761:ILU655761 IVD655761:IVQ655761 JEZ655761:JFM655761 JOV655761:JPI655761 JYR655761:JZE655761 KIN655761:KJA655761 KSJ655761:KSW655761 LCF655761:LCS655761 LMB655761:LMO655761 LVX655761:LWK655761 MFT655761:MGG655761 MPP655761:MQC655761 MZL655761:MZY655761 NJH655761:NJU655761 NTD655761:NTQ655761 OCZ655761:ODM655761 OMV655761:ONI655761 OWR655761:OXE655761 PGN655761:PHA655761 PQJ655761:PQW655761 QAF655761:QAS655761 QKB655761:QKO655761 QTX655761:QUK655761 RDT655761:REG655761 RNP655761:ROC655761 RXL655761:RXY655761 SHH655761:SHU655761 SRD655761:SRQ655761 TAZ655761:TBM655761 TKV655761:TLI655761 TUR655761:TVE655761 UEN655761:UFA655761 UOJ655761:UOW655761 UYF655761:UYS655761 VIB655761:VIO655761 VRX655761:VSK655761 WBT655761:WCG655761 WLP655761:WMC655761 WVL655761:WVY655761 D721297:Q721297 IZ721297:JM721297 SV721297:TI721297 ACR721297:ADE721297 AMN721297:ANA721297 AWJ721297:AWW721297 BGF721297:BGS721297 BQB721297:BQO721297 BZX721297:CAK721297 CJT721297:CKG721297 CTP721297:CUC721297 DDL721297:DDY721297 DNH721297:DNU721297 DXD721297:DXQ721297 EGZ721297:EHM721297 EQV721297:ERI721297 FAR721297:FBE721297 FKN721297:FLA721297 FUJ721297:FUW721297 GEF721297:GES721297 GOB721297:GOO721297 GXX721297:GYK721297 HHT721297:HIG721297 HRP721297:HSC721297 IBL721297:IBY721297 ILH721297:ILU721297 IVD721297:IVQ721297 JEZ721297:JFM721297 JOV721297:JPI721297 JYR721297:JZE721297 KIN721297:KJA721297 KSJ721297:KSW721297 LCF721297:LCS721297 LMB721297:LMO721297 LVX721297:LWK721297 MFT721297:MGG721297 MPP721297:MQC721297 MZL721297:MZY721297 NJH721297:NJU721297 NTD721297:NTQ721297 OCZ721297:ODM721297 OMV721297:ONI721297 OWR721297:OXE721297 PGN721297:PHA721297 PQJ721297:PQW721297 QAF721297:QAS721297 QKB721297:QKO721297 QTX721297:QUK721297 RDT721297:REG721297 RNP721297:ROC721297 RXL721297:RXY721297 SHH721297:SHU721297 SRD721297:SRQ721297 TAZ721297:TBM721297 TKV721297:TLI721297 TUR721297:TVE721297 UEN721297:UFA721297 UOJ721297:UOW721297 UYF721297:UYS721297 VIB721297:VIO721297 VRX721297:VSK721297 WBT721297:WCG721297 WLP721297:WMC721297 WVL721297:WVY721297 D786833:Q786833 IZ786833:JM786833 SV786833:TI786833 ACR786833:ADE786833 AMN786833:ANA786833 AWJ786833:AWW786833 BGF786833:BGS786833 BQB786833:BQO786833 BZX786833:CAK786833 CJT786833:CKG786833 CTP786833:CUC786833 DDL786833:DDY786833 DNH786833:DNU786833 DXD786833:DXQ786833 EGZ786833:EHM786833 EQV786833:ERI786833 FAR786833:FBE786833 FKN786833:FLA786833 FUJ786833:FUW786833 GEF786833:GES786833 GOB786833:GOO786833 GXX786833:GYK786833 HHT786833:HIG786833 HRP786833:HSC786833 IBL786833:IBY786833 ILH786833:ILU786833 IVD786833:IVQ786833 JEZ786833:JFM786833 JOV786833:JPI786833 JYR786833:JZE786833 KIN786833:KJA786833 KSJ786833:KSW786833 LCF786833:LCS786833 LMB786833:LMO786833 LVX786833:LWK786833 MFT786833:MGG786833 MPP786833:MQC786833 MZL786833:MZY786833 NJH786833:NJU786833 NTD786833:NTQ786833 OCZ786833:ODM786833 OMV786833:ONI786833 OWR786833:OXE786833 PGN786833:PHA786833 PQJ786833:PQW786833 QAF786833:QAS786833 QKB786833:QKO786833 QTX786833:QUK786833 RDT786833:REG786833 RNP786833:ROC786833 RXL786833:RXY786833 SHH786833:SHU786833 SRD786833:SRQ786833 TAZ786833:TBM786833 TKV786833:TLI786833 TUR786833:TVE786833 UEN786833:UFA786833 UOJ786833:UOW786833 UYF786833:UYS786833 VIB786833:VIO786833 VRX786833:VSK786833 WBT786833:WCG786833 WLP786833:WMC786833 WVL786833:WVY786833 D852369:Q852369 IZ852369:JM852369 SV852369:TI852369 ACR852369:ADE852369 AMN852369:ANA852369 AWJ852369:AWW852369 BGF852369:BGS852369 BQB852369:BQO852369 BZX852369:CAK852369 CJT852369:CKG852369 CTP852369:CUC852369 DDL852369:DDY852369 DNH852369:DNU852369 DXD852369:DXQ852369 EGZ852369:EHM852369 EQV852369:ERI852369 FAR852369:FBE852369 FKN852369:FLA852369 FUJ852369:FUW852369 GEF852369:GES852369 GOB852369:GOO852369 GXX852369:GYK852369 HHT852369:HIG852369 HRP852369:HSC852369 IBL852369:IBY852369 ILH852369:ILU852369 IVD852369:IVQ852369 JEZ852369:JFM852369 JOV852369:JPI852369 JYR852369:JZE852369 KIN852369:KJA852369 KSJ852369:KSW852369 LCF852369:LCS852369 LMB852369:LMO852369 LVX852369:LWK852369 MFT852369:MGG852369 MPP852369:MQC852369 MZL852369:MZY852369 NJH852369:NJU852369 NTD852369:NTQ852369 OCZ852369:ODM852369 OMV852369:ONI852369 OWR852369:OXE852369 PGN852369:PHA852369 PQJ852369:PQW852369 QAF852369:QAS852369 QKB852369:QKO852369 QTX852369:QUK852369 RDT852369:REG852369 RNP852369:ROC852369 RXL852369:RXY852369 SHH852369:SHU852369 SRD852369:SRQ852369 TAZ852369:TBM852369 TKV852369:TLI852369 TUR852369:TVE852369 UEN852369:UFA852369 UOJ852369:UOW852369 UYF852369:UYS852369 VIB852369:VIO852369 VRX852369:VSK852369 WBT852369:WCG852369 WLP852369:WMC852369 WVL852369:WVY852369 D917905:Q917905 IZ917905:JM917905 SV917905:TI917905 ACR917905:ADE917905 AMN917905:ANA917905 AWJ917905:AWW917905 BGF917905:BGS917905 BQB917905:BQO917905 BZX917905:CAK917905 CJT917905:CKG917905 CTP917905:CUC917905 DDL917905:DDY917905 DNH917905:DNU917905 DXD917905:DXQ917905 EGZ917905:EHM917905 EQV917905:ERI917905 FAR917905:FBE917905 FKN917905:FLA917905 FUJ917905:FUW917905 GEF917905:GES917905 GOB917905:GOO917905 GXX917905:GYK917905 HHT917905:HIG917905 HRP917905:HSC917905 IBL917905:IBY917905 ILH917905:ILU917905 IVD917905:IVQ917905 JEZ917905:JFM917905 JOV917905:JPI917905 JYR917905:JZE917905 KIN917905:KJA917905 KSJ917905:KSW917905 LCF917905:LCS917905 LMB917905:LMO917905 LVX917905:LWK917905 MFT917905:MGG917905 MPP917905:MQC917905 MZL917905:MZY917905 NJH917905:NJU917905 NTD917905:NTQ917905 OCZ917905:ODM917905 OMV917905:ONI917905 OWR917905:OXE917905 PGN917905:PHA917905 PQJ917905:PQW917905 QAF917905:QAS917905 QKB917905:QKO917905 QTX917905:QUK917905 RDT917905:REG917905 RNP917905:ROC917905 RXL917905:RXY917905 SHH917905:SHU917905 SRD917905:SRQ917905 TAZ917905:TBM917905 TKV917905:TLI917905 TUR917905:TVE917905 UEN917905:UFA917905 UOJ917905:UOW917905 UYF917905:UYS917905 VIB917905:VIO917905 VRX917905:VSK917905 WBT917905:WCG917905 WLP917905:WMC917905 WVL917905:WVY917905 D983441:Q983441 IZ983441:JM983441 SV983441:TI983441 ACR983441:ADE983441 AMN983441:ANA983441 AWJ983441:AWW983441 BGF983441:BGS983441 BQB983441:BQO983441 BZX983441:CAK983441 CJT983441:CKG983441 CTP983441:CUC983441 DDL983441:DDY983441 DNH983441:DNU983441 DXD983441:DXQ983441 EGZ983441:EHM983441 EQV983441:ERI983441 FAR983441:FBE983441 FKN983441:FLA983441 FUJ983441:FUW983441 GEF983441:GES983441 GOB983441:GOO983441 GXX983441:GYK983441 HHT983441:HIG983441 HRP983441:HSC983441 IBL983441:IBY983441 ILH983441:ILU983441 IVD983441:IVQ983441 JEZ983441:JFM983441 JOV983441:JPI983441 JYR983441:JZE983441 KIN983441:KJA983441 KSJ983441:KSW983441 LCF983441:LCS983441 LMB983441:LMO983441 LVX983441:LWK983441 MFT983441:MGG983441 MPP983441:MQC983441 MZL983441:MZY983441 NJH983441:NJU983441 NTD983441:NTQ983441 OCZ983441:ODM983441 OMV983441:ONI983441 OWR983441:OXE983441 PGN983441:PHA983441 PQJ983441:PQW983441 QAF983441:QAS983441 QKB983441:QKO983441 QTX983441:QUK983441 RDT983441:REG983441 RNP983441:ROC983441 RXL983441:RXY983441 SHH983441:SHU983441 SRD983441:SRQ983441 TAZ983441:TBM983441 TKV983441:TLI983441 TUR983441:TVE983441 UEN983441:UFA983441 UOJ983441:UOW983441 UYF983441:UYS983441 VIB983441:VIO983441 VRX983441:VSK983441 WBT983441:WCG983441 WLP983441:WMC983441 WVL983441:WVY983441 D407:Q407 IZ407:JM407 SV407:TI407 ACR407:ADE407 AMN407:ANA407 AWJ407:AWW407 BGF407:BGS407 BQB407:BQO407 BZX407:CAK407 CJT407:CKG407 CTP407:CUC407 DDL407:DDY407 DNH407:DNU407 DXD407:DXQ407 EGZ407:EHM407 EQV407:ERI407 FAR407:FBE407 FKN407:FLA407 FUJ407:FUW407 GEF407:GES407 GOB407:GOO407 GXX407:GYK407 HHT407:HIG407 HRP407:HSC407 IBL407:IBY407 ILH407:ILU407 IVD407:IVQ407 JEZ407:JFM407 JOV407:JPI407 JYR407:JZE407 KIN407:KJA407 KSJ407:KSW407 LCF407:LCS407 LMB407:LMO407 LVX407:LWK407 MFT407:MGG407 MPP407:MQC407 MZL407:MZY407 NJH407:NJU407 NTD407:NTQ407 OCZ407:ODM407 OMV407:ONI407 OWR407:OXE407 PGN407:PHA407 PQJ407:PQW407 QAF407:QAS407 QKB407:QKO407 QTX407:QUK407 RDT407:REG407 RNP407:ROC407 RXL407:RXY407 SHH407:SHU407 SRD407:SRQ407 TAZ407:TBM407 TKV407:TLI407 TUR407:TVE407 UEN407:UFA407 UOJ407:UOW407 UYF407:UYS407 VIB407:VIO407 VRX407:VSK407 WBT407:WCG407 WLP407:WMC407 WVL407:WVY407 D65943:Q65943 IZ65943:JM65943 SV65943:TI65943 ACR65943:ADE65943 AMN65943:ANA65943 AWJ65943:AWW65943 BGF65943:BGS65943 BQB65943:BQO65943 BZX65943:CAK65943 CJT65943:CKG65943 CTP65943:CUC65943 DDL65943:DDY65943 DNH65943:DNU65943 DXD65943:DXQ65943 EGZ65943:EHM65943 EQV65943:ERI65943 FAR65943:FBE65943 FKN65943:FLA65943 FUJ65943:FUW65943 GEF65943:GES65943 GOB65943:GOO65943 GXX65943:GYK65943 HHT65943:HIG65943 HRP65943:HSC65943 IBL65943:IBY65943 ILH65943:ILU65943 IVD65943:IVQ65943 JEZ65943:JFM65943 JOV65943:JPI65943 JYR65943:JZE65943 KIN65943:KJA65943 KSJ65943:KSW65943 LCF65943:LCS65943 LMB65943:LMO65943 LVX65943:LWK65943 MFT65943:MGG65943 MPP65943:MQC65943 MZL65943:MZY65943 NJH65943:NJU65943 NTD65943:NTQ65943 OCZ65943:ODM65943 OMV65943:ONI65943 OWR65943:OXE65943 PGN65943:PHA65943 PQJ65943:PQW65943 QAF65943:QAS65943 QKB65943:QKO65943 QTX65943:QUK65943 RDT65943:REG65943 RNP65943:ROC65943 RXL65943:RXY65943 SHH65943:SHU65943 SRD65943:SRQ65943 TAZ65943:TBM65943 TKV65943:TLI65943 TUR65943:TVE65943 UEN65943:UFA65943 UOJ65943:UOW65943 UYF65943:UYS65943 VIB65943:VIO65943 VRX65943:VSK65943 WBT65943:WCG65943 WLP65943:WMC65943 WVL65943:WVY65943 D131479:Q131479 IZ131479:JM131479 SV131479:TI131479 ACR131479:ADE131479 AMN131479:ANA131479 AWJ131479:AWW131479 BGF131479:BGS131479 BQB131479:BQO131479 BZX131479:CAK131479 CJT131479:CKG131479 CTP131479:CUC131479 DDL131479:DDY131479 DNH131479:DNU131479 DXD131479:DXQ131479 EGZ131479:EHM131479 EQV131479:ERI131479 FAR131479:FBE131479 FKN131479:FLA131479 FUJ131479:FUW131479 GEF131479:GES131479 GOB131479:GOO131479 GXX131479:GYK131479 HHT131479:HIG131479 HRP131479:HSC131479 IBL131479:IBY131479 ILH131479:ILU131479 IVD131479:IVQ131479 JEZ131479:JFM131479 JOV131479:JPI131479 JYR131479:JZE131479 KIN131479:KJA131479 KSJ131479:KSW131479 LCF131479:LCS131479 LMB131479:LMO131479 LVX131479:LWK131479 MFT131479:MGG131479 MPP131479:MQC131479 MZL131479:MZY131479 NJH131479:NJU131479 NTD131479:NTQ131479 OCZ131479:ODM131479 OMV131479:ONI131479 OWR131479:OXE131479 PGN131479:PHA131479 PQJ131479:PQW131479 QAF131479:QAS131479 QKB131479:QKO131479 QTX131479:QUK131479 RDT131479:REG131479 RNP131479:ROC131479 RXL131479:RXY131479 SHH131479:SHU131479 SRD131479:SRQ131479 TAZ131479:TBM131479 TKV131479:TLI131479 TUR131479:TVE131479 UEN131479:UFA131479 UOJ131479:UOW131479 UYF131479:UYS131479 VIB131479:VIO131479 VRX131479:VSK131479 WBT131479:WCG131479 WLP131479:WMC131479 WVL131479:WVY131479 D197015:Q197015 IZ197015:JM197015 SV197015:TI197015 ACR197015:ADE197015 AMN197015:ANA197015 AWJ197015:AWW197015 BGF197015:BGS197015 BQB197015:BQO197015 BZX197015:CAK197015 CJT197015:CKG197015 CTP197015:CUC197015 DDL197015:DDY197015 DNH197015:DNU197015 DXD197015:DXQ197015 EGZ197015:EHM197015 EQV197015:ERI197015 FAR197015:FBE197015 FKN197015:FLA197015 FUJ197015:FUW197015 GEF197015:GES197015 GOB197015:GOO197015 GXX197015:GYK197015 HHT197015:HIG197015 HRP197015:HSC197015 IBL197015:IBY197015 ILH197015:ILU197015 IVD197015:IVQ197015 JEZ197015:JFM197015 JOV197015:JPI197015 JYR197015:JZE197015 KIN197015:KJA197015 KSJ197015:KSW197015 LCF197015:LCS197015 LMB197015:LMO197015 LVX197015:LWK197015 MFT197015:MGG197015 MPP197015:MQC197015 MZL197015:MZY197015 NJH197015:NJU197015 NTD197015:NTQ197015 OCZ197015:ODM197015 OMV197015:ONI197015 OWR197015:OXE197015 PGN197015:PHA197015 PQJ197015:PQW197015 QAF197015:QAS197015 QKB197015:QKO197015 QTX197015:QUK197015 RDT197015:REG197015 RNP197015:ROC197015 RXL197015:RXY197015 SHH197015:SHU197015 SRD197015:SRQ197015 TAZ197015:TBM197015 TKV197015:TLI197015 TUR197015:TVE197015 UEN197015:UFA197015 UOJ197015:UOW197015 UYF197015:UYS197015 VIB197015:VIO197015 VRX197015:VSK197015 WBT197015:WCG197015 WLP197015:WMC197015 WVL197015:WVY197015 D262551:Q262551 IZ262551:JM262551 SV262551:TI262551 ACR262551:ADE262551 AMN262551:ANA262551 AWJ262551:AWW262551 BGF262551:BGS262551 BQB262551:BQO262551 BZX262551:CAK262551 CJT262551:CKG262551 CTP262551:CUC262551 DDL262551:DDY262551 DNH262551:DNU262551 DXD262551:DXQ262551 EGZ262551:EHM262551 EQV262551:ERI262551 FAR262551:FBE262551 FKN262551:FLA262551 FUJ262551:FUW262551 GEF262551:GES262551 GOB262551:GOO262551 GXX262551:GYK262551 HHT262551:HIG262551 HRP262551:HSC262551 IBL262551:IBY262551 ILH262551:ILU262551 IVD262551:IVQ262551 JEZ262551:JFM262551 JOV262551:JPI262551 JYR262551:JZE262551 KIN262551:KJA262551 KSJ262551:KSW262551 LCF262551:LCS262551 LMB262551:LMO262551 LVX262551:LWK262551 MFT262551:MGG262551 MPP262551:MQC262551 MZL262551:MZY262551 NJH262551:NJU262551 NTD262551:NTQ262551 OCZ262551:ODM262551 OMV262551:ONI262551 OWR262551:OXE262551 PGN262551:PHA262551 PQJ262551:PQW262551 QAF262551:QAS262551 QKB262551:QKO262551 QTX262551:QUK262551 RDT262551:REG262551 RNP262551:ROC262551 RXL262551:RXY262551 SHH262551:SHU262551 SRD262551:SRQ262551 TAZ262551:TBM262551 TKV262551:TLI262551 TUR262551:TVE262551 UEN262551:UFA262551 UOJ262551:UOW262551 UYF262551:UYS262551 VIB262551:VIO262551 VRX262551:VSK262551 WBT262551:WCG262551 WLP262551:WMC262551 WVL262551:WVY262551 D328087:Q328087 IZ328087:JM328087 SV328087:TI328087 ACR328087:ADE328087 AMN328087:ANA328087 AWJ328087:AWW328087 BGF328087:BGS328087 BQB328087:BQO328087 BZX328087:CAK328087 CJT328087:CKG328087 CTP328087:CUC328087 DDL328087:DDY328087 DNH328087:DNU328087 DXD328087:DXQ328087 EGZ328087:EHM328087 EQV328087:ERI328087 FAR328087:FBE328087 FKN328087:FLA328087 FUJ328087:FUW328087 GEF328087:GES328087 GOB328087:GOO328087 GXX328087:GYK328087 HHT328087:HIG328087 HRP328087:HSC328087 IBL328087:IBY328087 ILH328087:ILU328087 IVD328087:IVQ328087 JEZ328087:JFM328087 JOV328087:JPI328087 JYR328087:JZE328087 KIN328087:KJA328087 KSJ328087:KSW328087 LCF328087:LCS328087 LMB328087:LMO328087 LVX328087:LWK328087 MFT328087:MGG328087 MPP328087:MQC328087 MZL328087:MZY328087 NJH328087:NJU328087 NTD328087:NTQ328087 OCZ328087:ODM328087 OMV328087:ONI328087 OWR328087:OXE328087 PGN328087:PHA328087 PQJ328087:PQW328087 QAF328087:QAS328087 QKB328087:QKO328087 QTX328087:QUK328087 RDT328087:REG328087 RNP328087:ROC328087 RXL328087:RXY328087 SHH328087:SHU328087 SRD328087:SRQ328087 TAZ328087:TBM328087 TKV328087:TLI328087 TUR328087:TVE328087 UEN328087:UFA328087 UOJ328087:UOW328087 UYF328087:UYS328087 VIB328087:VIO328087 VRX328087:VSK328087 WBT328087:WCG328087 WLP328087:WMC328087 WVL328087:WVY328087 D393623:Q393623 IZ393623:JM393623 SV393623:TI393623 ACR393623:ADE393623 AMN393623:ANA393623 AWJ393623:AWW393623 BGF393623:BGS393623 BQB393623:BQO393623 BZX393623:CAK393623 CJT393623:CKG393623 CTP393623:CUC393623 DDL393623:DDY393623 DNH393623:DNU393623 DXD393623:DXQ393623 EGZ393623:EHM393623 EQV393623:ERI393623 FAR393623:FBE393623 FKN393623:FLA393623 FUJ393623:FUW393623 GEF393623:GES393623 GOB393623:GOO393623 GXX393623:GYK393623 HHT393623:HIG393623 HRP393623:HSC393623 IBL393623:IBY393623 ILH393623:ILU393623 IVD393623:IVQ393623 JEZ393623:JFM393623 JOV393623:JPI393623 JYR393623:JZE393623 KIN393623:KJA393623 KSJ393623:KSW393623 LCF393623:LCS393623 LMB393623:LMO393623 LVX393623:LWK393623 MFT393623:MGG393623 MPP393623:MQC393623 MZL393623:MZY393623 NJH393623:NJU393623 NTD393623:NTQ393623 OCZ393623:ODM393623 OMV393623:ONI393623 OWR393623:OXE393623 PGN393623:PHA393623 PQJ393623:PQW393623 QAF393623:QAS393623 QKB393623:QKO393623 QTX393623:QUK393623 RDT393623:REG393623 RNP393623:ROC393623 RXL393623:RXY393623 SHH393623:SHU393623 SRD393623:SRQ393623 TAZ393623:TBM393623 TKV393623:TLI393623 TUR393623:TVE393623 UEN393623:UFA393623 UOJ393623:UOW393623 UYF393623:UYS393623 VIB393623:VIO393623 VRX393623:VSK393623 WBT393623:WCG393623 WLP393623:WMC393623 WVL393623:WVY393623 D459159:Q459159 IZ459159:JM459159 SV459159:TI459159 ACR459159:ADE459159 AMN459159:ANA459159 AWJ459159:AWW459159 BGF459159:BGS459159 BQB459159:BQO459159 BZX459159:CAK459159 CJT459159:CKG459159 CTP459159:CUC459159 DDL459159:DDY459159 DNH459159:DNU459159 DXD459159:DXQ459159 EGZ459159:EHM459159 EQV459159:ERI459159 FAR459159:FBE459159 FKN459159:FLA459159 FUJ459159:FUW459159 GEF459159:GES459159 GOB459159:GOO459159 GXX459159:GYK459159 HHT459159:HIG459159 HRP459159:HSC459159 IBL459159:IBY459159 ILH459159:ILU459159 IVD459159:IVQ459159 JEZ459159:JFM459159 JOV459159:JPI459159 JYR459159:JZE459159 KIN459159:KJA459159 KSJ459159:KSW459159 LCF459159:LCS459159 LMB459159:LMO459159 LVX459159:LWK459159 MFT459159:MGG459159 MPP459159:MQC459159 MZL459159:MZY459159 NJH459159:NJU459159 NTD459159:NTQ459159 OCZ459159:ODM459159 OMV459159:ONI459159 OWR459159:OXE459159 PGN459159:PHA459159 PQJ459159:PQW459159 QAF459159:QAS459159 QKB459159:QKO459159 QTX459159:QUK459159 RDT459159:REG459159 RNP459159:ROC459159 RXL459159:RXY459159 SHH459159:SHU459159 SRD459159:SRQ459159 TAZ459159:TBM459159 TKV459159:TLI459159 TUR459159:TVE459159 UEN459159:UFA459159 UOJ459159:UOW459159 UYF459159:UYS459159 VIB459159:VIO459159 VRX459159:VSK459159 WBT459159:WCG459159 WLP459159:WMC459159 WVL459159:WVY459159 D524695:Q524695 IZ524695:JM524695 SV524695:TI524695 ACR524695:ADE524695 AMN524695:ANA524695 AWJ524695:AWW524695 BGF524695:BGS524695 BQB524695:BQO524695 BZX524695:CAK524695 CJT524695:CKG524695 CTP524695:CUC524695 DDL524695:DDY524695 DNH524695:DNU524695 DXD524695:DXQ524695 EGZ524695:EHM524695 EQV524695:ERI524695 FAR524695:FBE524695 FKN524695:FLA524695 FUJ524695:FUW524695 GEF524695:GES524695 GOB524695:GOO524695 GXX524695:GYK524695 HHT524695:HIG524695 HRP524695:HSC524695 IBL524695:IBY524695 ILH524695:ILU524695 IVD524695:IVQ524695 JEZ524695:JFM524695 JOV524695:JPI524695 JYR524695:JZE524695 KIN524695:KJA524695 KSJ524695:KSW524695 LCF524695:LCS524695 LMB524695:LMO524695 LVX524695:LWK524695 MFT524695:MGG524695 MPP524695:MQC524695 MZL524695:MZY524695 NJH524695:NJU524695 NTD524695:NTQ524695 OCZ524695:ODM524695 OMV524695:ONI524695 OWR524695:OXE524695 PGN524695:PHA524695 PQJ524695:PQW524695 QAF524695:QAS524695 QKB524695:QKO524695 QTX524695:QUK524695 RDT524695:REG524695 RNP524695:ROC524695 RXL524695:RXY524695 SHH524695:SHU524695 SRD524695:SRQ524695 TAZ524695:TBM524695 TKV524695:TLI524695 TUR524695:TVE524695 UEN524695:UFA524695 UOJ524695:UOW524695 UYF524695:UYS524695 VIB524695:VIO524695 VRX524695:VSK524695 WBT524695:WCG524695 WLP524695:WMC524695 WVL524695:WVY524695 D590231:Q590231 IZ590231:JM590231 SV590231:TI590231 ACR590231:ADE590231 AMN590231:ANA590231 AWJ590231:AWW590231 BGF590231:BGS590231 BQB590231:BQO590231 BZX590231:CAK590231 CJT590231:CKG590231 CTP590231:CUC590231 DDL590231:DDY590231 DNH590231:DNU590231 DXD590231:DXQ590231 EGZ590231:EHM590231 EQV590231:ERI590231 FAR590231:FBE590231 FKN590231:FLA590231 FUJ590231:FUW590231 GEF590231:GES590231 GOB590231:GOO590231 GXX590231:GYK590231 HHT590231:HIG590231 HRP590231:HSC590231 IBL590231:IBY590231 ILH590231:ILU590231 IVD590231:IVQ590231 JEZ590231:JFM590231 JOV590231:JPI590231 JYR590231:JZE590231 KIN590231:KJA590231 KSJ590231:KSW590231 LCF590231:LCS590231 LMB590231:LMO590231 LVX590231:LWK590231 MFT590231:MGG590231 MPP590231:MQC590231 MZL590231:MZY590231 NJH590231:NJU590231 NTD590231:NTQ590231 OCZ590231:ODM590231 OMV590231:ONI590231 OWR590231:OXE590231 PGN590231:PHA590231 PQJ590231:PQW590231 QAF590231:QAS590231 QKB590231:QKO590231 QTX590231:QUK590231 RDT590231:REG590231 RNP590231:ROC590231 RXL590231:RXY590231 SHH590231:SHU590231 SRD590231:SRQ590231 TAZ590231:TBM590231 TKV590231:TLI590231 TUR590231:TVE590231 UEN590231:UFA590231 UOJ590231:UOW590231 UYF590231:UYS590231 VIB590231:VIO590231 VRX590231:VSK590231 WBT590231:WCG590231 WLP590231:WMC590231 WVL590231:WVY590231 D655767:Q655767 IZ655767:JM655767 SV655767:TI655767 ACR655767:ADE655767 AMN655767:ANA655767 AWJ655767:AWW655767 BGF655767:BGS655767 BQB655767:BQO655767 BZX655767:CAK655767 CJT655767:CKG655767 CTP655767:CUC655767 DDL655767:DDY655767 DNH655767:DNU655767 DXD655767:DXQ655767 EGZ655767:EHM655767 EQV655767:ERI655767 FAR655767:FBE655767 FKN655767:FLA655767 FUJ655767:FUW655767 GEF655767:GES655767 GOB655767:GOO655767 GXX655767:GYK655767 HHT655767:HIG655767 HRP655767:HSC655767 IBL655767:IBY655767 ILH655767:ILU655767 IVD655767:IVQ655767 JEZ655767:JFM655767 JOV655767:JPI655767 JYR655767:JZE655767 KIN655767:KJA655767 KSJ655767:KSW655767 LCF655767:LCS655767 LMB655767:LMO655767 LVX655767:LWK655767 MFT655767:MGG655767 MPP655767:MQC655767 MZL655767:MZY655767 NJH655767:NJU655767 NTD655767:NTQ655767 OCZ655767:ODM655767 OMV655767:ONI655767 OWR655767:OXE655767 PGN655767:PHA655767 PQJ655767:PQW655767 QAF655767:QAS655767 QKB655767:QKO655767 QTX655767:QUK655767 RDT655767:REG655767 RNP655767:ROC655767 RXL655767:RXY655767 SHH655767:SHU655767 SRD655767:SRQ655767 TAZ655767:TBM655767 TKV655767:TLI655767 TUR655767:TVE655767 UEN655767:UFA655767 UOJ655767:UOW655767 UYF655767:UYS655767 VIB655767:VIO655767 VRX655767:VSK655767 WBT655767:WCG655767 WLP655767:WMC655767 WVL655767:WVY655767 D721303:Q721303 IZ721303:JM721303 SV721303:TI721303 ACR721303:ADE721303 AMN721303:ANA721303 AWJ721303:AWW721303 BGF721303:BGS721303 BQB721303:BQO721303 BZX721303:CAK721303 CJT721303:CKG721303 CTP721303:CUC721303 DDL721303:DDY721303 DNH721303:DNU721303 DXD721303:DXQ721303 EGZ721303:EHM721303 EQV721303:ERI721303 FAR721303:FBE721303 FKN721303:FLA721303 FUJ721303:FUW721303 GEF721303:GES721303 GOB721303:GOO721303 GXX721303:GYK721303 HHT721303:HIG721303 HRP721303:HSC721303 IBL721303:IBY721303 ILH721303:ILU721303 IVD721303:IVQ721303 JEZ721303:JFM721303 JOV721303:JPI721303 JYR721303:JZE721303 KIN721303:KJA721303 KSJ721303:KSW721303 LCF721303:LCS721303 LMB721303:LMO721303 LVX721303:LWK721303 MFT721303:MGG721303 MPP721303:MQC721303 MZL721303:MZY721303 NJH721303:NJU721303 NTD721303:NTQ721303 OCZ721303:ODM721303 OMV721303:ONI721303 OWR721303:OXE721303 PGN721303:PHA721303 PQJ721303:PQW721303 QAF721303:QAS721303 QKB721303:QKO721303 QTX721303:QUK721303 RDT721303:REG721303 RNP721303:ROC721303 RXL721303:RXY721303 SHH721303:SHU721303 SRD721303:SRQ721303 TAZ721303:TBM721303 TKV721303:TLI721303 TUR721303:TVE721303 UEN721303:UFA721303 UOJ721303:UOW721303 UYF721303:UYS721303 VIB721303:VIO721303 VRX721303:VSK721303 WBT721303:WCG721303 WLP721303:WMC721303 WVL721303:WVY721303 D786839:Q786839 IZ786839:JM786839 SV786839:TI786839 ACR786839:ADE786839 AMN786839:ANA786839 AWJ786839:AWW786839 BGF786839:BGS786839 BQB786839:BQO786839 BZX786839:CAK786839 CJT786839:CKG786839 CTP786839:CUC786839 DDL786839:DDY786839 DNH786839:DNU786839 DXD786839:DXQ786839 EGZ786839:EHM786839 EQV786839:ERI786839 FAR786839:FBE786839 FKN786839:FLA786839 FUJ786839:FUW786839 GEF786839:GES786839 GOB786839:GOO786839 GXX786839:GYK786839 HHT786839:HIG786839 HRP786839:HSC786839 IBL786839:IBY786839 ILH786839:ILU786839 IVD786839:IVQ786839 JEZ786839:JFM786839 JOV786839:JPI786839 JYR786839:JZE786839 KIN786839:KJA786839 KSJ786839:KSW786839 LCF786839:LCS786839 LMB786839:LMO786839 LVX786839:LWK786839 MFT786839:MGG786839 MPP786839:MQC786839 MZL786839:MZY786839 NJH786839:NJU786839 NTD786839:NTQ786839 OCZ786839:ODM786839 OMV786839:ONI786839 OWR786839:OXE786839 PGN786839:PHA786839 PQJ786839:PQW786839 QAF786839:QAS786839 QKB786839:QKO786839 QTX786839:QUK786839 RDT786839:REG786839 RNP786839:ROC786839 RXL786839:RXY786839 SHH786839:SHU786839 SRD786839:SRQ786839 TAZ786839:TBM786839 TKV786839:TLI786839 TUR786839:TVE786839 UEN786839:UFA786839 UOJ786839:UOW786839 UYF786839:UYS786839 VIB786839:VIO786839 VRX786839:VSK786839 WBT786839:WCG786839 WLP786839:WMC786839 WVL786839:WVY786839 D852375:Q852375 IZ852375:JM852375 SV852375:TI852375 ACR852375:ADE852375 AMN852375:ANA852375 AWJ852375:AWW852375 BGF852375:BGS852375 BQB852375:BQO852375 BZX852375:CAK852375 CJT852375:CKG852375 CTP852375:CUC852375 DDL852375:DDY852375 DNH852375:DNU852375 DXD852375:DXQ852375 EGZ852375:EHM852375 EQV852375:ERI852375 FAR852375:FBE852375 FKN852375:FLA852375 FUJ852375:FUW852375 GEF852375:GES852375 GOB852375:GOO852375 GXX852375:GYK852375 HHT852375:HIG852375 HRP852375:HSC852375 IBL852375:IBY852375 ILH852375:ILU852375 IVD852375:IVQ852375 JEZ852375:JFM852375 JOV852375:JPI852375 JYR852375:JZE852375 KIN852375:KJA852375 KSJ852375:KSW852375 LCF852375:LCS852375 LMB852375:LMO852375 LVX852375:LWK852375 MFT852375:MGG852375 MPP852375:MQC852375 MZL852375:MZY852375 NJH852375:NJU852375 NTD852375:NTQ852375 OCZ852375:ODM852375 OMV852375:ONI852375 OWR852375:OXE852375 PGN852375:PHA852375 PQJ852375:PQW852375 QAF852375:QAS852375 QKB852375:QKO852375 QTX852375:QUK852375 RDT852375:REG852375 RNP852375:ROC852375 RXL852375:RXY852375 SHH852375:SHU852375 SRD852375:SRQ852375 TAZ852375:TBM852375 TKV852375:TLI852375 TUR852375:TVE852375 UEN852375:UFA852375 UOJ852375:UOW852375 UYF852375:UYS852375 VIB852375:VIO852375 VRX852375:VSK852375 WBT852375:WCG852375 WLP852375:WMC852375 WVL852375:WVY852375 D917911:Q917911 IZ917911:JM917911 SV917911:TI917911 ACR917911:ADE917911 AMN917911:ANA917911 AWJ917911:AWW917911 BGF917911:BGS917911 BQB917911:BQO917911 BZX917911:CAK917911 CJT917911:CKG917911 CTP917911:CUC917911 DDL917911:DDY917911 DNH917911:DNU917911 DXD917911:DXQ917911 EGZ917911:EHM917911 EQV917911:ERI917911 FAR917911:FBE917911 FKN917911:FLA917911 FUJ917911:FUW917911 GEF917911:GES917911 GOB917911:GOO917911 GXX917911:GYK917911 HHT917911:HIG917911 HRP917911:HSC917911 IBL917911:IBY917911 ILH917911:ILU917911 IVD917911:IVQ917911 JEZ917911:JFM917911 JOV917911:JPI917911 JYR917911:JZE917911 KIN917911:KJA917911 KSJ917911:KSW917911 LCF917911:LCS917911 LMB917911:LMO917911 LVX917911:LWK917911 MFT917911:MGG917911 MPP917911:MQC917911 MZL917911:MZY917911 NJH917911:NJU917911 NTD917911:NTQ917911 OCZ917911:ODM917911 OMV917911:ONI917911 OWR917911:OXE917911 PGN917911:PHA917911 PQJ917911:PQW917911 QAF917911:QAS917911 QKB917911:QKO917911 QTX917911:QUK917911 RDT917911:REG917911 RNP917911:ROC917911 RXL917911:RXY917911 SHH917911:SHU917911 SRD917911:SRQ917911 TAZ917911:TBM917911 TKV917911:TLI917911 TUR917911:TVE917911 UEN917911:UFA917911 UOJ917911:UOW917911 UYF917911:UYS917911 VIB917911:VIO917911 VRX917911:VSK917911 WBT917911:WCG917911 WLP917911:WMC917911 WVL917911:WVY917911 D983447:Q983447 IZ983447:JM983447 SV983447:TI983447 ACR983447:ADE983447 AMN983447:ANA983447 AWJ983447:AWW983447 BGF983447:BGS983447 BQB983447:BQO983447 BZX983447:CAK983447 CJT983447:CKG983447 CTP983447:CUC983447 DDL983447:DDY983447 DNH983447:DNU983447 DXD983447:DXQ983447 EGZ983447:EHM983447 EQV983447:ERI983447 FAR983447:FBE983447 FKN983447:FLA983447 FUJ983447:FUW983447 GEF983447:GES983447 GOB983447:GOO983447 GXX983447:GYK983447 HHT983447:HIG983447 HRP983447:HSC983447 IBL983447:IBY983447 ILH983447:ILU983447 IVD983447:IVQ983447 JEZ983447:JFM983447 JOV983447:JPI983447 JYR983447:JZE983447 KIN983447:KJA983447 KSJ983447:KSW983447 LCF983447:LCS983447 LMB983447:LMO983447 LVX983447:LWK983447 MFT983447:MGG983447 MPP983447:MQC983447 MZL983447:MZY983447 NJH983447:NJU983447 NTD983447:NTQ983447 OCZ983447:ODM983447 OMV983447:ONI983447 OWR983447:OXE983447 PGN983447:PHA983447 PQJ983447:PQW983447 QAF983447:QAS983447 QKB983447:QKO983447 QTX983447:QUK983447 RDT983447:REG983447 RNP983447:ROC983447 RXL983447:RXY983447 SHH983447:SHU983447 SRD983447:SRQ983447 TAZ983447:TBM983447 TKV983447:TLI983447 TUR983447:TVE983447 UEN983447:UFA983447 UOJ983447:UOW983447 UYF983447:UYS983447 VIB983447:VIO983447 VRX983447:VSK983447 WBT983447:WCG983447 WLP983447:WMC983447 WVL983447:WVY983447 D11:Q11 IZ11:JM11 SV11:TI11 ACR11:ADE11 AMN11:ANA11 AWJ11:AWW11 BGF11:BGS11 BQB11:BQO11 BZX11:CAK11 CJT11:CKG11 CTP11:CUC11 DDL11:DDY11 DNH11:DNU11 DXD11:DXQ11 EGZ11:EHM11 EQV11:ERI11 FAR11:FBE11 FKN11:FLA11 FUJ11:FUW11 GEF11:GES11 GOB11:GOO11 GXX11:GYK11 HHT11:HIG11 HRP11:HSC11 IBL11:IBY11 ILH11:ILU11 IVD11:IVQ11 JEZ11:JFM11 JOV11:JPI11 JYR11:JZE11 KIN11:KJA11 KSJ11:KSW11 LCF11:LCS11 LMB11:LMO11 LVX11:LWK11 MFT11:MGG11 MPP11:MQC11 MZL11:MZY11 NJH11:NJU11 NTD11:NTQ11 OCZ11:ODM11 OMV11:ONI11 OWR11:OXE11 PGN11:PHA11 PQJ11:PQW11 QAF11:QAS11 QKB11:QKO11 QTX11:QUK11 RDT11:REG11 RNP11:ROC11 RXL11:RXY11 SHH11:SHU11 SRD11:SRQ11 TAZ11:TBM11 TKV11:TLI11 TUR11:TVE11 UEN11:UFA11 UOJ11:UOW11 UYF11:UYS11 VIB11:VIO11 VRX11:VSK11 WBT11:WCG11 WLP11:WMC11 WVL11:WVY11 D65547:Q65547 IZ65547:JM65547 SV65547:TI65547 ACR65547:ADE65547 AMN65547:ANA65547 AWJ65547:AWW65547 BGF65547:BGS65547 BQB65547:BQO65547 BZX65547:CAK65547 CJT65547:CKG65547 CTP65547:CUC65547 DDL65547:DDY65547 DNH65547:DNU65547 DXD65547:DXQ65547 EGZ65547:EHM65547 EQV65547:ERI65547 FAR65547:FBE65547 FKN65547:FLA65547 FUJ65547:FUW65547 GEF65547:GES65547 GOB65547:GOO65547 GXX65547:GYK65547 HHT65547:HIG65547 HRP65547:HSC65547 IBL65547:IBY65547 ILH65547:ILU65547 IVD65547:IVQ65547 JEZ65547:JFM65547 JOV65547:JPI65547 JYR65547:JZE65547 KIN65547:KJA65547 KSJ65547:KSW65547 LCF65547:LCS65547 LMB65547:LMO65547 LVX65547:LWK65547 MFT65547:MGG65547 MPP65547:MQC65547 MZL65547:MZY65547 NJH65547:NJU65547 NTD65547:NTQ65547 OCZ65547:ODM65547 OMV65547:ONI65547 OWR65547:OXE65547 PGN65547:PHA65547 PQJ65547:PQW65547 QAF65547:QAS65547 QKB65547:QKO65547 QTX65547:QUK65547 RDT65547:REG65547 RNP65547:ROC65547 RXL65547:RXY65547 SHH65547:SHU65547 SRD65547:SRQ65547 TAZ65547:TBM65547 TKV65547:TLI65547 TUR65547:TVE65547 UEN65547:UFA65547 UOJ65547:UOW65547 UYF65547:UYS65547 VIB65547:VIO65547 VRX65547:VSK65547 WBT65547:WCG65547 WLP65547:WMC65547 WVL65547:WVY65547 D131083:Q131083 IZ131083:JM131083 SV131083:TI131083 ACR131083:ADE131083 AMN131083:ANA131083 AWJ131083:AWW131083 BGF131083:BGS131083 BQB131083:BQO131083 BZX131083:CAK131083 CJT131083:CKG131083 CTP131083:CUC131083 DDL131083:DDY131083 DNH131083:DNU131083 DXD131083:DXQ131083 EGZ131083:EHM131083 EQV131083:ERI131083 FAR131083:FBE131083 FKN131083:FLA131083 FUJ131083:FUW131083 GEF131083:GES131083 GOB131083:GOO131083 GXX131083:GYK131083 HHT131083:HIG131083 HRP131083:HSC131083 IBL131083:IBY131083 ILH131083:ILU131083 IVD131083:IVQ131083 JEZ131083:JFM131083 JOV131083:JPI131083 JYR131083:JZE131083 KIN131083:KJA131083 KSJ131083:KSW131083 LCF131083:LCS131083 LMB131083:LMO131083 LVX131083:LWK131083 MFT131083:MGG131083 MPP131083:MQC131083 MZL131083:MZY131083 NJH131083:NJU131083 NTD131083:NTQ131083 OCZ131083:ODM131083 OMV131083:ONI131083 OWR131083:OXE131083 PGN131083:PHA131083 PQJ131083:PQW131083 QAF131083:QAS131083 QKB131083:QKO131083 QTX131083:QUK131083 RDT131083:REG131083 RNP131083:ROC131083 RXL131083:RXY131083 SHH131083:SHU131083 SRD131083:SRQ131083 TAZ131083:TBM131083 TKV131083:TLI131083 TUR131083:TVE131083 UEN131083:UFA131083 UOJ131083:UOW131083 UYF131083:UYS131083 VIB131083:VIO131083 VRX131083:VSK131083 WBT131083:WCG131083 WLP131083:WMC131083 WVL131083:WVY131083 D196619:Q196619 IZ196619:JM196619 SV196619:TI196619 ACR196619:ADE196619 AMN196619:ANA196619 AWJ196619:AWW196619 BGF196619:BGS196619 BQB196619:BQO196619 BZX196619:CAK196619 CJT196619:CKG196619 CTP196619:CUC196619 DDL196619:DDY196619 DNH196619:DNU196619 DXD196619:DXQ196619 EGZ196619:EHM196619 EQV196619:ERI196619 FAR196619:FBE196619 FKN196619:FLA196619 FUJ196619:FUW196619 GEF196619:GES196619 GOB196619:GOO196619 GXX196619:GYK196619 HHT196619:HIG196619 HRP196619:HSC196619 IBL196619:IBY196619 ILH196619:ILU196619 IVD196619:IVQ196619 JEZ196619:JFM196619 JOV196619:JPI196619 JYR196619:JZE196619 KIN196619:KJA196619 KSJ196619:KSW196619 LCF196619:LCS196619 LMB196619:LMO196619 LVX196619:LWK196619 MFT196619:MGG196619 MPP196619:MQC196619 MZL196619:MZY196619 NJH196619:NJU196619 NTD196619:NTQ196619 OCZ196619:ODM196619 OMV196619:ONI196619 OWR196619:OXE196619 PGN196619:PHA196619 PQJ196619:PQW196619 QAF196619:QAS196619 QKB196619:QKO196619 QTX196619:QUK196619 RDT196619:REG196619 RNP196619:ROC196619 RXL196619:RXY196619 SHH196619:SHU196619 SRD196619:SRQ196619 TAZ196619:TBM196619 TKV196619:TLI196619 TUR196619:TVE196619 UEN196619:UFA196619 UOJ196619:UOW196619 UYF196619:UYS196619 VIB196619:VIO196619 VRX196619:VSK196619 WBT196619:WCG196619 WLP196619:WMC196619 WVL196619:WVY196619 D262155:Q262155 IZ262155:JM262155 SV262155:TI262155 ACR262155:ADE262155 AMN262155:ANA262155 AWJ262155:AWW262155 BGF262155:BGS262155 BQB262155:BQO262155 BZX262155:CAK262155 CJT262155:CKG262155 CTP262155:CUC262155 DDL262155:DDY262155 DNH262155:DNU262155 DXD262155:DXQ262155 EGZ262155:EHM262155 EQV262155:ERI262155 FAR262155:FBE262155 FKN262155:FLA262155 FUJ262155:FUW262155 GEF262155:GES262155 GOB262155:GOO262155 GXX262155:GYK262155 HHT262155:HIG262155 HRP262155:HSC262155 IBL262155:IBY262155 ILH262155:ILU262155 IVD262155:IVQ262155 JEZ262155:JFM262155 JOV262155:JPI262155 JYR262155:JZE262155 KIN262155:KJA262155 KSJ262155:KSW262155 LCF262155:LCS262155 LMB262155:LMO262155 LVX262155:LWK262155 MFT262155:MGG262155 MPP262155:MQC262155 MZL262155:MZY262155 NJH262155:NJU262155 NTD262155:NTQ262155 OCZ262155:ODM262155 OMV262155:ONI262155 OWR262155:OXE262155 PGN262155:PHA262155 PQJ262155:PQW262155 QAF262155:QAS262155 QKB262155:QKO262155 QTX262155:QUK262155 RDT262155:REG262155 RNP262155:ROC262155 RXL262155:RXY262155 SHH262155:SHU262155 SRD262155:SRQ262155 TAZ262155:TBM262155 TKV262155:TLI262155 TUR262155:TVE262155 UEN262155:UFA262155 UOJ262155:UOW262155 UYF262155:UYS262155 VIB262155:VIO262155 VRX262155:VSK262155 WBT262155:WCG262155 WLP262155:WMC262155 WVL262155:WVY262155 D327691:Q327691 IZ327691:JM327691 SV327691:TI327691 ACR327691:ADE327691 AMN327691:ANA327691 AWJ327691:AWW327691 BGF327691:BGS327691 BQB327691:BQO327691 BZX327691:CAK327691 CJT327691:CKG327691 CTP327691:CUC327691 DDL327691:DDY327691 DNH327691:DNU327691 DXD327691:DXQ327691 EGZ327691:EHM327691 EQV327691:ERI327691 FAR327691:FBE327691 FKN327691:FLA327691 FUJ327691:FUW327691 GEF327691:GES327691 GOB327691:GOO327691 GXX327691:GYK327691 HHT327691:HIG327691 HRP327691:HSC327691 IBL327691:IBY327691 ILH327691:ILU327691 IVD327691:IVQ327691 JEZ327691:JFM327691 JOV327691:JPI327691 JYR327691:JZE327691 KIN327691:KJA327691 KSJ327691:KSW327691 LCF327691:LCS327691 LMB327691:LMO327691 LVX327691:LWK327691 MFT327691:MGG327691 MPP327691:MQC327691 MZL327691:MZY327691 NJH327691:NJU327691 NTD327691:NTQ327691 OCZ327691:ODM327691 OMV327691:ONI327691 OWR327691:OXE327691 PGN327691:PHA327691 PQJ327691:PQW327691 QAF327691:QAS327691 QKB327691:QKO327691 QTX327691:QUK327691 RDT327691:REG327691 RNP327691:ROC327691 RXL327691:RXY327691 SHH327691:SHU327691 SRD327691:SRQ327691 TAZ327691:TBM327691 TKV327691:TLI327691 TUR327691:TVE327691 UEN327691:UFA327691 UOJ327691:UOW327691 UYF327691:UYS327691 VIB327691:VIO327691 VRX327691:VSK327691 WBT327691:WCG327691 WLP327691:WMC327691 WVL327691:WVY327691 D393227:Q393227 IZ393227:JM393227 SV393227:TI393227 ACR393227:ADE393227 AMN393227:ANA393227 AWJ393227:AWW393227 BGF393227:BGS393227 BQB393227:BQO393227 BZX393227:CAK393227 CJT393227:CKG393227 CTP393227:CUC393227 DDL393227:DDY393227 DNH393227:DNU393227 DXD393227:DXQ393227 EGZ393227:EHM393227 EQV393227:ERI393227 FAR393227:FBE393227 FKN393227:FLA393227 FUJ393227:FUW393227 GEF393227:GES393227 GOB393227:GOO393227 GXX393227:GYK393227 HHT393227:HIG393227 HRP393227:HSC393227 IBL393227:IBY393227 ILH393227:ILU393227 IVD393227:IVQ393227 JEZ393227:JFM393227 JOV393227:JPI393227 JYR393227:JZE393227 KIN393227:KJA393227 KSJ393227:KSW393227 LCF393227:LCS393227 LMB393227:LMO393227 LVX393227:LWK393227 MFT393227:MGG393227 MPP393227:MQC393227 MZL393227:MZY393227 NJH393227:NJU393227 NTD393227:NTQ393227 OCZ393227:ODM393227 OMV393227:ONI393227 OWR393227:OXE393227 PGN393227:PHA393227 PQJ393227:PQW393227 QAF393227:QAS393227 QKB393227:QKO393227 QTX393227:QUK393227 RDT393227:REG393227 RNP393227:ROC393227 RXL393227:RXY393227 SHH393227:SHU393227 SRD393227:SRQ393227 TAZ393227:TBM393227 TKV393227:TLI393227 TUR393227:TVE393227 UEN393227:UFA393227 UOJ393227:UOW393227 UYF393227:UYS393227 VIB393227:VIO393227 VRX393227:VSK393227 WBT393227:WCG393227 WLP393227:WMC393227 WVL393227:WVY393227 D458763:Q458763 IZ458763:JM458763 SV458763:TI458763 ACR458763:ADE458763 AMN458763:ANA458763 AWJ458763:AWW458763 BGF458763:BGS458763 BQB458763:BQO458763 BZX458763:CAK458763 CJT458763:CKG458763 CTP458763:CUC458763 DDL458763:DDY458763 DNH458763:DNU458763 DXD458763:DXQ458763 EGZ458763:EHM458763 EQV458763:ERI458763 FAR458763:FBE458763 FKN458763:FLA458763 FUJ458763:FUW458763 GEF458763:GES458763 GOB458763:GOO458763 GXX458763:GYK458763 HHT458763:HIG458763 HRP458763:HSC458763 IBL458763:IBY458763 ILH458763:ILU458763 IVD458763:IVQ458763 JEZ458763:JFM458763 JOV458763:JPI458763 JYR458763:JZE458763 KIN458763:KJA458763 KSJ458763:KSW458763 LCF458763:LCS458763 LMB458763:LMO458763 LVX458763:LWK458763 MFT458763:MGG458763 MPP458763:MQC458763 MZL458763:MZY458763 NJH458763:NJU458763 NTD458763:NTQ458763 OCZ458763:ODM458763 OMV458763:ONI458763 OWR458763:OXE458763 PGN458763:PHA458763 PQJ458763:PQW458763 QAF458763:QAS458763 QKB458763:QKO458763 QTX458763:QUK458763 RDT458763:REG458763 RNP458763:ROC458763 RXL458763:RXY458763 SHH458763:SHU458763 SRD458763:SRQ458763 TAZ458763:TBM458763 TKV458763:TLI458763 TUR458763:TVE458763 UEN458763:UFA458763 UOJ458763:UOW458763 UYF458763:UYS458763 VIB458763:VIO458763 VRX458763:VSK458763 WBT458763:WCG458763 WLP458763:WMC458763 WVL458763:WVY458763 D524299:Q524299 IZ524299:JM524299 SV524299:TI524299 ACR524299:ADE524299 AMN524299:ANA524299 AWJ524299:AWW524299 BGF524299:BGS524299 BQB524299:BQO524299 BZX524299:CAK524299 CJT524299:CKG524299 CTP524299:CUC524299 DDL524299:DDY524299 DNH524299:DNU524299 DXD524299:DXQ524299 EGZ524299:EHM524299 EQV524299:ERI524299 FAR524299:FBE524299 FKN524299:FLA524299 FUJ524299:FUW524299 GEF524299:GES524299 GOB524299:GOO524299 GXX524299:GYK524299 HHT524299:HIG524299 HRP524299:HSC524299 IBL524299:IBY524299 ILH524299:ILU524299 IVD524299:IVQ524299 JEZ524299:JFM524299 JOV524299:JPI524299 JYR524299:JZE524299 KIN524299:KJA524299 KSJ524299:KSW524299 LCF524299:LCS524299 LMB524299:LMO524299 LVX524299:LWK524299 MFT524299:MGG524299 MPP524299:MQC524299 MZL524299:MZY524299 NJH524299:NJU524299 NTD524299:NTQ524299 OCZ524299:ODM524299 OMV524299:ONI524299 OWR524299:OXE524299 PGN524299:PHA524299 PQJ524299:PQW524299 QAF524299:QAS524299 QKB524299:QKO524299 QTX524299:QUK524299 RDT524299:REG524299 RNP524299:ROC524299 RXL524299:RXY524299 SHH524299:SHU524299 SRD524299:SRQ524299 TAZ524299:TBM524299 TKV524299:TLI524299 TUR524299:TVE524299 UEN524299:UFA524299 UOJ524299:UOW524299 UYF524299:UYS524299 VIB524299:VIO524299 VRX524299:VSK524299 WBT524299:WCG524299 WLP524299:WMC524299 WVL524299:WVY524299 D589835:Q589835 IZ589835:JM589835 SV589835:TI589835 ACR589835:ADE589835 AMN589835:ANA589835 AWJ589835:AWW589835 BGF589835:BGS589835 BQB589835:BQO589835 BZX589835:CAK589835 CJT589835:CKG589835 CTP589835:CUC589835 DDL589835:DDY589835 DNH589835:DNU589835 DXD589835:DXQ589835 EGZ589835:EHM589835 EQV589835:ERI589835 FAR589835:FBE589835 FKN589835:FLA589835 FUJ589835:FUW589835 GEF589835:GES589835 GOB589835:GOO589835 GXX589835:GYK589835 HHT589835:HIG589835 HRP589835:HSC589835 IBL589835:IBY589835 ILH589835:ILU589835 IVD589835:IVQ589835 JEZ589835:JFM589835 JOV589835:JPI589835 JYR589835:JZE589835 KIN589835:KJA589835 KSJ589835:KSW589835 LCF589835:LCS589835 LMB589835:LMO589835 LVX589835:LWK589835 MFT589835:MGG589835 MPP589835:MQC589835 MZL589835:MZY589835 NJH589835:NJU589835 NTD589835:NTQ589835 OCZ589835:ODM589835 OMV589835:ONI589835 OWR589835:OXE589835 PGN589835:PHA589835 PQJ589835:PQW589835 QAF589835:QAS589835 QKB589835:QKO589835 QTX589835:QUK589835 RDT589835:REG589835 RNP589835:ROC589835 RXL589835:RXY589835 SHH589835:SHU589835 SRD589835:SRQ589835 TAZ589835:TBM589835 TKV589835:TLI589835 TUR589835:TVE589835 UEN589835:UFA589835 UOJ589835:UOW589835 UYF589835:UYS589835 VIB589835:VIO589835 VRX589835:VSK589835 WBT589835:WCG589835 WLP589835:WMC589835 WVL589835:WVY589835 D655371:Q655371 IZ655371:JM655371 SV655371:TI655371 ACR655371:ADE655371 AMN655371:ANA655371 AWJ655371:AWW655371 BGF655371:BGS655371 BQB655371:BQO655371 BZX655371:CAK655371 CJT655371:CKG655371 CTP655371:CUC655371 DDL655371:DDY655371 DNH655371:DNU655371 DXD655371:DXQ655371 EGZ655371:EHM655371 EQV655371:ERI655371 FAR655371:FBE655371 FKN655371:FLA655371 FUJ655371:FUW655371 GEF655371:GES655371 GOB655371:GOO655371 GXX655371:GYK655371 HHT655371:HIG655371 HRP655371:HSC655371 IBL655371:IBY655371 ILH655371:ILU655371 IVD655371:IVQ655371 JEZ655371:JFM655371 JOV655371:JPI655371 JYR655371:JZE655371 KIN655371:KJA655371 KSJ655371:KSW655371 LCF655371:LCS655371 LMB655371:LMO655371 LVX655371:LWK655371 MFT655371:MGG655371 MPP655371:MQC655371 MZL655371:MZY655371 NJH655371:NJU655371 NTD655371:NTQ655371 OCZ655371:ODM655371 OMV655371:ONI655371 OWR655371:OXE655371 PGN655371:PHA655371 PQJ655371:PQW655371 QAF655371:QAS655371 QKB655371:QKO655371 QTX655371:QUK655371 RDT655371:REG655371 RNP655371:ROC655371 RXL655371:RXY655371 SHH655371:SHU655371 SRD655371:SRQ655371 TAZ655371:TBM655371 TKV655371:TLI655371 TUR655371:TVE655371 UEN655371:UFA655371 UOJ655371:UOW655371 UYF655371:UYS655371 VIB655371:VIO655371 VRX655371:VSK655371 WBT655371:WCG655371 WLP655371:WMC655371 WVL655371:WVY655371 D720907:Q720907 IZ720907:JM720907 SV720907:TI720907 ACR720907:ADE720907 AMN720907:ANA720907 AWJ720907:AWW720907 BGF720907:BGS720907 BQB720907:BQO720907 BZX720907:CAK720907 CJT720907:CKG720907 CTP720907:CUC720907 DDL720907:DDY720907 DNH720907:DNU720907 DXD720907:DXQ720907 EGZ720907:EHM720907 EQV720907:ERI720907 FAR720907:FBE720907 FKN720907:FLA720907 FUJ720907:FUW720907 GEF720907:GES720907 GOB720907:GOO720907 GXX720907:GYK720907 HHT720907:HIG720907 HRP720907:HSC720907 IBL720907:IBY720907 ILH720907:ILU720907 IVD720907:IVQ720907 JEZ720907:JFM720907 JOV720907:JPI720907 JYR720907:JZE720907 KIN720907:KJA720907 KSJ720907:KSW720907 LCF720907:LCS720907 LMB720907:LMO720907 LVX720907:LWK720907 MFT720907:MGG720907 MPP720907:MQC720907 MZL720907:MZY720907 NJH720907:NJU720907 NTD720907:NTQ720907 OCZ720907:ODM720907 OMV720907:ONI720907 OWR720907:OXE720907 PGN720907:PHA720907 PQJ720907:PQW720907 QAF720907:QAS720907 QKB720907:QKO720907 QTX720907:QUK720907 RDT720907:REG720907 RNP720907:ROC720907 RXL720907:RXY720907 SHH720907:SHU720907 SRD720907:SRQ720907 TAZ720907:TBM720907 TKV720907:TLI720907 TUR720907:TVE720907 UEN720907:UFA720907 UOJ720907:UOW720907 UYF720907:UYS720907 VIB720907:VIO720907 VRX720907:VSK720907 WBT720907:WCG720907 WLP720907:WMC720907 WVL720907:WVY720907 D786443:Q786443 IZ786443:JM786443 SV786443:TI786443 ACR786443:ADE786443 AMN786443:ANA786443 AWJ786443:AWW786443 BGF786443:BGS786443 BQB786443:BQO786443 BZX786443:CAK786443 CJT786443:CKG786443 CTP786443:CUC786443 DDL786443:DDY786443 DNH786443:DNU786443 DXD786443:DXQ786443 EGZ786443:EHM786443 EQV786443:ERI786443 FAR786443:FBE786443 FKN786443:FLA786443 FUJ786443:FUW786443 GEF786443:GES786443 GOB786443:GOO786443 GXX786443:GYK786443 HHT786443:HIG786443 HRP786443:HSC786443 IBL786443:IBY786443 ILH786443:ILU786443 IVD786443:IVQ786443 JEZ786443:JFM786443 JOV786443:JPI786443 JYR786443:JZE786443 KIN786443:KJA786443 KSJ786443:KSW786443 LCF786443:LCS786443 LMB786443:LMO786443 LVX786443:LWK786443 MFT786443:MGG786443 MPP786443:MQC786443 MZL786443:MZY786443 NJH786443:NJU786443 NTD786443:NTQ786443 OCZ786443:ODM786443 OMV786443:ONI786443 OWR786443:OXE786443 PGN786443:PHA786443 PQJ786443:PQW786443 QAF786443:QAS786443 QKB786443:QKO786443 QTX786443:QUK786443 RDT786443:REG786443 RNP786443:ROC786443 RXL786443:RXY786443 SHH786443:SHU786443 SRD786443:SRQ786443 TAZ786443:TBM786443 TKV786443:TLI786443 TUR786443:TVE786443 UEN786443:UFA786443 UOJ786443:UOW786443 UYF786443:UYS786443 VIB786443:VIO786443 VRX786443:VSK786443 WBT786443:WCG786443 WLP786443:WMC786443 WVL786443:WVY786443 D851979:Q851979 IZ851979:JM851979 SV851979:TI851979 ACR851979:ADE851979 AMN851979:ANA851979 AWJ851979:AWW851979 BGF851979:BGS851979 BQB851979:BQO851979 BZX851979:CAK851979 CJT851979:CKG851979 CTP851979:CUC851979 DDL851979:DDY851979 DNH851979:DNU851979 DXD851979:DXQ851979 EGZ851979:EHM851979 EQV851979:ERI851979 FAR851979:FBE851979 FKN851979:FLA851979 FUJ851979:FUW851979 GEF851979:GES851979 GOB851979:GOO851979 GXX851979:GYK851979 HHT851979:HIG851979 HRP851979:HSC851979 IBL851979:IBY851979 ILH851979:ILU851979 IVD851979:IVQ851979 JEZ851979:JFM851979 JOV851979:JPI851979 JYR851979:JZE851979 KIN851979:KJA851979 KSJ851979:KSW851979 LCF851979:LCS851979 LMB851979:LMO851979 LVX851979:LWK851979 MFT851979:MGG851979 MPP851979:MQC851979 MZL851979:MZY851979 NJH851979:NJU851979 NTD851979:NTQ851979 OCZ851979:ODM851979 OMV851979:ONI851979 OWR851979:OXE851979 PGN851979:PHA851979 PQJ851979:PQW851979 QAF851979:QAS851979 QKB851979:QKO851979 QTX851979:QUK851979 RDT851979:REG851979 RNP851979:ROC851979 RXL851979:RXY851979 SHH851979:SHU851979 SRD851979:SRQ851979 TAZ851979:TBM851979 TKV851979:TLI851979 TUR851979:TVE851979 UEN851979:UFA851979 UOJ851979:UOW851979 UYF851979:UYS851979 VIB851979:VIO851979 VRX851979:VSK851979 WBT851979:WCG851979 WLP851979:WMC851979 WVL851979:WVY851979 D917515:Q917515 IZ917515:JM917515 SV917515:TI917515 ACR917515:ADE917515 AMN917515:ANA917515 AWJ917515:AWW917515 BGF917515:BGS917515 BQB917515:BQO917515 BZX917515:CAK917515 CJT917515:CKG917515 CTP917515:CUC917515 DDL917515:DDY917515 DNH917515:DNU917515 DXD917515:DXQ917515 EGZ917515:EHM917515 EQV917515:ERI917515 FAR917515:FBE917515 FKN917515:FLA917515 FUJ917515:FUW917515 GEF917515:GES917515 GOB917515:GOO917515 GXX917515:GYK917515 HHT917515:HIG917515 HRP917515:HSC917515 IBL917515:IBY917515 ILH917515:ILU917515 IVD917515:IVQ917515 JEZ917515:JFM917515 JOV917515:JPI917515 JYR917515:JZE917515 KIN917515:KJA917515 KSJ917515:KSW917515 LCF917515:LCS917515 LMB917515:LMO917515 LVX917515:LWK917515 MFT917515:MGG917515 MPP917515:MQC917515 MZL917515:MZY917515 NJH917515:NJU917515 NTD917515:NTQ917515 OCZ917515:ODM917515 OMV917515:ONI917515 OWR917515:OXE917515 PGN917515:PHA917515 PQJ917515:PQW917515 QAF917515:QAS917515 QKB917515:QKO917515 QTX917515:QUK917515 RDT917515:REG917515 RNP917515:ROC917515 RXL917515:RXY917515 SHH917515:SHU917515 SRD917515:SRQ917515 TAZ917515:TBM917515 TKV917515:TLI917515 TUR917515:TVE917515 UEN917515:UFA917515 UOJ917515:UOW917515 UYF917515:UYS917515 VIB917515:VIO917515 VRX917515:VSK917515 WBT917515:WCG917515 WLP917515:WMC917515 WVL917515:WVY917515 D983051:Q983051 IZ983051:JM983051 SV983051:TI983051 ACR983051:ADE983051 AMN983051:ANA983051 AWJ983051:AWW983051 BGF983051:BGS983051 BQB983051:BQO983051 BZX983051:CAK983051 CJT983051:CKG983051 CTP983051:CUC983051 DDL983051:DDY983051 DNH983051:DNU983051 DXD983051:DXQ983051 EGZ983051:EHM983051 EQV983051:ERI983051 FAR983051:FBE983051 FKN983051:FLA983051 FUJ983051:FUW983051 GEF983051:GES983051 GOB983051:GOO983051 GXX983051:GYK983051 HHT983051:HIG983051 HRP983051:HSC983051 IBL983051:IBY983051 ILH983051:ILU983051 IVD983051:IVQ983051 JEZ983051:JFM983051 JOV983051:JPI983051 JYR983051:JZE983051 KIN983051:KJA983051 KSJ983051:KSW983051 LCF983051:LCS983051 LMB983051:LMO983051 LVX983051:LWK983051 MFT983051:MGG983051 MPP983051:MQC983051 MZL983051:MZY983051 NJH983051:NJU983051 NTD983051:NTQ983051 OCZ983051:ODM983051 OMV983051:ONI983051 OWR983051:OXE983051 PGN983051:PHA983051 PQJ983051:PQW983051 QAF983051:QAS983051 QKB983051:QKO983051 QTX983051:QUK983051 RDT983051:REG983051 RNP983051:ROC983051 RXL983051:RXY983051 SHH983051:SHU983051 SRD983051:SRQ983051 TAZ983051:TBM983051 TKV983051:TLI983051 TUR983051:TVE983051 UEN983051:UFA983051 UOJ983051:UOW983051 UYF983051:UYS983051 VIB983051:VIO983051 VRX983051:VSK983051 WBT983051:WCG983051 WLP983051:WMC983051 WVL983051:WVY983051 D347:Q347 IZ347:JM347 SV347:TI347 ACR347:ADE347 AMN347:ANA347 AWJ347:AWW347 BGF347:BGS347 BQB347:BQO347 BZX347:CAK347 CJT347:CKG347 CTP347:CUC347 DDL347:DDY347 DNH347:DNU347 DXD347:DXQ347 EGZ347:EHM347 EQV347:ERI347 FAR347:FBE347 FKN347:FLA347 FUJ347:FUW347 GEF347:GES347 GOB347:GOO347 GXX347:GYK347 HHT347:HIG347 HRP347:HSC347 IBL347:IBY347 ILH347:ILU347 IVD347:IVQ347 JEZ347:JFM347 JOV347:JPI347 JYR347:JZE347 KIN347:KJA347 KSJ347:KSW347 LCF347:LCS347 LMB347:LMO347 LVX347:LWK347 MFT347:MGG347 MPP347:MQC347 MZL347:MZY347 NJH347:NJU347 NTD347:NTQ347 OCZ347:ODM347 OMV347:ONI347 OWR347:OXE347 PGN347:PHA347 PQJ347:PQW347 QAF347:QAS347 QKB347:QKO347 QTX347:QUK347 RDT347:REG347 RNP347:ROC347 RXL347:RXY347 SHH347:SHU347 SRD347:SRQ347 TAZ347:TBM347 TKV347:TLI347 TUR347:TVE347 UEN347:UFA347 UOJ347:UOW347 UYF347:UYS347 VIB347:VIO347 VRX347:VSK347 WBT347:WCG347 WLP347:WMC347 WVL347:WVY347 D65883:Q65883 IZ65883:JM65883 SV65883:TI65883 ACR65883:ADE65883 AMN65883:ANA65883 AWJ65883:AWW65883 BGF65883:BGS65883 BQB65883:BQO65883 BZX65883:CAK65883 CJT65883:CKG65883 CTP65883:CUC65883 DDL65883:DDY65883 DNH65883:DNU65883 DXD65883:DXQ65883 EGZ65883:EHM65883 EQV65883:ERI65883 FAR65883:FBE65883 FKN65883:FLA65883 FUJ65883:FUW65883 GEF65883:GES65883 GOB65883:GOO65883 GXX65883:GYK65883 HHT65883:HIG65883 HRP65883:HSC65883 IBL65883:IBY65883 ILH65883:ILU65883 IVD65883:IVQ65883 JEZ65883:JFM65883 JOV65883:JPI65883 JYR65883:JZE65883 KIN65883:KJA65883 KSJ65883:KSW65883 LCF65883:LCS65883 LMB65883:LMO65883 LVX65883:LWK65883 MFT65883:MGG65883 MPP65883:MQC65883 MZL65883:MZY65883 NJH65883:NJU65883 NTD65883:NTQ65883 OCZ65883:ODM65883 OMV65883:ONI65883 OWR65883:OXE65883 PGN65883:PHA65883 PQJ65883:PQW65883 QAF65883:QAS65883 QKB65883:QKO65883 QTX65883:QUK65883 RDT65883:REG65883 RNP65883:ROC65883 RXL65883:RXY65883 SHH65883:SHU65883 SRD65883:SRQ65883 TAZ65883:TBM65883 TKV65883:TLI65883 TUR65883:TVE65883 UEN65883:UFA65883 UOJ65883:UOW65883 UYF65883:UYS65883 VIB65883:VIO65883 VRX65883:VSK65883 WBT65883:WCG65883 WLP65883:WMC65883 WVL65883:WVY65883 D131419:Q131419 IZ131419:JM131419 SV131419:TI131419 ACR131419:ADE131419 AMN131419:ANA131419 AWJ131419:AWW131419 BGF131419:BGS131419 BQB131419:BQO131419 BZX131419:CAK131419 CJT131419:CKG131419 CTP131419:CUC131419 DDL131419:DDY131419 DNH131419:DNU131419 DXD131419:DXQ131419 EGZ131419:EHM131419 EQV131419:ERI131419 FAR131419:FBE131419 FKN131419:FLA131419 FUJ131419:FUW131419 GEF131419:GES131419 GOB131419:GOO131419 GXX131419:GYK131419 HHT131419:HIG131419 HRP131419:HSC131419 IBL131419:IBY131419 ILH131419:ILU131419 IVD131419:IVQ131419 JEZ131419:JFM131419 JOV131419:JPI131419 JYR131419:JZE131419 KIN131419:KJA131419 KSJ131419:KSW131419 LCF131419:LCS131419 LMB131419:LMO131419 LVX131419:LWK131419 MFT131419:MGG131419 MPP131419:MQC131419 MZL131419:MZY131419 NJH131419:NJU131419 NTD131419:NTQ131419 OCZ131419:ODM131419 OMV131419:ONI131419 OWR131419:OXE131419 PGN131419:PHA131419 PQJ131419:PQW131419 QAF131419:QAS131419 QKB131419:QKO131419 QTX131419:QUK131419 RDT131419:REG131419 RNP131419:ROC131419 RXL131419:RXY131419 SHH131419:SHU131419 SRD131419:SRQ131419 TAZ131419:TBM131419 TKV131419:TLI131419 TUR131419:TVE131419 UEN131419:UFA131419 UOJ131419:UOW131419 UYF131419:UYS131419 VIB131419:VIO131419 VRX131419:VSK131419 WBT131419:WCG131419 WLP131419:WMC131419 WVL131419:WVY131419 D196955:Q196955 IZ196955:JM196955 SV196955:TI196955 ACR196955:ADE196955 AMN196955:ANA196955 AWJ196955:AWW196955 BGF196955:BGS196955 BQB196955:BQO196955 BZX196955:CAK196955 CJT196955:CKG196955 CTP196955:CUC196955 DDL196955:DDY196955 DNH196955:DNU196955 DXD196955:DXQ196955 EGZ196955:EHM196955 EQV196955:ERI196955 FAR196955:FBE196955 FKN196955:FLA196955 FUJ196955:FUW196955 GEF196955:GES196955 GOB196955:GOO196955 GXX196955:GYK196955 HHT196955:HIG196955 HRP196955:HSC196955 IBL196955:IBY196955 ILH196955:ILU196955 IVD196955:IVQ196955 JEZ196955:JFM196955 JOV196955:JPI196955 JYR196955:JZE196955 KIN196955:KJA196955 KSJ196955:KSW196955 LCF196955:LCS196955 LMB196955:LMO196955 LVX196955:LWK196955 MFT196955:MGG196955 MPP196955:MQC196955 MZL196955:MZY196955 NJH196955:NJU196955 NTD196955:NTQ196955 OCZ196955:ODM196955 OMV196955:ONI196955 OWR196955:OXE196955 PGN196955:PHA196955 PQJ196955:PQW196955 QAF196955:QAS196955 QKB196955:QKO196955 QTX196955:QUK196955 RDT196955:REG196955 RNP196955:ROC196955 RXL196955:RXY196955 SHH196955:SHU196955 SRD196955:SRQ196955 TAZ196955:TBM196955 TKV196955:TLI196955 TUR196955:TVE196955 UEN196955:UFA196955 UOJ196955:UOW196955 UYF196955:UYS196955 VIB196955:VIO196955 VRX196955:VSK196955 WBT196955:WCG196955 WLP196955:WMC196955 WVL196955:WVY196955 D262491:Q262491 IZ262491:JM262491 SV262491:TI262491 ACR262491:ADE262491 AMN262491:ANA262491 AWJ262491:AWW262491 BGF262491:BGS262491 BQB262491:BQO262491 BZX262491:CAK262491 CJT262491:CKG262491 CTP262491:CUC262491 DDL262491:DDY262491 DNH262491:DNU262491 DXD262491:DXQ262491 EGZ262491:EHM262491 EQV262491:ERI262491 FAR262491:FBE262491 FKN262491:FLA262491 FUJ262491:FUW262491 GEF262491:GES262491 GOB262491:GOO262491 GXX262491:GYK262491 HHT262491:HIG262491 HRP262491:HSC262491 IBL262491:IBY262491 ILH262491:ILU262491 IVD262491:IVQ262491 JEZ262491:JFM262491 JOV262491:JPI262491 JYR262491:JZE262491 KIN262491:KJA262491 KSJ262491:KSW262491 LCF262491:LCS262491 LMB262491:LMO262491 LVX262491:LWK262491 MFT262491:MGG262491 MPP262491:MQC262491 MZL262491:MZY262491 NJH262491:NJU262491 NTD262491:NTQ262491 OCZ262491:ODM262491 OMV262491:ONI262491 OWR262491:OXE262491 PGN262491:PHA262491 PQJ262491:PQW262491 QAF262491:QAS262491 QKB262491:QKO262491 QTX262491:QUK262491 RDT262491:REG262491 RNP262491:ROC262491 RXL262491:RXY262491 SHH262491:SHU262491 SRD262491:SRQ262491 TAZ262491:TBM262491 TKV262491:TLI262491 TUR262491:TVE262491 UEN262491:UFA262491 UOJ262491:UOW262491 UYF262491:UYS262491 VIB262491:VIO262491 VRX262491:VSK262491 WBT262491:WCG262491 WLP262491:WMC262491 WVL262491:WVY262491 D328027:Q328027 IZ328027:JM328027 SV328027:TI328027 ACR328027:ADE328027 AMN328027:ANA328027 AWJ328027:AWW328027 BGF328027:BGS328027 BQB328027:BQO328027 BZX328027:CAK328027 CJT328027:CKG328027 CTP328027:CUC328027 DDL328027:DDY328027 DNH328027:DNU328027 DXD328027:DXQ328027 EGZ328027:EHM328027 EQV328027:ERI328027 FAR328027:FBE328027 FKN328027:FLA328027 FUJ328027:FUW328027 GEF328027:GES328027 GOB328027:GOO328027 GXX328027:GYK328027 HHT328027:HIG328027 HRP328027:HSC328027 IBL328027:IBY328027 ILH328027:ILU328027 IVD328027:IVQ328027 JEZ328027:JFM328027 JOV328027:JPI328027 JYR328027:JZE328027 KIN328027:KJA328027 KSJ328027:KSW328027 LCF328027:LCS328027 LMB328027:LMO328027 LVX328027:LWK328027 MFT328027:MGG328027 MPP328027:MQC328027 MZL328027:MZY328027 NJH328027:NJU328027 NTD328027:NTQ328027 OCZ328027:ODM328027 OMV328027:ONI328027 OWR328027:OXE328027 PGN328027:PHA328027 PQJ328027:PQW328027 QAF328027:QAS328027 QKB328027:QKO328027 QTX328027:QUK328027 RDT328027:REG328027 RNP328027:ROC328027 RXL328027:RXY328027 SHH328027:SHU328027 SRD328027:SRQ328027 TAZ328027:TBM328027 TKV328027:TLI328027 TUR328027:TVE328027 UEN328027:UFA328027 UOJ328027:UOW328027 UYF328027:UYS328027 VIB328027:VIO328027 VRX328027:VSK328027 WBT328027:WCG328027 WLP328027:WMC328027 WVL328027:WVY328027 D393563:Q393563 IZ393563:JM393563 SV393563:TI393563 ACR393563:ADE393563 AMN393563:ANA393563 AWJ393563:AWW393563 BGF393563:BGS393563 BQB393563:BQO393563 BZX393563:CAK393563 CJT393563:CKG393563 CTP393563:CUC393563 DDL393563:DDY393563 DNH393563:DNU393563 DXD393563:DXQ393563 EGZ393563:EHM393563 EQV393563:ERI393563 FAR393563:FBE393563 FKN393563:FLA393563 FUJ393563:FUW393563 GEF393563:GES393563 GOB393563:GOO393563 GXX393563:GYK393563 HHT393563:HIG393563 HRP393563:HSC393563 IBL393563:IBY393563 ILH393563:ILU393563 IVD393563:IVQ393563 JEZ393563:JFM393563 JOV393563:JPI393563 JYR393563:JZE393563 KIN393563:KJA393563 KSJ393563:KSW393563 LCF393563:LCS393563 LMB393563:LMO393563 LVX393563:LWK393563 MFT393563:MGG393563 MPP393563:MQC393563 MZL393563:MZY393563 NJH393563:NJU393563 NTD393563:NTQ393563 OCZ393563:ODM393563 OMV393563:ONI393563 OWR393563:OXE393563 PGN393563:PHA393563 PQJ393563:PQW393563 QAF393563:QAS393563 QKB393563:QKO393563 QTX393563:QUK393563 RDT393563:REG393563 RNP393563:ROC393563 RXL393563:RXY393563 SHH393563:SHU393563 SRD393563:SRQ393563 TAZ393563:TBM393563 TKV393563:TLI393563 TUR393563:TVE393563 UEN393563:UFA393563 UOJ393563:UOW393563 UYF393563:UYS393563 VIB393563:VIO393563 VRX393563:VSK393563 WBT393563:WCG393563 WLP393563:WMC393563 WVL393563:WVY393563 D459099:Q459099 IZ459099:JM459099 SV459099:TI459099 ACR459099:ADE459099 AMN459099:ANA459099 AWJ459099:AWW459099 BGF459099:BGS459099 BQB459099:BQO459099 BZX459099:CAK459099 CJT459099:CKG459099 CTP459099:CUC459099 DDL459099:DDY459099 DNH459099:DNU459099 DXD459099:DXQ459099 EGZ459099:EHM459099 EQV459099:ERI459099 FAR459099:FBE459099 FKN459099:FLA459099 FUJ459099:FUW459099 GEF459099:GES459099 GOB459099:GOO459099 GXX459099:GYK459099 HHT459099:HIG459099 HRP459099:HSC459099 IBL459099:IBY459099 ILH459099:ILU459099 IVD459099:IVQ459099 JEZ459099:JFM459099 JOV459099:JPI459099 JYR459099:JZE459099 KIN459099:KJA459099 KSJ459099:KSW459099 LCF459099:LCS459099 LMB459099:LMO459099 LVX459099:LWK459099 MFT459099:MGG459099 MPP459099:MQC459099 MZL459099:MZY459099 NJH459099:NJU459099 NTD459099:NTQ459099 OCZ459099:ODM459099 OMV459099:ONI459099 OWR459099:OXE459099 PGN459099:PHA459099 PQJ459099:PQW459099 QAF459099:QAS459099 QKB459099:QKO459099 QTX459099:QUK459099 RDT459099:REG459099 RNP459099:ROC459099 RXL459099:RXY459099 SHH459099:SHU459099 SRD459099:SRQ459099 TAZ459099:TBM459099 TKV459099:TLI459099 TUR459099:TVE459099 UEN459099:UFA459099 UOJ459099:UOW459099 UYF459099:UYS459099 VIB459099:VIO459099 VRX459099:VSK459099 WBT459099:WCG459099 WLP459099:WMC459099 WVL459099:WVY459099 D524635:Q524635 IZ524635:JM524635 SV524635:TI524635 ACR524635:ADE524635 AMN524635:ANA524635 AWJ524635:AWW524635 BGF524635:BGS524635 BQB524635:BQO524635 BZX524635:CAK524635 CJT524635:CKG524635 CTP524635:CUC524635 DDL524635:DDY524635 DNH524635:DNU524635 DXD524635:DXQ524635 EGZ524635:EHM524635 EQV524635:ERI524635 FAR524635:FBE524635 FKN524635:FLA524635 FUJ524635:FUW524635 GEF524635:GES524635 GOB524635:GOO524635 GXX524635:GYK524635 HHT524635:HIG524635 HRP524635:HSC524635 IBL524635:IBY524635 ILH524635:ILU524635 IVD524635:IVQ524635 JEZ524635:JFM524635 JOV524635:JPI524635 JYR524635:JZE524635 KIN524635:KJA524635 KSJ524635:KSW524635 LCF524635:LCS524635 LMB524635:LMO524635 LVX524635:LWK524635 MFT524635:MGG524635 MPP524635:MQC524635 MZL524635:MZY524635 NJH524635:NJU524635 NTD524635:NTQ524635 OCZ524635:ODM524635 OMV524635:ONI524635 OWR524635:OXE524635 PGN524635:PHA524635 PQJ524635:PQW524635 QAF524635:QAS524635 QKB524635:QKO524635 QTX524635:QUK524635 RDT524635:REG524635 RNP524635:ROC524635 RXL524635:RXY524635 SHH524635:SHU524635 SRD524635:SRQ524635 TAZ524635:TBM524635 TKV524635:TLI524635 TUR524635:TVE524635 UEN524635:UFA524635 UOJ524635:UOW524635 UYF524635:UYS524635 VIB524635:VIO524635 VRX524635:VSK524635 WBT524635:WCG524635 WLP524635:WMC524635 WVL524635:WVY524635 D590171:Q590171 IZ590171:JM590171 SV590171:TI590171 ACR590171:ADE590171 AMN590171:ANA590171 AWJ590171:AWW590171 BGF590171:BGS590171 BQB590171:BQO590171 BZX590171:CAK590171 CJT590171:CKG590171 CTP590171:CUC590171 DDL590171:DDY590171 DNH590171:DNU590171 DXD590171:DXQ590171 EGZ590171:EHM590171 EQV590171:ERI590171 FAR590171:FBE590171 FKN590171:FLA590171 FUJ590171:FUW590171 GEF590171:GES590171 GOB590171:GOO590171 GXX590171:GYK590171 HHT590171:HIG590171 HRP590171:HSC590171 IBL590171:IBY590171 ILH590171:ILU590171 IVD590171:IVQ590171 JEZ590171:JFM590171 JOV590171:JPI590171 JYR590171:JZE590171 KIN590171:KJA590171 KSJ590171:KSW590171 LCF590171:LCS590171 LMB590171:LMO590171 LVX590171:LWK590171 MFT590171:MGG590171 MPP590171:MQC590171 MZL590171:MZY590171 NJH590171:NJU590171 NTD590171:NTQ590171 OCZ590171:ODM590171 OMV590171:ONI590171 OWR590171:OXE590171 PGN590171:PHA590171 PQJ590171:PQW590171 QAF590171:QAS590171 QKB590171:QKO590171 QTX590171:QUK590171 RDT590171:REG590171 RNP590171:ROC590171 RXL590171:RXY590171 SHH590171:SHU590171 SRD590171:SRQ590171 TAZ590171:TBM590171 TKV590171:TLI590171 TUR590171:TVE590171 UEN590171:UFA590171 UOJ590171:UOW590171 UYF590171:UYS590171 VIB590171:VIO590171 VRX590171:VSK590171 WBT590171:WCG590171 WLP590171:WMC590171 WVL590171:WVY590171 D655707:Q655707 IZ655707:JM655707 SV655707:TI655707 ACR655707:ADE655707 AMN655707:ANA655707 AWJ655707:AWW655707 BGF655707:BGS655707 BQB655707:BQO655707 BZX655707:CAK655707 CJT655707:CKG655707 CTP655707:CUC655707 DDL655707:DDY655707 DNH655707:DNU655707 DXD655707:DXQ655707 EGZ655707:EHM655707 EQV655707:ERI655707 FAR655707:FBE655707 FKN655707:FLA655707 FUJ655707:FUW655707 GEF655707:GES655707 GOB655707:GOO655707 GXX655707:GYK655707 HHT655707:HIG655707 HRP655707:HSC655707 IBL655707:IBY655707 ILH655707:ILU655707 IVD655707:IVQ655707 JEZ655707:JFM655707 JOV655707:JPI655707 JYR655707:JZE655707 KIN655707:KJA655707 KSJ655707:KSW655707 LCF655707:LCS655707 LMB655707:LMO655707 LVX655707:LWK655707 MFT655707:MGG655707 MPP655707:MQC655707 MZL655707:MZY655707 NJH655707:NJU655707 NTD655707:NTQ655707 OCZ655707:ODM655707 OMV655707:ONI655707 OWR655707:OXE655707 PGN655707:PHA655707 PQJ655707:PQW655707 QAF655707:QAS655707 QKB655707:QKO655707 QTX655707:QUK655707 RDT655707:REG655707 RNP655707:ROC655707 RXL655707:RXY655707 SHH655707:SHU655707 SRD655707:SRQ655707 TAZ655707:TBM655707 TKV655707:TLI655707 TUR655707:TVE655707 UEN655707:UFA655707 UOJ655707:UOW655707 UYF655707:UYS655707 VIB655707:VIO655707 VRX655707:VSK655707 WBT655707:WCG655707 WLP655707:WMC655707 WVL655707:WVY655707 D721243:Q721243 IZ721243:JM721243 SV721243:TI721243 ACR721243:ADE721243 AMN721243:ANA721243 AWJ721243:AWW721243 BGF721243:BGS721243 BQB721243:BQO721243 BZX721243:CAK721243 CJT721243:CKG721243 CTP721243:CUC721243 DDL721243:DDY721243 DNH721243:DNU721243 DXD721243:DXQ721243 EGZ721243:EHM721243 EQV721243:ERI721243 FAR721243:FBE721243 FKN721243:FLA721243 FUJ721243:FUW721243 GEF721243:GES721243 GOB721243:GOO721243 GXX721243:GYK721243 HHT721243:HIG721243 HRP721243:HSC721243 IBL721243:IBY721243 ILH721243:ILU721243 IVD721243:IVQ721243 JEZ721243:JFM721243 JOV721243:JPI721243 JYR721243:JZE721243 KIN721243:KJA721243 KSJ721243:KSW721243 LCF721243:LCS721243 LMB721243:LMO721243 LVX721243:LWK721243 MFT721243:MGG721243 MPP721243:MQC721243 MZL721243:MZY721243 NJH721243:NJU721243 NTD721243:NTQ721243 OCZ721243:ODM721243 OMV721243:ONI721243 OWR721243:OXE721243 PGN721243:PHA721243 PQJ721243:PQW721243 QAF721243:QAS721243 QKB721243:QKO721243 QTX721243:QUK721243 RDT721243:REG721243 RNP721243:ROC721243 RXL721243:RXY721243 SHH721243:SHU721243 SRD721243:SRQ721243 TAZ721243:TBM721243 TKV721243:TLI721243 TUR721243:TVE721243 UEN721243:UFA721243 UOJ721243:UOW721243 UYF721243:UYS721243 VIB721243:VIO721243 VRX721243:VSK721243 WBT721243:WCG721243 WLP721243:WMC721243 WVL721243:WVY721243 D786779:Q786779 IZ786779:JM786779 SV786779:TI786779 ACR786779:ADE786779 AMN786779:ANA786779 AWJ786779:AWW786779 BGF786779:BGS786779 BQB786779:BQO786779 BZX786779:CAK786779 CJT786779:CKG786779 CTP786779:CUC786779 DDL786779:DDY786779 DNH786779:DNU786779 DXD786779:DXQ786779 EGZ786779:EHM786779 EQV786779:ERI786779 FAR786779:FBE786779 FKN786779:FLA786779 FUJ786779:FUW786779 GEF786779:GES786779 GOB786779:GOO786779 GXX786779:GYK786779 HHT786779:HIG786779 HRP786779:HSC786779 IBL786779:IBY786779 ILH786779:ILU786779 IVD786779:IVQ786779 JEZ786779:JFM786779 JOV786779:JPI786779 JYR786779:JZE786779 KIN786779:KJA786779 KSJ786779:KSW786779 LCF786779:LCS786779 LMB786779:LMO786779 LVX786779:LWK786779 MFT786779:MGG786779 MPP786779:MQC786779 MZL786779:MZY786779 NJH786779:NJU786779 NTD786779:NTQ786779 OCZ786779:ODM786779 OMV786779:ONI786779 OWR786779:OXE786779 PGN786779:PHA786779 PQJ786779:PQW786779 QAF786779:QAS786779 QKB786779:QKO786779 QTX786779:QUK786779 RDT786779:REG786779 RNP786779:ROC786779 RXL786779:RXY786779 SHH786779:SHU786779 SRD786779:SRQ786779 TAZ786779:TBM786779 TKV786779:TLI786779 TUR786779:TVE786779 UEN786779:UFA786779 UOJ786779:UOW786779 UYF786779:UYS786779 VIB786779:VIO786779 VRX786779:VSK786779 WBT786779:WCG786779 WLP786779:WMC786779 WVL786779:WVY786779 D852315:Q852315 IZ852315:JM852315 SV852315:TI852315 ACR852315:ADE852315 AMN852315:ANA852315 AWJ852315:AWW852315 BGF852315:BGS852315 BQB852315:BQO852315 BZX852315:CAK852315 CJT852315:CKG852315 CTP852315:CUC852315 DDL852315:DDY852315 DNH852315:DNU852315 DXD852315:DXQ852315 EGZ852315:EHM852315 EQV852315:ERI852315 FAR852315:FBE852315 FKN852315:FLA852315 FUJ852315:FUW852315 GEF852315:GES852315 GOB852315:GOO852315 GXX852315:GYK852315 HHT852315:HIG852315 HRP852315:HSC852315 IBL852315:IBY852315 ILH852315:ILU852315 IVD852315:IVQ852315 JEZ852315:JFM852315 JOV852315:JPI852315 JYR852315:JZE852315 KIN852315:KJA852315 KSJ852315:KSW852315 LCF852315:LCS852315 LMB852315:LMO852315 LVX852315:LWK852315 MFT852315:MGG852315 MPP852315:MQC852315 MZL852315:MZY852315 NJH852315:NJU852315 NTD852315:NTQ852315 OCZ852315:ODM852315 OMV852315:ONI852315 OWR852315:OXE852315 PGN852315:PHA852315 PQJ852315:PQW852315 QAF852315:QAS852315 QKB852315:QKO852315 QTX852315:QUK852315 RDT852315:REG852315 RNP852315:ROC852315 RXL852315:RXY852315 SHH852315:SHU852315 SRD852315:SRQ852315 TAZ852315:TBM852315 TKV852315:TLI852315 TUR852315:TVE852315 UEN852315:UFA852315 UOJ852315:UOW852315 UYF852315:UYS852315 VIB852315:VIO852315 VRX852315:VSK852315 WBT852315:WCG852315 WLP852315:WMC852315 WVL852315:WVY852315 D917851:Q917851 IZ917851:JM917851 SV917851:TI917851 ACR917851:ADE917851 AMN917851:ANA917851 AWJ917851:AWW917851 BGF917851:BGS917851 BQB917851:BQO917851 BZX917851:CAK917851 CJT917851:CKG917851 CTP917851:CUC917851 DDL917851:DDY917851 DNH917851:DNU917851 DXD917851:DXQ917851 EGZ917851:EHM917851 EQV917851:ERI917851 FAR917851:FBE917851 FKN917851:FLA917851 FUJ917851:FUW917851 GEF917851:GES917851 GOB917851:GOO917851 GXX917851:GYK917851 HHT917851:HIG917851 HRP917851:HSC917851 IBL917851:IBY917851 ILH917851:ILU917851 IVD917851:IVQ917851 JEZ917851:JFM917851 JOV917851:JPI917851 JYR917851:JZE917851 KIN917851:KJA917851 KSJ917851:KSW917851 LCF917851:LCS917851 LMB917851:LMO917851 LVX917851:LWK917851 MFT917851:MGG917851 MPP917851:MQC917851 MZL917851:MZY917851 NJH917851:NJU917851 NTD917851:NTQ917851 OCZ917851:ODM917851 OMV917851:ONI917851 OWR917851:OXE917851 PGN917851:PHA917851 PQJ917851:PQW917851 QAF917851:QAS917851 QKB917851:QKO917851 QTX917851:QUK917851 RDT917851:REG917851 RNP917851:ROC917851 RXL917851:RXY917851 SHH917851:SHU917851 SRD917851:SRQ917851 TAZ917851:TBM917851 TKV917851:TLI917851 TUR917851:TVE917851 UEN917851:UFA917851 UOJ917851:UOW917851 UYF917851:UYS917851 VIB917851:VIO917851 VRX917851:VSK917851 WBT917851:WCG917851 WLP917851:WMC917851 WVL917851:WVY917851 D983387:Q983387 IZ983387:JM983387 SV983387:TI983387 ACR983387:ADE983387 AMN983387:ANA983387 AWJ983387:AWW983387 BGF983387:BGS983387 BQB983387:BQO983387 BZX983387:CAK983387 CJT983387:CKG983387 CTP983387:CUC983387 DDL983387:DDY983387 DNH983387:DNU983387 DXD983387:DXQ983387 EGZ983387:EHM983387 EQV983387:ERI983387 FAR983387:FBE983387 FKN983387:FLA983387 FUJ983387:FUW983387 GEF983387:GES983387 GOB983387:GOO983387 GXX983387:GYK983387 HHT983387:HIG983387 HRP983387:HSC983387 IBL983387:IBY983387 ILH983387:ILU983387 IVD983387:IVQ983387 JEZ983387:JFM983387 JOV983387:JPI983387 JYR983387:JZE983387 KIN983387:KJA983387 KSJ983387:KSW983387 LCF983387:LCS983387 LMB983387:LMO983387 LVX983387:LWK983387 MFT983387:MGG983387 MPP983387:MQC983387 MZL983387:MZY983387 NJH983387:NJU983387 NTD983387:NTQ983387 OCZ983387:ODM983387 OMV983387:ONI983387 OWR983387:OXE983387 PGN983387:PHA983387 PQJ983387:PQW983387 QAF983387:QAS983387 QKB983387:QKO983387 QTX983387:QUK983387 RDT983387:REG983387 RNP983387:ROC983387 RXL983387:RXY983387 SHH983387:SHU983387 SRD983387:SRQ983387 TAZ983387:TBM983387 TKV983387:TLI983387 TUR983387:TVE983387 UEN983387:UFA983387 UOJ983387:UOW983387 UYF983387:UYS983387 VIB983387:VIO983387 VRX983387:VSK983387 WBT983387:WCG983387 WLP983387:WMC983387 WVL983387:WVY983387 D353:Q353 IZ353:JM353 SV353:TI353 ACR353:ADE353 AMN353:ANA353 AWJ353:AWW353 BGF353:BGS353 BQB353:BQO353 BZX353:CAK353 CJT353:CKG353 CTP353:CUC353 DDL353:DDY353 DNH353:DNU353 DXD353:DXQ353 EGZ353:EHM353 EQV353:ERI353 FAR353:FBE353 FKN353:FLA353 FUJ353:FUW353 GEF353:GES353 GOB353:GOO353 GXX353:GYK353 HHT353:HIG353 HRP353:HSC353 IBL353:IBY353 ILH353:ILU353 IVD353:IVQ353 JEZ353:JFM353 JOV353:JPI353 JYR353:JZE353 KIN353:KJA353 KSJ353:KSW353 LCF353:LCS353 LMB353:LMO353 LVX353:LWK353 MFT353:MGG353 MPP353:MQC353 MZL353:MZY353 NJH353:NJU353 NTD353:NTQ353 OCZ353:ODM353 OMV353:ONI353 OWR353:OXE353 PGN353:PHA353 PQJ353:PQW353 QAF353:QAS353 QKB353:QKO353 QTX353:QUK353 RDT353:REG353 RNP353:ROC353 RXL353:RXY353 SHH353:SHU353 SRD353:SRQ353 TAZ353:TBM353 TKV353:TLI353 TUR353:TVE353 UEN353:UFA353 UOJ353:UOW353 UYF353:UYS353 VIB353:VIO353 VRX353:VSK353 WBT353:WCG353 WLP353:WMC353 WVL353:WVY353 D65889:Q65889 IZ65889:JM65889 SV65889:TI65889 ACR65889:ADE65889 AMN65889:ANA65889 AWJ65889:AWW65889 BGF65889:BGS65889 BQB65889:BQO65889 BZX65889:CAK65889 CJT65889:CKG65889 CTP65889:CUC65889 DDL65889:DDY65889 DNH65889:DNU65889 DXD65889:DXQ65889 EGZ65889:EHM65889 EQV65889:ERI65889 FAR65889:FBE65889 FKN65889:FLA65889 FUJ65889:FUW65889 GEF65889:GES65889 GOB65889:GOO65889 GXX65889:GYK65889 HHT65889:HIG65889 HRP65889:HSC65889 IBL65889:IBY65889 ILH65889:ILU65889 IVD65889:IVQ65889 JEZ65889:JFM65889 JOV65889:JPI65889 JYR65889:JZE65889 KIN65889:KJA65889 KSJ65889:KSW65889 LCF65889:LCS65889 LMB65889:LMO65889 LVX65889:LWK65889 MFT65889:MGG65889 MPP65889:MQC65889 MZL65889:MZY65889 NJH65889:NJU65889 NTD65889:NTQ65889 OCZ65889:ODM65889 OMV65889:ONI65889 OWR65889:OXE65889 PGN65889:PHA65889 PQJ65889:PQW65889 QAF65889:QAS65889 QKB65889:QKO65889 QTX65889:QUK65889 RDT65889:REG65889 RNP65889:ROC65889 RXL65889:RXY65889 SHH65889:SHU65889 SRD65889:SRQ65889 TAZ65889:TBM65889 TKV65889:TLI65889 TUR65889:TVE65889 UEN65889:UFA65889 UOJ65889:UOW65889 UYF65889:UYS65889 VIB65889:VIO65889 VRX65889:VSK65889 WBT65889:WCG65889 WLP65889:WMC65889 WVL65889:WVY65889 D131425:Q131425 IZ131425:JM131425 SV131425:TI131425 ACR131425:ADE131425 AMN131425:ANA131425 AWJ131425:AWW131425 BGF131425:BGS131425 BQB131425:BQO131425 BZX131425:CAK131425 CJT131425:CKG131425 CTP131425:CUC131425 DDL131425:DDY131425 DNH131425:DNU131425 DXD131425:DXQ131425 EGZ131425:EHM131425 EQV131425:ERI131425 FAR131425:FBE131425 FKN131425:FLA131425 FUJ131425:FUW131425 GEF131425:GES131425 GOB131425:GOO131425 GXX131425:GYK131425 HHT131425:HIG131425 HRP131425:HSC131425 IBL131425:IBY131425 ILH131425:ILU131425 IVD131425:IVQ131425 JEZ131425:JFM131425 JOV131425:JPI131425 JYR131425:JZE131425 KIN131425:KJA131425 KSJ131425:KSW131425 LCF131425:LCS131425 LMB131425:LMO131425 LVX131425:LWK131425 MFT131425:MGG131425 MPP131425:MQC131425 MZL131425:MZY131425 NJH131425:NJU131425 NTD131425:NTQ131425 OCZ131425:ODM131425 OMV131425:ONI131425 OWR131425:OXE131425 PGN131425:PHA131425 PQJ131425:PQW131425 QAF131425:QAS131425 QKB131425:QKO131425 QTX131425:QUK131425 RDT131425:REG131425 RNP131425:ROC131425 RXL131425:RXY131425 SHH131425:SHU131425 SRD131425:SRQ131425 TAZ131425:TBM131425 TKV131425:TLI131425 TUR131425:TVE131425 UEN131425:UFA131425 UOJ131425:UOW131425 UYF131425:UYS131425 VIB131425:VIO131425 VRX131425:VSK131425 WBT131425:WCG131425 WLP131425:WMC131425 WVL131425:WVY131425 D196961:Q196961 IZ196961:JM196961 SV196961:TI196961 ACR196961:ADE196961 AMN196961:ANA196961 AWJ196961:AWW196961 BGF196961:BGS196961 BQB196961:BQO196961 BZX196961:CAK196961 CJT196961:CKG196961 CTP196961:CUC196961 DDL196961:DDY196961 DNH196961:DNU196961 DXD196961:DXQ196961 EGZ196961:EHM196961 EQV196961:ERI196961 FAR196961:FBE196961 FKN196961:FLA196961 FUJ196961:FUW196961 GEF196961:GES196961 GOB196961:GOO196961 GXX196961:GYK196961 HHT196961:HIG196961 HRP196961:HSC196961 IBL196961:IBY196961 ILH196961:ILU196961 IVD196961:IVQ196961 JEZ196961:JFM196961 JOV196961:JPI196961 JYR196961:JZE196961 KIN196961:KJA196961 KSJ196961:KSW196961 LCF196961:LCS196961 LMB196961:LMO196961 LVX196961:LWK196961 MFT196961:MGG196961 MPP196961:MQC196961 MZL196961:MZY196961 NJH196961:NJU196961 NTD196961:NTQ196961 OCZ196961:ODM196961 OMV196961:ONI196961 OWR196961:OXE196961 PGN196961:PHA196961 PQJ196961:PQW196961 QAF196961:QAS196961 QKB196961:QKO196961 QTX196961:QUK196961 RDT196961:REG196961 RNP196961:ROC196961 RXL196961:RXY196961 SHH196961:SHU196961 SRD196961:SRQ196961 TAZ196961:TBM196961 TKV196961:TLI196961 TUR196961:TVE196961 UEN196961:UFA196961 UOJ196961:UOW196961 UYF196961:UYS196961 VIB196961:VIO196961 VRX196961:VSK196961 WBT196961:WCG196961 WLP196961:WMC196961 WVL196961:WVY196961 D262497:Q262497 IZ262497:JM262497 SV262497:TI262497 ACR262497:ADE262497 AMN262497:ANA262497 AWJ262497:AWW262497 BGF262497:BGS262497 BQB262497:BQO262497 BZX262497:CAK262497 CJT262497:CKG262497 CTP262497:CUC262497 DDL262497:DDY262497 DNH262497:DNU262497 DXD262497:DXQ262497 EGZ262497:EHM262497 EQV262497:ERI262497 FAR262497:FBE262497 FKN262497:FLA262497 FUJ262497:FUW262497 GEF262497:GES262497 GOB262497:GOO262497 GXX262497:GYK262497 HHT262497:HIG262497 HRP262497:HSC262497 IBL262497:IBY262497 ILH262497:ILU262497 IVD262497:IVQ262497 JEZ262497:JFM262497 JOV262497:JPI262497 JYR262497:JZE262497 KIN262497:KJA262497 KSJ262497:KSW262497 LCF262497:LCS262497 LMB262497:LMO262497 LVX262497:LWK262497 MFT262497:MGG262497 MPP262497:MQC262497 MZL262497:MZY262497 NJH262497:NJU262497 NTD262497:NTQ262497 OCZ262497:ODM262497 OMV262497:ONI262497 OWR262497:OXE262497 PGN262497:PHA262497 PQJ262497:PQW262497 QAF262497:QAS262497 QKB262497:QKO262497 QTX262497:QUK262497 RDT262497:REG262497 RNP262497:ROC262497 RXL262497:RXY262497 SHH262497:SHU262497 SRD262497:SRQ262497 TAZ262497:TBM262497 TKV262497:TLI262497 TUR262497:TVE262497 UEN262497:UFA262497 UOJ262497:UOW262497 UYF262497:UYS262497 VIB262497:VIO262497 VRX262497:VSK262497 WBT262497:WCG262497 WLP262497:WMC262497 WVL262497:WVY262497 D328033:Q328033 IZ328033:JM328033 SV328033:TI328033 ACR328033:ADE328033 AMN328033:ANA328033 AWJ328033:AWW328033 BGF328033:BGS328033 BQB328033:BQO328033 BZX328033:CAK328033 CJT328033:CKG328033 CTP328033:CUC328033 DDL328033:DDY328033 DNH328033:DNU328033 DXD328033:DXQ328033 EGZ328033:EHM328033 EQV328033:ERI328033 FAR328033:FBE328033 FKN328033:FLA328033 FUJ328033:FUW328033 GEF328033:GES328033 GOB328033:GOO328033 GXX328033:GYK328033 HHT328033:HIG328033 HRP328033:HSC328033 IBL328033:IBY328033 ILH328033:ILU328033 IVD328033:IVQ328033 JEZ328033:JFM328033 JOV328033:JPI328033 JYR328033:JZE328033 KIN328033:KJA328033 KSJ328033:KSW328033 LCF328033:LCS328033 LMB328033:LMO328033 LVX328033:LWK328033 MFT328033:MGG328033 MPP328033:MQC328033 MZL328033:MZY328033 NJH328033:NJU328033 NTD328033:NTQ328033 OCZ328033:ODM328033 OMV328033:ONI328033 OWR328033:OXE328033 PGN328033:PHA328033 PQJ328033:PQW328033 QAF328033:QAS328033 QKB328033:QKO328033 QTX328033:QUK328033 RDT328033:REG328033 RNP328033:ROC328033 RXL328033:RXY328033 SHH328033:SHU328033 SRD328033:SRQ328033 TAZ328033:TBM328033 TKV328033:TLI328033 TUR328033:TVE328033 UEN328033:UFA328033 UOJ328033:UOW328033 UYF328033:UYS328033 VIB328033:VIO328033 VRX328033:VSK328033 WBT328033:WCG328033 WLP328033:WMC328033 WVL328033:WVY328033 D393569:Q393569 IZ393569:JM393569 SV393569:TI393569 ACR393569:ADE393569 AMN393569:ANA393569 AWJ393569:AWW393569 BGF393569:BGS393569 BQB393569:BQO393569 BZX393569:CAK393569 CJT393569:CKG393569 CTP393569:CUC393569 DDL393569:DDY393569 DNH393569:DNU393569 DXD393569:DXQ393569 EGZ393569:EHM393569 EQV393569:ERI393569 FAR393569:FBE393569 FKN393569:FLA393569 FUJ393569:FUW393569 GEF393569:GES393569 GOB393569:GOO393569 GXX393569:GYK393569 HHT393569:HIG393569 HRP393569:HSC393569 IBL393569:IBY393569 ILH393569:ILU393569 IVD393569:IVQ393569 JEZ393569:JFM393569 JOV393569:JPI393569 JYR393569:JZE393569 KIN393569:KJA393569 KSJ393569:KSW393569 LCF393569:LCS393569 LMB393569:LMO393569 LVX393569:LWK393569 MFT393569:MGG393569 MPP393569:MQC393569 MZL393569:MZY393569 NJH393569:NJU393569 NTD393569:NTQ393569 OCZ393569:ODM393569 OMV393569:ONI393569 OWR393569:OXE393569 PGN393569:PHA393569 PQJ393569:PQW393569 QAF393569:QAS393569 QKB393569:QKO393569 QTX393569:QUK393569 RDT393569:REG393569 RNP393569:ROC393569 RXL393569:RXY393569 SHH393569:SHU393569 SRD393569:SRQ393569 TAZ393569:TBM393569 TKV393569:TLI393569 TUR393569:TVE393569 UEN393569:UFA393569 UOJ393569:UOW393569 UYF393569:UYS393569 VIB393569:VIO393569 VRX393569:VSK393569 WBT393569:WCG393569 WLP393569:WMC393569 WVL393569:WVY393569 D459105:Q459105 IZ459105:JM459105 SV459105:TI459105 ACR459105:ADE459105 AMN459105:ANA459105 AWJ459105:AWW459105 BGF459105:BGS459105 BQB459105:BQO459105 BZX459105:CAK459105 CJT459105:CKG459105 CTP459105:CUC459105 DDL459105:DDY459105 DNH459105:DNU459105 DXD459105:DXQ459105 EGZ459105:EHM459105 EQV459105:ERI459105 FAR459105:FBE459105 FKN459105:FLA459105 FUJ459105:FUW459105 GEF459105:GES459105 GOB459105:GOO459105 GXX459105:GYK459105 HHT459105:HIG459105 HRP459105:HSC459105 IBL459105:IBY459105 ILH459105:ILU459105 IVD459105:IVQ459105 JEZ459105:JFM459105 JOV459105:JPI459105 JYR459105:JZE459105 KIN459105:KJA459105 KSJ459105:KSW459105 LCF459105:LCS459105 LMB459105:LMO459105 LVX459105:LWK459105 MFT459105:MGG459105 MPP459105:MQC459105 MZL459105:MZY459105 NJH459105:NJU459105 NTD459105:NTQ459105 OCZ459105:ODM459105 OMV459105:ONI459105 OWR459105:OXE459105 PGN459105:PHA459105 PQJ459105:PQW459105 QAF459105:QAS459105 QKB459105:QKO459105 QTX459105:QUK459105 RDT459105:REG459105 RNP459105:ROC459105 RXL459105:RXY459105 SHH459105:SHU459105 SRD459105:SRQ459105 TAZ459105:TBM459105 TKV459105:TLI459105 TUR459105:TVE459105 UEN459105:UFA459105 UOJ459105:UOW459105 UYF459105:UYS459105 VIB459105:VIO459105 VRX459105:VSK459105 WBT459105:WCG459105 WLP459105:WMC459105 WVL459105:WVY459105 D524641:Q524641 IZ524641:JM524641 SV524641:TI524641 ACR524641:ADE524641 AMN524641:ANA524641 AWJ524641:AWW524641 BGF524641:BGS524641 BQB524641:BQO524641 BZX524641:CAK524641 CJT524641:CKG524641 CTP524641:CUC524641 DDL524641:DDY524641 DNH524641:DNU524641 DXD524641:DXQ524641 EGZ524641:EHM524641 EQV524641:ERI524641 FAR524641:FBE524641 FKN524641:FLA524641 FUJ524641:FUW524641 GEF524641:GES524641 GOB524641:GOO524641 GXX524641:GYK524641 HHT524641:HIG524641 HRP524641:HSC524641 IBL524641:IBY524641 ILH524641:ILU524641 IVD524641:IVQ524641 JEZ524641:JFM524641 JOV524641:JPI524641 JYR524641:JZE524641 KIN524641:KJA524641 KSJ524641:KSW524641 LCF524641:LCS524641 LMB524641:LMO524641 LVX524641:LWK524641 MFT524641:MGG524641 MPP524641:MQC524641 MZL524641:MZY524641 NJH524641:NJU524641 NTD524641:NTQ524641 OCZ524641:ODM524641 OMV524641:ONI524641 OWR524641:OXE524641 PGN524641:PHA524641 PQJ524641:PQW524641 QAF524641:QAS524641 QKB524641:QKO524641 QTX524641:QUK524641 RDT524641:REG524641 RNP524641:ROC524641 RXL524641:RXY524641 SHH524641:SHU524641 SRD524641:SRQ524641 TAZ524641:TBM524641 TKV524641:TLI524641 TUR524641:TVE524641 UEN524641:UFA524641 UOJ524641:UOW524641 UYF524641:UYS524641 VIB524641:VIO524641 VRX524641:VSK524641 WBT524641:WCG524641 WLP524641:WMC524641 WVL524641:WVY524641 D590177:Q590177 IZ590177:JM590177 SV590177:TI590177 ACR590177:ADE590177 AMN590177:ANA590177 AWJ590177:AWW590177 BGF590177:BGS590177 BQB590177:BQO590177 BZX590177:CAK590177 CJT590177:CKG590177 CTP590177:CUC590177 DDL590177:DDY590177 DNH590177:DNU590177 DXD590177:DXQ590177 EGZ590177:EHM590177 EQV590177:ERI590177 FAR590177:FBE590177 FKN590177:FLA590177 FUJ590177:FUW590177 GEF590177:GES590177 GOB590177:GOO590177 GXX590177:GYK590177 HHT590177:HIG590177 HRP590177:HSC590177 IBL590177:IBY590177 ILH590177:ILU590177 IVD590177:IVQ590177 JEZ590177:JFM590177 JOV590177:JPI590177 JYR590177:JZE590177 KIN590177:KJA590177 KSJ590177:KSW590177 LCF590177:LCS590177 LMB590177:LMO590177 LVX590177:LWK590177 MFT590177:MGG590177 MPP590177:MQC590177 MZL590177:MZY590177 NJH590177:NJU590177 NTD590177:NTQ590177 OCZ590177:ODM590177 OMV590177:ONI590177 OWR590177:OXE590177 PGN590177:PHA590177 PQJ590177:PQW590177 QAF590177:QAS590177 QKB590177:QKO590177 QTX590177:QUK590177 RDT590177:REG590177 RNP590177:ROC590177 RXL590177:RXY590177 SHH590177:SHU590177 SRD590177:SRQ590177 TAZ590177:TBM590177 TKV590177:TLI590177 TUR590177:TVE590177 UEN590177:UFA590177 UOJ590177:UOW590177 UYF590177:UYS590177 VIB590177:VIO590177 VRX590177:VSK590177 WBT590177:WCG590177 WLP590177:WMC590177 WVL590177:WVY590177 D655713:Q655713 IZ655713:JM655713 SV655713:TI655713 ACR655713:ADE655713 AMN655713:ANA655713 AWJ655713:AWW655713 BGF655713:BGS655713 BQB655713:BQO655713 BZX655713:CAK655713 CJT655713:CKG655713 CTP655713:CUC655713 DDL655713:DDY655713 DNH655713:DNU655713 DXD655713:DXQ655713 EGZ655713:EHM655713 EQV655713:ERI655713 FAR655713:FBE655713 FKN655713:FLA655713 FUJ655713:FUW655713 GEF655713:GES655713 GOB655713:GOO655713 GXX655713:GYK655713 HHT655713:HIG655713 HRP655713:HSC655713 IBL655713:IBY655713 ILH655713:ILU655713 IVD655713:IVQ655713 JEZ655713:JFM655713 JOV655713:JPI655713 JYR655713:JZE655713 KIN655713:KJA655713 KSJ655713:KSW655713 LCF655713:LCS655713 LMB655713:LMO655713 LVX655713:LWK655713 MFT655713:MGG655713 MPP655713:MQC655713 MZL655713:MZY655713 NJH655713:NJU655713 NTD655713:NTQ655713 OCZ655713:ODM655713 OMV655713:ONI655713 OWR655713:OXE655713 PGN655713:PHA655713 PQJ655713:PQW655713 QAF655713:QAS655713 QKB655713:QKO655713 QTX655713:QUK655713 RDT655713:REG655713 RNP655713:ROC655713 RXL655713:RXY655713 SHH655713:SHU655713 SRD655713:SRQ655713 TAZ655713:TBM655713 TKV655713:TLI655713 TUR655713:TVE655713 UEN655713:UFA655713 UOJ655713:UOW655713 UYF655713:UYS655713 VIB655713:VIO655713 VRX655713:VSK655713 WBT655713:WCG655713 WLP655713:WMC655713 WVL655713:WVY655713 D721249:Q721249 IZ721249:JM721249 SV721249:TI721249 ACR721249:ADE721249 AMN721249:ANA721249 AWJ721249:AWW721249 BGF721249:BGS721249 BQB721249:BQO721249 BZX721249:CAK721249 CJT721249:CKG721249 CTP721249:CUC721249 DDL721249:DDY721249 DNH721249:DNU721249 DXD721249:DXQ721249 EGZ721249:EHM721249 EQV721249:ERI721249 FAR721249:FBE721249 FKN721249:FLA721249 FUJ721249:FUW721249 GEF721249:GES721249 GOB721249:GOO721249 GXX721249:GYK721249 HHT721249:HIG721249 HRP721249:HSC721249 IBL721249:IBY721249 ILH721249:ILU721249 IVD721249:IVQ721249 JEZ721249:JFM721249 JOV721249:JPI721249 JYR721249:JZE721249 KIN721249:KJA721249 KSJ721249:KSW721249 LCF721249:LCS721249 LMB721249:LMO721249 LVX721249:LWK721249 MFT721249:MGG721249 MPP721249:MQC721249 MZL721249:MZY721249 NJH721249:NJU721249 NTD721249:NTQ721249 OCZ721249:ODM721249 OMV721249:ONI721249 OWR721249:OXE721249 PGN721249:PHA721249 PQJ721249:PQW721249 QAF721249:QAS721249 QKB721249:QKO721249 QTX721249:QUK721249 RDT721249:REG721249 RNP721249:ROC721249 RXL721249:RXY721249 SHH721249:SHU721249 SRD721249:SRQ721249 TAZ721249:TBM721249 TKV721249:TLI721249 TUR721249:TVE721249 UEN721249:UFA721249 UOJ721249:UOW721249 UYF721249:UYS721249 VIB721249:VIO721249 VRX721249:VSK721249 WBT721249:WCG721249 WLP721249:WMC721249 WVL721249:WVY721249 D786785:Q786785 IZ786785:JM786785 SV786785:TI786785 ACR786785:ADE786785 AMN786785:ANA786785 AWJ786785:AWW786785 BGF786785:BGS786785 BQB786785:BQO786785 BZX786785:CAK786785 CJT786785:CKG786785 CTP786785:CUC786785 DDL786785:DDY786785 DNH786785:DNU786785 DXD786785:DXQ786785 EGZ786785:EHM786785 EQV786785:ERI786785 FAR786785:FBE786785 FKN786785:FLA786785 FUJ786785:FUW786785 GEF786785:GES786785 GOB786785:GOO786785 GXX786785:GYK786785 HHT786785:HIG786785 HRP786785:HSC786785 IBL786785:IBY786785 ILH786785:ILU786785 IVD786785:IVQ786785 JEZ786785:JFM786785 JOV786785:JPI786785 JYR786785:JZE786785 KIN786785:KJA786785 KSJ786785:KSW786785 LCF786785:LCS786785 LMB786785:LMO786785 LVX786785:LWK786785 MFT786785:MGG786785 MPP786785:MQC786785 MZL786785:MZY786785 NJH786785:NJU786785 NTD786785:NTQ786785 OCZ786785:ODM786785 OMV786785:ONI786785 OWR786785:OXE786785 PGN786785:PHA786785 PQJ786785:PQW786785 QAF786785:QAS786785 QKB786785:QKO786785 QTX786785:QUK786785 RDT786785:REG786785 RNP786785:ROC786785 RXL786785:RXY786785 SHH786785:SHU786785 SRD786785:SRQ786785 TAZ786785:TBM786785 TKV786785:TLI786785 TUR786785:TVE786785 UEN786785:UFA786785 UOJ786785:UOW786785 UYF786785:UYS786785 VIB786785:VIO786785 VRX786785:VSK786785 WBT786785:WCG786785 WLP786785:WMC786785 WVL786785:WVY786785 D852321:Q852321 IZ852321:JM852321 SV852321:TI852321 ACR852321:ADE852321 AMN852321:ANA852321 AWJ852321:AWW852321 BGF852321:BGS852321 BQB852321:BQO852321 BZX852321:CAK852321 CJT852321:CKG852321 CTP852321:CUC852321 DDL852321:DDY852321 DNH852321:DNU852321 DXD852321:DXQ852321 EGZ852321:EHM852321 EQV852321:ERI852321 FAR852321:FBE852321 FKN852321:FLA852321 FUJ852321:FUW852321 GEF852321:GES852321 GOB852321:GOO852321 GXX852321:GYK852321 HHT852321:HIG852321 HRP852321:HSC852321 IBL852321:IBY852321 ILH852321:ILU852321 IVD852321:IVQ852321 JEZ852321:JFM852321 JOV852321:JPI852321 JYR852321:JZE852321 KIN852321:KJA852321 KSJ852321:KSW852321 LCF852321:LCS852321 LMB852321:LMO852321 LVX852321:LWK852321 MFT852321:MGG852321 MPP852321:MQC852321 MZL852321:MZY852321 NJH852321:NJU852321 NTD852321:NTQ852321 OCZ852321:ODM852321 OMV852321:ONI852321 OWR852321:OXE852321 PGN852321:PHA852321 PQJ852321:PQW852321 QAF852321:QAS852321 QKB852321:QKO852321 QTX852321:QUK852321 RDT852321:REG852321 RNP852321:ROC852321 RXL852321:RXY852321 SHH852321:SHU852321 SRD852321:SRQ852321 TAZ852321:TBM852321 TKV852321:TLI852321 TUR852321:TVE852321 UEN852321:UFA852321 UOJ852321:UOW852321 UYF852321:UYS852321 VIB852321:VIO852321 VRX852321:VSK852321 WBT852321:WCG852321 WLP852321:WMC852321 WVL852321:WVY852321 D917857:Q917857 IZ917857:JM917857 SV917857:TI917857 ACR917857:ADE917857 AMN917857:ANA917857 AWJ917857:AWW917857 BGF917857:BGS917857 BQB917857:BQO917857 BZX917857:CAK917857 CJT917857:CKG917857 CTP917857:CUC917857 DDL917857:DDY917857 DNH917857:DNU917857 DXD917857:DXQ917857 EGZ917857:EHM917857 EQV917857:ERI917857 FAR917857:FBE917857 FKN917857:FLA917857 FUJ917857:FUW917857 GEF917857:GES917857 GOB917857:GOO917857 GXX917857:GYK917857 HHT917857:HIG917857 HRP917857:HSC917857 IBL917857:IBY917857 ILH917857:ILU917857 IVD917857:IVQ917857 JEZ917857:JFM917857 JOV917857:JPI917857 JYR917857:JZE917857 KIN917857:KJA917857 KSJ917857:KSW917857 LCF917857:LCS917857 LMB917857:LMO917857 LVX917857:LWK917857 MFT917857:MGG917857 MPP917857:MQC917857 MZL917857:MZY917857 NJH917857:NJU917857 NTD917857:NTQ917857 OCZ917857:ODM917857 OMV917857:ONI917857 OWR917857:OXE917857 PGN917857:PHA917857 PQJ917857:PQW917857 QAF917857:QAS917857 QKB917857:QKO917857 QTX917857:QUK917857 RDT917857:REG917857 RNP917857:ROC917857 RXL917857:RXY917857 SHH917857:SHU917857 SRD917857:SRQ917857 TAZ917857:TBM917857 TKV917857:TLI917857 TUR917857:TVE917857 UEN917857:UFA917857 UOJ917857:UOW917857 UYF917857:UYS917857 VIB917857:VIO917857 VRX917857:VSK917857 WBT917857:WCG917857 WLP917857:WMC917857 WVL917857:WVY917857 D983393:Q983393 IZ983393:JM983393 SV983393:TI983393 ACR983393:ADE983393 AMN983393:ANA983393 AWJ983393:AWW983393 BGF983393:BGS983393 BQB983393:BQO983393 BZX983393:CAK983393 CJT983393:CKG983393 CTP983393:CUC983393 DDL983393:DDY983393 DNH983393:DNU983393 DXD983393:DXQ983393 EGZ983393:EHM983393 EQV983393:ERI983393 FAR983393:FBE983393 FKN983393:FLA983393 FUJ983393:FUW983393 GEF983393:GES983393 GOB983393:GOO983393 GXX983393:GYK983393 HHT983393:HIG983393 HRP983393:HSC983393 IBL983393:IBY983393 ILH983393:ILU983393 IVD983393:IVQ983393 JEZ983393:JFM983393 JOV983393:JPI983393 JYR983393:JZE983393 KIN983393:KJA983393 KSJ983393:KSW983393 LCF983393:LCS983393 LMB983393:LMO983393 LVX983393:LWK983393 MFT983393:MGG983393 MPP983393:MQC983393 MZL983393:MZY983393 NJH983393:NJU983393 NTD983393:NTQ983393 OCZ983393:ODM983393 OMV983393:ONI983393 OWR983393:OXE983393 PGN983393:PHA983393 PQJ983393:PQW983393 QAF983393:QAS983393 QKB983393:QKO983393 QTX983393:QUK983393 RDT983393:REG983393 RNP983393:ROC983393 RXL983393:RXY983393 SHH983393:SHU983393 SRD983393:SRQ983393 TAZ983393:TBM983393 TKV983393:TLI983393 TUR983393:TVE983393 UEN983393:UFA983393 UOJ983393:UOW983393 UYF983393:UYS983393 VIB983393:VIO983393 VRX983393:VSK983393 WBT983393:WCG983393 WLP983393:WMC983393 WVL983393:WVY983393 D335:Q335 IZ335:JM335 SV335:TI335 ACR335:ADE335 AMN335:ANA335 AWJ335:AWW335 BGF335:BGS335 BQB335:BQO335 BZX335:CAK335 CJT335:CKG335 CTP335:CUC335 DDL335:DDY335 DNH335:DNU335 DXD335:DXQ335 EGZ335:EHM335 EQV335:ERI335 FAR335:FBE335 FKN335:FLA335 FUJ335:FUW335 GEF335:GES335 GOB335:GOO335 GXX335:GYK335 HHT335:HIG335 HRP335:HSC335 IBL335:IBY335 ILH335:ILU335 IVD335:IVQ335 JEZ335:JFM335 JOV335:JPI335 JYR335:JZE335 KIN335:KJA335 KSJ335:KSW335 LCF335:LCS335 LMB335:LMO335 LVX335:LWK335 MFT335:MGG335 MPP335:MQC335 MZL335:MZY335 NJH335:NJU335 NTD335:NTQ335 OCZ335:ODM335 OMV335:ONI335 OWR335:OXE335 PGN335:PHA335 PQJ335:PQW335 QAF335:QAS335 QKB335:QKO335 QTX335:QUK335 RDT335:REG335 RNP335:ROC335 RXL335:RXY335 SHH335:SHU335 SRD335:SRQ335 TAZ335:TBM335 TKV335:TLI335 TUR335:TVE335 UEN335:UFA335 UOJ335:UOW335 UYF335:UYS335 VIB335:VIO335 VRX335:VSK335 WBT335:WCG335 WLP335:WMC335 WVL335:WVY335 D65871:Q65871 IZ65871:JM65871 SV65871:TI65871 ACR65871:ADE65871 AMN65871:ANA65871 AWJ65871:AWW65871 BGF65871:BGS65871 BQB65871:BQO65871 BZX65871:CAK65871 CJT65871:CKG65871 CTP65871:CUC65871 DDL65871:DDY65871 DNH65871:DNU65871 DXD65871:DXQ65871 EGZ65871:EHM65871 EQV65871:ERI65871 FAR65871:FBE65871 FKN65871:FLA65871 FUJ65871:FUW65871 GEF65871:GES65871 GOB65871:GOO65871 GXX65871:GYK65871 HHT65871:HIG65871 HRP65871:HSC65871 IBL65871:IBY65871 ILH65871:ILU65871 IVD65871:IVQ65871 JEZ65871:JFM65871 JOV65871:JPI65871 JYR65871:JZE65871 KIN65871:KJA65871 KSJ65871:KSW65871 LCF65871:LCS65871 LMB65871:LMO65871 LVX65871:LWK65871 MFT65871:MGG65871 MPP65871:MQC65871 MZL65871:MZY65871 NJH65871:NJU65871 NTD65871:NTQ65871 OCZ65871:ODM65871 OMV65871:ONI65871 OWR65871:OXE65871 PGN65871:PHA65871 PQJ65871:PQW65871 QAF65871:QAS65871 QKB65871:QKO65871 QTX65871:QUK65871 RDT65871:REG65871 RNP65871:ROC65871 RXL65871:RXY65871 SHH65871:SHU65871 SRD65871:SRQ65871 TAZ65871:TBM65871 TKV65871:TLI65871 TUR65871:TVE65871 UEN65871:UFA65871 UOJ65871:UOW65871 UYF65871:UYS65871 VIB65871:VIO65871 VRX65871:VSK65871 WBT65871:WCG65871 WLP65871:WMC65871 WVL65871:WVY65871 D131407:Q131407 IZ131407:JM131407 SV131407:TI131407 ACR131407:ADE131407 AMN131407:ANA131407 AWJ131407:AWW131407 BGF131407:BGS131407 BQB131407:BQO131407 BZX131407:CAK131407 CJT131407:CKG131407 CTP131407:CUC131407 DDL131407:DDY131407 DNH131407:DNU131407 DXD131407:DXQ131407 EGZ131407:EHM131407 EQV131407:ERI131407 FAR131407:FBE131407 FKN131407:FLA131407 FUJ131407:FUW131407 GEF131407:GES131407 GOB131407:GOO131407 GXX131407:GYK131407 HHT131407:HIG131407 HRP131407:HSC131407 IBL131407:IBY131407 ILH131407:ILU131407 IVD131407:IVQ131407 JEZ131407:JFM131407 JOV131407:JPI131407 JYR131407:JZE131407 KIN131407:KJA131407 KSJ131407:KSW131407 LCF131407:LCS131407 LMB131407:LMO131407 LVX131407:LWK131407 MFT131407:MGG131407 MPP131407:MQC131407 MZL131407:MZY131407 NJH131407:NJU131407 NTD131407:NTQ131407 OCZ131407:ODM131407 OMV131407:ONI131407 OWR131407:OXE131407 PGN131407:PHA131407 PQJ131407:PQW131407 QAF131407:QAS131407 QKB131407:QKO131407 QTX131407:QUK131407 RDT131407:REG131407 RNP131407:ROC131407 RXL131407:RXY131407 SHH131407:SHU131407 SRD131407:SRQ131407 TAZ131407:TBM131407 TKV131407:TLI131407 TUR131407:TVE131407 UEN131407:UFA131407 UOJ131407:UOW131407 UYF131407:UYS131407 VIB131407:VIO131407 VRX131407:VSK131407 WBT131407:WCG131407 WLP131407:WMC131407 WVL131407:WVY131407 D196943:Q196943 IZ196943:JM196943 SV196943:TI196943 ACR196943:ADE196943 AMN196943:ANA196943 AWJ196943:AWW196943 BGF196943:BGS196943 BQB196943:BQO196943 BZX196943:CAK196943 CJT196943:CKG196943 CTP196943:CUC196943 DDL196943:DDY196943 DNH196943:DNU196943 DXD196943:DXQ196943 EGZ196943:EHM196943 EQV196943:ERI196943 FAR196943:FBE196943 FKN196943:FLA196943 FUJ196943:FUW196943 GEF196943:GES196943 GOB196943:GOO196943 GXX196943:GYK196943 HHT196943:HIG196943 HRP196943:HSC196943 IBL196943:IBY196943 ILH196943:ILU196943 IVD196943:IVQ196943 JEZ196943:JFM196943 JOV196943:JPI196943 JYR196943:JZE196943 KIN196943:KJA196943 KSJ196943:KSW196943 LCF196943:LCS196943 LMB196943:LMO196943 LVX196943:LWK196943 MFT196943:MGG196943 MPP196943:MQC196943 MZL196943:MZY196943 NJH196943:NJU196943 NTD196943:NTQ196943 OCZ196943:ODM196943 OMV196943:ONI196943 OWR196943:OXE196943 PGN196943:PHA196943 PQJ196943:PQW196943 QAF196943:QAS196943 QKB196943:QKO196943 QTX196943:QUK196943 RDT196943:REG196943 RNP196943:ROC196943 RXL196943:RXY196943 SHH196943:SHU196943 SRD196943:SRQ196943 TAZ196943:TBM196943 TKV196943:TLI196943 TUR196943:TVE196943 UEN196943:UFA196943 UOJ196943:UOW196943 UYF196943:UYS196943 VIB196943:VIO196943 VRX196943:VSK196943 WBT196943:WCG196943 WLP196943:WMC196943 WVL196943:WVY196943 D262479:Q262479 IZ262479:JM262479 SV262479:TI262479 ACR262479:ADE262479 AMN262479:ANA262479 AWJ262479:AWW262479 BGF262479:BGS262479 BQB262479:BQO262479 BZX262479:CAK262479 CJT262479:CKG262479 CTP262479:CUC262479 DDL262479:DDY262479 DNH262479:DNU262479 DXD262479:DXQ262479 EGZ262479:EHM262479 EQV262479:ERI262479 FAR262479:FBE262479 FKN262479:FLA262479 FUJ262479:FUW262479 GEF262479:GES262479 GOB262479:GOO262479 GXX262479:GYK262479 HHT262479:HIG262479 HRP262479:HSC262479 IBL262479:IBY262479 ILH262479:ILU262479 IVD262479:IVQ262479 JEZ262479:JFM262479 JOV262479:JPI262479 JYR262479:JZE262479 KIN262479:KJA262479 KSJ262479:KSW262479 LCF262479:LCS262479 LMB262479:LMO262479 LVX262479:LWK262479 MFT262479:MGG262479 MPP262479:MQC262479 MZL262479:MZY262479 NJH262479:NJU262479 NTD262479:NTQ262479 OCZ262479:ODM262479 OMV262479:ONI262479 OWR262479:OXE262479 PGN262479:PHA262479 PQJ262479:PQW262479 QAF262479:QAS262479 QKB262479:QKO262479 QTX262479:QUK262479 RDT262479:REG262479 RNP262479:ROC262479 RXL262479:RXY262479 SHH262479:SHU262479 SRD262479:SRQ262479 TAZ262479:TBM262479 TKV262479:TLI262479 TUR262479:TVE262479 UEN262479:UFA262479 UOJ262479:UOW262479 UYF262479:UYS262479 VIB262479:VIO262479 VRX262479:VSK262479 WBT262479:WCG262479 WLP262479:WMC262479 WVL262479:WVY262479 D328015:Q328015 IZ328015:JM328015 SV328015:TI328015 ACR328015:ADE328015 AMN328015:ANA328015 AWJ328015:AWW328015 BGF328015:BGS328015 BQB328015:BQO328015 BZX328015:CAK328015 CJT328015:CKG328015 CTP328015:CUC328015 DDL328015:DDY328015 DNH328015:DNU328015 DXD328015:DXQ328015 EGZ328015:EHM328015 EQV328015:ERI328015 FAR328015:FBE328015 FKN328015:FLA328015 FUJ328015:FUW328015 GEF328015:GES328015 GOB328015:GOO328015 GXX328015:GYK328015 HHT328015:HIG328015 HRP328015:HSC328015 IBL328015:IBY328015 ILH328015:ILU328015 IVD328015:IVQ328015 JEZ328015:JFM328015 JOV328015:JPI328015 JYR328015:JZE328015 KIN328015:KJA328015 KSJ328015:KSW328015 LCF328015:LCS328015 LMB328015:LMO328015 LVX328015:LWK328015 MFT328015:MGG328015 MPP328015:MQC328015 MZL328015:MZY328015 NJH328015:NJU328015 NTD328015:NTQ328015 OCZ328015:ODM328015 OMV328015:ONI328015 OWR328015:OXE328015 PGN328015:PHA328015 PQJ328015:PQW328015 QAF328015:QAS328015 QKB328015:QKO328015 QTX328015:QUK328015 RDT328015:REG328015 RNP328015:ROC328015 RXL328015:RXY328015 SHH328015:SHU328015 SRD328015:SRQ328015 TAZ328015:TBM328015 TKV328015:TLI328015 TUR328015:TVE328015 UEN328015:UFA328015 UOJ328015:UOW328015 UYF328015:UYS328015 VIB328015:VIO328015 VRX328015:VSK328015 WBT328015:WCG328015 WLP328015:WMC328015 WVL328015:WVY328015 D393551:Q393551 IZ393551:JM393551 SV393551:TI393551 ACR393551:ADE393551 AMN393551:ANA393551 AWJ393551:AWW393551 BGF393551:BGS393551 BQB393551:BQO393551 BZX393551:CAK393551 CJT393551:CKG393551 CTP393551:CUC393551 DDL393551:DDY393551 DNH393551:DNU393551 DXD393551:DXQ393551 EGZ393551:EHM393551 EQV393551:ERI393551 FAR393551:FBE393551 FKN393551:FLA393551 FUJ393551:FUW393551 GEF393551:GES393551 GOB393551:GOO393551 GXX393551:GYK393551 HHT393551:HIG393551 HRP393551:HSC393551 IBL393551:IBY393551 ILH393551:ILU393551 IVD393551:IVQ393551 JEZ393551:JFM393551 JOV393551:JPI393551 JYR393551:JZE393551 KIN393551:KJA393551 KSJ393551:KSW393551 LCF393551:LCS393551 LMB393551:LMO393551 LVX393551:LWK393551 MFT393551:MGG393551 MPP393551:MQC393551 MZL393551:MZY393551 NJH393551:NJU393551 NTD393551:NTQ393551 OCZ393551:ODM393551 OMV393551:ONI393551 OWR393551:OXE393551 PGN393551:PHA393551 PQJ393551:PQW393551 QAF393551:QAS393551 QKB393551:QKO393551 QTX393551:QUK393551 RDT393551:REG393551 RNP393551:ROC393551 RXL393551:RXY393551 SHH393551:SHU393551 SRD393551:SRQ393551 TAZ393551:TBM393551 TKV393551:TLI393551 TUR393551:TVE393551 UEN393551:UFA393551 UOJ393551:UOW393551 UYF393551:UYS393551 VIB393551:VIO393551 VRX393551:VSK393551 WBT393551:WCG393551 WLP393551:WMC393551 WVL393551:WVY393551 D459087:Q459087 IZ459087:JM459087 SV459087:TI459087 ACR459087:ADE459087 AMN459087:ANA459087 AWJ459087:AWW459087 BGF459087:BGS459087 BQB459087:BQO459087 BZX459087:CAK459087 CJT459087:CKG459087 CTP459087:CUC459087 DDL459087:DDY459087 DNH459087:DNU459087 DXD459087:DXQ459087 EGZ459087:EHM459087 EQV459087:ERI459087 FAR459087:FBE459087 FKN459087:FLA459087 FUJ459087:FUW459087 GEF459087:GES459087 GOB459087:GOO459087 GXX459087:GYK459087 HHT459087:HIG459087 HRP459087:HSC459087 IBL459087:IBY459087 ILH459087:ILU459087 IVD459087:IVQ459087 JEZ459087:JFM459087 JOV459087:JPI459087 JYR459087:JZE459087 KIN459087:KJA459087 KSJ459087:KSW459087 LCF459087:LCS459087 LMB459087:LMO459087 LVX459087:LWK459087 MFT459087:MGG459087 MPP459087:MQC459087 MZL459087:MZY459087 NJH459087:NJU459087 NTD459087:NTQ459087 OCZ459087:ODM459087 OMV459087:ONI459087 OWR459087:OXE459087 PGN459087:PHA459087 PQJ459087:PQW459087 QAF459087:QAS459087 QKB459087:QKO459087 QTX459087:QUK459087 RDT459087:REG459087 RNP459087:ROC459087 RXL459087:RXY459087 SHH459087:SHU459087 SRD459087:SRQ459087 TAZ459087:TBM459087 TKV459087:TLI459087 TUR459087:TVE459087 UEN459087:UFA459087 UOJ459087:UOW459087 UYF459087:UYS459087 VIB459087:VIO459087 VRX459087:VSK459087 WBT459087:WCG459087 WLP459087:WMC459087 WVL459087:WVY459087 D524623:Q524623 IZ524623:JM524623 SV524623:TI524623 ACR524623:ADE524623 AMN524623:ANA524623 AWJ524623:AWW524623 BGF524623:BGS524623 BQB524623:BQO524623 BZX524623:CAK524623 CJT524623:CKG524623 CTP524623:CUC524623 DDL524623:DDY524623 DNH524623:DNU524623 DXD524623:DXQ524623 EGZ524623:EHM524623 EQV524623:ERI524623 FAR524623:FBE524623 FKN524623:FLA524623 FUJ524623:FUW524623 GEF524623:GES524623 GOB524623:GOO524623 GXX524623:GYK524623 HHT524623:HIG524623 HRP524623:HSC524623 IBL524623:IBY524623 ILH524623:ILU524623 IVD524623:IVQ524623 JEZ524623:JFM524623 JOV524623:JPI524623 JYR524623:JZE524623 KIN524623:KJA524623 KSJ524623:KSW524623 LCF524623:LCS524623 LMB524623:LMO524623 LVX524623:LWK524623 MFT524623:MGG524623 MPP524623:MQC524623 MZL524623:MZY524623 NJH524623:NJU524623 NTD524623:NTQ524623 OCZ524623:ODM524623 OMV524623:ONI524623 OWR524623:OXE524623 PGN524623:PHA524623 PQJ524623:PQW524623 QAF524623:QAS524623 QKB524623:QKO524623 QTX524623:QUK524623 RDT524623:REG524623 RNP524623:ROC524623 RXL524623:RXY524623 SHH524623:SHU524623 SRD524623:SRQ524623 TAZ524623:TBM524623 TKV524623:TLI524623 TUR524623:TVE524623 UEN524623:UFA524623 UOJ524623:UOW524623 UYF524623:UYS524623 VIB524623:VIO524623 VRX524623:VSK524623 WBT524623:WCG524623 WLP524623:WMC524623 WVL524623:WVY524623 D590159:Q590159 IZ590159:JM590159 SV590159:TI590159 ACR590159:ADE590159 AMN590159:ANA590159 AWJ590159:AWW590159 BGF590159:BGS590159 BQB590159:BQO590159 BZX590159:CAK590159 CJT590159:CKG590159 CTP590159:CUC590159 DDL590159:DDY590159 DNH590159:DNU590159 DXD590159:DXQ590159 EGZ590159:EHM590159 EQV590159:ERI590159 FAR590159:FBE590159 FKN590159:FLA590159 FUJ590159:FUW590159 GEF590159:GES590159 GOB590159:GOO590159 GXX590159:GYK590159 HHT590159:HIG590159 HRP590159:HSC590159 IBL590159:IBY590159 ILH590159:ILU590159 IVD590159:IVQ590159 JEZ590159:JFM590159 JOV590159:JPI590159 JYR590159:JZE590159 KIN590159:KJA590159 KSJ590159:KSW590159 LCF590159:LCS590159 LMB590159:LMO590159 LVX590159:LWK590159 MFT590159:MGG590159 MPP590159:MQC590159 MZL590159:MZY590159 NJH590159:NJU590159 NTD590159:NTQ590159 OCZ590159:ODM590159 OMV590159:ONI590159 OWR590159:OXE590159 PGN590159:PHA590159 PQJ590159:PQW590159 QAF590159:QAS590159 QKB590159:QKO590159 QTX590159:QUK590159 RDT590159:REG590159 RNP590159:ROC590159 RXL590159:RXY590159 SHH590159:SHU590159 SRD590159:SRQ590159 TAZ590159:TBM590159 TKV590159:TLI590159 TUR590159:TVE590159 UEN590159:UFA590159 UOJ590159:UOW590159 UYF590159:UYS590159 VIB590159:VIO590159 VRX590159:VSK590159 WBT590159:WCG590159 WLP590159:WMC590159 WVL590159:WVY590159 D655695:Q655695 IZ655695:JM655695 SV655695:TI655695 ACR655695:ADE655695 AMN655695:ANA655695 AWJ655695:AWW655695 BGF655695:BGS655695 BQB655695:BQO655695 BZX655695:CAK655695 CJT655695:CKG655695 CTP655695:CUC655695 DDL655695:DDY655695 DNH655695:DNU655695 DXD655695:DXQ655695 EGZ655695:EHM655695 EQV655695:ERI655695 FAR655695:FBE655695 FKN655695:FLA655695 FUJ655695:FUW655695 GEF655695:GES655695 GOB655695:GOO655695 GXX655695:GYK655695 HHT655695:HIG655695 HRP655695:HSC655695 IBL655695:IBY655695 ILH655695:ILU655695 IVD655695:IVQ655695 JEZ655695:JFM655695 JOV655695:JPI655695 JYR655695:JZE655695 KIN655695:KJA655695 KSJ655695:KSW655695 LCF655695:LCS655695 LMB655695:LMO655695 LVX655695:LWK655695 MFT655695:MGG655695 MPP655695:MQC655695 MZL655695:MZY655695 NJH655695:NJU655695 NTD655695:NTQ655695 OCZ655695:ODM655695 OMV655695:ONI655695 OWR655695:OXE655695 PGN655695:PHA655695 PQJ655695:PQW655695 QAF655695:QAS655695 QKB655695:QKO655695 QTX655695:QUK655695 RDT655695:REG655695 RNP655695:ROC655695 RXL655695:RXY655695 SHH655695:SHU655695 SRD655695:SRQ655695 TAZ655695:TBM655695 TKV655695:TLI655695 TUR655695:TVE655695 UEN655695:UFA655695 UOJ655695:UOW655695 UYF655695:UYS655695 VIB655695:VIO655695 VRX655695:VSK655695 WBT655695:WCG655695 WLP655695:WMC655695 WVL655695:WVY655695 D721231:Q721231 IZ721231:JM721231 SV721231:TI721231 ACR721231:ADE721231 AMN721231:ANA721231 AWJ721231:AWW721231 BGF721231:BGS721231 BQB721231:BQO721231 BZX721231:CAK721231 CJT721231:CKG721231 CTP721231:CUC721231 DDL721231:DDY721231 DNH721231:DNU721231 DXD721231:DXQ721231 EGZ721231:EHM721231 EQV721231:ERI721231 FAR721231:FBE721231 FKN721231:FLA721231 FUJ721231:FUW721231 GEF721231:GES721231 GOB721231:GOO721231 GXX721231:GYK721231 HHT721231:HIG721231 HRP721231:HSC721231 IBL721231:IBY721231 ILH721231:ILU721231 IVD721231:IVQ721231 JEZ721231:JFM721231 JOV721231:JPI721231 JYR721231:JZE721231 KIN721231:KJA721231 KSJ721231:KSW721231 LCF721231:LCS721231 LMB721231:LMO721231 LVX721231:LWK721231 MFT721231:MGG721231 MPP721231:MQC721231 MZL721231:MZY721231 NJH721231:NJU721231 NTD721231:NTQ721231 OCZ721231:ODM721231 OMV721231:ONI721231 OWR721231:OXE721231 PGN721231:PHA721231 PQJ721231:PQW721231 QAF721231:QAS721231 QKB721231:QKO721231 QTX721231:QUK721231 RDT721231:REG721231 RNP721231:ROC721231 RXL721231:RXY721231 SHH721231:SHU721231 SRD721231:SRQ721231 TAZ721231:TBM721231 TKV721231:TLI721231 TUR721231:TVE721231 UEN721231:UFA721231 UOJ721231:UOW721231 UYF721231:UYS721231 VIB721231:VIO721231 VRX721231:VSK721231 WBT721231:WCG721231 WLP721231:WMC721231 WVL721231:WVY721231 D786767:Q786767 IZ786767:JM786767 SV786767:TI786767 ACR786767:ADE786767 AMN786767:ANA786767 AWJ786767:AWW786767 BGF786767:BGS786767 BQB786767:BQO786767 BZX786767:CAK786767 CJT786767:CKG786767 CTP786767:CUC786767 DDL786767:DDY786767 DNH786767:DNU786767 DXD786767:DXQ786767 EGZ786767:EHM786767 EQV786767:ERI786767 FAR786767:FBE786767 FKN786767:FLA786767 FUJ786767:FUW786767 GEF786767:GES786767 GOB786767:GOO786767 GXX786767:GYK786767 HHT786767:HIG786767 HRP786767:HSC786767 IBL786767:IBY786767 ILH786767:ILU786767 IVD786767:IVQ786767 JEZ786767:JFM786767 JOV786767:JPI786767 JYR786767:JZE786767 KIN786767:KJA786767 KSJ786767:KSW786767 LCF786767:LCS786767 LMB786767:LMO786767 LVX786767:LWK786767 MFT786767:MGG786767 MPP786767:MQC786767 MZL786767:MZY786767 NJH786767:NJU786767 NTD786767:NTQ786767 OCZ786767:ODM786767 OMV786767:ONI786767 OWR786767:OXE786767 PGN786767:PHA786767 PQJ786767:PQW786767 QAF786767:QAS786767 QKB786767:QKO786767 QTX786767:QUK786767 RDT786767:REG786767 RNP786767:ROC786767 RXL786767:RXY786767 SHH786767:SHU786767 SRD786767:SRQ786767 TAZ786767:TBM786767 TKV786767:TLI786767 TUR786767:TVE786767 UEN786767:UFA786767 UOJ786767:UOW786767 UYF786767:UYS786767 VIB786767:VIO786767 VRX786767:VSK786767 WBT786767:WCG786767 WLP786767:WMC786767 WVL786767:WVY786767 D852303:Q852303 IZ852303:JM852303 SV852303:TI852303 ACR852303:ADE852303 AMN852303:ANA852303 AWJ852303:AWW852303 BGF852303:BGS852303 BQB852303:BQO852303 BZX852303:CAK852303 CJT852303:CKG852303 CTP852303:CUC852303 DDL852303:DDY852303 DNH852303:DNU852303 DXD852303:DXQ852303 EGZ852303:EHM852303 EQV852303:ERI852303 FAR852303:FBE852303 FKN852303:FLA852303 FUJ852303:FUW852303 GEF852303:GES852303 GOB852303:GOO852303 GXX852303:GYK852303 HHT852303:HIG852303 HRP852303:HSC852303 IBL852303:IBY852303 ILH852303:ILU852303 IVD852303:IVQ852303 JEZ852303:JFM852303 JOV852303:JPI852303 JYR852303:JZE852303 KIN852303:KJA852303 KSJ852303:KSW852303 LCF852303:LCS852303 LMB852303:LMO852303 LVX852303:LWK852303 MFT852303:MGG852303 MPP852303:MQC852303 MZL852303:MZY852303 NJH852303:NJU852303 NTD852303:NTQ852303 OCZ852303:ODM852303 OMV852303:ONI852303 OWR852303:OXE852303 PGN852303:PHA852303 PQJ852303:PQW852303 QAF852303:QAS852303 QKB852303:QKO852303 QTX852303:QUK852303 RDT852303:REG852303 RNP852303:ROC852303 RXL852303:RXY852303 SHH852303:SHU852303 SRD852303:SRQ852303 TAZ852303:TBM852303 TKV852303:TLI852303 TUR852303:TVE852303 UEN852303:UFA852303 UOJ852303:UOW852303 UYF852303:UYS852303 VIB852303:VIO852303 VRX852303:VSK852303 WBT852303:WCG852303 WLP852303:WMC852303 WVL852303:WVY852303 D917839:Q917839 IZ917839:JM917839 SV917839:TI917839 ACR917839:ADE917839 AMN917839:ANA917839 AWJ917839:AWW917839 BGF917839:BGS917839 BQB917839:BQO917839 BZX917839:CAK917839 CJT917839:CKG917839 CTP917839:CUC917839 DDL917839:DDY917839 DNH917839:DNU917839 DXD917839:DXQ917839 EGZ917839:EHM917839 EQV917839:ERI917839 FAR917839:FBE917839 FKN917839:FLA917839 FUJ917839:FUW917839 GEF917839:GES917839 GOB917839:GOO917839 GXX917839:GYK917839 HHT917839:HIG917839 HRP917839:HSC917839 IBL917839:IBY917839 ILH917839:ILU917839 IVD917839:IVQ917839 JEZ917839:JFM917839 JOV917839:JPI917839 JYR917839:JZE917839 KIN917839:KJA917839 KSJ917839:KSW917839 LCF917839:LCS917839 LMB917839:LMO917839 LVX917839:LWK917839 MFT917839:MGG917839 MPP917839:MQC917839 MZL917839:MZY917839 NJH917839:NJU917839 NTD917839:NTQ917839 OCZ917839:ODM917839 OMV917839:ONI917839 OWR917839:OXE917839 PGN917839:PHA917839 PQJ917839:PQW917839 QAF917839:QAS917839 QKB917839:QKO917839 QTX917839:QUK917839 RDT917839:REG917839 RNP917839:ROC917839 RXL917839:RXY917839 SHH917839:SHU917839 SRD917839:SRQ917839 TAZ917839:TBM917839 TKV917839:TLI917839 TUR917839:TVE917839 UEN917839:UFA917839 UOJ917839:UOW917839 UYF917839:UYS917839 VIB917839:VIO917839 VRX917839:VSK917839 WBT917839:WCG917839 WLP917839:WMC917839 WVL917839:WVY917839 D983375:Q983375 IZ983375:JM983375 SV983375:TI983375 ACR983375:ADE983375 AMN983375:ANA983375 AWJ983375:AWW983375 BGF983375:BGS983375 BQB983375:BQO983375 BZX983375:CAK983375 CJT983375:CKG983375 CTP983375:CUC983375 DDL983375:DDY983375 DNH983375:DNU983375 DXD983375:DXQ983375 EGZ983375:EHM983375 EQV983375:ERI983375 FAR983375:FBE983375 FKN983375:FLA983375 FUJ983375:FUW983375 GEF983375:GES983375 GOB983375:GOO983375 GXX983375:GYK983375 HHT983375:HIG983375 HRP983375:HSC983375 IBL983375:IBY983375 ILH983375:ILU983375 IVD983375:IVQ983375 JEZ983375:JFM983375 JOV983375:JPI983375 JYR983375:JZE983375 KIN983375:KJA983375 KSJ983375:KSW983375 LCF983375:LCS983375 LMB983375:LMO983375 LVX983375:LWK983375 MFT983375:MGG983375 MPP983375:MQC983375 MZL983375:MZY983375 NJH983375:NJU983375 NTD983375:NTQ983375 OCZ983375:ODM983375 OMV983375:ONI983375 OWR983375:OXE983375 PGN983375:PHA983375 PQJ983375:PQW983375 QAF983375:QAS983375 QKB983375:QKO983375 QTX983375:QUK983375 RDT983375:REG983375 RNP983375:ROC983375 RXL983375:RXY983375 SHH983375:SHU983375 SRD983375:SRQ983375 TAZ983375:TBM983375 TKV983375:TLI983375 TUR983375:TVE983375 UEN983375:UFA983375 UOJ983375:UOW983375 UYF983375:UYS983375 VIB983375:VIO983375 VRX983375:VSK983375 WBT983375:WCG983375 WLP983375:WMC983375 WVL983375:WVY983375 D131:Q131 IZ131:JM131 SV131:TI131 ACR131:ADE131 AMN131:ANA131 AWJ131:AWW131 BGF131:BGS131 BQB131:BQO131 BZX131:CAK131 CJT131:CKG131 CTP131:CUC131 DDL131:DDY131 DNH131:DNU131 DXD131:DXQ131 EGZ131:EHM131 EQV131:ERI131 FAR131:FBE131 FKN131:FLA131 FUJ131:FUW131 GEF131:GES131 GOB131:GOO131 GXX131:GYK131 HHT131:HIG131 HRP131:HSC131 IBL131:IBY131 ILH131:ILU131 IVD131:IVQ131 JEZ131:JFM131 JOV131:JPI131 JYR131:JZE131 KIN131:KJA131 KSJ131:KSW131 LCF131:LCS131 LMB131:LMO131 LVX131:LWK131 MFT131:MGG131 MPP131:MQC131 MZL131:MZY131 NJH131:NJU131 NTD131:NTQ131 OCZ131:ODM131 OMV131:ONI131 OWR131:OXE131 PGN131:PHA131 PQJ131:PQW131 QAF131:QAS131 QKB131:QKO131 QTX131:QUK131 RDT131:REG131 RNP131:ROC131 RXL131:RXY131 SHH131:SHU131 SRD131:SRQ131 TAZ131:TBM131 TKV131:TLI131 TUR131:TVE131 UEN131:UFA131 UOJ131:UOW131 UYF131:UYS131 VIB131:VIO131 VRX131:VSK131 WBT131:WCG131 WLP131:WMC131 WVL131:WVY131 D65667:Q65667 IZ65667:JM65667 SV65667:TI65667 ACR65667:ADE65667 AMN65667:ANA65667 AWJ65667:AWW65667 BGF65667:BGS65667 BQB65667:BQO65667 BZX65667:CAK65667 CJT65667:CKG65667 CTP65667:CUC65667 DDL65667:DDY65667 DNH65667:DNU65667 DXD65667:DXQ65667 EGZ65667:EHM65667 EQV65667:ERI65667 FAR65667:FBE65667 FKN65667:FLA65667 FUJ65667:FUW65667 GEF65667:GES65667 GOB65667:GOO65667 GXX65667:GYK65667 HHT65667:HIG65667 HRP65667:HSC65667 IBL65667:IBY65667 ILH65667:ILU65667 IVD65667:IVQ65667 JEZ65667:JFM65667 JOV65667:JPI65667 JYR65667:JZE65667 KIN65667:KJA65667 KSJ65667:KSW65667 LCF65667:LCS65667 LMB65667:LMO65667 LVX65667:LWK65667 MFT65667:MGG65667 MPP65667:MQC65667 MZL65667:MZY65667 NJH65667:NJU65667 NTD65667:NTQ65667 OCZ65667:ODM65667 OMV65667:ONI65667 OWR65667:OXE65667 PGN65667:PHA65667 PQJ65667:PQW65667 QAF65667:QAS65667 QKB65667:QKO65667 QTX65667:QUK65667 RDT65667:REG65667 RNP65667:ROC65667 RXL65667:RXY65667 SHH65667:SHU65667 SRD65667:SRQ65667 TAZ65667:TBM65667 TKV65667:TLI65667 TUR65667:TVE65667 UEN65667:UFA65667 UOJ65667:UOW65667 UYF65667:UYS65667 VIB65667:VIO65667 VRX65667:VSK65667 WBT65667:WCG65667 WLP65667:WMC65667 WVL65667:WVY65667 D131203:Q131203 IZ131203:JM131203 SV131203:TI131203 ACR131203:ADE131203 AMN131203:ANA131203 AWJ131203:AWW131203 BGF131203:BGS131203 BQB131203:BQO131203 BZX131203:CAK131203 CJT131203:CKG131203 CTP131203:CUC131203 DDL131203:DDY131203 DNH131203:DNU131203 DXD131203:DXQ131203 EGZ131203:EHM131203 EQV131203:ERI131203 FAR131203:FBE131203 FKN131203:FLA131203 FUJ131203:FUW131203 GEF131203:GES131203 GOB131203:GOO131203 GXX131203:GYK131203 HHT131203:HIG131203 HRP131203:HSC131203 IBL131203:IBY131203 ILH131203:ILU131203 IVD131203:IVQ131203 JEZ131203:JFM131203 JOV131203:JPI131203 JYR131203:JZE131203 KIN131203:KJA131203 KSJ131203:KSW131203 LCF131203:LCS131203 LMB131203:LMO131203 LVX131203:LWK131203 MFT131203:MGG131203 MPP131203:MQC131203 MZL131203:MZY131203 NJH131203:NJU131203 NTD131203:NTQ131203 OCZ131203:ODM131203 OMV131203:ONI131203 OWR131203:OXE131203 PGN131203:PHA131203 PQJ131203:PQW131203 QAF131203:QAS131203 QKB131203:QKO131203 QTX131203:QUK131203 RDT131203:REG131203 RNP131203:ROC131203 RXL131203:RXY131203 SHH131203:SHU131203 SRD131203:SRQ131203 TAZ131203:TBM131203 TKV131203:TLI131203 TUR131203:TVE131203 UEN131203:UFA131203 UOJ131203:UOW131203 UYF131203:UYS131203 VIB131203:VIO131203 VRX131203:VSK131203 WBT131203:WCG131203 WLP131203:WMC131203 WVL131203:WVY131203 D196739:Q196739 IZ196739:JM196739 SV196739:TI196739 ACR196739:ADE196739 AMN196739:ANA196739 AWJ196739:AWW196739 BGF196739:BGS196739 BQB196739:BQO196739 BZX196739:CAK196739 CJT196739:CKG196739 CTP196739:CUC196739 DDL196739:DDY196739 DNH196739:DNU196739 DXD196739:DXQ196739 EGZ196739:EHM196739 EQV196739:ERI196739 FAR196739:FBE196739 FKN196739:FLA196739 FUJ196739:FUW196739 GEF196739:GES196739 GOB196739:GOO196739 GXX196739:GYK196739 HHT196739:HIG196739 HRP196739:HSC196739 IBL196739:IBY196739 ILH196739:ILU196739 IVD196739:IVQ196739 JEZ196739:JFM196739 JOV196739:JPI196739 JYR196739:JZE196739 KIN196739:KJA196739 KSJ196739:KSW196739 LCF196739:LCS196739 LMB196739:LMO196739 LVX196739:LWK196739 MFT196739:MGG196739 MPP196739:MQC196739 MZL196739:MZY196739 NJH196739:NJU196739 NTD196739:NTQ196739 OCZ196739:ODM196739 OMV196739:ONI196739 OWR196739:OXE196739 PGN196739:PHA196739 PQJ196739:PQW196739 QAF196739:QAS196739 QKB196739:QKO196739 QTX196739:QUK196739 RDT196739:REG196739 RNP196739:ROC196739 RXL196739:RXY196739 SHH196739:SHU196739 SRD196739:SRQ196739 TAZ196739:TBM196739 TKV196739:TLI196739 TUR196739:TVE196739 UEN196739:UFA196739 UOJ196739:UOW196739 UYF196739:UYS196739 VIB196739:VIO196739 VRX196739:VSK196739 WBT196739:WCG196739 WLP196739:WMC196739 WVL196739:WVY196739 D262275:Q262275 IZ262275:JM262275 SV262275:TI262275 ACR262275:ADE262275 AMN262275:ANA262275 AWJ262275:AWW262275 BGF262275:BGS262275 BQB262275:BQO262275 BZX262275:CAK262275 CJT262275:CKG262275 CTP262275:CUC262275 DDL262275:DDY262275 DNH262275:DNU262275 DXD262275:DXQ262275 EGZ262275:EHM262275 EQV262275:ERI262275 FAR262275:FBE262275 FKN262275:FLA262275 FUJ262275:FUW262275 GEF262275:GES262275 GOB262275:GOO262275 GXX262275:GYK262275 HHT262275:HIG262275 HRP262275:HSC262275 IBL262275:IBY262275 ILH262275:ILU262275 IVD262275:IVQ262275 JEZ262275:JFM262275 JOV262275:JPI262275 JYR262275:JZE262275 KIN262275:KJA262275 KSJ262275:KSW262275 LCF262275:LCS262275 LMB262275:LMO262275 LVX262275:LWK262275 MFT262275:MGG262275 MPP262275:MQC262275 MZL262275:MZY262275 NJH262275:NJU262275 NTD262275:NTQ262275 OCZ262275:ODM262275 OMV262275:ONI262275 OWR262275:OXE262275 PGN262275:PHA262275 PQJ262275:PQW262275 QAF262275:QAS262275 QKB262275:QKO262275 QTX262275:QUK262275 RDT262275:REG262275 RNP262275:ROC262275 RXL262275:RXY262275 SHH262275:SHU262275 SRD262275:SRQ262275 TAZ262275:TBM262275 TKV262275:TLI262275 TUR262275:TVE262275 UEN262275:UFA262275 UOJ262275:UOW262275 UYF262275:UYS262275 VIB262275:VIO262275 VRX262275:VSK262275 WBT262275:WCG262275 WLP262275:WMC262275 WVL262275:WVY262275 D327811:Q327811 IZ327811:JM327811 SV327811:TI327811 ACR327811:ADE327811 AMN327811:ANA327811 AWJ327811:AWW327811 BGF327811:BGS327811 BQB327811:BQO327811 BZX327811:CAK327811 CJT327811:CKG327811 CTP327811:CUC327811 DDL327811:DDY327811 DNH327811:DNU327811 DXD327811:DXQ327811 EGZ327811:EHM327811 EQV327811:ERI327811 FAR327811:FBE327811 FKN327811:FLA327811 FUJ327811:FUW327811 GEF327811:GES327811 GOB327811:GOO327811 GXX327811:GYK327811 HHT327811:HIG327811 HRP327811:HSC327811 IBL327811:IBY327811 ILH327811:ILU327811 IVD327811:IVQ327811 JEZ327811:JFM327811 JOV327811:JPI327811 JYR327811:JZE327811 KIN327811:KJA327811 KSJ327811:KSW327811 LCF327811:LCS327811 LMB327811:LMO327811 LVX327811:LWK327811 MFT327811:MGG327811 MPP327811:MQC327811 MZL327811:MZY327811 NJH327811:NJU327811 NTD327811:NTQ327811 OCZ327811:ODM327811 OMV327811:ONI327811 OWR327811:OXE327811 PGN327811:PHA327811 PQJ327811:PQW327811 QAF327811:QAS327811 QKB327811:QKO327811 QTX327811:QUK327811 RDT327811:REG327811 RNP327811:ROC327811 RXL327811:RXY327811 SHH327811:SHU327811 SRD327811:SRQ327811 TAZ327811:TBM327811 TKV327811:TLI327811 TUR327811:TVE327811 UEN327811:UFA327811 UOJ327811:UOW327811 UYF327811:UYS327811 VIB327811:VIO327811 VRX327811:VSK327811 WBT327811:WCG327811 WLP327811:WMC327811 WVL327811:WVY327811 D393347:Q393347 IZ393347:JM393347 SV393347:TI393347 ACR393347:ADE393347 AMN393347:ANA393347 AWJ393347:AWW393347 BGF393347:BGS393347 BQB393347:BQO393347 BZX393347:CAK393347 CJT393347:CKG393347 CTP393347:CUC393347 DDL393347:DDY393347 DNH393347:DNU393347 DXD393347:DXQ393347 EGZ393347:EHM393347 EQV393347:ERI393347 FAR393347:FBE393347 FKN393347:FLA393347 FUJ393347:FUW393347 GEF393347:GES393347 GOB393347:GOO393347 GXX393347:GYK393347 HHT393347:HIG393347 HRP393347:HSC393347 IBL393347:IBY393347 ILH393347:ILU393347 IVD393347:IVQ393347 JEZ393347:JFM393347 JOV393347:JPI393347 JYR393347:JZE393347 KIN393347:KJA393347 KSJ393347:KSW393347 LCF393347:LCS393347 LMB393347:LMO393347 LVX393347:LWK393347 MFT393347:MGG393347 MPP393347:MQC393347 MZL393347:MZY393347 NJH393347:NJU393347 NTD393347:NTQ393347 OCZ393347:ODM393347 OMV393347:ONI393347 OWR393347:OXE393347 PGN393347:PHA393347 PQJ393347:PQW393347 QAF393347:QAS393347 QKB393347:QKO393347 QTX393347:QUK393347 RDT393347:REG393347 RNP393347:ROC393347 RXL393347:RXY393347 SHH393347:SHU393347 SRD393347:SRQ393347 TAZ393347:TBM393347 TKV393347:TLI393347 TUR393347:TVE393347 UEN393347:UFA393347 UOJ393347:UOW393347 UYF393347:UYS393347 VIB393347:VIO393347 VRX393347:VSK393347 WBT393347:WCG393347 WLP393347:WMC393347 WVL393347:WVY393347 D458883:Q458883 IZ458883:JM458883 SV458883:TI458883 ACR458883:ADE458883 AMN458883:ANA458883 AWJ458883:AWW458883 BGF458883:BGS458883 BQB458883:BQO458883 BZX458883:CAK458883 CJT458883:CKG458883 CTP458883:CUC458883 DDL458883:DDY458883 DNH458883:DNU458883 DXD458883:DXQ458883 EGZ458883:EHM458883 EQV458883:ERI458883 FAR458883:FBE458883 FKN458883:FLA458883 FUJ458883:FUW458883 GEF458883:GES458883 GOB458883:GOO458883 GXX458883:GYK458883 HHT458883:HIG458883 HRP458883:HSC458883 IBL458883:IBY458883 ILH458883:ILU458883 IVD458883:IVQ458883 JEZ458883:JFM458883 JOV458883:JPI458883 JYR458883:JZE458883 KIN458883:KJA458883 KSJ458883:KSW458883 LCF458883:LCS458883 LMB458883:LMO458883 LVX458883:LWK458883 MFT458883:MGG458883 MPP458883:MQC458883 MZL458883:MZY458883 NJH458883:NJU458883 NTD458883:NTQ458883 OCZ458883:ODM458883 OMV458883:ONI458883 OWR458883:OXE458883 PGN458883:PHA458883 PQJ458883:PQW458883 QAF458883:QAS458883 QKB458883:QKO458883 QTX458883:QUK458883 RDT458883:REG458883 RNP458883:ROC458883 RXL458883:RXY458883 SHH458883:SHU458883 SRD458883:SRQ458883 TAZ458883:TBM458883 TKV458883:TLI458883 TUR458883:TVE458883 UEN458883:UFA458883 UOJ458883:UOW458883 UYF458883:UYS458883 VIB458883:VIO458883 VRX458883:VSK458883 WBT458883:WCG458883 WLP458883:WMC458883 WVL458883:WVY458883 D524419:Q524419 IZ524419:JM524419 SV524419:TI524419 ACR524419:ADE524419 AMN524419:ANA524419 AWJ524419:AWW524419 BGF524419:BGS524419 BQB524419:BQO524419 BZX524419:CAK524419 CJT524419:CKG524419 CTP524419:CUC524419 DDL524419:DDY524419 DNH524419:DNU524419 DXD524419:DXQ524419 EGZ524419:EHM524419 EQV524419:ERI524419 FAR524419:FBE524419 FKN524419:FLA524419 FUJ524419:FUW524419 GEF524419:GES524419 GOB524419:GOO524419 GXX524419:GYK524419 HHT524419:HIG524419 HRP524419:HSC524419 IBL524419:IBY524419 ILH524419:ILU524419 IVD524419:IVQ524419 JEZ524419:JFM524419 JOV524419:JPI524419 JYR524419:JZE524419 KIN524419:KJA524419 KSJ524419:KSW524419 LCF524419:LCS524419 LMB524419:LMO524419 LVX524419:LWK524419 MFT524419:MGG524419 MPP524419:MQC524419 MZL524419:MZY524419 NJH524419:NJU524419 NTD524419:NTQ524419 OCZ524419:ODM524419 OMV524419:ONI524419 OWR524419:OXE524419 PGN524419:PHA524419 PQJ524419:PQW524419 QAF524419:QAS524419 QKB524419:QKO524419 QTX524419:QUK524419 RDT524419:REG524419 RNP524419:ROC524419 RXL524419:RXY524419 SHH524419:SHU524419 SRD524419:SRQ524419 TAZ524419:TBM524419 TKV524419:TLI524419 TUR524419:TVE524419 UEN524419:UFA524419 UOJ524419:UOW524419 UYF524419:UYS524419 VIB524419:VIO524419 VRX524419:VSK524419 WBT524419:WCG524419 WLP524419:WMC524419 WVL524419:WVY524419 D589955:Q589955 IZ589955:JM589955 SV589955:TI589955 ACR589955:ADE589955 AMN589955:ANA589955 AWJ589955:AWW589955 BGF589955:BGS589955 BQB589955:BQO589955 BZX589955:CAK589955 CJT589955:CKG589955 CTP589955:CUC589955 DDL589955:DDY589955 DNH589955:DNU589955 DXD589955:DXQ589955 EGZ589955:EHM589955 EQV589955:ERI589955 FAR589955:FBE589955 FKN589955:FLA589955 FUJ589955:FUW589955 GEF589955:GES589955 GOB589955:GOO589955 GXX589955:GYK589955 HHT589955:HIG589955 HRP589955:HSC589955 IBL589955:IBY589955 ILH589955:ILU589955 IVD589955:IVQ589955 JEZ589955:JFM589955 JOV589955:JPI589955 JYR589955:JZE589955 KIN589955:KJA589955 KSJ589955:KSW589955 LCF589955:LCS589955 LMB589955:LMO589955 LVX589955:LWK589955 MFT589955:MGG589955 MPP589955:MQC589955 MZL589955:MZY589955 NJH589955:NJU589955 NTD589955:NTQ589955 OCZ589955:ODM589955 OMV589955:ONI589955 OWR589955:OXE589955 PGN589955:PHA589955 PQJ589955:PQW589955 QAF589955:QAS589955 QKB589955:QKO589955 QTX589955:QUK589955 RDT589955:REG589955 RNP589955:ROC589955 RXL589955:RXY589955 SHH589955:SHU589955 SRD589955:SRQ589955 TAZ589955:TBM589955 TKV589955:TLI589955 TUR589955:TVE589955 UEN589955:UFA589955 UOJ589955:UOW589955 UYF589955:UYS589955 VIB589955:VIO589955 VRX589955:VSK589955 WBT589955:WCG589955 WLP589955:WMC589955 WVL589955:WVY589955 D655491:Q655491 IZ655491:JM655491 SV655491:TI655491 ACR655491:ADE655491 AMN655491:ANA655491 AWJ655491:AWW655491 BGF655491:BGS655491 BQB655491:BQO655491 BZX655491:CAK655491 CJT655491:CKG655491 CTP655491:CUC655491 DDL655491:DDY655491 DNH655491:DNU655491 DXD655491:DXQ655491 EGZ655491:EHM655491 EQV655491:ERI655491 FAR655491:FBE655491 FKN655491:FLA655491 FUJ655491:FUW655491 GEF655491:GES655491 GOB655491:GOO655491 GXX655491:GYK655491 HHT655491:HIG655491 HRP655491:HSC655491 IBL655491:IBY655491 ILH655491:ILU655491 IVD655491:IVQ655491 JEZ655491:JFM655491 JOV655491:JPI655491 JYR655491:JZE655491 KIN655491:KJA655491 KSJ655491:KSW655491 LCF655491:LCS655491 LMB655491:LMO655491 LVX655491:LWK655491 MFT655491:MGG655491 MPP655491:MQC655491 MZL655491:MZY655491 NJH655491:NJU655491 NTD655491:NTQ655491 OCZ655491:ODM655491 OMV655491:ONI655491 OWR655491:OXE655491 PGN655491:PHA655491 PQJ655491:PQW655491 QAF655491:QAS655491 QKB655491:QKO655491 QTX655491:QUK655491 RDT655491:REG655491 RNP655491:ROC655491 RXL655491:RXY655491 SHH655491:SHU655491 SRD655491:SRQ655491 TAZ655491:TBM655491 TKV655491:TLI655491 TUR655491:TVE655491 UEN655491:UFA655491 UOJ655491:UOW655491 UYF655491:UYS655491 VIB655491:VIO655491 VRX655491:VSK655491 WBT655491:WCG655491 WLP655491:WMC655491 WVL655491:WVY655491 D721027:Q721027 IZ721027:JM721027 SV721027:TI721027 ACR721027:ADE721027 AMN721027:ANA721027 AWJ721027:AWW721027 BGF721027:BGS721027 BQB721027:BQO721027 BZX721027:CAK721027 CJT721027:CKG721027 CTP721027:CUC721027 DDL721027:DDY721027 DNH721027:DNU721027 DXD721027:DXQ721027 EGZ721027:EHM721027 EQV721027:ERI721027 FAR721027:FBE721027 FKN721027:FLA721027 FUJ721027:FUW721027 GEF721027:GES721027 GOB721027:GOO721027 GXX721027:GYK721027 HHT721027:HIG721027 HRP721027:HSC721027 IBL721027:IBY721027 ILH721027:ILU721027 IVD721027:IVQ721027 JEZ721027:JFM721027 JOV721027:JPI721027 JYR721027:JZE721027 KIN721027:KJA721027 KSJ721027:KSW721027 LCF721027:LCS721027 LMB721027:LMO721027 LVX721027:LWK721027 MFT721027:MGG721027 MPP721027:MQC721027 MZL721027:MZY721027 NJH721027:NJU721027 NTD721027:NTQ721027 OCZ721027:ODM721027 OMV721027:ONI721027 OWR721027:OXE721027 PGN721027:PHA721027 PQJ721027:PQW721027 QAF721027:QAS721027 QKB721027:QKO721027 QTX721027:QUK721027 RDT721027:REG721027 RNP721027:ROC721027 RXL721027:RXY721027 SHH721027:SHU721027 SRD721027:SRQ721027 TAZ721027:TBM721027 TKV721027:TLI721027 TUR721027:TVE721027 UEN721027:UFA721027 UOJ721027:UOW721027 UYF721027:UYS721027 VIB721027:VIO721027 VRX721027:VSK721027 WBT721027:WCG721027 WLP721027:WMC721027 WVL721027:WVY721027 D786563:Q786563 IZ786563:JM786563 SV786563:TI786563 ACR786563:ADE786563 AMN786563:ANA786563 AWJ786563:AWW786563 BGF786563:BGS786563 BQB786563:BQO786563 BZX786563:CAK786563 CJT786563:CKG786563 CTP786563:CUC786563 DDL786563:DDY786563 DNH786563:DNU786563 DXD786563:DXQ786563 EGZ786563:EHM786563 EQV786563:ERI786563 FAR786563:FBE786563 FKN786563:FLA786563 FUJ786563:FUW786563 GEF786563:GES786563 GOB786563:GOO786563 GXX786563:GYK786563 HHT786563:HIG786563 HRP786563:HSC786563 IBL786563:IBY786563 ILH786563:ILU786563 IVD786563:IVQ786563 JEZ786563:JFM786563 JOV786563:JPI786563 JYR786563:JZE786563 KIN786563:KJA786563 KSJ786563:KSW786563 LCF786563:LCS786563 LMB786563:LMO786563 LVX786563:LWK786563 MFT786563:MGG786563 MPP786563:MQC786563 MZL786563:MZY786563 NJH786563:NJU786563 NTD786563:NTQ786563 OCZ786563:ODM786563 OMV786563:ONI786563 OWR786563:OXE786563 PGN786563:PHA786563 PQJ786563:PQW786563 QAF786563:QAS786563 QKB786563:QKO786563 QTX786563:QUK786563 RDT786563:REG786563 RNP786563:ROC786563 RXL786563:RXY786563 SHH786563:SHU786563 SRD786563:SRQ786563 TAZ786563:TBM786563 TKV786563:TLI786563 TUR786563:TVE786563 UEN786563:UFA786563 UOJ786563:UOW786563 UYF786563:UYS786563 VIB786563:VIO786563 VRX786563:VSK786563 WBT786563:WCG786563 WLP786563:WMC786563 WVL786563:WVY786563 D852099:Q852099 IZ852099:JM852099 SV852099:TI852099 ACR852099:ADE852099 AMN852099:ANA852099 AWJ852099:AWW852099 BGF852099:BGS852099 BQB852099:BQO852099 BZX852099:CAK852099 CJT852099:CKG852099 CTP852099:CUC852099 DDL852099:DDY852099 DNH852099:DNU852099 DXD852099:DXQ852099 EGZ852099:EHM852099 EQV852099:ERI852099 FAR852099:FBE852099 FKN852099:FLA852099 FUJ852099:FUW852099 GEF852099:GES852099 GOB852099:GOO852099 GXX852099:GYK852099 HHT852099:HIG852099 HRP852099:HSC852099 IBL852099:IBY852099 ILH852099:ILU852099 IVD852099:IVQ852099 JEZ852099:JFM852099 JOV852099:JPI852099 JYR852099:JZE852099 KIN852099:KJA852099 KSJ852099:KSW852099 LCF852099:LCS852099 LMB852099:LMO852099 LVX852099:LWK852099 MFT852099:MGG852099 MPP852099:MQC852099 MZL852099:MZY852099 NJH852099:NJU852099 NTD852099:NTQ852099 OCZ852099:ODM852099 OMV852099:ONI852099 OWR852099:OXE852099 PGN852099:PHA852099 PQJ852099:PQW852099 QAF852099:QAS852099 QKB852099:QKO852099 QTX852099:QUK852099 RDT852099:REG852099 RNP852099:ROC852099 RXL852099:RXY852099 SHH852099:SHU852099 SRD852099:SRQ852099 TAZ852099:TBM852099 TKV852099:TLI852099 TUR852099:TVE852099 UEN852099:UFA852099 UOJ852099:UOW852099 UYF852099:UYS852099 VIB852099:VIO852099 VRX852099:VSK852099 WBT852099:WCG852099 WLP852099:WMC852099 WVL852099:WVY852099 D917635:Q917635 IZ917635:JM917635 SV917635:TI917635 ACR917635:ADE917635 AMN917635:ANA917635 AWJ917635:AWW917635 BGF917635:BGS917635 BQB917635:BQO917635 BZX917635:CAK917635 CJT917635:CKG917635 CTP917635:CUC917635 DDL917635:DDY917635 DNH917635:DNU917635 DXD917635:DXQ917635 EGZ917635:EHM917635 EQV917635:ERI917635 FAR917635:FBE917635 FKN917635:FLA917635 FUJ917635:FUW917635 GEF917635:GES917635 GOB917635:GOO917635 GXX917635:GYK917635 HHT917635:HIG917635 HRP917635:HSC917635 IBL917635:IBY917635 ILH917635:ILU917635 IVD917635:IVQ917635 JEZ917635:JFM917635 JOV917635:JPI917635 JYR917635:JZE917635 KIN917635:KJA917635 KSJ917635:KSW917635 LCF917635:LCS917635 LMB917635:LMO917635 LVX917635:LWK917635 MFT917635:MGG917635 MPP917635:MQC917635 MZL917635:MZY917635 NJH917635:NJU917635 NTD917635:NTQ917635 OCZ917635:ODM917635 OMV917635:ONI917635 OWR917635:OXE917635 PGN917635:PHA917635 PQJ917635:PQW917635 QAF917635:QAS917635 QKB917635:QKO917635 QTX917635:QUK917635 RDT917635:REG917635 RNP917635:ROC917635 RXL917635:RXY917635 SHH917635:SHU917635 SRD917635:SRQ917635 TAZ917635:TBM917635 TKV917635:TLI917635 TUR917635:TVE917635 UEN917635:UFA917635 UOJ917635:UOW917635 UYF917635:UYS917635 VIB917635:VIO917635 VRX917635:VSK917635 WBT917635:WCG917635 WLP917635:WMC917635 WVL917635:WVY917635 D983171:Q983171 IZ983171:JM983171 SV983171:TI983171 ACR983171:ADE983171 AMN983171:ANA983171 AWJ983171:AWW983171 BGF983171:BGS983171 BQB983171:BQO983171 BZX983171:CAK983171 CJT983171:CKG983171 CTP983171:CUC983171 DDL983171:DDY983171 DNH983171:DNU983171 DXD983171:DXQ983171 EGZ983171:EHM983171 EQV983171:ERI983171 FAR983171:FBE983171 FKN983171:FLA983171 FUJ983171:FUW983171 GEF983171:GES983171 GOB983171:GOO983171 GXX983171:GYK983171 HHT983171:HIG983171 HRP983171:HSC983171 IBL983171:IBY983171 ILH983171:ILU983171 IVD983171:IVQ983171 JEZ983171:JFM983171 JOV983171:JPI983171 JYR983171:JZE983171 KIN983171:KJA983171 KSJ983171:KSW983171 LCF983171:LCS983171 LMB983171:LMO983171 LVX983171:LWK983171 MFT983171:MGG983171 MPP983171:MQC983171 MZL983171:MZY983171 NJH983171:NJU983171 NTD983171:NTQ983171 OCZ983171:ODM983171 OMV983171:ONI983171 OWR983171:OXE983171 PGN983171:PHA983171 PQJ983171:PQW983171 QAF983171:QAS983171 QKB983171:QKO983171 QTX983171:QUK983171 RDT983171:REG983171 RNP983171:ROC983171 RXL983171:RXY983171 SHH983171:SHU983171 SRD983171:SRQ983171 TAZ983171:TBM983171 TKV983171:TLI983171 TUR983171:TVE983171 UEN983171:UFA983171 UOJ983171:UOW983171 UYF983171:UYS983171 VIB983171:VIO983171 VRX983171:VSK983171 WBT983171:WCG983171 WLP983171:WMC983171 WVL983171:WVY983171 D119:Q119 IZ119:JM119 SV119:TI119 ACR119:ADE119 AMN119:ANA119 AWJ119:AWW119 BGF119:BGS119 BQB119:BQO119 BZX119:CAK119 CJT119:CKG119 CTP119:CUC119 DDL119:DDY119 DNH119:DNU119 DXD119:DXQ119 EGZ119:EHM119 EQV119:ERI119 FAR119:FBE119 FKN119:FLA119 FUJ119:FUW119 GEF119:GES119 GOB119:GOO119 GXX119:GYK119 HHT119:HIG119 HRP119:HSC119 IBL119:IBY119 ILH119:ILU119 IVD119:IVQ119 JEZ119:JFM119 JOV119:JPI119 JYR119:JZE119 KIN119:KJA119 KSJ119:KSW119 LCF119:LCS119 LMB119:LMO119 LVX119:LWK119 MFT119:MGG119 MPP119:MQC119 MZL119:MZY119 NJH119:NJU119 NTD119:NTQ119 OCZ119:ODM119 OMV119:ONI119 OWR119:OXE119 PGN119:PHA119 PQJ119:PQW119 QAF119:QAS119 QKB119:QKO119 QTX119:QUK119 RDT119:REG119 RNP119:ROC119 RXL119:RXY119 SHH119:SHU119 SRD119:SRQ119 TAZ119:TBM119 TKV119:TLI119 TUR119:TVE119 UEN119:UFA119 UOJ119:UOW119 UYF119:UYS119 VIB119:VIO119 VRX119:VSK119 WBT119:WCG119 WLP119:WMC119 WVL119:WVY119 D65655:Q65655 IZ65655:JM65655 SV65655:TI65655 ACR65655:ADE65655 AMN65655:ANA65655 AWJ65655:AWW65655 BGF65655:BGS65655 BQB65655:BQO65655 BZX65655:CAK65655 CJT65655:CKG65655 CTP65655:CUC65655 DDL65655:DDY65655 DNH65655:DNU65655 DXD65655:DXQ65655 EGZ65655:EHM65655 EQV65655:ERI65655 FAR65655:FBE65655 FKN65655:FLA65655 FUJ65655:FUW65655 GEF65655:GES65655 GOB65655:GOO65655 GXX65655:GYK65655 HHT65655:HIG65655 HRP65655:HSC65655 IBL65655:IBY65655 ILH65655:ILU65655 IVD65655:IVQ65655 JEZ65655:JFM65655 JOV65655:JPI65655 JYR65655:JZE65655 KIN65655:KJA65655 KSJ65655:KSW65655 LCF65655:LCS65655 LMB65655:LMO65655 LVX65655:LWK65655 MFT65655:MGG65655 MPP65655:MQC65655 MZL65655:MZY65655 NJH65655:NJU65655 NTD65655:NTQ65655 OCZ65655:ODM65655 OMV65655:ONI65655 OWR65655:OXE65655 PGN65655:PHA65655 PQJ65655:PQW65655 QAF65655:QAS65655 QKB65655:QKO65655 QTX65655:QUK65655 RDT65655:REG65655 RNP65655:ROC65655 RXL65655:RXY65655 SHH65655:SHU65655 SRD65655:SRQ65655 TAZ65655:TBM65655 TKV65655:TLI65655 TUR65655:TVE65655 UEN65655:UFA65655 UOJ65655:UOW65655 UYF65655:UYS65655 VIB65655:VIO65655 VRX65655:VSK65655 WBT65655:WCG65655 WLP65655:WMC65655 WVL65655:WVY65655 D131191:Q131191 IZ131191:JM131191 SV131191:TI131191 ACR131191:ADE131191 AMN131191:ANA131191 AWJ131191:AWW131191 BGF131191:BGS131191 BQB131191:BQO131191 BZX131191:CAK131191 CJT131191:CKG131191 CTP131191:CUC131191 DDL131191:DDY131191 DNH131191:DNU131191 DXD131191:DXQ131191 EGZ131191:EHM131191 EQV131191:ERI131191 FAR131191:FBE131191 FKN131191:FLA131191 FUJ131191:FUW131191 GEF131191:GES131191 GOB131191:GOO131191 GXX131191:GYK131191 HHT131191:HIG131191 HRP131191:HSC131191 IBL131191:IBY131191 ILH131191:ILU131191 IVD131191:IVQ131191 JEZ131191:JFM131191 JOV131191:JPI131191 JYR131191:JZE131191 KIN131191:KJA131191 KSJ131191:KSW131191 LCF131191:LCS131191 LMB131191:LMO131191 LVX131191:LWK131191 MFT131191:MGG131191 MPP131191:MQC131191 MZL131191:MZY131191 NJH131191:NJU131191 NTD131191:NTQ131191 OCZ131191:ODM131191 OMV131191:ONI131191 OWR131191:OXE131191 PGN131191:PHA131191 PQJ131191:PQW131191 QAF131191:QAS131191 QKB131191:QKO131191 QTX131191:QUK131191 RDT131191:REG131191 RNP131191:ROC131191 RXL131191:RXY131191 SHH131191:SHU131191 SRD131191:SRQ131191 TAZ131191:TBM131191 TKV131191:TLI131191 TUR131191:TVE131191 UEN131191:UFA131191 UOJ131191:UOW131191 UYF131191:UYS131191 VIB131191:VIO131191 VRX131191:VSK131191 WBT131191:WCG131191 WLP131191:WMC131191 WVL131191:WVY131191 D196727:Q196727 IZ196727:JM196727 SV196727:TI196727 ACR196727:ADE196727 AMN196727:ANA196727 AWJ196727:AWW196727 BGF196727:BGS196727 BQB196727:BQO196727 BZX196727:CAK196727 CJT196727:CKG196727 CTP196727:CUC196727 DDL196727:DDY196727 DNH196727:DNU196727 DXD196727:DXQ196727 EGZ196727:EHM196727 EQV196727:ERI196727 FAR196727:FBE196727 FKN196727:FLA196727 FUJ196727:FUW196727 GEF196727:GES196727 GOB196727:GOO196727 GXX196727:GYK196727 HHT196727:HIG196727 HRP196727:HSC196727 IBL196727:IBY196727 ILH196727:ILU196727 IVD196727:IVQ196727 JEZ196727:JFM196727 JOV196727:JPI196727 JYR196727:JZE196727 KIN196727:KJA196727 KSJ196727:KSW196727 LCF196727:LCS196727 LMB196727:LMO196727 LVX196727:LWK196727 MFT196727:MGG196727 MPP196727:MQC196727 MZL196727:MZY196727 NJH196727:NJU196727 NTD196727:NTQ196727 OCZ196727:ODM196727 OMV196727:ONI196727 OWR196727:OXE196727 PGN196727:PHA196727 PQJ196727:PQW196727 QAF196727:QAS196727 QKB196727:QKO196727 QTX196727:QUK196727 RDT196727:REG196727 RNP196727:ROC196727 RXL196727:RXY196727 SHH196727:SHU196727 SRD196727:SRQ196727 TAZ196727:TBM196727 TKV196727:TLI196727 TUR196727:TVE196727 UEN196727:UFA196727 UOJ196727:UOW196727 UYF196727:UYS196727 VIB196727:VIO196727 VRX196727:VSK196727 WBT196727:WCG196727 WLP196727:WMC196727 WVL196727:WVY196727 D262263:Q262263 IZ262263:JM262263 SV262263:TI262263 ACR262263:ADE262263 AMN262263:ANA262263 AWJ262263:AWW262263 BGF262263:BGS262263 BQB262263:BQO262263 BZX262263:CAK262263 CJT262263:CKG262263 CTP262263:CUC262263 DDL262263:DDY262263 DNH262263:DNU262263 DXD262263:DXQ262263 EGZ262263:EHM262263 EQV262263:ERI262263 FAR262263:FBE262263 FKN262263:FLA262263 FUJ262263:FUW262263 GEF262263:GES262263 GOB262263:GOO262263 GXX262263:GYK262263 HHT262263:HIG262263 HRP262263:HSC262263 IBL262263:IBY262263 ILH262263:ILU262263 IVD262263:IVQ262263 JEZ262263:JFM262263 JOV262263:JPI262263 JYR262263:JZE262263 KIN262263:KJA262263 KSJ262263:KSW262263 LCF262263:LCS262263 LMB262263:LMO262263 LVX262263:LWK262263 MFT262263:MGG262263 MPP262263:MQC262263 MZL262263:MZY262263 NJH262263:NJU262263 NTD262263:NTQ262263 OCZ262263:ODM262263 OMV262263:ONI262263 OWR262263:OXE262263 PGN262263:PHA262263 PQJ262263:PQW262263 QAF262263:QAS262263 QKB262263:QKO262263 QTX262263:QUK262263 RDT262263:REG262263 RNP262263:ROC262263 RXL262263:RXY262263 SHH262263:SHU262263 SRD262263:SRQ262263 TAZ262263:TBM262263 TKV262263:TLI262263 TUR262263:TVE262263 UEN262263:UFA262263 UOJ262263:UOW262263 UYF262263:UYS262263 VIB262263:VIO262263 VRX262263:VSK262263 WBT262263:WCG262263 WLP262263:WMC262263 WVL262263:WVY262263 D327799:Q327799 IZ327799:JM327799 SV327799:TI327799 ACR327799:ADE327799 AMN327799:ANA327799 AWJ327799:AWW327799 BGF327799:BGS327799 BQB327799:BQO327799 BZX327799:CAK327799 CJT327799:CKG327799 CTP327799:CUC327799 DDL327799:DDY327799 DNH327799:DNU327799 DXD327799:DXQ327799 EGZ327799:EHM327799 EQV327799:ERI327799 FAR327799:FBE327799 FKN327799:FLA327799 FUJ327799:FUW327799 GEF327799:GES327799 GOB327799:GOO327799 GXX327799:GYK327799 HHT327799:HIG327799 HRP327799:HSC327799 IBL327799:IBY327799 ILH327799:ILU327799 IVD327799:IVQ327799 JEZ327799:JFM327799 JOV327799:JPI327799 JYR327799:JZE327799 KIN327799:KJA327799 KSJ327799:KSW327799 LCF327799:LCS327799 LMB327799:LMO327799 LVX327799:LWK327799 MFT327799:MGG327799 MPP327799:MQC327799 MZL327799:MZY327799 NJH327799:NJU327799 NTD327799:NTQ327799 OCZ327799:ODM327799 OMV327799:ONI327799 OWR327799:OXE327799 PGN327799:PHA327799 PQJ327799:PQW327799 QAF327799:QAS327799 QKB327799:QKO327799 QTX327799:QUK327799 RDT327799:REG327799 RNP327799:ROC327799 RXL327799:RXY327799 SHH327799:SHU327799 SRD327799:SRQ327799 TAZ327799:TBM327799 TKV327799:TLI327799 TUR327799:TVE327799 UEN327799:UFA327799 UOJ327799:UOW327799 UYF327799:UYS327799 VIB327799:VIO327799 VRX327799:VSK327799 WBT327799:WCG327799 WLP327799:WMC327799 WVL327799:WVY327799 D393335:Q393335 IZ393335:JM393335 SV393335:TI393335 ACR393335:ADE393335 AMN393335:ANA393335 AWJ393335:AWW393335 BGF393335:BGS393335 BQB393335:BQO393335 BZX393335:CAK393335 CJT393335:CKG393335 CTP393335:CUC393335 DDL393335:DDY393335 DNH393335:DNU393335 DXD393335:DXQ393335 EGZ393335:EHM393335 EQV393335:ERI393335 FAR393335:FBE393335 FKN393335:FLA393335 FUJ393335:FUW393335 GEF393335:GES393335 GOB393335:GOO393335 GXX393335:GYK393335 HHT393335:HIG393335 HRP393335:HSC393335 IBL393335:IBY393335 ILH393335:ILU393335 IVD393335:IVQ393335 JEZ393335:JFM393335 JOV393335:JPI393335 JYR393335:JZE393335 KIN393335:KJA393335 KSJ393335:KSW393335 LCF393335:LCS393335 LMB393335:LMO393335 LVX393335:LWK393335 MFT393335:MGG393335 MPP393335:MQC393335 MZL393335:MZY393335 NJH393335:NJU393335 NTD393335:NTQ393335 OCZ393335:ODM393335 OMV393335:ONI393335 OWR393335:OXE393335 PGN393335:PHA393335 PQJ393335:PQW393335 QAF393335:QAS393335 QKB393335:QKO393335 QTX393335:QUK393335 RDT393335:REG393335 RNP393335:ROC393335 RXL393335:RXY393335 SHH393335:SHU393335 SRD393335:SRQ393335 TAZ393335:TBM393335 TKV393335:TLI393335 TUR393335:TVE393335 UEN393335:UFA393335 UOJ393335:UOW393335 UYF393335:UYS393335 VIB393335:VIO393335 VRX393335:VSK393335 WBT393335:WCG393335 WLP393335:WMC393335 WVL393335:WVY393335 D458871:Q458871 IZ458871:JM458871 SV458871:TI458871 ACR458871:ADE458871 AMN458871:ANA458871 AWJ458871:AWW458871 BGF458871:BGS458871 BQB458871:BQO458871 BZX458871:CAK458871 CJT458871:CKG458871 CTP458871:CUC458871 DDL458871:DDY458871 DNH458871:DNU458871 DXD458871:DXQ458871 EGZ458871:EHM458871 EQV458871:ERI458871 FAR458871:FBE458871 FKN458871:FLA458871 FUJ458871:FUW458871 GEF458871:GES458871 GOB458871:GOO458871 GXX458871:GYK458871 HHT458871:HIG458871 HRP458871:HSC458871 IBL458871:IBY458871 ILH458871:ILU458871 IVD458871:IVQ458871 JEZ458871:JFM458871 JOV458871:JPI458871 JYR458871:JZE458871 KIN458871:KJA458871 KSJ458871:KSW458871 LCF458871:LCS458871 LMB458871:LMO458871 LVX458871:LWK458871 MFT458871:MGG458871 MPP458871:MQC458871 MZL458871:MZY458871 NJH458871:NJU458871 NTD458871:NTQ458871 OCZ458871:ODM458871 OMV458871:ONI458871 OWR458871:OXE458871 PGN458871:PHA458871 PQJ458871:PQW458871 QAF458871:QAS458871 QKB458871:QKO458871 QTX458871:QUK458871 RDT458871:REG458871 RNP458871:ROC458871 RXL458871:RXY458871 SHH458871:SHU458871 SRD458871:SRQ458871 TAZ458871:TBM458871 TKV458871:TLI458871 TUR458871:TVE458871 UEN458871:UFA458871 UOJ458871:UOW458871 UYF458871:UYS458871 VIB458871:VIO458871 VRX458871:VSK458871 WBT458871:WCG458871 WLP458871:WMC458871 WVL458871:WVY458871 D524407:Q524407 IZ524407:JM524407 SV524407:TI524407 ACR524407:ADE524407 AMN524407:ANA524407 AWJ524407:AWW524407 BGF524407:BGS524407 BQB524407:BQO524407 BZX524407:CAK524407 CJT524407:CKG524407 CTP524407:CUC524407 DDL524407:DDY524407 DNH524407:DNU524407 DXD524407:DXQ524407 EGZ524407:EHM524407 EQV524407:ERI524407 FAR524407:FBE524407 FKN524407:FLA524407 FUJ524407:FUW524407 GEF524407:GES524407 GOB524407:GOO524407 GXX524407:GYK524407 HHT524407:HIG524407 HRP524407:HSC524407 IBL524407:IBY524407 ILH524407:ILU524407 IVD524407:IVQ524407 JEZ524407:JFM524407 JOV524407:JPI524407 JYR524407:JZE524407 KIN524407:KJA524407 KSJ524407:KSW524407 LCF524407:LCS524407 LMB524407:LMO524407 LVX524407:LWK524407 MFT524407:MGG524407 MPP524407:MQC524407 MZL524407:MZY524407 NJH524407:NJU524407 NTD524407:NTQ524407 OCZ524407:ODM524407 OMV524407:ONI524407 OWR524407:OXE524407 PGN524407:PHA524407 PQJ524407:PQW524407 QAF524407:QAS524407 QKB524407:QKO524407 QTX524407:QUK524407 RDT524407:REG524407 RNP524407:ROC524407 RXL524407:RXY524407 SHH524407:SHU524407 SRD524407:SRQ524407 TAZ524407:TBM524407 TKV524407:TLI524407 TUR524407:TVE524407 UEN524407:UFA524407 UOJ524407:UOW524407 UYF524407:UYS524407 VIB524407:VIO524407 VRX524407:VSK524407 WBT524407:WCG524407 WLP524407:WMC524407 WVL524407:WVY524407 D589943:Q589943 IZ589943:JM589943 SV589943:TI589943 ACR589943:ADE589943 AMN589943:ANA589943 AWJ589943:AWW589943 BGF589943:BGS589943 BQB589943:BQO589943 BZX589943:CAK589943 CJT589943:CKG589943 CTP589943:CUC589943 DDL589943:DDY589943 DNH589943:DNU589943 DXD589943:DXQ589943 EGZ589943:EHM589943 EQV589943:ERI589943 FAR589943:FBE589943 FKN589943:FLA589943 FUJ589943:FUW589943 GEF589943:GES589943 GOB589943:GOO589943 GXX589943:GYK589943 HHT589943:HIG589943 HRP589943:HSC589943 IBL589943:IBY589943 ILH589943:ILU589943 IVD589943:IVQ589943 JEZ589943:JFM589943 JOV589943:JPI589943 JYR589943:JZE589943 KIN589943:KJA589943 KSJ589943:KSW589943 LCF589943:LCS589943 LMB589943:LMO589943 LVX589943:LWK589943 MFT589943:MGG589943 MPP589943:MQC589943 MZL589943:MZY589943 NJH589943:NJU589943 NTD589943:NTQ589943 OCZ589943:ODM589943 OMV589943:ONI589943 OWR589943:OXE589943 PGN589943:PHA589943 PQJ589943:PQW589943 QAF589943:QAS589943 QKB589943:QKO589943 QTX589943:QUK589943 RDT589943:REG589943 RNP589943:ROC589943 RXL589943:RXY589943 SHH589943:SHU589943 SRD589943:SRQ589943 TAZ589943:TBM589943 TKV589943:TLI589943 TUR589943:TVE589943 UEN589943:UFA589943 UOJ589943:UOW589943 UYF589943:UYS589943 VIB589943:VIO589943 VRX589943:VSK589943 WBT589943:WCG589943 WLP589943:WMC589943 WVL589943:WVY589943 D655479:Q655479 IZ655479:JM655479 SV655479:TI655479 ACR655479:ADE655479 AMN655479:ANA655479 AWJ655479:AWW655479 BGF655479:BGS655479 BQB655479:BQO655479 BZX655479:CAK655479 CJT655479:CKG655479 CTP655479:CUC655479 DDL655479:DDY655479 DNH655479:DNU655479 DXD655479:DXQ655479 EGZ655479:EHM655479 EQV655479:ERI655479 FAR655479:FBE655479 FKN655479:FLA655479 FUJ655479:FUW655479 GEF655479:GES655479 GOB655479:GOO655479 GXX655479:GYK655479 HHT655479:HIG655479 HRP655479:HSC655479 IBL655479:IBY655479 ILH655479:ILU655479 IVD655479:IVQ655479 JEZ655479:JFM655479 JOV655479:JPI655479 JYR655479:JZE655479 KIN655479:KJA655479 KSJ655479:KSW655479 LCF655479:LCS655479 LMB655479:LMO655479 LVX655479:LWK655479 MFT655479:MGG655479 MPP655479:MQC655479 MZL655479:MZY655479 NJH655479:NJU655479 NTD655479:NTQ655479 OCZ655479:ODM655479 OMV655479:ONI655479 OWR655479:OXE655479 PGN655479:PHA655479 PQJ655479:PQW655479 QAF655479:QAS655479 QKB655479:QKO655479 QTX655479:QUK655479 RDT655479:REG655479 RNP655479:ROC655479 RXL655479:RXY655479 SHH655479:SHU655479 SRD655479:SRQ655479 TAZ655479:TBM655479 TKV655479:TLI655479 TUR655479:TVE655479 UEN655479:UFA655479 UOJ655479:UOW655479 UYF655479:UYS655479 VIB655479:VIO655479 VRX655479:VSK655479 WBT655479:WCG655479 WLP655479:WMC655479 WVL655479:WVY655479 D721015:Q721015 IZ721015:JM721015 SV721015:TI721015 ACR721015:ADE721015 AMN721015:ANA721015 AWJ721015:AWW721015 BGF721015:BGS721015 BQB721015:BQO721015 BZX721015:CAK721015 CJT721015:CKG721015 CTP721015:CUC721015 DDL721015:DDY721015 DNH721015:DNU721015 DXD721015:DXQ721015 EGZ721015:EHM721015 EQV721015:ERI721015 FAR721015:FBE721015 FKN721015:FLA721015 FUJ721015:FUW721015 GEF721015:GES721015 GOB721015:GOO721015 GXX721015:GYK721015 HHT721015:HIG721015 HRP721015:HSC721015 IBL721015:IBY721015 ILH721015:ILU721015 IVD721015:IVQ721015 JEZ721015:JFM721015 JOV721015:JPI721015 JYR721015:JZE721015 KIN721015:KJA721015 KSJ721015:KSW721015 LCF721015:LCS721015 LMB721015:LMO721015 LVX721015:LWK721015 MFT721015:MGG721015 MPP721015:MQC721015 MZL721015:MZY721015 NJH721015:NJU721015 NTD721015:NTQ721015 OCZ721015:ODM721015 OMV721015:ONI721015 OWR721015:OXE721015 PGN721015:PHA721015 PQJ721015:PQW721015 QAF721015:QAS721015 QKB721015:QKO721015 QTX721015:QUK721015 RDT721015:REG721015 RNP721015:ROC721015 RXL721015:RXY721015 SHH721015:SHU721015 SRD721015:SRQ721015 TAZ721015:TBM721015 TKV721015:TLI721015 TUR721015:TVE721015 UEN721015:UFA721015 UOJ721015:UOW721015 UYF721015:UYS721015 VIB721015:VIO721015 VRX721015:VSK721015 WBT721015:WCG721015 WLP721015:WMC721015 WVL721015:WVY721015 D786551:Q786551 IZ786551:JM786551 SV786551:TI786551 ACR786551:ADE786551 AMN786551:ANA786551 AWJ786551:AWW786551 BGF786551:BGS786551 BQB786551:BQO786551 BZX786551:CAK786551 CJT786551:CKG786551 CTP786551:CUC786551 DDL786551:DDY786551 DNH786551:DNU786551 DXD786551:DXQ786551 EGZ786551:EHM786551 EQV786551:ERI786551 FAR786551:FBE786551 FKN786551:FLA786551 FUJ786551:FUW786551 GEF786551:GES786551 GOB786551:GOO786551 GXX786551:GYK786551 HHT786551:HIG786551 HRP786551:HSC786551 IBL786551:IBY786551 ILH786551:ILU786551 IVD786551:IVQ786551 JEZ786551:JFM786551 JOV786551:JPI786551 JYR786551:JZE786551 KIN786551:KJA786551 KSJ786551:KSW786551 LCF786551:LCS786551 LMB786551:LMO786551 LVX786551:LWK786551 MFT786551:MGG786551 MPP786551:MQC786551 MZL786551:MZY786551 NJH786551:NJU786551 NTD786551:NTQ786551 OCZ786551:ODM786551 OMV786551:ONI786551 OWR786551:OXE786551 PGN786551:PHA786551 PQJ786551:PQW786551 QAF786551:QAS786551 QKB786551:QKO786551 QTX786551:QUK786551 RDT786551:REG786551 RNP786551:ROC786551 RXL786551:RXY786551 SHH786551:SHU786551 SRD786551:SRQ786551 TAZ786551:TBM786551 TKV786551:TLI786551 TUR786551:TVE786551 UEN786551:UFA786551 UOJ786551:UOW786551 UYF786551:UYS786551 VIB786551:VIO786551 VRX786551:VSK786551 WBT786551:WCG786551 WLP786551:WMC786551 WVL786551:WVY786551 D852087:Q852087 IZ852087:JM852087 SV852087:TI852087 ACR852087:ADE852087 AMN852087:ANA852087 AWJ852087:AWW852087 BGF852087:BGS852087 BQB852087:BQO852087 BZX852087:CAK852087 CJT852087:CKG852087 CTP852087:CUC852087 DDL852087:DDY852087 DNH852087:DNU852087 DXD852087:DXQ852087 EGZ852087:EHM852087 EQV852087:ERI852087 FAR852087:FBE852087 FKN852087:FLA852087 FUJ852087:FUW852087 GEF852087:GES852087 GOB852087:GOO852087 GXX852087:GYK852087 HHT852087:HIG852087 HRP852087:HSC852087 IBL852087:IBY852087 ILH852087:ILU852087 IVD852087:IVQ852087 JEZ852087:JFM852087 JOV852087:JPI852087 JYR852087:JZE852087 KIN852087:KJA852087 KSJ852087:KSW852087 LCF852087:LCS852087 LMB852087:LMO852087 LVX852087:LWK852087 MFT852087:MGG852087 MPP852087:MQC852087 MZL852087:MZY852087 NJH852087:NJU852087 NTD852087:NTQ852087 OCZ852087:ODM852087 OMV852087:ONI852087 OWR852087:OXE852087 PGN852087:PHA852087 PQJ852087:PQW852087 QAF852087:QAS852087 QKB852087:QKO852087 QTX852087:QUK852087 RDT852087:REG852087 RNP852087:ROC852087 RXL852087:RXY852087 SHH852087:SHU852087 SRD852087:SRQ852087 TAZ852087:TBM852087 TKV852087:TLI852087 TUR852087:TVE852087 UEN852087:UFA852087 UOJ852087:UOW852087 UYF852087:UYS852087 VIB852087:VIO852087 VRX852087:VSK852087 WBT852087:WCG852087 WLP852087:WMC852087 WVL852087:WVY852087 D917623:Q917623 IZ917623:JM917623 SV917623:TI917623 ACR917623:ADE917623 AMN917623:ANA917623 AWJ917623:AWW917623 BGF917623:BGS917623 BQB917623:BQO917623 BZX917623:CAK917623 CJT917623:CKG917623 CTP917623:CUC917623 DDL917623:DDY917623 DNH917623:DNU917623 DXD917623:DXQ917623 EGZ917623:EHM917623 EQV917623:ERI917623 FAR917623:FBE917623 FKN917623:FLA917623 FUJ917623:FUW917623 GEF917623:GES917623 GOB917623:GOO917623 GXX917623:GYK917623 HHT917623:HIG917623 HRP917623:HSC917623 IBL917623:IBY917623 ILH917623:ILU917623 IVD917623:IVQ917623 JEZ917623:JFM917623 JOV917623:JPI917623 JYR917623:JZE917623 KIN917623:KJA917623 KSJ917623:KSW917623 LCF917623:LCS917623 LMB917623:LMO917623 LVX917623:LWK917623 MFT917623:MGG917623 MPP917623:MQC917623 MZL917623:MZY917623 NJH917623:NJU917623 NTD917623:NTQ917623 OCZ917623:ODM917623 OMV917623:ONI917623 OWR917623:OXE917623 PGN917623:PHA917623 PQJ917623:PQW917623 QAF917623:QAS917623 QKB917623:QKO917623 QTX917623:QUK917623 RDT917623:REG917623 RNP917623:ROC917623 RXL917623:RXY917623 SHH917623:SHU917623 SRD917623:SRQ917623 TAZ917623:TBM917623 TKV917623:TLI917623 TUR917623:TVE917623 UEN917623:UFA917623 UOJ917623:UOW917623 UYF917623:UYS917623 VIB917623:VIO917623 VRX917623:VSK917623 WBT917623:WCG917623 WLP917623:WMC917623 WVL917623:WVY917623 D983159:Q983159 IZ983159:JM983159 SV983159:TI983159 ACR983159:ADE983159 AMN983159:ANA983159 AWJ983159:AWW983159 BGF983159:BGS983159 BQB983159:BQO983159 BZX983159:CAK983159 CJT983159:CKG983159 CTP983159:CUC983159 DDL983159:DDY983159 DNH983159:DNU983159 DXD983159:DXQ983159 EGZ983159:EHM983159 EQV983159:ERI983159 FAR983159:FBE983159 FKN983159:FLA983159 FUJ983159:FUW983159 GEF983159:GES983159 GOB983159:GOO983159 GXX983159:GYK983159 HHT983159:HIG983159 HRP983159:HSC983159 IBL983159:IBY983159 ILH983159:ILU983159 IVD983159:IVQ983159 JEZ983159:JFM983159 JOV983159:JPI983159 JYR983159:JZE983159 KIN983159:KJA983159 KSJ983159:KSW983159 LCF983159:LCS983159 LMB983159:LMO983159 LVX983159:LWK983159 MFT983159:MGG983159 MPP983159:MQC983159 MZL983159:MZY983159 NJH983159:NJU983159 NTD983159:NTQ983159 OCZ983159:ODM983159 OMV983159:ONI983159 OWR983159:OXE983159 PGN983159:PHA983159 PQJ983159:PQW983159 QAF983159:QAS983159 QKB983159:QKO983159 QTX983159:QUK983159 RDT983159:REG983159 RNP983159:ROC983159 RXL983159:RXY983159 SHH983159:SHU983159 SRD983159:SRQ983159 TAZ983159:TBM983159 TKV983159:TLI983159 TUR983159:TVE983159 UEN983159:UFA983159 UOJ983159:UOW983159 UYF983159:UYS983159 VIB983159:VIO983159 VRX983159:VSK983159 WBT983159:WCG983159 WLP983159:WMC983159 WVL983159:WVY983159 D125:Q125 IZ125:JM125 SV125:TI125 ACR125:ADE125 AMN125:ANA125 AWJ125:AWW125 BGF125:BGS125 BQB125:BQO125 BZX125:CAK125 CJT125:CKG125 CTP125:CUC125 DDL125:DDY125 DNH125:DNU125 DXD125:DXQ125 EGZ125:EHM125 EQV125:ERI125 FAR125:FBE125 FKN125:FLA125 FUJ125:FUW125 GEF125:GES125 GOB125:GOO125 GXX125:GYK125 HHT125:HIG125 HRP125:HSC125 IBL125:IBY125 ILH125:ILU125 IVD125:IVQ125 JEZ125:JFM125 JOV125:JPI125 JYR125:JZE125 KIN125:KJA125 KSJ125:KSW125 LCF125:LCS125 LMB125:LMO125 LVX125:LWK125 MFT125:MGG125 MPP125:MQC125 MZL125:MZY125 NJH125:NJU125 NTD125:NTQ125 OCZ125:ODM125 OMV125:ONI125 OWR125:OXE125 PGN125:PHA125 PQJ125:PQW125 QAF125:QAS125 QKB125:QKO125 QTX125:QUK125 RDT125:REG125 RNP125:ROC125 RXL125:RXY125 SHH125:SHU125 SRD125:SRQ125 TAZ125:TBM125 TKV125:TLI125 TUR125:TVE125 UEN125:UFA125 UOJ125:UOW125 UYF125:UYS125 VIB125:VIO125 VRX125:VSK125 WBT125:WCG125 WLP125:WMC125 WVL125:WVY125 D65661:Q65661 IZ65661:JM65661 SV65661:TI65661 ACR65661:ADE65661 AMN65661:ANA65661 AWJ65661:AWW65661 BGF65661:BGS65661 BQB65661:BQO65661 BZX65661:CAK65661 CJT65661:CKG65661 CTP65661:CUC65661 DDL65661:DDY65661 DNH65661:DNU65661 DXD65661:DXQ65661 EGZ65661:EHM65661 EQV65661:ERI65661 FAR65661:FBE65661 FKN65661:FLA65661 FUJ65661:FUW65661 GEF65661:GES65661 GOB65661:GOO65661 GXX65661:GYK65661 HHT65661:HIG65661 HRP65661:HSC65661 IBL65661:IBY65661 ILH65661:ILU65661 IVD65661:IVQ65661 JEZ65661:JFM65661 JOV65661:JPI65661 JYR65661:JZE65661 KIN65661:KJA65661 KSJ65661:KSW65661 LCF65661:LCS65661 LMB65661:LMO65661 LVX65661:LWK65661 MFT65661:MGG65661 MPP65661:MQC65661 MZL65661:MZY65661 NJH65661:NJU65661 NTD65661:NTQ65661 OCZ65661:ODM65661 OMV65661:ONI65661 OWR65661:OXE65661 PGN65661:PHA65661 PQJ65661:PQW65661 QAF65661:QAS65661 QKB65661:QKO65661 QTX65661:QUK65661 RDT65661:REG65661 RNP65661:ROC65661 RXL65661:RXY65661 SHH65661:SHU65661 SRD65661:SRQ65661 TAZ65661:TBM65661 TKV65661:TLI65661 TUR65661:TVE65661 UEN65661:UFA65661 UOJ65661:UOW65661 UYF65661:UYS65661 VIB65661:VIO65661 VRX65661:VSK65661 WBT65661:WCG65661 WLP65661:WMC65661 WVL65661:WVY65661 D131197:Q131197 IZ131197:JM131197 SV131197:TI131197 ACR131197:ADE131197 AMN131197:ANA131197 AWJ131197:AWW131197 BGF131197:BGS131197 BQB131197:BQO131197 BZX131197:CAK131197 CJT131197:CKG131197 CTP131197:CUC131197 DDL131197:DDY131197 DNH131197:DNU131197 DXD131197:DXQ131197 EGZ131197:EHM131197 EQV131197:ERI131197 FAR131197:FBE131197 FKN131197:FLA131197 FUJ131197:FUW131197 GEF131197:GES131197 GOB131197:GOO131197 GXX131197:GYK131197 HHT131197:HIG131197 HRP131197:HSC131197 IBL131197:IBY131197 ILH131197:ILU131197 IVD131197:IVQ131197 JEZ131197:JFM131197 JOV131197:JPI131197 JYR131197:JZE131197 KIN131197:KJA131197 KSJ131197:KSW131197 LCF131197:LCS131197 LMB131197:LMO131197 LVX131197:LWK131197 MFT131197:MGG131197 MPP131197:MQC131197 MZL131197:MZY131197 NJH131197:NJU131197 NTD131197:NTQ131197 OCZ131197:ODM131197 OMV131197:ONI131197 OWR131197:OXE131197 PGN131197:PHA131197 PQJ131197:PQW131197 QAF131197:QAS131197 QKB131197:QKO131197 QTX131197:QUK131197 RDT131197:REG131197 RNP131197:ROC131197 RXL131197:RXY131197 SHH131197:SHU131197 SRD131197:SRQ131197 TAZ131197:TBM131197 TKV131197:TLI131197 TUR131197:TVE131197 UEN131197:UFA131197 UOJ131197:UOW131197 UYF131197:UYS131197 VIB131197:VIO131197 VRX131197:VSK131197 WBT131197:WCG131197 WLP131197:WMC131197 WVL131197:WVY131197 D196733:Q196733 IZ196733:JM196733 SV196733:TI196733 ACR196733:ADE196733 AMN196733:ANA196733 AWJ196733:AWW196733 BGF196733:BGS196733 BQB196733:BQO196733 BZX196733:CAK196733 CJT196733:CKG196733 CTP196733:CUC196733 DDL196733:DDY196733 DNH196733:DNU196733 DXD196733:DXQ196733 EGZ196733:EHM196733 EQV196733:ERI196733 FAR196733:FBE196733 FKN196733:FLA196733 FUJ196733:FUW196733 GEF196733:GES196733 GOB196733:GOO196733 GXX196733:GYK196733 HHT196733:HIG196733 HRP196733:HSC196733 IBL196733:IBY196733 ILH196733:ILU196733 IVD196733:IVQ196733 JEZ196733:JFM196733 JOV196733:JPI196733 JYR196733:JZE196733 KIN196733:KJA196733 KSJ196733:KSW196733 LCF196733:LCS196733 LMB196733:LMO196733 LVX196733:LWK196733 MFT196733:MGG196733 MPP196733:MQC196733 MZL196733:MZY196733 NJH196733:NJU196733 NTD196733:NTQ196733 OCZ196733:ODM196733 OMV196733:ONI196733 OWR196733:OXE196733 PGN196733:PHA196733 PQJ196733:PQW196733 QAF196733:QAS196733 QKB196733:QKO196733 QTX196733:QUK196733 RDT196733:REG196733 RNP196733:ROC196733 RXL196733:RXY196733 SHH196733:SHU196733 SRD196733:SRQ196733 TAZ196733:TBM196733 TKV196733:TLI196733 TUR196733:TVE196733 UEN196733:UFA196733 UOJ196733:UOW196733 UYF196733:UYS196733 VIB196733:VIO196733 VRX196733:VSK196733 WBT196733:WCG196733 WLP196733:WMC196733 WVL196733:WVY196733 D262269:Q262269 IZ262269:JM262269 SV262269:TI262269 ACR262269:ADE262269 AMN262269:ANA262269 AWJ262269:AWW262269 BGF262269:BGS262269 BQB262269:BQO262269 BZX262269:CAK262269 CJT262269:CKG262269 CTP262269:CUC262269 DDL262269:DDY262269 DNH262269:DNU262269 DXD262269:DXQ262269 EGZ262269:EHM262269 EQV262269:ERI262269 FAR262269:FBE262269 FKN262269:FLA262269 FUJ262269:FUW262269 GEF262269:GES262269 GOB262269:GOO262269 GXX262269:GYK262269 HHT262269:HIG262269 HRP262269:HSC262269 IBL262269:IBY262269 ILH262269:ILU262269 IVD262269:IVQ262269 JEZ262269:JFM262269 JOV262269:JPI262269 JYR262269:JZE262269 KIN262269:KJA262269 KSJ262269:KSW262269 LCF262269:LCS262269 LMB262269:LMO262269 LVX262269:LWK262269 MFT262269:MGG262269 MPP262269:MQC262269 MZL262269:MZY262269 NJH262269:NJU262269 NTD262269:NTQ262269 OCZ262269:ODM262269 OMV262269:ONI262269 OWR262269:OXE262269 PGN262269:PHA262269 PQJ262269:PQW262269 QAF262269:QAS262269 QKB262269:QKO262269 QTX262269:QUK262269 RDT262269:REG262269 RNP262269:ROC262269 RXL262269:RXY262269 SHH262269:SHU262269 SRD262269:SRQ262269 TAZ262269:TBM262269 TKV262269:TLI262269 TUR262269:TVE262269 UEN262269:UFA262269 UOJ262269:UOW262269 UYF262269:UYS262269 VIB262269:VIO262269 VRX262269:VSK262269 WBT262269:WCG262269 WLP262269:WMC262269 WVL262269:WVY262269 D327805:Q327805 IZ327805:JM327805 SV327805:TI327805 ACR327805:ADE327805 AMN327805:ANA327805 AWJ327805:AWW327805 BGF327805:BGS327805 BQB327805:BQO327805 BZX327805:CAK327805 CJT327805:CKG327805 CTP327805:CUC327805 DDL327805:DDY327805 DNH327805:DNU327805 DXD327805:DXQ327805 EGZ327805:EHM327805 EQV327805:ERI327805 FAR327805:FBE327805 FKN327805:FLA327805 FUJ327805:FUW327805 GEF327805:GES327805 GOB327805:GOO327805 GXX327805:GYK327805 HHT327805:HIG327805 HRP327805:HSC327805 IBL327805:IBY327805 ILH327805:ILU327805 IVD327805:IVQ327805 JEZ327805:JFM327805 JOV327805:JPI327805 JYR327805:JZE327805 KIN327805:KJA327805 KSJ327805:KSW327805 LCF327805:LCS327805 LMB327805:LMO327805 LVX327805:LWK327805 MFT327805:MGG327805 MPP327805:MQC327805 MZL327805:MZY327805 NJH327805:NJU327805 NTD327805:NTQ327805 OCZ327805:ODM327805 OMV327805:ONI327805 OWR327805:OXE327805 PGN327805:PHA327805 PQJ327805:PQW327805 QAF327805:QAS327805 QKB327805:QKO327805 QTX327805:QUK327805 RDT327805:REG327805 RNP327805:ROC327805 RXL327805:RXY327805 SHH327805:SHU327805 SRD327805:SRQ327805 TAZ327805:TBM327805 TKV327805:TLI327805 TUR327805:TVE327805 UEN327805:UFA327805 UOJ327805:UOW327805 UYF327805:UYS327805 VIB327805:VIO327805 VRX327805:VSK327805 WBT327805:WCG327805 WLP327805:WMC327805 WVL327805:WVY327805 D393341:Q393341 IZ393341:JM393341 SV393341:TI393341 ACR393341:ADE393341 AMN393341:ANA393341 AWJ393341:AWW393341 BGF393341:BGS393341 BQB393341:BQO393341 BZX393341:CAK393341 CJT393341:CKG393341 CTP393341:CUC393341 DDL393341:DDY393341 DNH393341:DNU393341 DXD393341:DXQ393341 EGZ393341:EHM393341 EQV393341:ERI393341 FAR393341:FBE393341 FKN393341:FLA393341 FUJ393341:FUW393341 GEF393341:GES393341 GOB393341:GOO393341 GXX393341:GYK393341 HHT393341:HIG393341 HRP393341:HSC393341 IBL393341:IBY393341 ILH393341:ILU393341 IVD393341:IVQ393341 JEZ393341:JFM393341 JOV393341:JPI393341 JYR393341:JZE393341 KIN393341:KJA393341 KSJ393341:KSW393341 LCF393341:LCS393341 LMB393341:LMO393341 LVX393341:LWK393341 MFT393341:MGG393341 MPP393341:MQC393341 MZL393341:MZY393341 NJH393341:NJU393341 NTD393341:NTQ393341 OCZ393341:ODM393341 OMV393341:ONI393341 OWR393341:OXE393341 PGN393341:PHA393341 PQJ393341:PQW393341 QAF393341:QAS393341 QKB393341:QKO393341 QTX393341:QUK393341 RDT393341:REG393341 RNP393341:ROC393341 RXL393341:RXY393341 SHH393341:SHU393341 SRD393341:SRQ393341 TAZ393341:TBM393341 TKV393341:TLI393341 TUR393341:TVE393341 UEN393341:UFA393341 UOJ393341:UOW393341 UYF393341:UYS393341 VIB393341:VIO393341 VRX393341:VSK393341 WBT393341:WCG393341 WLP393341:WMC393341 WVL393341:WVY393341 D458877:Q458877 IZ458877:JM458877 SV458877:TI458877 ACR458877:ADE458877 AMN458877:ANA458877 AWJ458877:AWW458877 BGF458877:BGS458877 BQB458877:BQO458877 BZX458877:CAK458877 CJT458877:CKG458877 CTP458877:CUC458877 DDL458877:DDY458877 DNH458877:DNU458877 DXD458877:DXQ458877 EGZ458877:EHM458877 EQV458877:ERI458877 FAR458877:FBE458877 FKN458877:FLA458877 FUJ458877:FUW458877 GEF458877:GES458877 GOB458877:GOO458877 GXX458877:GYK458877 HHT458877:HIG458877 HRP458877:HSC458877 IBL458877:IBY458877 ILH458877:ILU458877 IVD458877:IVQ458877 JEZ458877:JFM458877 JOV458877:JPI458877 JYR458877:JZE458877 KIN458877:KJA458877 KSJ458877:KSW458877 LCF458877:LCS458877 LMB458877:LMO458877 LVX458877:LWK458877 MFT458877:MGG458877 MPP458877:MQC458877 MZL458877:MZY458877 NJH458877:NJU458877 NTD458877:NTQ458877 OCZ458877:ODM458877 OMV458877:ONI458877 OWR458877:OXE458877 PGN458877:PHA458877 PQJ458877:PQW458877 QAF458877:QAS458877 QKB458877:QKO458877 QTX458877:QUK458877 RDT458877:REG458877 RNP458877:ROC458877 RXL458877:RXY458877 SHH458877:SHU458877 SRD458877:SRQ458877 TAZ458877:TBM458877 TKV458877:TLI458877 TUR458877:TVE458877 UEN458877:UFA458877 UOJ458877:UOW458877 UYF458877:UYS458877 VIB458877:VIO458877 VRX458877:VSK458877 WBT458877:WCG458877 WLP458877:WMC458877 WVL458877:WVY458877 D524413:Q524413 IZ524413:JM524413 SV524413:TI524413 ACR524413:ADE524413 AMN524413:ANA524413 AWJ524413:AWW524413 BGF524413:BGS524413 BQB524413:BQO524413 BZX524413:CAK524413 CJT524413:CKG524413 CTP524413:CUC524413 DDL524413:DDY524413 DNH524413:DNU524413 DXD524413:DXQ524413 EGZ524413:EHM524413 EQV524413:ERI524413 FAR524413:FBE524413 FKN524413:FLA524413 FUJ524413:FUW524413 GEF524413:GES524413 GOB524413:GOO524413 GXX524413:GYK524413 HHT524413:HIG524413 HRP524413:HSC524413 IBL524413:IBY524413 ILH524413:ILU524413 IVD524413:IVQ524413 JEZ524413:JFM524413 JOV524413:JPI524413 JYR524413:JZE524413 KIN524413:KJA524413 KSJ524413:KSW524413 LCF524413:LCS524413 LMB524413:LMO524413 LVX524413:LWK524413 MFT524413:MGG524413 MPP524413:MQC524413 MZL524413:MZY524413 NJH524413:NJU524413 NTD524413:NTQ524413 OCZ524413:ODM524413 OMV524413:ONI524413 OWR524413:OXE524413 PGN524413:PHA524413 PQJ524413:PQW524413 QAF524413:QAS524413 QKB524413:QKO524413 QTX524413:QUK524413 RDT524413:REG524413 RNP524413:ROC524413 RXL524413:RXY524413 SHH524413:SHU524413 SRD524413:SRQ524413 TAZ524413:TBM524413 TKV524413:TLI524413 TUR524413:TVE524413 UEN524413:UFA524413 UOJ524413:UOW524413 UYF524413:UYS524413 VIB524413:VIO524413 VRX524413:VSK524413 WBT524413:WCG524413 WLP524413:WMC524413 WVL524413:WVY524413 D589949:Q589949 IZ589949:JM589949 SV589949:TI589949 ACR589949:ADE589949 AMN589949:ANA589949 AWJ589949:AWW589949 BGF589949:BGS589949 BQB589949:BQO589949 BZX589949:CAK589949 CJT589949:CKG589949 CTP589949:CUC589949 DDL589949:DDY589949 DNH589949:DNU589949 DXD589949:DXQ589949 EGZ589949:EHM589949 EQV589949:ERI589949 FAR589949:FBE589949 FKN589949:FLA589949 FUJ589949:FUW589949 GEF589949:GES589949 GOB589949:GOO589949 GXX589949:GYK589949 HHT589949:HIG589949 HRP589949:HSC589949 IBL589949:IBY589949 ILH589949:ILU589949 IVD589949:IVQ589949 JEZ589949:JFM589949 JOV589949:JPI589949 JYR589949:JZE589949 KIN589949:KJA589949 KSJ589949:KSW589949 LCF589949:LCS589949 LMB589949:LMO589949 LVX589949:LWK589949 MFT589949:MGG589949 MPP589949:MQC589949 MZL589949:MZY589949 NJH589949:NJU589949 NTD589949:NTQ589949 OCZ589949:ODM589949 OMV589949:ONI589949 OWR589949:OXE589949 PGN589949:PHA589949 PQJ589949:PQW589949 QAF589949:QAS589949 QKB589949:QKO589949 QTX589949:QUK589949 RDT589949:REG589949 RNP589949:ROC589949 RXL589949:RXY589949 SHH589949:SHU589949 SRD589949:SRQ589949 TAZ589949:TBM589949 TKV589949:TLI589949 TUR589949:TVE589949 UEN589949:UFA589949 UOJ589949:UOW589949 UYF589949:UYS589949 VIB589949:VIO589949 VRX589949:VSK589949 WBT589949:WCG589949 WLP589949:WMC589949 WVL589949:WVY589949 D655485:Q655485 IZ655485:JM655485 SV655485:TI655485 ACR655485:ADE655485 AMN655485:ANA655485 AWJ655485:AWW655485 BGF655485:BGS655485 BQB655485:BQO655485 BZX655485:CAK655485 CJT655485:CKG655485 CTP655485:CUC655485 DDL655485:DDY655485 DNH655485:DNU655485 DXD655485:DXQ655485 EGZ655485:EHM655485 EQV655485:ERI655485 FAR655485:FBE655485 FKN655485:FLA655485 FUJ655485:FUW655485 GEF655485:GES655485 GOB655485:GOO655485 GXX655485:GYK655485 HHT655485:HIG655485 HRP655485:HSC655485 IBL655485:IBY655485 ILH655485:ILU655485 IVD655485:IVQ655485 JEZ655485:JFM655485 JOV655485:JPI655485 JYR655485:JZE655485 KIN655485:KJA655485 KSJ655485:KSW655485 LCF655485:LCS655485 LMB655485:LMO655485 LVX655485:LWK655485 MFT655485:MGG655485 MPP655485:MQC655485 MZL655485:MZY655485 NJH655485:NJU655485 NTD655485:NTQ655485 OCZ655485:ODM655485 OMV655485:ONI655485 OWR655485:OXE655485 PGN655485:PHA655485 PQJ655485:PQW655485 QAF655485:QAS655485 QKB655485:QKO655485 QTX655485:QUK655485 RDT655485:REG655485 RNP655485:ROC655485 RXL655485:RXY655485 SHH655485:SHU655485 SRD655485:SRQ655485 TAZ655485:TBM655485 TKV655485:TLI655485 TUR655485:TVE655485 UEN655485:UFA655485 UOJ655485:UOW655485 UYF655485:UYS655485 VIB655485:VIO655485 VRX655485:VSK655485 WBT655485:WCG655485 WLP655485:WMC655485 WVL655485:WVY655485 D721021:Q721021 IZ721021:JM721021 SV721021:TI721021 ACR721021:ADE721021 AMN721021:ANA721021 AWJ721021:AWW721021 BGF721021:BGS721021 BQB721021:BQO721021 BZX721021:CAK721021 CJT721021:CKG721021 CTP721021:CUC721021 DDL721021:DDY721021 DNH721021:DNU721021 DXD721021:DXQ721021 EGZ721021:EHM721021 EQV721021:ERI721021 FAR721021:FBE721021 FKN721021:FLA721021 FUJ721021:FUW721021 GEF721021:GES721021 GOB721021:GOO721021 GXX721021:GYK721021 HHT721021:HIG721021 HRP721021:HSC721021 IBL721021:IBY721021 ILH721021:ILU721021 IVD721021:IVQ721021 JEZ721021:JFM721021 JOV721021:JPI721021 JYR721021:JZE721021 KIN721021:KJA721021 KSJ721021:KSW721021 LCF721021:LCS721021 LMB721021:LMO721021 LVX721021:LWK721021 MFT721021:MGG721021 MPP721021:MQC721021 MZL721021:MZY721021 NJH721021:NJU721021 NTD721021:NTQ721021 OCZ721021:ODM721021 OMV721021:ONI721021 OWR721021:OXE721021 PGN721021:PHA721021 PQJ721021:PQW721021 QAF721021:QAS721021 QKB721021:QKO721021 QTX721021:QUK721021 RDT721021:REG721021 RNP721021:ROC721021 RXL721021:RXY721021 SHH721021:SHU721021 SRD721021:SRQ721021 TAZ721021:TBM721021 TKV721021:TLI721021 TUR721021:TVE721021 UEN721021:UFA721021 UOJ721021:UOW721021 UYF721021:UYS721021 VIB721021:VIO721021 VRX721021:VSK721021 WBT721021:WCG721021 WLP721021:WMC721021 WVL721021:WVY721021 D786557:Q786557 IZ786557:JM786557 SV786557:TI786557 ACR786557:ADE786557 AMN786557:ANA786557 AWJ786557:AWW786557 BGF786557:BGS786557 BQB786557:BQO786557 BZX786557:CAK786557 CJT786557:CKG786557 CTP786557:CUC786557 DDL786557:DDY786557 DNH786557:DNU786557 DXD786557:DXQ786557 EGZ786557:EHM786557 EQV786557:ERI786557 FAR786557:FBE786557 FKN786557:FLA786557 FUJ786557:FUW786557 GEF786557:GES786557 GOB786557:GOO786557 GXX786557:GYK786557 HHT786557:HIG786557 HRP786557:HSC786557 IBL786557:IBY786557 ILH786557:ILU786557 IVD786557:IVQ786557 JEZ786557:JFM786557 JOV786557:JPI786557 JYR786557:JZE786557 KIN786557:KJA786557 KSJ786557:KSW786557 LCF786557:LCS786557 LMB786557:LMO786557 LVX786557:LWK786557 MFT786557:MGG786557 MPP786557:MQC786557 MZL786557:MZY786557 NJH786557:NJU786557 NTD786557:NTQ786557 OCZ786557:ODM786557 OMV786557:ONI786557 OWR786557:OXE786557 PGN786557:PHA786557 PQJ786557:PQW786557 QAF786557:QAS786557 QKB786557:QKO786557 QTX786557:QUK786557 RDT786557:REG786557 RNP786557:ROC786557 RXL786557:RXY786557 SHH786557:SHU786557 SRD786557:SRQ786557 TAZ786557:TBM786557 TKV786557:TLI786557 TUR786557:TVE786557 UEN786557:UFA786557 UOJ786557:UOW786557 UYF786557:UYS786557 VIB786557:VIO786557 VRX786557:VSK786557 WBT786557:WCG786557 WLP786557:WMC786557 WVL786557:WVY786557 D852093:Q852093 IZ852093:JM852093 SV852093:TI852093 ACR852093:ADE852093 AMN852093:ANA852093 AWJ852093:AWW852093 BGF852093:BGS852093 BQB852093:BQO852093 BZX852093:CAK852093 CJT852093:CKG852093 CTP852093:CUC852093 DDL852093:DDY852093 DNH852093:DNU852093 DXD852093:DXQ852093 EGZ852093:EHM852093 EQV852093:ERI852093 FAR852093:FBE852093 FKN852093:FLA852093 FUJ852093:FUW852093 GEF852093:GES852093 GOB852093:GOO852093 GXX852093:GYK852093 HHT852093:HIG852093 HRP852093:HSC852093 IBL852093:IBY852093 ILH852093:ILU852093 IVD852093:IVQ852093 JEZ852093:JFM852093 JOV852093:JPI852093 JYR852093:JZE852093 KIN852093:KJA852093 KSJ852093:KSW852093 LCF852093:LCS852093 LMB852093:LMO852093 LVX852093:LWK852093 MFT852093:MGG852093 MPP852093:MQC852093 MZL852093:MZY852093 NJH852093:NJU852093 NTD852093:NTQ852093 OCZ852093:ODM852093 OMV852093:ONI852093 OWR852093:OXE852093 PGN852093:PHA852093 PQJ852093:PQW852093 QAF852093:QAS852093 QKB852093:QKO852093 QTX852093:QUK852093 RDT852093:REG852093 RNP852093:ROC852093 RXL852093:RXY852093 SHH852093:SHU852093 SRD852093:SRQ852093 TAZ852093:TBM852093 TKV852093:TLI852093 TUR852093:TVE852093 UEN852093:UFA852093 UOJ852093:UOW852093 UYF852093:UYS852093 VIB852093:VIO852093 VRX852093:VSK852093 WBT852093:WCG852093 WLP852093:WMC852093 WVL852093:WVY852093 D917629:Q917629 IZ917629:JM917629 SV917629:TI917629 ACR917629:ADE917629 AMN917629:ANA917629 AWJ917629:AWW917629 BGF917629:BGS917629 BQB917629:BQO917629 BZX917629:CAK917629 CJT917629:CKG917629 CTP917629:CUC917629 DDL917629:DDY917629 DNH917629:DNU917629 DXD917629:DXQ917629 EGZ917629:EHM917629 EQV917629:ERI917629 FAR917629:FBE917629 FKN917629:FLA917629 FUJ917629:FUW917629 GEF917629:GES917629 GOB917629:GOO917629 GXX917629:GYK917629 HHT917629:HIG917629 HRP917629:HSC917629 IBL917629:IBY917629 ILH917629:ILU917629 IVD917629:IVQ917629 JEZ917629:JFM917629 JOV917629:JPI917629 JYR917629:JZE917629 KIN917629:KJA917629 KSJ917629:KSW917629 LCF917629:LCS917629 LMB917629:LMO917629 LVX917629:LWK917629 MFT917629:MGG917629 MPP917629:MQC917629 MZL917629:MZY917629 NJH917629:NJU917629 NTD917629:NTQ917629 OCZ917629:ODM917629 OMV917629:ONI917629 OWR917629:OXE917629 PGN917629:PHA917629 PQJ917629:PQW917629 QAF917629:QAS917629 QKB917629:QKO917629 QTX917629:QUK917629 RDT917629:REG917629 RNP917629:ROC917629 RXL917629:RXY917629 SHH917629:SHU917629 SRD917629:SRQ917629 TAZ917629:TBM917629 TKV917629:TLI917629 TUR917629:TVE917629 UEN917629:UFA917629 UOJ917629:UOW917629 UYF917629:UYS917629 VIB917629:VIO917629 VRX917629:VSK917629 WBT917629:WCG917629 WLP917629:WMC917629 WVL917629:WVY917629 D983165:Q983165 IZ983165:JM983165 SV983165:TI983165 ACR983165:ADE983165 AMN983165:ANA983165 AWJ983165:AWW983165 BGF983165:BGS983165 BQB983165:BQO983165 BZX983165:CAK983165 CJT983165:CKG983165 CTP983165:CUC983165 DDL983165:DDY983165 DNH983165:DNU983165 DXD983165:DXQ983165 EGZ983165:EHM983165 EQV983165:ERI983165 FAR983165:FBE983165 FKN983165:FLA983165 FUJ983165:FUW983165 GEF983165:GES983165 GOB983165:GOO983165 GXX983165:GYK983165 HHT983165:HIG983165 HRP983165:HSC983165 IBL983165:IBY983165 ILH983165:ILU983165 IVD983165:IVQ983165 JEZ983165:JFM983165 JOV983165:JPI983165 JYR983165:JZE983165 KIN983165:KJA983165 KSJ983165:KSW983165 LCF983165:LCS983165 LMB983165:LMO983165 LVX983165:LWK983165 MFT983165:MGG983165 MPP983165:MQC983165 MZL983165:MZY983165 NJH983165:NJU983165 NTD983165:NTQ983165 OCZ983165:ODM983165 OMV983165:ONI983165 OWR983165:OXE983165 PGN983165:PHA983165 PQJ983165:PQW983165 QAF983165:QAS983165 QKB983165:QKO983165 QTX983165:QUK983165 RDT983165:REG983165 RNP983165:ROC983165 RXL983165:RXY983165 SHH983165:SHU983165 SRD983165:SRQ983165 TAZ983165:TBM983165 TKV983165:TLI983165 TUR983165:TVE983165 UEN983165:UFA983165 UOJ983165:UOW983165 UYF983165:UYS983165 VIB983165:VIO983165 VRX983165:VSK983165 WBT983165:WCG983165 WLP983165:WMC983165 WVL983165:WVY983165 D113:Q113 IZ113:JM113 SV113:TI113 ACR113:ADE113 AMN113:ANA113 AWJ113:AWW113 BGF113:BGS113 BQB113:BQO113 BZX113:CAK113 CJT113:CKG113 CTP113:CUC113 DDL113:DDY113 DNH113:DNU113 DXD113:DXQ113 EGZ113:EHM113 EQV113:ERI113 FAR113:FBE113 FKN113:FLA113 FUJ113:FUW113 GEF113:GES113 GOB113:GOO113 GXX113:GYK113 HHT113:HIG113 HRP113:HSC113 IBL113:IBY113 ILH113:ILU113 IVD113:IVQ113 JEZ113:JFM113 JOV113:JPI113 JYR113:JZE113 KIN113:KJA113 KSJ113:KSW113 LCF113:LCS113 LMB113:LMO113 LVX113:LWK113 MFT113:MGG113 MPP113:MQC113 MZL113:MZY113 NJH113:NJU113 NTD113:NTQ113 OCZ113:ODM113 OMV113:ONI113 OWR113:OXE113 PGN113:PHA113 PQJ113:PQW113 QAF113:QAS113 QKB113:QKO113 QTX113:QUK113 RDT113:REG113 RNP113:ROC113 RXL113:RXY113 SHH113:SHU113 SRD113:SRQ113 TAZ113:TBM113 TKV113:TLI113 TUR113:TVE113 UEN113:UFA113 UOJ113:UOW113 UYF113:UYS113 VIB113:VIO113 VRX113:VSK113 WBT113:WCG113 WLP113:WMC113 WVL113:WVY113 D65649:Q65649 IZ65649:JM65649 SV65649:TI65649 ACR65649:ADE65649 AMN65649:ANA65649 AWJ65649:AWW65649 BGF65649:BGS65649 BQB65649:BQO65649 BZX65649:CAK65649 CJT65649:CKG65649 CTP65649:CUC65649 DDL65649:DDY65649 DNH65649:DNU65649 DXD65649:DXQ65649 EGZ65649:EHM65649 EQV65649:ERI65649 FAR65649:FBE65649 FKN65649:FLA65649 FUJ65649:FUW65649 GEF65649:GES65649 GOB65649:GOO65649 GXX65649:GYK65649 HHT65649:HIG65649 HRP65649:HSC65649 IBL65649:IBY65649 ILH65649:ILU65649 IVD65649:IVQ65649 JEZ65649:JFM65649 JOV65649:JPI65649 JYR65649:JZE65649 KIN65649:KJA65649 KSJ65649:KSW65649 LCF65649:LCS65649 LMB65649:LMO65649 LVX65649:LWK65649 MFT65649:MGG65649 MPP65649:MQC65649 MZL65649:MZY65649 NJH65649:NJU65649 NTD65649:NTQ65649 OCZ65649:ODM65649 OMV65649:ONI65649 OWR65649:OXE65649 PGN65649:PHA65649 PQJ65649:PQW65649 QAF65649:QAS65649 QKB65649:QKO65649 QTX65649:QUK65649 RDT65649:REG65649 RNP65649:ROC65649 RXL65649:RXY65649 SHH65649:SHU65649 SRD65649:SRQ65649 TAZ65649:TBM65649 TKV65649:TLI65649 TUR65649:TVE65649 UEN65649:UFA65649 UOJ65649:UOW65649 UYF65649:UYS65649 VIB65649:VIO65649 VRX65649:VSK65649 WBT65649:WCG65649 WLP65649:WMC65649 WVL65649:WVY65649 D131185:Q131185 IZ131185:JM131185 SV131185:TI131185 ACR131185:ADE131185 AMN131185:ANA131185 AWJ131185:AWW131185 BGF131185:BGS131185 BQB131185:BQO131185 BZX131185:CAK131185 CJT131185:CKG131185 CTP131185:CUC131185 DDL131185:DDY131185 DNH131185:DNU131185 DXD131185:DXQ131185 EGZ131185:EHM131185 EQV131185:ERI131185 FAR131185:FBE131185 FKN131185:FLA131185 FUJ131185:FUW131185 GEF131185:GES131185 GOB131185:GOO131185 GXX131185:GYK131185 HHT131185:HIG131185 HRP131185:HSC131185 IBL131185:IBY131185 ILH131185:ILU131185 IVD131185:IVQ131185 JEZ131185:JFM131185 JOV131185:JPI131185 JYR131185:JZE131185 KIN131185:KJA131185 KSJ131185:KSW131185 LCF131185:LCS131185 LMB131185:LMO131185 LVX131185:LWK131185 MFT131185:MGG131185 MPP131185:MQC131185 MZL131185:MZY131185 NJH131185:NJU131185 NTD131185:NTQ131185 OCZ131185:ODM131185 OMV131185:ONI131185 OWR131185:OXE131185 PGN131185:PHA131185 PQJ131185:PQW131185 QAF131185:QAS131185 QKB131185:QKO131185 QTX131185:QUK131185 RDT131185:REG131185 RNP131185:ROC131185 RXL131185:RXY131185 SHH131185:SHU131185 SRD131185:SRQ131185 TAZ131185:TBM131185 TKV131185:TLI131185 TUR131185:TVE131185 UEN131185:UFA131185 UOJ131185:UOW131185 UYF131185:UYS131185 VIB131185:VIO131185 VRX131185:VSK131185 WBT131185:WCG131185 WLP131185:WMC131185 WVL131185:WVY131185 D196721:Q196721 IZ196721:JM196721 SV196721:TI196721 ACR196721:ADE196721 AMN196721:ANA196721 AWJ196721:AWW196721 BGF196721:BGS196721 BQB196721:BQO196721 BZX196721:CAK196721 CJT196721:CKG196721 CTP196721:CUC196721 DDL196721:DDY196721 DNH196721:DNU196721 DXD196721:DXQ196721 EGZ196721:EHM196721 EQV196721:ERI196721 FAR196721:FBE196721 FKN196721:FLA196721 FUJ196721:FUW196721 GEF196721:GES196721 GOB196721:GOO196721 GXX196721:GYK196721 HHT196721:HIG196721 HRP196721:HSC196721 IBL196721:IBY196721 ILH196721:ILU196721 IVD196721:IVQ196721 JEZ196721:JFM196721 JOV196721:JPI196721 JYR196721:JZE196721 KIN196721:KJA196721 KSJ196721:KSW196721 LCF196721:LCS196721 LMB196721:LMO196721 LVX196721:LWK196721 MFT196721:MGG196721 MPP196721:MQC196721 MZL196721:MZY196721 NJH196721:NJU196721 NTD196721:NTQ196721 OCZ196721:ODM196721 OMV196721:ONI196721 OWR196721:OXE196721 PGN196721:PHA196721 PQJ196721:PQW196721 QAF196721:QAS196721 QKB196721:QKO196721 QTX196721:QUK196721 RDT196721:REG196721 RNP196721:ROC196721 RXL196721:RXY196721 SHH196721:SHU196721 SRD196721:SRQ196721 TAZ196721:TBM196721 TKV196721:TLI196721 TUR196721:TVE196721 UEN196721:UFA196721 UOJ196721:UOW196721 UYF196721:UYS196721 VIB196721:VIO196721 VRX196721:VSK196721 WBT196721:WCG196721 WLP196721:WMC196721 WVL196721:WVY196721 D262257:Q262257 IZ262257:JM262257 SV262257:TI262257 ACR262257:ADE262257 AMN262257:ANA262257 AWJ262257:AWW262257 BGF262257:BGS262257 BQB262257:BQO262257 BZX262257:CAK262257 CJT262257:CKG262257 CTP262257:CUC262257 DDL262257:DDY262257 DNH262257:DNU262257 DXD262257:DXQ262257 EGZ262257:EHM262257 EQV262257:ERI262257 FAR262257:FBE262257 FKN262257:FLA262257 FUJ262257:FUW262257 GEF262257:GES262257 GOB262257:GOO262257 GXX262257:GYK262257 HHT262257:HIG262257 HRP262257:HSC262257 IBL262257:IBY262257 ILH262257:ILU262257 IVD262257:IVQ262257 JEZ262257:JFM262257 JOV262257:JPI262257 JYR262257:JZE262257 KIN262257:KJA262257 KSJ262257:KSW262257 LCF262257:LCS262257 LMB262257:LMO262257 LVX262257:LWK262257 MFT262257:MGG262257 MPP262257:MQC262257 MZL262257:MZY262257 NJH262257:NJU262257 NTD262257:NTQ262257 OCZ262257:ODM262257 OMV262257:ONI262257 OWR262257:OXE262257 PGN262257:PHA262257 PQJ262257:PQW262257 QAF262257:QAS262257 QKB262257:QKO262257 QTX262257:QUK262257 RDT262257:REG262257 RNP262257:ROC262257 RXL262257:RXY262257 SHH262257:SHU262257 SRD262257:SRQ262257 TAZ262257:TBM262257 TKV262257:TLI262257 TUR262257:TVE262257 UEN262257:UFA262257 UOJ262257:UOW262257 UYF262257:UYS262257 VIB262257:VIO262257 VRX262257:VSK262257 WBT262257:WCG262257 WLP262257:WMC262257 WVL262257:WVY262257 D327793:Q327793 IZ327793:JM327793 SV327793:TI327793 ACR327793:ADE327793 AMN327793:ANA327793 AWJ327793:AWW327793 BGF327793:BGS327793 BQB327793:BQO327793 BZX327793:CAK327793 CJT327793:CKG327793 CTP327793:CUC327793 DDL327793:DDY327793 DNH327793:DNU327793 DXD327793:DXQ327793 EGZ327793:EHM327793 EQV327793:ERI327793 FAR327793:FBE327793 FKN327793:FLA327793 FUJ327793:FUW327793 GEF327793:GES327793 GOB327793:GOO327793 GXX327793:GYK327793 HHT327793:HIG327793 HRP327793:HSC327793 IBL327793:IBY327793 ILH327793:ILU327793 IVD327793:IVQ327793 JEZ327793:JFM327793 JOV327793:JPI327793 JYR327793:JZE327793 KIN327793:KJA327793 KSJ327793:KSW327793 LCF327793:LCS327793 LMB327793:LMO327793 LVX327793:LWK327793 MFT327793:MGG327793 MPP327793:MQC327793 MZL327793:MZY327793 NJH327793:NJU327793 NTD327793:NTQ327793 OCZ327793:ODM327793 OMV327793:ONI327793 OWR327793:OXE327793 PGN327793:PHA327793 PQJ327793:PQW327793 QAF327793:QAS327793 QKB327793:QKO327793 QTX327793:QUK327793 RDT327793:REG327793 RNP327793:ROC327793 RXL327793:RXY327793 SHH327793:SHU327793 SRD327793:SRQ327793 TAZ327793:TBM327793 TKV327793:TLI327793 TUR327793:TVE327793 UEN327793:UFA327793 UOJ327793:UOW327793 UYF327793:UYS327793 VIB327793:VIO327793 VRX327793:VSK327793 WBT327793:WCG327793 WLP327793:WMC327793 WVL327793:WVY327793 D393329:Q393329 IZ393329:JM393329 SV393329:TI393329 ACR393329:ADE393329 AMN393329:ANA393329 AWJ393329:AWW393329 BGF393329:BGS393329 BQB393329:BQO393329 BZX393329:CAK393329 CJT393329:CKG393329 CTP393329:CUC393329 DDL393329:DDY393329 DNH393329:DNU393329 DXD393329:DXQ393329 EGZ393329:EHM393329 EQV393329:ERI393329 FAR393329:FBE393329 FKN393329:FLA393329 FUJ393329:FUW393329 GEF393329:GES393329 GOB393329:GOO393329 GXX393329:GYK393329 HHT393329:HIG393329 HRP393329:HSC393329 IBL393329:IBY393329 ILH393329:ILU393329 IVD393329:IVQ393329 JEZ393329:JFM393329 JOV393329:JPI393329 JYR393329:JZE393329 KIN393329:KJA393329 KSJ393329:KSW393329 LCF393329:LCS393329 LMB393329:LMO393329 LVX393329:LWK393329 MFT393329:MGG393329 MPP393329:MQC393329 MZL393329:MZY393329 NJH393329:NJU393329 NTD393329:NTQ393329 OCZ393329:ODM393329 OMV393329:ONI393329 OWR393329:OXE393329 PGN393329:PHA393329 PQJ393329:PQW393329 QAF393329:QAS393329 QKB393329:QKO393329 QTX393329:QUK393329 RDT393329:REG393329 RNP393329:ROC393329 RXL393329:RXY393329 SHH393329:SHU393329 SRD393329:SRQ393329 TAZ393329:TBM393329 TKV393329:TLI393329 TUR393329:TVE393329 UEN393329:UFA393329 UOJ393329:UOW393329 UYF393329:UYS393329 VIB393329:VIO393329 VRX393329:VSK393329 WBT393329:WCG393329 WLP393329:WMC393329 WVL393329:WVY393329 D458865:Q458865 IZ458865:JM458865 SV458865:TI458865 ACR458865:ADE458865 AMN458865:ANA458865 AWJ458865:AWW458865 BGF458865:BGS458865 BQB458865:BQO458865 BZX458865:CAK458865 CJT458865:CKG458865 CTP458865:CUC458865 DDL458865:DDY458865 DNH458865:DNU458865 DXD458865:DXQ458865 EGZ458865:EHM458865 EQV458865:ERI458865 FAR458865:FBE458865 FKN458865:FLA458865 FUJ458865:FUW458865 GEF458865:GES458865 GOB458865:GOO458865 GXX458865:GYK458865 HHT458865:HIG458865 HRP458865:HSC458865 IBL458865:IBY458865 ILH458865:ILU458865 IVD458865:IVQ458865 JEZ458865:JFM458865 JOV458865:JPI458865 JYR458865:JZE458865 KIN458865:KJA458865 KSJ458865:KSW458865 LCF458865:LCS458865 LMB458865:LMO458865 LVX458865:LWK458865 MFT458865:MGG458865 MPP458865:MQC458865 MZL458865:MZY458865 NJH458865:NJU458865 NTD458865:NTQ458865 OCZ458865:ODM458865 OMV458865:ONI458865 OWR458865:OXE458865 PGN458865:PHA458865 PQJ458865:PQW458865 QAF458865:QAS458865 QKB458865:QKO458865 QTX458865:QUK458865 RDT458865:REG458865 RNP458865:ROC458865 RXL458865:RXY458865 SHH458865:SHU458865 SRD458865:SRQ458865 TAZ458865:TBM458865 TKV458865:TLI458865 TUR458865:TVE458865 UEN458865:UFA458865 UOJ458865:UOW458865 UYF458865:UYS458865 VIB458865:VIO458865 VRX458865:VSK458865 WBT458865:WCG458865 WLP458865:WMC458865 WVL458865:WVY458865 D524401:Q524401 IZ524401:JM524401 SV524401:TI524401 ACR524401:ADE524401 AMN524401:ANA524401 AWJ524401:AWW524401 BGF524401:BGS524401 BQB524401:BQO524401 BZX524401:CAK524401 CJT524401:CKG524401 CTP524401:CUC524401 DDL524401:DDY524401 DNH524401:DNU524401 DXD524401:DXQ524401 EGZ524401:EHM524401 EQV524401:ERI524401 FAR524401:FBE524401 FKN524401:FLA524401 FUJ524401:FUW524401 GEF524401:GES524401 GOB524401:GOO524401 GXX524401:GYK524401 HHT524401:HIG524401 HRP524401:HSC524401 IBL524401:IBY524401 ILH524401:ILU524401 IVD524401:IVQ524401 JEZ524401:JFM524401 JOV524401:JPI524401 JYR524401:JZE524401 KIN524401:KJA524401 KSJ524401:KSW524401 LCF524401:LCS524401 LMB524401:LMO524401 LVX524401:LWK524401 MFT524401:MGG524401 MPP524401:MQC524401 MZL524401:MZY524401 NJH524401:NJU524401 NTD524401:NTQ524401 OCZ524401:ODM524401 OMV524401:ONI524401 OWR524401:OXE524401 PGN524401:PHA524401 PQJ524401:PQW524401 QAF524401:QAS524401 QKB524401:QKO524401 QTX524401:QUK524401 RDT524401:REG524401 RNP524401:ROC524401 RXL524401:RXY524401 SHH524401:SHU524401 SRD524401:SRQ524401 TAZ524401:TBM524401 TKV524401:TLI524401 TUR524401:TVE524401 UEN524401:UFA524401 UOJ524401:UOW524401 UYF524401:UYS524401 VIB524401:VIO524401 VRX524401:VSK524401 WBT524401:WCG524401 WLP524401:WMC524401 WVL524401:WVY524401 D589937:Q589937 IZ589937:JM589937 SV589937:TI589937 ACR589937:ADE589937 AMN589937:ANA589937 AWJ589937:AWW589937 BGF589937:BGS589937 BQB589937:BQO589937 BZX589937:CAK589937 CJT589937:CKG589937 CTP589937:CUC589937 DDL589937:DDY589937 DNH589937:DNU589937 DXD589937:DXQ589937 EGZ589937:EHM589937 EQV589937:ERI589937 FAR589937:FBE589937 FKN589937:FLA589937 FUJ589937:FUW589937 GEF589937:GES589937 GOB589937:GOO589937 GXX589937:GYK589937 HHT589937:HIG589937 HRP589937:HSC589937 IBL589937:IBY589937 ILH589937:ILU589937 IVD589937:IVQ589937 JEZ589937:JFM589937 JOV589937:JPI589937 JYR589937:JZE589937 KIN589937:KJA589937 KSJ589937:KSW589937 LCF589937:LCS589937 LMB589937:LMO589937 LVX589937:LWK589937 MFT589937:MGG589937 MPP589937:MQC589937 MZL589937:MZY589937 NJH589937:NJU589937 NTD589937:NTQ589937 OCZ589937:ODM589937 OMV589937:ONI589937 OWR589937:OXE589937 PGN589937:PHA589937 PQJ589937:PQW589937 QAF589937:QAS589937 QKB589937:QKO589937 QTX589937:QUK589937 RDT589937:REG589937 RNP589937:ROC589937 RXL589937:RXY589937 SHH589937:SHU589937 SRD589937:SRQ589937 TAZ589937:TBM589937 TKV589937:TLI589937 TUR589937:TVE589937 UEN589937:UFA589937 UOJ589937:UOW589937 UYF589937:UYS589937 VIB589937:VIO589937 VRX589937:VSK589937 WBT589937:WCG589937 WLP589937:WMC589937 WVL589937:WVY589937 D655473:Q655473 IZ655473:JM655473 SV655473:TI655473 ACR655473:ADE655473 AMN655473:ANA655473 AWJ655473:AWW655473 BGF655473:BGS655473 BQB655473:BQO655473 BZX655473:CAK655473 CJT655473:CKG655473 CTP655473:CUC655473 DDL655473:DDY655473 DNH655473:DNU655473 DXD655473:DXQ655473 EGZ655473:EHM655473 EQV655473:ERI655473 FAR655473:FBE655473 FKN655473:FLA655473 FUJ655473:FUW655473 GEF655473:GES655473 GOB655473:GOO655473 GXX655473:GYK655473 HHT655473:HIG655473 HRP655473:HSC655473 IBL655473:IBY655473 ILH655473:ILU655473 IVD655473:IVQ655473 JEZ655473:JFM655473 JOV655473:JPI655473 JYR655473:JZE655473 KIN655473:KJA655473 KSJ655473:KSW655473 LCF655473:LCS655473 LMB655473:LMO655473 LVX655473:LWK655473 MFT655473:MGG655473 MPP655473:MQC655473 MZL655473:MZY655473 NJH655473:NJU655473 NTD655473:NTQ655473 OCZ655473:ODM655473 OMV655473:ONI655473 OWR655473:OXE655473 PGN655473:PHA655473 PQJ655473:PQW655473 QAF655473:QAS655473 QKB655473:QKO655473 QTX655473:QUK655473 RDT655473:REG655473 RNP655473:ROC655473 RXL655473:RXY655473 SHH655473:SHU655473 SRD655473:SRQ655473 TAZ655473:TBM655473 TKV655473:TLI655473 TUR655473:TVE655473 UEN655473:UFA655473 UOJ655473:UOW655473 UYF655473:UYS655473 VIB655473:VIO655473 VRX655473:VSK655473 WBT655473:WCG655473 WLP655473:WMC655473 WVL655473:WVY655473 D721009:Q721009 IZ721009:JM721009 SV721009:TI721009 ACR721009:ADE721009 AMN721009:ANA721009 AWJ721009:AWW721009 BGF721009:BGS721009 BQB721009:BQO721009 BZX721009:CAK721009 CJT721009:CKG721009 CTP721009:CUC721009 DDL721009:DDY721009 DNH721009:DNU721009 DXD721009:DXQ721009 EGZ721009:EHM721009 EQV721009:ERI721009 FAR721009:FBE721009 FKN721009:FLA721009 FUJ721009:FUW721009 GEF721009:GES721009 GOB721009:GOO721009 GXX721009:GYK721009 HHT721009:HIG721009 HRP721009:HSC721009 IBL721009:IBY721009 ILH721009:ILU721009 IVD721009:IVQ721009 JEZ721009:JFM721009 JOV721009:JPI721009 JYR721009:JZE721009 KIN721009:KJA721009 KSJ721009:KSW721009 LCF721009:LCS721009 LMB721009:LMO721009 LVX721009:LWK721009 MFT721009:MGG721009 MPP721009:MQC721009 MZL721009:MZY721009 NJH721009:NJU721009 NTD721009:NTQ721009 OCZ721009:ODM721009 OMV721009:ONI721009 OWR721009:OXE721009 PGN721009:PHA721009 PQJ721009:PQW721009 QAF721009:QAS721009 QKB721009:QKO721009 QTX721009:QUK721009 RDT721009:REG721009 RNP721009:ROC721009 RXL721009:RXY721009 SHH721009:SHU721009 SRD721009:SRQ721009 TAZ721009:TBM721009 TKV721009:TLI721009 TUR721009:TVE721009 UEN721009:UFA721009 UOJ721009:UOW721009 UYF721009:UYS721009 VIB721009:VIO721009 VRX721009:VSK721009 WBT721009:WCG721009 WLP721009:WMC721009 WVL721009:WVY721009 D786545:Q786545 IZ786545:JM786545 SV786545:TI786545 ACR786545:ADE786545 AMN786545:ANA786545 AWJ786545:AWW786545 BGF786545:BGS786545 BQB786545:BQO786545 BZX786545:CAK786545 CJT786545:CKG786545 CTP786545:CUC786545 DDL786545:DDY786545 DNH786545:DNU786545 DXD786545:DXQ786545 EGZ786545:EHM786545 EQV786545:ERI786545 FAR786545:FBE786545 FKN786545:FLA786545 FUJ786545:FUW786545 GEF786545:GES786545 GOB786545:GOO786545 GXX786545:GYK786545 HHT786545:HIG786545 HRP786545:HSC786545 IBL786545:IBY786545 ILH786545:ILU786545 IVD786545:IVQ786545 JEZ786545:JFM786545 JOV786545:JPI786545 JYR786545:JZE786545 KIN786545:KJA786545 KSJ786545:KSW786545 LCF786545:LCS786545 LMB786545:LMO786545 LVX786545:LWK786545 MFT786545:MGG786545 MPP786545:MQC786545 MZL786545:MZY786545 NJH786545:NJU786545 NTD786545:NTQ786545 OCZ786545:ODM786545 OMV786545:ONI786545 OWR786545:OXE786545 PGN786545:PHA786545 PQJ786545:PQW786545 QAF786545:QAS786545 QKB786545:QKO786545 QTX786545:QUK786545 RDT786545:REG786545 RNP786545:ROC786545 RXL786545:RXY786545 SHH786545:SHU786545 SRD786545:SRQ786545 TAZ786545:TBM786545 TKV786545:TLI786545 TUR786545:TVE786545 UEN786545:UFA786545 UOJ786545:UOW786545 UYF786545:UYS786545 VIB786545:VIO786545 VRX786545:VSK786545 WBT786545:WCG786545 WLP786545:WMC786545 WVL786545:WVY786545 D852081:Q852081 IZ852081:JM852081 SV852081:TI852081 ACR852081:ADE852081 AMN852081:ANA852081 AWJ852081:AWW852081 BGF852081:BGS852081 BQB852081:BQO852081 BZX852081:CAK852081 CJT852081:CKG852081 CTP852081:CUC852081 DDL852081:DDY852081 DNH852081:DNU852081 DXD852081:DXQ852081 EGZ852081:EHM852081 EQV852081:ERI852081 FAR852081:FBE852081 FKN852081:FLA852081 FUJ852081:FUW852081 GEF852081:GES852081 GOB852081:GOO852081 GXX852081:GYK852081 HHT852081:HIG852081 HRP852081:HSC852081 IBL852081:IBY852081 ILH852081:ILU852081 IVD852081:IVQ852081 JEZ852081:JFM852081 JOV852081:JPI852081 JYR852081:JZE852081 KIN852081:KJA852081 KSJ852081:KSW852081 LCF852081:LCS852081 LMB852081:LMO852081 LVX852081:LWK852081 MFT852081:MGG852081 MPP852081:MQC852081 MZL852081:MZY852081 NJH852081:NJU852081 NTD852081:NTQ852081 OCZ852081:ODM852081 OMV852081:ONI852081 OWR852081:OXE852081 PGN852081:PHA852081 PQJ852081:PQW852081 QAF852081:QAS852081 QKB852081:QKO852081 QTX852081:QUK852081 RDT852081:REG852081 RNP852081:ROC852081 RXL852081:RXY852081 SHH852081:SHU852081 SRD852081:SRQ852081 TAZ852081:TBM852081 TKV852081:TLI852081 TUR852081:TVE852081 UEN852081:UFA852081 UOJ852081:UOW852081 UYF852081:UYS852081 VIB852081:VIO852081 VRX852081:VSK852081 WBT852081:WCG852081 WLP852081:WMC852081 WVL852081:WVY852081 D917617:Q917617 IZ917617:JM917617 SV917617:TI917617 ACR917617:ADE917617 AMN917617:ANA917617 AWJ917617:AWW917617 BGF917617:BGS917617 BQB917617:BQO917617 BZX917617:CAK917617 CJT917617:CKG917617 CTP917617:CUC917617 DDL917617:DDY917617 DNH917617:DNU917617 DXD917617:DXQ917617 EGZ917617:EHM917617 EQV917617:ERI917617 FAR917617:FBE917617 FKN917617:FLA917617 FUJ917617:FUW917617 GEF917617:GES917617 GOB917617:GOO917617 GXX917617:GYK917617 HHT917617:HIG917617 HRP917617:HSC917617 IBL917617:IBY917617 ILH917617:ILU917617 IVD917617:IVQ917617 JEZ917617:JFM917617 JOV917617:JPI917617 JYR917617:JZE917617 KIN917617:KJA917617 KSJ917617:KSW917617 LCF917617:LCS917617 LMB917617:LMO917617 LVX917617:LWK917617 MFT917617:MGG917617 MPP917617:MQC917617 MZL917617:MZY917617 NJH917617:NJU917617 NTD917617:NTQ917617 OCZ917617:ODM917617 OMV917617:ONI917617 OWR917617:OXE917617 PGN917617:PHA917617 PQJ917617:PQW917617 QAF917617:QAS917617 QKB917617:QKO917617 QTX917617:QUK917617 RDT917617:REG917617 RNP917617:ROC917617 RXL917617:RXY917617 SHH917617:SHU917617 SRD917617:SRQ917617 TAZ917617:TBM917617 TKV917617:TLI917617 TUR917617:TVE917617 UEN917617:UFA917617 UOJ917617:UOW917617 UYF917617:UYS917617 VIB917617:VIO917617 VRX917617:VSK917617 WBT917617:WCG917617 WLP917617:WMC917617 WVL917617:WVY917617 D983153:Q983153 IZ983153:JM983153 SV983153:TI983153 ACR983153:ADE983153 AMN983153:ANA983153 AWJ983153:AWW983153 BGF983153:BGS983153 BQB983153:BQO983153 BZX983153:CAK983153 CJT983153:CKG983153 CTP983153:CUC983153 DDL983153:DDY983153 DNH983153:DNU983153 DXD983153:DXQ983153 EGZ983153:EHM983153 EQV983153:ERI983153 FAR983153:FBE983153 FKN983153:FLA983153 FUJ983153:FUW983153 GEF983153:GES983153 GOB983153:GOO983153 GXX983153:GYK983153 HHT983153:HIG983153 HRP983153:HSC983153 IBL983153:IBY983153 ILH983153:ILU983153 IVD983153:IVQ983153 JEZ983153:JFM983153 JOV983153:JPI983153 JYR983153:JZE983153 KIN983153:KJA983153 KSJ983153:KSW983153 LCF983153:LCS983153 LMB983153:LMO983153 LVX983153:LWK983153 MFT983153:MGG983153 MPP983153:MQC983153 MZL983153:MZY983153 NJH983153:NJU983153 NTD983153:NTQ983153 OCZ983153:ODM983153 OMV983153:ONI983153 OWR983153:OXE983153 PGN983153:PHA983153 PQJ983153:PQW983153 QAF983153:QAS983153 QKB983153:QKO983153 QTX983153:QUK983153 RDT983153:REG983153 RNP983153:ROC983153 RXL983153:RXY983153 SHH983153:SHU983153 SRD983153:SRQ983153 TAZ983153:TBM983153 TKV983153:TLI983153 TUR983153:TVE983153 UEN983153:UFA983153 UOJ983153:UOW983153 UYF983153:UYS983153 VIB983153:VIO983153 VRX983153:VSK983153 WBT983153:WCG983153 WLP983153:WMC983153 WVL983153:WVY983153 D107:Q107 IZ107:JM107 SV107:TI107 ACR107:ADE107 AMN107:ANA107 AWJ107:AWW107 BGF107:BGS107 BQB107:BQO107 BZX107:CAK107 CJT107:CKG107 CTP107:CUC107 DDL107:DDY107 DNH107:DNU107 DXD107:DXQ107 EGZ107:EHM107 EQV107:ERI107 FAR107:FBE107 FKN107:FLA107 FUJ107:FUW107 GEF107:GES107 GOB107:GOO107 GXX107:GYK107 HHT107:HIG107 HRP107:HSC107 IBL107:IBY107 ILH107:ILU107 IVD107:IVQ107 JEZ107:JFM107 JOV107:JPI107 JYR107:JZE107 KIN107:KJA107 KSJ107:KSW107 LCF107:LCS107 LMB107:LMO107 LVX107:LWK107 MFT107:MGG107 MPP107:MQC107 MZL107:MZY107 NJH107:NJU107 NTD107:NTQ107 OCZ107:ODM107 OMV107:ONI107 OWR107:OXE107 PGN107:PHA107 PQJ107:PQW107 QAF107:QAS107 QKB107:QKO107 QTX107:QUK107 RDT107:REG107 RNP107:ROC107 RXL107:RXY107 SHH107:SHU107 SRD107:SRQ107 TAZ107:TBM107 TKV107:TLI107 TUR107:TVE107 UEN107:UFA107 UOJ107:UOW107 UYF107:UYS107 VIB107:VIO107 VRX107:VSK107 WBT107:WCG107 WLP107:WMC107 WVL107:WVY107 D65643:Q65643 IZ65643:JM65643 SV65643:TI65643 ACR65643:ADE65643 AMN65643:ANA65643 AWJ65643:AWW65643 BGF65643:BGS65643 BQB65643:BQO65643 BZX65643:CAK65643 CJT65643:CKG65643 CTP65643:CUC65643 DDL65643:DDY65643 DNH65643:DNU65643 DXD65643:DXQ65643 EGZ65643:EHM65643 EQV65643:ERI65643 FAR65643:FBE65643 FKN65643:FLA65643 FUJ65643:FUW65643 GEF65643:GES65643 GOB65643:GOO65643 GXX65643:GYK65643 HHT65643:HIG65643 HRP65643:HSC65643 IBL65643:IBY65643 ILH65643:ILU65643 IVD65643:IVQ65643 JEZ65643:JFM65643 JOV65643:JPI65643 JYR65643:JZE65643 KIN65643:KJA65643 KSJ65643:KSW65643 LCF65643:LCS65643 LMB65643:LMO65643 LVX65643:LWK65643 MFT65643:MGG65643 MPP65643:MQC65643 MZL65643:MZY65643 NJH65643:NJU65643 NTD65643:NTQ65643 OCZ65643:ODM65643 OMV65643:ONI65643 OWR65643:OXE65643 PGN65643:PHA65643 PQJ65643:PQW65643 QAF65643:QAS65643 QKB65643:QKO65643 QTX65643:QUK65643 RDT65643:REG65643 RNP65643:ROC65643 RXL65643:RXY65643 SHH65643:SHU65643 SRD65643:SRQ65643 TAZ65643:TBM65643 TKV65643:TLI65643 TUR65643:TVE65643 UEN65643:UFA65643 UOJ65643:UOW65643 UYF65643:UYS65643 VIB65643:VIO65643 VRX65643:VSK65643 WBT65643:WCG65643 WLP65643:WMC65643 WVL65643:WVY65643 D131179:Q131179 IZ131179:JM131179 SV131179:TI131179 ACR131179:ADE131179 AMN131179:ANA131179 AWJ131179:AWW131179 BGF131179:BGS131179 BQB131179:BQO131179 BZX131179:CAK131179 CJT131179:CKG131179 CTP131179:CUC131179 DDL131179:DDY131179 DNH131179:DNU131179 DXD131179:DXQ131179 EGZ131179:EHM131179 EQV131179:ERI131179 FAR131179:FBE131179 FKN131179:FLA131179 FUJ131179:FUW131179 GEF131179:GES131179 GOB131179:GOO131179 GXX131179:GYK131179 HHT131179:HIG131179 HRP131179:HSC131179 IBL131179:IBY131179 ILH131179:ILU131179 IVD131179:IVQ131179 JEZ131179:JFM131179 JOV131179:JPI131179 JYR131179:JZE131179 KIN131179:KJA131179 KSJ131179:KSW131179 LCF131179:LCS131179 LMB131179:LMO131179 LVX131179:LWK131179 MFT131179:MGG131179 MPP131179:MQC131179 MZL131179:MZY131179 NJH131179:NJU131179 NTD131179:NTQ131179 OCZ131179:ODM131179 OMV131179:ONI131179 OWR131179:OXE131179 PGN131179:PHA131179 PQJ131179:PQW131179 QAF131179:QAS131179 QKB131179:QKO131179 QTX131179:QUK131179 RDT131179:REG131179 RNP131179:ROC131179 RXL131179:RXY131179 SHH131179:SHU131179 SRD131179:SRQ131179 TAZ131179:TBM131179 TKV131179:TLI131179 TUR131179:TVE131179 UEN131179:UFA131179 UOJ131179:UOW131179 UYF131179:UYS131179 VIB131179:VIO131179 VRX131179:VSK131179 WBT131179:WCG131179 WLP131179:WMC131179 WVL131179:WVY131179 D196715:Q196715 IZ196715:JM196715 SV196715:TI196715 ACR196715:ADE196715 AMN196715:ANA196715 AWJ196715:AWW196715 BGF196715:BGS196715 BQB196715:BQO196715 BZX196715:CAK196715 CJT196715:CKG196715 CTP196715:CUC196715 DDL196715:DDY196715 DNH196715:DNU196715 DXD196715:DXQ196715 EGZ196715:EHM196715 EQV196715:ERI196715 FAR196715:FBE196715 FKN196715:FLA196715 FUJ196715:FUW196715 GEF196715:GES196715 GOB196715:GOO196715 GXX196715:GYK196715 HHT196715:HIG196715 HRP196715:HSC196715 IBL196715:IBY196715 ILH196715:ILU196715 IVD196715:IVQ196715 JEZ196715:JFM196715 JOV196715:JPI196715 JYR196715:JZE196715 KIN196715:KJA196715 KSJ196715:KSW196715 LCF196715:LCS196715 LMB196715:LMO196715 LVX196715:LWK196715 MFT196715:MGG196715 MPP196715:MQC196715 MZL196715:MZY196715 NJH196715:NJU196715 NTD196715:NTQ196715 OCZ196715:ODM196715 OMV196715:ONI196715 OWR196715:OXE196715 PGN196715:PHA196715 PQJ196715:PQW196715 QAF196715:QAS196715 QKB196715:QKO196715 QTX196715:QUK196715 RDT196715:REG196715 RNP196715:ROC196715 RXL196715:RXY196715 SHH196715:SHU196715 SRD196715:SRQ196715 TAZ196715:TBM196715 TKV196715:TLI196715 TUR196715:TVE196715 UEN196715:UFA196715 UOJ196715:UOW196715 UYF196715:UYS196715 VIB196715:VIO196715 VRX196715:VSK196715 WBT196715:WCG196715 WLP196715:WMC196715 WVL196715:WVY196715 D262251:Q262251 IZ262251:JM262251 SV262251:TI262251 ACR262251:ADE262251 AMN262251:ANA262251 AWJ262251:AWW262251 BGF262251:BGS262251 BQB262251:BQO262251 BZX262251:CAK262251 CJT262251:CKG262251 CTP262251:CUC262251 DDL262251:DDY262251 DNH262251:DNU262251 DXD262251:DXQ262251 EGZ262251:EHM262251 EQV262251:ERI262251 FAR262251:FBE262251 FKN262251:FLA262251 FUJ262251:FUW262251 GEF262251:GES262251 GOB262251:GOO262251 GXX262251:GYK262251 HHT262251:HIG262251 HRP262251:HSC262251 IBL262251:IBY262251 ILH262251:ILU262251 IVD262251:IVQ262251 JEZ262251:JFM262251 JOV262251:JPI262251 JYR262251:JZE262251 KIN262251:KJA262251 KSJ262251:KSW262251 LCF262251:LCS262251 LMB262251:LMO262251 LVX262251:LWK262251 MFT262251:MGG262251 MPP262251:MQC262251 MZL262251:MZY262251 NJH262251:NJU262251 NTD262251:NTQ262251 OCZ262251:ODM262251 OMV262251:ONI262251 OWR262251:OXE262251 PGN262251:PHA262251 PQJ262251:PQW262251 QAF262251:QAS262251 QKB262251:QKO262251 QTX262251:QUK262251 RDT262251:REG262251 RNP262251:ROC262251 RXL262251:RXY262251 SHH262251:SHU262251 SRD262251:SRQ262251 TAZ262251:TBM262251 TKV262251:TLI262251 TUR262251:TVE262251 UEN262251:UFA262251 UOJ262251:UOW262251 UYF262251:UYS262251 VIB262251:VIO262251 VRX262251:VSK262251 WBT262251:WCG262251 WLP262251:WMC262251 WVL262251:WVY262251 D327787:Q327787 IZ327787:JM327787 SV327787:TI327787 ACR327787:ADE327787 AMN327787:ANA327787 AWJ327787:AWW327787 BGF327787:BGS327787 BQB327787:BQO327787 BZX327787:CAK327787 CJT327787:CKG327787 CTP327787:CUC327787 DDL327787:DDY327787 DNH327787:DNU327787 DXD327787:DXQ327787 EGZ327787:EHM327787 EQV327787:ERI327787 FAR327787:FBE327787 FKN327787:FLA327787 FUJ327787:FUW327787 GEF327787:GES327787 GOB327787:GOO327787 GXX327787:GYK327787 HHT327787:HIG327787 HRP327787:HSC327787 IBL327787:IBY327787 ILH327787:ILU327787 IVD327787:IVQ327787 JEZ327787:JFM327787 JOV327787:JPI327787 JYR327787:JZE327787 KIN327787:KJA327787 KSJ327787:KSW327787 LCF327787:LCS327787 LMB327787:LMO327787 LVX327787:LWK327787 MFT327787:MGG327787 MPP327787:MQC327787 MZL327787:MZY327787 NJH327787:NJU327787 NTD327787:NTQ327787 OCZ327787:ODM327787 OMV327787:ONI327787 OWR327787:OXE327787 PGN327787:PHA327787 PQJ327787:PQW327787 QAF327787:QAS327787 QKB327787:QKO327787 QTX327787:QUK327787 RDT327787:REG327787 RNP327787:ROC327787 RXL327787:RXY327787 SHH327787:SHU327787 SRD327787:SRQ327787 TAZ327787:TBM327787 TKV327787:TLI327787 TUR327787:TVE327787 UEN327787:UFA327787 UOJ327787:UOW327787 UYF327787:UYS327787 VIB327787:VIO327787 VRX327787:VSK327787 WBT327787:WCG327787 WLP327787:WMC327787 WVL327787:WVY327787 D393323:Q393323 IZ393323:JM393323 SV393323:TI393323 ACR393323:ADE393323 AMN393323:ANA393323 AWJ393323:AWW393323 BGF393323:BGS393323 BQB393323:BQO393323 BZX393323:CAK393323 CJT393323:CKG393323 CTP393323:CUC393323 DDL393323:DDY393323 DNH393323:DNU393323 DXD393323:DXQ393323 EGZ393323:EHM393323 EQV393323:ERI393323 FAR393323:FBE393323 FKN393323:FLA393323 FUJ393323:FUW393323 GEF393323:GES393323 GOB393323:GOO393323 GXX393323:GYK393323 HHT393323:HIG393323 HRP393323:HSC393323 IBL393323:IBY393323 ILH393323:ILU393323 IVD393323:IVQ393323 JEZ393323:JFM393323 JOV393323:JPI393323 JYR393323:JZE393323 KIN393323:KJA393323 KSJ393323:KSW393323 LCF393323:LCS393323 LMB393323:LMO393323 LVX393323:LWK393323 MFT393323:MGG393323 MPP393323:MQC393323 MZL393323:MZY393323 NJH393323:NJU393323 NTD393323:NTQ393323 OCZ393323:ODM393323 OMV393323:ONI393323 OWR393323:OXE393323 PGN393323:PHA393323 PQJ393323:PQW393323 QAF393323:QAS393323 QKB393323:QKO393323 QTX393323:QUK393323 RDT393323:REG393323 RNP393323:ROC393323 RXL393323:RXY393323 SHH393323:SHU393323 SRD393323:SRQ393323 TAZ393323:TBM393323 TKV393323:TLI393323 TUR393323:TVE393323 UEN393323:UFA393323 UOJ393323:UOW393323 UYF393323:UYS393323 VIB393323:VIO393323 VRX393323:VSK393323 WBT393323:WCG393323 WLP393323:WMC393323 WVL393323:WVY393323 D458859:Q458859 IZ458859:JM458859 SV458859:TI458859 ACR458859:ADE458859 AMN458859:ANA458859 AWJ458859:AWW458859 BGF458859:BGS458859 BQB458859:BQO458859 BZX458859:CAK458859 CJT458859:CKG458859 CTP458859:CUC458859 DDL458859:DDY458859 DNH458859:DNU458859 DXD458859:DXQ458859 EGZ458859:EHM458859 EQV458859:ERI458859 FAR458859:FBE458859 FKN458859:FLA458859 FUJ458859:FUW458859 GEF458859:GES458859 GOB458859:GOO458859 GXX458859:GYK458859 HHT458859:HIG458859 HRP458859:HSC458859 IBL458859:IBY458859 ILH458859:ILU458859 IVD458859:IVQ458859 JEZ458859:JFM458859 JOV458859:JPI458859 JYR458859:JZE458859 KIN458859:KJA458859 KSJ458859:KSW458859 LCF458859:LCS458859 LMB458859:LMO458859 LVX458859:LWK458859 MFT458859:MGG458859 MPP458859:MQC458859 MZL458859:MZY458859 NJH458859:NJU458859 NTD458859:NTQ458859 OCZ458859:ODM458859 OMV458859:ONI458859 OWR458859:OXE458859 PGN458859:PHA458859 PQJ458859:PQW458859 QAF458859:QAS458859 QKB458859:QKO458859 QTX458859:QUK458859 RDT458859:REG458859 RNP458859:ROC458859 RXL458859:RXY458859 SHH458859:SHU458859 SRD458859:SRQ458859 TAZ458859:TBM458859 TKV458859:TLI458859 TUR458859:TVE458859 UEN458859:UFA458859 UOJ458859:UOW458859 UYF458859:UYS458859 VIB458859:VIO458859 VRX458859:VSK458859 WBT458859:WCG458859 WLP458859:WMC458859 WVL458859:WVY458859 D524395:Q524395 IZ524395:JM524395 SV524395:TI524395 ACR524395:ADE524395 AMN524395:ANA524395 AWJ524395:AWW524395 BGF524395:BGS524395 BQB524395:BQO524395 BZX524395:CAK524395 CJT524395:CKG524395 CTP524395:CUC524395 DDL524395:DDY524395 DNH524395:DNU524395 DXD524395:DXQ524395 EGZ524395:EHM524395 EQV524395:ERI524395 FAR524395:FBE524395 FKN524395:FLA524395 FUJ524395:FUW524395 GEF524395:GES524395 GOB524395:GOO524395 GXX524395:GYK524395 HHT524395:HIG524395 HRP524395:HSC524395 IBL524395:IBY524395 ILH524395:ILU524395 IVD524395:IVQ524395 JEZ524395:JFM524395 JOV524395:JPI524395 JYR524395:JZE524395 KIN524395:KJA524395 KSJ524395:KSW524395 LCF524395:LCS524395 LMB524395:LMO524395 LVX524395:LWK524395 MFT524395:MGG524395 MPP524395:MQC524395 MZL524395:MZY524395 NJH524395:NJU524395 NTD524395:NTQ524395 OCZ524395:ODM524395 OMV524395:ONI524395 OWR524395:OXE524395 PGN524395:PHA524395 PQJ524395:PQW524395 QAF524395:QAS524395 QKB524395:QKO524395 QTX524395:QUK524395 RDT524395:REG524395 RNP524395:ROC524395 RXL524395:RXY524395 SHH524395:SHU524395 SRD524395:SRQ524395 TAZ524395:TBM524395 TKV524395:TLI524395 TUR524395:TVE524395 UEN524395:UFA524395 UOJ524395:UOW524395 UYF524395:UYS524395 VIB524395:VIO524395 VRX524395:VSK524395 WBT524395:WCG524395 WLP524395:WMC524395 WVL524395:WVY524395 D589931:Q589931 IZ589931:JM589931 SV589931:TI589931 ACR589931:ADE589931 AMN589931:ANA589931 AWJ589931:AWW589931 BGF589931:BGS589931 BQB589931:BQO589931 BZX589931:CAK589931 CJT589931:CKG589931 CTP589931:CUC589931 DDL589931:DDY589931 DNH589931:DNU589931 DXD589931:DXQ589931 EGZ589931:EHM589931 EQV589931:ERI589931 FAR589931:FBE589931 FKN589931:FLA589931 FUJ589931:FUW589931 GEF589931:GES589931 GOB589931:GOO589931 GXX589931:GYK589931 HHT589931:HIG589931 HRP589931:HSC589931 IBL589931:IBY589931 ILH589931:ILU589931 IVD589931:IVQ589931 JEZ589931:JFM589931 JOV589931:JPI589931 JYR589931:JZE589931 KIN589931:KJA589931 KSJ589931:KSW589931 LCF589931:LCS589931 LMB589931:LMO589931 LVX589931:LWK589931 MFT589931:MGG589931 MPP589931:MQC589931 MZL589931:MZY589931 NJH589931:NJU589931 NTD589931:NTQ589931 OCZ589931:ODM589931 OMV589931:ONI589931 OWR589931:OXE589931 PGN589931:PHA589931 PQJ589931:PQW589931 QAF589931:QAS589931 QKB589931:QKO589931 QTX589931:QUK589931 RDT589931:REG589931 RNP589931:ROC589931 RXL589931:RXY589931 SHH589931:SHU589931 SRD589931:SRQ589931 TAZ589931:TBM589931 TKV589931:TLI589931 TUR589931:TVE589931 UEN589931:UFA589931 UOJ589931:UOW589931 UYF589931:UYS589931 VIB589931:VIO589931 VRX589931:VSK589931 WBT589931:WCG589931 WLP589931:WMC589931 WVL589931:WVY589931 D655467:Q655467 IZ655467:JM655467 SV655467:TI655467 ACR655467:ADE655467 AMN655467:ANA655467 AWJ655467:AWW655467 BGF655467:BGS655467 BQB655467:BQO655467 BZX655467:CAK655467 CJT655467:CKG655467 CTP655467:CUC655467 DDL655467:DDY655467 DNH655467:DNU655467 DXD655467:DXQ655467 EGZ655467:EHM655467 EQV655467:ERI655467 FAR655467:FBE655467 FKN655467:FLA655467 FUJ655467:FUW655467 GEF655467:GES655467 GOB655467:GOO655467 GXX655467:GYK655467 HHT655467:HIG655467 HRP655467:HSC655467 IBL655467:IBY655467 ILH655467:ILU655467 IVD655467:IVQ655467 JEZ655467:JFM655467 JOV655467:JPI655467 JYR655467:JZE655467 KIN655467:KJA655467 KSJ655467:KSW655467 LCF655467:LCS655467 LMB655467:LMO655467 LVX655467:LWK655467 MFT655467:MGG655467 MPP655467:MQC655467 MZL655467:MZY655467 NJH655467:NJU655467 NTD655467:NTQ655467 OCZ655467:ODM655467 OMV655467:ONI655467 OWR655467:OXE655467 PGN655467:PHA655467 PQJ655467:PQW655467 QAF655467:QAS655467 QKB655467:QKO655467 QTX655467:QUK655467 RDT655467:REG655467 RNP655467:ROC655467 RXL655467:RXY655467 SHH655467:SHU655467 SRD655467:SRQ655467 TAZ655467:TBM655467 TKV655467:TLI655467 TUR655467:TVE655467 UEN655467:UFA655467 UOJ655467:UOW655467 UYF655467:UYS655467 VIB655467:VIO655467 VRX655467:VSK655467 WBT655467:WCG655467 WLP655467:WMC655467 WVL655467:WVY655467 D721003:Q721003 IZ721003:JM721003 SV721003:TI721003 ACR721003:ADE721003 AMN721003:ANA721003 AWJ721003:AWW721003 BGF721003:BGS721003 BQB721003:BQO721003 BZX721003:CAK721003 CJT721003:CKG721003 CTP721003:CUC721003 DDL721003:DDY721003 DNH721003:DNU721003 DXD721003:DXQ721003 EGZ721003:EHM721003 EQV721003:ERI721003 FAR721003:FBE721003 FKN721003:FLA721003 FUJ721003:FUW721003 GEF721003:GES721003 GOB721003:GOO721003 GXX721003:GYK721003 HHT721003:HIG721003 HRP721003:HSC721003 IBL721003:IBY721003 ILH721003:ILU721003 IVD721003:IVQ721003 JEZ721003:JFM721003 JOV721003:JPI721003 JYR721003:JZE721003 KIN721003:KJA721003 KSJ721003:KSW721003 LCF721003:LCS721003 LMB721003:LMO721003 LVX721003:LWK721003 MFT721003:MGG721003 MPP721003:MQC721003 MZL721003:MZY721003 NJH721003:NJU721003 NTD721003:NTQ721003 OCZ721003:ODM721003 OMV721003:ONI721003 OWR721003:OXE721003 PGN721003:PHA721003 PQJ721003:PQW721003 QAF721003:QAS721003 QKB721003:QKO721003 QTX721003:QUK721003 RDT721003:REG721003 RNP721003:ROC721003 RXL721003:RXY721003 SHH721003:SHU721003 SRD721003:SRQ721003 TAZ721003:TBM721003 TKV721003:TLI721003 TUR721003:TVE721003 UEN721003:UFA721003 UOJ721003:UOW721003 UYF721003:UYS721003 VIB721003:VIO721003 VRX721003:VSK721003 WBT721003:WCG721003 WLP721003:WMC721003 WVL721003:WVY721003 D786539:Q786539 IZ786539:JM786539 SV786539:TI786539 ACR786539:ADE786539 AMN786539:ANA786539 AWJ786539:AWW786539 BGF786539:BGS786539 BQB786539:BQO786539 BZX786539:CAK786539 CJT786539:CKG786539 CTP786539:CUC786539 DDL786539:DDY786539 DNH786539:DNU786539 DXD786539:DXQ786539 EGZ786539:EHM786539 EQV786539:ERI786539 FAR786539:FBE786539 FKN786539:FLA786539 FUJ786539:FUW786539 GEF786539:GES786539 GOB786539:GOO786539 GXX786539:GYK786539 HHT786539:HIG786539 HRP786539:HSC786539 IBL786539:IBY786539 ILH786539:ILU786539 IVD786539:IVQ786539 JEZ786539:JFM786539 JOV786539:JPI786539 JYR786539:JZE786539 KIN786539:KJA786539 KSJ786539:KSW786539 LCF786539:LCS786539 LMB786539:LMO786539 LVX786539:LWK786539 MFT786539:MGG786539 MPP786539:MQC786539 MZL786539:MZY786539 NJH786539:NJU786539 NTD786539:NTQ786539 OCZ786539:ODM786539 OMV786539:ONI786539 OWR786539:OXE786539 PGN786539:PHA786539 PQJ786539:PQW786539 QAF786539:QAS786539 QKB786539:QKO786539 QTX786539:QUK786539 RDT786539:REG786539 RNP786539:ROC786539 RXL786539:RXY786539 SHH786539:SHU786539 SRD786539:SRQ786539 TAZ786539:TBM786539 TKV786539:TLI786539 TUR786539:TVE786539 UEN786539:UFA786539 UOJ786539:UOW786539 UYF786539:UYS786539 VIB786539:VIO786539 VRX786539:VSK786539 WBT786539:WCG786539 WLP786539:WMC786539 WVL786539:WVY786539 D852075:Q852075 IZ852075:JM852075 SV852075:TI852075 ACR852075:ADE852075 AMN852075:ANA852075 AWJ852075:AWW852075 BGF852075:BGS852075 BQB852075:BQO852075 BZX852075:CAK852075 CJT852075:CKG852075 CTP852075:CUC852075 DDL852075:DDY852075 DNH852075:DNU852075 DXD852075:DXQ852075 EGZ852075:EHM852075 EQV852075:ERI852075 FAR852075:FBE852075 FKN852075:FLA852075 FUJ852075:FUW852075 GEF852075:GES852075 GOB852075:GOO852075 GXX852075:GYK852075 HHT852075:HIG852075 HRP852075:HSC852075 IBL852075:IBY852075 ILH852075:ILU852075 IVD852075:IVQ852075 JEZ852075:JFM852075 JOV852075:JPI852075 JYR852075:JZE852075 KIN852075:KJA852075 KSJ852075:KSW852075 LCF852075:LCS852075 LMB852075:LMO852075 LVX852075:LWK852075 MFT852075:MGG852075 MPP852075:MQC852075 MZL852075:MZY852075 NJH852075:NJU852075 NTD852075:NTQ852075 OCZ852075:ODM852075 OMV852075:ONI852075 OWR852075:OXE852075 PGN852075:PHA852075 PQJ852075:PQW852075 QAF852075:QAS852075 QKB852075:QKO852075 QTX852075:QUK852075 RDT852075:REG852075 RNP852075:ROC852075 RXL852075:RXY852075 SHH852075:SHU852075 SRD852075:SRQ852075 TAZ852075:TBM852075 TKV852075:TLI852075 TUR852075:TVE852075 UEN852075:UFA852075 UOJ852075:UOW852075 UYF852075:UYS852075 VIB852075:VIO852075 VRX852075:VSK852075 WBT852075:WCG852075 WLP852075:WMC852075 WVL852075:WVY852075 D917611:Q917611 IZ917611:JM917611 SV917611:TI917611 ACR917611:ADE917611 AMN917611:ANA917611 AWJ917611:AWW917611 BGF917611:BGS917611 BQB917611:BQO917611 BZX917611:CAK917611 CJT917611:CKG917611 CTP917611:CUC917611 DDL917611:DDY917611 DNH917611:DNU917611 DXD917611:DXQ917611 EGZ917611:EHM917611 EQV917611:ERI917611 FAR917611:FBE917611 FKN917611:FLA917611 FUJ917611:FUW917611 GEF917611:GES917611 GOB917611:GOO917611 GXX917611:GYK917611 HHT917611:HIG917611 HRP917611:HSC917611 IBL917611:IBY917611 ILH917611:ILU917611 IVD917611:IVQ917611 JEZ917611:JFM917611 JOV917611:JPI917611 JYR917611:JZE917611 KIN917611:KJA917611 KSJ917611:KSW917611 LCF917611:LCS917611 LMB917611:LMO917611 LVX917611:LWK917611 MFT917611:MGG917611 MPP917611:MQC917611 MZL917611:MZY917611 NJH917611:NJU917611 NTD917611:NTQ917611 OCZ917611:ODM917611 OMV917611:ONI917611 OWR917611:OXE917611 PGN917611:PHA917611 PQJ917611:PQW917611 QAF917611:QAS917611 QKB917611:QKO917611 QTX917611:QUK917611 RDT917611:REG917611 RNP917611:ROC917611 RXL917611:RXY917611 SHH917611:SHU917611 SRD917611:SRQ917611 TAZ917611:TBM917611 TKV917611:TLI917611 TUR917611:TVE917611 UEN917611:UFA917611 UOJ917611:UOW917611 UYF917611:UYS917611 VIB917611:VIO917611 VRX917611:VSK917611 WBT917611:WCG917611 WLP917611:WMC917611 WVL917611:WVY917611 D983147:Q983147 IZ983147:JM983147 SV983147:TI983147 ACR983147:ADE983147 AMN983147:ANA983147 AWJ983147:AWW983147 BGF983147:BGS983147 BQB983147:BQO983147 BZX983147:CAK983147 CJT983147:CKG983147 CTP983147:CUC983147 DDL983147:DDY983147 DNH983147:DNU983147 DXD983147:DXQ983147 EGZ983147:EHM983147 EQV983147:ERI983147 FAR983147:FBE983147 FKN983147:FLA983147 FUJ983147:FUW983147 GEF983147:GES983147 GOB983147:GOO983147 GXX983147:GYK983147 HHT983147:HIG983147 HRP983147:HSC983147 IBL983147:IBY983147 ILH983147:ILU983147 IVD983147:IVQ983147 JEZ983147:JFM983147 JOV983147:JPI983147 JYR983147:JZE983147 KIN983147:KJA983147 KSJ983147:KSW983147 LCF983147:LCS983147 LMB983147:LMO983147 LVX983147:LWK983147 MFT983147:MGG983147 MPP983147:MQC983147 MZL983147:MZY983147 NJH983147:NJU983147 NTD983147:NTQ983147 OCZ983147:ODM983147 OMV983147:ONI983147 OWR983147:OXE983147 PGN983147:PHA983147 PQJ983147:PQW983147 QAF983147:QAS983147 QKB983147:QKO983147 QTX983147:QUK983147 RDT983147:REG983147 RNP983147:ROC983147 RXL983147:RXY983147 SHH983147:SHU983147 SRD983147:SRQ983147 TAZ983147:TBM983147 TKV983147:TLI983147 TUR983147:TVE983147 UEN983147:UFA983147 UOJ983147:UOW983147 UYF983147:UYS983147 VIB983147:VIO983147 VRX983147:VSK983147 WBT983147:WCG983147 WLP983147:WMC983147 WVL983147:WVY983147 D383:Q383 IZ383:JM383 SV383:TI383 ACR383:ADE383 AMN383:ANA383 AWJ383:AWW383 BGF383:BGS383 BQB383:BQO383 BZX383:CAK383 CJT383:CKG383 CTP383:CUC383 DDL383:DDY383 DNH383:DNU383 DXD383:DXQ383 EGZ383:EHM383 EQV383:ERI383 FAR383:FBE383 FKN383:FLA383 FUJ383:FUW383 GEF383:GES383 GOB383:GOO383 GXX383:GYK383 HHT383:HIG383 HRP383:HSC383 IBL383:IBY383 ILH383:ILU383 IVD383:IVQ383 JEZ383:JFM383 JOV383:JPI383 JYR383:JZE383 KIN383:KJA383 KSJ383:KSW383 LCF383:LCS383 LMB383:LMO383 LVX383:LWK383 MFT383:MGG383 MPP383:MQC383 MZL383:MZY383 NJH383:NJU383 NTD383:NTQ383 OCZ383:ODM383 OMV383:ONI383 OWR383:OXE383 PGN383:PHA383 PQJ383:PQW383 QAF383:QAS383 QKB383:QKO383 QTX383:QUK383 RDT383:REG383 RNP383:ROC383 RXL383:RXY383 SHH383:SHU383 SRD383:SRQ383 TAZ383:TBM383 TKV383:TLI383 TUR383:TVE383 UEN383:UFA383 UOJ383:UOW383 UYF383:UYS383 VIB383:VIO383 VRX383:VSK383 WBT383:WCG383 WLP383:WMC383 WVL383:WVY383 D65919:Q65919 IZ65919:JM65919 SV65919:TI65919 ACR65919:ADE65919 AMN65919:ANA65919 AWJ65919:AWW65919 BGF65919:BGS65919 BQB65919:BQO65919 BZX65919:CAK65919 CJT65919:CKG65919 CTP65919:CUC65919 DDL65919:DDY65919 DNH65919:DNU65919 DXD65919:DXQ65919 EGZ65919:EHM65919 EQV65919:ERI65919 FAR65919:FBE65919 FKN65919:FLA65919 FUJ65919:FUW65919 GEF65919:GES65919 GOB65919:GOO65919 GXX65919:GYK65919 HHT65919:HIG65919 HRP65919:HSC65919 IBL65919:IBY65919 ILH65919:ILU65919 IVD65919:IVQ65919 JEZ65919:JFM65919 JOV65919:JPI65919 JYR65919:JZE65919 KIN65919:KJA65919 KSJ65919:KSW65919 LCF65919:LCS65919 LMB65919:LMO65919 LVX65919:LWK65919 MFT65919:MGG65919 MPP65919:MQC65919 MZL65919:MZY65919 NJH65919:NJU65919 NTD65919:NTQ65919 OCZ65919:ODM65919 OMV65919:ONI65919 OWR65919:OXE65919 PGN65919:PHA65919 PQJ65919:PQW65919 QAF65919:QAS65919 QKB65919:QKO65919 QTX65919:QUK65919 RDT65919:REG65919 RNP65919:ROC65919 RXL65919:RXY65919 SHH65919:SHU65919 SRD65919:SRQ65919 TAZ65919:TBM65919 TKV65919:TLI65919 TUR65919:TVE65919 UEN65919:UFA65919 UOJ65919:UOW65919 UYF65919:UYS65919 VIB65919:VIO65919 VRX65919:VSK65919 WBT65919:WCG65919 WLP65919:WMC65919 WVL65919:WVY65919 D131455:Q131455 IZ131455:JM131455 SV131455:TI131455 ACR131455:ADE131455 AMN131455:ANA131455 AWJ131455:AWW131455 BGF131455:BGS131455 BQB131455:BQO131455 BZX131455:CAK131455 CJT131455:CKG131455 CTP131455:CUC131455 DDL131455:DDY131455 DNH131455:DNU131455 DXD131455:DXQ131455 EGZ131455:EHM131455 EQV131455:ERI131455 FAR131455:FBE131455 FKN131455:FLA131455 FUJ131455:FUW131455 GEF131455:GES131455 GOB131455:GOO131455 GXX131455:GYK131455 HHT131455:HIG131455 HRP131455:HSC131455 IBL131455:IBY131455 ILH131455:ILU131455 IVD131455:IVQ131455 JEZ131455:JFM131455 JOV131455:JPI131455 JYR131455:JZE131455 KIN131455:KJA131455 KSJ131455:KSW131455 LCF131455:LCS131455 LMB131455:LMO131455 LVX131455:LWK131455 MFT131455:MGG131455 MPP131455:MQC131455 MZL131455:MZY131455 NJH131455:NJU131455 NTD131455:NTQ131455 OCZ131455:ODM131455 OMV131455:ONI131455 OWR131455:OXE131455 PGN131455:PHA131455 PQJ131455:PQW131455 QAF131455:QAS131455 QKB131455:QKO131455 QTX131455:QUK131455 RDT131455:REG131455 RNP131455:ROC131455 RXL131455:RXY131455 SHH131455:SHU131455 SRD131455:SRQ131455 TAZ131455:TBM131455 TKV131455:TLI131455 TUR131455:TVE131455 UEN131455:UFA131455 UOJ131455:UOW131455 UYF131455:UYS131455 VIB131455:VIO131455 VRX131455:VSK131455 WBT131455:WCG131455 WLP131455:WMC131455 WVL131455:WVY131455 D196991:Q196991 IZ196991:JM196991 SV196991:TI196991 ACR196991:ADE196991 AMN196991:ANA196991 AWJ196991:AWW196991 BGF196991:BGS196991 BQB196991:BQO196991 BZX196991:CAK196991 CJT196991:CKG196991 CTP196991:CUC196991 DDL196991:DDY196991 DNH196991:DNU196991 DXD196991:DXQ196991 EGZ196991:EHM196991 EQV196991:ERI196991 FAR196991:FBE196991 FKN196991:FLA196991 FUJ196991:FUW196991 GEF196991:GES196991 GOB196991:GOO196991 GXX196991:GYK196991 HHT196991:HIG196991 HRP196991:HSC196991 IBL196991:IBY196991 ILH196991:ILU196991 IVD196991:IVQ196991 JEZ196991:JFM196991 JOV196991:JPI196991 JYR196991:JZE196991 KIN196991:KJA196991 KSJ196991:KSW196991 LCF196991:LCS196991 LMB196991:LMO196991 LVX196991:LWK196991 MFT196991:MGG196991 MPP196991:MQC196991 MZL196991:MZY196991 NJH196991:NJU196991 NTD196991:NTQ196991 OCZ196991:ODM196991 OMV196991:ONI196991 OWR196991:OXE196991 PGN196991:PHA196991 PQJ196991:PQW196991 QAF196991:QAS196991 QKB196991:QKO196991 QTX196991:QUK196991 RDT196991:REG196991 RNP196991:ROC196991 RXL196991:RXY196991 SHH196991:SHU196991 SRD196991:SRQ196991 TAZ196991:TBM196991 TKV196991:TLI196991 TUR196991:TVE196991 UEN196991:UFA196991 UOJ196991:UOW196991 UYF196991:UYS196991 VIB196991:VIO196991 VRX196991:VSK196991 WBT196991:WCG196991 WLP196991:WMC196991 WVL196991:WVY196991 D262527:Q262527 IZ262527:JM262527 SV262527:TI262527 ACR262527:ADE262527 AMN262527:ANA262527 AWJ262527:AWW262527 BGF262527:BGS262527 BQB262527:BQO262527 BZX262527:CAK262527 CJT262527:CKG262527 CTP262527:CUC262527 DDL262527:DDY262527 DNH262527:DNU262527 DXD262527:DXQ262527 EGZ262527:EHM262527 EQV262527:ERI262527 FAR262527:FBE262527 FKN262527:FLA262527 FUJ262527:FUW262527 GEF262527:GES262527 GOB262527:GOO262527 GXX262527:GYK262527 HHT262527:HIG262527 HRP262527:HSC262527 IBL262527:IBY262527 ILH262527:ILU262527 IVD262527:IVQ262527 JEZ262527:JFM262527 JOV262527:JPI262527 JYR262527:JZE262527 KIN262527:KJA262527 KSJ262527:KSW262527 LCF262527:LCS262527 LMB262527:LMO262527 LVX262527:LWK262527 MFT262527:MGG262527 MPP262527:MQC262527 MZL262527:MZY262527 NJH262527:NJU262527 NTD262527:NTQ262527 OCZ262527:ODM262527 OMV262527:ONI262527 OWR262527:OXE262527 PGN262527:PHA262527 PQJ262527:PQW262527 QAF262527:QAS262527 QKB262527:QKO262527 QTX262527:QUK262527 RDT262527:REG262527 RNP262527:ROC262527 RXL262527:RXY262527 SHH262527:SHU262527 SRD262527:SRQ262527 TAZ262527:TBM262527 TKV262527:TLI262527 TUR262527:TVE262527 UEN262527:UFA262527 UOJ262527:UOW262527 UYF262527:UYS262527 VIB262527:VIO262527 VRX262527:VSK262527 WBT262527:WCG262527 WLP262527:WMC262527 WVL262527:WVY262527 D328063:Q328063 IZ328063:JM328063 SV328063:TI328063 ACR328063:ADE328063 AMN328063:ANA328063 AWJ328063:AWW328063 BGF328063:BGS328063 BQB328063:BQO328063 BZX328063:CAK328063 CJT328063:CKG328063 CTP328063:CUC328063 DDL328063:DDY328063 DNH328063:DNU328063 DXD328063:DXQ328063 EGZ328063:EHM328063 EQV328063:ERI328063 FAR328063:FBE328063 FKN328063:FLA328063 FUJ328063:FUW328063 GEF328063:GES328063 GOB328063:GOO328063 GXX328063:GYK328063 HHT328063:HIG328063 HRP328063:HSC328063 IBL328063:IBY328063 ILH328063:ILU328063 IVD328063:IVQ328063 JEZ328063:JFM328063 JOV328063:JPI328063 JYR328063:JZE328063 KIN328063:KJA328063 KSJ328063:KSW328063 LCF328063:LCS328063 LMB328063:LMO328063 LVX328063:LWK328063 MFT328063:MGG328063 MPP328063:MQC328063 MZL328063:MZY328063 NJH328063:NJU328063 NTD328063:NTQ328063 OCZ328063:ODM328063 OMV328063:ONI328063 OWR328063:OXE328063 PGN328063:PHA328063 PQJ328063:PQW328063 QAF328063:QAS328063 QKB328063:QKO328063 QTX328063:QUK328063 RDT328063:REG328063 RNP328063:ROC328063 RXL328063:RXY328063 SHH328063:SHU328063 SRD328063:SRQ328063 TAZ328063:TBM328063 TKV328063:TLI328063 TUR328063:TVE328063 UEN328063:UFA328063 UOJ328063:UOW328063 UYF328063:UYS328063 VIB328063:VIO328063 VRX328063:VSK328063 WBT328063:WCG328063 WLP328063:WMC328063 WVL328063:WVY328063 D393599:Q393599 IZ393599:JM393599 SV393599:TI393599 ACR393599:ADE393599 AMN393599:ANA393599 AWJ393599:AWW393599 BGF393599:BGS393599 BQB393599:BQO393599 BZX393599:CAK393599 CJT393599:CKG393599 CTP393599:CUC393599 DDL393599:DDY393599 DNH393599:DNU393599 DXD393599:DXQ393599 EGZ393599:EHM393599 EQV393599:ERI393599 FAR393599:FBE393599 FKN393599:FLA393599 FUJ393599:FUW393599 GEF393599:GES393599 GOB393599:GOO393599 GXX393599:GYK393599 HHT393599:HIG393599 HRP393599:HSC393599 IBL393599:IBY393599 ILH393599:ILU393599 IVD393599:IVQ393599 JEZ393599:JFM393599 JOV393599:JPI393599 JYR393599:JZE393599 KIN393599:KJA393599 KSJ393599:KSW393599 LCF393599:LCS393599 LMB393599:LMO393599 LVX393599:LWK393599 MFT393599:MGG393599 MPP393599:MQC393599 MZL393599:MZY393599 NJH393599:NJU393599 NTD393599:NTQ393599 OCZ393599:ODM393599 OMV393599:ONI393599 OWR393599:OXE393599 PGN393599:PHA393599 PQJ393599:PQW393599 QAF393599:QAS393599 QKB393599:QKO393599 QTX393599:QUK393599 RDT393599:REG393599 RNP393599:ROC393599 RXL393599:RXY393599 SHH393599:SHU393599 SRD393599:SRQ393599 TAZ393599:TBM393599 TKV393599:TLI393599 TUR393599:TVE393599 UEN393599:UFA393599 UOJ393599:UOW393599 UYF393599:UYS393599 VIB393599:VIO393599 VRX393599:VSK393599 WBT393599:WCG393599 WLP393599:WMC393599 WVL393599:WVY393599 D459135:Q459135 IZ459135:JM459135 SV459135:TI459135 ACR459135:ADE459135 AMN459135:ANA459135 AWJ459135:AWW459135 BGF459135:BGS459135 BQB459135:BQO459135 BZX459135:CAK459135 CJT459135:CKG459135 CTP459135:CUC459135 DDL459135:DDY459135 DNH459135:DNU459135 DXD459135:DXQ459135 EGZ459135:EHM459135 EQV459135:ERI459135 FAR459135:FBE459135 FKN459135:FLA459135 FUJ459135:FUW459135 GEF459135:GES459135 GOB459135:GOO459135 GXX459135:GYK459135 HHT459135:HIG459135 HRP459135:HSC459135 IBL459135:IBY459135 ILH459135:ILU459135 IVD459135:IVQ459135 JEZ459135:JFM459135 JOV459135:JPI459135 JYR459135:JZE459135 KIN459135:KJA459135 KSJ459135:KSW459135 LCF459135:LCS459135 LMB459135:LMO459135 LVX459135:LWK459135 MFT459135:MGG459135 MPP459135:MQC459135 MZL459135:MZY459135 NJH459135:NJU459135 NTD459135:NTQ459135 OCZ459135:ODM459135 OMV459135:ONI459135 OWR459135:OXE459135 PGN459135:PHA459135 PQJ459135:PQW459135 QAF459135:QAS459135 QKB459135:QKO459135 QTX459135:QUK459135 RDT459135:REG459135 RNP459135:ROC459135 RXL459135:RXY459135 SHH459135:SHU459135 SRD459135:SRQ459135 TAZ459135:TBM459135 TKV459135:TLI459135 TUR459135:TVE459135 UEN459135:UFA459135 UOJ459135:UOW459135 UYF459135:UYS459135 VIB459135:VIO459135 VRX459135:VSK459135 WBT459135:WCG459135 WLP459135:WMC459135 WVL459135:WVY459135 D524671:Q524671 IZ524671:JM524671 SV524671:TI524671 ACR524671:ADE524671 AMN524671:ANA524671 AWJ524671:AWW524671 BGF524671:BGS524671 BQB524671:BQO524671 BZX524671:CAK524671 CJT524671:CKG524671 CTP524671:CUC524671 DDL524671:DDY524671 DNH524671:DNU524671 DXD524671:DXQ524671 EGZ524671:EHM524671 EQV524671:ERI524671 FAR524671:FBE524671 FKN524671:FLA524671 FUJ524671:FUW524671 GEF524671:GES524671 GOB524671:GOO524671 GXX524671:GYK524671 HHT524671:HIG524671 HRP524671:HSC524671 IBL524671:IBY524671 ILH524671:ILU524671 IVD524671:IVQ524671 JEZ524671:JFM524671 JOV524671:JPI524671 JYR524671:JZE524671 KIN524671:KJA524671 KSJ524671:KSW524671 LCF524671:LCS524671 LMB524671:LMO524671 LVX524671:LWK524671 MFT524671:MGG524671 MPP524671:MQC524671 MZL524671:MZY524671 NJH524671:NJU524671 NTD524671:NTQ524671 OCZ524671:ODM524671 OMV524671:ONI524671 OWR524671:OXE524671 PGN524671:PHA524671 PQJ524671:PQW524671 QAF524671:QAS524671 QKB524671:QKO524671 QTX524671:QUK524671 RDT524671:REG524671 RNP524671:ROC524671 RXL524671:RXY524671 SHH524671:SHU524671 SRD524671:SRQ524671 TAZ524671:TBM524671 TKV524671:TLI524671 TUR524671:TVE524671 UEN524671:UFA524671 UOJ524671:UOW524671 UYF524671:UYS524671 VIB524671:VIO524671 VRX524671:VSK524671 WBT524671:WCG524671 WLP524671:WMC524671 WVL524671:WVY524671 D590207:Q590207 IZ590207:JM590207 SV590207:TI590207 ACR590207:ADE590207 AMN590207:ANA590207 AWJ590207:AWW590207 BGF590207:BGS590207 BQB590207:BQO590207 BZX590207:CAK590207 CJT590207:CKG590207 CTP590207:CUC590207 DDL590207:DDY590207 DNH590207:DNU590207 DXD590207:DXQ590207 EGZ590207:EHM590207 EQV590207:ERI590207 FAR590207:FBE590207 FKN590207:FLA590207 FUJ590207:FUW590207 GEF590207:GES590207 GOB590207:GOO590207 GXX590207:GYK590207 HHT590207:HIG590207 HRP590207:HSC590207 IBL590207:IBY590207 ILH590207:ILU590207 IVD590207:IVQ590207 JEZ590207:JFM590207 JOV590207:JPI590207 JYR590207:JZE590207 KIN590207:KJA590207 KSJ590207:KSW590207 LCF590207:LCS590207 LMB590207:LMO590207 LVX590207:LWK590207 MFT590207:MGG590207 MPP590207:MQC590207 MZL590207:MZY590207 NJH590207:NJU590207 NTD590207:NTQ590207 OCZ590207:ODM590207 OMV590207:ONI590207 OWR590207:OXE590207 PGN590207:PHA590207 PQJ590207:PQW590207 QAF590207:QAS590207 QKB590207:QKO590207 QTX590207:QUK590207 RDT590207:REG590207 RNP590207:ROC590207 RXL590207:RXY590207 SHH590207:SHU590207 SRD590207:SRQ590207 TAZ590207:TBM590207 TKV590207:TLI590207 TUR590207:TVE590207 UEN590207:UFA590207 UOJ590207:UOW590207 UYF590207:UYS590207 VIB590207:VIO590207 VRX590207:VSK590207 WBT590207:WCG590207 WLP590207:WMC590207 WVL590207:WVY590207 D655743:Q655743 IZ655743:JM655743 SV655743:TI655743 ACR655743:ADE655743 AMN655743:ANA655743 AWJ655743:AWW655743 BGF655743:BGS655743 BQB655743:BQO655743 BZX655743:CAK655743 CJT655743:CKG655743 CTP655743:CUC655743 DDL655743:DDY655743 DNH655743:DNU655743 DXD655743:DXQ655743 EGZ655743:EHM655743 EQV655743:ERI655743 FAR655743:FBE655743 FKN655743:FLA655743 FUJ655743:FUW655743 GEF655743:GES655743 GOB655743:GOO655743 GXX655743:GYK655743 HHT655743:HIG655743 HRP655743:HSC655743 IBL655743:IBY655743 ILH655743:ILU655743 IVD655743:IVQ655743 JEZ655743:JFM655743 JOV655743:JPI655743 JYR655743:JZE655743 KIN655743:KJA655743 KSJ655743:KSW655743 LCF655743:LCS655743 LMB655743:LMO655743 LVX655743:LWK655743 MFT655743:MGG655743 MPP655743:MQC655743 MZL655743:MZY655743 NJH655743:NJU655743 NTD655743:NTQ655743 OCZ655743:ODM655743 OMV655743:ONI655743 OWR655743:OXE655743 PGN655743:PHA655743 PQJ655743:PQW655743 QAF655743:QAS655743 QKB655743:QKO655743 QTX655743:QUK655743 RDT655743:REG655743 RNP655743:ROC655743 RXL655743:RXY655743 SHH655743:SHU655743 SRD655743:SRQ655743 TAZ655743:TBM655743 TKV655743:TLI655743 TUR655743:TVE655743 UEN655743:UFA655743 UOJ655743:UOW655743 UYF655743:UYS655743 VIB655743:VIO655743 VRX655743:VSK655743 WBT655743:WCG655743 WLP655743:WMC655743 WVL655743:WVY655743 D721279:Q721279 IZ721279:JM721279 SV721279:TI721279 ACR721279:ADE721279 AMN721279:ANA721279 AWJ721279:AWW721279 BGF721279:BGS721279 BQB721279:BQO721279 BZX721279:CAK721279 CJT721279:CKG721279 CTP721279:CUC721279 DDL721279:DDY721279 DNH721279:DNU721279 DXD721279:DXQ721279 EGZ721279:EHM721279 EQV721279:ERI721279 FAR721279:FBE721279 FKN721279:FLA721279 FUJ721279:FUW721279 GEF721279:GES721279 GOB721279:GOO721279 GXX721279:GYK721279 HHT721279:HIG721279 HRP721279:HSC721279 IBL721279:IBY721279 ILH721279:ILU721279 IVD721279:IVQ721279 JEZ721279:JFM721279 JOV721279:JPI721279 JYR721279:JZE721279 KIN721279:KJA721279 KSJ721279:KSW721279 LCF721279:LCS721279 LMB721279:LMO721279 LVX721279:LWK721279 MFT721279:MGG721279 MPP721279:MQC721279 MZL721279:MZY721279 NJH721279:NJU721279 NTD721279:NTQ721279 OCZ721279:ODM721279 OMV721279:ONI721279 OWR721279:OXE721279 PGN721279:PHA721279 PQJ721279:PQW721279 QAF721279:QAS721279 QKB721279:QKO721279 QTX721279:QUK721279 RDT721279:REG721279 RNP721279:ROC721279 RXL721279:RXY721279 SHH721279:SHU721279 SRD721279:SRQ721279 TAZ721279:TBM721279 TKV721279:TLI721279 TUR721279:TVE721279 UEN721279:UFA721279 UOJ721279:UOW721279 UYF721279:UYS721279 VIB721279:VIO721279 VRX721279:VSK721279 WBT721279:WCG721279 WLP721279:WMC721279 WVL721279:WVY721279 D786815:Q786815 IZ786815:JM786815 SV786815:TI786815 ACR786815:ADE786815 AMN786815:ANA786815 AWJ786815:AWW786815 BGF786815:BGS786815 BQB786815:BQO786815 BZX786815:CAK786815 CJT786815:CKG786815 CTP786815:CUC786815 DDL786815:DDY786815 DNH786815:DNU786815 DXD786815:DXQ786815 EGZ786815:EHM786815 EQV786815:ERI786815 FAR786815:FBE786815 FKN786815:FLA786815 FUJ786815:FUW786815 GEF786815:GES786815 GOB786815:GOO786815 GXX786815:GYK786815 HHT786815:HIG786815 HRP786815:HSC786815 IBL786815:IBY786815 ILH786815:ILU786815 IVD786815:IVQ786815 JEZ786815:JFM786815 JOV786815:JPI786815 JYR786815:JZE786815 KIN786815:KJA786815 KSJ786815:KSW786815 LCF786815:LCS786815 LMB786815:LMO786815 LVX786815:LWK786815 MFT786815:MGG786815 MPP786815:MQC786815 MZL786815:MZY786815 NJH786815:NJU786815 NTD786815:NTQ786815 OCZ786815:ODM786815 OMV786815:ONI786815 OWR786815:OXE786815 PGN786815:PHA786815 PQJ786815:PQW786815 QAF786815:QAS786815 QKB786815:QKO786815 QTX786815:QUK786815 RDT786815:REG786815 RNP786815:ROC786815 RXL786815:RXY786815 SHH786815:SHU786815 SRD786815:SRQ786815 TAZ786815:TBM786815 TKV786815:TLI786815 TUR786815:TVE786815 UEN786815:UFA786815 UOJ786815:UOW786815 UYF786815:UYS786815 VIB786815:VIO786815 VRX786815:VSK786815 WBT786815:WCG786815 WLP786815:WMC786815 WVL786815:WVY786815 D852351:Q852351 IZ852351:JM852351 SV852351:TI852351 ACR852351:ADE852351 AMN852351:ANA852351 AWJ852351:AWW852351 BGF852351:BGS852351 BQB852351:BQO852351 BZX852351:CAK852351 CJT852351:CKG852351 CTP852351:CUC852351 DDL852351:DDY852351 DNH852351:DNU852351 DXD852351:DXQ852351 EGZ852351:EHM852351 EQV852351:ERI852351 FAR852351:FBE852351 FKN852351:FLA852351 FUJ852351:FUW852351 GEF852351:GES852351 GOB852351:GOO852351 GXX852351:GYK852351 HHT852351:HIG852351 HRP852351:HSC852351 IBL852351:IBY852351 ILH852351:ILU852351 IVD852351:IVQ852351 JEZ852351:JFM852351 JOV852351:JPI852351 JYR852351:JZE852351 KIN852351:KJA852351 KSJ852351:KSW852351 LCF852351:LCS852351 LMB852351:LMO852351 LVX852351:LWK852351 MFT852351:MGG852351 MPP852351:MQC852351 MZL852351:MZY852351 NJH852351:NJU852351 NTD852351:NTQ852351 OCZ852351:ODM852351 OMV852351:ONI852351 OWR852351:OXE852351 PGN852351:PHA852351 PQJ852351:PQW852351 QAF852351:QAS852351 QKB852351:QKO852351 QTX852351:QUK852351 RDT852351:REG852351 RNP852351:ROC852351 RXL852351:RXY852351 SHH852351:SHU852351 SRD852351:SRQ852351 TAZ852351:TBM852351 TKV852351:TLI852351 TUR852351:TVE852351 UEN852351:UFA852351 UOJ852351:UOW852351 UYF852351:UYS852351 VIB852351:VIO852351 VRX852351:VSK852351 WBT852351:WCG852351 WLP852351:WMC852351 WVL852351:WVY852351 D917887:Q917887 IZ917887:JM917887 SV917887:TI917887 ACR917887:ADE917887 AMN917887:ANA917887 AWJ917887:AWW917887 BGF917887:BGS917887 BQB917887:BQO917887 BZX917887:CAK917887 CJT917887:CKG917887 CTP917887:CUC917887 DDL917887:DDY917887 DNH917887:DNU917887 DXD917887:DXQ917887 EGZ917887:EHM917887 EQV917887:ERI917887 FAR917887:FBE917887 FKN917887:FLA917887 FUJ917887:FUW917887 GEF917887:GES917887 GOB917887:GOO917887 GXX917887:GYK917887 HHT917887:HIG917887 HRP917887:HSC917887 IBL917887:IBY917887 ILH917887:ILU917887 IVD917887:IVQ917887 JEZ917887:JFM917887 JOV917887:JPI917887 JYR917887:JZE917887 KIN917887:KJA917887 KSJ917887:KSW917887 LCF917887:LCS917887 LMB917887:LMO917887 LVX917887:LWK917887 MFT917887:MGG917887 MPP917887:MQC917887 MZL917887:MZY917887 NJH917887:NJU917887 NTD917887:NTQ917887 OCZ917887:ODM917887 OMV917887:ONI917887 OWR917887:OXE917887 PGN917887:PHA917887 PQJ917887:PQW917887 QAF917887:QAS917887 QKB917887:QKO917887 QTX917887:QUK917887 RDT917887:REG917887 RNP917887:ROC917887 RXL917887:RXY917887 SHH917887:SHU917887 SRD917887:SRQ917887 TAZ917887:TBM917887 TKV917887:TLI917887 TUR917887:TVE917887 UEN917887:UFA917887 UOJ917887:UOW917887 UYF917887:UYS917887 VIB917887:VIO917887 VRX917887:VSK917887 WBT917887:WCG917887 WLP917887:WMC917887 WVL917887:WVY917887 D983423:Q983423 IZ983423:JM983423 SV983423:TI983423 ACR983423:ADE983423 AMN983423:ANA983423 AWJ983423:AWW983423 BGF983423:BGS983423 BQB983423:BQO983423 BZX983423:CAK983423 CJT983423:CKG983423 CTP983423:CUC983423 DDL983423:DDY983423 DNH983423:DNU983423 DXD983423:DXQ983423 EGZ983423:EHM983423 EQV983423:ERI983423 FAR983423:FBE983423 FKN983423:FLA983423 FUJ983423:FUW983423 GEF983423:GES983423 GOB983423:GOO983423 GXX983423:GYK983423 HHT983423:HIG983423 HRP983423:HSC983423 IBL983423:IBY983423 ILH983423:ILU983423 IVD983423:IVQ983423 JEZ983423:JFM983423 JOV983423:JPI983423 JYR983423:JZE983423 KIN983423:KJA983423 KSJ983423:KSW983423 LCF983423:LCS983423 LMB983423:LMO983423 LVX983423:LWK983423 MFT983423:MGG983423 MPP983423:MQC983423 MZL983423:MZY983423 NJH983423:NJU983423 NTD983423:NTQ983423 OCZ983423:ODM983423 OMV983423:ONI983423 OWR983423:OXE983423 PGN983423:PHA983423 PQJ983423:PQW983423 QAF983423:QAS983423 QKB983423:QKO983423 QTX983423:QUK983423 RDT983423:REG983423 RNP983423:ROC983423 RXL983423:RXY983423 SHH983423:SHU983423 SRD983423:SRQ983423 TAZ983423:TBM983423 TKV983423:TLI983423 TUR983423:TVE983423 UEN983423:UFA983423 UOJ983423:UOW983423 UYF983423:UYS983423 VIB983423:VIO983423 VRX983423:VSK983423 WBT983423:WCG983423 WLP983423:WMC983423 WVL983423:WVY983423 D389:Q389 IZ389:JM389 SV389:TI389 ACR389:ADE389 AMN389:ANA389 AWJ389:AWW389 BGF389:BGS389 BQB389:BQO389 BZX389:CAK389 CJT389:CKG389 CTP389:CUC389 DDL389:DDY389 DNH389:DNU389 DXD389:DXQ389 EGZ389:EHM389 EQV389:ERI389 FAR389:FBE389 FKN389:FLA389 FUJ389:FUW389 GEF389:GES389 GOB389:GOO389 GXX389:GYK389 HHT389:HIG389 HRP389:HSC389 IBL389:IBY389 ILH389:ILU389 IVD389:IVQ389 JEZ389:JFM389 JOV389:JPI389 JYR389:JZE389 KIN389:KJA389 KSJ389:KSW389 LCF389:LCS389 LMB389:LMO389 LVX389:LWK389 MFT389:MGG389 MPP389:MQC389 MZL389:MZY389 NJH389:NJU389 NTD389:NTQ389 OCZ389:ODM389 OMV389:ONI389 OWR389:OXE389 PGN389:PHA389 PQJ389:PQW389 QAF389:QAS389 QKB389:QKO389 QTX389:QUK389 RDT389:REG389 RNP389:ROC389 RXL389:RXY389 SHH389:SHU389 SRD389:SRQ389 TAZ389:TBM389 TKV389:TLI389 TUR389:TVE389 UEN389:UFA389 UOJ389:UOW389 UYF389:UYS389 VIB389:VIO389 VRX389:VSK389 WBT389:WCG389 WLP389:WMC389 WVL389:WVY389 D65925:Q65925 IZ65925:JM65925 SV65925:TI65925 ACR65925:ADE65925 AMN65925:ANA65925 AWJ65925:AWW65925 BGF65925:BGS65925 BQB65925:BQO65925 BZX65925:CAK65925 CJT65925:CKG65925 CTP65925:CUC65925 DDL65925:DDY65925 DNH65925:DNU65925 DXD65925:DXQ65925 EGZ65925:EHM65925 EQV65925:ERI65925 FAR65925:FBE65925 FKN65925:FLA65925 FUJ65925:FUW65925 GEF65925:GES65925 GOB65925:GOO65925 GXX65925:GYK65925 HHT65925:HIG65925 HRP65925:HSC65925 IBL65925:IBY65925 ILH65925:ILU65925 IVD65925:IVQ65925 JEZ65925:JFM65925 JOV65925:JPI65925 JYR65925:JZE65925 KIN65925:KJA65925 KSJ65925:KSW65925 LCF65925:LCS65925 LMB65925:LMO65925 LVX65925:LWK65925 MFT65925:MGG65925 MPP65925:MQC65925 MZL65925:MZY65925 NJH65925:NJU65925 NTD65925:NTQ65925 OCZ65925:ODM65925 OMV65925:ONI65925 OWR65925:OXE65925 PGN65925:PHA65925 PQJ65925:PQW65925 QAF65925:QAS65925 QKB65925:QKO65925 QTX65925:QUK65925 RDT65925:REG65925 RNP65925:ROC65925 RXL65925:RXY65925 SHH65925:SHU65925 SRD65925:SRQ65925 TAZ65925:TBM65925 TKV65925:TLI65925 TUR65925:TVE65925 UEN65925:UFA65925 UOJ65925:UOW65925 UYF65925:UYS65925 VIB65925:VIO65925 VRX65925:VSK65925 WBT65925:WCG65925 WLP65925:WMC65925 WVL65925:WVY65925 D131461:Q131461 IZ131461:JM131461 SV131461:TI131461 ACR131461:ADE131461 AMN131461:ANA131461 AWJ131461:AWW131461 BGF131461:BGS131461 BQB131461:BQO131461 BZX131461:CAK131461 CJT131461:CKG131461 CTP131461:CUC131461 DDL131461:DDY131461 DNH131461:DNU131461 DXD131461:DXQ131461 EGZ131461:EHM131461 EQV131461:ERI131461 FAR131461:FBE131461 FKN131461:FLA131461 FUJ131461:FUW131461 GEF131461:GES131461 GOB131461:GOO131461 GXX131461:GYK131461 HHT131461:HIG131461 HRP131461:HSC131461 IBL131461:IBY131461 ILH131461:ILU131461 IVD131461:IVQ131461 JEZ131461:JFM131461 JOV131461:JPI131461 JYR131461:JZE131461 KIN131461:KJA131461 KSJ131461:KSW131461 LCF131461:LCS131461 LMB131461:LMO131461 LVX131461:LWK131461 MFT131461:MGG131461 MPP131461:MQC131461 MZL131461:MZY131461 NJH131461:NJU131461 NTD131461:NTQ131461 OCZ131461:ODM131461 OMV131461:ONI131461 OWR131461:OXE131461 PGN131461:PHA131461 PQJ131461:PQW131461 QAF131461:QAS131461 QKB131461:QKO131461 QTX131461:QUK131461 RDT131461:REG131461 RNP131461:ROC131461 RXL131461:RXY131461 SHH131461:SHU131461 SRD131461:SRQ131461 TAZ131461:TBM131461 TKV131461:TLI131461 TUR131461:TVE131461 UEN131461:UFA131461 UOJ131461:UOW131461 UYF131461:UYS131461 VIB131461:VIO131461 VRX131461:VSK131461 WBT131461:WCG131461 WLP131461:WMC131461 WVL131461:WVY131461 D196997:Q196997 IZ196997:JM196997 SV196997:TI196997 ACR196997:ADE196997 AMN196997:ANA196997 AWJ196997:AWW196997 BGF196997:BGS196997 BQB196997:BQO196997 BZX196997:CAK196997 CJT196997:CKG196997 CTP196997:CUC196997 DDL196997:DDY196997 DNH196997:DNU196997 DXD196997:DXQ196997 EGZ196997:EHM196997 EQV196997:ERI196997 FAR196997:FBE196997 FKN196997:FLA196997 FUJ196997:FUW196997 GEF196997:GES196997 GOB196997:GOO196997 GXX196997:GYK196997 HHT196997:HIG196997 HRP196997:HSC196997 IBL196997:IBY196997 ILH196997:ILU196997 IVD196997:IVQ196997 JEZ196997:JFM196997 JOV196997:JPI196997 JYR196997:JZE196997 KIN196997:KJA196997 KSJ196997:KSW196997 LCF196997:LCS196997 LMB196997:LMO196997 LVX196997:LWK196997 MFT196997:MGG196997 MPP196997:MQC196997 MZL196997:MZY196997 NJH196997:NJU196997 NTD196997:NTQ196997 OCZ196997:ODM196997 OMV196997:ONI196997 OWR196997:OXE196997 PGN196997:PHA196997 PQJ196997:PQW196997 QAF196997:QAS196997 QKB196997:QKO196997 QTX196997:QUK196997 RDT196997:REG196997 RNP196997:ROC196997 RXL196997:RXY196997 SHH196997:SHU196997 SRD196997:SRQ196997 TAZ196997:TBM196997 TKV196997:TLI196997 TUR196997:TVE196997 UEN196997:UFA196997 UOJ196997:UOW196997 UYF196997:UYS196997 VIB196997:VIO196997 VRX196997:VSK196997 WBT196997:WCG196997 WLP196997:WMC196997 WVL196997:WVY196997 D262533:Q262533 IZ262533:JM262533 SV262533:TI262533 ACR262533:ADE262533 AMN262533:ANA262533 AWJ262533:AWW262533 BGF262533:BGS262533 BQB262533:BQO262533 BZX262533:CAK262533 CJT262533:CKG262533 CTP262533:CUC262533 DDL262533:DDY262533 DNH262533:DNU262533 DXD262533:DXQ262533 EGZ262533:EHM262533 EQV262533:ERI262533 FAR262533:FBE262533 FKN262533:FLA262533 FUJ262533:FUW262533 GEF262533:GES262533 GOB262533:GOO262533 GXX262533:GYK262533 HHT262533:HIG262533 HRP262533:HSC262533 IBL262533:IBY262533 ILH262533:ILU262533 IVD262533:IVQ262533 JEZ262533:JFM262533 JOV262533:JPI262533 JYR262533:JZE262533 KIN262533:KJA262533 KSJ262533:KSW262533 LCF262533:LCS262533 LMB262533:LMO262533 LVX262533:LWK262533 MFT262533:MGG262533 MPP262533:MQC262533 MZL262533:MZY262533 NJH262533:NJU262533 NTD262533:NTQ262533 OCZ262533:ODM262533 OMV262533:ONI262533 OWR262533:OXE262533 PGN262533:PHA262533 PQJ262533:PQW262533 QAF262533:QAS262533 QKB262533:QKO262533 QTX262533:QUK262533 RDT262533:REG262533 RNP262533:ROC262533 RXL262533:RXY262533 SHH262533:SHU262533 SRD262533:SRQ262533 TAZ262533:TBM262533 TKV262533:TLI262533 TUR262533:TVE262533 UEN262533:UFA262533 UOJ262533:UOW262533 UYF262533:UYS262533 VIB262533:VIO262533 VRX262533:VSK262533 WBT262533:WCG262533 WLP262533:WMC262533 WVL262533:WVY262533 D328069:Q328069 IZ328069:JM328069 SV328069:TI328069 ACR328069:ADE328069 AMN328069:ANA328069 AWJ328069:AWW328069 BGF328069:BGS328069 BQB328069:BQO328069 BZX328069:CAK328069 CJT328069:CKG328069 CTP328069:CUC328069 DDL328069:DDY328069 DNH328069:DNU328069 DXD328069:DXQ328069 EGZ328069:EHM328069 EQV328069:ERI328069 FAR328069:FBE328069 FKN328069:FLA328069 FUJ328069:FUW328069 GEF328069:GES328069 GOB328069:GOO328069 GXX328069:GYK328069 HHT328069:HIG328069 HRP328069:HSC328069 IBL328069:IBY328069 ILH328069:ILU328069 IVD328069:IVQ328069 JEZ328069:JFM328069 JOV328069:JPI328069 JYR328069:JZE328069 KIN328069:KJA328069 KSJ328069:KSW328069 LCF328069:LCS328069 LMB328069:LMO328069 LVX328069:LWK328069 MFT328069:MGG328069 MPP328069:MQC328069 MZL328069:MZY328069 NJH328069:NJU328069 NTD328069:NTQ328069 OCZ328069:ODM328069 OMV328069:ONI328069 OWR328069:OXE328069 PGN328069:PHA328069 PQJ328069:PQW328069 QAF328069:QAS328069 QKB328069:QKO328069 QTX328069:QUK328069 RDT328069:REG328069 RNP328069:ROC328069 RXL328069:RXY328069 SHH328069:SHU328069 SRD328069:SRQ328069 TAZ328069:TBM328069 TKV328069:TLI328069 TUR328069:TVE328069 UEN328069:UFA328069 UOJ328069:UOW328069 UYF328069:UYS328069 VIB328069:VIO328069 VRX328069:VSK328069 WBT328069:WCG328069 WLP328069:WMC328069 WVL328069:WVY328069 D393605:Q393605 IZ393605:JM393605 SV393605:TI393605 ACR393605:ADE393605 AMN393605:ANA393605 AWJ393605:AWW393605 BGF393605:BGS393605 BQB393605:BQO393605 BZX393605:CAK393605 CJT393605:CKG393605 CTP393605:CUC393605 DDL393605:DDY393605 DNH393605:DNU393605 DXD393605:DXQ393605 EGZ393605:EHM393605 EQV393605:ERI393605 FAR393605:FBE393605 FKN393605:FLA393605 FUJ393605:FUW393605 GEF393605:GES393605 GOB393605:GOO393605 GXX393605:GYK393605 HHT393605:HIG393605 HRP393605:HSC393605 IBL393605:IBY393605 ILH393605:ILU393605 IVD393605:IVQ393605 JEZ393605:JFM393605 JOV393605:JPI393605 JYR393605:JZE393605 KIN393605:KJA393605 KSJ393605:KSW393605 LCF393605:LCS393605 LMB393605:LMO393605 LVX393605:LWK393605 MFT393605:MGG393605 MPP393605:MQC393605 MZL393605:MZY393605 NJH393605:NJU393605 NTD393605:NTQ393605 OCZ393605:ODM393605 OMV393605:ONI393605 OWR393605:OXE393605 PGN393605:PHA393605 PQJ393605:PQW393605 QAF393605:QAS393605 QKB393605:QKO393605 QTX393605:QUK393605 RDT393605:REG393605 RNP393605:ROC393605 RXL393605:RXY393605 SHH393605:SHU393605 SRD393605:SRQ393605 TAZ393605:TBM393605 TKV393605:TLI393605 TUR393605:TVE393605 UEN393605:UFA393605 UOJ393605:UOW393605 UYF393605:UYS393605 VIB393605:VIO393605 VRX393605:VSK393605 WBT393605:WCG393605 WLP393605:WMC393605 WVL393605:WVY393605 D459141:Q459141 IZ459141:JM459141 SV459141:TI459141 ACR459141:ADE459141 AMN459141:ANA459141 AWJ459141:AWW459141 BGF459141:BGS459141 BQB459141:BQO459141 BZX459141:CAK459141 CJT459141:CKG459141 CTP459141:CUC459141 DDL459141:DDY459141 DNH459141:DNU459141 DXD459141:DXQ459141 EGZ459141:EHM459141 EQV459141:ERI459141 FAR459141:FBE459141 FKN459141:FLA459141 FUJ459141:FUW459141 GEF459141:GES459141 GOB459141:GOO459141 GXX459141:GYK459141 HHT459141:HIG459141 HRP459141:HSC459141 IBL459141:IBY459141 ILH459141:ILU459141 IVD459141:IVQ459141 JEZ459141:JFM459141 JOV459141:JPI459141 JYR459141:JZE459141 KIN459141:KJA459141 KSJ459141:KSW459141 LCF459141:LCS459141 LMB459141:LMO459141 LVX459141:LWK459141 MFT459141:MGG459141 MPP459141:MQC459141 MZL459141:MZY459141 NJH459141:NJU459141 NTD459141:NTQ459141 OCZ459141:ODM459141 OMV459141:ONI459141 OWR459141:OXE459141 PGN459141:PHA459141 PQJ459141:PQW459141 QAF459141:QAS459141 QKB459141:QKO459141 QTX459141:QUK459141 RDT459141:REG459141 RNP459141:ROC459141 RXL459141:RXY459141 SHH459141:SHU459141 SRD459141:SRQ459141 TAZ459141:TBM459141 TKV459141:TLI459141 TUR459141:TVE459141 UEN459141:UFA459141 UOJ459141:UOW459141 UYF459141:UYS459141 VIB459141:VIO459141 VRX459141:VSK459141 WBT459141:WCG459141 WLP459141:WMC459141 WVL459141:WVY459141 D524677:Q524677 IZ524677:JM524677 SV524677:TI524677 ACR524677:ADE524677 AMN524677:ANA524677 AWJ524677:AWW524677 BGF524677:BGS524677 BQB524677:BQO524677 BZX524677:CAK524677 CJT524677:CKG524677 CTP524677:CUC524677 DDL524677:DDY524677 DNH524677:DNU524677 DXD524677:DXQ524677 EGZ524677:EHM524677 EQV524677:ERI524677 FAR524677:FBE524677 FKN524677:FLA524677 FUJ524677:FUW524677 GEF524677:GES524677 GOB524677:GOO524677 GXX524677:GYK524677 HHT524677:HIG524677 HRP524677:HSC524677 IBL524677:IBY524677 ILH524677:ILU524677 IVD524677:IVQ524677 JEZ524677:JFM524677 JOV524677:JPI524677 JYR524677:JZE524677 KIN524677:KJA524677 KSJ524677:KSW524677 LCF524677:LCS524677 LMB524677:LMO524677 LVX524677:LWK524677 MFT524677:MGG524677 MPP524677:MQC524677 MZL524677:MZY524677 NJH524677:NJU524677 NTD524677:NTQ524677 OCZ524677:ODM524677 OMV524677:ONI524677 OWR524677:OXE524677 PGN524677:PHA524677 PQJ524677:PQW524677 QAF524677:QAS524677 QKB524677:QKO524677 QTX524677:QUK524677 RDT524677:REG524677 RNP524677:ROC524677 RXL524677:RXY524677 SHH524677:SHU524677 SRD524677:SRQ524677 TAZ524677:TBM524677 TKV524677:TLI524677 TUR524677:TVE524677 UEN524677:UFA524677 UOJ524677:UOW524677 UYF524677:UYS524677 VIB524677:VIO524677 VRX524677:VSK524677 WBT524677:WCG524677 WLP524677:WMC524677 WVL524677:WVY524677 D590213:Q590213 IZ590213:JM590213 SV590213:TI590213 ACR590213:ADE590213 AMN590213:ANA590213 AWJ590213:AWW590213 BGF590213:BGS590213 BQB590213:BQO590213 BZX590213:CAK590213 CJT590213:CKG590213 CTP590213:CUC590213 DDL590213:DDY590213 DNH590213:DNU590213 DXD590213:DXQ590213 EGZ590213:EHM590213 EQV590213:ERI590213 FAR590213:FBE590213 FKN590213:FLA590213 FUJ590213:FUW590213 GEF590213:GES590213 GOB590213:GOO590213 GXX590213:GYK590213 HHT590213:HIG590213 HRP590213:HSC590213 IBL590213:IBY590213 ILH590213:ILU590213 IVD590213:IVQ590213 JEZ590213:JFM590213 JOV590213:JPI590213 JYR590213:JZE590213 KIN590213:KJA590213 KSJ590213:KSW590213 LCF590213:LCS590213 LMB590213:LMO590213 LVX590213:LWK590213 MFT590213:MGG590213 MPP590213:MQC590213 MZL590213:MZY590213 NJH590213:NJU590213 NTD590213:NTQ590213 OCZ590213:ODM590213 OMV590213:ONI590213 OWR590213:OXE590213 PGN590213:PHA590213 PQJ590213:PQW590213 QAF590213:QAS590213 QKB590213:QKO590213 QTX590213:QUK590213 RDT590213:REG590213 RNP590213:ROC590213 RXL590213:RXY590213 SHH590213:SHU590213 SRD590213:SRQ590213 TAZ590213:TBM590213 TKV590213:TLI590213 TUR590213:TVE590213 UEN590213:UFA590213 UOJ590213:UOW590213 UYF590213:UYS590213 VIB590213:VIO590213 VRX590213:VSK590213 WBT590213:WCG590213 WLP590213:WMC590213 WVL590213:WVY590213 D655749:Q655749 IZ655749:JM655749 SV655749:TI655749 ACR655749:ADE655749 AMN655749:ANA655749 AWJ655749:AWW655749 BGF655749:BGS655749 BQB655749:BQO655749 BZX655749:CAK655749 CJT655749:CKG655749 CTP655749:CUC655749 DDL655749:DDY655749 DNH655749:DNU655749 DXD655749:DXQ655749 EGZ655749:EHM655749 EQV655749:ERI655749 FAR655749:FBE655749 FKN655749:FLA655749 FUJ655749:FUW655749 GEF655749:GES655749 GOB655749:GOO655749 GXX655749:GYK655749 HHT655749:HIG655749 HRP655749:HSC655749 IBL655749:IBY655749 ILH655749:ILU655749 IVD655749:IVQ655749 JEZ655749:JFM655749 JOV655749:JPI655749 JYR655749:JZE655749 KIN655749:KJA655749 KSJ655749:KSW655749 LCF655749:LCS655749 LMB655749:LMO655749 LVX655749:LWK655749 MFT655749:MGG655749 MPP655749:MQC655749 MZL655749:MZY655749 NJH655749:NJU655749 NTD655749:NTQ655749 OCZ655749:ODM655749 OMV655749:ONI655749 OWR655749:OXE655749 PGN655749:PHA655749 PQJ655749:PQW655749 QAF655749:QAS655749 QKB655749:QKO655749 QTX655749:QUK655749 RDT655749:REG655749 RNP655749:ROC655749 RXL655749:RXY655749 SHH655749:SHU655749 SRD655749:SRQ655749 TAZ655749:TBM655749 TKV655749:TLI655749 TUR655749:TVE655749 UEN655749:UFA655749 UOJ655749:UOW655749 UYF655749:UYS655749 VIB655749:VIO655749 VRX655749:VSK655749 WBT655749:WCG655749 WLP655749:WMC655749 WVL655749:WVY655749 D721285:Q721285 IZ721285:JM721285 SV721285:TI721285 ACR721285:ADE721285 AMN721285:ANA721285 AWJ721285:AWW721285 BGF721285:BGS721285 BQB721285:BQO721285 BZX721285:CAK721285 CJT721285:CKG721285 CTP721285:CUC721285 DDL721285:DDY721285 DNH721285:DNU721285 DXD721285:DXQ721285 EGZ721285:EHM721285 EQV721285:ERI721285 FAR721285:FBE721285 FKN721285:FLA721285 FUJ721285:FUW721285 GEF721285:GES721285 GOB721285:GOO721285 GXX721285:GYK721285 HHT721285:HIG721285 HRP721285:HSC721285 IBL721285:IBY721285 ILH721285:ILU721285 IVD721285:IVQ721285 JEZ721285:JFM721285 JOV721285:JPI721285 JYR721285:JZE721285 KIN721285:KJA721285 KSJ721285:KSW721285 LCF721285:LCS721285 LMB721285:LMO721285 LVX721285:LWK721285 MFT721285:MGG721285 MPP721285:MQC721285 MZL721285:MZY721285 NJH721285:NJU721285 NTD721285:NTQ721285 OCZ721285:ODM721285 OMV721285:ONI721285 OWR721285:OXE721285 PGN721285:PHA721285 PQJ721285:PQW721285 QAF721285:QAS721285 QKB721285:QKO721285 QTX721285:QUK721285 RDT721285:REG721285 RNP721285:ROC721285 RXL721285:RXY721285 SHH721285:SHU721285 SRD721285:SRQ721285 TAZ721285:TBM721285 TKV721285:TLI721285 TUR721285:TVE721285 UEN721285:UFA721285 UOJ721285:UOW721285 UYF721285:UYS721285 VIB721285:VIO721285 VRX721285:VSK721285 WBT721285:WCG721285 WLP721285:WMC721285 WVL721285:WVY721285 D786821:Q786821 IZ786821:JM786821 SV786821:TI786821 ACR786821:ADE786821 AMN786821:ANA786821 AWJ786821:AWW786821 BGF786821:BGS786821 BQB786821:BQO786821 BZX786821:CAK786821 CJT786821:CKG786821 CTP786821:CUC786821 DDL786821:DDY786821 DNH786821:DNU786821 DXD786821:DXQ786821 EGZ786821:EHM786821 EQV786821:ERI786821 FAR786821:FBE786821 FKN786821:FLA786821 FUJ786821:FUW786821 GEF786821:GES786821 GOB786821:GOO786821 GXX786821:GYK786821 HHT786821:HIG786821 HRP786821:HSC786821 IBL786821:IBY786821 ILH786821:ILU786821 IVD786821:IVQ786821 JEZ786821:JFM786821 JOV786821:JPI786821 JYR786821:JZE786821 KIN786821:KJA786821 KSJ786821:KSW786821 LCF786821:LCS786821 LMB786821:LMO786821 LVX786821:LWK786821 MFT786821:MGG786821 MPP786821:MQC786821 MZL786821:MZY786821 NJH786821:NJU786821 NTD786821:NTQ786821 OCZ786821:ODM786821 OMV786821:ONI786821 OWR786821:OXE786821 PGN786821:PHA786821 PQJ786821:PQW786821 QAF786821:QAS786821 QKB786821:QKO786821 QTX786821:QUK786821 RDT786821:REG786821 RNP786821:ROC786821 RXL786821:RXY786821 SHH786821:SHU786821 SRD786821:SRQ786821 TAZ786821:TBM786821 TKV786821:TLI786821 TUR786821:TVE786821 UEN786821:UFA786821 UOJ786821:UOW786821 UYF786821:UYS786821 VIB786821:VIO786821 VRX786821:VSK786821 WBT786821:WCG786821 WLP786821:WMC786821 WVL786821:WVY786821 D852357:Q852357 IZ852357:JM852357 SV852357:TI852357 ACR852357:ADE852357 AMN852357:ANA852357 AWJ852357:AWW852357 BGF852357:BGS852357 BQB852357:BQO852357 BZX852357:CAK852357 CJT852357:CKG852357 CTP852357:CUC852357 DDL852357:DDY852357 DNH852357:DNU852357 DXD852357:DXQ852357 EGZ852357:EHM852357 EQV852357:ERI852357 FAR852357:FBE852357 FKN852357:FLA852357 FUJ852357:FUW852357 GEF852357:GES852357 GOB852357:GOO852357 GXX852357:GYK852357 HHT852357:HIG852357 HRP852357:HSC852357 IBL852357:IBY852357 ILH852357:ILU852357 IVD852357:IVQ852357 JEZ852357:JFM852357 JOV852357:JPI852357 JYR852357:JZE852357 KIN852357:KJA852357 KSJ852357:KSW852357 LCF852357:LCS852357 LMB852357:LMO852357 LVX852357:LWK852357 MFT852357:MGG852357 MPP852357:MQC852357 MZL852357:MZY852357 NJH852357:NJU852357 NTD852357:NTQ852357 OCZ852357:ODM852357 OMV852357:ONI852357 OWR852357:OXE852357 PGN852357:PHA852357 PQJ852357:PQW852357 QAF852357:QAS852357 QKB852357:QKO852357 QTX852357:QUK852357 RDT852357:REG852357 RNP852357:ROC852357 RXL852357:RXY852357 SHH852357:SHU852357 SRD852357:SRQ852357 TAZ852357:TBM852357 TKV852357:TLI852357 TUR852357:TVE852357 UEN852357:UFA852357 UOJ852357:UOW852357 UYF852357:UYS852357 VIB852357:VIO852357 VRX852357:VSK852357 WBT852357:WCG852357 WLP852357:WMC852357 WVL852357:WVY852357 D917893:Q917893 IZ917893:JM917893 SV917893:TI917893 ACR917893:ADE917893 AMN917893:ANA917893 AWJ917893:AWW917893 BGF917893:BGS917893 BQB917893:BQO917893 BZX917893:CAK917893 CJT917893:CKG917893 CTP917893:CUC917893 DDL917893:DDY917893 DNH917893:DNU917893 DXD917893:DXQ917893 EGZ917893:EHM917893 EQV917893:ERI917893 FAR917893:FBE917893 FKN917893:FLA917893 FUJ917893:FUW917893 GEF917893:GES917893 GOB917893:GOO917893 GXX917893:GYK917893 HHT917893:HIG917893 HRP917893:HSC917893 IBL917893:IBY917893 ILH917893:ILU917893 IVD917893:IVQ917893 JEZ917893:JFM917893 JOV917893:JPI917893 JYR917893:JZE917893 KIN917893:KJA917893 KSJ917893:KSW917893 LCF917893:LCS917893 LMB917893:LMO917893 LVX917893:LWK917893 MFT917893:MGG917893 MPP917893:MQC917893 MZL917893:MZY917893 NJH917893:NJU917893 NTD917893:NTQ917893 OCZ917893:ODM917893 OMV917893:ONI917893 OWR917893:OXE917893 PGN917893:PHA917893 PQJ917893:PQW917893 QAF917893:QAS917893 QKB917893:QKO917893 QTX917893:QUK917893 RDT917893:REG917893 RNP917893:ROC917893 RXL917893:RXY917893 SHH917893:SHU917893 SRD917893:SRQ917893 TAZ917893:TBM917893 TKV917893:TLI917893 TUR917893:TVE917893 UEN917893:UFA917893 UOJ917893:UOW917893 UYF917893:UYS917893 VIB917893:VIO917893 VRX917893:VSK917893 WBT917893:WCG917893 WLP917893:WMC917893 WVL917893:WVY917893 D983429:Q983429 IZ983429:JM983429 SV983429:TI983429 ACR983429:ADE983429 AMN983429:ANA983429 AWJ983429:AWW983429 BGF983429:BGS983429 BQB983429:BQO983429 BZX983429:CAK983429 CJT983429:CKG983429 CTP983429:CUC983429 DDL983429:DDY983429 DNH983429:DNU983429 DXD983429:DXQ983429 EGZ983429:EHM983429 EQV983429:ERI983429 FAR983429:FBE983429 FKN983429:FLA983429 FUJ983429:FUW983429 GEF983429:GES983429 GOB983429:GOO983429 GXX983429:GYK983429 HHT983429:HIG983429 HRP983429:HSC983429 IBL983429:IBY983429 ILH983429:ILU983429 IVD983429:IVQ983429 JEZ983429:JFM983429 JOV983429:JPI983429 JYR983429:JZE983429 KIN983429:KJA983429 KSJ983429:KSW983429 LCF983429:LCS983429 LMB983429:LMO983429 LVX983429:LWK983429 MFT983429:MGG983429 MPP983429:MQC983429 MZL983429:MZY983429 NJH983429:NJU983429 NTD983429:NTQ983429 OCZ983429:ODM983429 OMV983429:ONI983429 OWR983429:OXE983429 PGN983429:PHA983429 PQJ983429:PQW983429 QAF983429:QAS983429 QKB983429:QKO983429 QTX983429:QUK983429 RDT983429:REG983429 RNP983429:ROC983429 RXL983429:RXY983429 SHH983429:SHU983429 SRD983429:SRQ983429 TAZ983429:TBM983429 TKV983429:TLI983429 TUR983429:TVE983429 UEN983429:UFA983429 UOJ983429:UOW983429 UYF983429:UYS983429 VIB983429:VIO983429 VRX983429:VSK983429 WBT983429:WCG983429 WLP983429:WMC983429 WVL983429:WVY983429 D371:Q371 IZ371:JM371 SV371:TI371 ACR371:ADE371 AMN371:ANA371 AWJ371:AWW371 BGF371:BGS371 BQB371:BQO371 BZX371:CAK371 CJT371:CKG371 CTP371:CUC371 DDL371:DDY371 DNH371:DNU371 DXD371:DXQ371 EGZ371:EHM371 EQV371:ERI371 FAR371:FBE371 FKN371:FLA371 FUJ371:FUW371 GEF371:GES371 GOB371:GOO371 GXX371:GYK371 HHT371:HIG371 HRP371:HSC371 IBL371:IBY371 ILH371:ILU371 IVD371:IVQ371 JEZ371:JFM371 JOV371:JPI371 JYR371:JZE371 KIN371:KJA371 KSJ371:KSW371 LCF371:LCS371 LMB371:LMO371 LVX371:LWK371 MFT371:MGG371 MPP371:MQC371 MZL371:MZY371 NJH371:NJU371 NTD371:NTQ371 OCZ371:ODM371 OMV371:ONI371 OWR371:OXE371 PGN371:PHA371 PQJ371:PQW371 QAF371:QAS371 QKB371:QKO371 QTX371:QUK371 RDT371:REG371 RNP371:ROC371 RXL371:RXY371 SHH371:SHU371 SRD371:SRQ371 TAZ371:TBM371 TKV371:TLI371 TUR371:TVE371 UEN371:UFA371 UOJ371:UOW371 UYF371:UYS371 VIB371:VIO371 VRX371:VSK371 WBT371:WCG371 WLP371:WMC371 WVL371:WVY371 D65907:Q65907 IZ65907:JM65907 SV65907:TI65907 ACR65907:ADE65907 AMN65907:ANA65907 AWJ65907:AWW65907 BGF65907:BGS65907 BQB65907:BQO65907 BZX65907:CAK65907 CJT65907:CKG65907 CTP65907:CUC65907 DDL65907:DDY65907 DNH65907:DNU65907 DXD65907:DXQ65907 EGZ65907:EHM65907 EQV65907:ERI65907 FAR65907:FBE65907 FKN65907:FLA65907 FUJ65907:FUW65907 GEF65907:GES65907 GOB65907:GOO65907 GXX65907:GYK65907 HHT65907:HIG65907 HRP65907:HSC65907 IBL65907:IBY65907 ILH65907:ILU65907 IVD65907:IVQ65907 JEZ65907:JFM65907 JOV65907:JPI65907 JYR65907:JZE65907 KIN65907:KJA65907 KSJ65907:KSW65907 LCF65907:LCS65907 LMB65907:LMO65907 LVX65907:LWK65907 MFT65907:MGG65907 MPP65907:MQC65907 MZL65907:MZY65907 NJH65907:NJU65907 NTD65907:NTQ65907 OCZ65907:ODM65907 OMV65907:ONI65907 OWR65907:OXE65907 PGN65907:PHA65907 PQJ65907:PQW65907 QAF65907:QAS65907 QKB65907:QKO65907 QTX65907:QUK65907 RDT65907:REG65907 RNP65907:ROC65907 RXL65907:RXY65907 SHH65907:SHU65907 SRD65907:SRQ65907 TAZ65907:TBM65907 TKV65907:TLI65907 TUR65907:TVE65907 UEN65907:UFA65907 UOJ65907:UOW65907 UYF65907:UYS65907 VIB65907:VIO65907 VRX65907:VSK65907 WBT65907:WCG65907 WLP65907:WMC65907 WVL65907:WVY65907 D131443:Q131443 IZ131443:JM131443 SV131443:TI131443 ACR131443:ADE131443 AMN131443:ANA131443 AWJ131443:AWW131443 BGF131443:BGS131443 BQB131443:BQO131443 BZX131443:CAK131443 CJT131443:CKG131443 CTP131443:CUC131443 DDL131443:DDY131443 DNH131443:DNU131443 DXD131443:DXQ131443 EGZ131443:EHM131443 EQV131443:ERI131443 FAR131443:FBE131443 FKN131443:FLA131443 FUJ131443:FUW131443 GEF131443:GES131443 GOB131443:GOO131443 GXX131443:GYK131443 HHT131443:HIG131443 HRP131443:HSC131443 IBL131443:IBY131443 ILH131443:ILU131443 IVD131443:IVQ131443 JEZ131443:JFM131443 JOV131443:JPI131443 JYR131443:JZE131443 KIN131443:KJA131443 KSJ131443:KSW131443 LCF131443:LCS131443 LMB131443:LMO131443 LVX131443:LWK131443 MFT131443:MGG131443 MPP131443:MQC131443 MZL131443:MZY131443 NJH131443:NJU131443 NTD131443:NTQ131443 OCZ131443:ODM131443 OMV131443:ONI131443 OWR131443:OXE131443 PGN131443:PHA131443 PQJ131443:PQW131443 QAF131443:QAS131443 QKB131443:QKO131443 QTX131443:QUK131443 RDT131443:REG131443 RNP131443:ROC131443 RXL131443:RXY131443 SHH131443:SHU131443 SRD131443:SRQ131443 TAZ131443:TBM131443 TKV131443:TLI131443 TUR131443:TVE131443 UEN131443:UFA131443 UOJ131443:UOW131443 UYF131443:UYS131443 VIB131443:VIO131443 VRX131443:VSK131443 WBT131443:WCG131443 WLP131443:WMC131443 WVL131443:WVY131443 D196979:Q196979 IZ196979:JM196979 SV196979:TI196979 ACR196979:ADE196979 AMN196979:ANA196979 AWJ196979:AWW196979 BGF196979:BGS196979 BQB196979:BQO196979 BZX196979:CAK196979 CJT196979:CKG196979 CTP196979:CUC196979 DDL196979:DDY196979 DNH196979:DNU196979 DXD196979:DXQ196979 EGZ196979:EHM196979 EQV196979:ERI196979 FAR196979:FBE196979 FKN196979:FLA196979 FUJ196979:FUW196979 GEF196979:GES196979 GOB196979:GOO196979 GXX196979:GYK196979 HHT196979:HIG196979 HRP196979:HSC196979 IBL196979:IBY196979 ILH196979:ILU196979 IVD196979:IVQ196979 JEZ196979:JFM196979 JOV196979:JPI196979 JYR196979:JZE196979 KIN196979:KJA196979 KSJ196979:KSW196979 LCF196979:LCS196979 LMB196979:LMO196979 LVX196979:LWK196979 MFT196979:MGG196979 MPP196979:MQC196979 MZL196979:MZY196979 NJH196979:NJU196979 NTD196979:NTQ196979 OCZ196979:ODM196979 OMV196979:ONI196979 OWR196979:OXE196979 PGN196979:PHA196979 PQJ196979:PQW196979 QAF196979:QAS196979 QKB196979:QKO196979 QTX196979:QUK196979 RDT196979:REG196979 RNP196979:ROC196979 RXL196979:RXY196979 SHH196979:SHU196979 SRD196979:SRQ196979 TAZ196979:TBM196979 TKV196979:TLI196979 TUR196979:TVE196979 UEN196979:UFA196979 UOJ196979:UOW196979 UYF196979:UYS196979 VIB196979:VIO196979 VRX196979:VSK196979 WBT196979:WCG196979 WLP196979:WMC196979 WVL196979:WVY196979 D262515:Q262515 IZ262515:JM262515 SV262515:TI262515 ACR262515:ADE262515 AMN262515:ANA262515 AWJ262515:AWW262515 BGF262515:BGS262515 BQB262515:BQO262515 BZX262515:CAK262515 CJT262515:CKG262515 CTP262515:CUC262515 DDL262515:DDY262515 DNH262515:DNU262515 DXD262515:DXQ262515 EGZ262515:EHM262515 EQV262515:ERI262515 FAR262515:FBE262515 FKN262515:FLA262515 FUJ262515:FUW262515 GEF262515:GES262515 GOB262515:GOO262515 GXX262515:GYK262515 HHT262515:HIG262515 HRP262515:HSC262515 IBL262515:IBY262515 ILH262515:ILU262515 IVD262515:IVQ262515 JEZ262515:JFM262515 JOV262515:JPI262515 JYR262515:JZE262515 KIN262515:KJA262515 KSJ262515:KSW262515 LCF262515:LCS262515 LMB262515:LMO262515 LVX262515:LWK262515 MFT262515:MGG262515 MPP262515:MQC262515 MZL262515:MZY262515 NJH262515:NJU262515 NTD262515:NTQ262515 OCZ262515:ODM262515 OMV262515:ONI262515 OWR262515:OXE262515 PGN262515:PHA262515 PQJ262515:PQW262515 QAF262515:QAS262515 QKB262515:QKO262515 QTX262515:QUK262515 RDT262515:REG262515 RNP262515:ROC262515 RXL262515:RXY262515 SHH262515:SHU262515 SRD262515:SRQ262515 TAZ262515:TBM262515 TKV262515:TLI262515 TUR262515:TVE262515 UEN262515:UFA262515 UOJ262515:UOW262515 UYF262515:UYS262515 VIB262515:VIO262515 VRX262515:VSK262515 WBT262515:WCG262515 WLP262515:WMC262515 WVL262515:WVY262515 D328051:Q328051 IZ328051:JM328051 SV328051:TI328051 ACR328051:ADE328051 AMN328051:ANA328051 AWJ328051:AWW328051 BGF328051:BGS328051 BQB328051:BQO328051 BZX328051:CAK328051 CJT328051:CKG328051 CTP328051:CUC328051 DDL328051:DDY328051 DNH328051:DNU328051 DXD328051:DXQ328051 EGZ328051:EHM328051 EQV328051:ERI328051 FAR328051:FBE328051 FKN328051:FLA328051 FUJ328051:FUW328051 GEF328051:GES328051 GOB328051:GOO328051 GXX328051:GYK328051 HHT328051:HIG328051 HRP328051:HSC328051 IBL328051:IBY328051 ILH328051:ILU328051 IVD328051:IVQ328051 JEZ328051:JFM328051 JOV328051:JPI328051 JYR328051:JZE328051 KIN328051:KJA328051 KSJ328051:KSW328051 LCF328051:LCS328051 LMB328051:LMO328051 LVX328051:LWK328051 MFT328051:MGG328051 MPP328051:MQC328051 MZL328051:MZY328051 NJH328051:NJU328051 NTD328051:NTQ328051 OCZ328051:ODM328051 OMV328051:ONI328051 OWR328051:OXE328051 PGN328051:PHA328051 PQJ328051:PQW328051 QAF328051:QAS328051 QKB328051:QKO328051 QTX328051:QUK328051 RDT328051:REG328051 RNP328051:ROC328051 RXL328051:RXY328051 SHH328051:SHU328051 SRD328051:SRQ328051 TAZ328051:TBM328051 TKV328051:TLI328051 TUR328051:TVE328051 UEN328051:UFA328051 UOJ328051:UOW328051 UYF328051:UYS328051 VIB328051:VIO328051 VRX328051:VSK328051 WBT328051:WCG328051 WLP328051:WMC328051 WVL328051:WVY328051 D393587:Q393587 IZ393587:JM393587 SV393587:TI393587 ACR393587:ADE393587 AMN393587:ANA393587 AWJ393587:AWW393587 BGF393587:BGS393587 BQB393587:BQO393587 BZX393587:CAK393587 CJT393587:CKG393587 CTP393587:CUC393587 DDL393587:DDY393587 DNH393587:DNU393587 DXD393587:DXQ393587 EGZ393587:EHM393587 EQV393587:ERI393587 FAR393587:FBE393587 FKN393587:FLA393587 FUJ393587:FUW393587 GEF393587:GES393587 GOB393587:GOO393587 GXX393587:GYK393587 HHT393587:HIG393587 HRP393587:HSC393587 IBL393587:IBY393587 ILH393587:ILU393587 IVD393587:IVQ393587 JEZ393587:JFM393587 JOV393587:JPI393587 JYR393587:JZE393587 KIN393587:KJA393587 KSJ393587:KSW393587 LCF393587:LCS393587 LMB393587:LMO393587 LVX393587:LWK393587 MFT393587:MGG393587 MPP393587:MQC393587 MZL393587:MZY393587 NJH393587:NJU393587 NTD393587:NTQ393587 OCZ393587:ODM393587 OMV393587:ONI393587 OWR393587:OXE393587 PGN393587:PHA393587 PQJ393587:PQW393587 QAF393587:QAS393587 QKB393587:QKO393587 QTX393587:QUK393587 RDT393587:REG393587 RNP393587:ROC393587 RXL393587:RXY393587 SHH393587:SHU393587 SRD393587:SRQ393587 TAZ393587:TBM393587 TKV393587:TLI393587 TUR393587:TVE393587 UEN393587:UFA393587 UOJ393587:UOW393587 UYF393587:UYS393587 VIB393587:VIO393587 VRX393587:VSK393587 WBT393587:WCG393587 WLP393587:WMC393587 WVL393587:WVY393587 D459123:Q459123 IZ459123:JM459123 SV459123:TI459123 ACR459123:ADE459123 AMN459123:ANA459123 AWJ459123:AWW459123 BGF459123:BGS459123 BQB459123:BQO459123 BZX459123:CAK459123 CJT459123:CKG459123 CTP459123:CUC459123 DDL459123:DDY459123 DNH459123:DNU459123 DXD459123:DXQ459123 EGZ459123:EHM459123 EQV459123:ERI459123 FAR459123:FBE459123 FKN459123:FLA459123 FUJ459123:FUW459123 GEF459123:GES459123 GOB459123:GOO459123 GXX459123:GYK459123 HHT459123:HIG459123 HRP459123:HSC459123 IBL459123:IBY459123 ILH459123:ILU459123 IVD459123:IVQ459123 JEZ459123:JFM459123 JOV459123:JPI459123 JYR459123:JZE459123 KIN459123:KJA459123 KSJ459123:KSW459123 LCF459123:LCS459123 LMB459123:LMO459123 LVX459123:LWK459123 MFT459123:MGG459123 MPP459123:MQC459123 MZL459123:MZY459123 NJH459123:NJU459123 NTD459123:NTQ459123 OCZ459123:ODM459123 OMV459123:ONI459123 OWR459123:OXE459123 PGN459123:PHA459123 PQJ459123:PQW459123 QAF459123:QAS459123 QKB459123:QKO459123 QTX459123:QUK459123 RDT459123:REG459123 RNP459123:ROC459123 RXL459123:RXY459123 SHH459123:SHU459123 SRD459123:SRQ459123 TAZ459123:TBM459123 TKV459123:TLI459123 TUR459123:TVE459123 UEN459123:UFA459123 UOJ459123:UOW459123 UYF459123:UYS459123 VIB459123:VIO459123 VRX459123:VSK459123 WBT459123:WCG459123 WLP459123:WMC459123 WVL459123:WVY459123 D524659:Q524659 IZ524659:JM524659 SV524659:TI524659 ACR524659:ADE524659 AMN524659:ANA524659 AWJ524659:AWW524659 BGF524659:BGS524659 BQB524659:BQO524659 BZX524659:CAK524659 CJT524659:CKG524659 CTP524659:CUC524659 DDL524659:DDY524659 DNH524659:DNU524659 DXD524659:DXQ524659 EGZ524659:EHM524659 EQV524659:ERI524659 FAR524659:FBE524659 FKN524659:FLA524659 FUJ524659:FUW524659 GEF524659:GES524659 GOB524659:GOO524659 GXX524659:GYK524659 HHT524659:HIG524659 HRP524659:HSC524659 IBL524659:IBY524659 ILH524659:ILU524659 IVD524659:IVQ524659 JEZ524659:JFM524659 JOV524659:JPI524659 JYR524659:JZE524659 KIN524659:KJA524659 KSJ524659:KSW524659 LCF524659:LCS524659 LMB524659:LMO524659 LVX524659:LWK524659 MFT524659:MGG524659 MPP524659:MQC524659 MZL524659:MZY524659 NJH524659:NJU524659 NTD524659:NTQ524659 OCZ524659:ODM524659 OMV524659:ONI524659 OWR524659:OXE524659 PGN524659:PHA524659 PQJ524659:PQW524659 QAF524659:QAS524659 QKB524659:QKO524659 QTX524659:QUK524659 RDT524659:REG524659 RNP524659:ROC524659 RXL524659:RXY524659 SHH524659:SHU524659 SRD524659:SRQ524659 TAZ524659:TBM524659 TKV524659:TLI524659 TUR524659:TVE524659 UEN524659:UFA524659 UOJ524659:UOW524659 UYF524659:UYS524659 VIB524659:VIO524659 VRX524659:VSK524659 WBT524659:WCG524659 WLP524659:WMC524659 WVL524659:WVY524659 D590195:Q590195 IZ590195:JM590195 SV590195:TI590195 ACR590195:ADE590195 AMN590195:ANA590195 AWJ590195:AWW590195 BGF590195:BGS590195 BQB590195:BQO590195 BZX590195:CAK590195 CJT590195:CKG590195 CTP590195:CUC590195 DDL590195:DDY590195 DNH590195:DNU590195 DXD590195:DXQ590195 EGZ590195:EHM590195 EQV590195:ERI590195 FAR590195:FBE590195 FKN590195:FLA590195 FUJ590195:FUW590195 GEF590195:GES590195 GOB590195:GOO590195 GXX590195:GYK590195 HHT590195:HIG590195 HRP590195:HSC590195 IBL590195:IBY590195 ILH590195:ILU590195 IVD590195:IVQ590195 JEZ590195:JFM590195 JOV590195:JPI590195 JYR590195:JZE590195 KIN590195:KJA590195 KSJ590195:KSW590195 LCF590195:LCS590195 LMB590195:LMO590195 LVX590195:LWK590195 MFT590195:MGG590195 MPP590195:MQC590195 MZL590195:MZY590195 NJH590195:NJU590195 NTD590195:NTQ590195 OCZ590195:ODM590195 OMV590195:ONI590195 OWR590195:OXE590195 PGN590195:PHA590195 PQJ590195:PQW590195 QAF590195:QAS590195 QKB590195:QKO590195 QTX590195:QUK590195 RDT590195:REG590195 RNP590195:ROC590195 RXL590195:RXY590195 SHH590195:SHU590195 SRD590195:SRQ590195 TAZ590195:TBM590195 TKV590195:TLI590195 TUR590195:TVE590195 UEN590195:UFA590195 UOJ590195:UOW590195 UYF590195:UYS590195 VIB590195:VIO590195 VRX590195:VSK590195 WBT590195:WCG590195 WLP590195:WMC590195 WVL590195:WVY590195 D655731:Q655731 IZ655731:JM655731 SV655731:TI655731 ACR655731:ADE655731 AMN655731:ANA655731 AWJ655731:AWW655731 BGF655731:BGS655731 BQB655731:BQO655731 BZX655731:CAK655731 CJT655731:CKG655731 CTP655731:CUC655731 DDL655731:DDY655731 DNH655731:DNU655731 DXD655731:DXQ655731 EGZ655731:EHM655731 EQV655731:ERI655731 FAR655731:FBE655731 FKN655731:FLA655731 FUJ655731:FUW655731 GEF655731:GES655731 GOB655731:GOO655731 GXX655731:GYK655731 HHT655731:HIG655731 HRP655731:HSC655731 IBL655731:IBY655731 ILH655731:ILU655731 IVD655731:IVQ655731 JEZ655731:JFM655731 JOV655731:JPI655731 JYR655731:JZE655731 KIN655731:KJA655731 KSJ655731:KSW655731 LCF655731:LCS655731 LMB655731:LMO655731 LVX655731:LWK655731 MFT655731:MGG655731 MPP655731:MQC655731 MZL655731:MZY655731 NJH655731:NJU655731 NTD655731:NTQ655731 OCZ655731:ODM655731 OMV655731:ONI655731 OWR655731:OXE655731 PGN655731:PHA655731 PQJ655731:PQW655731 QAF655731:QAS655731 QKB655731:QKO655731 QTX655731:QUK655731 RDT655731:REG655731 RNP655731:ROC655731 RXL655731:RXY655731 SHH655731:SHU655731 SRD655731:SRQ655731 TAZ655731:TBM655731 TKV655731:TLI655731 TUR655731:TVE655731 UEN655731:UFA655731 UOJ655731:UOW655731 UYF655731:UYS655731 VIB655731:VIO655731 VRX655731:VSK655731 WBT655731:WCG655731 WLP655731:WMC655731 WVL655731:WVY655731 D721267:Q721267 IZ721267:JM721267 SV721267:TI721267 ACR721267:ADE721267 AMN721267:ANA721267 AWJ721267:AWW721267 BGF721267:BGS721267 BQB721267:BQO721267 BZX721267:CAK721267 CJT721267:CKG721267 CTP721267:CUC721267 DDL721267:DDY721267 DNH721267:DNU721267 DXD721267:DXQ721267 EGZ721267:EHM721267 EQV721267:ERI721267 FAR721267:FBE721267 FKN721267:FLA721267 FUJ721267:FUW721267 GEF721267:GES721267 GOB721267:GOO721267 GXX721267:GYK721267 HHT721267:HIG721267 HRP721267:HSC721267 IBL721267:IBY721267 ILH721267:ILU721267 IVD721267:IVQ721267 JEZ721267:JFM721267 JOV721267:JPI721267 JYR721267:JZE721267 KIN721267:KJA721267 KSJ721267:KSW721267 LCF721267:LCS721267 LMB721267:LMO721267 LVX721267:LWK721267 MFT721267:MGG721267 MPP721267:MQC721267 MZL721267:MZY721267 NJH721267:NJU721267 NTD721267:NTQ721267 OCZ721267:ODM721267 OMV721267:ONI721267 OWR721267:OXE721267 PGN721267:PHA721267 PQJ721267:PQW721267 QAF721267:QAS721267 QKB721267:QKO721267 QTX721267:QUK721267 RDT721267:REG721267 RNP721267:ROC721267 RXL721267:RXY721267 SHH721267:SHU721267 SRD721267:SRQ721267 TAZ721267:TBM721267 TKV721267:TLI721267 TUR721267:TVE721267 UEN721267:UFA721267 UOJ721267:UOW721267 UYF721267:UYS721267 VIB721267:VIO721267 VRX721267:VSK721267 WBT721267:WCG721267 WLP721267:WMC721267 WVL721267:WVY721267 D786803:Q786803 IZ786803:JM786803 SV786803:TI786803 ACR786803:ADE786803 AMN786803:ANA786803 AWJ786803:AWW786803 BGF786803:BGS786803 BQB786803:BQO786803 BZX786803:CAK786803 CJT786803:CKG786803 CTP786803:CUC786803 DDL786803:DDY786803 DNH786803:DNU786803 DXD786803:DXQ786803 EGZ786803:EHM786803 EQV786803:ERI786803 FAR786803:FBE786803 FKN786803:FLA786803 FUJ786803:FUW786803 GEF786803:GES786803 GOB786803:GOO786803 GXX786803:GYK786803 HHT786803:HIG786803 HRP786803:HSC786803 IBL786803:IBY786803 ILH786803:ILU786803 IVD786803:IVQ786803 JEZ786803:JFM786803 JOV786803:JPI786803 JYR786803:JZE786803 KIN786803:KJA786803 KSJ786803:KSW786803 LCF786803:LCS786803 LMB786803:LMO786803 LVX786803:LWK786803 MFT786803:MGG786803 MPP786803:MQC786803 MZL786803:MZY786803 NJH786803:NJU786803 NTD786803:NTQ786803 OCZ786803:ODM786803 OMV786803:ONI786803 OWR786803:OXE786803 PGN786803:PHA786803 PQJ786803:PQW786803 QAF786803:QAS786803 QKB786803:QKO786803 QTX786803:QUK786803 RDT786803:REG786803 RNP786803:ROC786803 RXL786803:RXY786803 SHH786803:SHU786803 SRD786803:SRQ786803 TAZ786803:TBM786803 TKV786803:TLI786803 TUR786803:TVE786803 UEN786803:UFA786803 UOJ786803:UOW786803 UYF786803:UYS786803 VIB786803:VIO786803 VRX786803:VSK786803 WBT786803:WCG786803 WLP786803:WMC786803 WVL786803:WVY786803 D852339:Q852339 IZ852339:JM852339 SV852339:TI852339 ACR852339:ADE852339 AMN852339:ANA852339 AWJ852339:AWW852339 BGF852339:BGS852339 BQB852339:BQO852339 BZX852339:CAK852339 CJT852339:CKG852339 CTP852339:CUC852339 DDL852339:DDY852339 DNH852339:DNU852339 DXD852339:DXQ852339 EGZ852339:EHM852339 EQV852339:ERI852339 FAR852339:FBE852339 FKN852339:FLA852339 FUJ852339:FUW852339 GEF852339:GES852339 GOB852339:GOO852339 GXX852339:GYK852339 HHT852339:HIG852339 HRP852339:HSC852339 IBL852339:IBY852339 ILH852339:ILU852339 IVD852339:IVQ852339 JEZ852339:JFM852339 JOV852339:JPI852339 JYR852339:JZE852339 KIN852339:KJA852339 KSJ852339:KSW852339 LCF852339:LCS852339 LMB852339:LMO852339 LVX852339:LWK852339 MFT852339:MGG852339 MPP852339:MQC852339 MZL852339:MZY852339 NJH852339:NJU852339 NTD852339:NTQ852339 OCZ852339:ODM852339 OMV852339:ONI852339 OWR852339:OXE852339 PGN852339:PHA852339 PQJ852339:PQW852339 QAF852339:QAS852339 QKB852339:QKO852339 QTX852339:QUK852339 RDT852339:REG852339 RNP852339:ROC852339 RXL852339:RXY852339 SHH852339:SHU852339 SRD852339:SRQ852339 TAZ852339:TBM852339 TKV852339:TLI852339 TUR852339:TVE852339 UEN852339:UFA852339 UOJ852339:UOW852339 UYF852339:UYS852339 VIB852339:VIO852339 VRX852339:VSK852339 WBT852339:WCG852339 WLP852339:WMC852339 WVL852339:WVY852339 D917875:Q917875 IZ917875:JM917875 SV917875:TI917875 ACR917875:ADE917875 AMN917875:ANA917875 AWJ917875:AWW917875 BGF917875:BGS917875 BQB917875:BQO917875 BZX917875:CAK917875 CJT917875:CKG917875 CTP917875:CUC917875 DDL917875:DDY917875 DNH917875:DNU917875 DXD917875:DXQ917875 EGZ917875:EHM917875 EQV917875:ERI917875 FAR917875:FBE917875 FKN917875:FLA917875 FUJ917875:FUW917875 GEF917875:GES917875 GOB917875:GOO917875 GXX917875:GYK917875 HHT917875:HIG917875 HRP917875:HSC917875 IBL917875:IBY917875 ILH917875:ILU917875 IVD917875:IVQ917875 JEZ917875:JFM917875 JOV917875:JPI917875 JYR917875:JZE917875 KIN917875:KJA917875 KSJ917875:KSW917875 LCF917875:LCS917875 LMB917875:LMO917875 LVX917875:LWK917875 MFT917875:MGG917875 MPP917875:MQC917875 MZL917875:MZY917875 NJH917875:NJU917875 NTD917875:NTQ917875 OCZ917875:ODM917875 OMV917875:ONI917875 OWR917875:OXE917875 PGN917875:PHA917875 PQJ917875:PQW917875 QAF917875:QAS917875 QKB917875:QKO917875 QTX917875:QUK917875 RDT917875:REG917875 RNP917875:ROC917875 RXL917875:RXY917875 SHH917875:SHU917875 SRD917875:SRQ917875 TAZ917875:TBM917875 TKV917875:TLI917875 TUR917875:TVE917875 UEN917875:UFA917875 UOJ917875:UOW917875 UYF917875:UYS917875 VIB917875:VIO917875 VRX917875:VSK917875 WBT917875:WCG917875 WLP917875:WMC917875 WVL917875:WVY917875 D983411:Q983411 IZ983411:JM983411 SV983411:TI983411 ACR983411:ADE983411 AMN983411:ANA983411 AWJ983411:AWW983411 BGF983411:BGS983411 BQB983411:BQO983411 BZX983411:CAK983411 CJT983411:CKG983411 CTP983411:CUC983411 DDL983411:DDY983411 DNH983411:DNU983411 DXD983411:DXQ983411 EGZ983411:EHM983411 EQV983411:ERI983411 FAR983411:FBE983411 FKN983411:FLA983411 FUJ983411:FUW983411 GEF983411:GES983411 GOB983411:GOO983411 GXX983411:GYK983411 HHT983411:HIG983411 HRP983411:HSC983411 IBL983411:IBY983411 ILH983411:ILU983411 IVD983411:IVQ983411 JEZ983411:JFM983411 JOV983411:JPI983411 JYR983411:JZE983411 KIN983411:KJA983411 KSJ983411:KSW983411 LCF983411:LCS983411 LMB983411:LMO983411 LVX983411:LWK983411 MFT983411:MGG983411 MPP983411:MQC983411 MZL983411:MZY983411 NJH983411:NJU983411 NTD983411:NTQ983411 OCZ983411:ODM983411 OMV983411:ONI983411 OWR983411:OXE983411 PGN983411:PHA983411 PQJ983411:PQW983411 QAF983411:QAS983411 QKB983411:QKO983411 QTX983411:QUK983411 RDT983411:REG983411 RNP983411:ROC983411 RXL983411:RXY983411 SHH983411:SHU983411 SRD983411:SRQ983411 TAZ983411:TBM983411 TKV983411:TLI983411 TUR983411:TVE983411 UEN983411:UFA983411 UOJ983411:UOW983411 UYF983411:UYS983411 VIB983411:VIO983411 VRX983411:VSK983411 WBT983411:WCG983411 WLP983411:WMC983411 WVL983411:WVY983411 D377:Q377 IZ377:JM377 SV377:TI377 ACR377:ADE377 AMN377:ANA377 AWJ377:AWW377 BGF377:BGS377 BQB377:BQO377 BZX377:CAK377 CJT377:CKG377 CTP377:CUC377 DDL377:DDY377 DNH377:DNU377 DXD377:DXQ377 EGZ377:EHM377 EQV377:ERI377 FAR377:FBE377 FKN377:FLA377 FUJ377:FUW377 GEF377:GES377 GOB377:GOO377 GXX377:GYK377 HHT377:HIG377 HRP377:HSC377 IBL377:IBY377 ILH377:ILU377 IVD377:IVQ377 JEZ377:JFM377 JOV377:JPI377 JYR377:JZE377 KIN377:KJA377 KSJ377:KSW377 LCF377:LCS377 LMB377:LMO377 LVX377:LWK377 MFT377:MGG377 MPP377:MQC377 MZL377:MZY377 NJH377:NJU377 NTD377:NTQ377 OCZ377:ODM377 OMV377:ONI377 OWR377:OXE377 PGN377:PHA377 PQJ377:PQW377 QAF377:QAS377 QKB377:QKO377 QTX377:QUK377 RDT377:REG377 RNP377:ROC377 RXL377:RXY377 SHH377:SHU377 SRD377:SRQ377 TAZ377:TBM377 TKV377:TLI377 TUR377:TVE377 UEN377:UFA377 UOJ377:UOW377 UYF377:UYS377 VIB377:VIO377 VRX377:VSK377 WBT377:WCG377 WLP377:WMC377 WVL377:WVY377 D65913:Q65913 IZ65913:JM65913 SV65913:TI65913 ACR65913:ADE65913 AMN65913:ANA65913 AWJ65913:AWW65913 BGF65913:BGS65913 BQB65913:BQO65913 BZX65913:CAK65913 CJT65913:CKG65913 CTP65913:CUC65913 DDL65913:DDY65913 DNH65913:DNU65913 DXD65913:DXQ65913 EGZ65913:EHM65913 EQV65913:ERI65913 FAR65913:FBE65913 FKN65913:FLA65913 FUJ65913:FUW65913 GEF65913:GES65913 GOB65913:GOO65913 GXX65913:GYK65913 HHT65913:HIG65913 HRP65913:HSC65913 IBL65913:IBY65913 ILH65913:ILU65913 IVD65913:IVQ65913 JEZ65913:JFM65913 JOV65913:JPI65913 JYR65913:JZE65913 KIN65913:KJA65913 KSJ65913:KSW65913 LCF65913:LCS65913 LMB65913:LMO65913 LVX65913:LWK65913 MFT65913:MGG65913 MPP65913:MQC65913 MZL65913:MZY65913 NJH65913:NJU65913 NTD65913:NTQ65913 OCZ65913:ODM65913 OMV65913:ONI65913 OWR65913:OXE65913 PGN65913:PHA65913 PQJ65913:PQW65913 QAF65913:QAS65913 QKB65913:QKO65913 QTX65913:QUK65913 RDT65913:REG65913 RNP65913:ROC65913 RXL65913:RXY65913 SHH65913:SHU65913 SRD65913:SRQ65913 TAZ65913:TBM65913 TKV65913:TLI65913 TUR65913:TVE65913 UEN65913:UFA65913 UOJ65913:UOW65913 UYF65913:UYS65913 VIB65913:VIO65913 VRX65913:VSK65913 WBT65913:WCG65913 WLP65913:WMC65913 WVL65913:WVY65913 D131449:Q131449 IZ131449:JM131449 SV131449:TI131449 ACR131449:ADE131449 AMN131449:ANA131449 AWJ131449:AWW131449 BGF131449:BGS131449 BQB131449:BQO131449 BZX131449:CAK131449 CJT131449:CKG131449 CTP131449:CUC131449 DDL131449:DDY131449 DNH131449:DNU131449 DXD131449:DXQ131449 EGZ131449:EHM131449 EQV131449:ERI131449 FAR131449:FBE131449 FKN131449:FLA131449 FUJ131449:FUW131449 GEF131449:GES131449 GOB131449:GOO131449 GXX131449:GYK131449 HHT131449:HIG131449 HRP131449:HSC131449 IBL131449:IBY131449 ILH131449:ILU131449 IVD131449:IVQ131449 JEZ131449:JFM131449 JOV131449:JPI131449 JYR131449:JZE131449 KIN131449:KJA131449 KSJ131449:KSW131449 LCF131449:LCS131449 LMB131449:LMO131449 LVX131449:LWK131449 MFT131449:MGG131449 MPP131449:MQC131449 MZL131449:MZY131449 NJH131449:NJU131449 NTD131449:NTQ131449 OCZ131449:ODM131449 OMV131449:ONI131449 OWR131449:OXE131449 PGN131449:PHA131449 PQJ131449:PQW131449 QAF131449:QAS131449 QKB131449:QKO131449 QTX131449:QUK131449 RDT131449:REG131449 RNP131449:ROC131449 RXL131449:RXY131449 SHH131449:SHU131449 SRD131449:SRQ131449 TAZ131449:TBM131449 TKV131449:TLI131449 TUR131449:TVE131449 UEN131449:UFA131449 UOJ131449:UOW131449 UYF131449:UYS131449 VIB131449:VIO131449 VRX131449:VSK131449 WBT131449:WCG131449 WLP131449:WMC131449 WVL131449:WVY131449 D196985:Q196985 IZ196985:JM196985 SV196985:TI196985 ACR196985:ADE196985 AMN196985:ANA196985 AWJ196985:AWW196985 BGF196985:BGS196985 BQB196985:BQO196985 BZX196985:CAK196985 CJT196985:CKG196985 CTP196985:CUC196985 DDL196985:DDY196985 DNH196985:DNU196985 DXD196985:DXQ196985 EGZ196985:EHM196985 EQV196985:ERI196985 FAR196985:FBE196985 FKN196985:FLA196985 FUJ196985:FUW196985 GEF196985:GES196985 GOB196985:GOO196985 GXX196985:GYK196985 HHT196985:HIG196985 HRP196985:HSC196985 IBL196985:IBY196985 ILH196985:ILU196985 IVD196985:IVQ196985 JEZ196985:JFM196985 JOV196985:JPI196985 JYR196985:JZE196985 KIN196985:KJA196985 KSJ196985:KSW196985 LCF196985:LCS196985 LMB196985:LMO196985 LVX196985:LWK196985 MFT196985:MGG196985 MPP196985:MQC196985 MZL196985:MZY196985 NJH196985:NJU196985 NTD196985:NTQ196985 OCZ196985:ODM196985 OMV196985:ONI196985 OWR196985:OXE196985 PGN196985:PHA196985 PQJ196985:PQW196985 QAF196985:QAS196985 QKB196985:QKO196985 QTX196985:QUK196985 RDT196985:REG196985 RNP196985:ROC196985 RXL196985:RXY196985 SHH196985:SHU196985 SRD196985:SRQ196985 TAZ196985:TBM196985 TKV196985:TLI196985 TUR196985:TVE196985 UEN196985:UFA196985 UOJ196985:UOW196985 UYF196985:UYS196985 VIB196985:VIO196985 VRX196985:VSK196985 WBT196985:WCG196985 WLP196985:WMC196985 WVL196985:WVY196985 D262521:Q262521 IZ262521:JM262521 SV262521:TI262521 ACR262521:ADE262521 AMN262521:ANA262521 AWJ262521:AWW262521 BGF262521:BGS262521 BQB262521:BQO262521 BZX262521:CAK262521 CJT262521:CKG262521 CTP262521:CUC262521 DDL262521:DDY262521 DNH262521:DNU262521 DXD262521:DXQ262521 EGZ262521:EHM262521 EQV262521:ERI262521 FAR262521:FBE262521 FKN262521:FLA262521 FUJ262521:FUW262521 GEF262521:GES262521 GOB262521:GOO262521 GXX262521:GYK262521 HHT262521:HIG262521 HRP262521:HSC262521 IBL262521:IBY262521 ILH262521:ILU262521 IVD262521:IVQ262521 JEZ262521:JFM262521 JOV262521:JPI262521 JYR262521:JZE262521 KIN262521:KJA262521 KSJ262521:KSW262521 LCF262521:LCS262521 LMB262521:LMO262521 LVX262521:LWK262521 MFT262521:MGG262521 MPP262521:MQC262521 MZL262521:MZY262521 NJH262521:NJU262521 NTD262521:NTQ262521 OCZ262521:ODM262521 OMV262521:ONI262521 OWR262521:OXE262521 PGN262521:PHA262521 PQJ262521:PQW262521 QAF262521:QAS262521 QKB262521:QKO262521 QTX262521:QUK262521 RDT262521:REG262521 RNP262521:ROC262521 RXL262521:RXY262521 SHH262521:SHU262521 SRD262521:SRQ262521 TAZ262521:TBM262521 TKV262521:TLI262521 TUR262521:TVE262521 UEN262521:UFA262521 UOJ262521:UOW262521 UYF262521:UYS262521 VIB262521:VIO262521 VRX262521:VSK262521 WBT262521:WCG262521 WLP262521:WMC262521 WVL262521:WVY262521 D328057:Q328057 IZ328057:JM328057 SV328057:TI328057 ACR328057:ADE328057 AMN328057:ANA328057 AWJ328057:AWW328057 BGF328057:BGS328057 BQB328057:BQO328057 BZX328057:CAK328057 CJT328057:CKG328057 CTP328057:CUC328057 DDL328057:DDY328057 DNH328057:DNU328057 DXD328057:DXQ328057 EGZ328057:EHM328057 EQV328057:ERI328057 FAR328057:FBE328057 FKN328057:FLA328057 FUJ328057:FUW328057 GEF328057:GES328057 GOB328057:GOO328057 GXX328057:GYK328057 HHT328057:HIG328057 HRP328057:HSC328057 IBL328057:IBY328057 ILH328057:ILU328057 IVD328057:IVQ328057 JEZ328057:JFM328057 JOV328057:JPI328057 JYR328057:JZE328057 KIN328057:KJA328057 KSJ328057:KSW328057 LCF328057:LCS328057 LMB328057:LMO328057 LVX328057:LWK328057 MFT328057:MGG328057 MPP328057:MQC328057 MZL328057:MZY328057 NJH328057:NJU328057 NTD328057:NTQ328057 OCZ328057:ODM328057 OMV328057:ONI328057 OWR328057:OXE328057 PGN328057:PHA328057 PQJ328057:PQW328057 QAF328057:QAS328057 QKB328057:QKO328057 QTX328057:QUK328057 RDT328057:REG328057 RNP328057:ROC328057 RXL328057:RXY328057 SHH328057:SHU328057 SRD328057:SRQ328057 TAZ328057:TBM328057 TKV328057:TLI328057 TUR328057:TVE328057 UEN328057:UFA328057 UOJ328057:UOW328057 UYF328057:UYS328057 VIB328057:VIO328057 VRX328057:VSK328057 WBT328057:WCG328057 WLP328057:WMC328057 WVL328057:WVY328057 D393593:Q393593 IZ393593:JM393593 SV393593:TI393593 ACR393593:ADE393593 AMN393593:ANA393593 AWJ393593:AWW393593 BGF393593:BGS393593 BQB393593:BQO393593 BZX393593:CAK393593 CJT393593:CKG393593 CTP393593:CUC393593 DDL393593:DDY393593 DNH393593:DNU393593 DXD393593:DXQ393593 EGZ393593:EHM393593 EQV393593:ERI393593 FAR393593:FBE393593 FKN393593:FLA393593 FUJ393593:FUW393593 GEF393593:GES393593 GOB393593:GOO393593 GXX393593:GYK393593 HHT393593:HIG393593 HRP393593:HSC393593 IBL393593:IBY393593 ILH393593:ILU393593 IVD393593:IVQ393593 JEZ393593:JFM393593 JOV393593:JPI393593 JYR393593:JZE393593 KIN393593:KJA393593 KSJ393593:KSW393593 LCF393593:LCS393593 LMB393593:LMO393593 LVX393593:LWK393593 MFT393593:MGG393593 MPP393593:MQC393593 MZL393593:MZY393593 NJH393593:NJU393593 NTD393593:NTQ393593 OCZ393593:ODM393593 OMV393593:ONI393593 OWR393593:OXE393593 PGN393593:PHA393593 PQJ393593:PQW393593 QAF393593:QAS393593 QKB393593:QKO393593 QTX393593:QUK393593 RDT393593:REG393593 RNP393593:ROC393593 RXL393593:RXY393593 SHH393593:SHU393593 SRD393593:SRQ393593 TAZ393593:TBM393593 TKV393593:TLI393593 TUR393593:TVE393593 UEN393593:UFA393593 UOJ393593:UOW393593 UYF393593:UYS393593 VIB393593:VIO393593 VRX393593:VSK393593 WBT393593:WCG393593 WLP393593:WMC393593 WVL393593:WVY393593 D459129:Q459129 IZ459129:JM459129 SV459129:TI459129 ACR459129:ADE459129 AMN459129:ANA459129 AWJ459129:AWW459129 BGF459129:BGS459129 BQB459129:BQO459129 BZX459129:CAK459129 CJT459129:CKG459129 CTP459129:CUC459129 DDL459129:DDY459129 DNH459129:DNU459129 DXD459129:DXQ459129 EGZ459129:EHM459129 EQV459129:ERI459129 FAR459129:FBE459129 FKN459129:FLA459129 FUJ459129:FUW459129 GEF459129:GES459129 GOB459129:GOO459129 GXX459129:GYK459129 HHT459129:HIG459129 HRP459129:HSC459129 IBL459129:IBY459129 ILH459129:ILU459129 IVD459129:IVQ459129 JEZ459129:JFM459129 JOV459129:JPI459129 JYR459129:JZE459129 KIN459129:KJA459129 KSJ459129:KSW459129 LCF459129:LCS459129 LMB459129:LMO459129 LVX459129:LWK459129 MFT459129:MGG459129 MPP459129:MQC459129 MZL459129:MZY459129 NJH459129:NJU459129 NTD459129:NTQ459129 OCZ459129:ODM459129 OMV459129:ONI459129 OWR459129:OXE459129 PGN459129:PHA459129 PQJ459129:PQW459129 QAF459129:QAS459129 QKB459129:QKO459129 QTX459129:QUK459129 RDT459129:REG459129 RNP459129:ROC459129 RXL459129:RXY459129 SHH459129:SHU459129 SRD459129:SRQ459129 TAZ459129:TBM459129 TKV459129:TLI459129 TUR459129:TVE459129 UEN459129:UFA459129 UOJ459129:UOW459129 UYF459129:UYS459129 VIB459129:VIO459129 VRX459129:VSK459129 WBT459129:WCG459129 WLP459129:WMC459129 WVL459129:WVY459129 D524665:Q524665 IZ524665:JM524665 SV524665:TI524665 ACR524665:ADE524665 AMN524665:ANA524665 AWJ524665:AWW524665 BGF524665:BGS524665 BQB524665:BQO524665 BZX524665:CAK524665 CJT524665:CKG524665 CTP524665:CUC524665 DDL524665:DDY524665 DNH524665:DNU524665 DXD524665:DXQ524665 EGZ524665:EHM524665 EQV524665:ERI524665 FAR524665:FBE524665 FKN524665:FLA524665 FUJ524665:FUW524665 GEF524665:GES524665 GOB524665:GOO524665 GXX524665:GYK524665 HHT524665:HIG524665 HRP524665:HSC524665 IBL524665:IBY524665 ILH524665:ILU524665 IVD524665:IVQ524665 JEZ524665:JFM524665 JOV524665:JPI524665 JYR524665:JZE524665 KIN524665:KJA524665 KSJ524665:KSW524665 LCF524665:LCS524665 LMB524665:LMO524665 LVX524665:LWK524665 MFT524665:MGG524665 MPP524665:MQC524665 MZL524665:MZY524665 NJH524665:NJU524665 NTD524665:NTQ524665 OCZ524665:ODM524665 OMV524665:ONI524665 OWR524665:OXE524665 PGN524665:PHA524665 PQJ524665:PQW524665 QAF524665:QAS524665 QKB524665:QKO524665 QTX524665:QUK524665 RDT524665:REG524665 RNP524665:ROC524665 RXL524665:RXY524665 SHH524665:SHU524665 SRD524665:SRQ524665 TAZ524665:TBM524665 TKV524665:TLI524665 TUR524665:TVE524665 UEN524665:UFA524665 UOJ524665:UOW524665 UYF524665:UYS524665 VIB524665:VIO524665 VRX524665:VSK524665 WBT524665:WCG524665 WLP524665:WMC524665 WVL524665:WVY524665 D590201:Q590201 IZ590201:JM590201 SV590201:TI590201 ACR590201:ADE590201 AMN590201:ANA590201 AWJ590201:AWW590201 BGF590201:BGS590201 BQB590201:BQO590201 BZX590201:CAK590201 CJT590201:CKG590201 CTP590201:CUC590201 DDL590201:DDY590201 DNH590201:DNU590201 DXD590201:DXQ590201 EGZ590201:EHM590201 EQV590201:ERI590201 FAR590201:FBE590201 FKN590201:FLA590201 FUJ590201:FUW590201 GEF590201:GES590201 GOB590201:GOO590201 GXX590201:GYK590201 HHT590201:HIG590201 HRP590201:HSC590201 IBL590201:IBY590201 ILH590201:ILU590201 IVD590201:IVQ590201 JEZ590201:JFM590201 JOV590201:JPI590201 JYR590201:JZE590201 KIN590201:KJA590201 KSJ590201:KSW590201 LCF590201:LCS590201 LMB590201:LMO590201 LVX590201:LWK590201 MFT590201:MGG590201 MPP590201:MQC590201 MZL590201:MZY590201 NJH590201:NJU590201 NTD590201:NTQ590201 OCZ590201:ODM590201 OMV590201:ONI590201 OWR590201:OXE590201 PGN590201:PHA590201 PQJ590201:PQW590201 QAF590201:QAS590201 QKB590201:QKO590201 QTX590201:QUK590201 RDT590201:REG590201 RNP590201:ROC590201 RXL590201:RXY590201 SHH590201:SHU590201 SRD590201:SRQ590201 TAZ590201:TBM590201 TKV590201:TLI590201 TUR590201:TVE590201 UEN590201:UFA590201 UOJ590201:UOW590201 UYF590201:UYS590201 VIB590201:VIO590201 VRX590201:VSK590201 WBT590201:WCG590201 WLP590201:WMC590201 WVL590201:WVY590201 D655737:Q655737 IZ655737:JM655737 SV655737:TI655737 ACR655737:ADE655737 AMN655737:ANA655737 AWJ655737:AWW655737 BGF655737:BGS655737 BQB655737:BQO655737 BZX655737:CAK655737 CJT655737:CKG655737 CTP655737:CUC655737 DDL655737:DDY655737 DNH655737:DNU655737 DXD655737:DXQ655737 EGZ655737:EHM655737 EQV655737:ERI655737 FAR655737:FBE655737 FKN655737:FLA655737 FUJ655737:FUW655737 GEF655737:GES655737 GOB655737:GOO655737 GXX655737:GYK655737 HHT655737:HIG655737 HRP655737:HSC655737 IBL655737:IBY655737 ILH655737:ILU655737 IVD655737:IVQ655737 JEZ655737:JFM655737 JOV655737:JPI655737 JYR655737:JZE655737 KIN655737:KJA655737 KSJ655737:KSW655737 LCF655737:LCS655737 LMB655737:LMO655737 LVX655737:LWK655737 MFT655737:MGG655737 MPP655737:MQC655737 MZL655737:MZY655737 NJH655737:NJU655737 NTD655737:NTQ655737 OCZ655737:ODM655737 OMV655737:ONI655737 OWR655737:OXE655737 PGN655737:PHA655737 PQJ655737:PQW655737 QAF655737:QAS655737 QKB655737:QKO655737 QTX655737:QUK655737 RDT655737:REG655737 RNP655737:ROC655737 RXL655737:RXY655737 SHH655737:SHU655737 SRD655737:SRQ655737 TAZ655737:TBM655737 TKV655737:TLI655737 TUR655737:TVE655737 UEN655737:UFA655737 UOJ655737:UOW655737 UYF655737:UYS655737 VIB655737:VIO655737 VRX655737:VSK655737 WBT655737:WCG655737 WLP655737:WMC655737 WVL655737:WVY655737 D721273:Q721273 IZ721273:JM721273 SV721273:TI721273 ACR721273:ADE721273 AMN721273:ANA721273 AWJ721273:AWW721273 BGF721273:BGS721273 BQB721273:BQO721273 BZX721273:CAK721273 CJT721273:CKG721273 CTP721273:CUC721273 DDL721273:DDY721273 DNH721273:DNU721273 DXD721273:DXQ721273 EGZ721273:EHM721273 EQV721273:ERI721273 FAR721273:FBE721273 FKN721273:FLA721273 FUJ721273:FUW721273 GEF721273:GES721273 GOB721273:GOO721273 GXX721273:GYK721273 HHT721273:HIG721273 HRP721273:HSC721273 IBL721273:IBY721273 ILH721273:ILU721273 IVD721273:IVQ721273 JEZ721273:JFM721273 JOV721273:JPI721273 JYR721273:JZE721273 KIN721273:KJA721273 KSJ721273:KSW721273 LCF721273:LCS721273 LMB721273:LMO721273 LVX721273:LWK721273 MFT721273:MGG721273 MPP721273:MQC721273 MZL721273:MZY721273 NJH721273:NJU721273 NTD721273:NTQ721273 OCZ721273:ODM721273 OMV721273:ONI721273 OWR721273:OXE721273 PGN721273:PHA721273 PQJ721273:PQW721273 QAF721273:QAS721273 QKB721273:QKO721273 QTX721273:QUK721273 RDT721273:REG721273 RNP721273:ROC721273 RXL721273:RXY721273 SHH721273:SHU721273 SRD721273:SRQ721273 TAZ721273:TBM721273 TKV721273:TLI721273 TUR721273:TVE721273 UEN721273:UFA721273 UOJ721273:UOW721273 UYF721273:UYS721273 VIB721273:VIO721273 VRX721273:VSK721273 WBT721273:WCG721273 WLP721273:WMC721273 WVL721273:WVY721273 D786809:Q786809 IZ786809:JM786809 SV786809:TI786809 ACR786809:ADE786809 AMN786809:ANA786809 AWJ786809:AWW786809 BGF786809:BGS786809 BQB786809:BQO786809 BZX786809:CAK786809 CJT786809:CKG786809 CTP786809:CUC786809 DDL786809:DDY786809 DNH786809:DNU786809 DXD786809:DXQ786809 EGZ786809:EHM786809 EQV786809:ERI786809 FAR786809:FBE786809 FKN786809:FLA786809 FUJ786809:FUW786809 GEF786809:GES786809 GOB786809:GOO786809 GXX786809:GYK786809 HHT786809:HIG786809 HRP786809:HSC786809 IBL786809:IBY786809 ILH786809:ILU786809 IVD786809:IVQ786809 JEZ786809:JFM786809 JOV786809:JPI786809 JYR786809:JZE786809 KIN786809:KJA786809 KSJ786809:KSW786809 LCF786809:LCS786809 LMB786809:LMO786809 LVX786809:LWK786809 MFT786809:MGG786809 MPP786809:MQC786809 MZL786809:MZY786809 NJH786809:NJU786809 NTD786809:NTQ786809 OCZ786809:ODM786809 OMV786809:ONI786809 OWR786809:OXE786809 PGN786809:PHA786809 PQJ786809:PQW786809 QAF786809:QAS786809 QKB786809:QKO786809 QTX786809:QUK786809 RDT786809:REG786809 RNP786809:ROC786809 RXL786809:RXY786809 SHH786809:SHU786809 SRD786809:SRQ786809 TAZ786809:TBM786809 TKV786809:TLI786809 TUR786809:TVE786809 UEN786809:UFA786809 UOJ786809:UOW786809 UYF786809:UYS786809 VIB786809:VIO786809 VRX786809:VSK786809 WBT786809:WCG786809 WLP786809:WMC786809 WVL786809:WVY786809 D852345:Q852345 IZ852345:JM852345 SV852345:TI852345 ACR852345:ADE852345 AMN852345:ANA852345 AWJ852345:AWW852345 BGF852345:BGS852345 BQB852345:BQO852345 BZX852345:CAK852345 CJT852345:CKG852345 CTP852345:CUC852345 DDL852345:DDY852345 DNH852345:DNU852345 DXD852345:DXQ852345 EGZ852345:EHM852345 EQV852345:ERI852345 FAR852345:FBE852345 FKN852345:FLA852345 FUJ852345:FUW852345 GEF852345:GES852345 GOB852345:GOO852345 GXX852345:GYK852345 HHT852345:HIG852345 HRP852345:HSC852345 IBL852345:IBY852345 ILH852345:ILU852345 IVD852345:IVQ852345 JEZ852345:JFM852345 JOV852345:JPI852345 JYR852345:JZE852345 KIN852345:KJA852345 KSJ852345:KSW852345 LCF852345:LCS852345 LMB852345:LMO852345 LVX852345:LWK852345 MFT852345:MGG852345 MPP852345:MQC852345 MZL852345:MZY852345 NJH852345:NJU852345 NTD852345:NTQ852345 OCZ852345:ODM852345 OMV852345:ONI852345 OWR852345:OXE852345 PGN852345:PHA852345 PQJ852345:PQW852345 QAF852345:QAS852345 QKB852345:QKO852345 QTX852345:QUK852345 RDT852345:REG852345 RNP852345:ROC852345 RXL852345:RXY852345 SHH852345:SHU852345 SRD852345:SRQ852345 TAZ852345:TBM852345 TKV852345:TLI852345 TUR852345:TVE852345 UEN852345:UFA852345 UOJ852345:UOW852345 UYF852345:UYS852345 VIB852345:VIO852345 VRX852345:VSK852345 WBT852345:WCG852345 WLP852345:WMC852345 WVL852345:WVY852345 D917881:Q917881 IZ917881:JM917881 SV917881:TI917881 ACR917881:ADE917881 AMN917881:ANA917881 AWJ917881:AWW917881 BGF917881:BGS917881 BQB917881:BQO917881 BZX917881:CAK917881 CJT917881:CKG917881 CTP917881:CUC917881 DDL917881:DDY917881 DNH917881:DNU917881 DXD917881:DXQ917881 EGZ917881:EHM917881 EQV917881:ERI917881 FAR917881:FBE917881 FKN917881:FLA917881 FUJ917881:FUW917881 GEF917881:GES917881 GOB917881:GOO917881 GXX917881:GYK917881 HHT917881:HIG917881 HRP917881:HSC917881 IBL917881:IBY917881 ILH917881:ILU917881 IVD917881:IVQ917881 JEZ917881:JFM917881 JOV917881:JPI917881 JYR917881:JZE917881 KIN917881:KJA917881 KSJ917881:KSW917881 LCF917881:LCS917881 LMB917881:LMO917881 LVX917881:LWK917881 MFT917881:MGG917881 MPP917881:MQC917881 MZL917881:MZY917881 NJH917881:NJU917881 NTD917881:NTQ917881 OCZ917881:ODM917881 OMV917881:ONI917881 OWR917881:OXE917881 PGN917881:PHA917881 PQJ917881:PQW917881 QAF917881:QAS917881 QKB917881:QKO917881 QTX917881:QUK917881 RDT917881:REG917881 RNP917881:ROC917881 RXL917881:RXY917881 SHH917881:SHU917881 SRD917881:SRQ917881 TAZ917881:TBM917881 TKV917881:TLI917881 TUR917881:TVE917881 UEN917881:UFA917881 UOJ917881:UOW917881 UYF917881:UYS917881 VIB917881:VIO917881 VRX917881:VSK917881 WBT917881:WCG917881 WLP917881:WMC917881 WVL917881:WVY917881 D983417:Q983417 IZ983417:JM983417 SV983417:TI983417 ACR983417:ADE983417 AMN983417:ANA983417 AWJ983417:AWW983417 BGF983417:BGS983417 BQB983417:BQO983417 BZX983417:CAK983417 CJT983417:CKG983417 CTP983417:CUC983417 DDL983417:DDY983417 DNH983417:DNU983417 DXD983417:DXQ983417 EGZ983417:EHM983417 EQV983417:ERI983417 FAR983417:FBE983417 FKN983417:FLA983417 FUJ983417:FUW983417 GEF983417:GES983417 GOB983417:GOO983417 GXX983417:GYK983417 HHT983417:HIG983417 HRP983417:HSC983417 IBL983417:IBY983417 ILH983417:ILU983417 IVD983417:IVQ983417 JEZ983417:JFM983417 JOV983417:JPI983417 JYR983417:JZE983417 KIN983417:KJA983417 KSJ983417:KSW983417 LCF983417:LCS983417 LMB983417:LMO983417 LVX983417:LWK983417 MFT983417:MGG983417 MPP983417:MQC983417 MZL983417:MZY983417 NJH983417:NJU983417 NTD983417:NTQ983417 OCZ983417:ODM983417 OMV983417:ONI983417 OWR983417:OXE983417 PGN983417:PHA983417 PQJ983417:PQW983417 QAF983417:QAS983417 QKB983417:QKO983417 QTX983417:QUK983417 RDT983417:REG983417 RNP983417:ROC983417 RXL983417:RXY983417 SHH983417:SHU983417 SRD983417:SRQ983417 TAZ983417:TBM983417 TKV983417:TLI983417 TUR983417:TVE983417 UEN983417:UFA983417 UOJ983417:UOW983417 UYF983417:UYS983417 VIB983417:VIO983417 VRX983417:VSK983417 WBT983417:WCG983417 WLP983417:WMC983417 WVL983417:WVY983417 D95:Q95 IZ95:JM95 SV95:TI95 ACR95:ADE95 AMN95:ANA95 AWJ95:AWW95 BGF95:BGS95 BQB95:BQO95 BZX95:CAK95 CJT95:CKG95 CTP95:CUC95 DDL95:DDY95 DNH95:DNU95 DXD95:DXQ95 EGZ95:EHM95 EQV95:ERI95 FAR95:FBE95 FKN95:FLA95 FUJ95:FUW95 GEF95:GES95 GOB95:GOO95 GXX95:GYK95 HHT95:HIG95 HRP95:HSC95 IBL95:IBY95 ILH95:ILU95 IVD95:IVQ95 JEZ95:JFM95 JOV95:JPI95 JYR95:JZE95 KIN95:KJA95 KSJ95:KSW95 LCF95:LCS95 LMB95:LMO95 LVX95:LWK95 MFT95:MGG95 MPP95:MQC95 MZL95:MZY95 NJH95:NJU95 NTD95:NTQ95 OCZ95:ODM95 OMV95:ONI95 OWR95:OXE95 PGN95:PHA95 PQJ95:PQW95 QAF95:QAS95 QKB95:QKO95 QTX95:QUK95 RDT95:REG95 RNP95:ROC95 RXL95:RXY95 SHH95:SHU95 SRD95:SRQ95 TAZ95:TBM95 TKV95:TLI95 TUR95:TVE95 UEN95:UFA95 UOJ95:UOW95 UYF95:UYS95 VIB95:VIO95 VRX95:VSK95 WBT95:WCG95 WLP95:WMC95 WVL95:WVY95 D65631:Q65631 IZ65631:JM65631 SV65631:TI65631 ACR65631:ADE65631 AMN65631:ANA65631 AWJ65631:AWW65631 BGF65631:BGS65631 BQB65631:BQO65631 BZX65631:CAK65631 CJT65631:CKG65631 CTP65631:CUC65631 DDL65631:DDY65631 DNH65631:DNU65631 DXD65631:DXQ65631 EGZ65631:EHM65631 EQV65631:ERI65631 FAR65631:FBE65631 FKN65631:FLA65631 FUJ65631:FUW65631 GEF65631:GES65631 GOB65631:GOO65631 GXX65631:GYK65631 HHT65631:HIG65631 HRP65631:HSC65631 IBL65631:IBY65631 ILH65631:ILU65631 IVD65631:IVQ65631 JEZ65631:JFM65631 JOV65631:JPI65631 JYR65631:JZE65631 KIN65631:KJA65631 KSJ65631:KSW65631 LCF65631:LCS65631 LMB65631:LMO65631 LVX65631:LWK65631 MFT65631:MGG65631 MPP65631:MQC65631 MZL65631:MZY65631 NJH65631:NJU65631 NTD65631:NTQ65631 OCZ65631:ODM65631 OMV65631:ONI65631 OWR65631:OXE65631 PGN65631:PHA65631 PQJ65631:PQW65631 QAF65631:QAS65631 QKB65631:QKO65631 QTX65631:QUK65631 RDT65631:REG65631 RNP65631:ROC65631 RXL65631:RXY65631 SHH65631:SHU65631 SRD65631:SRQ65631 TAZ65631:TBM65631 TKV65631:TLI65631 TUR65631:TVE65631 UEN65631:UFA65631 UOJ65631:UOW65631 UYF65631:UYS65631 VIB65631:VIO65631 VRX65631:VSK65631 WBT65631:WCG65631 WLP65631:WMC65631 WVL65631:WVY65631 D131167:Q131167 IZ131167:JM131167 SV131167:TI131167 ACR131167:ADE131167 AMN131167:ANA131167 AWJ131167:AWW131167 BGF131167:BGS131167 BQB131167:BQO131167 BZX131167:CAK131167 CJT131167:CKG131167 CTP131167:CUC131167 DDL131167:DDY131167 DNH131167:DNU131167 DXD131167:DXQ131167 EGZ131167:EHM131167 EQV131167:ERI131167 FAR131167:FBE131167 FKN131167:FLA131167 FUJ131167:FUW131167 GEF131167:GES131167 GOB131167:GOO131167 GXX131167:GYK131167 HHT131167:HIG131167 HRP131167:HSC131167 IBL131167:IBY131167 ILH131167:ILU131167 IVD131167:IVQ131167 JEZ131167:JFM131167 JOV131167:JPI131167 JYR131167:JZE131167 KIN131167:KJA131167 KSJ131167:KSW131167 LCF131167:LCS131167 LMB131167:LMO131167 LVX131167:LWK131167 MFT131167:MGG131167 MPP131167:MQC131167 MZL131167:MZY131167 NJH131167:NJU131167 NTD131167:NTQ131167 OCZ131167:ODM131167 OMV131167:ONI131167 OWR131167:OXE131167 PGN131167:PHA131167 PQJ131167:PQW131167 QAF131167:QAS131167 QKB131167:QKO131167 QTX131167:QUK131167 RDT131167:REG131167 RNP131167:ROC131167 RXL131167:RXY131167 SHH131167:SHU131167 SRD131167:SRQ131167 TAZ131167:TBM131167 TKV131167:TLI131167 TUR131167:TVE131167 UEN131167:UFA131167 UOJ131167:UOW131167 UYF131167:UYS131167 VIB131167:VIO131167 VRX131167:VSK131167 WBT131167:WCG131167 WLP131167:WMC131167 WVL131167:WVY131167 D196703:Q196703 IZ196703:JM196703 SV196703:TI196703 ACR196703:ADE196703 AMN196703:ANA196703 AWJ196703:AWW196703 BGF196703:BGS196703 BQB196703:BQO196703 BZX196703:CAK196703 CJT196703:CKG196703 CTP196703:CUC196703 DDL196703:DDY196703 DNH196703:DNU196703 DXD196703:DXQ196703 EGZ196703:EHM196703 EQV196703:ERI196703 FAR196703:FBE196703 FKN196703:FLA196703 FUJ196703:FUW196703 GEF196703:GES196703 GOB196703:GOO196703 GXX196703:GYK196703 HHT196703:HIG196703 HRP196703:HSC196703 IBL196703:IBY196703 ILH196703:ILU196703 IVD196703:IVQ196703 JEZ196703:JFM196703 JOV196703:JPI196703 JYR196703:JZE196703 KIN196703:KJA196703 KSJ196703:KSW196703 LCF196703:LCS196703 LMB196703:LMO196703 LVX196703:LWK196703 MFT196703:MGG196703 MPP196703:MQC196703 MZL196703:MZY196703 NJH196703:NJU196703 NTD196703:NTQ196703 OCZ196703:ODM196703 OMV196703:ONI196703 OWR196703:OXE196703 PGN196703:PHA196703 PQJ196703:PQW196703 QAF196703:QAS196703 QKB196703:QKO196703 QTX196703:QUK196703 RDT196703:REG196703 RNP196703:ROC196703 RXL196703:RXY196703 SHH196703:SHU196703 SRD196703:SRQ196703 TAZ196703:TBM196703 TKV196703:TLI196703 TUR196703:TVE196703 UEN196703:UFA196703 UOJ196703:UOW196703 UYF196703:UYS196703 VIB196703:VIO196703 VRX196703:VSK196703 WBT196703:WCG196703 WLP196703:WMC196703 WVL196703:WVY196703 D262239:Q262239 IZ262239:JM262239 SV262239:TI262239 ACR262239:ADE262239 AMN262239:ANA262239 AWJ262239:AWW262239 BGF262239:BGS262239 BQB262239:BQO262239 BZX262239:CAK262239 CJT262239:CKG262239 CTP262239:CUC262239 DDL262239:DDY262239 DNH262239:DNU262239 DXD262239:DXQ262239 EGZ262239:EHM262239 EQV262239:ERI262239 FAR262239:FBE262239 FKN262239:FLA262239 FUJ262239:FUW262239 GEF262239:GES262239 GOB262239:GOO262239 GXX262239:GYK262239 HHT262239:HIG262239 HRP262239:HSC262239 IBL262239:IBY262239 ILH262239:ILU262239 IVD262239:IVQ262239 JEZ262239:JFM262239 JOV262239:JPI262239 JYR262239:JZE262239 KIN262239:KJA262239 KSJ262239:KSW262239 LCF262239:LCS262239 LMB262239:LMO262239 LVX262239:LWK262239 MFT262239:MGG262239 MPP262239:MQC262239 MZL262239:MZY262239 NJH262239:NJU262239 NTD262239:NTQ262239 OCZ262239:ODM262239 OMV262239:ONI262239 OWR262239:OXE262239 PGN262239:PHA262239 PQJ262239:PQW262239 QAF262239:QAS262239 QKB262239:QKO262239 QTX262239:QUK262239 RDT262239:REG262239 RNP262239:ROC262239 RXL262239:RXY262239 SHH262239:SHU262239 SRD262239:SRQ262239 TAZ262239:TBM262239 TKV262239:TLI262239 TUR262239:TVE262239 UEN262239:UFA262239 UOJ262239:UOW262239 UYF262239:UYS262239 VIB262239:VIO262239 VRX262239:VSK262239 WBT262239:WCG262239 WLP262239:WMC262239 WVL262239:WVY262239 D327775:Q327775 IZ327775:JM327775 SV327775:TI327775 ACR327775:ADE327775 AMN327775:ANA327775 AWJ327775:AWW327775 BGF327775:BGS327775 BQB327775:BQO327775 BZX327775:CAK327775 CJT327775:CKG327775 CTP327775:CUC327775 DDL327775:DDY327775 DNH327775:DNU327775 DXD327775:DXQ327775 EGZ327775:EHM327775 EQV327775:ERI327775 FAR327775:FBE327775 FKN327775:FLA327775 FUJ327775:FUW327775 GEF327775:GES327775 GOB327775:GOO327775 GXX327775:GYK327775 HHT327775:HIG327775 HRP327775:HSC327775 IBL327775:IBY327775 ILH327775:ILU327775 IVD327775:IVQ327775 JEZ327775:JFM327775 JOV327775:JPI327775 JYR327775:JZE327775 KIN327775:KJA327775 KSJ327775:KSW327775 LCF327775:LCS327775 LMB327775:LMO327775 LVX327775:LWK327775 MFT327775:MGG327775 MPP327775:MQC327775 MZL327775:MZY327775 NJH327775:NJU327775 NTD327775:NTQ327775 OCZ327775:ODM327775 OMV327775:ONI327775 OWR327775:OXE327775 PGN327775:PHA327775 PQJ327775:PQW327775 QAF327775:QAS327775 QKB327775:QKO327775 QTX327775:QUK327775 RDT327775:REG327775 RNP327775:ROC327775 RXL327775:RXY327775 SHH327775:SHU327775 SRD327775:SRQ327775 TAZ327775:TBM327775 TKV327775:TLI327775 TUR327775:TVE327775 UEN327775:UFA327775 UOJ327775:UOW327775 UYF327775:UYS327775 VIB327775:VIO327775 VRX327775:VSK327775 WBT327775:WCG327775 WLP327775:WMC327775 WVL327775:WVY327775 D393311:Q393311 IZ393311:JM393311 SV393311:TI393311 ACR393311:ADE393311 AMN393311:ANA393311 AWJ393311:AWW393311 BGF393311:BGS393311 BQB393311:BQO393311 BZX393311:CAK393311 CJT393311:CKG393311 CTP393311:CUC393311 DDL393311:DDY393311 DNH393311:DNU393311 DXD393311:DXQ393311 EGZ393311:EHM393311 EQV393311:ERI393311 FAR393311:FBE393311 FKN393311:FLA393311 FUJ393311:FUW393311 GEF393311:GES393311 GOB393311:GOO393311 GXX393311:GYK393311 HHT393311:HIG393311 HRP393311:HSC393311 IBL393311:IBY393311 ILH393311:ILU393311 IVD393311:IVQ393311 JEZ393311:JFM393311 JOV393311:JPI393311 JYR393311:JZE393311 KIN393311:KJA393311 KSJ393311:KSW393311 LCF393311:LCS393311 LMB393311:LMO393311 LVX393311:LWK393311 MFT393311:MGG393311 MPP393311:MQC393311 MZL393311:MZY393311 NJH393311:NJU393311 NTD393311:NTQ393311 OCZ393311:ODM393311 OMV393311:ONI393311 OWR393311:OXE393311 PGN393311:PHA393311 PQJ393311:PQW393311 QAF393311:QAS393311 QKB393311:QKO393311 QTX393311:QUK393311 RDT393311:REG393311 RNP393311:ROC393311 RXL393311:RXY393311 SHH393311:SHU393311 SRD393311:SRQ393311 TAZ393311:TBM393311 TKV393311:TLI393311 TUR393311:TVE393311 UEN393311:UFA393311 UOJ393311:UOW393311 UYF393311:UYS393311 VIB393311:VIO393311 VRX393311:VSK393311 WBT393311:WCG393311 WLP393311:WMC393311 WVL393311:WVY393311 D458847:Q458847 IZ458847:JM458847 SV458847:TI458847 ACR458847:ADE458847 AMN458847:ANA458847 AWJ458847:AWW458847 BGF458847:BGS458847 BQB458847:BQO458847 BZX458847:CAK458847 CJT458847:CKG458847 CTP458847:CUC458847 DDL458847:DDY458847 DNH458847:DNU458847 DXD458847:DXQ458847 EGZ458847:EHM458847 EQV458847:ERI458847 FAR458847:FBE458847 FKN458847:FLA458847 FUJ458847:FUW458847 GEF458847:GES458847 GOB458847:GOO458847 GXX458847:GYK458847 HHT458847:HIG458847 HRP458847:HSC458847 IBL458847:IBY458847 ILH458847:ILU458847 IVD458847:IVQ458847 JEZ458847:JFM458847 JOV458847:JPI458847 JYR458847:JZE458847 KIN458847:KJA458847 KSJ458847:KSW458847 LCF458847:LCS458847 LMB458847:LMO458847 LVX458847:LWK458847 MFT458847:MGG458847 MPP458847:MQC458847 MZL458847:MZY458847 NJH458847:NJU458847 NTD458847:NTQ458847 OCZ458847:ODM458847 OMV458847:ONI458847 OWR458847:OXE458847 PGN458847:PHA458847 PQJ458847:PQW458847 QAF458847:QAS458847 QKB458847:QKO458847 QTX458847:QUK458847 RDT458847:REG458847 RNP458847:ROC458847 RXL458847:RXY458847 SHH458847:SHU458847 SRD458847:SRQ458847 TAZ458847:TBM458847 TKV458847:TLI458847 TUR458847:TVE458847 UEN458847:UFA458847 UOJ458847:UOW458847 UYF458847:UYS458847 VIB458847:VIO458847 VRX458847:VSK458847 WBT458847:WCG458847 WLP458847:WMC458847 WVL458847:WVY458847 D524383:Q524383 IZ524383:JM524383 SV524383:TI524383 ACR524383:ADE524383 AMN524383:ANA524383 AWJ524383:AWW524383 BGF524383:BGS524383 BQB524383:BQO524383 BZX524383:CAK524383 CJT524383:CKG524383 CTP524383:CUC524383 DDL524383:DDY524383 DNH524383:DNU524383 DXD524383:DXQ524383 EGZ524383:EHM524383 EQV524383:ERI524383 FAR524383:FBE524383 FKN524383:FLA524383 FUJ524383:FUW524383 GEF524383:GES524383 GOB524383:GOO524383 GXX524383:GYK524383 HHT524383:HIG524383 HRP524383:HSC524383 IBL524383:IBY524383 ILH524383:ILU524383 IVD524383:IVQ524383 JEZ524383:JFM524383 JOV524383:JPI524383 JYR524383:JZE524383 KIN524383:KJA524383 KSJ524383:KSW524383 LCF524383:LCS524383 LMB524383:LMO524383 LVX524383:LWK524383 MFT524383:MGG524383 MPP524383:MQC524383 MZL524383:MZY524383 NJH524383:NJU524383 NTD524383:NTQ524383 OCZ524383:ODM524383 OMV524383:ONI524383 OWR524383:OXE524383 PGN524383:PHA524383 PQJ524383:PQW524383 QAF524383:QAS524383 QKB524383:QKO524383 QTX524383:QUK524383 RDT524383:REG524383 RNP524383:ROC524383 RXL524383:RXY524383 SHH524383:SHU524383 SRD524383:SRQ524383 TAZ524383:TBM524383 TKV524383:TLI524383 TUR524383:TVE524383 UEN524383:UFA524383 UOJ524383:UOW524383 UYF524383:UYS524383 VIB524383:VIO524383 VRX524383:VSK524383 WBT524383:WCG524383 WLP524383:WMC524383 WVL524383:WVY524383 D589919:Q589919 IZ589919:JM589919 SV589919:TI589919 ACR589919:ADE589919 AMN589919:ANA589919 AWJ589919:AWW589919 BGF589919:BGS589919 BQB589919:BQO589919 BZX589919:CAK589919 CJT589919:CKG589919 CTP589919:CUC589919 DDL589919:DDY589919 DNH589919:DNU589919 DXD589919:DXQ589919 EGZ589919:EHM589919 EQV589919:ERI589919 FAR589919:FBE589919 FKN589919:FLA589919 FUJ589919:FUW589919 GEF589919:GES589919 GOB589919:GOO589919 GXX589919:GYK589919 HHT589919:HIG589919 HRP589919:HSC589919 IBL589919:IBY589919 ILH589919:ILU589919 IVD589919:IVQ589919 JEZ589919:JFM589919 JOV589919:JPI589919 JYR589919:JZE589919 KIN589919:KJA589919 KSJ589919:KSW589919 LCF589919:LCS589919 LMB589919:LMO589919 LVX589919:LWK589919 MFT589919:MGG589919 MPP589919:MQC589919 MZL589919:MZY589919 NJH589919:NJU589919 NTD589919:NTQ589919 OCZ589919:ODM589919 OMV589919:ONI589919 OWR589919:OXE589919 PGN589919:PHA589919 PQJ589919:PQW589919 QAF589919:QAS589919 QKB589919:QKO589919 QTX589919:QUK589919 RDT589919:REG589919 RNP589919:ROC589919 RXL589919:RXY589919 SHH589919:SHU589919 SRD589919:SRQ589919 TAZ589919:TBM589919 TKV589919:TLI589919 TUR589919:TVE589919 UEN589919:UFA589919 UOJ589919:UOW589919 UYF589919:UYS589919 VIB589919:VIO589919 VRX589919:VSK589919 WBT589919:WCG589919 WLP589919:WMC589919 WVL589919:WVY589919 D655455:Q655455 IZ655455:JM655455 SV655455:TI655455 ACR655455:ADE655455 AMN655455:ANA655455 AWJ655455:AWW655455 BGF655455:BGS655455 BQB655455:BQO655455 BZX655455:CAK655455 CJT655455:CKG655455 CTP655455:CUC655455 DDL655455:DDY655455 DNH655455:DNU655455 DXD655455:DXQ655455 EGZ655455:EHM655455 EQV655455:ERI655455 FAR655455:FBE655455 FKN655455:FLA655455 FUJ655455:FUW655455 GEF655455:GES655455 GOB655455:GOO655455 GXX655455:GYK655455 HHT655455:HIG655455 HRP655455:HSC655455 IBL655455:IBY655455 ILH655455:ILU655455 IVD655455:IVQ655455 JEZ655455:JFM655455 JOV655455:JPI655455 JYR655455:JZE655455 KIN655455:KJA655455 KSJ655455:KSW655455 LCF655455:LCS655455 LMB655455:LMO655455 LVX655455:LWK655455 MFT655455:MGG655455 MPP655455:MQC655455 MZL655455:MZY655455 NJH655455:NJU655455 NTD655455:NTQ655455 OCZ655455:ODM655455 OMV655455:ONI655455 OWR655455:OXE655455 PGN655455:PHA655455 PQJ655455:PQW655455 QAF655455:QAS655455 QKB655455:QKO655455 QTX655455:QUK655455 RDT655455:REG655455 RNP655455:ROC655455 RXL655455:RXY655455 SHH655455:SHU655455 SRD655455:SRQ655455 TAZ655455:TBM655455 TKV655455:TLI655455 TUR655455:TVE655455 UEN655455:UFA655455 UOJ655455:UOW655455 UYF655455:UYS655455 VIB655455:VIO655455 VRX655455:VSK655455 WBT655455:WCG655455 WLP655455:WMC655455 WVL655455:WVY655455 D720991:Q720991 IZ720991:JM720991 SV720991:TI720991 ACR720991:ADE720991 AMN720991:ANA720991 AWJ720991:AWW720991 BGF720991:BGS720991 BQB720991:BQO720991 BZX720991:CAK720991 CJT720991:CKG720991 CTP720991:CUC720991 DDL720991:DDY720991 DNH720991:DNU720991 DXD720991:DXQ720991 EGZ720991:EHM720991 EQV720991:ERI720991 FAR720991:FBE720991 FKN720991:FLA720991 FUJ720991:FUW720991 GEF720991:GES720991 GOB720991:GOO720991 GXX720991:GYK720991 HHT720991:HIG720991 HRP720991:HSC720991 IBL720991:IBY720991 ILH720991:ILU720991 IVD720991:IVQ720991 JEZ720991:JFM720991 JOV720991:JPI720991 JYR720991:JZE720991 KIN720991:KJA720991 KSJ720991:KSW720991 LCF720991:LCS720991 LMB720991:LMO720991 LVX720991:LWK720991 MFT720991:MGG720991 MPP720991:MQC720991 MZL720991:MZY720991 NJH720991:NJU720991 NTD720991:NTQ720991 OCZ720991:ODM720991 OMV720991:ONI720991 OWR720991:OXE720991 PGN720991:PHA720991 PQJ720991:PQW720991 QAF720991:QAS720991 QKB720991:QKO720991 QTX720991:QUK720991 RDT720991:REG720991 RNP720991:ROC720991 RXL720991:RXY720991 SHH720991:SHU720991 SRD720991:SRQ720991 TAZ720991:TBM720991 TKV720991:TLI720991 TUR720991:TVE720991 UEN720991:UFA720991 UOJ720991:UOW720991 UYF720991:UYS720991 VIB720991:VIO720991 VRX720991:VSK720991 WBT720991:WCG720991 WLP720991:WMC720991 WVL720991:WVY720991 D786527:Q786527 IZ786527:JM786527 SV786527:TI786527 ACR786527:ADE786527 AMN786527:ANA786527 AWJ786527:AWW786527 BGF786527:BGS786527 BQB786527:BQO786527 BZX786527:CAK786527 CJT786527:CKG786527 CTP786527:CUC786527 DDL786527:DDY786527 DNH786527:DNU786527 DXD786527:DXQ786527 EGZ786527:EHM786527 EQV786527:ERI786527 FAR786527:FBE786527 FKN786527:FLA786527 FUJ786527:FUW786527 GEF786527:GES786527 GOB786527:GOO786527 GXX786527:GYK786527 HHT786527:HIG786527 HRP786527:HSC786527 IBL786527:IBY786527 ILH786527:ILU786527 IVD786527:IVQ786527 JEZ786527:JFM786527 JOV786527:JPI786527 JYR786527:JZE786527 KIN786527:KJA786527 KSJ786527:KSW786527 LCF786527:LCS786527 LMB786527:LMO786527 LVX786527:LWK786527 MFT786527:MGG786527 MPP786527:MQC786527 MZL786527:MZY786527 NJH786527:NJU786527 NTD786527:NTQ786527 OCZ786527:ODM786527 OMV786527:ONI786527 OWR786527:OXE786527 PGN786527:PHA786527 PQJ786527:PQW786527 QAF786527:QAS786527 QKB786527:QKO786527 QTX786527:QUK786527 RDT786527:REG786527 RNP786527:ROC786527 RXL786527:RXY786527 SHH786527:SHU786527 SRD786527:SRQ786527 TAZ786527:TBM786527 TKV786527:TLI786527 TUR786527:TVE786527 UEN786527:UFA786527 UOJ786527:UOW786527 UYF786527:UYS786527 VIB786527:VIO786527 VRX786527:VSK786527 WBT786527:WCG786527 WLP786527:WMC786527 WVL786527:WVY786527 D852063:Q852063 IZ852063:JM852063 SV852063:TI852063 ACR852063:ADE852063 AMN852063:ANA852063 AWJ852063:AWW852063 BGF852063:BGS852063 BQB852063:BQO852063 BZX852063:CAK852063 CJT852063:CKG852063 CTP852063:CUC852063 DDL852063:DDY852063 DNH852063:DNU852063 DXD852063:DXQ852063 EGZ852063:EHM852063 EQV852063:ERI852063 FAR852063:FBE852063 FKN852063:FLA852063 FUJ852063:FUW852063 GEF852063:GES852063 GOB852063:GOO852063 GXX852063:GYK852063 HHT852063:HIG852063 HRP852063:HSC852063 IBL852063:IBY852063 ILH852063:ILU852063 IVD852063:IVQ852063 JEZ852063:JFM852063 JOV852063:JPI852063 JYR852063:JZE852063 KIN852063:KJA852063 KSJ852063:KSW852063 LCF852063:LCS852063 LMB852063:LMO852063 LVX852063:LWK852063 MFT852063:MGG852063 MPP852063:MQC852063 MZL852063:MZY852063 NJH852063:NJU852063 NTD852063:NTQ852063 OCZ852063:ODM852063 OMV852063:ONI852063 OWR852063:OXE852063 PGN852063:PHA852063 PQJ852063:PQW852063 QAF852063:QAS852063 QKB852063:QKO852063 QTX852063:QUK852063 RDT852063:REG852063 RNP852063:ROC852063 RXL852063:RXY852063 SHH852063:SHU852063 SRD852063:SRQ852063 TAZ852063:TBM852063 TKV852063:TLI852063 TUR852063:TVE852063 UEN852063:UFA852063 UOJ852063:UOW852063 UYF852063:UYS852063 VIB852063:VIO852063 VRX852063:VSK852063 WBT852063:WCG852063 WLP852063:WMC852063 WVL852063:WVY852063 D917599:Q917599 IZ917599:JM917599 SV917599:TI917599 ACR917599:ADE917599 AMN917599:ANA917599 AWJ917599:AWW917599 BGF917599:BGS917599 BQB917599:BQO917599 BZX917599:CAK917599 CJT917599:CKG917599 CTP917599:CUC917599 DDL917599:DDY917599 DNH917599:DNU917599 DXD917599:DXQ917599 EGZ917599:EHM917599 EQV917599:ERI917599 FAR917599:FBE917599 FKN917599:FLA917599 FUJ917599:FUW917599 GEF917599:GES917599 GOB917599:GOO917599 GXX917599:GYK917599 HHT917599:HIG917599 HRP917599:HSC917599 IBL917599:IBY917599 ILH917599:ILU917599 IVD917599:IVQ917599 JEZ917599:JFM917599 JOV917599:JPI917599 JYR917599:JZE917599 KIN917599:KJA917599 KSJ917599:KSW917599 LCF917599:LCS917599 LMB917599:LMO917599 LVX917599:LWK917599 MFT917599:MGG917599 MPP917599:MQC917599 MZL917599:MZY917599 NJH917599:NJU917599 NTD917599:NTQ917599 OCZ917599:ODM917599 OMV917599:ONI917599 OWR917599:OXE917599 PGN917599:PHA917599 PQJ917599:PQW917599 QAF917599:QAS917599 QKB917599:QKO917599 QTX917599:QUK917599 RDT917599:REG917599 RNP917599:ROC917599 RXL917599:RXY917599 SHH917599:SHU917599 SRD917599:SRQ917599 TAZ917599:TBM917599 TKV917599:TLI917599 TUR917599:TVE917599 UEN917599:UFA917599 UOJ917599:UOW917599 UYF917599:UYS917599 VIB917599:VIO917599 VRX917599:VSK917599 WBT917599:WCG917599 WLP917599:WMC917599 WVL917599:WVY917599 D983135:Q983135 IZ983135:JM983135 SV983135:TI983135 ACR983135:ADE983135 AMN983135:ANA983135 AWJ983135:AWW983135 BGF983135:BGS983135 BQB983135:BQO983135 BZX983135:CAK983135 CJT983135:CKG983135 CTP983135:CUC983135 DDL983135:DDY983135 DNH983135:DNU983135 DXD983135:DXQ983135 EGZ983135:EHM983135 EQV983135:ERI983135 FAR983135:FBE983135 FKN983135:FLA983135 FUJ983135:FUW983135 GEF983135:GES983135 GOB983135:GOO983135 GXX983135:GYK983135 HHT983135:HIG983135 HRP983135:HSC983135 IBL983135:IBY983135 ILH983135:ILU983135 IVD983135:IVQ983135 JEZ983135:JFM983135 JOV983135:JPI983135 JYR983135:JZE983135 KIN983135:KJA983135 KSJ983135:KSW983135 LCF983135:LCS983135 LMB983135:LMO983135 LVX983135:LWK983135 MFT983135:MGG983135 MPP983135:MQC983135 MZL983135:MZY983135 NJH983135:NJU983135 NTD983135:NTQ983135 OCZ983135:ODM983135 OMV983135:ONI983135 OWR983135:OXE983135 PGN983135:PHA983135 PQJ983135:PQW983135 QAF983135:QAS983135 QKB983135:QKO983135 QTX983135:QUK983135 RDT983135:REG983135 RNP983135:ROC983135 RXL983135:RXY983135 SHH983135:SHU983135 SRD983135:SRQ983135 TAZ983135:TBM983135 TKV983135:TLI983135 TUR983135:TVE983135 UEN983135:UFA983135 UOJ983135:UOW983135 UYF983135:UYS983135 VIB983135:VIO983135 VRX983135:VSK983135 WBT983135:WCG983135 WLP983135:WMC983135 WVL983135:WVY983135 D83:Q83 IZ83:JM83 SV83:TI83 ACR83:ADE83 AMN83:ANA83 AWJ83:AWW83 BGF83:BGS83 BQB83:BQO83 BZX83:CAK83 CJT83:CKG83 CTP83:CUC83 DDL83:DDY83 DNH83:DNU83 DXD83:DXQ83 EGZ83:EHM83 EQV83:ERI83 FAR83:FBE83 FKN83:FLA83 FUJ83:FUW83 GEF83:GES83 GOB83:GOO83 GXX83:GYK83 HHT83:HIG83 HRP83:HSC83 IBL83:IBY83 ILH83:ILU83 IVD83:IVQ83 JEZ83:JFM83 JOV83:JPI83 JYR83:JZE83 KIN83:KJA83 KSJ83:KSW83 LCF83:LCS83 LMB83:LMO83 LVX83:LWK83 MFT83:MGG83 MPP83:MQC83 MZL83:MZY83 NJH83:NJU83 NTD83:NTQ83 OCZ83:ODM83 OMV83:ONI83 OWR83:OXE83 PGN83:PHA83 PQJ83:PQW83 QAF83:QAS83 QKB83:QKO83 QTX83:QUK83 RDT83:REG83 RNP83:ROC83 RXL83:RXY83 SHH83:SHU83 SRD83:SRQ83 TAZ83:TBM83 TKV83:TLI83 TUR83:TVE83 UEN83:UFA83 UOJ83:UOW83 UYF83:UYS83 VIB83:VIO83 VRX83:VSK83 WBT83:WCG83 WLP83:WMC83 WVL83:WVY83 D65619:Q65619 IZ65619:JM65619 SV65619:TI65619 ACR65619:ADE65619 AMN65619:ANA65619 AWJ65619:AWW65619 BGF65619:BGS65619 BQB65619:BQO65619 BZX65619:CAK65619 CJT65619:CKG65619 CTP65619:CUC65619 DDL65619:DDY65619 DNH65619:DNU65619 DXD65619:DXQ65619 EGZ65619:EHM65619 EQV65619:ERI65619 FAR65619:FBE65619 FKN65619:FLA65619 FUJ65619:FUW65619 GEF65619:GES65619 GOB65619:GOO65619 GXX65619:GYK65619 HHT65619:HIG65619 HRP65619:HSC65619 IBL65619:IBY65619 ILH65619:ILU65619 IVD65619:IVQ65619 JEZ65619:JFM65619 JOV65619:JPI65619 JYR65619:JZE65619 KIN65619:KJA65619 KSJ65619:KSW65619 LCF65619:LCS65619 LMB65619:LMO65619 LVX65619:LWK65619 MFT65619:MGG65619 MPP65619:MQC65619 MZL65619:MZY65619 NJH65619:NJU65619 NTD65619:NTQ65619 OCZ65619:ODM65619 OMV65619:ONI65619 OWR65619:OXE65619 PGN65619:PHA65619 PQJ65619:PQW65619 QAF65619:QAS65619 QKB65619:QKO65619 QTX65619:QUK65619 RDT65619:REG65619 RNP65619:ROC65619 RXL65619:RXY65619 SHH65619:SHU65619 SRD65619:SRQ65619 TAZ65619:TBM65619 TKV65619:TLI65619 TUR65619:TVE65619 UEN65619:UFA65619 UOJ65619:UOW65619 UYF65619:UYS65619 VIB65619:VIO65619 VRX65619:VSK65619 WBT65619:WCG65619 WLP65619:WMC65619 WVL65619:WVY65619 D131155:Q131155 IZ131155:JM131155 SV131155:TI131155 ACR131155:ADE131155 AMN131155:ANA131155 AWJ131155:AWW131155 BGF131155:BGS131155 BQB131155:BQO131155 BZX131155:CAK131155 CJT131155:CKG131155 CTP131155:CUC131155 DDL131155:DDY131155 DNH131155:DNU131155 DXD131155:DXQ131155 EGZ131155:EHM131155 EQV131155:ERI131155 FAR131155:FBE131155 FKN131155:FLA131155 FUJ131155:FUW131155 GEF131155:GES131155 GOB131155:GOO131155 GXX131155:GYK131155 HHT131155:HIG131155 HRP131155:HSC131155 IBL131155:IBY131155 ILH131155:ILU131155 IVD131155:IVQ131155 JEZ131155:JFM131155 JOV131155:JPI131155 JYR131155:JZE131155 KIN131155:KJA131155 KSJ131155:KSW131155 LCF131155:LCS131155 LMB131155:LMO131155 LVX131155:LWK131155 MFT131155:MGG131155 MPP131155:MQC131155 MZL131155:MZY131155 NJH131155:NJU131155 NTD131155:NTQ131155 OCZ131155:ODM131155 OMV131155:ONI131155 OWR131155:OXE131155 PGN131155:PHA131155 PQJ131155:PQW131155 QAF131155:QAS131155 QKB131155:QKO131155 QTX131155:QUK131155 RDT131155:REG131155 RNP131155:ROC131155 RXL131155:RXY131155 SHH131155:SHU131155 SRD131155:SRQ131155 TAZ131155:TBM131155 TKV131155:TLI131155 TUR131155:TVE131155 UEN131155:UFA131155 UOJ131155:UOW131155 UYF131155:UYS131155 VIB131155:VIO131155 VRX131155:VSK131155 WBT131155:WCG131155 WLP131155:WMC131155 WVL131155:WVY131155 D196691:Q196691 IZ196691:JM196691 SV196691:TI196691 ACR196691:ADE196691 AMN196691:ANA196691 AWJ196691:AWW196691 BGF196691:BGS196691 BQB196691:BQO196691 BZX196691:CAK196691 CJT196691:CKG196691 CTP196691:CUC196691 DDL196691:DDY196691 DNH196691:DNU196691 DXD196691:DXQ196691 EGZ196691:EHM196691 EQV196691:ERI196691 FAR196691:FBE196691 FKN196691:FLA196691 FUJ196691:FUW196691 GEF196691:GES196691 GOB196691:GOO196691 GXX196691:GYK196691 HHT196691:HIG196691 HRP196691:HSC196691 IBL196691:IBY196691 ILH196691:ILU196691 IVD196691:IVQ196691 JEZ196691:JFM196691 JOV196691:JPI196691 JYR196691:JZE196691 KIN196691:KJA196691 KSJ196691:KSW196691 LCF196691:LCS196691 LMB196691:LMO196691 LVX196691:LWK196691 MFT196691:MGG196691 MPP196691:MQC196691 MZL196691:MZY196691 NJH196691:NJU196691 NTD196691:NTQ196691 OCZ196691:ODM196691 OMV196691:ONI196691 OWR196691:OXE196691 PGN196691:PHA196691 PQJ196691:PQW196691 QAF196691:QAS196691 QKB196691:QKO196691 QTX196691:QUK196691 RDT196691:REG196691 RNP196691:ROC196691 RXL196691:RXY196691 SHH196691:SHU196691 SRD196691:SRQ196691 TAZ196691:TBM196691 TKV196691:TLI196691 TUR196691:TVE196691 UEN196691:UFA196691 UOJ196691:UOW196691 UYF196691:UYS196691 VIB196691:VIO196691 VRX196691:VSK196691 WBT196691:WCG196691 WLP196691:WMC196691 WVL196691:WVY196691 D262227:Q262227 IZ262227:JM262227 SV262227:TI262227 ACR262227:ADE262227 AMN262227:ANA262227 AWJ262227:AWW262227 BGF262227:BGS262227 BQB262227:BQO262227 BZX262227:CAK262227 CJT262227:CKG262227 CTP262227:CUC262227 DDL262227:DDY262227 DNH262227:DNU262227 DXD262227:DXQ262227 EGZ262227:EHM262227 EQV262227:ERI262227 FAR262227:FBE262227 FKN262227:FLA262227 FUJ262227:FUW262227 GEF262227:GES262227 GOB262227:GOO262227 GXX262227:GYK262227 HHT262227:HIG262227 HRP262227:HSC262227 IBL262227:IBY262227 ILH262227:ILU262227 IVD262227:IVQ262227 JEZ262227:JFM262227 JOV262227:JPI262227 JYR262227:JZE262227 KIN262227:KJA262227 KSJ262227:KSW262227 LCF262227:LCS262227 LMB262227:LMO262227 LVX262227:LWK262227 MFT262227:MGG262227 MPP262227:MQC262227 MZL262227:MZY262227 NJH262227:NJU262227 NTD262227:NTQ262227 OCZ262227:ODM262227 OMV262227:ONI262227 OWR262227:OXE262227 PGN262227:PHA262227 PQJ262227:PQW262227 QAF262227:QAS262227 QKB262227:QKO262227 QTX262227:QUK262227 RDT262227:REG262227 RNP262227:ROC262227 RXL262227:RXY262227 SHH262227:SHU262227 SRD262227:SRQ262227 TAZ262227:TBM262227 TKV262227:TLI262227 TUR262227:TVE262227 UEN262227:UFA262227 UOJ262227:UOW262227 UYF262227:UYS262227 VIB262227:VIO262227 VRX262227:VSK262227 WBT262227:WCG262227 WLP262227:WMC262227 WVL262227:WVY262227 D327763:Q327763 IZ327763:JM327763 SV327763:TI327763 ACR327763:ADE327763 AMN327763:ANA327763 AWJ327763:AWW327763 BGF327763:BGS327763 BQB327763:BQO327763 BZX327763:CAK327763 CJT327763:CKG327763 CTP327763:CUC327763 DDL327763:DDY327763 DNH327763:DNU327763 DXD327763:DXQ327763 EGZ327763:EHM327763 EQV327763:ERI327763 FAR327763:FBE327763 FKN327763:FLA327763 FUJ327763:FUW327763 GEF327763:GES327763 GOB327763:GOO327763 GXX327763:GYK327763 HHT327763:HIG327763 HRP327763:HSC327763 IBL327763:IBY327763 ILH327763:ILU327763 IVD327763:IVQ327763 JEZ327763:JFM327763 JOV327763:JPI327763 JYR327763:JZE327763 KIN327763:KJA327763 KSJ327763:KSW327763 LCF327763:LCS327763 LMB327763:LMO327763 LVX327763:LWK327763 MFT327763:MGG327763 MPP327763:MQC327763 MZL327763:MZY327763 NJH327763:NJU327763 NTD327763:NTQ327763 OCZ327763:ODM327763 OMV327763:ONI327763 OWR327763:OXE327763 PGN327763:PHA327763 PQJ327763:PQW327763 QAF327763:QAS327763 QKB327763:QKO327763 QTX327763:QUK327763 RDT327763:REG327763 RNP327763:ROC327763 RXL327763:RXY327763 SHH327763:SHU327763 SRD327763:SRQ327763 TAZ327763:TBM327763 TKV327763:TLI327763 TUR327763:TVE327763 UEN327763:UFA327763 UOJ327763:UOW327763 UYF327763:UYS327763 VIB327763:VIO327763 VRX327763:VSK327763 WBT327763:WCG327763 WLP327763:WMC327763 WVL327763:WVY327763 D393299:Q393299 IZ393299:JM393299 SV393299:TI393299 ACR393299:ADE393299 AMN393299:ANA393299 AWJ393299:AWW393299 BGF393299:BGS393299 BQB393299:BQO393299 BZX393299:CAK393299 CJT393299:CKG393299 CTP393299:CUC393299 DDL393299:DDY393299 DNH393299:DNU393299 DXD393299:DXQ393299 EGZ393299:EHM393299 EQV393299:ERI393299 FAR393299:FBE393299 FKN393299:FLA393299 FUJ393299:FUW393299 GEF393299:GES393299 GOB393299:GOO393299 GXX393299:GYK393299 HHT393299:HIG393299 HRP393299:HSC393299 IBL393299:IBY393299 ILH393299:ILU393299 IVD393299:IVQ393299 JEZ393299:JFM393299 JOV393299:JPI393299 JYR393299:JZE393299 KIN393299:KJA393299 KSJ393299:KSW393299 LCF393299:LCS393299 LMB393299:LMO393299 LVX393299:LWK393299 MFT393299:MGG393299 MPP393299:MQC393299 MZL393299:MZY393299 NJH393299:NJU393299 NTD393299:NTQ393299 OCZ393299:ODM393299 OMV393299:ONI393299 OWR393299:OXE393299 PGN393299:PHA393299 PQJ393299:PQW393299 QAF393299:QAS393299 QKB393299:QKO393299 QTX393299:QUK393299 RDT393299:REG393299 RNP393299:ROC393299 RXL393299:RXY393299 SHH393299:SHU393299 SRD393299:SRQ393299 TAZ393299:TBM393299 TKV393299:TLI393299 TUR393299:TVE393299 UEN393299:UFA393299 UOJ393299:UOW393299 UYF393299:UYS393299 VIB393299:VIO393299 VRX393299:VSK393299 WBT393299:WCG393299 WLP393299:WMC393299 WVL393299:WVY393299 D458835:Q458835 IZ458835:JM458835 SV458835:TI458835 ACR458835:ADE458835 AMN458835:ANA458835 AWJ458835:AWW458835 BGF458835:BGS458835 BQB458835:BQO458835 BZX458835:CAK458835 CJT458835:CKG458835 CTP458835:CUC458835 DDL458835:DDY458835 DNH458835:DNU458835 DXD458835:DXQ458835 EGZ458835:EHM458835 EQV458835:ERI458835 FAR458835:FBE458835 FKN458835:FLA458835 FUJ458835:FUW458835 GEF458835:GES458835 GOB458835:GOO458835 GXX458835:GYK458835 HHT458835:HIG458835 HRP458835:HSC458835 IBL458835:IBY458835 ILH458835:ILU458835 IVD458835:IVQ458835 JEZ458835:JFM458835 JOV458835:JPI458835 JYR458835:JZE458835 KIN458835:KJA458835 KSJ458835:KSW458835 LCF458835:LCS458835 LMB458835:LMO458835 LVX458835:LWK458835 MFT458835:MGG458835 MPP458835:MQC458835 MZL458835:MZY458835 NJH458835:NJU458835 NTD458835:NTQ458835 OCZ458835:ODM458835 OMV458835:ONI458835 OWR458835:OXE458835 PGN458835:PHA458835 PQJ458835:PQW458835 QAF458835:QAS458835 QKB458835:QKO458835 QTX458835:QUK458835 RDT458835:REG458835 RNP458835:ROC458835 RXL458835:RXY458835 SHH458835:SHU458835 SRD458835:SRQ458835 TAZ458835:TBM458835 TKV458835:TLI458835 TUR458835:TVE458835 UEN458835:UFA458835 UOJ458835:UOW458835 UYF458835:UYS458835 VIB458835:VIO458835 VRX458835:VSK458835 WBT458835:WCG458835 WLP458835:WMC458835 WVL458835:WVY458835 D524371:Q524371 IZ524371:JM524371 SV524371:TI524371 ACR524371:ADE524371 AMN524371:ANA524371 AWJ524371:AWW524371 BGF524371:BGS524371 BQB524371:BQO524371 BZX524371:CAK524371 CJT524371:CKG524371 CTP524371:CUC524371 DDL524371:DDY524371 DNH524371:DNU524371 DXD524371:DXQ524371 EGZ524371:EHM524371 EQV524371:ERI524371 FAR524371:FBE524371 FKN524371:FLA524371 FUJ524371:FUW524371 GEF524371:GES524371 GOB524371:GOO524371 GXX524371:GYK524371 HHT524371:HIG524371 HRP524371:HSC524371 IBL524371:IBY524371 ILH524371:ILU524371 IVD524371:IVQ524371 JEZ524371:JFM524371 JOV524371:JPI524371 JYR524371:JZE524371 KIN524371:KJA524371 KSJ524371:KSW524371 LCF524371:LCS524371 LMB524371:LMO524371 LVX524371:LWK524371 MFT524371:MGG524371 MPP524371:MQC524371 MZL524371:MZY524371 NJH524371:NJU524371 NTD524371:NTQ524371 OCZ524371:ODM524371 OMV524371:ONI524371 OWR524371:OXE524371 PGN524371:PHA524371 PQJ524371:PQW524371 QAF524371:QAS524371 QKB524371:QKO524371 QTX524371:QUK524371 RDT524371:REG524371 RNP524371:ROC524371 RXL524371:RXY524371 SHH524371:SHU524371 SRD524371:SRQ524371 TAZ524371:TBM524371 TKV524371:TLI524371 TUR524371:TVE524371 UEN524371:UFA524371 UOJ524371:UOW524371 UYF524371:UYS524371 VIB524371:VIO524371 VRX524371:VSK524371 WBT524371:WCG524371 WLP524371:WMC524371 WVL524371:WVY524371 D589907:Q589907 IZ589907:JM589907 SV589907:TI589907 ACR589907:ADE589907 AMN589907:ANA589907 AWJ589907:AWW589907 BGF589907:BGS589907 BQB589907:BQO589907 BZX589907:CAK589907 CJT589907:CKG589907 CTP589907:CUC589907 DDL589907:DDY589907 DNH589907:DNU589907 DXD589907:DXQ589907 EGZ589907:EHM589907 EQV589907:ERI589907 FAR589907:FBE589907 FKN589907:FLA589907 FUJ589907:FUW589907 GEF589907:GES589907 GOB589907:GOO589907 GXX589907:GYK589907 HHT589907:HIG589907 HRP589907:HSC589907 IBL589907:IBY589907 ILH589907:ILU589907 IVD589907:IVQ589907 JEZ589907:JFM589907 JOV589907:JPI589907 JYR589907:JZE589907 KIN589907:KJA589907 KSJ589907:KSW589907 LCF589907:LCS589907 LMB589907:LMO589907 LVX589907:LWK589907 MFT589907:MGG589907 MPP589907:MQC589907 MZL589907:MZY589907 NJH589907:NJU589907 NTD589907:NTQ589907 OCZ589907:ODM589907 OMV589907:ONI589907 OWR589907:OXE589907 PGN589907:PHA589907 PQJ589907:PQW589907 QAF589907:QAS589907 QKB589907:QKO589907 QTX589907:QUK589907 RDT589907:REG589907 RNP589907:ROC589907 RXL589907:RXY589907 SHH589907:SHU589907 SRD589907:SRQ589907 TAZ589907:TBM589907 TKV589907:TLI589907 TUR589907:TVE589907 UEN589907:UFA589907 UOJ589907:UOW589907 UYF589907:UYS589907 VIB589907:VIO589907 VRX589907:VSK589907 WBT589907:WCG589907 WLP589907:WMC589907 WVL589907:WVY589907 D655443:Q655443 IZ655443:JM655443 SV655443:TI655443 ACR655443:ADE655443 AMN655443:ANA655443 AWJ655443:AWW655443 BGF655443:BGS655443 BQB655443:BQO655443 BZX655443:CAK655443 CJT655443:CKG655443 CTP655443:CUC655443 DDL655443:DDY655443 DNH655443:DNU655443 DXD655443:DXQ655443 EGZ655443:EHM655443 EQV655443:ERI655443 FAR655443:FBE655443 FKN655443:FLA655443 FUJ655443:FUW655443 GEF655443:GES655443 GOB655443:GOO655443 GXX655443:GYK655443 HHT655443:HIG655443 HRP655443:HSC655443 IBL655443:IBY655443 ILH655443:ILU655443 IVD655443:IVQ655443 JEZ655443:JFM655443 JOV655443:JPI655443 JYR655443:JZE655443 KIN655443:KJA655443 KSJ655443:KSW655443 LCF655443:LCS655443 LMB655443:LMO655443 LVX655443:LWK655443 MFT655443:MGG655443 MPP655443:MQC655443 MZL655443:MZY655443 NJH655443:NJU655443 NTD655443:NTQ655443 OCZ655443:ODM655443 OMV655443:ONI655443 OWR655443:OXE655443 PGN655443:PHA655443 PQJ655443:PQW655443 QAF655443:QAS655443 QKB655443:QKO655443 QTX655443:QUK655443 RDT655443:REG655443 RNP655443:ROC655443 RXL655443:RXY655443 SHH655443:SHU655443 SRD655443:SRQ655443 TAZ655443:TBM655443 TKV655443:TLI655443 TUR655443:TVE655443 UEN655443:UFA655443 UOJ655443:UOW655443 UYF655443:UYS655443 VIB655443:VIO655443 VRX655443:VSK655443 WBT655443:WCG655443 WLP655443:WMC655443 WVL655443:WVY655443 D720979:Q720979 IZ720979:JM720979 SV720979:TI720979 ACR720979:ADE720979 AMN720979:ANA720979 AWJ720979:AWW720979 BGF720979:BGS720979 BQB720979:BQO720979 BZX720979:CAK720979 CJT720979:CKG720979 CTP720979:CUC720979 DDL720979:DDY720979 DNH720979:DNU720979 DXD720979:DXQ720979 EGZ720979:EHM720979 EQV720979:ERI720979 FAR720979:FBE720979 FKN720979:FLA720979 FUJ720979:FUW720979 GEF720979:GES720979 GOB720979:GOO720979 GXX720979:GYK720979 HHT720979:HIG720979 HRP720979:HSC720979 IBL720979:IBY720979 ILH720979:ILU720979 IVD720979:IVQ720979 JEZ720979:JFM720979 JOV720979:JPI720979 JYR720979:JZE720979 KIN720979:KJA720979 KSJ720979:KSW720979 LCF720979:LCS720979 LMB720979:LMO720979 LVX720979:LWK720979 MFT720979:MGG720979 MPP720979:MQC720979 MZL720979:MZY720979 NJH720979:NJU720979 NTD720979:NTQ720979 OCZ720979:ODM720979 OMV720979:ONI720979 OWR720979:OXE720979 PGN720979:PHA720979 PQJ720979:PQW720979 QAF720979:QAS720979 QKB720979:QKO720979 QTX720979:QUK720979 RDT720979:REG720979 RNP720979:ROC720979 RXL720979:RXY720979 SHH720979:SHU720979 SRD720979:SRQ720979 TAZ720979:TBM720979 TKV720979:TLI720979 TUR720979:TVE720979 UEN720979:UFA720979 UOJ720979:UOW720979 UYF720979:UYS720979 VIB720979:VIO720979 VRX720979:VSK720979 WBT720979:WCG720979 WLP720979:WMC720979 WVL720979:WVY720979 D786515:Q786515 IZ786515:JM786515 SV786515:TI786515 ACR786515:ADE786515 AMN786515:ANA786515 AWJ786515:AWW786515 BGF786515:BGS786515 BQB786515:BQO786515 BZX786515:CAK786515 CJT786515:CKG786515 CTP786515:CUC786515 DDL786515:DDY786515 DNH786515:DNU786515 DXD786515:DXQ786515 EGZ786515:EHM786515 EQV786515:ERI786515 FAR786515:FBE786515 FKN786515:FLA786515 FUJ786515:FUW786515 GEF786515:GES786515 GOB786515:GOO786515 GXX786515:GYK786515 HHT786515:HIG786515 HRP786515:HSC786515 IBL786515:IBY786515 ILH786515:ILU786515 IVD786515:IVQ786515 JEZ786515:JFM786515 JOV786515:JPI786515 JYR786515:JZE786515 KIN786515:KJA786515 KSJ786515:KSW786515 LCF786515:LCS786515 LMB786515:LMO786515 LVX786515:LWK786515 MFT786515:MGG786515 MPP786515:MQC786515 MZL786515:MZY786515 NJH786515:NJU786515 NTD786515:NTQ786515 OCZ786515:ODM786515 OMV786515:ONI786515 OWR786515:OXE786515 PGN786515:PHA786515 PQJ786515:PQW786515 QAF786515:QAS786515 QKB786515:QKO786515 QTX786515:QUK786515 RDT786515:REG786515 RNP786515:ROC786515 RXL786515:RXY786515 SHH786515:SHU786515 SRD786515:SRQ786515 TAZ786515:TBM786515 TKV786515:TLI786515 TUR786515:TVE786515 UEN786515:UFA786515 UOJ786515:UOW786515 UYF786515:UYS786515 VIB786515:VIO786515 VRX786515:VSK786515 WBT786515:WCG786515 WLP786515:WMC786515 WVL786515:WVY786515 D852051:Q852051 IZ852051:JM852051 SV852051:TI852051 ACR852051:ADE852051 AMN852051:ANA852051 AWJ852051:AWW852051 BGF852051:BGS852051 BQB852051:BQO852051 BZX852051:CAK852051 CJT852051:CKG852051 CTP852051:CUC852051 DDL852051:DDY852051 DNH852051:DNU852051 DXD852051:DXQ852051 EGZ852051:EHM852051 EQV852051:ERI852051 FAR852051:FBE852051 FKN852051:FLA852051 FUJ852051:FUW852051 GEF852051:GES852051 GOB852051:GOO852051 GXX852051:GYK852051 HHT852051:HIG852051 HRP852051:HSC852051 IBL852051:IBY852051 ILH852051:ILU852051 IVD852051:IVQ852051 JEZ852051:JFM852051 JOV852051:JPI852051 JYR852051:JZE852051 KIN852051:KJA852051 KSJ852051:KSW852051 LCF852051:LCS852051 LMB852051:LMO852051 LVX852051:LWK852051 MFT852051:MGG852051 MPP852051:MQC852051 MZL852051:MZY852051 NJH852051:NJU852051 NTD852051:NTQ852051 OCZ852051:ODM852051 OMV852051:ONI852051 OWR852051:OXE852051 PGN852051:PHA852051 PQJ852051:PQW852051 QAF852051:QAS852051 QKB852051:QKO852051 QTX852051:QUK852051 RDT852051:REG852051 RNP852051:ROC852051 RXL852051:RXY852051 SHH852051:SHU852051 SRD852051:SRQ852051 TAZ852051:TBM852051 TKV852051:TLI852051 TUR852051:TVE852051 UEN852051:UFA852051 UOJ852051:UOW852051 UYF852051:UYS852051 VIB852051:VIO852051 VRX852051:VSK852051 WBT852051:WCG852051 WLP852051:WMC852051 WVL852051:WVY852051 D917587:Q917587 IZ917587:JM917587 SV917587:TI917587 ACR917587:ADE917587 AMN917587:ANA917587 AWJ917587:AWW917587 BGF917587:BGS917587 BQB917587:BQO917587 BZX917587:CAK917587 CJT917587:CKG917587 CTP917587:CUC917587 DDL917587:DDY917587 DNH917587:DNU917587 DXD917587:DXQ917587 EGZ917587:EHM917587 EQV917587:ERI917587 FAR917587:FBE917587 FKN917587:FLA917587 FUJ917587:FUW917587 GEF917587:GES917587 GOB917587:GOO917587 GXX917587:GYK917587 HHT917587:HIG917587 HRP917587:HSC917587 IBL917587:IBY917587 ILH917587:ILU917587 IVD917587:IVQ917587 JEZ917587:JFM917587 JOV917587:JPI917587 JYR917587:JZE917587 KIN917587:KJA917587 KSJ917587:KSW917587 LCF917587:LCS917587 LMB917587:LMO917587 LVX917587:LWK917587 MFT917587:MGG917587 MPP917587:MQC917587 MZL917587:MZY917587 NJH917587:NJU917587 NTD917587:NTQ917587 OCZ917587:ODM917587 OMV917587:ONI917587 OWR917587:OXE917587 PGN917587:PHA917587 PQJ917587:PQW917587 QAF917587:QAS917587 QKB917587:QKO917587 QTX917587:QUK917587 RDT917587:REG917587 RNP917587:ROC917587 RXL917587:RXY917587 SHH917587:SHU917587 SRD917587:SRQ917587 TAZ917587:TBM917587 TKV917587:TLI917587 TUR917587:TVE917587 UEN917587:UFA917587 UOJ917587:UOW917587 UYF917587:UYS917587 VIB917587:VIO917587 VRX917587:VSK917587 WBT917587:WCG917587 WLP917587:WMC917587 WVL917587:WVY917587 D983123:Q983123 IZ983123:JM983123 SV983123:TI983123 ACR983123:ADE983123 AMN983123:ANA983123 AWJ983123:AWW983123 BGF983123:BGS983123 BQB983123:BQO983123 BZX983123:CAK983123 CJT983123:CKG983123 CTP983123:CUC983123 DDL983123:DDY983123 DNH983123:DNU983123 DXD983123:DXQ983123 EGZ983123:EHM983123 EQV983123:ERI983123 FAR983123:FBE983123 FKN983123:FLA983123 FUJ983123:FUW983123 GEF983123:GES983123 GOB983123:GOO983123 GXX983123:GYK983123 HHT983123:HIG983123 HRP983123:HSC983123 IBL983123:IBY983123 ILH983123:ILU983123 IVD983123:IVQ983123 JEZ983123:JFM983123 JOV983123:JPI983123 JYR983123:JZE983123 KIN983123:KJA983123 KSJ983123:KSW983123 LCF983123:LCS983123 LMB983123:LMO983123 LVX983123:LWK983123 MFT983123:MGG983123 MPP983123:MQC983123 MZL983123:MZY983123 NJH983123:NJU983123 NTD983123:NTQ983123 OCZ983123:ODM983123 OMV983123:ONI983123 OWR983123:OXE983123 PGN983123:PHA983123 PQJ983123:PQW983123 QAF983123:QAS983123 QKB983123:QKO983123 QTX983123:QUK983123 RDT983123:REG983123 RNP983123:ROC983123 RXL983123:RXY983123 SHH983123:SHU983123 SRD983123:SRQ983123 TAZ983123:TBM983123 TKV983123:TLI983123 TUR983123:TVE983123 UEN983123:UFA983123 UOJ983123:UOW983123 UYF983123:UYS983123 VIB983123:VIO983123 VRX983123:VSK983123 WBT983123:WCG983123 WLP983123:WMC983123 WVL983123:WVY983123 D101:Q101 IZ101:JM101 SV101:TI101 ACR101:ADE101 AMN101:ANA101 AWJ101:AWW101 BGF101:BGS101 BQB101:BQO101 BZX101:CAK101 CJT101:CKG101 CTP101:CUC101 DDL101:DDY101 DNH101:DNU101 DXD101:DXQ101 EGZ101:EHM101 EQV101:ERI101 FAR101:FBE101 FKN101:FLA101 FUJ101:FUW101 GEF101:GES101 GOB101:GOO101 GXX101:GYK101 HHT101:HIG101 HRP101:HSC101 IBL101:IBY101 ILH101:ILU101 IVD101:IVQ101 JEZ101:JFM101 JOV101:JPI101 JYR101:JZE101 KIN101:KJA101 KSJ101:KSW101 LCF101:LCS101 LMB101:LMO101 LVX101:LWK101 MFT101:MGG101 MPP101:MQC101 MZL101:MZY101 NJH101:NJU101 NTD101:NTQ101 OCZ101:ODM101 OMV101:ONI101 OWR101:OXE101 PGN101:PHA101 PQJ101:PQW101 QAF101:QAS101 QKB101:QKO101 QTX101:QUK101 RDT101:REG101 RNP101:ROC101 RXL101:RXY101 SHH101:SHU101 SRD101:SRQ101 TAZ101:TBM101 TKV101:TLI101 TUR101:TVE101 UEN101:UFA101 UOJ101:UOW101 UYF101:UYS101 VIB101:VIO101 VRX101:VSK101 WBT101:WCG101 WLP101:WMC101 WVL101:WVY101 D65637:Q65637 IZ65637:JM65637 SV65637:TI65637 ACR65637:ADE65637 AMN65637:ANA65637 AWJ65637:AWW65637 BGF65637:BGS65637 BQB65637:BQO65637 BZX65637:CAK65637 CJT65637:CKG65637 CTP65637:CUC65637 DDL65637:DDY65637 DNH65637:DNU65637 DXD65637:DXQ65637 EGZ65637:EHM65637 EQV65637:ERI65637 FAR65637:FBE65637 FKN65637:FLA65637 FUJ65637:FUW65637 GEF65637:GES65637 GOB65637:GOO65637 GXX65637:GYK65637 HHT65637:HIG65637 HRP65637:HSC65637 IBL65637:IBY65637 ILH65637:ILU65637 IVD65637:IVQ65637 JEZ65637:JFM65637 JOV65637:JPI65637 JYR65637:JZE65637 KIN65637:KJA65637 KSJ65637:KSW65637 LCF65637:LCS65637 LMB65637:LMO65637 LVX65637:LWK65637 MFT65637:MGG65637 MPP65637:MQC65637 MZL65637:MZY65637 NJH65637:NJU65637 NTD65637:NTQ65637 OCZ65637:ODM65637 OMV65637:ONI65637 OWR65637:OXE65637 PGN65637:PHA65637 PQJ65637:PQW65637 QAF65637:QAS65637 QKB65637:QKO65637 QTX65637:QUK65637 RDT65637:REG65637 RNP65637:ROC65637 RXL65637:RXY65637 SHH65637:SHU65637 SRD65637:SRQ65637 TAZ65637:TBM65637 TKV65637:TLI65637 TUR65637:TVE65637 UEN65637:UFA65637 UOJ65637:UOW65637 UYF65637:UYS65637 VIB65637:VIO65637 VRX65637:VSK65637 WBT65637:WCG65637 WLP65637:WMC65637 WVL65637:WVY65637 D131173:Q131173 IZ131173:JM131173 SV131173:TI131173 ACR131173:ADE131173 AMN131173:ANA131173 AWJ131173:AWW131173 BGF131173:BGS131173 BQB131173:BQO131173 BZX131173:CAK131173 CJT131173:CKG131173 CTP131173:CUC131173 DDL131173:DDY131173 DNH131173:DNU131173 DXD131173:DXQ131173 EGZ131173:EHM131173 EQV131173:ERI131173 FAR131173:FBE131173 FKN131173:FLA131173 FUJ131173:FUW131173 GEF131173:GES131173 GOB131173:GOO131173 GXX131173:GYK131173 HHT131173:HIG131173 HRP131173:HSC131173 IBL131173:IBY131173 ILH131173:ILU131173 IVD131173:IVQ131173 JEZ131173:JFM131173 JOV131173:JPI131173 JYR131173:JZE131173 KIN131173:KJA131173 KSJ131173:KSW131173 LCF131173:LCS131173 LMB131173:LMO131173 LVX131173:LWK131173 MFT131173:MGG131173 MPP131173:MQC131173 MZL131173:MZY131173 NJH131173:NJU131173 NTD131173:NTQ131173 OCZ131173:ODM131173 OMV131173:ONI131173 OWR131173:OXE131173 PGN131173:PHA131173 PQJ131173:PQW131173 QAF131173:QAS131173 QKB131173:QKO131173 QTX131173:QUK131173 RDT131173:REG131173 RNP131173:ROC131173 RXL131173:RXY131173 SHH131173:SHU131173 SRD131173:SRQ131173 TAZ131173:TBM131173 TKV131173:TLI131173 TUR131173:TVE131173 UEN131173:UFA131173 UOJ131173:UOW131173 UYF131173:UYS131173 VIB131173:VIO131173 VRX131173:VSK131173 WBT131173:WCG131173 WLP131173:WMC131173 WVL131173:WVY131173 D196709:Q196709 IZ196709:JM196709 SV196709:TI196709 ACR196709:ADE196709 AMN196709:ANA196709 AWJ196709:AWW196709 BGF196709:BGS196709 BQB196709:BQO196709 BZX196709:CAK196709 CJT196709:CKG196709 CTP196709:CUC196709 DDL196709:DDY196709 DNH196709:DNU196709 DXD196709:DXQ196709 EGZ196709:EHM196709 EQV196709:ERI196709 FAR196709:FBE196709 FKN196709:FLA196709 FUJ196709:FUW196709 GEF196709:GES196709 GOB196709:GOO196709 GXX196709:GYK196709 HHT196709:HIG196709 HRP196709:HSC196709 IBL196709:IBY196709 ILH196709:ILU196709 IVD196709:IVQ196709 JEZ196709:JFM196709 JOV196709:JPI196709 JYR196709:JZE196709 KIN196709:KJA196709 KSJ196709:KSW196709 LCF196709:LCS196709 LMB196709:LMO196709 LVX196709:LWK196709 MFT196709:MGG196709 MPP196709:MQC196709 MZL196709:MZY196709 NJH196709:NJU196709 NTD196709:NTQ196709 OCZ196709:ODM196709 OMV196709:ONI196709 OWR196709:OXE196709 PGN196709:PHA196709 PQJ196709:PQW196709 QAF196709:QAS196709 QKB196709:QKO196709 QTX196709:QUK196709 RDT196709:REG196709 RNP196709:ROC196709 RXL196709:RXY196709 SHH196709:SHU196709 SRD196709:SRQ196709 TAZ196709:TBM196709 TKV196709:TLI196709 TUR196709:TVE196709 UEN196709:UFA196709 UOJ196709:UOW196709 UYF196709:UYS196709 VIB196709:VIO196709 VRX196709:VSK196709 WBT196709:WCG196709 WLP196709:WMC196709 WVL196709:WVY196709 D262245:Q262245 IZ262245:JM262245 SV262245:TI262245 ACR262245:ADE262245 AMN262245:ANA262245 AWJ262245:AWW262245 BGF262245:BGS262245 BQB262245:BQO262245 BZX262245:CAK262245 CJT262245:CKG262245 CTP262245:CUC262245 DDL262245:DDY262245 DNH262245:DNU262245 DXD262245:DXQ262245 EGZ262245:EHM262245 EQV262245:ERI262245 FAR262245:FBE262245 FKN262245:FLA262245 FUJ262245:FUW262245 GEF262245:GES262245 GOB262245:GOO262245 GXX262245:GYK262245 HHT262245:HIG262245 HRP262245:HSC262245 IBL262245:IBY262245 ILH262245:ILU262245 IVD262245:IVQ262245 JEZ262245:JFM262245 JOV262245:JPI262245 JYR262245:JZE262245 KIN262245:KJA262245 KSJ262245:KSW262245 LCF262245:LCS262245 LMB262245:LMO262245 LVX262245:LWK262245 MFT262245:MGG262245 MPP262245:MQC262245 MZL262245:MZY262245 NJH262245:NJU262245 NTD262245:NTQ262245 OCZ262245:ODM262245 OMV262245:ONI262245 OWR262245:OXE262245 PGN262245:PHA262245 PQJ262245:PQW262245 QAF262245:QAS262245 QKB262245:QKO262245 QTX262245:QUK262245 RDT262245:REG262245 RNP262245:ROC262245 RXL262245:RXY262245 SHH262245:SHU262245 SRD262245:SRQ262245 TAZ262245:TBM262245 TKV262245:TLI262245 TUR262245:TVE262245 UEN262245:UFA262245 UOJ262245:UOW262245 UYF262245:UYS262245 VIB262245:VIO262245 VRX262245:VSK262245 WBT262245:WCG262245 WLP262245:WMC262245 WVL262245:WVY262245 D327781:Q327781 IZ327781:JM327781 SV327781:TI327781 ACR327781:ADE327781 AMN327781:ANA327781 AWJ327781:AWW327781 BGF327781:BGS327781 BQB327781:BQO327781 BZX327781:CAK327781 CJT327781:CKG327781 CTP327781:CUC327781 DDL327781:DDY327781 DNH327781:DNU327781 DXD327781:DXQ327781 EGZ327781:EHM327781 EQV327781:ERI327781 FAR327781:FBE327781 FKN327781:FLA327781 FUJ327781:FUW327781 GEF327781:GES327781 GOB327781:GOO327781 GXX327781:GYK327781 HHT327781:HIG327781 HRP327781:HSC327781 IBL327781:IBY327781 ILH327781:ILU327781 IVD327781:IVQ327781 JEZ327781:JFM327781 JOV327781:JPI327781 JYR327781:JZE327781 KIN327781:KJA327781 KSJ327781:KSW327781 LCF327781:LCS327781 LMB327781:LMO327781 LVX327781:LWK327781 MFT327781:MGG327781 MPP327781:MQC327781 MZL327781:MZY327781 NJH327781:NJU327781 NTD327781:NTQ327781 OCZ327781:ODM327781 OMV327781:ONI327781 OWR327781:OXE327781 PGN327781:PHA327781 PQJ327781:PQW327781 QAF327781:QAS327781 QKB327781:QKO327781 QTX327781:QUK327781 RDT327781:REG327781 RNP327781:ROC327781 RXL327781:RXY327781 SHH327781:SHU327781 SRD327781:SRQ327781 TAZ327781:TBM327781 TKV327781:TLI327781 TUR327781:TVE327781 UEN327781:UFA327781 UOJ327781:UOW327781 UYF327781:UYS327781 VIB327781:VIO327781 VRX327781:VSK327781 WBT327781:WCG327781 WLP327781:WMC327781 WVL327781:WVY327781 D393317:Q393317 IZ393317:JM393317 SV393317:TI393317 ACR393317:ADE393317 AMN393317:ANA393317 AWJ393317:AWW393317 BGF393317:BGS393317 BQB393317:BQO393317 BZX393317:CAK393317 CJT393317:CKG393317 CTP393317:CUC393317 DDL393317:DDY393317 DNH393317:DNU393317 DXD393317:DXQ393317 EGZ393317:EHM393317 EQV393317:ERI393317 FAR393317:FBE393317 FKN393317:FLA393317 FUJ393317:FUW393317 GEF393317:GES393317 GOB393317:GOO393317 GXX393317:GYK393317 HHT393317:HIG393317 HRP393317:HSC393317 IBL393317:IBY393317 ILH393317:ILU393317 IVD393317:IVQ393317 JEZ393317:JFM393317 JOV393317:JPI393317 JYR393317:JZE393317 KIN393317:KJA393317 KSJ393317:KSW393317 LCF393317:LCS393317 LMB393317:LMO393317 LVX393317:LWK393317 MFT393317:MGG393317 MPP393317:MQC393317 MZL393317:MZY393317 NJH393317:NJU393317 NTD393317:NTQ393317 OCZ393317:ODM393317 OMV393317:ONI393317 OWR393317:OXE393317 PGN393317:PHA393317 PQJ393317:PQW393317 QAF393317:QAS393317 QKB393317:QKO393317 QTX393317:QUK393317 RDT393317:REG393317 RNP393317:ROC393317 RXL393317:RXY393317 SHH393317:SHU393317 SRD393317:SRQ393317 TAZ393317:TBM393317 TKV393317:TLI393317 TUR393317:TVE393317 UEN393317:UFA393317 UOJ393317:UOW393317 UYF393317:UYS393317 VIB393317:VIO393317 VRX393317:VSK393317 WBT393317:WCG393317 WLP393317:WMC393317 WVL393317:WVY393317 D458853:Q458853 IZ458853:JM458853 SV458853:TI458853 ACR458853:ADE458853 AMN458853:ANA458853 AWJ458853:AWW458853 BGF458853:BGS458853 BQB458853:BQO458853 BZX458853:CAK458853 CJT458853:CKG458853 CTP458853:CUC458853 DDL458853:DDY458853 DNH458853:DNU458853 DXD458853:DXQ458853 EGZ458853:EHM458853 EQV458853:ERI458853 FAR458853:FBE458853 FKN458853:FLA458853 FUJ458853:FUW458853 GEF458853:GES458853 GOB458853:GOO458853 GXX458853:GYK458853 HHT458853:HIG458853 HRP458853:HSC458853 IBL458853:IBY458853 ILH458853:ILU458853 IVD458853:IVQ458853 JEZ458853:JFM458853 JOV458853:JPI458853 JYR458853:JZE458853 KIN458853:KJA458853 KSJ458853:KSW458853 LCF458853:LCS458853 LMB458853:LMO458853 LVX458853:LWK458853 MFT458853:MGG458853 MPP458853:MQC458853 MZL458853:MZY458853 NJH458853:NJU458853 NTD458853:NTQ458853 OCZ458853:ODM458853 OMV458853:ONI458853 OWR458853:OXE458853 PGN458853:PHA458853 PQJ458853:PQW458853 QAF458853:QAS458853 QKB458853:QKO458853 QTX458853:QUK458853 RDT458853:REG458853 RNP458853:ROC458853 RXL458853:RXY458853 SHH458853:SHU458853 SRD458853:SRQ458853 TAZ458853:TBM458853 TKV458853:TLI458853 TUR458853:TVE458853 UEN458853:UFA458853 UOJ458853:UOW458853 UYF458853:UYS458853 VIB458853:VIO458853 VRX458853:VSK458853 WBT458853:WCG458853 WLP458853:WMC458853 WVL458853:WVY458853 D524389:Q524389 IZ524389:JM524389 SV524389:TI524389 ACR524389:ADE524389 AMN524389:ANA524389 AWJ524389:AWW524389 BGF524389:BGS524389 BQB524389:BQO524389 BZX524389:CAK524389 CJT524389:CKG524389 CTP524389:CUC524389 DDL524389:DDY524389 DNH524389:DNU524389 DXD524389:DXQ524389 EGZ524389:EHM524389 EQV524389:ERI524389 FAR524389:FBE524389 FKN524389:FLA524389 FUJ524389:FUW524389 GEF524389:GES524389 GOB524389:GOO524389 GXX524389:GYK524389 HHT524389:HIG524389 HRP524389:HSC524389 IBL524389:IBY524389 ILH524389:ILU524389 IVD524389:IVQ524389 JEZ524389:JFM524389 JOV524389:JPI524389 JYR524389:JZE524389 KIN524389:KJA524389 KSJ524389:KSW524389 LCF524389:LCS524389 LMB524389:LMO524389 LVX524389:LWK524389 MFT524389:MGG524389 MPP524389:MQC524389 MZL524389:MZY524389 NJH524389:NJU524389 NTD524389:NTQ524389 OCZ524389:ODM524389 OMV524389:ONI524389 OWR524389:OXE524389 PGN524389:PHA524389 PQJ524389:PQW524389 QAF524389:QAS524389 QKB524389:QKO524389 QTX524389:QUK524389 RDT524389:REG524389 RNP524389:ROC524389 RXL524389:RXY524389 SHH524389:SHU524389 SRD524389:SRQ524389 TAZ524389:TBM524389 TKV524389:TLI524389 TUR524389:TVE524389 UEN524389:UFA524389 UOJ524389:UOW524389 UYF524389:UYS524389 VIB524389:VIO524389 VRX524389:VSK524389 WBT524389:WCG524389 WLP524389:WMC524389 WVL524389:WVY524389 D589925:Q589925 IZ589925:JM589925 SV589925:TI589925 ACR589925:ADE589925 AMN589925:ANA589925 AWJ589925:AWW589925 BGF589925:BGS589925 BQB589925:BQO589925 BZX589925:CAK589925 CJT589925:CKG589925 CTP589925:CUC589925 DDL589925:DDY589925 DNH589925:DNU589925 DXD589925:DXQ589925 EGZ589925:EHM589925 EQV589925:ERI589925 FAR589925:FBE589925 FKN589925:FLA589925 FUJ589925:FUW589925 GEF589925:GES589925 GOB589925:GOO589925 GXX589925:GYK589925 HHT589925:HIG589925 HRP589925:HSC589925 IBL589925:IBY589925 ILH589925:ILU589925 IVD589925:IVQ589925 JEZ589925:JFM589925 JOV589925:JPI589925 JYR589925:JZE589925 KIN589925:KJA589925 KSJ589925:KSW589925 LCF589925:LCS589925 LMB589925:LMO589925 LVX589925:LWK589925 MFT589925:MGG589925 MPP589925:MQC589925 MZL589925:MZY589925 NJH589925:NJU589925 NTD589925:NTQ589925 OCZ589925:ODM589925 OMV589925:ONI589925 OWR589925:OXE589925 PGN589925:PHA589925 PQJ589925:PQW589925 QAF589925:QAS589925 QKB589925:QKO589925 QTX589925:QUK589925 RDT589925:REG589925 RNP589925:ROC589925 RXL589925:RXY589925 SHH589925:SHU589925 SRD589925:SRQ589925 TAZ589925:TBM589925 TKV589925:TLI589925 TUR589925:TVE589925 UEN589925:UFA589925 UOJ589925:UOW589925 UYF589925:UYS589925 VIB589925:VIO589925 VRX589925:VSK589925 WBT589925:WCG589925 WLP589925:WMC589925 WVL589925:WVY589925 D655461:Q655461 IZ655461:JM655461 SV655461:TI655461 ACR655461:ADE655461 AMN655461:ANA655461 AWJ655461:AWW655461 BGF655461:BGS655461 BQB655461:BQO655461 BZX655461:CAK655461 CJT655461:CKG655461 CTP655461:CUC655461 DDL655461:DDY655461 DNH655461:DNU655461 DXD655461:DXQ655461 EGZ655461:EHM655461 EQV655461:ERI655461 FAR655461:FBE655461 FKN655461:FLA655461 FUJ655461:FUW655461 GEF655461:GES655461 GOB655461:GOO655461 GXX655461:GYK655461 HHT655461:HIG655461 HRP655461:HSC655461 IBL655461:IBY655461 ILH655461:ILU655461 IVD655461:IVQ655461 JEZ655461:JFM655461 JOV655461:JPI655461 JYR655461:JZE655461 KIN655461:KJA655461 KSJ655461:KSW655461 LCF655461:LCS655461 LMB655461:LMO655461 LVX655461:LWK655461 MFT655461:MGG655461 MPP655461:MQC655461 MZL655461:MZY655461 NJH655461:NJU655461 NTD655461:NTQ655461 OCZ655461:ODM655461 OMV655461:ONI655461 OWR655461:OXE655461 PGN655461:PHA655461 PQJ655461:PQW655461 QAF655461:QAS655461 QKB655461:QKO655461 QTX655461:QUK655461 RDT655461:REG655461 RNP655461:ROC655461 RXL655461:RXY655461 SHH655461:SHU655461 SRD655461:SRQ655461 TAZ655461:TBM655461 TKV655461:TLI655461 TUR655461:TVE655461 UEN655461:UFA655461 UOJ655461:UOW655461 UYF655461:UYS655461 VIB655461:VIO655461 VRX655461:VSK655461 WBT655461:WCG655461 WLP655461:WMC655461 WVL655461:WVY655461 D720997:Q720997 IZ720997:JM720997 SV720997:TI720997 ACR720997:ADE720997 AMN720997:ANA720997 AWJ720997:AWW720997 BGF720997:BGS720997 BQB720997:BQO720997 BZX720997:CAK720997 CJT720997:CKG720997 CTP720997:CUC720997 DDL720997:DDY720997 DNH720997:DNU720997 DXD720997:DXQ720997 EGZ720997:EHM720997 EQV720997:ERI720997 FAR720997:FBE720997 FKN720997:FLA720997 FUJ720997:FUW720997 GEF720997:GES720997 GOB720997:GOO720997 GXX720997:GYK720997 HHT720997:HIG720997 HRP720997:HSC720997 IBL720997:IBY720997 ILH720997:ILU720997 IVD720997:IVQ720997 JEZ720997:JFM720997 JOV720997:JPI720997 JYR720997:JZE720997 KIN720997:KJA720997 KSJ720997:KSW720997 LCF720997:LCS720997 LMB720997:LMO720997 LVX720997:LWK720997 MFT720997:MGG720997 MPP720997:MQC720997 MZL720997:MZY720997 NJH720997:NJU720997 NTD720997:NTQ720997 OCZ720997:ODM720997 OMV720997:ONI720997 OWR720997:OXE720997 PGN720997:PHA720997 PQJ720997:PQW720997 QAF720997:QAS720997 QKB720997:QKO720997 QTX720997:QUK720997 RDT720997:REG720997 RNP720997:ROC720997 RXL720997:RXY720997 SHH720997:SHU720997 SRD720997:SRQ720997 TAZ720997:TBM720997 TKV720997:TLI720997 TUR720997:TVE720997 UEN720997:UFA720997 UOJ720997:UOW720997 UYF720997:UYS720997 VIB720997:VIO720997 VRX720997:VSK720997 WBT720997:WCG720997 WLP720997:WMC720997 WVL720997:WVY720997 D786533:Q786533 IZ786533:JM786533 SV786533:TI786533 ACR786533:ADE786533 AMN786533:ANA786533 AWJ786533:AWW786533 BGF786533:BGS786533 BQB786533:BQO786533 BZX786533:CAK786533 CJT786533:CKG786533 CTP786533:CUC786533 DDL786533:DDY786533 DNH786533:DNU786533 DXD786533:DXQ786533 EGZ786533:EHM786533 EQV786533:ERI786533 FAR786533:FBE786533 FKN786533:FLA786533 FUJ786533:FUW786533 GEF786533:GES786533 GOB786533:GOO786533 GXX786533:GYK786533 HHT786533:HIG786533 HRP786533:HSC786533 IBL786533:IBY786533 ILH786533:ILU786533 IVD786533:IVQ786533 JEZ786533:JFM786533 JOV786533:JPI786533 JYR786533:JZE786533 KIN786533:KJA786533 KSJ786533:KSW786533 LCF786533:LCS786533 LMB786533:LMO786533 LVX786533:LWK786533 MFT786533:MGG786533 MPP786533:MQC786533 MZL786533:MZY786533 NJH786533:NJU786533 NTD786533:NTQ786533 OCZ786533:ODM786533 OMV786533:ONI786533 OWR786533:OXE786533 PGN786533:PHA786533 PQJ786533:PQW786533 QAF786533:QAS786533 QKB786533:QKO786533 QTX786533:QUK786533 RDT786533:REG786533 RNP786533:ROC786533 RXL786533:RXY786533 SHH786533:SHU786533 SRD786533:SRQ786533 TAZ786533:TBM786533 TKV786533:TLI786533 TUR786533:TVE786533 UEN786533:UFA786533 UOJ786533:UOW786533 UYF786533:UYS786533 VIB786533:VIO786533 VRX786533:VSK786533 WBT786533:WCG786533 WLP786533:WMC786533 WVL786533:WVY786533 D852069:Q852069 IZ852069:JM852069 SV852069:TI852069 ACR852069:ADE852069 AMN852069:ANA852069 AWJ852069:AWW852069 BGF852069:BGS852069 BQB852069:BQO852069 BZX852069:CAK852069 CJT852069:CKG852069 CTP852069:CUC852069 DDL852069:DDY852069 DNH852069:DNU852069 DXD852069:DXQ852069 EGZ852069:EHM852069 EQV852069:ERI852069 FAR852069:FBE852069 FKN852069:FLA852069 FUJ852069:FUW852069 GEF852069:GES852069 GOB852069:GOO852069 GXX852069:GYK852069 HHT852069:HIG852069 HRP852069:HSC852069 IBL852069:IBY852069 ILH852069:ILU852069 IVD852069:IVQ852069 JEZ852069:JFM852069 JOV852069:JPI852069 JYR852069:JZE852069 KIN852069:KJA852069 KSJ852069:KSW852069 LCF852069:LCS852069 LMB852069:LMO852069 LVX852069:LWK852069 MFT852069:MGG852069 MPP852069:MQC852069 MZL852069:MZY852069 NJH852069:NJU852069 NTD852069:NTQ852069 OCZ852069:ODM852069 OMV852069:ONI852069 OWR852069:OXE852069 PGN852069:PHA852069 PQJ852069:PQW852069 QAF852069:QAS852069 QKB852069:QKO852069 QTX852069:QUK852069 RDT852069:REG852069 RNP852069:ROC852069 RXL852069:RXY852069 SHH852069:SHU852069 SRD852069:SRQ852069 TAZ852069:TBM852069 TKV852069:TLI852069 TUR852069:TVE852069 UEN852069:UFA852069 UOJ852069:UOW852069 UYF852069:UYS852069 VIB852069:VIO852069 VRX852069:VSK852069 WBT852069:WCG852069 WLP852069:WMC852069 WVL852069:WVY852069 D917605:Q917605 IZ917605:JM917605 SV917605:TI917605 ACR917605:ADE917605 AMN917605:ANA917605 AWJ917605:AWW917605 BGF917605:BGS917605 BQB917605:BQO917605 BZX917605:CAK917605 CJT917605:CKG917605 CTP917605:CUC917605 DDL917605:DDY917605 DNH917605:DNU917605 DXD917605:DXQ917605 EGZ917605:EHM917605 EQV917605:ERI917605 FAR917605:FBE917605 FKN917605:FLA917605 FUJ917605:FUW917605 GEF917605:GES917605 GOB917605:GOO917605 GXX917605:GYK917605 HHT917605:HIG917605 HRP917605:HSC917605 IBL917605:IBY917605 ILH917605:ILU917605 IVD917605:IVQ917605 JEZ917605:JFM917605 JOV917605:JPI917605 JYR917605:JZE917605 KIN917605:KJA917605 KSJ917605:KSW917605 LCF917605:LCS917605 LMB917605:LMO917605 LVX917605:LWK917605 MFT917605:MGG917605 MPP917605:MQC917605 MZL917605:MZY917605 NJH917605:NJU917605 NTD917605:NTQ917605 OCZ917605:ODM917605 OMV917605:ONI917605 OWR917605:OXE917605 PGN917605:PHA917605 PQJ917605:PQW917605 QAF917605:QAS917605 QKB917605:QKO917605 QTX917605:QUK917605 RDT917605:REG917605 RNP917605:ROC917605 RXL917605:RXY917605 SHH917605:SHU917605 SRD917605:SRQ917605 TAZ917605:TBM917605 TKV917605:TLI917605 TUR917605:TVE917605 UEN917605:UFA917605 UOJ917605:UOW917605 UYF917605:UYS917605 VIB917605:VIO917605 VRX917605:VSK917605 WBT917605:WCG917605 WLP917605:WMC917605 WVL917605:WVY917605 D983141:Q983141 IZ983141:JM983141 SV983141:TI983141 ACR983141:ADE983141 AMN983141:ANA983141 AWJ983141:AWW983141 BGF983141:BGS983141 BQB983141:BQO983141 BZX983141:CAK983141 CJT983141:CKG983141 CTP983141:CUC983141 DDL983141:DDY983141 DNH983141:DNU983141 DXD983141:DXQ983141 EGZ983141:EHM983141 EQV983141:ERI983141 FAR983141:FBE983141 FKN983141:FLA983141 FUJ983141:FUW983141 GEF983141:GES983141 GOB983141:GOO983141 GXX983141:GYK983141 HHT983141:HIG983141 HRP983141:HSC983141 IBL983141:IBY983141 ILH983141:ILU983141 IVD983141:IVQ983141 JEZ983141:JFM983141 JOV983141:JPI983141 JYR983141:JZE983141 KIN983141:KJA983141 KSJ983141:KSW983141 LCF983141:LCS983141 LMB983141:LMO983141 LVX983141:LWK983141 MFT983141:MGG983141 MPP983141:MQC983141 MZL983141:MZY983141 NJH983141:NJU983141 NTD983141:NTQ983141 OCZ983141:ODM983141 OMV983141:ONI983141 OWR983141:OXE983141 PGN983141:PHA983141 PQJ983141:PQW983141 QAF983141:QAS983141 QKB983141:QKO983141 QTX983141:QUK983141 RDT983141:REG983141 RNP983141:ROC983141 RXL983141:RXY983141 SHH983141:SHU983141 SRD983141:SRQ983141 TAZ983141:TBM983141 TKV983141:TLI983141 TUR983141:TVE983141 UEN983141:UFA983141 UOJ983141:UOW983141 UYF983141:UYS983141 VIB983141:VIO983141 VRX983141:VSK983141 WBT983141:WCG983141 WLP983141:WMC983141 WVL983141:WVY983141 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D65625:Q65625 IZ65625:JM65625 SV65625:TI65625 ACR65625:ADE65625 AMN65625:ANA65625 AWJ65625:AWW65625 BGF65625:BGS65625 BQB65625:BQO65625 BZX65625:CAK65625 CJT65625:CKG65625 CTP65625:CUC65625 DDL65625:DDY65625 DNH65625:DNU65625 DXD65625:DXQ65625 EGZ65625:EHM65625 EQV65625:ERI65625 FAR65625:FBE65625 FKN65625:FLA65625 FUJ65625:FUW65625 GEF65625:GES65625 GOB65625:GOO65625 GXX65625:GYK65625 HHT65625:HIG65625 HRP65625:HSC65625 IBL65625:IBY65625 ILH65625:ILU65625 IVD65625:IVQ65625 JEZ65625:JFM65625 JOV65625:JPI65625 JYR65625:JZE65625 KIN65625:KJA65625 KSJ65625:KSW65625 LCF65625:LCS65625 LMB65625:LMO65625 LVX65625:LWK65625 MFT65625:MGG65625 MPP65625:MQC65625 MZL65625:MZY65625 NJH65625:NJU65625 NTD65625:NTQ65625 OCZ65625:ODM65625 OMV65625:ONI65625 OWR65625:OXE65625 PGN65625:PHA65625 PQJ65625:PQW65625 QAF65625:QAS65625 QKB65625:QKO65625 QTX65625:QUK65625 RDT65625:REG65625 RNP65625:ROC65625 RXL65625:RXY65625 SHH65625:SHU65625 SRD65625:SRQ65625 TAZ65625:TBM65625 TKV65625:TLI65625 TUR65625:TVE65625 UEN65625:UFA65625 UOJ65625:UOW65625 UYF65625:UYS65625 VIB65625:VIO65625 VRX65625:VSK65625 WBT65625:WCG65625 WLP65625:WMC65625 WVL65625:WVY65625 D131161:Q131161 IZ131161:JM131161 SV131161:TI131161 ACR131161:ADE131161 AMN131161:ANA131161 AWJ131161:AWW131161 BGF131161:BGS131161 BQB131161:BQO131161 BZX131161:CAK131161 CJT131161:CKG131161 CTP131161:CUC131161 DDL131161:DDY131161 DNH131161:DNU131161 DXD131161:DXQ131161 EGZ131161:EHM131161 EQV131161:ERI131161 FAR131161:FBE131161 FKN131161:FLA131161 FUJ131161:FUW131161 GEF131161:GES131161 GOB131161:GOO131161 GXX131161:GYK131161 HHT131161:HIG131161 HRP131161:HSC131161 IBL131161:IBY131161 ILH131161:ILU131161 IVD131161:IVQ131161 JEZ131161:JFM131161 JOV131161:JPI131161 JYR131161:JZE131161 KIN131161:KJA131161 KSJ131161:KSW131161 LCF131161:LCS131161 LMB131161:LMO131161 LVX131161:LWK131161 MFT131161:MGG131161 MPP131161:MQC131161 MZL131161:MZY131161 NJH131161:NJU131161 NTD131161:NTQ131161 OCZ131161:ODM131161 OMV131161:ONI131161 OWR131161:OXE131161 PGN131161:PHA131161 PQJ131161:PQW131161 QAF131161:QAS131161 QKB131161:QKO131161 QTX131161:QUK131161 RDT131161:REG131161 RNP131161:ROC131161 RXL131161:RXY131161 SHH131161:SHU131161 SRD131161:SRQ131161 TAZ131161:TBM131161 TKV131161:TLI131161 TUR131161:TVE131161 UEN131161:UFA131161 UOJ131161:UOW131161 UYF131161:UYS131161 VIB131161:VIO131161 VRX131161:VSK131161 WBT131161:WCG131161 WLP131161:WMC131161 WVL131161:WVY131161 D196697:Q196697 IZ196697:JM196697 SV196697:TI196697 ACR196697:ADE196697 AMN196697:ANA196697 AWJ196697:AWW196697 BGF196697:BGS196697 BQB196697:BQO196697 BZX196697:CAK196697 CJT196697:CKG196697 CTP196697:CUC196697 DDL196697:DDY196697 DNH196697:DNU196697 DXD196697:DXQ196697 EGZ196697:EHM196697 EQV196697:ERI196697 FAR196697:FBE196697 FKN196697:FLA196697 FUJ196697:FUW196697 GEF196697:GES196697 GOB196697:GOO196697 GXX196697:GYK196697 HHT196697:HIG196697 HRP196697:HSC196697 IBL196697:IBY196697 ILH196697:ILU196697 IVD196697:IVQ196697 JEZ196697:JFM196697 JOV196697:JPI196697 JYR196697:JZE196697 KIN196697:KJA196697 KSJ196697:KSW196697 LCF196697:LCS196697 LMB196697:LMO196697 LVX196697:LWK196697 MFT196697:MGG196697 MPP196697:MQC196697 MZL196697:MZY196697 NJH196697:NJU196697 NTD196697:NTQ196697 OCZ196697:ODM196697 OMV196697:ONI196697 OWR196697:OXE196697 PGN196697:PHA196697 PQJ196697:PQW196697 QAF196697:QAS196697 QKB196697:QKO196697 QTX196697:QUK196697 RDT196697:REG196697 RNP196697:ROC196697 RXL196697:RXY196697 SHH196697:SHU196697 SRD196697:SRQ196697 TAZ196697:TBM196697 TKV196697:TLI196697 TUR196697:TVE196697 UEN196697:UFA196697 UOJ196697:UOW196697 UYF196697:UYS196697 VIB196697:VIO196697 VRX196697:VSK196697 WBT196697:WCG196697 WLP196697:WMC196697 WVL196697:WVY196697 D262233:Q262233 IZ262233:JM262233 SV262233:TI262233 ACR262233:ADE262233 AMN262233:ANA262233 AWJ262233:AWW262233 BGF262233:BGS262233 BQB262233:BQO262233 BZX262233:CAK262233 CJT262233:CKG262233 CTP262233:CUC262233 DDL262233:DDY262233 DNH262233:DNU262233 DXD262233:DXQ262233 EGZ262233:EHM262233 EQV262233:ERI262233 FAR262233:FBE262233 FKN262233:FLA262233 FUJ262233:FUW262233 GEF262233:GES262233 GOB262233:GOO262233 GXX262233:GYK262233 HHT262233:HIG262233 HRP262233:HSC262233 IBL262233:IBY262233 ILH262233:ILU262233 IVD262233:IVQ262233 JEZ262233:JFM262233 JOV262233:JPI262233 JYR262233:JZE262233 KIN262233:KJA262233 KSJ262233:KSW262233 LCF262233:LCS262233 LMB262233:LMO262233 LVX262233:LWK262233 MFT262233:MGG262233 MPP262233:MQC262233 MZL262233:MZY262233 NJH262233:NJU262233 NTD262233:NTQ262233 OCZ262233:ODM262233 OMV262233:ONI262233 OWR262233:OXE262233 PGN262233:PHA262233 PQJ262233:PQW262233 QAF262233:QAS262233 QKB262233:QKO262233 QTX262233:QUK262233 RDT262233:REG262233 RNP262233:ROC262233 RXL262233:RXY262233 SHH262233:SHU262233 SRD262233:SRQ262233 TAZ262233:TBM262233 TKV262233:TLI262233 TUR262233:TVE262233 UEN262233:UFA262233 UOJ262233:UOW262233 UYF262233:UYS262233 VIB262233:VIO262233 VRX262233:VSK262233 WBT262233:WCG262233 WLP262233:WMC262233 WVL262233:WVY262233 D327769:Q327769 IZ327769:JM327769 SV327769:TI327769 ACR327769:ADE327769 AMN327769:ANA327769 AWJ327769:AWW327769 BGF327769:BGS327769 BQB327769:BQO327769 BZX327769:CAK327769 CJT327769:CKG327769 CTP327769:CUC327769 DDL327769:DDY327769 DNH327769:DNU327769 DXD327769:DXQ327769 EGZ327769:EHM327769 EQV327769:ERI327769 FAR327769:FBE327769 FKN327769:FLA327769 FUJ327769:FUW327769 GEF327769:GES327769 GOB327769:GOO327769 GXX327769:GYK327769 HHT327769:HIG327769 HRP327769:HSC327769 IBL327769:IBY327769 ILH327769:ILU327769 IVD327769:IVQ327769 JEZ327769:JFM327769 JOV327769:JPI327769 JYR327769:JZE327769 KIN327769:KJA327769 KSJ327769:KSW327769 LCF327769:LCS327769 LMB327769:LMO327769 LVX327769:LWK327769 MFT327769:MGG327769 MPP327769:MQC327769 MZL327769:MZY327769 NJH327769:NJU327769 NTD327769:NTQ327769 OCZ327769:ODM327769 OMV327769:ONI327769 OWR327769:OXE327769 PGN327769:PHA327769 PQJ327769:PQW327769 QAF327769:QAS327769 QKB327769:QKO327769 QTX327769:QUK327769 RDT327769:REG327769 RNP327769:ROC327769 RXL327769:RXY327769 SHH327769:SHU327769 SRD327769:SRQ327769 TAZ327769:TBM327769 TKV327769:TLI327769 TUR327769:TVE327769 UEN327769:UFA327769 UOJ327769:UOW327769 UYF327769:UYS327769 VIB327769:VIO327769 VRX327769:VSK327769 WBT327769:WCG327769 WLP327769:WMC327769 WVL327769:WVY327769 D393305:Q393305 IZ393305:JM393305 SV393305:TI393305 ACR393305:ADE393305 AMN393305:ANA393305 AWJ393305:AWW393305 BGF393305:BGS393305 BQB393305:BQO393305 BZX393305:CAK393305 CJT393305:CKG393305 CTP393305:CUC393305 DDL393305:DDY393305 DNH393305:DNU393305 DXD393305:DXQ393305 EGZ393305:EHM393305 EQV393305:ERI393305 FAR393305:FBE393305 FKN393305:FLA393305 FUJ393305:FUW393305 GEF393305:GES393305 GOB393305:GOO393305 GXX393305:GYK393305 HHT393305:HIG393305 HRP393305:HSC393305 IBL393305:IBY393305 ILH393305:ILU393305 IVD393305:IVQ393305 JEZ393305:JFM393305 JOV393305:JPI393305 JYR393305:JZE393305 KIN393305:KJA393305 KSJ393305:KSW393305 LCF393305:LCS393305 LMB393305:LMO393305 LVX393305:LWK393305 MFT393305:MGG393305 MPP393305:MQC393305 MZL393305:MZY393305 NJH393305:NJU393305 NTD393305:NTQ393305 OCZ393305:ODM393305 OMV393305:ONI393305 OWR393305:OXE393305 PGN393305:PHA393305 PQJ393305:PQW393305 QAF393305:QAS393305 QKB393305:QKO393305 QTX393305:QUK393305 RDT393305:REG393305 RNP393305:ROC393305 RXL393305:RXY393305 SHH393305:SHU393305 SRD393305:SRQ393305 TAZ393305:TBM393305 TKV393305:TLI393305 TUR393305:TVE393305 UEN393305:UFA393305 UOJ393305:UOW393305 UYF393305:UYS393305 VIB393305:VIO393305 VRX393305:VSK393305 WBT393305:WCG393305 WLP393305:WMC393305 WVL393305:WVY393305 D458841:Q458841 IZ458841:JM458841 SV458841:TI458841 ACR458841:ADE458841 AMN458841:ANA458841 AWJ458841:AWW458841 BGF458841:BGS458841 BQB458841:BQO458841 BZX458841:CAK458841 CJT458841:CKG458841 CTP458841:CUC458841 DDL458841:DDY458841 DNH458841:DNU458841 DXD458841:DXQ458841 EGZ458841:EHM458841 EQV458841:ERI458841 FAR458841:FBE458841 FKN458841:FLA458841 FUJ458841:FUW458841 GEF458841:GES458841 GOB458841:GOO458841 GXX458841:GYK458841 HHT458841:HIG458841 HRP458841:HSC458841 IBL458841:IBY458841 ILH458841:ILU458841 IVD458841:IVQ458841 JEZ458841:JFM458841 JOV458841:JPI458841 JYR458841:JZE458841 KIN458841:KJA458841 KSJ458841:KSW458841 LCF458841:LCS458841 LMB458841:LMO458841 LVX458841:LWK458841 MFT458841:MGG458841 MPP458841:MQC458841 MZL458841:MZY458841 NJH458841:NJU458841 NTD458841:NTQ458841 OCZ458841:ODM458841 OMV458841:ONI458841 OWR458841:OXE458841 PGN458841:PHA458841 PQJ458841:PQW458841 QAF458841:QAS458841 QKB458841:QKO458841 QTX458841:QUK458841 RDT458841:REG458841 RNP458841:ROC458841 RXL458841:RXY458841 SHH458841:SHU458841 SRD458841:SRQ458841 TAZ458841:TBM458841 TKV458841:TLI458841 TUR458841:TVE458841 UEN458841:UFA458841 UOJ458841:UOW458841 UYF458841:UYS458841 VIB458841:VIO458841 VRX458841:VSK458841 WBT458841:WCG458841 WLP458841:WMC458841 WVL458841:WVY458841 D524377:Q524377 IZ524377:JM524377 SV524377:TI524377 ACR524377:ADE524377 AMN524377:ANA524377 AWJ524377:AWW524377 BGF524377:BGS524377 BQB524377:BQO524377 BZX524377:CAK524377 CJT524377:CKG524377 CTP524377:CUC524377 DDL524377:DDY524377 DNH524377:DNU524377 DXD524377:DXQ524377 EGZ524377:EHM524377 EQV524377:ERI524377 FAR524377:FBE524377 FKN524377:FLA524377 FUJ524377:FUW524377 GEF524377:GES524377 GOB524377:GOO524377 GXX524377:GYK524377 HHT524377:HIG524377 HRP524377:HSC524377 IBL524377:IBY524377 ILH524377:ILU524377 IVD524377:IVQ524377 JEZ524377:JFM524377 JOV524377:JPI524377 JYR524377:JZE524377 KIN524377:KJA524377 KSJ524377:KSW524377 LCF524377:LCS524377 LMB524377:LMO524377 LVX524377:LWK524377 MFT524377:MGG524377 MPP524377:MQC524377 MZL524377:MZY524377 NJH524377:NJU524377 NTD524377:NTQ524377 OCZ524377:ODM524377 OMV524377:ONI524377 OWR524377:OXE524377 PGN524377:PHA524377 PQJ524377:PQW524377 QAF524377:QAS524377 QKB524377:QKO524377 QTX524377:QUK524377 RDT524377:REG524377 RNP524377:ROC524377 RXL524377:RXY524377 SHH524377:SHU524377 SRD524377:SRQ524377 TAZ524377:TBM524377 TKV524377:TLI524377 TUR524377:TVE524377 UEN524377:UFA524377 UOJ524377:UOW524377 UYF524377:UYS524377 VIB524377:VIO524377 VRX524377:VSK524377 WBT524377:WCG524377 WLP524377:WMC524377 WVL524377:WVY524377 D589913:Q589913 IZ589913:JM589913 SV589913:TI589913 ACR589913:ADE589913 AMN589913:ANA589913 AWJ589913:AWW589913 BGF589913:BGS589913 BQB589913:BQO589913 BZX589913:CAK589913 CJT589913:CKG589913 CTP589913:CUC589913 DDL589913:DDY589913 DNH589913:DNU589913 DXD589913:DXQ589913 EGZ589913:EHM589913 EQV589913:ERI589913 FAR589913:FBE589913 FKN589913:FLA589913 FUJ589913:FUW589913 GEF589913:GES589913 GOB589913:GOO589913 GXX589913:GYK589913 HHT589913:HIG589913 HRP589913:HSC589913 IBL589913:IBY589913 ILH589913:ILU589913 IVD589913:IVQ589913 JEZ589913:JFM589913 JOV589913:JPI589913 JYR589913:JZE589913 KIN589913:KJA589913 KSJ589913:KSW589913 LCF589913:LCS589913 LMB589913:LMO589913 LVX589913:LWK589913 MFT589913:MGG589913 MPP589913:MQC589913 MZL589913:MZY589913 NJH589913:NJU589913 NTD589913:NTQ589913 OCZ589913:ODM589913 OMV589913:ONI589913 OWR589913:OXE589913 PGN589913:PHA589913 PQJ589913:PQW589913 QAF589913:QAS589913 QKB589913:QKO589913 QTX589913:QUK589913 RDT589913:REG589913 RNP589913:ROC589913 RXL589913:RXY589913 SHH589913:SHU589913 SRD589913:SRQ589913 TAZ589913:TBM589913 TKV589913:TLI589913 TUR589913:TVE589913 UEN589913:UFA589913 UOJ589913:UOW589913 UYF589913:UYS589913 VIB589913:VIO589913 VRX589913:VSK589913 WBT589913:WCG589913 WLP589913:WMC589913 WVL589913:WVY589913 D655449:Q655449 IZ655449:JM655449 SV655449:TI655449 ACR655449:ADE655449 AMN655449:ANA655449 AWJ655449:AWW655449 BGF655449:BGS655449 BQB655449:BQO655449 BZX655449:CAK655449 CJT655449:CKG655449 CTP655449:CUC655449 DDL655449:DDY655449 DNH655449:DNU655449 DXD655449:DXQ655449 EGZ655449:EHM655449 EQV655449:ERI655449 FAR655449:FBE655449 FKN655449:FLA655449 FUJ655449:FUW655449 GEF655449:GES655449 GOB655449:GOO655449 GXX655449:GYK655449 HHT655449:HIG655449 HRP655449:HSC655449 IBL655449:IBY655449 ILH655449:ILU655449 IVD655449:IVQ655449 JEZ655449:JFM655449 JOV655449:JPI655449 JYR655449:JZE655449 KIN655449:KJA655449 KSJ655449:KSW655449 LCF655449:LCS655449 LMB655449:LMO655449 LVX655449:LWK655449 MFT655449:MGG655449 MPP655449:MQC655449 MZL655449:MZY655449 NJH655449:NJU655449 NTD655449:NTQ655449 OCZ655449:ODM655449 OMV655449:ONI655449 OWR655449:OXE655449 PGN655449:PHA655449 PQJ655449:PQW655449 QAF655449:QAS655449 QKB655449:QKO655449 QTX655449:QUK655449 RDT655449:REG655449 RNP655449:ROC655449 RXL655449:RXY655449 SHH655449:SHU655449 SRD655449:SRQ655449 TAZ655449:TBM655449 TKV655449:TLI655449 TUR655449:TVE655449 UEN655449:UFA655449 UOJ655449:UOW655449 UYF655449:UYS655449 VIB655449:VIO655449 VRX655449:VSK655449 WBT655449:WCG655449 WLP655449:WMC655449 WVL655449:WVY655449 D720985:Q720985 IZ720985:JM720985 SV720985:TI720985 ACR720985:ADE720985 AMN720985:ANA720985 AWJ720985:AWW720985 BGF720985:BGS720985 BQB720985:BQO720985 BZX720985:CAK720985 CJT720985:CKG720985 CTP720985:CUC720985 DDL720985:DDY720985 DNH720985:DNU720985 DXD720985:DXQ720985 EGZ720985:EHM720985 EQV720985:ERI720985 FAR720985:FBE720985 FKN720985:FLA720985 FUJ720985:FUW720985 GEF720985:GES720985 GOB720985:GOO720985 GXX720985:GYK720985 HHT720985:HIG720985 HRP720985:HSC720985 IBL720985:IBY720985 ILH720985:ILU720985 IVD720985:IVQ720985 JEZ720985:JFM720985 JOV720985:JPI720985 JYR720985:JZE720985 KIN720985:KJA720985 KSJ720985:KSW720985 LCF720985:LCS720985 LMB720985:LMO720985 LVX720985:LWK720985 MFT720985:MGG720985 MPP720985:MQC720985 MZL720985:MZY720985 NJH720985:NJU720985 NTD720985:NTQ720985 OCZ720985:ODM720985 OMV720985:ONI720985 OWR720985:OXE720985 PGN720985:PHA720985 PQJ720985:PQW720985 QAF720985:QAS720985 QKB720985:QKO720985 QTX720985:QUK720985 RDT720985:REG720985 RNP720985:ROC720985 RXL720985:RXY720985 SHH720985:SHU720985 SRD720985:SRQ720985 TAZ720985:TBM720985 TKV720985:TLI720985 TUR720985:TVE720985 UEN720985:UFA720985 UOJ720985:UOW720985 UYF720985:UYS720985 VIB720985:VIO720985 VRX720985:VSK720985 WBT720985:WCG720985 WLP720985:WMC720985 WVL720985:WVY720985 D786521:Q786521 IZ786521:JM786521 SV786521:TI786521 ACR786521:ADE786521 AMN786521:ANA786521 AWJ786521:AWW786521 BGF786521:BGS786521 BQB786521:BQO786521 BZX786521:CAK786521 CJT786521:CKG786521 CTP786521:CUC786521 DDL786521:DDY786521 DNH786521:DNU786521 DXD786521:DXQ786521 EGZ786521:EHM786521 EQV786521:ERI786521 FAR786521:FBE786521 FKN786521:FLA786521 FUJ786521:FUW786521 GEF786521:GES786521 GOB786521:GOO786521 GXX786521:GYK786521 HHT786521:HIG786521 HRP786521:HSC786521 IBL786521:IBY786521 ILH786521:ILU786521 IVD786521:IVQ786521 JEZ786521:JFM786521 JOV786521:JPI786521 JYR786521:JZE786521 KIN786521:KJA786521 KSJ786521:KSW786521 LCF786521:LCS786521 LMB786521:LMO786521 LVX786521:LWK786521 MFT786521:MGG786521 MPP786521:MQC786521 MZL786521:MZY786521 NJH786521:NJU786521 NTD786521:NTQ786521 OCZ786521:ODM786521 OMV786521:ONI786521 OWR786521:OXE786521 PGN786521:PHA786521 PQJ786521:PQW786521 QAF786521:QAS786521 QKB786521:QKO786521 QTX786521:QUK786521 RDT786521:REG786521 RNP786521:ROC786521 RXL786521:RXY786521 SHH786521:SHU786521 SRD786521:SRQ786521 TAZ786521:TBM786521 TKV786521:TLI786521 TUR786521:TVE786521 UEN786521:UFA786521 UOJ786521:UOW786521 UYF786521:UYS786521 VIB786521:VIO786521 VRX786521:VSK786521 WBT786521:WCG786521 WLP786521:WMC786521 WVL786521:WVY786521 D852057:Q852057 IZ852057:JM852057 SV852057:TI852057 ACR852057:ADE852057 AMN852057:ANA852057 AWJ852057:AWW852057 BGF852057:BGS852057 BQB852057:BQO852057 BZX852057:CAK852057 CJT852057:CKG852057 CTP852057:CUC852057 DDL852057:DDY852057 DNH852057:DNU852057 DXD852057:DXQ852057 EGZ852057:EHM852057 EQV852057:ERI852057 FAR852057:FBE852057 FKN852057:FLA852057 FUJ852057:FUW852057 GEF852057:GES852057 GOB852057:GOO852057 GXX852057:GYK852057 HHT852057:HIG852057 HRP852057:HSC852057 IBL852057:IBY852057 ILH852057:ILU852057 IVD852057:IVQ852057 JEZ852057:JFM852057 JOV852057:JPI852057 JYR852057:JZE852057 KIN852057:KJA852057 KSJ852057:KSW852057 LCF852057:LCS852057 LMB852057:LMO852057 LVX852057:LWK852057 MFT852057:MGG852057 MPP852057:MQC852057 MZL852057:MZY852057 NJH852057:NJU852057 NTD852057:NTQ852057 OCZ852057:ODM852057 OMV852057:ONI852057 OWR852057:OXE852057 PGN852057:PHA852057 PQJ852057:PQW852057 QAF852057:QAS852057 QKB852057:QKO852057 QTX852057:QUK852057 RDT852057:REG852057 RNP852057:ROC852057 RXL852057:RXY852057 SHH852057:SHU852057 SRD852057:SRQ852057 TAZ852057:TBM852057 TKV852057:TLI852057 TUR852057:TVE852057 UEN852057:UFA852057 UOJ852057:UOW852057 UYF852057:UYS852057 VIB852057:VIO852057 VRX852057:VSK852057 WBT852057:WCG852057 WLP852057:WMC852057 WVL852057:WVY852057 D917593:Q917593 IZ917593:JM917593 SV917593:TI917593 ACR917593:ADE917593 AMN917593:ANA917593 AWJ917593:AWW917593 BGF917593:BGS917593 BQB917593:BQO917593 BZX917593:CAK917593 CJT917593:CKG917593 CTP917593:CUC917593 DDL917593:DDY917593 DNH917593:DNU917593 DXD917593:DXQ917593 EGZ917593:EHM917593 EQV917593:ERI917593 FAR917593:FBE917593 FKN917593:FLA917593 FUJ917593:FUW917593 GEF917593:GES917593 GOB917593:GOO917593 GXX917593:GYK917593 HHT917593:HIG917593 HRP917593:HSC917593 IBL917593:IBY917593 ILH917593:ILU917593 IVD917593:IVQ917593 JEZ917593:JFM917593 JOV917593:JPI917593 JYR917593:JZE917593 KIN917593:KJA917593 KSJ917593:KSW917593 LCF917593:LCS917593 LMB917593:LMO917593 LVX917593:LWK917593 MFT917593:MGG917593 MPP917593:MQC917593 MZL917593:MZY917593 NJH917593:NJU917593 NTD917593:NTQ917593 OCZ917593:ODM917593 OMV917593:ONI917593 OWR917593:OXE917593 PGN917593:PHA917593 PQJ917593:PQW917593 QAF917593:QAS917593 QKB917593:QKO917593 QTX917593:QUK917593 RDT917593:REG917593 RNP917593:ROC917593 RXL917593:RXY917593 SHH917593:SHU917593 SRD917593:SRQ917593 TAZ917593:TBM917593 TKV917593:TLI917593 TUR917593:TVE917593 UEN917593:UFA917593 UOJ917593:UOW917593 UYF917593:UYS917593 VIB917593:VIO917593 VRX917593:VSK917593 WBT917593:WCG917593 WLP917593:WMC917593 WVL917593:WVY917593 D983129:Q983129 IZ983129:JM983129 SV983129:TI983129 ACR983129:ADE983129 AMN983129:ANA983129 AWJ983129:AWW983129 BGF983129:BGS983129 BQB983129:BQO983129 BZX983129:CAK983129 CJT983129:CKG983129 CTP983129:CUC983129 DDL983129:DDY983129 DNH983129:DNU983129 DXD983129:DXQ983129 EGZ983129:EHM983129 EQV983129:ERI983129 FAR983129:FBE983129 FKN983129:FLA983129 FUJ983129:FUW983129 GEF983129:GES983129 GOB983129:GOO983129 GXX983129:GYK983129 HHT983129:HIG983129 HRP983129:HSC983129 IBL983129:IBY983129 ILH983129:ILU983129 IVD983129:IVQ983129 JEZ983129:JFM983129 JOV983129:JPI983129 JYR983129:JZE983129 KIN983129:KJA983129 KSJ983129:KSW983129 LCF983129:LCS983129 LMB983129:LMO983129 LVX983129:LWK983129 MFT983129:MGG983129 MPP983129:MQC983129 MZL983129:MZY983129 NJH983129:NJU983129 NTD983129:NTQ983129 OCZ983129:ODM983129 OMV983129:ONI983129 OWR983129:OXE983129 PGN983129:PHA983129 PQJ983129:PQW983129 QAF983129:QAS983129 QKB983129:QKO983129 QTX983129:QUK983129 RDT983129:REG983129 RNP983129:ROC983129 RXL983129:RXY983129 SHH983129:SHU983129 SRD983129:SRQ983129 TAZ983129:TBM983129 TKV983129:TLI983129 TUR983129:TVE983129 UEN983129:UFA983129 UOJ983129:UOW983129 UYF983129:UYS983129 VIB983129:VIO983129 VRX983129:VSK983129 WBT983129:WCG983129 WLP983129:WMC983129 WVL983129:WVY983129</xm:sqref>
        </x14:dataValidation>
        <x14:dataValidation type="list" allowBlank="1" xr:uid="{CFFEF558-572F-4BDD-8395-58BEA3FB1457}">
          <x14:formula1>
            <xm:f>Аудитории</xm:f>
          </x14:formula1>
          <xm:sqref>L295 JH295 TD295 ACZ295 AMV295 AWR295 BGN295 BQJ295 CAF295 CKB295 CTX295 DDT295 DNP295 DXL295 EHH295 ERD295 FAZ295 FKV295 FUR295 GEN295 GOJ295 GYF295 HIB295 HRX295 IBT295 ILP295 IVL295 JFH295 JPD295 JYZ295 KIV295 KSR295 LCN295 LMJ295 LWF295 MGB295 MPX295 MZT295 NJP295 NTL295 ODH295 OND295 OWZ295 PGV295 PQR295 QAN295 QKJ295 QUF295 REB295 RNX295 RXT295 SHP295 SRL295 TBH295 TLD295 TUZ295 UEV295 UOR295 UYN295 VIJ295 VSF295 WCB295 WLX295 WVT295 L65831 JH65831 TD65831 ACZ65831 AMV65831 AWR65831 BGN65831 BQJ65831 CAF65831 CKB65831 CTX65831 DDT65831 DNP65831 DXL65831 EHH65831 ERD65831 FAZ65831 FKV65831 FUR65831 GEN65831 GOJ65831 GYF65831 HIB65831 HRX65831 IBT65831 ILP65831 IVL65831 JFH65831 JPD65831 JYZ65831 KIV65831 KSR65831 LCN65831 LMJ65831 LWF65831 MGB65831 MPX65831 MZT65831 NJP65831 NTL65831 ODH65831 OND65831 OWZ65831 PGV65831 PQR65831 QAN65831 QKJ65831 QUF65831 REB65831 RNX65831 RXT65831 SHP65831 SRL65831 TBH65831 TLD65831 TUZ65831 UEV65831 UOR65831 UYN65831 VIJ65831 VSF65831 WCB65831 WLX65831 WVT65831 L131367 JH131367 TD131367 ACZ131367 AMV131367 AWR131367 BGN131367 BQJ131367 CAF131367 CKB131367 CTX131367 DDT131367 DNP131367 DXL131367 EHH131367 ERD131367 FAZ131367 FKV131367 FUR131367 GEN131367 GOJ131367 GYF131367 HIB131367 HRX131367 IBT131367 ILP131367 IVL131367 JFH131367 JPD131367 JYZ131367 KIV131367 KSR131367 LCN131367 LMJ131367 LWF131367 MGB131367 MPX131367 MZT131367 NJP131367 NTL131367 ODH131367 OND131367 OWZ131367 PGV131367 PQR131367 QAN131367 QKJ131367 QUF131367 REB131367 RNX131367 RXT131367 SHP131367 SRL131367 TBH131367 TLD131367 TUZ131367 UEV131367 UOR131367 UYN131367 VIJ131367 VSF131367 WCB131367 WLX131367 WVT131367 L196903 JH196903 TD196903 ACZ196903 AMV196903 AWR196903 BGN196903 BQJ196903 CAF196903 CKB196903 CTX196903 DDT196903 DNP196903 DXL196903 EHH196903 ERD196903 FAZ196903 FKV196903 FUR196903 GEN196903 GOJ196903 GYF196903 HIB196903 HRX196903 IBT196903 ILP196903 IVL196903 JFH196903 JPD196903 JYZ196903 KIV196903 KSR196903 LCN196903 LMJ196903 LWF196903 MGB196903 MPX196903 MZT196903 NJP196903 NTL196903 ODH196903 OND196903 OWZ196903 PGV196903 PQR196903 QAN196903 QKJ196903 QUF196903 REB196903 RNX196903 RXT196903 SHP196903 SRL196903 TBH196903 TLD196903 TUZ196903 UEV196903 UOR196903 UYN196903 VIJ196903 VSF196903 WCB196903 WLX196903 WVT196903 L262439 JH262439 TD262439 ACZ262439 AMV262439 AWR262439 BGN262439 BQJ262439 CAF262439 CKB262439 CTX262439 DDT262439 DNP262439 DXL262439 EHH262439 ERD262439 FAZ262439 FKV262439 FUR262439 GEN262439 GOJ262439 GYF262439 HIB262439 HRX262439 IBT262439 ILP262439 IVL262439 JFH262439 JPD262439 JYZ262439 KIV262439 KSR262439 LCN262439 LMJ262439 LWF262439 MGB262439 MPX262439 MZT262439 NJP262439 NTL262439 ODH262439 OND262439 OWZ262439 PGV262439 PQR262439 QAN262439 QKJ262439 QUF262439 REB262439 RNX262439 RXT262439 SHP262439 SRL262439 TBH262439 TLD262439 TUZ262439 UEV262439 UOR262439 UYN262439 VIJ262439 VSF262439 WCB262439 WLX262439 WVT262439 L327975 JH327975 TD327975 ACZ327975 AMV327975 AWR327975 BGN327975 BQJ327975 CAF327975 CKB327975 CTX327975 DDT327975 DNP327975 DXL327975 EHH327975 ERD327975 FAZ327975 FKV327975 FUR327975 GEN327975 GOJ327975 GYF327975 HIB327975 HRX327975 IBT327975 ILP327975 IVL327975 JFH327975 JPD327975 JYZ327975 KIV327975 KSR327975 LCN327975 LMJ327975 LWF327975 MGB327975 MPX327975 MZT327975 NJP327975 NTL327975 ODH327975 OND327975 OWZ327975 PGV327975 PQR327975 QAN327975 QKJ327975 QUF327975 REB327975 RNX327975 RXT327975 SHP327975 SRL327975 TBH327975 TLD327975 TUZ327975 UEV327975 UOR327975 UYN327975 VIJ327975 VSF327975 WCB327975 WLX327975 WVT327975 L393511 JH393511 TD393511 ACZ393511 AMV393511 AWR393511 BGN393511 BQJ393511 CAF393511 CKB393511 CTX393511 DDT393511 DNP393511 DXL393511 EHH393511 ERD393511 FAZ393511 FKV393511 FUR393511 GEN393511 GOJ393511 GYF393511 HIB393511 HRX393511 IBT393511 ILP393511 IVL393511 JFH393511 JPD393511 JYZ393511 KIV393511 KSR393511 LCN393511 LMJ393511 LWF393511 MGB393511 MPX393511 MZT393511 NJP393511 NTL393511 ODH393511 OND393511 OWZ393511 PGV393511 PQR393511 QAN393511 QKJ393511 QUF393511 REB393511 RNX393511 RXT393511 SHP393511 SRL393511 TBH393511 TLD393511 TUZ393511 UEV393511 UOR393511 UYN393511 VIJ393511 VSF393511 WCB393511 WLX393511 WVT393511 L459047 JH459047 TD459047 ACZ459047 AMV459047 AWR459047 BGN459047 BQJ459047 CAF459047 CKB459047 CTX459047 DDT459047 DNP459047 DXL459047 EHH459047 ERD459047 FAZ459047 FKV459047 FUR459047 GEN459047 GOJ459047 GYF459047 HIB459047 HRX459047 IBT459047 ILP459047 IVL459047 JFH459047 JPD459047 JYZ459047 KIV459047 KSR459047 LCN459047 LMJ459047 LWF459047 MGB459047 MPX459047 MZT459047 NJP459047 NTL459047 ODH459047 OND459047 OWZ459047 PGV459047 PQR459047 QAN459047 QKJ459047 QUF459047 REB459047 RNX459047 RXT459047 SHP459047 SRL459047 TBH459047 TLD459047 TUZ459047 UEV459047 UOR459047 UYN459047 VIJ459047 VSF459047 WCB459047 WLX459047 WVT459047 L524583 JH524583 TD524583 ACZ524583 AMV524583 AWR524583 BGN524583 BQJ524583 CAF524583 CKB524583 CTX524583 DDT524583 DNP524583 DXL524583 EHH524583 ERD524583 FAZ524583 FKV524583 FUR524583 GEN524583 GOJ524583 GYF524583 HIB524583 HRX524583 IBT524583 ILP524583 IVL524583 JFH524583 JPD524583 JYZ524583 KIV524583 KSR524583 LCN524583 LMJ524583 LWF524583 MGB524583 MPX524583 MZT524583 NJP524583 NTL524583 ODH524583 OND524583 OWZ524583 PGV524583 PQR524583 QAN524583 QKJ524583 QUF524583 REB524583 RNX524583 RXT524583 SHP524583 SRL524583 TBH524583 TLD524583 TUZ524583 UEV524583 UOR524583 UYN524583 VIJ524583 VSF524583 WCB524583 WLX524583 WVT524583 L590119 JH590119 TD590119 ACZ590119 AMV590119 AWR590119 BGN590119 BQJ590119 CAF590119 CKB590119 CTX590119 DDT590119 DNP590119 DXL590119 EHH590119 ERD590119 FAZ590119 FKV590119 FUR590119 GEN590119 GOJ590119 GYF590119 HIB590119 HRX590119 IBT590119 ILP590119 IVL590119 JFH590119 JPD590119 JYZ590119 KIV590119 KSR590119 LCN590119 LMJ590119 LWF590119 MGB590119 MPX590119 MZT590119 NJP590119 NTL590119 ODH590119 OND590119 OWZ590119 PGV590119 PQR590119 QAN590119 QKJ590119 QUF590119 REB590119 RNX590119 RXT590119 SHP590119 SRL590119 TBH590119 TLD590119 TUZ590119 UEV590119 UOR590119 UYN590119 VIJ590119 VSF590119 WCB590119 WLX590119 WVT590119 L655655 JH655655 TD655655 ACZ655655 AMV655655 AWR655655 BGN655655 BQJ655655 CAF655655 CKB655655 CTX655655 DDT655655 DNP655655 DXL655655 EHH655655 ERD655655 FAZ655655 FKV655655 FUR655655 GEN655655 GOJ655655 GYF655655 HIB655655 HRX655655 IBT655655 ILP655655 IVL655655 JFH655655 JPD655655 JYZ655655 KIV655655 KSR655655 LCN655655 LMJ655655 LWF655655 MGB655655 MPX655655 MZT655655 NJP655655 NTL655655 ODH655655 OND655655 OWZ655655 PGV655655 PQR655655 QAN655655 QKJ655655 QUF655655 REB655655 RNX655655 RXT655655 SHP655655 SRL655655 TBH655655 TLD655655 TUZ655655 UEV655655 UOR655655 UYN655655 VIJ655655 VSF655655 WCB655655 WLX655655 WVT655655 L721191 JH721191 TD721191 ACZ721191 AMV721191 AWR721191 BGN721191 BQJ721191 CAF721191 CKB721191 CTX721191 DDT721191 DNP721191 DXL721191 EHH721191 ERD721191 FAZ721191 FKV721191 FUR721191 GEN721191 GOJ721191 GYF721191 HIB721191 HRX721191 IBT721191 ILP721191 IVL721191 JFH721191 JPD721191 JYZ721191 KIV721191 KSR721191 LCN721191 LMJ721191 LWF721191 MGB721191 MPX721191 MZT721191 NJP721191 NTL721191 ODH721191 OND721191 OWZ721191 PGV721191 PQR721191 QAN721191 QKJ721191 QUF721191 REB721191 RNX721191 RXT721191 SHP721191 SRL721191 TBH721191 TLD721191 TUZ721191 UEV721191 UOR721191 UYN721191 VIJ721191 VSF721191 WCB721191 WLX721191 WVT721191 L786727 JH786727 TD786727 ACZ786727 AMV786727 AWR786727 BGN786727 BQJ786727 CAF786727 CKB786727 CTX786727 DDT786727 DNP786727 DXL786727 EHH786727 ERD786727 FAZ786727 FKV786727 FUR786727 GEN786727 GOJ786727 GYF786727 HIB786727 HRX786727 IBT786727 ILP786727 IVL786727 JFH786727 JPD786727 JYZ786727 KIV786727 KSR786727 LCN786727 LMJ786727 LWF786727 MGB786727 MPX786727 MZT786727 NJP786727 NTL786727 ODH786727 OND786727 OWZ786727 PGV786727 PQR786727 QAN786727 QKJ786727 QUF786727 REB786727 RNX786727 RXT786727 SHP786727 SRL786727 TBH786727 TLD786727 TUZ786727 UEV786727 UOR786727 UYN786727 VIJ786727 VSF786727 WCB786727 WLX786727 WVT786727 L852263 JH852263 TD852263 ACZ852263 AMV852263 AWR852263 BGN852263 BQJ852263 CAF852263 CKB852263 CTX852263 DDT852263 DNP852263 DXL852263 EHH852263 ERD852263 FAZ852263 FKV852263 FUR852263 GEN852263 GOJ852263 GYF852263 HIB852263 HRX852263 IBT852263 ILP852263 IVL852263 JFH852263 JPD852263 JYZ852263 KIV852263 KSR852263 LCN852263 LMJ852263 LWF852263 MGB852263 MPX852263 MZT852263 NJP852263 NTL852263 ODH852263 OND852263 OWZ852263 PGV852263 PQR852263 QAN852263 QKJ852263 QUF852263 REB852263 RNX852263 RXT852263 SHP852263 SRL852263 TBH852263 TLD852263 TUZ852263 UEV852263 UOR852263 UYN852263 VIJ852263 VSF852263 WCB852263 WLX852263 WVT852263 L917799 JH917799 TD917799 ACZ917799 AMV917799 AWR917799 BGN917799 BQJ917799 CAF917799 CKB917799 CTX917799 DDT917799 DNP917799 DXL917799 EHH917799 ERD917799 FAZ917799 FKV917799 FUR917799 GEN917799 GOJ917799 GYF917799 HIB917799 HRX917799 IBT917799 ILP917799 IVL917799 JFH917799 JPD917799 JYZ917799 KIV917799 KSR917799 LCN917799 LMJ917799 LWF917799 MGB917799 MPX917799 MZT917799 NJP917799 NTL917799 ODH917799 OND917799 OWZ917799 PGV917799 PQR917799 QAN917799 QKJ917799 QUF917799 REB917799 RNX917799 RXT917799 SHP917799 SRL917799 TBH917799 TLD917799 TUZ917799 UEV917799 UOR917799 UYN917799 VIJ917799 VSF917799 WCB917799 WLX917799 WVT917799 L983335 JH983335 TD983335 ACZ983335 AMV983335 AWR983335 BGN983335 BQJ983335 CAF983335 CKB983335 CTX983335 DDT983335 DNP983335 DXL983335 EHH983335 ERD983335 FAZ983335 FKV983335 FUR983335 GEN983335 GOJ983335 GYF983335 HIB983335 HRX983335 IBT983335 ILP983335 IVL983335 JFH983335 JPD983335 JYZ983335 KIV983335 KSR983335 LCN983335 LMJ983335 LWF983335 MGB983335 MPX983335 MZT983335 NJP983335 NTL983335 ODH983335 OND983335 OWZ983335 PGV983335 PQR983335 QAN983335 QKJ983335 QUF983335 REB983335 RNX983335 RXT983335 SHP983335 SRL983335 TBH983335 TLD983335 TUZ983335 UEV983335 UOR983335 UYN983335 VIJ983335 VSF983335 WCB983335 WLX983335 WVT983335 K151:L151 JG151:JH151 TC151:TD151 ACY151:ACZ151 AMU151:AMV151 AWQ151:AWR151 BGM151:BGN151 BQI151:BQJ151 CAE151:CAF151 CKA151:CKB151 CTW151:CTX151 DDS151:DDT151 DNO151:DNP151 DXK151:DXL151 EHG151:EHH151 ERC151:ERD151 FAY151:FAZ151 FKU151:FKV151 FUQ151:FUR151 GEM151:GEN151 GOI151:GOJ151 GYE151:GYF151 HIA151:HIB151 HRW151:HRX151 IBS151:IBT151 ILO151:ILP151 IVK151:IVL151 JFG151:JFH151 JPC151:JPD151 JYY151:JYZ151 KIU151:KIV151 KSQ151:KSR151 LCM151:LCN151 LMI151:LMJ151 LWE151:LWF151 MGA151:MGB151 MPW151:MPX151 MZS151:MZT151 NJO151:NJP151 NTK151:NTL151 ODG151:ODH151 ONC151:OND151 OWY151:OWZ151 PGU151:PGV151 PQQ151:PQR151 QAM151:QAN151 QKI151:QKJ151 QUE151:QUF151 REA151:REB151 RNW151:RNX151 RXS151:RXT151 SHO151:SHP151 SRK151:SRL151 TBG151:TBH151 TLC151:TLD151 TUY151:TUZ151 UEU151:UEV151 UOQ151:UOR151 UYM151:UYN151 VII151:VIJ151 VSE151:VSF151 WCA151:WCB151 WLW151:WLX151 WVS151:WVT151 K65687:L65687 JG65687:JH65687 TC65687:TD65687 ACY65687:ACZ65687 AMU65687:AMV65687 AWQ65687:AWR65687 BGM65687:BGN65687 BQI65687:BQJ65687 CAE65687:CAF65687 CKA65687:CKB65687 CTW65687:CTX65687 DDS65687:DDT65687 DNO65687:DNP65687 DXK65687:DXL65687 EHG65687:EHH65687 ERC65687:ERD65687 FAY65687:FAZ65687 FKU65687:FKV65687 FUQ65687:FUR65687 GEM65687:GEN65687 GOI65687:GOJ65687 GYE65687:GYF65687 HIA65687:HIB65687 HRW65687:HRX65687 IBS65687:IBT65687 ILO65687:ILP65687 IVK65687:IVL65687 JFG65687:JFH65687 JPC65687:JPD65687 JYY65687:JYZ65687 KIU65687:KIV65687 KSQ65687:KSR65687 LCM65687:LCN65687 LMI65687:LMJ65687 LWE65687:LWF65687 MGA65687:MGB65687 MPW65687:MPX65687 MZS65687:MZT65687 NJO65687:NJP65687 NTK65687:NTL65687 ODG65687:ODH65687 ONC65687:OND65687 OWY65687:OWZ65687 PGU65687:PGV65687 PQQ65687:PQR65687 QAM65687:QAN65687 QKI65687:QKJ65687 QUE65687:QUF65687 REA65687:REB65687 RNW65687:RNX65687 RXS65687:RXT65687 SHO65687:SHP65687 SRK65687:SRL65687 TBG65687:TBH65687 TLC65687:TLD65687 TUY65687:TUZ65687 UEU65687:UEV65687 UOQ65687:UOR65687 UYM65687:UYN65687 VII65687:VIJ65687 VSE65687:VSF65687 WCA65687:WCB65687 WLW65687:WLX65687 WVS65687:WVT65687 K131223:L131223 JG131223:JH131223 TC131223:TD131223 ACY131223:ACZ131223 AMU131223:AMV131223 AWQ131223:AWR131223 BGM131223:BGN131223 BQI131223:BQJ131223 CAE131223:CAF131223 CKA131223:CKB131223 CTW131223:CTX131223 DDS131223:DDT131223 DNO131223:DNP131223 DXK131223:DXL131223 EHG131223:EHH131223 ERC131223:ERD131223 FAY131223:FAZ131223 FKU131223:FKV131223 FUQ131223:FUR131223 GEM131223:GEN131223 GOI131223:GOJ131223 GYE131223:GYF131223 HIA131223:HIB131223 HRW131223:HRX131223 IBS131223:IBT131223 ILO131223:ILP131223 IVK131223:IVL131223 JFG131223:JFH131223 JPC131223:JPD131223 JYY131223:JYZ131223 KIU131223:KIV131223 KSQ131223:KSR131223 LCM131223:LCN131223 LMI131223:LMJ131223 LWE131223:LWF131223 MGA131223:MGB131223 MPW131223:MPX131223 MZS131223:MZT131223 NJO131223:NJP131223 NTK131223:NTL131223 ODG131223:ODH131223 ONC131223:OND131223 OWY131223:OWZ131223 PGU131223:PGV131223 PQQ131223:PQR131223 QAM131223:QAN131223 QKI131223:QKJ131223 QUE131223:QUF131223 REA131223:REB131223 RNW131223:RNX131223 RXS131223:RXT131223 SHO131223:SHP131223 SRK131223:SRL131223 TBG131223:TBH131223 TLC131223:TLD131223 TUY131223:TUZ131223 UEU131223:UEV131223 UOQ131223:UOR131223 UYM131223:UYN131223 VII131223:VIJ131223 VSE131223:VSF131223 WCA131223:WCB131223 WLW131223:WLX131223 WVS131223:WVT131223 K196759:L196759 JG196759:JH196759 TC196759:TD196759 ACY196759:ACZ196759 AMU196759:AMV196759 AWQ196759:AWR196759 BGM196759:BGN196759 BQI196759:BQJ196759 CAE196759:CAF196759 CKA196759:CKB196759 CTW196759:CTX196759 DDS196759:DDT196759 DNO196759:DNP196759 DXK196759:DXL196759 EHG196759:EHH196759 ERC196759:ERD196759 FAY196759:FAZ196759 FKU196759:FKV196759 FUQ196759:FUR196759 GEM196759:GEN196759 GOI196759:GOJ196759 GYE196759:GYF196759 HIA196759:HIB196759 HRW196759:HRX196759 IBS196759:IBT196759 ILO196759:ILP196759 IVK196759:IVL196759 JFG196759:JFH196759 JPC196759:JPD196759 JYY196759:JYZ196759 KIU196759:KIV196759 KSQ196759:KSR196759 LCM196759:LCN196759 LMI196759:LMJ196759 LWE196759:LWF196759 MGA196759:MGB196759 MPW196759:MPX196759 MZS196759:MZT196759 NJO196759:NJP196759 NTK196759:NTL196759 ODG196759:ODH196759 ONC196759:OND196759 OWY196759:OWZ196759 PGU196759:PGV196759 PQQ196759:PQR196759 QAM196759:QAN196759 QKI196759:QKJ196759 QUE196759:QUF196759 REA196759:REB196759 RNW196759:RNX196759 RXS196759:RXT196759 SHO196759:SHP196759 SRK196759:SRL196759 TBG196759:TBH196759 TLC196759:TLD196759 TUY196759:TUZ196759 UEU196759:UEV196759 UOQ196759:UOR196759 UYM196759:UYN196759 VII196759:VIJ196759 VSE196759:VSF196759 WCA196759:WCB196759 WLW196759:WLX196759 WVS196759:WVT196759 K262295:L262295 JG262295:JH262295 TC262295:TD262295 ACY262295:ACZ262295 AMU262295:AMV262295 AWQ262295:AWR262295 BGM262295:BGN262295 BQI262295:BQJ262295 CAE262295:CAF262295 CKA262295:CKB262295 CTW262295:CTX262295 DDS262295:DDT262295 DNO262295:DNP262295 DXK262295:DXL262295 EHG262295:EHH262295 ERC262295:ERD262295 FAY262295:FAZ262295 FKU262295:FKV262295 FUQ262295:FUR262295 GEM262295:GEN262295 GOI262295:GOJ262295 GYE262295:GYF262295 HIA262295:HIB262295 HRW262295:HRX262295 IBS262295:IBT262295 ILO262295:ILP262295 IVK262295:IVL262295 JFG262295:JFH262295 JPC262295:JPD262295 JYY262295:JYZ262295 KIU262295:KIV262295 KSQ262295:KSR262295 LCM262295:LCN262295 LMI262295:LMJ262295 LWE262295:LWF262295 MGA262295:MGB262295 MPW262295:MPX262295 MZS262295:MZT262295 NJO262295:NJP262295 NTK262295:NTL262295 ODG262295:ODH262295 ONC262295:OND262295 OWY262295:OWZ262295 PGU262295:PGV262295 PQQ262295:PQR262295 QAM262295:QAN262295 QKI262295:QKJ262295 QUE262295:QUF262295 REA262295:REB262295 RNW262295:RNX262295 RXS262295:RXT262295 SHO262295:SHP262295 SRK262295:SRL262295 TBG262295:TBH262295 TLC262295:TLD262295 TUY262295:TUZ262295 UEU262295:UEV262295 UOQ262295:UOR262295 UYM262295:UYN262295 VII262295:VIJ262295 VSE262295:VSF262295 WCA262295:WCB262295 WLW262295:WLX262295 WVS262295:WVT262295 K327831:L327831 JG327831:JH327831 TC327831:TD327831 ACY327831:ACZ327831 AMU327831:AMV327831 AWQ327831:AWR327831 BGM327831:BGN327831 BQI327831:BQJ327831 CAE327831:CAF327831 CKA327831:CKB327831 CTW327831:CTX327831 DDS327831:DDT327831 DNO327831:DNP327831 DXK327831:DXL327831 EHG327831:EHH327831 ERC327831:ERD327831 FAY327831:FAZ327831 FKU327831:FKV327831 FUQ327831:FUR327831 GEM327831:GEN327831 GOI327831:GOJ327831 GYE327831:GYF327831 HIA327831:HIB327831 HRW327831:HRX327831 IBS327831:IBT327831 ILO327831:ILP327831 IVK327831:IVL327831 JFG327831:JFH327831 JPC327831:JPD327831 JYY327831:JYZ327831 KIU327831:KIV327831 KSQ327831:KSR327831 LCM327831:LCN327831 LMI327831:LMJ327831 LWE327831:LWF327831 MGA327831:MGB327831 MPW327831:MPX327831 MZS327831:MZT327831 NJO327831:NJP327831 NTK327831:NTL327831 ODG327831:ODH327831 ONC327831:OND327831 OWY327831:OWZ327831 PGU327831:PGV327831 PQQ327831:PQR327831 QAM327831:QAN327831 QKI327831:QKJ327831 QUE327831:QUF327831 REA327831:REB327831 RNW327831:RNX327831 RXS327831:RXT327831 SHO327831:SHP327831 SRK327831:SRL327831 TBG327831:TBH327831 TLC327831:TLD327831 TUY327831:TUZ327831 UEU327831:UEV327831 UOQ327831:UOR327831 UYM327831:UYN327831 VII327831:VIJ327831 VSE327831:VSF327831 WCA327831:WCB327831 WLW327831:WLX327831 WVS327831:WVT327831 K393367:L393367 JG393367:JH393367 TC393367:TD393367 ACY393367:ACZ393367 AMU393367:AMV393367 AWQ393367:AWR393367 BGM393367:BGN393367 BQI393367:BQJ393367 CAE393367:CAF393367 CKA393367:CKB393367 CTW393367:CTX393367 DDS393367:DDT393367 DNO393367:DNP393367 DXK393367:DXL393367 EHG393367:EHH393367 ERC393367:ERD393367 FAY393367:FAZ393367 FKU393367:FKV393367 FUQ393367:FUR393367 GEM393367:GEN393367 GOI393367:GOJ393367 GYE393367:GYF393367 HIA393367:HIB393367 HRW393367:HRX393367 IBS393367:IBT393367 ILO393367:ILP393367 IVK393367:IVL393367 JFG393367:JFH393367 JPC393367:JPD393367 JYY393367:JYZ393367 KIU393367:KIV393367 KSQ393367:KSR393367 LCM393367:LCN393367 LMI393367:LMJ393367 LWE393367:LWF393367 MGA393367:MGB393367 MPW393367:MPX393367 MZS393367:MZT393367 NJO393367:NJP393367 NTK393367:NTL393367 ODG393367:ODH393367 ONC393367:OND393367 OWY393367:OWZ393367 PGU393367:PGV393367 PQQ393367:PQR393367 QAM393367:QAN393367 QKI393367:QKJ393367 QUE393367:QUF393367 REA393367:REB393367 RNW393367:RNX393367 RXS393367:RXT393367 SHO393367:SHP393367 SRK393367:SRL393367 TBG393367:TBH393367 TLC393367:TLD393367 TUY393367:TUZ393367 UEU393367:UEV393367 UOQ393367:UOR393367 UYM393367:UYN393367 VII393367:VIJ393367 VSE393367:VSF393367 WCA393367:WCB393367 WLW393367:WLX393367 WVS393367:WVT393367 K458903:L458903 JG458903:JH458903 TC458903:TD458903 ACY458903:ACZ458903 AMU458903:AMV458903 AWQ458903:AWR458903 BGM458903:BGN458903 BQI458903:BQJ458903 CAE458903:CAF458903 CKA458903:CKB458903 CTW458903:CTX458903 DDS458903:DDT458903 DNO458903:DNP458903 DXK458903:DXL458903 EHG458903:EHH458903 ERC458903:ERD458903 FAY458903:FAZ458903 FKU458903:FKV458903 FUQ458903:FUR458903 GEM458903:GEN458903 GOI458903:GOJ458903 GYE458903:GYF458903 HIA458903:HIB458903 HRW458903:HRX458903 IBS458903:IBT458903 ILO458903:ILP458903 IVK458903:IVL458903 JFG458903:JFH458903 JPC458903:JPD458903 JYY458903:JYZ458903 KIU458903:KIV458903 KSQ458903:KSR458903 LCM458903:LCN458903 LMI458903:LMJ458903 LWE458903:LWF458903 MGA458903:MGB458903 MPW458903:MPX458903 MZS458903:MZT458903 NJO458903:NJP458903 NTK458903:NTL458903 ODG458903:ODH458903 ONC458903:OND458903 OWY458903:OWZ458903 PGU458903:PGV458903 PQQ458903:PQR458903 QAM458903:QAN458903 QKI458903:QKJ458903 QUE458903:QUF458903 REA458903:REB458903 RNW458903:RNX458903 RXS458903:RXT458903 SHO458903:SHP458903 SRK458903:SRL458903 TBG458903:TBH458903 TLC458903:TLD458903 TUY458903:TUZ458903 UEU458903:UEV458903 UOQ458903:UOR458903 UYM458903:UYN458903 VII458903:VIJ458903 VSE458903:VSF458903 WCA458903:WCB458903 WLW458903:WLX458903 WVS458903:WVT458903 K524439:L524439 JG524439:JH524439 TC524439:TD524439 ACY524439:ACZ524439 AMU524439:AMV524439 AWQ524439:AWR524439 BGM524439:BGN524439 BQI524439:BQJ524439 CAE524439:CAF524439 CKA524439:CKB524439 CTW524439:CTX524439 DDS524439:DDT524439 DNO524439:DNP524439 DXK524439:DXL524439 EHG524439:EHH524439 ERC524439:ERD524439 FAY524439:FAZ524439 FKU524439:FKV524439 FUQ524439:FUR524439 GEM524439:GEN524439 GOI524439:GOJ524439 GYE524439:GYF524439 HIA524439:HIB524439 HRW524439:HRX524439 IBS524439:IBT524439 ILO524439:ILP524439 IVK524439:IVL524439 JFG524439:JFH524439 JPC524439:JPD524439 JYY524439:JYZ524439 KIU524439:KIV524439 KSQ524439:KSR524439 LCM524439:LCN524439 LMI524439:LMJ524439 LWE524439:LWF524439 MGA524439:MGB524439 MPW524439:MPX524439 MZS524439:MZT524439 NJO524439:NJP524439 NTK524439:NTL524439 ODG524439:ODH524439 ONC524439:OND524439 OWY524439:OWZ524439 PGU524439:PGV524439 PQQ524439:PQR524439 QAM524439:QAN524439 QKI524439:QKJ524439 QUE524439:QUF524439 REA524439:REB524439 RNW524439:RNX524439 RXS524439:RXT524439 SHO524439:SHP524439 SRK524439:SRL524439 TBG524439:TBH524439 TLC524439:TLD524439 TUY524439:TUZ524439 UEU524439:UEV524439 UOQ524439:UOR524439 UYM524439:UYN524439 VII524439:VIJ524439 VSE524439:VSF524439 WCA524439:WCB524439 WLW524439:WLX524439 WVS524439:WVT524439 K589975:L589975 JG589975:JH589975 TC589975:TD589975 ACY589975:ACZ589975 AMU589975:AMV589975 AWQ589975:AWR589975 BGM589975:BGN589975 BQI589975:BQJ589975 CAE589975:CAF589975 CKA589975:CKB589975 CTW589975:CTX589975 DDS589975:DDT589975 DNO589975:DNP589975 DXK589975:DXL589975 EHG589975:EHH589975 ERC589975:ERD589975 FAY589975:FAZ589975 FKU589975:FKV589975 FUQ589975:FUR589975 GEM589975:GEN589975 GOI589975:GOJ589975 GYE589975:GYF589975 HIA589975:HIB589975 HRW589975:HRX589975 IBS589975:IBT589975 ILO589975:ILP589975 IVK589975:IVL589975 JFG589975:JFH589975 JPC589975:JPD589975 JYY589975:JYZ589975 KIU589975:KIV589975 KSQ589975:KSR589975 LCM589975:LCN589975 LMI589975:LMJ589975 LWE589975:LWF589975 MGA589975:MGB589975 MPW589975:MPX589975 MZS589975:MZT589975 NJO589975:NJP589975 NTK589975:NTL589975 ODG589975:ODH589975 ONC589975:OND589975 OWY589975:OWZ589975 PGU589975:PGV589975 PQQ589975:PQR589975 QAM589975:QAN589975 QKI589975:QKJ589975 QUE589975:QUF589975 REA589975:REB589975 RNW589975:RNX589975 RXS589975:RXT589975 SHO589975:SHP589975 SRK589975:SRL589975 TBG589975:TBH589975 TLC589975:TLD589975 TUY589975:TUZ589975 UEU589975:UEV589975 UOQ589975:UOR589975 UYM589975:UYN589975 VII589975:VIJ589975 VSE589975:VSF589975 WCA589975:WCB589975 WLW589975:WLX589975 WVS589975:WVT589975 K655511:L655511 JG655511:JH655511 TC655511:TD655511 ACY655511:ACZ655511 AMU655511:AMV655511 AWQ655511:AWR655511 BGM655511:BGN655511 BQI655511:BQJ655511 CAE655511:CAF655511 CKA655511:CKB655511 CTW655511:CTX655511 DDS655511:DDT655511 DNO655511:DNP655511 DXK655511:DXL655511 EHG655511:EHH655511 ERC655511:ERD655511 FAY655511:FAZ655511 FKU655511:FKV655511 FUQ655511:FUR655511 GEM655511:GEN655511 GOI655511:GOJ655511 GYE655511:GYF655511 HIA655511:HIB655511 HRW655511:HRX655511 IBS655511:IBT655511 ILO655511:ILP655511 IVK655511:IVL655511 JFG655511:JFH655511 JPC655511:JPD655511 JYY655511:JYZ655511 KIU655511:KIV655511 KSQ655511:KSR655511 LCM655511:LCN655511 LMI655511:LMJ655511 LWE655511:LWF655511 MGA655511:MGB655511 MPW655511:MPX655511 MZS655511:MZT655511 NJO655511:NJP655511 NTK655511:NTL655511 ODG655511:ODH655511 ONC655511:OND655511 OWY655511:OWZ655511 PGU655511:PGV655511 PQQ655511:PQR655511 QAM655511:QAN655511 QKI655511:QKJ655511 QUE655511:QUF655511 REA655511:REB655511 RNW655511:RNX655511 RXS655511:RXT655511 SHO655511:SHP655511 SRK655511:SRL655511 TBG655511:TBH655511 TLC655511:TLD655511 TUY655511:TUZ655511 UEU655511:UEV655511 UOQ655511:UOR655511 UYM655511:UYN655511 VII655511:VIJ655511 VSE655511:VSF655511 WCA655511:WCB655511 WLW655511:WLX655511 WVS655511:WVT655511 K721047:L721047 JG721047:JH721047 TC721047:TD721047 ACY721047:ACZ721047 AMU721047:AMV721047 AWQ721047:AWR721047 BGM721047:BGN721047 BQI721047:BQJ721047 CAE721047:CAF721047 CKA721047:CKB721047 CTW721047:CTX721047 DDS721047:DDT721047 DNO721047:DNP721047 DXK721047:DXL721047 EHG721047:EHH721047 ERC721047:ERD721047 FAY721047:FAZ721047 FKU721047:FKV721047 FUQ721047:FUR721047 GEM721047:GEN721047 GOI721047:GOJ721047 GYE721047:GYF721047 HIA721047:HIB721047 HRW721047:HRX721047 IBS721047:IBT721047 ILO721047:ILP721047 IVK721047:IVL721047 JFG721047:JFH721047 JPC721047:JPD721047 JYY721047:JYZ721047 KIU721047:KIV721047 KSQ721047:KSR721047 LCM721047:LCN721047 LMI721047:LMJ721047 LWE721047:LWF721047 MGA721047:MGB721047 MPW721047:MPX721047 MZS721047:MZT721047 NJO721047:NJP721047 NTK721047:NTL721047 ODG721047:ODH721047 ONC721047:OND721047 OWY721047:OWZ721047 PGU721047:PGV721047 PQQ721047:PQR721047 QAM721047:QAN721047 QKI721047:QKJ721047 QUE721047:QUF721047 REA721047:REB721047 RNW721047:RNX721047 RXS721047:RXT721047 SHO721047:SHP721047 SRK721047:SRL721047 TBG721047:TBH721047 TLC721047:TLD721047 TUY721047:TUZ721047 UEU721047:UEV721047 UOQ721047:UOR721047 UYM721047:UYN721047 VII721047:VIJ721047 VSE721047:VSF721047 WCA721047:WCB721047 WLW721047:WLX721047 WVS721047:WVT721047 K786583:L786583 JG786583:JH786583 TC786583:TD786583 ACY786583:ACZ786583 AMU786583:AMV786583 AWQ786583:AWR786583 BGM786583:BGN786583 BQI786583:BQJ786583 CAE786583:CAF786583 CKA786583:CKB786583 CTW786583:CTX786583 DDS786583:DDT786583 DNO786583:DNP786583 DXK786583:DXL786583 EHG786583:EHH786583 ERC786583:ERD786583 FAY786583:FAZ786583 FKU786583:FKV786583 FUQ786583:FUR786583 GEM786583:GEN786583 GOI786583:GOJ786583 GYE786583:GYF786583 HIA786583:HIB786583 HRW786583:HRX786583 IBS786583:IBT786583 ILO786583:ILP786583 IVK786583:IVL786583 JFG786583:JFH786583 JPC786583:JPD786583 JYY786583:JYZ786583 KIU786583:KIV786583 KSQ786583:KSR786583 LCM786583:LCN786583 LMI786583:LMJ786583 LWE786583:LWF786583 MGA786583:MGB786583 MPW786583:MPX786583 MZS786583:MZT786583 NJO786583:NJP786583 NTK786583:NTL786583 ODG786583:ODH786583 ONC786583:OND786583 OWY786583:OWZ786583 PGU786583:PGV786583 PQQ786583:PQR786583 QAM786583:QAN786583 QKI786583:QKJ786583 QUE786583:QUF786583 REA786583:REB786583 RNW786583:RNX786583 RXS786583:RXT786583 SHO786583:SHP786583 SRK786583:SRL786583 TBG786583:TBH786583 TLC786583:TLD786583 TUY786583:TUZ786583 UEU786583:UEV786583 UOQ786583:UOR786583 UYM786583:UYN786583 VII786583:VIJ786583 VSE786583:VSF786583 WCA786583:WCB786583 WLW786583:WLX786583 WVS786583:WVT786583 K852119:L852119 JG852119:JH852119 TC852119:TD852119 ACY852119:ACZ852119 AMU852119:AMV852119 AWQ852119:AWR852119 BGM852119:BGN852119 BQI852119:BQJ852119 CAE852119:CAF852119 CKA852119:CKB852119 CTW852119:CTX852119 DDS852119:DDT852119 DNO852119:DNP852119 DXK852119:DXL852119 EHG852119:EHH852119 ERC852119:ERD852119 FAY852119:FAZ852119 FKU852119:FKV852119 FUQ852119:FUR852119 GEM852119:GEN852119 GOI852119:GOJ852119 GYE852119:GYF852119 HIA852119:HIB852119 HRW852119:HRX852119 IBS852119:IBT852119 ILO852119:ILP852119 IVK852119:IVL852119 JFG852119:JFH852119 JPC852119:JPD852119 JYY852119:JYZ852119 KIU852119:KIV852119 KSQ852119:KSR852119 LCM852119:LCN852119 LMI852119:LMJ852119 LWE852119:LWF852119 MGA852119:MGB852119 MPW852119:MPX852119 MZS852119:MZT852119 NJO852119:NJP852119 NTK852119:NTL852119 ODG852119:ODH852119 ONC852119:OND852119 OWY852119:OWZ852119 PGU852119:PGV852119 PQQ852119:PQR852119 QAM852119:QAN852119 QKI852119:QKJ852119 QUE852119:QUF852119 REA852119:REB852119 RNW852119:RNX852119 RXS852119:RXT852119 SHO852119:SHP852119 SRK852119:SRL852119 TBG852119:TBH852119 TLC852119:TLD852119 TUY852119:TUZ852119 UEU852119:UEV852119 UOQ852119:UOR852119 UYM852119:UYN852119 VII852119:VIJ852119 VSE852119:VSF852119 WCA852119:WCB852119 WLW852119:WLX852119 WVS852119:WVT852119 K917655:L917655 JG917655:JH917655 TC917655:TD917655 ACY917655:ACZ917655 AMU917655:AMV917655 AWQ917655:AWR917655 BGM917655:BGN917655 BQI917655:BQJ917655 CAE917655:CAF917655 CKA917655:CKB917655 CTW917655:CTX917655 DDS917655:DDT917655 DNO917655:DNP917655 DXK917655:DXL917655 EHG917655:EHH917655 ERC917655:ERD917655 FAY917655:FAZ917655 FKU917655:FKV917655 FUQ917655:FUR917655 GEM917655:GEN917655 GOI917655:GOJ917655 GYE917655:GYF917655 HIA917655:HIB917655 HRW917655:HRX917655 IBS917655:IBT917655 ILO917655:ILP917655 IVK917655:IVL917655 JFG917655:JFH917655 JPC917655:JPD917655 JYY917655:JYZ917655 KIU917655:KIV917655 KSQ917655:KSR917655 LCM917655:LCN917655 LMI917655:LMJ917655 LWE917655:LWF917655 MGA917655:MGB917655 MPW917655:MPX917655 MZS917655:MZT917655 NJO917655:NJP917655 NTK917655:NTL917655 ODG917655:ODH917655 ONC917655:OND917655 OWY917655:OWZ917655 PGU917655:PGV917655 PQQ917655:PQR917655 QAM917655:QAN917655 QKI917655:QKJ917655 QUE917655:QUF917655 REA917655:REB917655 RNW917655:RNX917655 RXS917655:RXT917655 SHO917655:SHP917655 SRK917655:SRL917655 TBG917655:TBH917655 TLC917655:TLD917655 TUY917655:TUZ917655 UEU917655:UEV917655 UOQ917655:UOR917655 UYM917655:UYN917655 VII917655:VIJ917655 VSE917655:VSF917655 WCA917655:WCB917655 WLW917655:WLX917655 WVS917655:WVT917655 K983191:L983191 JG983191:JH983191 TC983191:TD983191 ACY983191:ACZ983191 AMU983191:AMV983191 AWQ983191:AWR983191 BGM983191:BGN983191 BQI983191:BQJ983191 CAE983191:CAF983191 CKA983191:CKB983191 CTW983191:CTX983191 DDS983191:DDT983191 DNO983191:DNP983191 DXK983191:DXL983191 EHG983191:EHH983191 ERC983191:ERD983191 FAY983191:FAZ983191 FKU983191:FKV983191 FUQ983191:FUR983191 GEM983191:GEN983191 GOI983191:GOJ983191 GYE983191:GYF983191 HIA983191:HIB983191 HRW983191:HRX983191 IBS983191:IBT983191 ILO983191:ILP983191 IVK983191:IVL983191 JFG983191:JFH983191 JPC983191:JPD983191 JYY983191:JYZ983191 KIU983191:KIV983191 KSQ983191:KSR983191 LCM983191:LCN983191 LMI983191:LMJ983191 LWE983191:LWF983191 MGA983191:MGB983191 MPW983191:MPX983191 MZS983191:MZT983191 NJO983191:NJP983191 NTK983191:NTL983191 ODG983191:ODH983191 ONC983191:OND983191 OWY983191:OWZ983191 PGU983191:PGV983191 PQQ983191:PQR983191 QAM983191:QAN983191 QKI983191:QKJ983191 QUE983191:QUF983191 REA983191:REB983191 RNW983191:RNX983191 RXS983191:RXT983191 SHO983191:SHP983191 SRK983191:SRL983191 TBG983191:TBH983191 TLC983191:TLD983191 TUY983191:TUZ983191 UEU983191:UEV983191 UOQ983191:UOR983191 UYM983191:UYN983191 VII983191:VIJ983191 VSE983191:VSF983191 WCA983191:WCB983191 WLW983191:WLX983191 WVS983191:WVT983191 J211:K211 JF211:JG211 TB211:TC211 ACX211:ACY211 AMT211:AMU211 AWP211:AWQ211 BGL211:BGM211 BQH211:BQI211 CAD211:CAE211 CJZ211:CKA211 CTV211:CTW211 DDR211:DDS211 DNN211:DNO211 DXJ211:DXK211 EHF211:EHG211 ERB211:ERC211 FAX211:FAY211 FKT211:FKU211 FUP211:FUQ211 GEL211:GEM211 GOH211:GOI211 GYD211:GYE211 HHZ211:HIA211 HRV211:HRW211 IBR211:IBS211 ILN211:ILO211 IVJ211:IVK211 JFF211:JFG211 JPB211:JPC211 JYX211:JYY211 KIT211:KIU211 KSP211:KSQ211 LCL211:LCM211 LMH211:LMI211 LWD211:LWE211 MFZ211:MGA211 MPV211:MPW211 MZR211:MZS211 NJN211:NJO211 NTJ211:NTK211 ODF211:ODG211 ONB211:ONC211 OWX211:OWY211 PGT211:PGU211 PQP211:PQQ211 QAL211:QAM211 QKH211:QKI211 QUD211:QUE211 RDZ211:REA211 RNV211:RNW211 RXR211:RXS211 SHN211:SHO211 SRJ211:SRK211 TBF211:TBG211 TLB211:TLC211 TUX211:TUY211 UET211:UEU211 UOP211:UOQ211 UYL211:UYM211 VIH211:VII211 VSD211:VSE211 WBZ211:WCA211 WLV211:WLW211 WVR211:WVS211 J65747:K65747 JF65747:JG65747 TB65747:TC65747 ACX65747:ACY65747 AMT65747:AMU65747 AWP65747:AWQ65747 BGL65747:BGM65747 BQH65747:BQI65747 CAD65747:CAE65747 CJZ65747:CKA65747 CTV65747:CTW65747 DDR65747:DDS65747 DNN65747:DNO65747 DXJ65747:DXK65747 EHF65747:EHG65747 ERB65747:ERC65747 FAX65747:FAY65747 FKT65747:FKU65747 FUP65747:FUQ65747 GEL65747:GEM65747 GOH65747:GOI65747 GYD65747:GYE65747 HHZ65747:HIA65747 HRV65747:HRW65747 IBR65747:IBS65747 ILN65747:ILO65747 IVJ65747:IVK65747 JFF65747:JFG65747 JPB65747:JPC65747 JYX65747:JYY65747 KIT65747:KIU65747 KSP65747:KSQ65747 LCL65747:LCM65747 LMH65747:LMI65747 LWD65747:LWE65747 MFZ65747:MGA65747 MPV65747:MPW65747 MZR65747:MZS65747 NJN65747:NJO65747 NTJ65747:NTK65747 ODF65747:ODG65747 ONB65747:ONC65747 OWX65747:OWY65747 PGT65747:PGU65747 PQP65747:PQQ65747 QAL65747:QAM65747 QKH65747:QKI65747 QUD65747:QUE65747 RDZ65747:REA65747 RNV65747:RNW65747 RXR65747:RXS65747 SHN65747:SHO65747 SRJ65747:SRK65747 TBF65747:TBG65747 TLB65747:TLC65747 TUX65747:TUY65747 UET65747:UEU65747 UOP65747:UOQ65747 UYL65747:UYM65747 VIH65747:VII65747 VSD65747:VSE65747 WBZ65747:WCA65747 WLV65747:WLW65747 WVR65747:WVS65747 J131283:K131283 JF131283:JG131283 TB131283:TC131283 ACX131283:ACY131283 AMT131283:AMU131283 AWP131283:AWQ131283 BGL131283:BGM131283 BQH131283:BQI131283 CAD131283:CAE131283 CJZ131283:CKA131283 CTV131283:CTW131283 DDR131283:DDS131283 DNN131283:DNO131283 DXJ131283:DXK131283 EHF131283:EHG131283 ERB131283:ERC131283 FAX131283:FAY131283 FKT131283:FKU131283 FUP131283:FUQ131283 GEL131283:GEM131283 GOH131283:GOI131283 GYD131283:GYE131283 HHZ131283:HIA131283 HRV131283:HRW131283 IBR131283:IBS131283 ILN131283:ILO131283 IVJ131283:IVK131283 JFF131283:JFG131283 JPB131283:JPC131283 JYX131283:JYY131283 KIT131283:KIU131283 KSP131283:KSQ131283 LCL131283:LCM131283 LMH131283:LMI131283 LWD131283:LWE131283 MFZ131283:MGA131283 MPV131283:MPW131283 MZR131283:MZS131283 NJN131283:NJO131283 NTJ131283:NTK131283 ODF131283:ODG131283 ONB131283:ONC131283 OWX131283:OWY131283 PGT131283:PGU131283 PQP131283:PQQ131283 QAL131283:QAM131283 QKH131283:QKI131283 QUD131283:QUE131283 RDZ131283:REA131283 RNV131283:RNW131283 RXR131283:RXS131283 SHN131283:SHO131283 SRJ131283:SRK131283 TBF131283:TBG131283 TLB131283:TLC131283 TUX131283:TUY131283 UET131283:UEU131283 UOP131283:UOQ131283 UYL131283:UYM131283 VIH131283:VII131283 VSD131283:VSE131283 WBZ131283:WCA131283 WLV131283:WLW131283 WVR131283:WVS131283 J196819:K196819 JF196819:JG196819 TB196819:TC196819 ACX196819:ACY196819 AMT196819:AMU196819 AWP196819:AWQ196819 BGL196819:BGM196819 BQH196819:BQI196819 CAD196819:CAE196819 CJZ196819:CKA196819 CTV196819:CTW196819 DDR196819:DDS196819 DNN196819:DNO196819 DXJ196819:DXK196819 EHF196819:EHG196819 ERB196819:ERC196819 FAX196819:FAY196819 FKT196819:FKU196819 FUP196819:FUQ196819 GEL196819:GEM196819 GOH196819:GOI196819 GYD196819:GYE196819 HHZ196819:HIA196819 HRV196819:HRW196819 IBR196819:IBS196819 ILN196819:ILO196819 IVJ196819:IVK196819 JFF196819:JFG196819 JPB196819:JPC196819 JYX196819:JYY196819 KIT196819:KIU196819 KSP196819:KSQ196819 LCL196819:LCM196819 LMH196819:LMI196819 LWD196819:LWE196819 MFZ196819:MGA196819 MPV196819:MPW196819 MZR196819:MZS196819 NJN196819:NJO196819 NTJ196819:NTK196819 ODF196819:ODG196819 ONB196819:ONC196819 OWX196819:OWY196819 PGT196819:PGU196819 PQP196819:PQQ196819 QAL196819:QAM196819 QKH196819:QKI196819 QUD196819:QUE196819 RDZ196819:REA196819 RNV196819:RNW196819 RXR196819:RXS196819 SHN196819:SHO196819 SRJ196819:SRK196819 TBF196819:TBG196819 TLB196819:TLC196819 TUX196819:TUY196819 UET196819:UEU196819 UOP196819:UOQ196819 UYL196819:UYM196819 VIH196819:VII196819 VSD196819:VSE196819 WBZ196819:WCA196819 WLV196819:WLW196819 WVR196819:WVS196819 J262355:K262355 JF262355:JG262355 TB262355:TC262355 ACX262355:ACY262355 AMT262355:AMU262355 AWP262355:AWQ262355 BGL262355:BGM262355 BQH262355:BQI262355 CAD262355:CAE262355 CJZ262355:CKA262355 CTV262355:CTW262355 DDR262355:DDS262355 DNN262355:DNO262355 DXJ262355:DXK262355 EHF262355:EHG262355 ERB262355:ERC262355 FAX262355:FAY262355 FKT262355:FKU262355 FUP262355:FUQ262355 GEL262355:GEM262355 GOH262355:GOI262355 GYD262355:GYE262355 HHZ262355:HIA262355 HRV262355:HRW262355 IBR262355:IBS262355 ILN262355:ILO262355 IVJ262355:IVK262355 JFF262355:JFG262355 JPB262355:JPC262355 JYX262355:JYY262355 KIT262355:KIU262355 KSP262355:KSQ262355 LCL262355:LCM262355 LMH262355:LMI262355 LWD262355:LWE262355 MFZ262355:MGA262355 MPV262355:MPW262355 MZR262355:MZS262355 NJN262355:NJO262355 NTJ262355:NTK262355 ODF262355:ODG262355 ONB262355:ONC262355 OWX262355:OWY262355 PGT262355:PGU262355 PQP262355:PQQ262355 QAL262355:QAM262355 QKH262355:QKI262355 QUD262355:QUE262355 RDZ262355:REA262355 RNV262355:RNW262355 RXR262355:RXS262355 SHN262355:SHO262355 SRJ262355:SRK262355 TBF262355:TBG262355 TLB262355:TLC262355 TUX262355:TUY262355 UET262355:UEU262355 UOP262355:UOQ262355 UYL262355:UYM262355 VIH262355:VII262355 VSD262355:VSE262355 WBZ262355:WCA262355 WLV262355:WLW262355 WVR262355:WVS262355 J327891:K327891 JF327891:JG327891 TB327891:TC327891 ACX327891:ACY327891 AMT327891:AMU327891 AWP327891:AWQ327891 BGL327891:BGM327891 BQH327891:BQI327891 CAD327891:CAE327891 CJZ327891:CKA327891 CTV327891:CTW327891 DDR327891:DDS327891 DNN327891:DNO327891 DXJ327891:DXK327891 EHF327891:EHG327891 ERB327891:ERC327891 FAX327891:FAY327891 FKT327891:FKU327891 FUP327891:FUQ327891 GEL327891:GEM327891 GOH327891:GOI327891 GYD327891:GYE327891 HHZ327891:HIA327891 HRV327891:HRW327891 IBR327891:IBS327891 ILN327891:ILO327891 IVJ327891:IVK327891 JFF327891:JFG327891 JPB327891:JPC327891 JYX327891:JYY327891 KIT327891:KIU327891 KSP327891:KSQ327891 LCL327891:LCM327891 LMH327891:LMI327891 LWD327891:LWE327891 MFZ327891:MGA327891 MPV327891:MPW327891 MZR327891:MZS327891 NJN327891:NJO327891 NTJ327891:NTK327891 ODF327891:ODG327891 ONB327891:ONC327891 OWX327891:OWY327891 PGT327891:PGU327891 PQP327891:PQQ327891 QAL327891:QAM327891 QKH327891:QKI327891 QUD327891:QUE327891 RDZ327891:REA327891 RNV327891:RNW327891 RXR327891:RXS327891 SHN327891:SHO327891 SRJ327891:SRK327891 TBF327891:TBG327891 TLB327891:TLC327891 TUX327891:TUY327891 UET327891:UEU327891 UOP327891:UOQ327891 UYL327891:UYM327891 VIH327891:VII327891 VSD327891:VSE327891 WBZ327891:WCA327891 WLV327891:WLW327891 WVR327891:WVS327891 J393427:K393427 JF393427:JG393427 TB393427:TC393427 ACX393427:ACY393427 AMT393427:AMU393427 AWP393427:AWQ393427 BGL393427:BGM393427 BQH393427:BQI393427 CAD393427:CAE393427 CJZ393427:CKA393427 CTV393427:CTW393427 DDR393427:DDS393427 DNN393427:DNO393427 DXJ393427:DXK393427 EHF393427:EHG393427 ERB393427:ERC393427 FAX393427:FAY393427 FKT393427:FKU393427 FUP393427:FUQ393427 GEL393427:GEM393427 GOH393427:GOI393427 GYD393427:GYE393427 HHZ393427:HIA393427 HRV393427:HRW393427 IBR393427:IBS393427 ILN393427:ILO393427 IVJ393427:IVK393427 JFF393427:JFG393427 JPB393427:JPC393427 JYX393427:JYY393427 KIT393427:KIU393427 KSP393427:KSQ393427 LCL393427:LCM393427 LMH393427:LMI393427 LWD393427:LWE393427 MFZ393427:MGA393427 MPV393427:MPW393427 MZR393427:MZS393427 NJN393427:NJO393427 NTJ393427:NTK393427 ODF393427:ODG393427 ONB393427:ONC393427 OWX393427:OWY393427 PGT393427:PGU393427 PQP393427:PQQ393427 QAL393427:QAM393427 QKH393427:QKI393427 QUD393427:QUE393427 RDZ393427:REA393427 RNV393427:RNW393427 RXR393427:RXS393427 SHN393427:SHO393427 SRJ393427:SRK393427 TBF393427:TBG393427 TLB393427:TLC393427 TUX393427:TUY393427 UET393427:UEU393427 UOP393427:UOQ393427 UYL393427:UYM393427 VIH393427:VII393427 VSD393427:VSE393427 WBZ393427:WCA393427 WLV393427:WLW393427 WVR393427:WVS393427 J458963:K458963 JF458963:JG458963 TB458963:TC458963 ACX458963:ACY458963 AMT458963:AMU458963 AWP458963:AWQ458963 BGL458963:BGM458963 BQH458963:BQI458963 CAD458963:CAE458963 CJZ458963:CKA458963 CTV458963:CTW458963 DDR458963:DDS458963 DNN458963:DNO458963 DXJ458963:DXK458963 EHF458963:EHG458963 ERB458963:ERC458963 FAX458963:FAY458963 FKT458963:FKU458963 FUP458963:FUQ458963 GEL458963:GEM458963 GOH458963:GOI458963 GYD458963:GYE458963 HHZ458963:HIA458963 HRV458963:HRW458963 IBR458963:IBS458963 ILN458963:ILO458963 IVJ458963:IVK458963 JFF458963:JFG458963 JPB458963:JPC458963 JYX458963:JYY458963 KIT458963:KIU458963 KSP458963:KSQ458963 LCL458963:LCM458963 LMH458963:LMI458963 LWD458963:LWE458963 MFZ458963:MGA458963 MPV458963:MPW458963 MZR458963:MZS458963 NJN458963:NJO458963 NTJ458963:NTK458963 ODF458963:ODG458963 ONB458963:ONC458963 OWX458963:OWY458963 PGT458963:PGU458963 PQP458963:PQQ458963 QAL458963:QAM458963 QKH458963:QKI458963 QUD458963:QUE458963 RDZ458963:REA458963 RNV458963:RNW458963 RXR458963:RXS458963 SHN458963:SHO458963 SRJ458963:SRK458963 TBF458963:TBG458963 TLB458963:TLC458963 TUX458963:TUY458963 UET458963:UEU458963 UOP458963:UOQ458963 UYL458963:UYM458963 VIH458963:VII458963 VSD458963:VSE458963 WBZ458963:WCA458963 WLV458963:WLW458963 WVR458963:WVS458963 J524499:K524499 JF524499:JG524499 TB524499:TC524499 ACX524499:ACY524499 AMT524499:AMU524499 AWP524499:AWQ524499 BGL524499:BGM524499 BQH524499:BQI524499 CAD524499:CAE524499 CJZ524499:CKA524499 CTV524499:CTW524499 DDR524499:DDS524499 DNN524499:DNO524499 DXJ524499:DXK524499 EHF524499:EHG524499 ERB524499:ERC524499 FAX524499:FAY524499 FKT524499:FKU524499 FUP524499:FUQ524499 GEL524499:GEM524499 GOH524499:GOI524499 GYD524499:GYE524499 HHZ524499:HIA524499 HRV524499:HRW524499 IBR524499:IBS524499 ILN524499:ILO524499 IVJ524499:IVK524499 JFF524499:JFG524499 JPB524499:JPC524499 JYX524499:JYY524499 KIT524499:KIU524499 KSP524499:KSQ524499 LCL524499:LCM524499 LMH524499:LMI524499 LWD524499:LWE524499 MFZ524499:MGA524499 MPV524499:MPW524499 MZR524499:MZS524499 NJN524499:NJO524499 NTJ524499:NTK524499 ODF524499:ODG524499 ONB524499:ONC524499 OWX524499:OWY524499 PGT524499:PGU524499 PQP524499:PQQ524499 QAL524499:QAM524499 QKH524499:QKI524499 QUD524499:QUE524499 RDZ524499:REA524499 RNV524499:RNW524499 RXR524499:RXS524499 SHN524499:SHO524499 SRJ524499:SRK524499 TBF524499:TBG524499 TLB524499:TLC524499 TUX524499:TUY524499 UET524499:UEU524499 UOP524499:UOQ524499 UYL524499:UYM524499 VIH524499:VII524499 VSD524499:VSE524499 WBZ524499:WCA524499 WLV524499:WLW524499 WVR524499:WVS524499 J590035:K590035 JF590035:JG590035 TB590035:TC590035 ACX590035:ACY590035 AMT590035:AMU590035 AWP590035:AWQ590035 BGL590035:BGM590035 BQH590035:BQI590035 CAD590035:CAE590035 CJZ590035:CKA590035 CTV590035:CTW590035 DDR590035:DDS590035 DNN590035:DNO590035 DXJ590035:DXK590035 EHF590035:EHG590035 ERB590035:ERC590035 FAX590035:FAY590035 FKT590035:FKU590035 FUP590035:FUQ590035 GEL590035:GEM590035 GOH590035:GOI590035 GYD590035:GYE590035 HHZ590035:HIA590035 HRV590035:HRW590035 IBR590035:IBS590035 ILN590035:ILO590035 IVJ590035:IVK590035 JFF590035:JFG590035 JPB590035:JPC590035 JYX590035:JYY590035 KIT590035:KIU590035 KSP590035:KSQ590035 LCL590035:LCM590035 LMH590035:LMI590035 LWD590035:LWE590035 MFZ590035:MGA590035 MPV590035:MPW590035 MZR590035:MZS590035 NJN590035:NJO590035 NTJ590035:NTK590035 ODF590035:ODG590035 ONB590035:ONC590035 OWX590035:OWY590035 PGT590035:PGU590035 PQP590035:PQQ590035 QAL590035:QAM590035 QKH590035:QKI590035 QUD590035:QUE590035 RDZ590035:REA590035 RNV590035:RNW590035 RXR590035:RXS590035 SHN590035:SHO590035 SRJ590035:SRK590035 TBF590035:TBG590035 TLB590035:TLC590035 TUX590035:TUY590035 UET590035:UEU590035 UOP590035:UOQ590035 UYL590035:UYM590035 VIH590035:VII590035 VSD590035:VSE590035 WBZ590035:WCA590035 WLV590035:WLW590035 WVR590035:WVS590035 J655571:K655571 JF655571:JG655571 TB655571:TC655571 ACX655571:ACY655571 AMT655571:AMU655571 AWP655571:AWQ655571 BGL655571:BGM655571 BQH655571:BQI655571 CAD655571:CAE655571 CJZ655571:CKA655571 CTV655571:CTW655571 DDR655571:DDS655571 DNN655571:DNO655571 DXJ655571:DXK655571 EHF655571:EHG655571 ERB655571:ERC655571 FAX655571:FAY655571 FKT655571:FKU655571 FUP655571:FUQ655571 GEL655571:GEM655571 GOH655571:GOI655571 GYD655571:GYE655571 HHZ655571:HIA655571 HRV655571:HRW655571 IBR655571:IBS655571 ILN655571:ILO655571 IVJ655571:IVK655571 JFF655571:JFG655571 JPB655571:JPC655571 JYX655571:JYY655571 KIT655571:KIU655571 KSP655571:KSQ655571 LCL655571:LCM655571 LMH655571:LMI655571 LWD655571:LWE655571 MFZ655571:MGA655571 MPV655571:MPW655571 MZR655571:MZS655571 NJN655571:NJO655571 NTJ655571:NTK655571 ODF655571:ODG655571 ONB655571:ONC655571 OWX655571:OWY655571 PGT655571:PGU655571 PQP655571:PQQ655571 QAL655571:QAM655571 QKH655571:QKI655571 QUD655571:QUE655571 RDZ655571:REA655571 RNV655571:RNW655571 RXR655571:RXS655571 SHN655571:SHO655571 SRJ655571:SRK655571 TBF655571:TBG655571 TLB655571:TLC655571 TUX655571:TUY655571 UET655571:UEU655571 UOP655571:UOQ655571 UYL655571:UYM655571 VIH655571:VII655571 VSD655571:VSE655571 WBZ655571:WCA655571 WLV655571:WLW655571 WVR655571:WVS655571 J721107:K721107 JF721107:JG721107 TB721107:TC721107 ACX721107:ACY721107 AMT721107:AMU721107 AWP721107:AWQ721107 BGL721107:BGM721107 BQH721107:BQI721107 CAD721107:CAE721107 CJZ721107:CKA721107 CTV721107:CTW721107 DDR721107:DDS721107 DNN721107:DNO721107 DXJ721107:DXK721107 EHF721107:EHG721107 ERB721107:ERC721107 FAX721107:FAY721107 FKT721107:FKU721107 FUP721107:FUQ721107 GEL721107:GEM721107 GOH721107:GOI721107 GYD721107:GYE721107 HHZ721107:HIA721107 HRV721107:HRW721107 IBR721107:IBS721107 ILN721107:ILO721107 IVJ721107:IVK721107 JFF721107:JFG721107 JPB721107:JPC721107 JYX721107:JYY721107 KIT721107:KIU721107 KSP721107:KSQ721107 LCL721107:LCM721107 LMH721107:LMI721107 LWD721107:LWE721107 MFZ721107:MGA721107 MPV721107:MPW721107 MZR721107:MZS721107 NJN721107:NJO721107 NTJ721107:NTK721107 ODF721107:ODG721107 ONB721107:ONC721107 OWX721107:OWY721107 PGT721107:PGU721107 PQP721107:PQQ721107 QAL721107:QAM721107 QKH721107:QKI721107 QUD721107:QUE721107 RDZ721107:REA721107 RNV721107:RNW721107 RXR721107:RXS721107 SHN721107:SHO721107 SRJ721107:SRK721107 TBF721107:TBG721107 TLB721107:TLC721107 TUX721107:TUY721107 UET721107:UEU721107 UOP721107:UOQ721107 UYL721107:UYM721107 VIH721107:VII721107 VSD721107:VSE721107 WBZ721107:WCA721107 WLV721107:WLW721107 WVR721107:WVS721107 J786643:K786643 JF786643:JG786643 TB786643:TC786643 ACX786643:ACY786643 AMT786643:AMU786643 AWP786643:AWQ786643 BGL786643:BGM786643 BQH786643:BQI786643 CAD786643:CAE786643 CJZ786643:CKA786643 CTV786643:CTW786643 DDR786643:DDS786643 DNN786643:DNO786643 DXJ786643:DXK786643 EHF786643:EHG786643 ERB786643:ERC786643 FAX786643:FAY786643 FKT786643:FKU786643 FUP786643:FUQ786643 GEL786643:GEM786643 GOH786643:GOI786643 GYD786643:GYE786643 HHZ786643:HIA786643 HRV786643:HRW786643 IBR786643:IBS786643 ILN786643:ILO786643 IVJ786643:IVK786643 JFF786643:JFG786643 JPB786643:JPC786643 JYX786643:JYY786643 KIT786643:KIU786643 KSP786643:KSQ786643 LCL786643:LCM786643 LMH786643:LMI786643 LWD786643:LWE786643 MFZ786643:MGA786643 MPV786643:MPW786643 MZR786643:MZS786643 NJN786643:NJO786643 NTJ786643:NTK786643 ODF786643:ODG786643 ONB786643:ONC786643 OWX786643:OWY786643 PGT786643:PGU786643 PQP786643:PQQ786643 QAL786643:QAM786643 QKH786643:QKI786643 QUD786643:QUE786643 RDZ786643:REA786643 RNV786643:RNW786643 RXR786643:RXS786643 SHN786643:SHO786643 SRJ786643:SRK786643 TBF786643:TBG786643 TLB786643:TLC786643 TUX786643:TUY786643 UET786643:UEU786643 UOP786643:UOQ786643 UYL786643:UYM786643 VIH786643:VII786643 VSD786643:VSE786643 WBZ786643:WCA786643 WLV786643:WLW786643 WVR786643:WVS786643 J852179:K852179 JF852179:JG852179 TB852179:TC852179 ACX852179:ACY852179 AMT852179:AMU852179 AWP852179:AWQ852179 BGL852179:BGM852179 BQH852179:BQI852179 CAD852179:CAE852179 CJZ852179:CKA852179 CTV852179:CTW852179 DDR852179:DDS852179 DNN852179:DNO852179 DXJ852179:DXK852179 EHF852179:EHG852179 ERB852179:ERC852179 FAX852179:FAY852179 FKT852179:FKU852179 FUP852179:FUQ852179 GEL852179:GEM852179 GOH852179:GOI852179 GYD852179:GYE852179 HHZ852179:HIA852179 HRV852179:HRW852179 IBR852179:IBS852179 ILN852179:ILO852179 IVJ852179:IVK852179 JFF852179:JFG852179 JPB852179:JPC852179 JYX852179:JYY852179 KIT852179:KIU852179 KSP852179:KSQ852179 LCL852179:LCM852179 LMH852179:LMI852179 LWD852179:LWE852179 MFZ852179:MGA852179 MPV852179:MPW852179 MZR852179:MZS852179 NJN852179:NJO852179 NTJ852179:NTK852179 ODF852179:ODG852179 ONB852179:ONC852179 OWX852179:OWY852179 PGT852179:PGU852179 PQP852179:PQQ852179 QAL852179:QAM852179 QKH852179:QKI852179 QUD852179:QUE852179 RDZ852179:REA852179 RNV852179:RNW852179 RXR852179:RXS852179 SHN852179:SHO852179 SRJ852179:SRK852179 TBF852179:TBG852179 TLB852179:TLC852179 TUX852179:TUY852179 UET852179:UEU852179 UOP852179:UOQ852179 UYL852179:UYM852179 VIH852179:VII852179 VSD852179:VSE852179 WBZ852179:WCA852179 WLV852179:WLW852179 WVR852179:WVS852179 J917715:K917715 JF917715:JG917715 TB917715:TC917715 ACX917715:ACY917715 AMT917715:AMU917715 AWP917715:AWQ917715 BGL917715:BGM917715 BQH917715:BQI917715 CAD917715:CAE917715 CJZ917715:CKA917715 CTV917715:CTW917715 DDR917715:DDS917715 DNN917715:DNO917715 DXJ917715:DXK917715 EHF917715:EHG917715 ERB917715:ERC917715 FAX917715:FAY917715 FKT917715:FKU917715 FUP917715:FUQ917715 GEL917715:GEM917715 GOH917715:GOI917715 GYD917715:GYE917715 HHZ917715:HIA917715 HRV917715:HRW917715 IBR917715:IBS917715 ILN917715:ILO917715 IVJ917715:IVK917715 JFF917715:JFG917715 JPB917715:JPC917715 JYX917715:JYY917715 KIT917715:KIU917715 KSP917715:KSQ917715 LCL917715:LCM917715 LMH917715:LMI917715 LWD917715:LWE917715 MFZ917715:MGA917715 MPV917715:MPW917715 MZR917715:MZS917715 NJN917715:NJO917715 NTJ917715:NTK917715 ODF917715:ODG917715 ONB917715:ONC917715 OWX917715:OWY917715 PGT917715:PGU917715 PQP917715:PQQ917715 QAL917715:QAM917715 QKH917715:QKI917715 QUD917715:QUE917715 RDZ917715:REA917715 RNV917715:RNW917715 RXR917715:RXS917715 SHN917715:SHO917715 SRJ917715:SRK917715 TBF917715:TBG917715 TLB917715:TLC917715 TUX917715:TUY917715 UET917715:UEU917715 UOP917715:UOQ917715 UYL917715:UYM917715 VIH917715:VII917715 VSD917715:VSE917715 WBZ917715:WCA917715 WLV917715:WLW917715 WVR917715:WVS917715 J983251:K983251 JF983251:JG983251 TB983251:TC983251 ACX983251:ACY983251 AMT983251:AMU983251 AWP983251:AWQ983251 BGL983251:BGM983251 BQH983251:BQI983251 CAD983251:CAE983251 CJZ983251:CKA983251 CTV983251:CTW983251 DDR983251:DDS983251 DNN983251:DNO983251 DXJ983251:DXK983251 EHF983251:EHG983251 ERB983251:ERC983251 FAX983251:FAY983251 FKT983251:FKU983251 FUP983251:FUQ983251 GEL983251:GEM983251 GOH983251:GOI983251 GYD983251:GYE983251 HHZ983251:HIA983251 HRV983251:HRW983251 IBR983251:IBS983251 ILN983251:ILO983251 IVJ983251:IVK983251 JFF983251:JFG983251 JPB983251:JPC983251 JYX983251:JYY983251 KIT983251:KIU983251 KSP983251:KSQ983251 LCL983251:LCM983251 LMH983251:LMI983251 LWD983251:LWE983251 MFZ983251:MGA983251 MPV983251:MPW983251 MZR983251:MZS983251 NJN983251:NJO983251 NTJ983251:NTK983251 ODF983251:ODG983251 ONB983251:ONC983251 OWX983251:OWY983251 PGT983251:PGU983251 PQP983251:PQQ983251 QAL983251:QAM983251 QKH983251:QKI983251 QUD983251:QUE983251 RDZ983251:REA983251 RNV983251:RNW983251 RXR983251:RXS983251 SHN983251:SHO983251 SRJ983251:SRK983251 TBF983251:TBG983251 TLB983251:TLC983251 TUX983251:TUY983251 UET983251:UEU983251 UOP983251:UOQ983251 UYL983251:UYM983251 VIH983251:VII983251 VSD983251:VSE983251 WBZ983251:WCA983251 WLV983251:WLW983251 WVR983251:WVS983251 P283:Q283 JL283:JM283 TH283:TI283 ADD283:ADE283 AMZ283:ANA283 AWV283:AWW283 BGR283:BGS283 BQN283:BQO283 CAJ283:CAK283 CKF283:CKG283 CUB283:CUC283 DDX283:DDY283 DNT283:DNU283 DXP283:DXQ283 EHL283:EHM283 ERH283:ERI283 FBD283:FBE283 FKZ283:FLA283 FUV283:FUW283 GER283:GES283 GON283:GOO283 GYJ283:GYK283 HIF283:HIG283 HSB283:HSC283 IBX283:IBY283 ILT283:ILU283 IVP283:IVQ283 JFL283:JFM283 JPH283:JPI283 JZD283:JZE283 KIZ283:KJA283 KSV283:KSW283 LCR283:LCS283 LMN283:LMO283 LWJ283:LWK283 MGF283:MGG283 MQB283:MQC283 MZX283:MZY283 NJT283:NJU283 NTP283:NTQ283 ODL283:ODM283 ONH283:ONI283 OXD283:OXE283 PGZ283:PHA283 PQV283:PQW283 QAR283:QAS283 QKN283:QKO283 QUJ283:QUK283 REF283:REG283 ROB283:ROC283 RXX283:RXY283 SHT283:SHU283 SRP283:SRQ283 TBL283:TBM283 TLH283:TLI283 TVD283:TVE283 UEZ283:UFA283 UOV283:UOW283 UYR283:UYS283 VIN283:VIO283 VSJ283:VSK283 WCF283:WCG283 WMB283:WMC283 WVX283:WVY283 P65819:Q65819 JL65819:JM65819 TH65819:TI65819 ADD65819:ADE65819 AMZ65819:ANA65819 AWV65819:AWW65819 BGR65819:BGS65819 BQN65819:BQO65819 CAJ65819:CAK65819 CKF65819:CKG65819 CUB65819:CUC65819 DDX65819:DDY65819 DNT65819:DNU65819 DXP65819:DXQ65819 EHL65819:EHM65819 ERH65819:ERI65819 FBD65819:FBE65819 FKZ65819:FLA65819 FUV65819:FUW65819 GER65819:GES65819 GON65819:GOO65819 GYJ65819:GYK65819 HIF65819:HIG65819 HSB65819:HSC65819 IBX65819:IBY65819 ILT65819:ILU65819 IVP65819:IVQ65819 JFL65819:JFM65819 JPH65819:JPI65819 JZD65819:JZE65819 KIZ65819:KJA65819 KSV65819:KSW65819 LCR65819:LCS65819 LMN65819:LMO65819 LWJ65819:LWK65819 MGF65819:MGG65819 MQB65819:MQC65819 MZX65819:MZY65819 NJT65819:NJU65819 NTP65819:NTQ65819 ODL65819:ODM65819 ONH65819:ONI65819 OXD65819:OXE65819 PGZ65819:PHA65819 PQV65819:PQW65819 QAR65819:QAS65819 QKN65819:QKO65819 QUJ65819:QUK65819 REF65819:REG65819 ROB65819:ROC65819 RXX65819:RXY65819 SHT65819:SHU65819 SRP65819:SRQ65819 TBL65819:TBM65819 TLH65819:TLI65819 TVD65819:TVE65819 UEZ65819:UFA65819 UOV65819:UOW65819 UYR65819:UYS65819 VIN65819:VIO65819 VSJ65819:VSK65819 WCF65819:WCG65819 WMB65819:WMC65819 WVX65819:WVY65819 P131355:Q131355 JL131355:JM131355 TH131355:TI131355 ADD131355:ADE131355 AMZ131355:ANA131355 AWV131355:AWW131355 BGR131355:BGS131355 BQN131355:BQO131355 CAJ131355:CAK131355 CKF131355:CKG131355 CUB131355:CUC131355 DDX131355:DDY131355 DNT131355:DNU131355 DXP131355:DXQ131355 EHL131355:EHM131355 ERH131355:ERI131355 FBD131355:FBE131355 FKZ131355:FLA131355 FUV131355:FUW131355 GER131355:GES131355 GON131355:GOO131355 GYJ131355:GYK131355 HIF131355:HIG131355 HSB131355:HSC131355 IBX131355:IBY131355 ILT131355:ILU131355 IVP131355:IVQ131355 JFL131355:JFM131355 JPH131355:JPI131355 JZD131355:JZE131355 KIZ131355:KJA131355 KSV131355:KSW131355 LCR131355:LCS131355 LMN131355:LMO131355 LWJ131355:LWK131355 MGF131355:MGG131355 MQB131355:MQC131355 MZX131355:MZY131355 NJT131355:NJU131355 NTP131355:NTQ131355 ODL131355:ODM131355 ONH131355:ONI131355 OXD131355:OXE131355 PGZ131355:PHA131355 PQV131355:PQW131355 QAR131355:QAS131355 QKN131355:QKO131355 QUJ131355:QUK131355 REF131355:REG131355 ROB131355:ROC131355 RXX131355:RXY131355 SHT131355:SHU131355 SRP131355:SRQ131355 TBL131355:TBM131355 TLH131355:TLI131355 TVD131355:TVE131355 UEZ131355:UFA131355 UOV131355:UOW131355 UYR131355:UYS131355 VIN131355:VIO131355 VSJ131355:VSK131355 WCF131355:WCG131355 WMB131355:WMC131355 WVX131355:WVY131355 P196891:Q196891 JL196891:JM196891 TH196891:TI196891 ADD196891:ADE196891 AMZ196891:ANA196891 AWV196891:AWW196891 BGR196891:BGS196891 BQN196891:BQO196891 CAJ196891:CAK196891 CKF196891:CKG196891 CUB196891:CUC196891 DDX196891:DDY196891 DNT196891:DNU196891 DXP196891:DXQ196891 EHL196891:EHM196891 ERH196891:ERI196891 FBD196891:FBE196891 FKZ196891:FLA196891 FUV196891:FUW196891 GER196891:GES196891 GON196891:GOO196891 GYJ196891:GYK196891 HIF196891:HIG196891 HSB196891:HSC196891 IBX196891:IBY196891 ILT196891:ILU196891 IVP196891:IVQ196891 JFL196891:JFM196891 JPH196891:JPI196891 JZD196891:JZE196891 KIZ196891:KJA196891 KSV196891:KSW196891 LCR196891:LCS196891 LMN196891:LMO196891 LWJ196891:LWK196891 MGF196891:MGG196891 MQB196891:MQC196891 MZX196891:MZY196891 NJT196891:NJU196891 NTP196891:NTQ196891 ODL196891:ODM196891 ONH196891:ONI196891 OXD196891:OXE196891 PGZ196891:PHA196891 PQV196891:PQW196891 QAR196891:QAS196891 QKN196891:QKO196891 QUJ196891:QUK196891 REF196891:REG196891 ROB196891:ROC196891 RXX196891:RXY196891 SHT196891:SHU196891 SRP196891:SRQ196891 TBL196891:TBM196891 TLH196891:TLI196891 TVD196891:TVE196891 UEZ196891:UFA196891 UOV196891:UOW196891 UYR196891:UYS196891 VIN196891:VIO196891 VSJ196891:VSK196891 WCF196891:WCG196891 WMB196891:WMC196891 WVX196891:WVY196891 P262427:Q262427 JL262427:JM262427 TH262427:TI262427 ADD262427:ADE262427 AMZ262427:ANA262427 AWV262427:AWW262427 BGR262427:BGS262427 BQN262427:BQO262427 CAJ262427:CAK262427 CKF262427:CKG262427 CUB262427:CUC262427 DDX262427:DDY262427 DNT262427:DNU262427 DXP262427:DXQ262427 EHL262427:EHM262427 ERH262427:ERI262427 FBD262427:FBE262427 FKZ262427:FLA262427 FUV262427:FUW262427 GER262427:GES262427 GON262427:GOO262427 GYJ262427:GYK262427 HIF262427:HIG262427 HSB262427:HSC262427 IBX262427:IBY262427 ILT262427:ILU262427 IVP262427:IVQ262427 JFL262427:JFM262427 JPH262427:JPI262427 JZD262427:JZE262427 KIZ262427:KJA262427 KSV262427:KSW262427 LCR262427:LCS262427 LMN262427:LMO262427 LWJ262427:LWK262427 MGF262427:MGG262427 MQB262427:MQC262427 MZX262427:MZY262427 NJT262427:NJU262427 NTP262427:NTQ262427 ODL262427:ODM262427 ONH262427:ONI262427 OXD262427:OXE262427 PGZ262427:PHA262427 PQV262427:PQW262427 QAR262427:QAS262427 QKN262427:QKO262427 QUJ262427:QUK262427 REF262427:REG262427 ROB262427:ROC262427 RXX262427:RXY262427 SHT262427:SHU262427 SRP262427:SRQ262427 TBL262427:TBM262427 TLH262427:TLI262427 TVD262427:TVE262427 UEZ262427:UFA262427 UOV262427:UOW262427 UYR262427:UYS262427 VIN262427:VIO262427 VSJ262427:VSK262427 WCF262427:WCG262427 WMB262427:WMC262427 WVX262427:WVY262427 P327963:Q327963 JL327963:JM327963 TH327963:TI327963 ADD327963:ADE327963 AMZ327963:ANA327963 AWV327963:AWW327963 BGR327963:BGS327963 BQN327963:BQO327963 CAJ327963:CAK327963 CKF327963:CKG327963 CUB327963:CUC327963 DDX327963:DDY327963 DNT327963:DNU327963 DXP327963:DXQ327963 EHL327963:EHM327963 ERH327963:ERI327963 FBD327963:FBE327963 FKZ327963:FLA327963 FUV327963:FUW327963 GER327963:GES327963 GON327963:GOO327963 GYJ327963:GYK327963 HIF327963:HIG327963 HSB327963:HSC327963 IBX327963:IBY327963 ILT327963:ILU327963 IVP327963:IVQ327963 JFL327963:JFM327963 JPH327963:JPI327963 JZD327963:JZE327963 KIZ327963:KJA327963 KSV327963:KSW327963 LCR327963:LCS327963 LMN327963:LMO327963 LWJ327963:LWK327963 MGF327963:MGG327963 MQB327963:MQC327963 MZX327963:MZY327963 NJT327963:NJU327963 NTP327963:NTQ327963 ODL327963:ODM327963 ONH327963:ONI327963 OXD327963:OXE327963 PGZ327963:PHA327963 PQV327963:PQW327963 QAR327963:QAS327963 QKN327963:QKO327963 QUJ327963:QUK327963 REF327963:REG327963 ROB327963:ROC327963 RXX327963:RXY327963 SHT327963:SHU327963 SRP327963:SRQ327963 TBL327963:TBM327963 TLH327963:TLI327963 TVD327963:TVE327963 UEZ327963:UFA327963 UOV327963:UOW327963 UYR327963:UYS327963 VIN327963:VIO327963 VSJ327963:VSK327963 WCF327963:WCG327963 WMB327963:WMC327963 WVX327963:WVY327963 P393499:Q393499 JL393499:JM393499 TH393499:TI393499 ADD393499:ADE393499 AMZ393499:ANA393499 AWV393499:AWW393499 BGR393499:BGS393499 BQN393499:BQO393499 CAJ393499:CAK393499 CKF393499:CKG393499 CUB393499:CUC393499 DDX393499:DDY393499 DNT393499:DNU393499 DXP393499:DXQ393499 EHL393499:EHM393499 ERH393499:ERI393499 FBD393499:FBE393499 FKZ393499:FLA393499 FUV393499:FUW393499 GER393499:GES393499 GON393499:GOO393499 GYJ393499:GYK393499 HIF393499:HIG393499 HSB393499:HSC393499 IBX393499:IBY393499 ILT393499:ILU393499 IVP393499:IVQ393499 JFL393499:JFM393499 JPH393499:JPI393499 JZD393499:JZE393499 KIZ393499:KJA393499 KSV393499:KSW393499 LCR393499:LCS393499 LMN393499:LMO393499 LWJ393499:LWK393499 MGF393499:MGG393499 MQB393499:MQC393499 MZX393499:MZY393499 NJT393499:NJU393499 NTP393499:NTQ393499 ODL393499:ODM393499 ONH393499:ONI393499 OXD393499:OXE393499 PGZ393499:PHA393499 PQV393499:PQW393499 QAR393499:QAS393499 QKN393499:QKO393499 QUJ393499:QUK393499 REF393499:REG393499 ROB393499:ROC393499 RXX393499:RXY393499 SHT393499:SHU393499 SRP393499:SRQ393499 TBL393499:TBM393499 TLH393499:TLI393499 TVD393499:TVE393499 UEZ393499:UFA393499 UOV393499:UOW393499 UYR393499:UYS393499 VIN393499:VIO393499 VSJ393499:VSK393499 WCF393499:WCG393499 WMB393499:WMC393499 WVX393499:WVY393499 P459035:Q459035 JL459035:JM459035 TH459035:TI459035 ADD459035:ADE459035 AMZ459035:ANA459035 AWV459035:AWW459035 BGR459035:BGS459035 BQN459035:BQO459035 CAJ459035:CAK459035 CKF459035:CKG459035 CUB459035:CUC459035 DDX459035:DDY459035 DNT459035:DNU459035 DXP459035:DXQ459035 EHL459035:EHM459035 ERH459035:ERI459035 FBD459035:FBE459035 FKZ459035:FLA459035 FUV459035:FUW459035 GER459035:GES459035 GON459035:GOO459035 GYJ459035:GYK459035 HIF459035:HIG459035 HSB459035:HSC459035 IBX459035:IBY459035 ILT459035:ILU459035 IVP459035:IVQ459035 JFL459035:JFM459035 JPH459035:JPI459035 JZD459035:JZE459035 KIZ459035:KJA459035 KSV459035:KSW459035 LCR459035:LCS459035 LMN459035:LMO459035 LWJ459035:LWK459035 MGF459035:MGG459035 MQB459035:MQC459035 MZX459035:MZY459035 NJT459035:NJU459035 NTP459035:NTQ459035 ODL459035:ODM459035 ONH459035:ONI459035 OXD459035:OXE459035 PGZ459035:PHA459035 PQV459035:PQW459035 QAR459035:QAS459035 QKN459035:QKO459035 QUJ459035:QUK459035 REF459035:REG459035 ROB459035:ROC459035 RXX459035:RXY459035 SHT459035:SHU459035 SRP459035:SRQ459035 TBL459035:TBM459035 TLH459035:TLI459035 TVD459035:TVE459035 UEZ459035:UFA459035 UOV459035:UOW459035 UYR459035:UYS459035 VIN459035:VIO459035 VSJ459035:VSK459035 WCF459035:WCG459035 WMB459035:WMC459035 WVX459035:WVY459035 P524571:Q524571 JL524571:JM524571 TH524571:TI524571 ADD524571:ADE524571 AMZ524571:ANA524571 AWV524571:AWW524571 BGR524571:BGS524571 BQN524571:BQO524571 CAJ524571:CAK524571 CKF524571:CKG524571 CUB524571:CUC524571 DDX524571:DDY524571 DNT524571:DNU524571 DXP524571:DXQ524571 EHL524571:EHM524571 ERH524571:ERI524571 FBD524571:FBE524571 FKZ524571:FLA524571 FUV524571:FUW524571 GER524571:GES524571 GON524571:GOO524571 GYJ524571:GYK524571 HIF524571:HIG524571 HSB524571:HSC524571 IBX524571:IBY524571 ILT524571:ILU524571 IVP524571:IVQ524571 JFL524571:JFM524571 JPH524571:JPI524571 JZD524571:JZE524571 KIZ524571:KJA524571 KSV524571:KSW524571 LCR524571:LCS524571 LMN524571:LMO524571 LWJ524571:LWK524571 MGF524571:MGG524571 MQB524571:MQC524571 MZX524571:MZY524571 NJT524571:NJU524571 NTP524571:NTQ524571 ODL524571:ODM524571 ONH524571:ONI524571 OXD524571:OXE524571 PGZ524571:PHA524571 PQV524571:PQW524571 QAR524571:QAS524571 QKN524571:QKO524571 QUJ524571:QUK524571 REF524571:REG524571 ROB524571:ROC524571 RXX524571:RXY524571 SHT524571:SHU524571 SRP524571:SRQ524571 TBL524571:TBM524571 TLH524571:TLI524571 TVD524571:TVE524571 UEZ524571:UFA524571 UOV524571:UOW524571 UYR524571:UYS524571 VIN524571:VIO524571 VSJ524571:VSK524571 WCF524571:WCG524571 WMB524571:WMC524571 WVX524571:WVY524571 P590107:Q590107 JL590107:JM590107 TH590107:TI590107 ADD590107:ADE590107 AMZ590107:ANA590107 AWV590107:AWW590107 BGR590107:BGS590107 BQN590107:BQO590107 CAJ590107:CAK590107 CKF590107:CKG590107 CUB590107:CUC590107 DDX590107:DDY590107 DNT590107:DNU590107 DXP590107:DXQ590107 EHL590107:EHM590107 ERH590107:ERI590107 FBD590107:FBE590107 FKZ590107:FLA590107 FUV590107:FUW590107 GER590107:GES590107 GON590107:GOO590107 GYJ590107:GYK590107 HIF590107:HIG590107 HSB590107:HSC590107 IBX590107:IBY590107 ILT590107:ILU590107 IVP590107:IVQ590107 JFL590107:JFM590107 JPH590107:JPI590107 JZD590107:JZE590107 KIZ590107:KJA590107 KSV590107:KSW590107 LCR590107:LCS590107 LMN590107:LMO590107 LWJ590107:LWK590107 MGF590107:MGG590107 MQB590107:MQC590107 MZX590107:MZY590107 NJT590107:NJU590107 NTP590107:NTQ590107 ODL590107:ODM590107 ONH590107:ONI590107 OXD590107:OXE590107 PGZ590107:PHA590107 PQV590107:PQW590107 QAR590107:QAS590107 QKN590107:QKO590107 QUJ590107:QUK590107 REF590107:REG590107 ROB590107:ROC590107 RXX590107:RXY590107 SHT590107:SHU590107 SRP590107:SRQ590107 TBL590107:TBM590107 TLH590107:TLI590107 TVD590107:TVE590107 UEZ590107:UFA590107 UOV590107:UOW590107 UYR590107:UYS590107 VIN590107:VIO590107 VSJ590107:VSK590107 WCF590107:WCG590107 WMB590107:WMC590107 WVX590107:WVY590107 P655643:Q655643 JL655643:JM655643 TH655643:TI655643 ADD655643:ADE655643 AMZ655643:ANA655643 AWV655643:AWW655643 BGR655643:BGS655643 BQN655643:BQO655643 CAJ655643:CAK655643 CKF655643:CKG655643 CUB655643:CUC655643 DDX655643:DDY655643 DNT655643:DNU655643 DXP655643:DXQ655643 EHL655643:EHM655643 ERH655643:ERI655643 FBD655643:FBE655643 FKZ655643:FLA655643 FUV655643:FUW655643 GER655643:GES655643 GON655643:GOO655643 GYJ655643:GYK655643 HIF655643:HIG655643 HSB655643:HSC655643 IBX655643:IBY655643 ILT655643:ILU655643 IVP655643:IVQ655643 JFL655643:JFM655643 JPH655643:JPI655643 JZD655643:JZE655643 KIZ655643:KJA655643 KSV655643:KSW655643 LCR655643:LCS655643 LMN655643:LMO655643 LWJ655643:LWK655643 MGF655643:MGG655643 MQB655643:MQC655643 MZX655643:MZY655643 NJT655643:NJU655643 NTP655643:NTQ655643 ODL655643:ODM655643 ONH655643:ONI655643 OXD655643:OXE655643 PGZ655643:PHA655643 PQV655643:PQW655643 QAR655643:QAS655643 QKN655643:QKO655643 QUJ655643:QUK655643 REF655643:REG655643 ROB655643:ROC655643 RXX655643:RXY655643 SHT655643:SHU655643 SRP655643:SRQ655643 TBL655643:TBM655643 TLH655643:TLI655643 TVD655643:TVE655643 UEZ655643:UFA655643 UOV655643:UOW655643 UYR655643:UYS655643 VIN655643:VIO655643 VSJ655643:VSK655643 WCF655643:WCG655643 WMB655643:WMC655643 WVX655643:WVY655643 P721179:Q721179 JL721179:JM721179 TH721179:TI721179 ADD721179:ADE721179 AMZ721179:ANA721179 AWV721179:AWW721179 BGR721179:BGS721179 BQN721179:BQO721179 CAJ721179:CAK721179 CKF721179:CKG721179 CUB721179:CUC721179 DDX721179:DDY721179 DNT721179:DNU721179 DXP721179:DXQ721179 EHL721179:EHM721179 ERH721179:ERI721179 FBD721179:FBE721179 FKZ721179:FLA721179 FUV721179:FUW721179 GER721179:GES721179 GON721179:GOO721179 GYJ721179:GYK721179 HIF721179:HIG721179 HSB721179:HSC721179 IBX721179:IBY721179 ILT721179:ILU721179 IVP721179:IVQ721179 JFL721179:JFM721179 JPH721179:JPI721179 JZD721179:JZE721179 KIZ721179:KJA721179 KSV721179:KSW721179 LCR721179:LCS721179 LMN721179:LMO721179 LWJ721179:LWK721179 MGF721179:MGG721179 MQB721179:MQC721179 MZX721179:MZY721179 NJT721179:NJU721179 NTP721179:NTQ721179 ODL721179:ODM721179 ONH721179:ONI721179 OXD721179:OXE721179 PGZ721179:PHA721179 PQV721179:PQW721179 QAR721179:QAS721179 QKN721179:QKO721179 QUJ721179:QUK721179 REF721179:REG721179 ROB721179:ROC721179 RXX721179:RXY721179 SHT721179:SHU721179 SRP721179:SRQ721179 TBL721179:TBM721179 TLH721179:TLI721179 TVD721179:TVE721179 UEZ721179:UFA721179 UOV721179:UOW721179 UYR721179:UYS721179 VIN721179:VIO721179 VSJ721179:VSK721179 WCF721179:WCG721179 WMB721179:WMC721179 WVX721179:WVY721179 P786715:Q786715 JL786715:JM786715 TH786715:TI786715 ADD786715:ADE786715 AMZ786715:ANA786715 AWV786715:AWW786715 BGR786715:BGS786715 BQN786715:BQO786715 CAJ786715:CAK786715 CKF786715:CKG786715 CUB786715:CUC786715 DDX786715:DDY786715 DNT786715:DNU786715 DXP786715:DXQ786715 EHL786715:EHM786715 ERH786715:ERI786715 FBD786715:FBE786715 FKZ786715:FLA786715 FUV786715:FUW786715 GER786715:GES786715 GON786715:GOO786715 GYJ786715:GYK786715 HIF786715:HIG786715 HSB786715:HSC786715 IBX786715:IBY786715 ILT786715:ILU786715 IVP786715:IVQ786715 JFL786715:JFM786715 JPH786715:JPI786715 JZD786715:JZE786715 KIZ786715:KJA786715 KSV786715:KSW786715 LCR786715:LCS786715 LMN786715:LMO786715 LWJ786715:LWK786715 MGF786715:MGG786715 MQB786715:MQC786715 MZX786715:MZY786715 NJT786715:NJU786715 NTP786715:NTQ786715 ODL786715:ODM786715 ONH786715:ONI786715 OXD786715:OXE786715 PGZ786715:PHA786715 PQV786715:PQW786715 QAR786715:QAS786715 QKN786715:QKO786715 QUJ786715:QUK786715 REF786715:REG786715 ROB786715:ROC786715 RXX786715:RXY786715 SHT786715:SHU786715 SRP786715:SRQ786715 TBL786715:TBM786715 TLH786715:TLI786715 TVD786715:TVE786715 UEZ786715:UFA786715 UOV786715:UOW786715 UYR786715:UYS786715 VIN786715:VIO786715 VSJ786715:VSK786715 WCF786715:WCG786715 WMB786715:WMC786715 WVX786715:WVY786715 P852251:Q852251 JL852251:JM852251 TH852251:TI852251 ADD852251:ADE852251 AMZ852251:ANA852251 AWV852251:AWW852251 BGR852251:BGS852251 BQN852251:BQO852251 CAJ852251:CAK852251 CKF852251:CKG852251 CUB852251:CUC852251 DDX852251:DDY852251 DNT852251:DNU852251 DXP852251:DXQ852251 EHL852251:EHM852251 ERH852251:ERI852251 FBD852251:FBE852251 FKZ852251:FLA852251 FUV852251:FUW852251 GER852251:GES852251 GON852251:GOO852251 GYJ852251:GYK852251 HIF852251:HIG852251 HSB852251:HSC852251 IBX852251:IBY852251 ILT852251:ILU852251 IVP852251:IVQ852251 JFL852251:JFM852251 JPH852251:JPI852251 JZD852251:JZE852251 KIZ852251:KJA852251 KSV852251:KSW852251 LCR852251:LCS852251 LMN852251:LMO852251 LWJ852251:LWK852251 MGF852251:MGG852251 MQB852251:MQC852251 MZX852251:MZY852251 NJT852251:NJU852251 NTP852251:NTQ852251 ODL852251:ODM852251 ONH852251:ONI852251 OXD852251:OXE852251 PGZ852251:PHA852251 PQV852251:PQW852251 QAR852251:QAS852251 QKN852251:QKO852251 QUJ852251:QUK852251 REF852251:REG852251 ROB852251:ROC852251 RXX852251:RXY852251 SHT852251:SHU852251 SRP852251:SRQ852251 TBL852251:TBM852251 TLH852251:TLI852251 TVD852251:TVE852251 UEZ852251:UFA852251 UOV852251:UOW852251 UYR852251:UYS852251 VIN852251:VIO852251 VSJ852251:VSK852251 WCF852251:WCG852251 WMB852251:WMC852251 WVX852251:WVY852251 P917787:Q917787 JL917787:JM917787 TH917787:TI917787 ADD917787:ADE917787 AMZ917787:ANA917787 AWV917787:AWW917787 BGR917787:BGS917787 BQN917787:BQO917787 CAJ917787:CAK917787 CKF917787:CKG917787 CUB917787:CUC917787 DDX917787:DDY917787 DNT917787:DNU917787 DXP917787:DXQ917787 EHL917787:EHM917787 ERH917787:ERI917787 FBD917787:FBE917787 FKZ917787:FLA917787 FUV917787:FUW917787 GER917787:GES917787 GON917787:GOO917787 GYJ917787:GYK917787 HIF917787:HIG917787 HSB917787:HSC917787 IBX917787:IBY917787 ILT917787:ILU917787 IVP917787:IVQ917787 JFL917787:JFM917787 JPH917787:JPI917787 JZD917787:JZE917787 KIZ917787:KJA917787 KSV917787:KSW917787 LCR917787:LCS917787 LMN917787:LMO917787 LWJ917787:LWK917787 MGF917787:MGG917787 MQB917787:MQC917787 MZX917787:MZY917787 NJT917787:NJU917787 NTP917787:NTQ917787 ODL917787:ODM917787 ONH917787:ONI917787 OXD917787:OXE917787 PGZ917787:PHA917787 PQV917787:PQW917787 QAR917787:QAS917787 QKN917787:QKO917787 QUJ917787:QUK917787 REF917787:REG917787 ROB917787:ROC917787 RXX917787:RXY917787 SHT917787:SHU917787 SRP917787:SRQ917787 TBL917787:TBM917787 TLH917787:TLI917787 TVD917787:TVE917787 UEZ917787:UFA917787 UOV917787:UOW917787 UYR917787:UYS917787 VIN917787:VIO917787 VSJ917787:VSK917787 WCF917787:WCG917787 WMB917787:WMC917787 WVX917787:WVY917787 P983323:Q983323 JL983323:JM983323 TH983323:TI983323 ADD983323:ADE983323 AMZ983323:ANA983323 AWV983323:AWW983323 BGR983323:BGS983323 BQN983323:BQO983323 CAJ983323:CAK983323 CKF983323:CKG983323 CUB983323:CUC983323 DDX983323:DDY983323 DNT983323:DNU983323 DXP983323:DXQ983323 EHL983323:EHM983323 ERH983323:ERI983323 FBD983323:FBE983323 FKZ983323:FLA983323 FUV983323:FUW983323 GER983323:GES983323 GON983323:GOO983323 GYJ983323:GYK983323 HIF983323:HIG983323 HSB983323:HSC983323 IBX983323:IBY983323 ILT983323:ILU983323 IVP983323:IVQ983323 JFL983323:JFM983323 JPH983323:JPI983323 JZD983323:JZE983323 KIZ983323:KJA983323 KSV983323:KSW983323 LCR983323:LCS983323 LMN983323:LMO983323 LWJ983323:LWK983323 MGF983323:MGG983323 MQB983323:MQC983323 MZX983323:MZY983323 NJT983323:NJU983323 NTP983323:NTQ983323 ODL983323:ODM983323 ONH983323:ONI983323 OXD983323:OXE983323 PGZ983323:PHA983323 PQV983323:PQW983323 QAR983323:QAS983323 QKN983323:QKO983323 QUJ983323:QUK983323 REF983323:REG983323 ROB983323:ROC983323 RXX983323:RXY983323 SHT983323:SHU983323 SRP983323:SRQ983323 TBL983323:TBM983323 TLH983323:TLI983323 TVD983323:TVE983323 UEZ983323:UFA983323 UOV983323:UOW983323 UYR983323:UYS983323 VIN983323:VIO983323 VSJ983323:VSK983323 WCF983323:WCG983323 WMB983323:WMC983323 WVX983323:WVY983323 N283 JJ283 TF283 ADB283 AMX283 AWT283 BGP283 BQL283 CAH283 CKD283 CTZ283 DDV283 DNR283 DXN283 EHJ283 ERF283 FBB283 FKX283 FUT283 GEP283 GOL283 GYH283 HID283 HRZ283 IBV283 ILR283 IVN283 JFJ283 JPF283 JZB283 KIX283 KST283 LCP283 LML283 LWH283 MGD283 MPZ283 MZV283 NJR283 NTN283 ODJ283 ONF283 OXB283 PGX283 PQT283 QAP283 QKL283 QUH283 RED283 RNZ283 RXV283 SHR283 SRN283 TBJ283 TLF283 TVB283 UEX283 UOT283 UYP283 VIL283 VSH283 WCD283 WLZ283 WVV283 N65819 JJ65819 TF65819 ADB65819 AMX65819 AWT65819 BGP65819 BQL65819 CAH65819 CKD65819 CTZ65819 DDV65819 DNR65819 DXN65819 EHJ65819 ERF65819 FBB65819 FKX65819 FUT65819 GEP65819 GOL65819 GYH65819 HID65819 HRZ65819 IBV65819 ILR65819 IVN65819 JFJ65819 JPF65819 JZB65819 KIX65819 KST65819 LCP65819 LML65819 LWH65819 MGD65819 MPZ65819 MZV65819 NJR65819 NTN65819 ODJ65819 ONF65819 OXB65819 PGX65819 PQT65819 QAP65819 QKL65819 QUH65819 RED65819 RNZ65819 RXV65819 SHR65819 SRN65819 TBJ65819 TLF65819 TVB65819 UEX65819 UOT65819 UYP65819 VIL65819 VSH65819 WCD65819 WLZ65819 WVV65819 N131355 JJ131355 TF131355 ADB131355 AMX131355 AWT131355 BGP131355 BQL131355 CAH131355 CKD131355 CTZ131355 DDV131355 DNR131355 DXN131355 EHJ131355 ERF131355 FBB131355 FKX131355 FUT131355 GEP131355 GOL131355 GYH131355 HID131355 HRZ131355 IBV131355 ILR131355 IVN131355 JFJ131355 JPF131355 JZB131355 KIX131355 KST131355 LCP131355 LML131355 LWH131355 MGD131355 MPZ131355 MZV131355 NJR131355 NTN131355 ODJ131355 ONF131355 OXB131355 PGX131355 PQT131355 QAP131355 QKL131355 QUH131355 RED131355 RNZ131355 RXV131355 SHR131355 SRN131355 TBJ131355 TLF131355 TVB131355 UEX131355 UOT131355 UYP131355 VIL131355 VSH131355 WCD131355 WLZ131355 WVV131355 N196891 JJ196891 TF196891 ADB196891 AMX196891 AWT196891 BGP196891 BQL196891 CAH196891 CKD196891 CTZ196891 DDV196891 DNR196891 DXN196891 EHJ196891 ERF196891 FBB196891 FKX196891 FUT196891 GEP196891 GOL196891 GYH196891 HID196891 HRZ196891 IBV196891 ILR196891 IVN196891 JFJ196891 JPF196891 JZB196891 KIX196891 KST196891 LCP196891 LML196891 LWH196891 MGD196891 MPZ196891 MZV196891 NJR196891 NTN196891 ODJ196891 ONF196891 OXB196891 PGX196891 PQT196891 QAP196891 QKL196891 QUH196891 RED196891 RNZ196891 RXV196891 SHR196891 SRN196891 TBJ196891 TLF196891 TVB196891 UEX196891 UOT196891 UYP196891 VIL196891 VSH196891 WCD196891 WLZ196891 WVV196891 N262427 JJ262427 TF262427 ADB262427 AMX262427 AWT262427 BGP262427 BQL262427 CAH262427 CKD262427 CTZ262427 DDV262427 DNR262427 DXN262427 EHJ262427 ERF262427 FBB262427 FKX262427 FUT262427 GEP262427 GOL262427 GYH262427 HID262427 HRZ262427 IBV262427 ILR262427 IVN262427 JFJ262427 JPF262427 JZB262427 KIX262427 KST262427 LCP262427 LML262427 LWH262427 MGD262427 MPZ262427 MZV262427 NJR262427 NTN262427 ODJ262427 ONF262427 OXB262427 PGX262427 PQT262427 QAP262427 QKL262427 QUH262427 RED262427 RNZ262427 RXV262427 SHR262427 SRN262427 TBJ262427 TLF262427 TVB262427 UEX262427 UOT262427 UYP262427 VIL262427 VSH262427 WCD262427 WLZ262427 WVV262427 N327963 JJ327963 TF327963 ADB327963 AMX327963 AWT327963 BGP327963 BQL327963 CAH327963 CKD327963 CTZ327963 DDV327963 DNR327963 DXN327963 EHJ327963 ERF327963 FBB327963 FKX327963 FUT327963 GEP327963 GOL327963 GYH327963 HID327963 HRZ327963 IBV327963 ILR327963 IVN327963 JFJ327963 JPF327963 JZB327963 KIX327963 KST327963 LCP327963 LML327963 LWH327963 MGD327963 MPZ327963 MZV327963 NJR327963 NTN327963 ODJ327963 ONF327963 OXB327963 PGX327963 PQT327963 QAP327963 QKL327963 QUH327963 RED327963 RNZ327963 RXV327963 SHR327963 SRN327963 TBJ327963 TLF327963 TVB327963 UEX327963 UOT327963 UYP327963 VIL327963 VSH327963 WCD327963 WLZ327963 WVV327963 N393499 JJ393499 TF393499 ADB393499 AMX393499 AWT393499 BGP393499 BQL393499 CAH393499 CKD393499 CTZ393499 DDV393499 DNR393499 DXN393499 EHJ393499 ERF393499 FBB393499 FKX393499 FUT393499 GEP393499 GOL393499 GYH393499 HID393499 HRZ393499 IBV393499 ILR393499 IVN393499 JFJ393499 JPF393499 JZB393499 KIX393499 KST393499 LCP393499 LML393499 LWH393499 MGD393499 MPZ393499 MZV393499 NJR393499 NTN393499 ODJ393499 ONF393499 OXB393499 PGX393499 PQT393499 QAP393499 QKL393499 QUH393499 RED393499 RNZ393499 RXV393499 SHR393499 SRN393499 TBJ393499 TLF393499 TVB393499 UEX393499 UOT393499 UYP393499 VIL393499 VSH393499 WCD393499 WLZ393499 WVV393499 N459035 JJ459035 TF459035 ADB459035 AMX459035 AWT459035 BGP459035 BQL459035 CAH459035 CKD459035 CTZ459035 DDV459035 DNR459035 DXN459035 EHJ459035 ERF459035 FBB459035 FKX459035 FUT459035 GEP459035 GOL459035 GYH459035 HID459035 HRZ459035 IBV459035 ILR459035 IVN459035 JFJ459035 JPF459035 JZB459035 KIX459035 KST459035 LCP459035 LML459035 LWH459035 MGD459035 MPZ459035 MZV459035 NJR459035 NTN459035 ODJ459035 ONF459035 OXB459035 PGX459035 PQT459035 QAP459035 QKL459035 QUH459035 RED459035 RNZ459035 RXV459035 SHR459035 SRN459035 TBJ459035 TLF459035 TVB459035 UEX459035 UOT459035 UYP459035 VIL459035 VSH459035 WCD459035 WLZ459035 WVV459035 N524571 JJ524571 TF524571 ADB524571 AMX524571 AWT524571 BGP524571 BQL524571 CAH524571 CKD524571 CTZ524571 DDV524571 DNR524571 DXN524571 EHJ524571 ERF524571 FBB524571 FKX524571 FUT524571 GEP524571 GOL524571 GYH524571 HID524571 HRZ524571 IBV524571 ILR524571 IVN524571 JFJ524571 JPF524571 JZB524571 KIX524571 KST524571 LCP524571 LML524571 LWH524571 MGD524571 MPZ524571 MZV524571 NJR524571 NTN524571 ODJ524571 ONF524571 OXB524571 PGX524571 PQT524571 QAP524571 QKL524571 QUH524571 RED524571 RNZ524571 RXV524571 SHR524571 SRN524571 TBJ524571 TLF524571 TVB524571 UEX524571 UOT524571 UYP524571 VIL524571 VSH524571 WCD524571 WLZ524571 WVV524571 N590107 JJ590107 TF590107 ADB590107 AMX590107 AWT590107 BGP590107 BQL590107 CAH590107 CKD590107 CTZ590107 DDV590107 DNR590107 DXN590107 EHJ590107 ERF590107 FBB590107 FKX590107 FUT590107 GEP590107 GOL590107 GYH590107 HID590107 HRZ590107 IBV590107 ILR590107 IVN590107 JFJ590107 JPF590107 JZB590107 KIX590107 KST590107 LCP590107 LML590107 LWH590107 MGD590107 MPZ590107 MZV590107 NJR590107 NTN590107 ODJ590107 ONF590107 OXB590107 PGX590107 PQT590107 QAP590107 QKL590107 QUH590107 RED590107 RNZ590107 RXV590107 SHR590107 SRN590107 TBJ590107 TLF590107 TVB590107 UEX590107 UOT590107 UYP590107 VIL590107 VSH590107 WCD590107 WLZ590107 WVV590107 N655643 JJ655643 TF655643 ADB655643 AMX655643 AWT655643 BGP655643 BQL655643 CAH655643 CKD655643 CTZ655643 DDV655643 DNR655643 DXN655643 EHJ655643 ERF655643 FBB655643 FKX655643 FUT655643 GEP655643 GOL655643 GYH655643 HID655643 HRZ655643 IBV655643 ILR655643 IVN655643 JFJ655643 JPF655643 JZB655643 KIX655643 KST655643 LCP655643 LML655643 LWH655643 MGD655643 MPZ655643 MZV655643 NJR655643 NTN655643 ODJ655643 ONF655643 OXB655643 PGX655643 PQT655643 QAP655643 QKL655643 QUH655643 RED655643 RNZ655643 RXV655643 SHR655643 SRN655643 TBJ655643 TLF655643 TVB655643 UEX655643 UOT655643 UYP655643 VIL655643 VSH655643 WCD655643 WLZ655643 WVV655643 N721179 JJ721179 TF721179 ADB721179 AMX721179 AWT721179 BGP721179 BQL721179 CAH721179 CKD721179 CTZ721179 DDV721179 DNR721179 DXN721179 EHJ721179 ERF721179 FBB721179 FKX721179 FUT721179 GEP721179 GOL721179 GYH721179 HID721179 HRZ721179 IBV721179 ILR721179 IVN721179 JFJ721179 JPF721179 JZB721179 KIX721179 KST721179 LCP721179 LML721179 LWH721179 MGD721179 MPZ721179 MZV721179 NJR721179 NTN721179 ODJ721179 ONF721179 OXB721179 PGX721179 PQT721179 QAP721179 QKL721179 QUH721179 RED721179 RNZ721179 RXV721179 SHR721179 SRN721179 TBJ721179 TLF721179 TVB721179 UEX721179 UOT721179 UYP721179 VIL721179 VSH721179 WCD721179 WLZ721179 WVV721179 N786715 JJ786715 TF786715 ADB786715 AMX786715 AWT786715 BGP786715 BQL786715 CAH786715 CKD786715 CTZ786715 DDV786715 DNR786715 DXN786715 EHJ786715 ERF786715 FBB786715 FKX786715 FUT786715 GEP786715 GOL786715 GYH786715 HID786715 HRZ786715 IBV786715 ILR786715 IVN786715 JFJ786715 JPF786715 JZB786715 KIX786715 KST786715 LCP786715 LML786715 LWH786715 MGD786715 MPZ786715 MZV786715 NJR786715 NTN786715 ODJ786715 ONF786715 OXB786715 PGX786715 PQT786715 QAP786715 QKL786715 QUH786715 RED786715 RNZ786715 RXV786715 SHR786715 SRN786715 TBJ786715 TLF786715 TVB786715 UEX786715 UOT786715 UYP786715 VIL786715 VSH786715 WCD786715 WLZ786715 WVV786715 N852251 JJ852251 TF852251 ADB852251 AMX852251 AWT852251 BGP852251 BQL852251 CAH852251 CKD852251 CTZ852251 DDV852251 DNR852251 DXN852251 EHJ852251 ERF852251 FBB852251 FKX852251 FUT852251 GEP852251 GOL852251 GYH852251 HID852251 HRZ852251 IBV852251 ILR852251 IVN852251 JFJ852251 JPF852251 JZB852251 KIX852251 KST852251 LCP852251 LML852251 LWH852251 MGD852251 MPZ852251 MZV852251 NJR852251 NTN852251 ODJ852251 ONF852251 OXB852251 PGX852251 PQT852251 QAP852251 QKL852251 QUH852251 RED852251 RNZ852251 RXV852251 SHR852251 SRN852251 TBJ852251 TLF852251 TVB852251 UEX852251 UOT852251 UYP852251 VIL852251 VSH852251 WCD852251 WLZ852251 WVV852251 N917787 JJ917787 TF917787 ADB917787 AMX917787 AWT917787 BGP917787 BQL917787 CAH917787 CKD917787 CTZ917787 DDV917787 DNR917787 DXN917787 EHJ917787 ERF917787 FBB917787 FKX917787 FUT917787 GEP917787 GOL917787 GYH917787 HID917787 HRZ917787 IBV917787 ILR917787 IVN917787 JFJ917787 JPF917787 JZB917787 KIX917787 KST917787 LCP917787 LML917787 LWH917787 MGD917787 MPZ917787 MZV917787 NJR917787 NTN917787 ODJ917787 ONF917787 OXB917787 PGX917787 PQT917787 QAP917787 QKL917787 QUH917787 RED917787 RNZ917787 RXV917787 SHR917787 SRN917787 TBJ917787 TLF917787 TVB917787 UEX917787 UOT917787 UYP917787 VIL917787 VSH917787 WCD917787 WLZ917787 WVV917787 N983323 JJ983323 TF983323 ADB983323 AMX983323 AWT983323 BGP983323 BQL983323 CAH983323 CKD983323 CTZ983323 DDV983323 DNR983323 DXN983323 EHJ983323 ERF983323 FBB983323 FKX983323 FUT983323 GEP983323 GOL983323 GYH983323 HID983323 HRZ983323 IBV983323 ILR983323 IVN983323 JFJ983323 JPF983323 JZB983323 KIX983323 KST983323 LCP983323 LML983323 LWH983323 MGD983323 MPZ983323 MZV983323 NJR983323 NTN983323 ODJ983323 ONF983323 OXB983323 PGX983323 PQT983323 QAP983323 QKL983323 QUH983323 RED983323 RNZ983323 RXV983323 SHR983323 SRN983323 TBJ983323 TLF983323 TVB983323 UEX983323 UOT983323 UYP983323 VIL983323 VSH983323 WCD983323 WLZ983323 WVV983323 K283:L283 JG283:JH283 TC283:TD283 ACY283:ACZ283 AMU283:AMV283 AWQ283:AWR283 BGM283:BGN283 BQI283:BQJ283 CAE283:CAF283 CKA283:CKB283 CTW283:CTX283 DDS283:DDT283 DNO283:DNP283 DXK283:DXL283 EHG283:EHH283 ERC283:ERD283 FAY283:FAZ283 FKU283:FKV283 FUQ283:FUR283 GEM283:GEN283 GOI283:GOJ283 GYE283:GYF283 HIA283:HIB283 HRW283:HRX283 IBS283:IBT283 ILO283:ILP283 IVK283:IVL283 JFG283:JFH283 JPC283:JPD283 JYY283:JYZ283 KIU283:KIV283 KSQ283:KSR283 LCM283:LCN283 LMI283:LMJ283 LWE283:LWF283 MGA283:MGB283 MPW283:MPX283 MZS283:MZT283 NJO283:NJP283 NTK283:NTL283 ODG283:ODH283 ONC283:OND283 OWY283:OWZ283 PGU283:PGV283 PQQ283:PQR283 QAM283:QAN283 QKI283:QKJ283 QUE283:QUF283 REA283:REB283 RNW283:RNX283 RXS283:RXT283 SHO283:SHP283 SRK283:SRL283 TBG283:TBH283 TLC283:TLD283 TUY283:TUZ283 UEU283:UEV283 UOQ283:UOR283 UYM283:UYN283 VII283:VIJ283 VSE283:VSF283 WCA283:WCB283 WLW283:WLX283 WVS283:WVT283 K65819:L65819 JG65819:JH65819 TC65819:TD65819 ACY65819:ACZ65819 AMU65819:AMV65819 AWQ65819:AWR65819 BGM65819:BGN65819 BQI65819:BQJ65819 CAE65819:CAF65819 CKA65819:CKB65819 CTW65819:CTX65819 DDS65819:DDT65819 DNO65819:DNP65819 DXK65819:DXL65819 EHG65819:EHH65819 ERC65819:ERD65819 FAY65819:FAZ65819 FKU65819:FKV65819 FUQ65819:FUR65819 GEM65819:GEN65819 GOI65819:GOJ65819 GYE65819:GYF65819 HIA65819:HIB65819 HRW65819:HRX65819 IBS65819:IBT65819 ILO65819:ILP65819 IVK65819:IVL65819 JFG65819:JFH65819 JPC65819:JPD65819 JYY65819:JYZ65819 KIU65819:KIV65819 KSQ65819:KSR65819 LCM65819:LCN65819 LMI65819:LMJ65819 LWE65819:LWF65819 MGA65819:MGB65819 MPW65819:MPX65819 MZS65819:MZT65819 NJO65819:NJP65819 NTK65819:NTL65819 ODG65819:ODH65819 ONC65819:OND65819 OWY65819:OWZ65819 PGU65819:PGV65819 PQQ65819:PQR65819 QAM65819:QAN65819 QKI65819:QKJ65819 QUE65819:QUF65819 REA65819:REB65819 RNW65819:RNX65819 RXS65819:RXT65819 SHO65819:SHP65819 SRK65819:SRL65819 TBG65819:TBH65819 TLC65819:TLD65819 TUY65819:TUZ65819 UEU65819:UEV65819 UOQ65819:UOR65819 UYM65819:UYN65819 VII65819:VIJ65819 VSE65819:VSF65819 WCA65819:WCB65819 WLW65819:WLX65819 WVS65819:WVT65819 K131355:L131355 JG131355:JH131355 TC131355:TD131355 ACY131355:ACZ131355 AMU131355:AMV131355 AWQ131355:AWR131355 BGM131355:BGN131355 BQI131355:BQJ131355 CAE131355:CAF131355 CKA131355:CKB131355 CTW131355:CTX131355 DDS131355:DDT131355 DNO131355:DNP131355 DXK131355:DXL131355 EHG131355:EHH131355 ERC131355:ERD131355 FAY131355:FAZ131355 FKU131355:FKV131355 FUQ131355:FUR131355 GEM131355:GEN131355 GOI131355:GOJ131355 GYE131355:GYF131355 HIA131355:HIB131355 HRW131355:HRX131355 IBS131355:IBT131355 ILO131355:ILP131355 IVK131355:IVL131355 JFG131355:JFH131355 JPC131355:JPD131355 JYY131355:JYZ131355 KIU131355:KIV131355 KSQ131355:KSR131355 LCM131355:LCN131355 LMI131355:LMJ131355 LWE131355:LWF131355 MGA131355:MGB131355 MPW131355:MPX131355 MZS131355:MZT131355 NJO131355:NJP131355 NTK131355:NTL131355 ODG131355:ODH131355 ONC131355:OND131355 OWY131355:OWZ131355 PGU131355:PGV131355 PQQ131355:PQR131355 QAM131355:QAN131355 QKI131355:QKJ131355 QUE131355:QUF131355 REA131355:REB131355 RNW131355:RNX131355 RXS131355:RXT131355 SHO131355:SHP131355 SRK131355:SRL131355 TBG131355:TBH131355 TLC131355:TLD131355 TUY131355:TUZ131355 UEU131355:UEV131355 UOQ131355:UOR131355 UYM131355:UYN131355 VII131355:VIJ131355 VSE131355:VSF131355 WCA131355:WCB131355 WLW131355:WLX131355 WVS131355:WVT131355 K196891:L196891 JG196891:JH196891 TC196891:TD196891 ACY196891:ACZ196891 AMU196891:AMV196891 AWQ196891:AWR196891 BGM196891:BGN196891 BQI196891:BQJ196891 CAE196891:CAF196891 CKA196891:CKB196891 CTW196891:CTX196891 DDS196891:DDT196891 DNO196891:DNP196891 DXK196891:DXL196891 EHG196891:EHH196891 ERC196891:ERD196891 FAY196891:FAZ196891 FKU196891:FKV196891 FUQ196891:FUR196891 GEM196891:GEN196891 GOI196891:GOJ196891 GYE196891:GYF196891 HIA196891:HIB196891 HRW196891:HRX196891 IBS196891:IBT196891 ILO196891:ILP196891 IVK196891:IVL196891 JFG196891:JFH196891 JPC196891:JPD196891 JYY196891:JYZ196891 KIU196891:KIV196891 KSQ196891:KSR196891 LCM196891:LCN196891 LMI196891:LMJ196891 LWE196891:LWF196891 MGA196891:MGB196891 MPW196891:MPX196891 MZS196891:MZT196891 NJO196891:NJP196891 NTK196891:NTL196891 ODG196891:ODH196891 ONC196891:OND196891 OWY196891:OWZ196891 PGU196891:PGV196891 PQQ196891:PQR196891 QAM196891:QAN196891 QKI196891:QKJ196891 QUE196891:QUF196891 REA196891:REB196891 RNW196891:RNX196891 RXS196891:RXT196891 SHO196891:SHP196891 SRK196891:SRL196891 TBG196891:TBH196891 TLC196891:TLD196891 TUY196891:TUZ196891 UEU196891:UEV196891 UOQ196891:UOR196891 UYM196891:UYN196891 VII196891:VIJ196891 VSE196891:VSF196891 WCA196891:WCB196891 WLW196891:WLX196891 WVS196891:WVT196891 K262427:L262427 JG262427:JH262427 TC262427:TD262427 ACY262427:ACZ262427 AMU262427:AMV262427 AWQ262427:AWR262427 BGM262427:BGN262427 BQI262427:BQJ262427 CAE262427:CAF262427 CKA262427:CKB262427 CTW262427:CTX262427 DDS262427:DDT262427 DNO262427:DNP262427 DXK262427:DXL262427 EHG262427:EHH262427 ERC262427:ERD262427 FAY262427:FAZ262427 FKU262427:FKV262427 FUQ262427:FUR262427 GEM262427:GEN262427 GOI262427:GOJ262427 GYE262427:GYF262427 HIA262427:HIB262427 HRW262427:HRX262427 IBS262427:IBT262427 ILO262427:ILP262427 IVK262427:IVL262427 JFG262427:JFH262427 JPC262427:JPD262427 JYY262427:JYZ262427 KIU262427:KIV262427 KSQ262427:KSR262427 LCM262427:LCN262427 LMI262427:LMJ262427 LWE262427:LWF262427 MGA262427:MGB262427 MPW262427:MPX262427 MZS262427:MZT262427 NJO262427:NJP262427 NTK262427:NTL262427 ODG262427:ODH262427 ONC262427:OND262427 OWY262427:OWZ262427 PGU262427:PGV262427 PQQ262427:PQR262427 QAM262427:QAN262427 QKI262427:QKJ262427 QUE262427:QUF262427 REA262427:REB262427 RNW262427:RNX262427 RXS262427:RXT262427 SHO262427:SHP262427 SRK262427:SRL262427 TBG262427:TBH262427 TLC262427:TLD262427 TUY262427:TUZ262427 UEU262427:UEV262427 UOQ262427:UOR262427 UYM262427:UYN262427 VII262427:VIJ262427 VSE262427:VSF262427 WCA262427:WCB262427 WLW262427:WLX262427 WVS262427:WVT262427 K327963:L327963 JG327963:JH327963 TC327963:TD327963 ACY327963:ACZ327963 AMU327963:AMV327963 AWQ327963:AWR327963 BGM327963:BGN327963 BQI327963:BQJ327963 CAE327963:CAF327963 CKA327963:CKB327963 CTW327963:CTX327963 DDS327963:DDT327963 DNO327963:DNP327963 DXK327963:DXL327963 EHG327963:EHH327963 ERC327963:ERD327963 FAY327963:FAZ327963 FKU327963:FKV327963 FUQ327963:FUR327963 GEM327963:GEN327963 GOI327963:GOJ327963 GYE327963:GYF327963 HIA327963:HIB327963 HRW327963:HRX327963 IBS327963:IBT327963 ILO327963:ILP327963 IVK327963:IVL327963 JFG327963:JFH327963 JPC327963:JPD327963 JYY327963:JYZ327963 KIU327963:KIV327963 KSQ327963:KSR327963 LCM327963:LCN327963 LMI327963:LMJ327963 LWE327963:LWF327963 MGA327963:MGB327963 MPW327963:MPX327963 MZS327963:MZT327963 NJO327963:NJP327963 NTK327963:NTL327963 ODG327963:ODH327963 ONC327963:OND327963 OWY327963:OWZ327963 PGU327963:PGV327963 PQQ327963:PQR327963 QAM327963:QAN327963 QKI327963:QKJ327963 QUE327963:QUF327963 REA327963:REB327963 RNW327963:RNX327963 RXS327963:RXT327963 SHO327963:SHP327963 SRK327963:SRL327963 TBG327963:TBH327963 TLC327963:TLD327963 TUY327963:TUZ327963 UEU327963:UEV327963 UOQ327963:UOR327963 UYM327963:UYN327963 VII327963:VIJ327963 VSE327963:VSF327963 WCA327963:WCB327963 WLW327963:WLX327963 WVS327963:WVT327963 K393499:L393499 JG393499:JH393499 TC393499:TD393499 ACY393499:ACZ393499 AMU393499:AMV393499 AWQ393499:AWR393499 BGM393499:BGN393499 BQI393499:BQJ393499 CAE393499:CAF393499 CKA393499:CKB393499 CTW393499:CTX393499 DDS393499:DDT393499 DNO393499:DNP393499 DXK393499:DXL393499 EHG393499:EHH393499 ERC393499:ERD393499 FAY393499:FAZ393499 FKU393499:FKV393499 FUQ393499:FUR393499 GEM393499:GEN393499 GOI393499:GOJ393499 GYE393499:GYF393499 HIA393499:HIB393499 HRW393499:HRX393499 IBS393499:IBT393499 ILO393499:ILP393499 IVK393499:IVL393499 JFG393499:JFH393499 JPC393499:JPD393499 JYY393499:JYZ393499 KIU393499:KIV393499 KSQ393499:KSR393499 LCM393499:LCN393499 LMI393499:LMJ393499 LWE393499:LWF393499 MGA393499:MGB393499 MPW393499:MPX393499 MZS393499:MZT393499 NJO393499:NJP393499 NTK393499:NTL393499 ODG393499:ODH393499 ONC393499:OND393499 OWY393499:OWZ393499 PGU393499:PGV393499 PQQ393499:PQR393499 QAM393499:QAN393499 QKI393499:QKJ393499 QUE393499:QUF393499 REA393499:REB393499 RNW393499:RNX393499 RXS393499:RXT393499 SHO393499:SHP393499 SRK393499:SRL393499 TBG393499:TBH393499 TLC393499:TLD393499 TUY393499:TUZ393499 UEU393499:UEV393499 UOQ393499:UOR393499 UYM393499:UYN393499 VII393499:VIJ393499 VSE393499:VSF393499 WCA393499:WCB393499 WLW393499:WLX393499 WVS393499:WVT393499 K459035:L459035 JG459035:JH459035 TC459035:TD459035 ACY459035:ACZ459035 AMU459035:AMV459035 AWQ459035:AWR459035 BGM459035:BGN459035 BQI459035:BQJ459035 CAE459035:CAF459035 CKA459035:CKB459035 CTW459035:CTX459035 DDS459035:DDT459035 DNO459035:DNP459035 DXK459035:DXL459035 EHG459035:EHH459035 ERC459035:ERD459035 FAY459035:FAZ459035 FKU459035:FKV459035 FUQ459035:FUR459035 GEM459035:GEN459035 GOI459035:GOJ459035 GYE459035:GYF459035 HIA459035:HIB459035 HRW459035:HRX459035 IBS459035:IBT459035 ILO459035:ILP459035 IVK459035:IVL459035 JFG459035:JFH459035 JPC459035:JPD459035 JYY459035:JYZ459035 KIU459035:KIV459035 KSQ459035:KSR459035 LCM459035:LCN459035 LMI459035:LMJ459035 LWE459035:LWF459035 MGA459035:MGB459035 MPW459035:MPX459035 MZS459035:MZT459035 NJO459035:NJP459035 NTK459035:NTL459035 ODG459035:ODH459035 ONC459035:OND459035 OWY459035:OWZ459035 PGU459035:PGV459035 PQQ459035:PQR459035 QAM459035:QAN459035 QKI459035:QKJ459035 QUE459035:QUF459035 REA459035:REB459035 RNW459035:RNX459035 RXS459035:RXT459035 SHO459035:SHP459035 SRK459035:SRL459035 TBG459035:TBH459035 TLC459035:TLD459035 TUY459035:TUZ459035 UEU459035:UEV459035 UOQ459035:UOR459035 UYM459035:UYN459035 VII459035:VIJ459035 VSE459035:VSF459035 WCA459035:WCB459035 WLW459035:WLX459035 WVS459035:WVT459035 K524571:L524571 JG524571:JH524571 TC524571:TD524571 ACY524571:ACZ524571 AMU524571:AMV524571 AWQ524571:AWR524571 BGM524571:BGN524571 BQI524571:BQJ524571 CAE524571:CAF524571 CKA524571:CKB524571 CTW524571:CTX524571 DDS524571:DDT524571 DNO524571:DNP524571 DXK524571:DXL524571 EHG524571:EHH524571 ERC524571:ERD524571 FAY524571:FAZ524571 FKU524571:FKV524571 FUQ524571:FUR524571 GEM524571:GEN524571 GOI524571:GOJ524571 GYE524571:GYF524571 HIA524571:HIB524571 HRW524571:HRX524571 IBS524571:IBT524571 ILO524571:ILP524571 IVK524571:IVL524571 JFG524571:JFH524571 JPC524571:JPD524571 JYY524571:JYZ524571 KIU524571:KIV524571 KSQ524571:KSR524571 LCM524571:LCN524571 LMI524571:LMJ524571 LWE524571:LWF524571 MGA524571:MGB524571 MPW524571:MPX524571 MZS524571:MZT524571 NJO524571:NJP524571 NTK524571:NTL524571 ODG524571:ODH524571 ONC524571:OND524571 OWY524571:OWZ524571 PGU524571:PGV524571 PQQ524571:PQR524571 QAM524571:QAN524571 QKI524571:QKJ524571 QUE524571:QUF524571 REA524571:REB524571 RNW524571:RNX524571 RXS524571:RXT524571 SHO524571:SHP524571 SRK524571:SRL524571 TBG524571:TBH524571 TLC524571:TLD524571 TUY524571:TUZ524571 UEU524571:UEV524571 UOQ524571:UOR524571 UYM524571:UYN524571 VII524571:VIJ524571 VSE524571:VSF524571 WCA524571:WCB524571 WLW524571:WLX524571 WVS524571:WVT524571 K590107:L590107 JG590107:JH590107 TC590107:TD590107 ACY590107:ACZ590107 AMU590107:AMV590107 AWQ590107:AWR590107 BGM590107:BGN590107 BQI590107:BQJ590107 CAE590107:CAF590107 CKA590107:CKB590107 CTW590107:CTX590107 DDS590107:DDT590107 DNO590107:DNP590107 DXK590107:DXL590107 EHG590107:EHH590107 ERC590107:ERD590107 FAY590107:FAZ590107 FKU590107:FKV590107 FUQ590107:FUR590107 GEM590107:GEN590107 GOI590107:GOJ590107 GYE590107:GYF590107 HIA590107:HIB590107 HRW590107:HRX590107 IBS590107:IBT590107 ILO590107:ILP590107 IVK590107:IVL590107 JFG590107:JFH590107 JPC590107:JPD590107 JYY590107:JYZ590107 KIU590107:KIV590107 KSQ590107:KSR590107 LCM590107:LCN590107 LMI590107:LMJ590107 LWE590107:LWF590107 MGA590107:MGB590107 MPW590107:MPX590107 MZS590107:MZT590107 NJO590107:NJP590107 NTK590107:NTL590107 ODG590107:ODH590107 ONC590107:OND590107 OWY590107:OWZ590107 PGU590107:PGV590107 PQQ590107:PQR590107 QAM590107:QAN590107 QKI590107:QKJ590107 QUE590107:QUF590107 REA590107:REB590107 RNW590107:RNX590107 RXS590107:RXT590107 SHO590107:SHP590107 SRK590107:SRL590107 TBG590107:TBH590107 TLC590107:TLD590107 TUY590107:TUZ590107 UEU590107:UEV590107 UOQ590107:UOR590107 UYM590107:UYN590107 VII590107:VIJ590107 VSE590107:VSF590107 WCA590107:WCB590107 WLW590107:WLX590107 WVS590107:WVT590107 K655643:L655643 JG655643:JH655643 TC655643:TD655643 ACY655643:ACZ655643 AMU655643:AMV655643 AWQ655643:AWR655643 BGM655643:BGN655643 BQI655643:BQJ655643 CAE655643:CAF655643 CKA655643:CKB655643 CTW655643:CTX655643 DDS655643:DDT655643 DNO655643:DNP655643 DXK655643:DXL655643 EHG655643:EHH655643 ERC655643:ERD655643 FAY655643:FAZ655643 FKU655643:FKV655643 FUQ655643:FUR655643 GEM655643:GEN655643 GOI655643:GOJ655643 GYE655643:GYF655643 HIA655643:HIB655643 HRW655643:HRX655643 IBS655643:IBT655643 ILO655643:ILP655643 IVK655643:IVL655643 JFG655643:JFH655643 JPC655643:JPD655643 JYY655643:JYZ655643 KIU655643:KIV655643 KSQ655643:KSR655643 LCM655643:LCN655643 LMI655643:LMJ655643 LWE655643:LWF655643 MGA655643:MGB655643 MPW655643:MPX655643 MZS655643:MZT655643 NJO655643:NJP655643 NTK655643:NTL655643 ODG655643:ODH655643 ONC655643:OND655643 OWY655643:OWZ655643 PGU655643:PGV655643 PQQ655643:PQR655643 QAM655643:QAN655643 QKI655643:QKJ655643 QUE655643:QUF655643 REA655643:REB655643 RNW655643:RNX655643 RXS655643:RXT655643 SHO655643:SHP655643 SRK655643:SRL655643 TBG655643:TBH655643 TLC655643:TLD655643 TUY655643:TUZ655643 UEU655643:UEV655643 UOQ655643:UOR655643 UYM655643:UYN655643 VII655643:VIJ655643 VSE655643:VSF655643 WCA655643:WCB655643 WLW655643:WLX655643 WVS655643:WVT655643 K721179:L721179 JG721179:JH721179 TC721179:TD721179 ACY721179:ACZ721179 AMU721179:AMV721179 AWQ721179:AWR721179 BGM721179:BGN721179 BQI721179:BQJ721179 CAE721179:CAF721179 CKA721179:CKB721179 CTW721179:CTX721179 DDS721179:DDT721179 DNO721179:DNP721179 DXK721179:DXL721179 EHG721179:EHH721179 ERC721179:ERD721179 FAY721179:FAZ721179 FKU721179:FKV721179 FUQ721179:FUR721179 GEM721179:GEN721179 GOI721179:GOJ721179 GYE721179:GYF721179 HIA721179:HIB721179 HRW721179:HRX721179 IBS721179:IBT721179 ILO721179:ILP721179 IVK721179:IVL721179 JFG721179:JFH721179 JPC721179:JPD721179 JYY721179:JYZ721179 KIU721179:KIV721179 KSQ721179:KSR721179 LCM721179:LCN721179 LMI721179:LMJ721179 LWE721179:LWF721179 MGA721179:MGB721179 MPW721179:MPX721179 MZS721179:MZT721179 NJO721179:NJP721179 NTK721179:NTL721179 ODG721179:ODH721179 ONC721179:OND721179 OWY721179:OWZ721179 PGU721179:PGV721179 PQQ721179:PQR721179 QAM721179:QAN721179 QKI721179:QKJ721179 QUE721179:QUF721179 REA721179:REB721179 RNW721179:RNX721179 RXS721179:RXT721179 SHO721179:SHP721179 SRK721179:SRL721179 TBG721179:TBH721179 TLC721179:TLD721179 TUY721179:TUZ721179 UEU721179:UEV721179 UOQ721179:UOR721179 UYM721179:UYN721179 VII721179:VIJ721179 VSE721179:VSF721179 WCA721179:WCB721179 WLW721179:WLX721179 WVS721179:WVT721179 K786715:L786715 JG786715:JH786715 TC786715:TD786715 ACY786715:ACZ786715 AMU786715:AMV786715 AWQ786715:AWR786715 BGM786715:BGN786715 BQI786715:BQJ786715 CAE786715:CAF786715 CKA786715:CKB786715 CTW786715:CTX786715 DDS786715:DDT786715 DNO786715:DNP786715 DXK786715:DXL786715 EHG786715:EHH786715 ERC786715:ERD786715 FAY786715:FAZ786715 FKU786715:FKV786715 FUQ786715:FUR786715 GEM786715:GEN786715 GOI786715:GOJ786715 GYE786715:GYF786715 HIA786715:HIB786715 HRW786715:HRX786715 IBS786715:IBT786715 ILO786715:ILP786715 IVK786715:IVL786715 JFG786715:JFH786715 JPC786715:JPD786715 JYY786715:JYZ786715 KIU786715:KIV786715 KSQ786715:KSR786715 LCM786715:LCN786715 LMI786715:LMJ786715 LWE786715:LWF786715 MGA786715:MGB786715 MPW786715:MPX786715 MZS786715:MZT786715 NJO786715:NJP786715 NTK786715:NTL786715 ODG786715:ODH786715 ONC786715:OND786715 OWY786715:OWZ786715 PGU786715:PGV786715 PQQ786715:PQR786715 QAM786715:QAN786715 QKI786715:QKJ786715 QUE786715:QUF786715 REA786715:REB786715 RNW786715:RNX786715 RXS786715:RXT786715 SHO786715:SHP786715 SRK786715:SRL786715 TBG786715:TBH786715 TLC786715:TLD786715 TUY786715:TUZ786715 UEU786715:UEV786715 UOQ786715:UOR786715 UYM786715:UYN786715 VII786715:VIJ786715 VSE786715:VSF786715 WCA786715:WCB786715 WLW786715:WLX786715 WVS786715:WVT786715 K852251:L852251 JG852251:JH852251 TC852251:TD852251 ACY852251:ACZ852251 AMU852251:AMV852251 AWQ852251:AWR852251 BGM852251:BGN852251 BQI852251:BQJ852251 CAE852251:CAF852251 CKA852251:CKB852251 CTW852251:CTX852251 DDS852251:DDT852251 DNO852251:DNP852251 DXK852251:DXL852251 EHG852251:EHH852251 ERC852251:ERD852251 FAY852251:FAZ852251 FKU852251:FKV852251 FUQ852251:FUR852251 GEM852251:GEN852251 GOI852251:GOJ852251 GYE852251:GYF852251 HIA852251:HIB852251 HRW852251:HRX852251 IBS852251:IBT852251 ILO852251:ILP852251 IVK852251:IVL852251 JFG852251:JFH852251 JPC852251:JPD852251 JYY852251:JYZ852251 KIU852251:KIV852251 KSQ852251:KSR852251 LCM852251:LCN852251 LMI852251:LMJ852251 LWE852251:LWF852251 MGA852251:MGB852251 MPW852251:MPX852251 MZS852251:MZT852251 NJO852251:NJP852251 NTK852251:NTL852251 ODG852251:ODH852251 ONC852251:OND852251 OWY852251:OWZ852251 PGU852251:PGV852251 PQQ852251:PQR852251 QAM852251:QAN852251 QKI852251:QKJ852251 QUE852251:QUF852251 REA852251:REB852251 RNW852251:RNX852251 RXS852251:RXT852251 SHO852251:SHP852251 SRK852251:SRL852251 TBG852251:TBH852251 TLC852251:TLD852251 TUY852251:TUZ852251 UEU852251:UEV852251 UOQ852251:UOR852251 UYM852251:UYN852251 VII852251:VIJ852251 VSE852251:VSF852251 WCA852251:WCB852251 WLW852251:WLX852251 WVS852251:WVT852251 K917787:L917787 JG917787:JH917787 TC917787:TD917787 ACY917787:ACZ917787 AMU917787:AMV917787 AWQ917787:AWR917787 BGM917787:BGN917787 BQI917787:BQJ917787 CAE917787:CAF917787 CKA917787:CKB917787 CTW917787:CTX917787 DDS917787:DDT917787 DNO917787:DNP917787 DXK917787:DXL917787 EHG917787:EHH917787 ERC917787:ERD917787 FAY917787:FAZ917787 FKU917787:FKV917787 FUQ917787:FUR917787 GEM917787:GEN917787 GOI917787:GOJ917787 GYE917787:GYF917787 HIA917787:HIB917787 HRW917787:HRX917787 IBS917787:IBT917787 ILO917787:ILP917787 IVK917787:IVL917787 JFG917787:JFH917787 JPC917787:JPD917787 JYY917787:JYZ917787 KIU917787:KIV917787 KSQ917787:KSR917787 LCM917787:LCN917787 LMI917787:LMJ917787 LWE917787:LWF917787 MGA917787:MGB917787 MPW917787:MPX917787 MZS917787:MZT917787 NJO917787:NJP917787 NTK917787:NTL917787 ODG917787:ODH917787 ONC917787:OND917787 OWY917787:OWZ917787 PGU917787:PGV917787 PQQ917787:PQR917787 QAM917787:QAN917787 QKI917787:QKJ917787 QUE917787:QUF917787 REA917787:REB917787 RNW917787:RNX917787 RXS917787:RXT917787 SHO917787:SHP917787 SRK917787:SRL917787 TBG917787:TBH917787 TLC917787:TLD917787 TUY917787:TUZ917787 UEU917787:UEV917787 UOQ917787:UOR917787 UYM917787:UYN917787 VII917787:VIJ917787 VSE917787:VSF917787 WCA917787:WCB917787 WLW917787:WLX917787 WVS917787:WVT917787 K983323:L983323 JG983323:JH983323 TC983323:TD983323 ACY983323:ACZ983323 AMU983323:AMV983323 AWQ983323:AWR983323 BGM983323:BGN983323 BQI983323:BQJ983323 CAE983323:CAF983323 CKA983323:CKB983323 CTW983323:CTX983323 DDS983323:DDT983323 DNO983323:DNP983323 DXK983323:DXL983323 EHG983323:EHH983323 ERC983323:ERD983323 FAY983323:FAZ983323 FKU983323:FKV983323 FUQ983323:FUR983323 GEM983323:GEN983323 GOI983323:GOJ983323 GYE983323:GYF983323 HIA983323:HIB983323 HRW983323:HRX983323 IBS983323:IBT983323 ILO983323:ILP983323 IVK983323:IVL983323 JFG983323:JFH983323 JPC983323:JPD983323 JYY983323:JYZ983323 KIU983323:KIV983323 KSQ983323:KSR983323 LCM983323:LCN983323 LMI983323:LMJ983323 LWE983323:LWF983323 MGA983323:MGB983323 MPW983323:MPX983323 MZS983323:MZT983323 NJO983323:NJP983323 NTK983323:NTL983323 ODG983323:ODH983323 ONC983323:OND983323 OWY983323:OWZ983323 PGU983323:PGV983323 PQQ983323:PQR983323 QAM983323:QAN983323 QKI983323:QKJ983323 QUE983323:QUF983323 REA983323:REB983323 RNW983323:RNX983323 RXS983323:RXT983323 SHO983323:SHP983323 SRK983323:SRL983323 TBG983323:TBH983323 TLC983323:TLD983323 TUY983323:TUZ983323 UEU983323:UEV983323 UOQ983323:UOR983323 UYM983323:UYN983323 VII983323:VIJ983323 VSE983323:VSF983323 WCA983323:WCB983323 WLW983323:WLX983323 WVS983323:WVT983323 O277:Q277 JK277:JM277 TG277:TI277 ADC277:ADE277 AMY277:ANA277 AWU277:AWW277 BGQ277:BGS277 BQM277:BQO277 CAI277:CAK277 CKE277:CKG277 CUA277:CUC277 DDW277:DDY277 DNS277:DNU277 DXO277:DXQ277 EHK277:EHM277 ERG277:ERI277 FBC277:FBE277 FKY277:FLA277 FUU277:FUW277 GEQ277:GES277 GOM277:GOO277 GYI277:GYK277 HIE277:HIG277 HSA277:HSC277 IBW277:IBY277 ILS277:ILU277 IVO277:IVQ277 JFK277:JFM277 JPG277:JPI277 JZC277:JZE277 KIY277:KJA277 KSU277:KSW277 LCQ277:LCS277 LMM277:LMO277 LWI277:LWK277 MGE277:MGG277 MQA277:MQC277 MZW277:MZY277 NJS277:NJU277 NTO277:NTQ277 ODK277:ODM277 ONG277:ONI277 OXC277:OXE277 PGY277:PHA277 PQU277:PQW277 QAQ277:QAS277 QKM277:QKO277 QUI277:QUK277 REE277:REG277 ROA277:ROC277 RXW277:RXY277 SHS277:SHU277 SRO277:SRQ277 TBK277:TBM277 TLG277:TLI277 TVC277:TVE277 UEY277:UFA277 UOU277:UOW277 UYQ277:UYS277 VIM277:VIO277 VSI277:VSK277 WCE277:WCG277 WMA277:WMC277 WVW277:WVY277 O65813:Q65813 JK65813:JM65813 TG65813:TI65813 ADC65813:ADE65813 AMY65813:ANA65813 AWU65813:AWW65813 BGQ65813:BGS65813 BQM65813:BQO65813 CAI65813:CAK65813 CKE65813:CKG65813 CUA65813:CUC65813 DDW65813:DDY65813 DNS65813:DNU65813 DXO65813:DXQ65813 EHK65813:EHM65813 ERG65813:ERI65813 FBC65813:FBE65813 FKY65813:FLA65813 FUU65813:FUW65813 GEQ65813:GES65813 GOM65813:GOO65813 GYI65813:GYK65813 HIE65813:HIG65813 HSA65813:HSC65813 IBW65813:IBY65813 ILS65813:ILU65813 IVO65813:IVQ65813 JFK65813:JFM65813 JPG65813:JPI65813 JZC65813:JZE65813 KIY65813:KJA65813 KSU65813:KSW65813 LCQ65813:LCS65813 LMM65813:LMO65813 LWI65813:LWK65813 MGE65813:MGG65813 MQA65813:MQC65813 MZW65813:MZY65813 NJS65813:NJU65813 NTO65813:NTQ65813 ODK65813:ODM65813 ONG65813:ONI65813 OXC65813:OXE65813 PGY65813:PHA65813 PQU65813:PQW65813 QAQ65813:QAS65813 QKM65813:QKO65813 QUI65813:QUK65813 REE65813:REG65813 ROA65813:ROC65813 RXW65813:RXY65813 SHS65813:SHU65813 SRO65813:SRQ65813 TBK65813:TBM65813 TLG65813:TLI65813 TVC65813:TVE65813 UEY65813:UFA65813 UOU65813:UOW65813 UYQ65813:UYS65813 VIM65813:VIO65813 VSI65813:VSK65813 WCE65813:WCG65813 WMA65813:WMC65813 WVW65813:WVY65813 O131349:Q131349 JK131349:JM131349 TG131349:TI131349 ADC131349:ADE131349 AMY131349:ANA131349 AWU131349:AWW131349 BGQ131349:BGS131349 BQM131349:BQO131349 CAI131349:CAK131349 CKE131349:CKG131349 CUA131349:CUC131349 DDW131349:DDY131349 DNS131349:DNU131349 DXO131349:DXQ131349 EHK131349:EHM131349 ERG131349:ERI131349 FBC131349:FBE131349 FKY131349:FLA131349 FUU131349:FUW131349 GEQ131349:GES131349 GOM131349:GOO131349 GYI131349:GYK131349 HIE131349:HIG131349 HSA131349:HSC131349 IBW131349:IBY131349 ILS131349:ILU131349 IVO131349:IVQ131349 JFK131349:JFM131349 JPG131349:JPI131349 JZC131349:JZE131349 KIY131349:KJA131349 KSU131349:KSW131349 LCQ131349:LCS131349 LMM131349:LMO131349 LWI131349:LWK131349 MGE131349:MGG131349 MQA131349:MQC131349 MZW131349:MZY131349 NJS131349:NJU131349 NTO131349:NTQ131349 ODK131349:ODM131349 ONG131349:ONI131349 OXC131349:OXE131349 PGY131349:PHA131349 PQU131349:PQW131349 QAQ131349:QAS131349 QKM131349:QKO131349 QUI131349:QUK131349 REE131349:REG131349 ROA131349:ROC131349 RXW131349:RXY131349 SHS131349:SHU131349 SRO131349:SRQ131349 TBK131349:TBM131349 TLG131349:TLI131349 TVC131349:TVE131349 UEY131349:UFA131349 UOU131349:UOW131349 UYQ131349:UYS131349 VIM131349:VIO131349 VSI131349:VSK131349 WCE131349:WCG131349 WMA131349:WMC131349 WVW131349:WVY131349 O196885:Q196885 JK196885:JM196885 TG196885:TI196885 ADC196885:ADE196885 AMY196885:ANA196885 AWU196885:AWW196885 BGQ196885:BGS196885 BQM196885:BQO196885 CAI196885:CAK196885 CKE196885:CKG196885 CUA196885:CUC196885 DDW196885:DDY196885 DNS196885:DNU196885 DXO196885:DXQ196885 EHK196885:EHM196885 ERG196885:ERI196885 FBC196885:FBE196885 FKY196885:FLA196885 FUU196885:FUW196885 GEQ196885:GES196885 GOM196885:GOO196885 GYI196885:GYK196885 HIE196885:HIG196885 HSA196885:HSC196885 IBW196885:IBY196885 ILS196885:ILU196885 IVO196885:IVQ196885 JFK196885:JFM196885 JPG196885:JPI196885 JZC196885:JZE196885 KIY196885:KJA196885 KSU196885:KSW196885 LCQ196885:LCS196885 LMM196885:LMO196885 LWI196885:LWK196885 MGE196885:MGG196885 MQA196885:MQC196885 MZW196885:MZY196885 NJS196885:NJU196885 NTO196885:NTQ196885 ODK196885:ODM196885 ONG196885:ONI196885 OXC196885:OXE196885 PGY196885:PHA196885 PQU196885:PQW196885 QAQ196885:QAS196885 QKM196885:QKO196885 QUI196885:QUK196885 REE196885:REG196885 ROA196885:ROC196885 RXW196885:RXY196885 SHS196885:SHU196885 SRO196885:SRQ196885 TBK196885:TBM196885 TLG196885:TLI196885 TVC196885:TVE196885 UEY196885:UFA196885 UOU196885:UOW196885 UYQ196885:UYS196885 VIM196885:VIO196885 VSI196885:VSK196885 WCE196885:WCG196885 WMA196885:WMC196885 WVW196885:WVY196885 O262421:Q262421 JK262421:JM262421 TG262421:TI262421 ADC262421:ADE262421 AMY262421:ANA262421 AWU262421:AWW262421 BGQ262421:BGS262421 BQM262421:BQO262421 CAI262421:CAK262421 CKE262421:CKG262421 CUA262421:CUC262421 DDW262421:DDY262421 DNS262421:DNU262421 DXO262421:DXQ262421 EHK262421:EHM262421 ERG262421:ERI262421 FBC262421:FBE262421 FKY262421:FLA262421 FUU262421:FUW262421 GEQ262421:GES262421 GOM262421:GOO262421 GYI262421:GYK262421 HIE262421:HIG262421 HSA262421:HSC262421 IBW262421:IBY262421 ILS262421:ILU262421 IVO262421:IVQ262421 JFK262421:JFM262421 JPG262421:JPI262421 JZC262421:JZE262421 KIY262421:KJA262421 KSU262421:KSW262421 LCQ262421:LCS262421 LMM262421:LMO262421 LWI262421:LWK262421 MGE262421:MGG262421 MQA262421:MQC262421 MZW262421:MZY262421 NJS262421:NJU262421 NTO262421:NTQ262421 ODK262421:ODM262421 ONG262421:ONI262421 OXC262421:OXE262421 PGY262421:PHA262421 PQU262421:PQW262421 QAQ262421:QAS262421 QKM262421:QKO262421 QUI262421:QUK262421 REE262421:REG262421 ROA262421:ROC262421 RXW262421:RXY262421 SHS262421:SHU262421 SRO262421:SRQ262421 TBK262421:TBM262421 TLG262421:TLI262421 TVC262421:TVE262421 UEY262421:UFA262421 UOU262421:UOW262421 UYQ262421:UYS262421 VIM262421:VIO262421 VSI262421:VSK262421 WCE262421:WCG262421 WMA262421:WMC262421 WVW262421:WVY262421 O327957:Q327957 JK327957:JM327957 TG327957:TI327957 ADC327957:ADE327957 AMY327957:ANA327957 AWU327957:AWW327957 BGQ327957:BGS327957 BQM327957:BQO327957 CAI327957:CAK327957 CKE327957:CKG327957 CUA327957:CUC327957 DDW327957:DDY327957 DNS327957:DNU327957 DXO327957:DXQ327957 EHK327957:EHM327957 ERG327957:ERI327957 FBC327957:FBE327957 FKY327957:FLA327957 FUU327957:FUW327957 GEQ327957:GES327957 GOM327957:GOO327957 GYI327957:GYK327957 HIE327957:HIG327957 HSA327957:HSC327957 IBW327957:IBY327957 ILS327957:ILU327957 IVO327957:IVQ327957 JFK327957:JFM327957 JPG327957:JPI327957 JZC327957:JZE327957 KIY327957:KJA327957 KSU327957:KSW327957 LCQ327957:LCS327957 LMM327957:LMO327957 LWI327957:LWK327957 MGE327957:MGG327957 MQA327957:MQC327957 MZW327957:MZY327957 NJS327957:NJU327957 NTO327957:NTQ327957 ODK327957:ODM327957 ONG327957:ONI327957 OXC327957:OXE327957 PGY327957:PHA327957 PQU327957:PQW327957 QAQ327957:QAS327957 QKM327957:QKO327957 QUI327957:QUK327957 REE327957:REG327957 ROA327957:ROC327957 RXW327957:RXY327957 SHS327957:SHU327957 SRO327957:SRQ327957 TBK327957:TBM327957 TLG327957:TLI327957 TVC327957:TVE327957 UEY327957:UFA327957 UOU327957:UOW327957 UYQ327957:UYS327957 VIM327957:VIO327957 VSI327957:VSK327957 WCE327957:WCG327957 WMA327957:WMC327957 WVW327957:WVY327957 O393493:Q393493 JK393493:JM393493 TG393493:TI393493 ADC393493:ADE393493 AMY393493:ANA393493 AWU393493:AWW393493 BGQ393493:BGS393493 BQM393493:BQO393493 CAI393493:CAK393493 CKE393493:CKG393493 CUA393493:CUC393493 DDW393493:DDY393493 DNS393493:DNU393493 DXO393493:DXQ393493 EHK393493:EHM393493 ERG393493:ERI393493 FBC393493:FBE393493 FKY393493:FLA393493 FUU393493:FUW393493 GEQ393493:GES393493 GOM393493:GOO393493 GYI393493:GYK393493 HIE393493:HIG393493 HSA393493:HSC393493 IBW393493:IBY393493 ILS393493:ILU393493 IVO393493:IVQ393493 JFK393493:JFM393493 JPG393493:JPI393493 JZC393493:JZE393493 KIY393493:KJA393493 KSU393493:KSW393493 LCQ393493:LCS393493 LMM393493:LMO393493 LWI393493:LWK393493 MGE393493:MGG393493 MQA393493:MQC393493 MZW393493:MZY393493 NJS393493:NJU393493 NTO393493:NTQ393493 ODK393493:ODM393493 ONG393493:ONI393493 OXC393493:OXE393493 PGY393493:PHA393493 PQU393493:PQW393493 QAQ393493:QAS393493 QKM393493:QKO393493 QUI393493:QUK393493 REE393493:REG393493 ROA393493:ROC393493 RXW393493:RXY393493 SHS393493:SHU393493 SRO393493:SRQ393493 TBK393493:TBM393493 TLG393493:TLI393493 TVC393493:TVE393493 UEY393493:UFA393493 UOU393493:UOW393493 UYQ393493:UYS393493 VIM393493:VIO393493 VSI393493:VSK393493 WCE393493:WCG393493 WMA393493:WMC393493 WVW393493:WVY393493 O459029:Q459029 JK459029:JM459029 TG459029:TI459029 ADC459029:ADE459029 AMY459029:ANA459029 AWU459029:AWW459029 BGQ459029:BGS459029 BQM459029:BQO459029 CAI459029:CAK459029 CKE459029:CKG459029 CUA459029:CUC459029 DDW459029:DDY459029 DNS459029:DNU459029 DXO459029:DXQ459029 EHK459029:EHM459029 ERG459029:ERI459029 FBC459029:FBE459029 FKY459029:FLA459029 FUU459029:FUW459029 GEQ459029:GES459029 GOM459029:GOO459029 GYI459029:GYK459029 HIE459029:HIG459029 HSA459029:HSC459029 IBW459029:IBY459029 ILS459029:ILU459029 IVO459029:IVQ459029 JFK459029:JFM459029 JPG459029:JPI459029 JZC459029:JZE459029 KIY459029:KJA459029 KSU459029:KSW459029 LCQ459029:LCS459029 LMM459029:LMO459029 LWI459029:LWK459029 MGE459029:MGG459029 MQA459029:MQC459029 MZW459029:MZY459029 NJS459029:NJU459029 NTO459029:NTQ459029 ODK459029:ODM459029 ONG459029:ONI459029 OXC459029:OXE459029 PGY459029:PHA459029 PQU459029:PQW459029 QAQ459029:QAS459029 QKM459029:QKO459029 QUI459029:QUK459029 REE459029:REG459029 ROA459029:ROC459029 RXW459029:RXY459029 SHS459029:SHU459029 SRO459029:SRQ459029 TBK459029:TBM459029 TLG459029:TLI459029 TVC459029:TVE459029 UEY459029:UFA459029 UOU459029:UOW459029 UYQ459029:UYS459029 VIM459029:VIO459029 VSI459029:VSK459029 WCE459029:WCG459029 WMA459029:WMC459029 WVW459029:WVY459029 O524565:Q524565 JK524565:JM524565 TG524565:TI524565 ADC524565:ADE524565 AMY524565:ANA524565 AWU524565:AWW524565 BGQ524565:BGS524565 BQM524565:BQO524565 CAI524565:CAK524565 CKE524565:CKG524565 CUA524565:CUC524565 DDW524565:DDY524565 DNS524565:DNU524565 DXO524565:DXQ524565 EHK524565:EHM524565 ERG524565:ERI524565 FBC524565:FBE524565 FKY524565:FLA524565 FUU524565:FUW524565 GEQ524565:GES524565 GOM524565:GOO524565 GYI524565:GYK524565 HIE524565:HIG524565 HSA524565:HSC524565 IBW524565:IBY524565 ILS524565:ILU524565 IVO524565:IVQ524565 JFK524565:JFM524565 JPG524565:JPI524565 JZC524565:JZE524565 KIY524565:KJA524565 KSU524565:KSW524565 LCQ524565:LCS524565 LMM524565:LMO524565 LWI524565:LWK524565 MGE524565:MGG524565 MQA524565:MQC524565 MZW524565:MZY524565 NJS524565:NJU524565 NTO524565:NTQ524565 ODK524565:ODM524565 ONG524565:ONI524565 OXC524565:OXE524565 PGY524565:PHA524565 PQU524565:PQW524565 QAQ524565:QAS524565 QKM524565:QKO524565 QUI524565:QUK524565 REE524565:REG524565 ROA524565:ROC524565 RXW524565:RXY524565 SHS524565:SHU524565 SRO524565:SRQ524565 TBK524565:TBM524565 TLG524565:TLI524565 TVC524565:TVE524565 UEY524565:UFA524565 UOU524565:UOW524565 UYQ524565:UYS524565 VIM524565:VIO524565 VSI524565:VSK524565 WCE524565:WCG524565 WMA524565:WMC524565 WVW524565:WVY524565 O590101:Q590101 JK590101:JM590101 TG590101:TI590101 ADC590101:ADE590101 AMY590101:ANA590101 AWU590101:AWW590101 BGQ590101:BGS590101 BQM590101:BQO590101 CAI590101:CAK590101 CKE590101:CKG590101 CUA590101:CUC590101 DDW590101:DDY590101 DNS590101:DNU590101 DXO590101:DXQ590101 EHK590101:EHM590101 ERG590101:ERI590101 FBC590101:FBE590101 FKY590101:FLA590101 FUU590101:FUW590101 GEQ590101:GES590101 GOM590101:GOO590101 GYI590101:GYK590101 HIE590101:HIG590101 HSA590101:HSC590101 IBW590101:IBY590101 ILS590101:ILU590101 IVO590101:IVQ590101 JFK590101:JFM590101 JPG590101:JPI590101 JZC590101:JZE590101 KIY590101:KJA590101 KSU590101:KSW590101 LCQ590101:LCS590101 LMM590101:LMO590101 LWI590101:LWK590101 MGE590101:MGG590101 MQA590101:MQC590101 MZW590101:MZY590101 NJS590101:NJU590101 NTO590101:NTQ590101 ODK590101:ODM590101 ONG590101:ONI590101 OXC590101:OXE590101 PGY590101:PHA590101 PQU590101:PQW590101 QAQ590101:QAS590101 QKM590101:QKO590101 QUI590101:QUK590101 REE590101:REG590101 ROA590101:ROC590101 RXW590101:RXY590101 SHS590101:SHU590101 SRO590101:SRQ590101 TBK590101:TBM590101 TLG590101:TLI590101 TVC590101:TVE590101 UEY590101:UFA590101 UOU590101:UOW590101 UYQ590101:UYS590101 VIM590101:VIO590101 VSI590101:VSK590101 WCE590101:WCG590101 WMA590101:WMC590101 WVW590101:WVY590101 O655637:Q655637 JK655637:JM655637 TG655637:TI655637 ADC655637:ADE655637 AMY655637:ANA655637 AWU655637:AWW655637 BGQ655637:BGS655637 BQM655637:BQO655637 CAI655637:CAK655637 CKE655637:CKG655637 CUA655637:CUC655637 DDW655637:DDY655637 DNS655637:DNU655637 DXO655637:DXQ655637 EHK655637:EHM655637 ERG655637:ERI655637 FBC655637:FBE655637 FKY655637:FLA655637 FUU655637:FUW655637 GEQ655637:GES655637 GOM655637:GOO655637 GYI655637:GYK655637 HIE655637:HIG655637 HSA655637:HSC655637 IBW655637:IBY655637 ILS655637:ILU655637 IVO655637:IVQ655637 JFK655637:JFM655637 JPG655637:JPI655637 JZC655637:JZE655637 KIY655637:KJA655637 KSU655637:KSW655637 LCQ655637:LCS655637 LMM655637:LMO655637 LWI655637:LWK655637 MGE655637:MGG655637 MQA655637:MQC655637 MZW655637:MZY655637 NJS655637:NJU655637 NTO655637:NTQ655637 ODK655637:ODM655637 ONG655637:ONI655637 OXC655637:OXE655637 PGY655637:PHA655637 PQU655637:PQW655637 QAQ655637:QAS655637 QKM655637:QKO655637 QUI655637:QUK655637 REE655637:REG655637 ROA655637:ROC655637 RXW655637:RXY655637 SHS655637:SHU655637 SRO655637:SRQ655637 TBK655637:TBM655637 TLG655637:TLI655637 TVC655637:TVE655637 UEY655637:UFA655637 UOU655637:UOW655637 UYQ655637:UYS655637 VIM655637:VIO655637 VSI655637:VSK655637 WCE655637:WCG655637 WMA655637:WMC655637 WVW655637:WVY655637 O721173:Q721173 JK721173:JM721173 TG721173:TI721173 ADC721173:ADE721173 AMY721173:ANA721173 AWU721173:AWW721173 BGQ721173:BGS721173 BQM721173:BQO721173 CAI721173:CAK721173 CKE721173:CKG721173 CUA721173:CUC721173 DDW721173:DDY721173 DNS721173:DNU721173 DXO721173:DXQ721173 EHK721173:EHM721173 ERG721173:ERI721173 FBC721173:FBE721173 FKY721173:FLA721173 FUU721173:FUW721173 GEQ721173:GES721173 GOM721173:GOO721173 GYI721173:GYK721173 HIE721173:HIG721173 HSA721173:HSC721173 IBW721173:IBY721173 ILS721173:ILU721173 IVO721173:IVQ721173 JFK721173:JFM721173 JPG721173:JPI721173 JZC721173:JZE721173 KIY721173:KJA721173 KSU721173:KSW721173 LCQ721173:LCS721173 LMM721173:LMO721173 LWI721173:LWK721173 MGE721173:MGG721173 MQA721173:MQC721173 MZW721173:MZY721173 NJS721173:NJU721173 NTO721173:NTQ721173 ODK721173:ODM721173 ONG721173:ONI721173 OXC721173:OXE721173 PGY721173:PHA721173 PQU721173:PQW721173 QAQ721173:QAS721173 QKM721173:QKO721173 QUI721173:QUK721173 REE721173:REG721173 ROA721173:ROC721173 RXW721173:RXY721173 SHS721173:SHU721173 SRO721173:SRQ721173 TBK721173:TBM721173 TLG721173:TLI721173 TVC721173:TVE721173 UEY721173:UFA721173 UOU721173:UOW721173 UYQ721173:UYS721173 VIM721173:VIO721173 VSI721173:VSK721173 WCE721173:WCG721173 WMA721173:WMC721173 WVW721173:WVY721173 O786709:Q786709 JK786709:JM786709 TG786709:TI786709 ADC786709:ADE786709 AMY786709:ANA786709 AWU786709:AWW786709 BGQ786709:BGS786709 BQM786709:BQO786709 CAI786709:CAK786709 CKE786709:CKG786709 CUA786709:CUC786709 DDW786709:DDY786709 DNS786709:DNU786709 DXO786709:DXQ786709 EHK786709:EHM786709 ERG786709:ERI786709 FBC786709:FBE786709 FKY786709:FLA786709 FUU786709:FUW786709 GEQ786709:GES786709 GOM786709:GOO786709 GYI786709:GYK786709 HIE786709:HIG786709 HSA786709:HSC786709 IBW786709:IBY786709 ILS786709:ILU786709 IVO786709:IVQ786709 JFK786709:JFM786709 JPG786709:JPI786709 JZC786709:JZE786709 KIY786709:KJA786709 KSU786709:KSW786709 LCQ786709:LCS786709 LMM786709:LMO786709 LWI786709:LWK786709 MGE786709:MGG786709 MQA786709:MQC786709 MZW786709:MZY786709 NJS786709:NJU786709 NTO786709:NTQ786709 ODK786709:ODM786709 ONG786709:ONI786709 OXC786709:OXE786709 PGY786709:PHA786709 PQU786709:PQW786709 QAQ786709:QAS786709 QKM786709:QKO786709 QUI786709:QUK786709 REE786709:REG786709 ROA786709:ROC786709 RXW786709:RXY786709 SHS786709:SHU786709 SRO786709:SRQ786709 TBK786709:TBM786709 TLG786709:TLI786709 TVC786709:TVE786709 UEY786709:UFA786709 UOU786709:UOW786709 UYQ786709:UYS786709 VIM786709:VIO786709 VSI786709:VSK786709 WCE786709:WCG786709 WMA786709:WMC786709 WVW786709:WVY786709 O852245:Q852245 JK852245:JM852245 TG852245:TI852245 ADC852245:ADE852245 AMY852245:ANA852245 AWU852245:AWW852245 BGQ852245:BGS852245 BQM852245:BQO852245 CAI852245:CAK852245 CKE852245:CKG852245 CUA852245:CUC852245 DDW852245:DDY852245 DNS852245:DNU852245 DXO852245:DXQ852245 EHK852245:EHM852245 ERG852245:ERI852245 FBC852245:FBE852245 FKY852245:FLA852245 FUU852245:FUW852245 GEQ852245:GES852245 GOM852245:GOO852245 GYI852245:GYK852245 HIE852245:HIG852245 HSA852245:HSC852245 IBW852245:IBY852245 ILS852245:ILU852245 IVO852245:IVQ852245 JFK852245:JFM852245 JPG852245:JPI852245 JZC852245:JZE852245 KIY852245:KJA852245 KSU852245:KSW852245 LCQ852245:LCS852245 LMM852245:LMO852245 LWI852245:LWK852245 MGE852245:MGG852245 MQA852245:MQC852245 MZW852245:MZY852245 NJS852245:NJU852245 NTO852245:NTQ852245 ODK852245:ODM852245 ONG852245:ONI852245 OXC852245:OXE852245 PGY852245:PHA852245 PQU852245:PQW852245 QAQ852245:QAS852245 QKM852245:QKO852245 QUI852245:QUK852245 REE852245:REG852245 ROA852245:ROC852245 RXW852245:RXY852245 SHS852245:SHU852245 SRO852245:SRQ852245 TBK852245:TBM852245 TLG852245:TLI852245 TVC852245:TVE852245 UEY852245:UFA852245 UOU852245:UOW852245 UYQ852245:UYS852245 VIM852245:VIO852245 VSI852245:VSK852245 WCE852245:WCG852245 WMA852245:WMC852245 WVW852245:WVY852245 O917781:Q917781 JK917781:JM917781 TG917781:TI917781 ADC917781:ADE917781 AMY917781:ANA917781 AWU917781:AWW917781 BGQ917781:BGS917781 BQM917781:BQO917781 CAI917781:CAK917781 CKE917781:CKG917781 CUA917781:CUC917781 DDW917781:DDY917781 DNS917781:DNU917781 DXO917781:DXQ917781 EHK917781:EHM917781 ERG917781:ERI917781 FBC917781:FBE917781 FKY917781:FLA917781 FUU917781:FUW917781 GEQ917781:GES917781 GOM917781:GOO917781 GYI917781:GYK917781 HIE917781:HIG917781 HSA917781:HSC917781 IBW917781:IBY917781 ILS917781:ILU917781 IVO917781:IVQ917781 JFK917781:JFM917781 JPG917781:JPI917781 JZC917781:JZE917781 KIY917781:KJA917781 KSU917781:KSW917781 LCQ917781:LCS917781 LMM917781:LMO917781 LWI917781:LWK917781 MGE917781:MGG917781 MQA917781:MQC917781 MZW917781:MZY917781 NJS917781:NJU917781 NTO917781:NTQ917781 ODK917781:ODM917781 ONG917781:ONI917781 OXC917781:OXE917781 PGY917781:PHA917781 PQU917781:PQW917781 QAQ917781:QAS917781 QKM917781:QKO917781 QUI917781:QUK917781 REE917781:REG917781 ROA917781:ROC917781 RXW917781:RXY917781 SHS917781:SHU917781 SRO917781:SRQ917781 TBK917781:TBM917781 TLG917781:TLI917781 TVC917781:TVE917781 UEY917781:UFA917781 UOU917781:UOW917781 UYQ917781:UYS917781 VIM917781:VIO917781 VSI917781:VSK917781 WCE917781:WCG917781 WMA917781:WMC917781 WVW917781:WVY917781 O983317:Q983317 JK983317:JM983317 TG983317:TI983317 ADC983317:ADE983317 AMY983317:ANA983317 AWU983317:AWW983317 BGQ983317:BGS983317 BQM983317:BQO983317 CAI983317:CAK983317 CKE983317:CKG983317 CUA983317:CUC983317 DDW983317:DDY983317 DNS983317:DNU983317 DXO983317:DXQ983317 EHK983317:EHM983317 ERG983317:ERI983317 FBC983317:FBE983317 FKY983317:FLA983317 FUU983317:FUW983317 GEQ983317:GES983317 GOM983317:GOO983317 GYI983317:GYK983317 HIE983317:HIG983317 HSA983317:HSC983317 IBW983317:IBY983317 ILS983317:ILU983317 IVO983317:IVQ983317 JFK983317:JFM983317 JPG983317:JPI983317 JZC983317:JZE983317 KIY983317:KJA983317 KSU983317:KSW983317 LCQ983317:LCS983317 LMM983317:LMO983317 LWI983317:LWK983317 MGE983317:MGG983317 MQA983317:MQC983317 MZW983317:MZY983317 NJS983317:NJU983317 NTO983317:NTQ983317 ODK983317:ODM983317 ONG983317:ONI983317 OXC983317:OXE983317 PGY983317:PHA983317 PQU983317:PQW983317 QAQ983317:QAS983317 QKM983317:QKO983317 QUI983317:QUK983317 REE983317:REG983317 ROA983317:ROC983317 RXW983317:RXY983317 SHS983317:SHU983317 SRO983317:SRQ983317 TBK983317:TBM983317 TLG983317:TLI983317 TVC983317:TVE983317 UEY983317:UFA983317 UOU983317:UOW983317 UYQ983317:UYS983317 VIM983317:VIO983317 VSI983317:VSK983317 WCE983317:WCG983317 WMA983317:WMC983317 WVW983317:WVY983317 D37:M37 IZ37:JI37 SV37:TE37 ACR37:ADA37 AMN37:AMW37 AWJ37:AWS37 BGF37:BGO37 BQB37:BQK37 BZX37:CAG37 CJT37:CKC37 CTP37:CTY37 DDL37:DDU37 DNH37:DNQ37 DXD37:DXM37 EGZ37:EHI37 EQV37:ERE37 FAR37:FBA37 FKN37:FKW37 FUJ37:FUS37 GEF37:GEO37 GOB37:GOK37 GXX37:GYG37 HHT37:HIC37 HRP37:HRY37 IBL37:IBU37 ILH37:ILQ37 IVD37:IVM37 JEZ37:JFI37 JOV37:JPE37 JYR37:JZA37 KIN37:KIW37 KSJ37:KSS37 LCF37:LCO37 LMB37:LMK37 LVX37:LWG37 MFT37:MGC37 MPP37:MPY37 MZL37:MZU37 NJH37:NJQ37 NTD37:NTM37 OCZ37:ODI37 OMV37:ONE37 OWR37:OXA37 PGN37:PGW37 PQJ37:PQS37 QAF37:QAO37 QKB37:QKK37 QTX37:QUG37 RDT37:REC37 RNP37:RNY37 RXL37:RXU37 SHH37:SHQ37 SRD37:SRM37 TAZ37:TBI37 TKV37:TLE37 TUR37:TVA37 UEN37:UEW37 UOJ37:UOS37 UYF37:UYO37 VIB37:VIK37 VRX37:VSG37 WBT37:WCC37 WLP37:WLY37 WVL37:WVU37 D65573:M65573 IZ65573:JI65573 SV65573:TE65573 ACR65573:ADA65573 AMN65573:AMW65573 AWJ65573:AWS65573 BGF65573:BGO65573 BQB65573:BQK65573 BZX65573:CAG65573 CJT65573:CKC65573 CTP65573:CTY65573 DDL65573:DDU65573 DNH65573:DNQ65573 DXD65573:DXM65573 EGZ65573:EHI65573 EQV65573:ERE65573 FAR65573:FBA65573 FKN65573:FKW65573 FUJ65573:FUS65573 GEF65573:GEO65573 GOB65573:GOK65573 GXX65573:GYG65573 HHT65573:HIC65573 HRP65573:HRY65573 IBL65573:IBU65573 ILH65573:ILQ65573 IVD65573:IVM65573 JEZ65573:JFI65573 JOV65573:JPE65573 JYR65573:JZA65573 KIN65573:KIW65573 KSJ65573:KSS65573 LCF65573:LCO65573 LMB65573:LMK65573 LVX65573:LWG65573 MFT65573:MGC65573 MPP65573:MPY65573 MZL65573:MZU65573 NJH65573:NJQ65573 NTD65573:NTM65573 OCZ65573:ODI65573 OMV65573:ONE65573 OWR65573:OXA65573 PGN65573:PGW65573 PQJ65573:PQS65573 QAF65573:QAO65573 QKB65573:QKK65573 QTX65573:QUG65573 RDT65573:REC65573 RNP65573:RNY65573 RXL65573:RXU65573 SHH65573:SHQ65573 SRD65573:SRM65573 TAZ65573:TBI65573 TKV65573:TLE65573 TUR65573:TVA65573 UEN65573:UEW65573 UOJ65573:UOS65573 UYF65573:UYO65573 VIB65573:VIK65573 VRX65573:VSG65573 WBT65573:WCC65573 WLP65573:WLY65573 WVL65573:WVU65573 D131109:M131109 IZ131109:JI131109 SV131109:TE131109 ACR131109:ADA131109 AMN131109:AMW131109 AWJ131109:AWS131109 BGF131109:BGO131109 BQB131109:BQK131109 BZX131109:CAG131109 CJT131109:CKC131109 CTP131109:CTY131109 DDL131109:DDU131109 DNH131109:DNQ131109 DXD131109:DXM131109 EGZ131109:EHI131109 EQV131109:ERE131109 FAR131109:FBA131109 FKN131109:FKW131109 FUJ131109:FUS131109 GEF131109:GEO131109 GOB131109:GOK131109 GXX131109:GYG131109 HHT131109:HIC131109 HRP131109:HRY131109 IBL131109:IBU131109 ILH131109:ILQ131109 IVD131109:IVM131109 JEZ131109:JFI131109 JOV131109:JPE131109 JYR131109:JZA131109 KIN131109:KIW131109 KSJ131109:KSS131109 LCF131109:LCO131109 LMB131109:LMK131109 LVX131109:LWG131109 MFT131109:MGC131109 MPP131109:MPY131109 MZL131109:MZU131109 NJH131109:NJQ131109 NTD131109:NTM131109 OCZ131109:ODI131109 OMV131109:ONE131109 OWR131109:OXA131109 PGN131109:PGW131109 PQJ131109:PQS131109 QAF131109:QAO131109 QKB131109:QKK131109 QTX131109:QUG131109 RDT131109:REC131109 RNP131109:RNY131109 RXL131109:RXU131109 SHH131109:SHQ131109 SRD131109:SRM131109 TAZ131109:TBI131109 TKV131109:TLE131109 TUR131109:TVA131109 UEN131109:UEW131109 UOJ131109:UOS131109 UYF131109:UYO131109 VIB131109:VIK131109 VRX131109:VSG131109 WBT131109:WCC131109 WLP131109:WLY131109 WVL131109:WVU131109 D196645:M196645 IZ196645:JI196645 SV196645:TE196645 ACR196645:ADA196645 AMN196645:AMW196645 AWJ196645:AWS196645 BGF196645:BGO196645 BQB196645:BQK196645 BZX196645:CAG196645 CJT196645:CKC196645 CTP196645:CTY196645 DDL196645:DDU196645 DNH196645:DNQ196645 DXD196645:DXM196645 EGZ196645:EHI196645 EQV196645:ERE196645 FAR196645:FBA196645 FKN196645:FKW196645 FUJ196645:FUS196645 GEF196645:GEO196645 GOB196645:GOK196645 GXX196645:GYG196645 HHT196645:HIC196645 HRP196645:HRY196645 IBL196645:IBU196645 ILH196645:ILQ196645 IVD196645:IVM196645 JEZ196645:JFI196645 JOV196645:JPE196645 JYR196645:JZA196645 KIN196645:KIW196645 KSJ196645:KSS196645 LCF196645:LCO196645 LMB196645:LMK196645 LVX196645:LWG196645 MFT196645:MGC196645 MPP196645:MPY196645 MZL196645:MZU196645 NJH196645:NJQ196645 NTD196645:NTM196645 OCZ196645:ODI196645 OMV196645:ONE196645 OWR196645:OXA196645 PGN196645:PGW196645 PQJ196645:PQS196645 QAF196645:QAO196645 QKB196645:QKK196645 QTX196645:QUG196645 RDT196645:REC196645 RNP196645:RNY196645 RXL196645:RXU196645 SHH196645:SHQ196645 SRD196645:SRM196645 TAZ196645:TBI196645 TKV196645:TLE196645 TUR196645:TVA196645 UEN196645:UEW196645 UOJ196645:UOS196645 UYF196645:UYO196645 VIB196645:VIK196645 VRX196645:VSG196645 WBT196645:WCC196645 WLP196645:WLY196645 WVL196645:WVU196645 D262181:M262181 IZ262181:JI262181 SV262181:TE262181 ACR262181:ADA262181 AMN262181:AMW262181 AWJ262181:AWS262181 BGF262181:BGO262181 BQB262181:BQK262181 BZX262181:CAG262181 CJT262181:CKC262181 CTP262181:CTY262181 DDL262181:DDU262181 DNH262181:DNQ262181 DXD262181:DXM262181 EGZ262181:EHI262181 EQV262181:ERE262181 FAR262181:FBA262181 FKN262181:FKW262181 FUJ262181:FUS262181 GEF262181:GEO262181 GOB262181:GOK262181 GXX262181:GYG262181 HHT262181:HIC262181 HRP262181:HRY262181 IBL262181:IBU262181 ILH262181:ILQ262181 IVD262181:IVM262181 JEZ262181:JFI262181 JOV262181:JPE262181 JYR262181:JZA262181 KIN262181:KIW262181 KSJ262181:KSS262181 LCF262181:LCO262181 LMB262181:LMK262181 LVX262181:LWG262181 MFT262181:MGC262181 MPP262181:MPY262181 MZL262181:MZU262181 NJH262181:NJQ262181 NTD262181:NTM262181 OCZ262181:ODI262181 OMV262181:ONE262181 OWR262181:OXA262181 PGN262181:PGW262181 PQJ262181:PQS262181 QAF262181:QAO262181 QKB262181:QKK262181 QTX262181:QUG262181 RDT262181:REC262181 RNP262181:RNY262181 RXL262181:RXU262181 SHH262181:SHQ262181 SRD262181:SRM262181 TAZ262181:TBI262181 TKV262181:TLE262181 TUR262181:TVA262181 UEN262181:UEW262181 UOJ262181:UOS262181 UYF262181:UYO262181 VIB262181:VIK262181 VRX262181:VSG262181 WBT262181:WCC262181 WLP262181:WLY262181 WVL262181:WVU262181 D327717:M327717 IZ327717:JI327717 SV327717:TE327717 ACR327717:ADA327717 AMN327717:AMW327717 AWJ327717:AWS327717 BGF327717:BGO327717 BQB327717:BQK327717 BZX327717:CAG327717 CJT327717:CKC327717 CTP327717:CTY327717 DDL327717:DDU327717 DNH327717:DNQ327717 DXD327717:DXM327717 EGZ327717:EHI327717 EQV327717:ERE327717 FAR327717:FBA327717 FKN327717:FKW327717 FUJ327717:FUS327717 GEF327717:GEO327717 GOB327717:GOK327717 GXX327717:GYG327717 HHT327717:HIC327717 HRP327717:HRY327717 IBL327717:IBU327717 ILH327717:ILQ327717 IVD327717:IVM327717 JEZ327717:JFI327717 JOV327717:JPE327717 JYR327717:JZA327717 KIN327717:KIW327717 KSJ327717:KSS327717 LCF327717:LCO327717 LMB327717:LMK327717 LVX327717:LWG327717 MFT327717:MGC327717 MPP327717:MPY327717 MZL327717:MZU327717 NJH327717:NJQ327717 NTD327717:NTM327717 OCZ327717:ODI327717 OMV327717:ONE327717 OWR327717:OXA327717 PGN327717:PGW327717 PQJ327717:PQS327717 QAF327717:QAO327717 QKB327717:QKK327717 QTX327717:QUG327717 RDT327717:REC327717 RNP327717:RNY327717 RXL327717:RXU327717 SHH327717:SHQ327717 SRD327717:SRM327717 TAZ327717:TBI327717 TKV327717:TLE327717 TUR327717:TVA327717 UEN327717:UEW327717 UOJ327717:UOS327717 UYF327717:UYO327717 VIB327717:VIK327717 VRX327717:VSG327717 WBT327717:WCC327717 WLP327717:WLY327717 WVL327717:WVU327717 D393253:M393253 IZ393253:JI393253 SV393253:TE393253 ACR393253:ADA393253 AMN393253:AMW393253 AWJ393253:AWS393253 BGF393253:BGO393253 BQB393253:BQK393253 BZX393253:CAG393253 CJT393253:CKC393253 CTP393253:CTY393253 DDL393253:DDU393253 DNH393253:DNQ393253 DXD393253:DXM393253 EGZ393253:EHI393253 EQV393253:ERE393253 FAR393253:FBA393253 FKN393253:FKW393253 FUJ393253:FUS393253 GEF393253:GEO393253 GOB393253:GOK393253 GXX393253:GYG393253 HHT393253:HIC393253 HRP393253:HRY393253 IBL393253:IBU393253 ILH393253:ILQ393253 IVD393253:IVM393253 JEZ393253:JFI393253 JOV393253:JPE393253 JYR393253:JZA393253 KIN393253:KIW393253 KSJ393253:KSS393253 LCF393253:LCO393253 LMB393253:LMK393253 LVX393253:LWG393253 MFT393253:MGC393253 MPP393253:MPY393253 MZL393253:MZU393253 NJH393253:NJQ393253 NTD393253:NTM393253 OCZ393253:ODI393253 OMV393253:ONE393253 OWR393253:OXA393253 PGN393253:PGW393253 PQJ393253:PQS393253 QAF393253:QAO393253 QKB393253:QKK393253 QTX393253:QUG393253 RDT393253:REC393253 RNP393253:RNY393253 RXL393253:RXU393253 SHH393253:SHQ393253 SRD393253:SRM393253 TAZ393253:TBI393253 TKV393253:TLE393253 TUR393253:TVA393253 UEN393253:UEW393253 UOJ393253:UOS393253 UYF393253:UYO393253 VIB393253:VIK393253 VRX393253:VSG393253 WBT393253:WCC393253 WLP393253:WLY393253 WVL393253:WVU393253 D458789:M458789 IZ458789:JI458789 SV458789:TE458789 ACR458789:ADA458789 AMN458789:AMW458789 AWJ458789:AWS458789 BGF458789:BGO458789 BQB458789:BQK458789 BZX458789:CAG458789 CJT458789:CKC458789 CTP458789:CTY458789 DDL458789:DDU458789 DNH458789:DNQ458789 DXD458789:DXM458789 EGZ458789:EHI458789 EQV458789:ERE458789 FAR458789:FBA458789 FKN458789:FKW458789 FUJ458789:FUS458789 GEF458789:GEO458789 GOB458789:GOK458789 GXX458789:GYG458789 HHT458789:HIC458789 HRP458789:HRY458789 IBL458789:IBU458789 ILH458789:ILQ458789 IVD458789:IVM458789 JEZ458789:JFI458789 JOV458789:JPE458789 JYR458789:JZA458789 KIN458789:KIW458789 KSJ458789:KSS458789 LCF458789:LCO458789 LMB458789:LMK458789 LVX458789:LWG458789 MFT458789:MGC458789 MPP458789:MPY458789 MZL458789:MZU458789 NJH458789:NJQ458789 NTD458789:NTM458789 OCZ458789:ODI458789 OMV458789:ONE458789 OWR458789:OXA458789 PGN458789:PGW458789 PQJ458789:PQS458789 QAF458789:QAO458789 QKB458789:QKK458789 QTX458789:QUG458789 RDT458789:REC458789 RNP458789:RNY458789 RXL458789:RXU458789 SHH458789:SHQ458789 SRD458789:SRM458789 TAZ458789:TBI458789 TKV458789:TLE458789 TUR458789:TVA458789 UEN458789:UEW458789 UOJ458789:UOS458789 UYF458789:UYO458789 VIB458789:VIK458789 VRX458789:VSG458789 WBT458789:WCC458789 WLP458789:WLY458789 WVL458789:WVU458789 D524325:M524325 IZ524325:JI524325 SV524325:TE524325 ACR524325:ADA524325 AMN524325:AMW524325 AWJ524325:AWS524325 BGF524325:BGO524325 BQB524325:BQK524325 BZX524325:CAG524325 CJT524325:CKC524325 CTP524325:CTY524325 DDL524325:DDU524325 DNH524325:DNQ524325 DXD524325:DXM524325 EGZ524325:EHI524325 EQV524325:ERE524325 FAR524325:FBA524325 FKN524325:FKW524325 FUJ524325:FUS524325 GEF524325:GEO524325 GOB524325:GOK524325 GXX524325:GYG524325 HHT524325:HIC524325 HRP524325:HRY524325 IBL524325:IBU524325 ILH524325:ILQ524325 IVD524325:IVM524325 JEZ524325:JFI524325 JOV524325:JPE524325 JYR524325:JZA524325 KIN524325:KIW524325 KSJ524325:KSS524325 LCF524325:LCO524325 LMB524325:LMK524325 LVX524325:LWG524325 MFT524325:MGC524325 MPP524325:MPY524325 MZL524325:MZU524325 NJH524325:NJQ524325 NTD524325:NTM524325 OCZ524325:ODI524325 OMV524325:ONE524325 OWR524325:OXA524325 PGN524325:PGW524325 PQJ524325:PQS524325 QAF524325:QAO524325 QKB524325:QKK524325 QTX524325:QUG524325 RDT524325:REC524325 RNP524325:RNY524325 RXL524325:RXU524325 SHH524325:SHQ524325 SRD524325:SRM524325 TAZ524325:TBI524325 TKV524325:TLE524325 TUR524325:TVA524325 UEN524325:UEW524325 UOJ524325:UOS524325 UYF524325:UYO524325 VIB524325:VIK524325 VRX524325:VSG524325 WBT524325:WCC524325 WLP524325:WLY524325 WVL524325:WVU524325 D589861:M589861 IZ589861:JI589861 SV589861:TE589861 ACR589861:ADA589861 AMN589861:AMW589861 AWJ589861:AWS589861 BGF589861:BGO589861 BQB589861:BQK589861 BZX589861:CAG589861 CJT589861:CKC589861 CTP589861:CTY589861 DDL589861:DDU589861 DNH589861:DNQ589861 DXD589861:DXM589861 EGZ589861:EHI589861 EQV589861:ERE589861 FAR589861:FBA589861 FKN589861:FKW589861 FUJ589861:FUS589861 GEF589861:GEO589861 GOB589861:GOK589861 GXX589861:GYG589861 HHT589861:HIC589861 HRP589861:HRY589861 IBL589861:IBU589861 ILH589861:ILQ589861 IVD589861:IVM589861 JEZ589861:JFI589861 JOV589861:JPE589861 JYR589861:JZA589861 KIN589861:KIW589861 KSJ589861:KSS589861 LCF589861:LCO589861 LMB589861:LMK589861 LVX589861:LWG589861 MFT589861:MGC589861 MPP589861:MPY589861 MZL589861:MZU589861 NJH589861:NJQ589861 NTD589861:NTM589861 OCZ589861:ODI589861 OMV589861:ONE589861 OWR589861:OXA589861 PGN589861:PGW589861 PQJ589861:PQS589861 QAF589861:QAO589861 QKB589861:QKK589861 QTX589861:QUG589861 RDT589861:REC589861 RNP589861:RNY589861 RXL589861:RXU589861 SHH589861:SHQ589861 SRD589861:SRM589861 TAZ589861:TBI589861 TKV589861:TLE589861 TUR589861:TVA589861 UEN589861:UEW589861 UOJ589861:UOS589861 UYF589861:UYO589861 VIB589861:VIK589861 VRX589861:VSG589861 WBT589861:WCC589861 WLP589861:WLY589861 WVL589861:WVU589861 D655397:M655397 IZ655397:JI655397 SV655397:TE655397 ACR655397:ADA655397 AMN655397:AMW655397 AWJ655397:AWS655397 BGF655397:BGO655397 BQB655397:BQK655397 BZX655397:CAG655397 CJT655397:CKC655397 CTP655397:CTY655397 DDL655397:DDU655397 DNH655397:DNQ655397 DXD655397:DXM655397 EGZ655397:EHI655397 EQV655397:ERE655397 FAR655397:FBA655397 FKN655397:FKW655397 FUJ655397:FUS655397 GEF655397:GEO655397 GOB655397:GOK655397 GXX655397:GYG655397 HHT655397:HIC655397 HRP655397:HRY655397 IBL655397:IBU655397 ILH655397:ILQ655397 IVD655397:IVM655397 JEZ655397:JFI655397 JOV655397:JPE655397 JYR655397:JZA655397 KIN655397:KIW655397 KSJ655397:KSS655397 LCF655397:LCO655397 LMB655397:LMK655397 LVX655397:LWG655397 MFT655397:MGC655397 MPP655397:MPY655397 MZL655397:MZU655397 NJH655397:NJQ655397 NTD655397:NTM655397 OCZ655397:ODI655397 OMV655397:ONE655397 OWR655397:OXA655397 PGN655397:PGW655397 PQJ655397:PQS655397 QAF655397:QAO655397 QKB655397:QKK655397 QTX655397:QUG655397 RDT655397:REC655397 RNP655397:RNY655397 RXL655397:RXU655397 SHH655397:SHQ655397 SRD655397:SRM655397 TAZ655397:TBI655397 TKV655397:TLE655397 TUR655397:TVA655397 UEN655397:UEW655397 UOJ655397:UOS655397 UYF655397:UYO655397 VIB655397:VIK655397 VRX655397:VSG655397 WBT655397:WCC655397 WLP655397:WLY655397 WVL655397:WVU655397 D720933:M720933 IZ720933:JI720933 SV720933:TE720933 ACR720933:ADA720933 AMN720933:AMW720933 AWJ720933:AWS720933 BGF720933:BGO720933 BQB720933:BQK720933 BZX720933:CAG720933 CJT720933:CKC720933 CTP720933:CTY720933 DDL720933:DDU720933 DNH720933:DNQ720933 DXD720933:DXM720933 EGZ720933:EHI720933 EQV720933:ERE720933 FAR720933:FBA720933 FKN720933:FKW720933 FUJ720933:FUS720933 GEF720933:GEO720933 GOB720933:GOK720933 GXX720933:GYG720933 HHT720933:HIC720933 HRP720933:HRY720933 IBL720933:IBU720933 ILH720933:ILQ720933 IVD720933:IVM720933 JEZ720933:JFI720933 JOV720933:JPE720933 JYR720933:JZA720933 KIN720933:KIW720933 KSJ720933:KSS720933 LCF720933:LCO720933 LMB720933:LMK720933 LVX720933:LWG720933 MFT720933:MGC720933 MPP720933:MPY720933 MZL720933:MZU720933 NJH720933:NJQ720933 NTD720933:NTM720933 OCZ720933:ODI720933 OMV720933:ONE720933 OWR720933:OXA720933 PGN720933:PGW720933 PQJ720933:PQS720933 QAF720933:QAO720933 QKB720933:QKK720933 QTX720933:QUG720933 RDT720933:REC720933 RNP720933:RNY720933 RXL720933:RXU720933 SHH720933:SHQ720933 SRD720933:SRM720933 TAZ720933:TBI720933 TKV720933:TLE720933 TUR720933:TVA720933 UEN720933:UEW720933 UOJ720933:UOS720933 UYF720933:UYO720933 VIB720933:VIK720933 VRX720933:VSG720933 WBT720933:WCC720933 WLP720933:WLY720933 WVL720933:WVU720933 D786469:M786469 IZ786469:JI786469 SV786469:TE786469 ACR786469:ADA786469 AMN786469:AMW786469 AWJ786469:AWS786469 BGF786469:BGO786469 BQB786469:BQK786469 BZX786469:CAG786469 CJT786469:CKC786469 CTP786469:CTY786469 DDL786469:DDU786469 DNH786469:DNQ786469 DXD786469:DXM786469 EGZ786469:EHI786469 EQV786469:ERE786469 FAR786469:FBA786469 FKN786469:FKW786469 FUJ786469:FUS786469 GEF786469:GEO786469 GOB786469:GOK786469 GXX786469:GYG786469 HHT786469:HIC786469 HRP786469:HRY786469 IBL786469:IBU786469 ILH786469:ILQ786469 IVD786469:IVM786469 JEZ786469:JFI786469 JOV786469:JPE786469 JYR786469:JZA786469 KIN786469:KIW786469 KSJ786469:KSS786469 LCF786469:LCO786469 LMB786469:LMK786469 LVX786469:LWG786469 MFT786469:MGC786469 MPP786469:MPY786469 MZL786469:MZU786469 NJH786469:NJQ786469 NTD786469:NTM786469 OCZ786469:ODI786469 OMV786469:ONE786469 OWR786469:OXA786469 PGN786469:PGW786469 PQJ786469:PQS786469 QAF786469:QAO786469 QKB786469:QKK786469 QTX786469:QUG786469 RDT786469:REC786469 RNP786469:RNY786469 RXL786469:RXU786469 SHH786469:SHQ786469 SRD786469:SRM786469 TAZ786469:TBI786469 TKV786469:TLE786469 TUR786469:TVA786469 UEN786469:UEW786469 UOJ786469:UOS786469 UYF786469:UYO786469 VIB786469:VIK786469 VRX786469:VSG786469 WBT786469:WCC786469 WLP786469:WLY786469 WVL786469:WVU786469 D852005:M852005 IZ852005:JI852005 SV852005:TE852005 ACR852005:ADA852005 AMN852005:AMW852005 AWJ852005:AWS852005 BGF852005:BGO852005 BQB852005:BQK852005 BZX852005:CAG852005 CJT852005:CKC852005 CTP852005:CTY852005 DDL852005:DDU852005 DNH852005:DNQ852005 DXD852005:DXM852005 EGZ852005:EHI852005 EQV852005:ERE852005 FAR852005:FBA852005 FKN852005:FKW852005 FUJ852005:FUS852005 GEF852005:GEO852005 GOB852005:GOK852005 GXX852005:GYG852005 HHT852005:HIC852005 HRP852005:HRY852005 IBL852005:IBU852005 ILH852005:ILQ852005 IVD852005:IVM852005 JEZ852005:JFI852005 JOV852005:JPE852005 JYR852005:JZA852005 KIN852005:KIW852005 KSJ852005:KSS852005 LCF852005:LCO852005 LMB852005:LMK852005 LVX852005:LWG852005 MFT852005:MGC852005 MPP852005:MPY852005 MZL852005:MZU852005 NJH852005:NJQ852005 NTD852005:NTM852005 OCZ852005:ODI852005 OMV852005:ONE852005 OWR852005:OXA852005 PGN852005:PGW852005 PQJ852005:PQS852005 QAF852005:QAO852005 QKB852005:QKK852005 QTX852005:QUG852005 RDT852005:REC852005 RNP852005:RNY852005 RXL852005:RXU852005 SHH852005:SHQ852005 SRD852005:SRM852005 TAZ852005:TBI852005 TKV852005:TLE852005 TUR852005:TVA852005 UEN852005:UEW852005 UOJ852005:UOS852005 UYF852005:UYO852005 VIB852005:VIK852005 VRX852005:VSG852005 WBT852005:WCC852005 WLP852005:WLY852005 WVL852005:WVU852005 D917541:M917541 IZ917541:JI917541 SV917541:TE917541 ACR917541:ADA917541 AMN917541:AMW917541 AWJ917541:AWS917541 BGF917541:BGO917541 BQB917541:BQK917541 BZX917541:CAG917541 CJT917541:CKC917541 CTP917541:CTY917541 DDL917541:DDU917541 DNH917541:DNQ917541 DXD917541:DXM917541 EGZ917541:EHI917541 EQV917541:ERE917541 FAR917541:FBA917541 FKN917541:FKW917541 FUJ917541:FUS917541 GEF917541:GEO917541 GOB917541:GOK917541 GXX917541:GYG917541 HHT917541:HIC917541 HRP917541:HRY917541 IBL917541:IBU917541 ILH917541:ILQ917541 IVD917541:IVM917541 JEZ917541:JFI917541 JOV917541:JPE917541 JYR917541:JZA917541 KIN917541:KIW917541 KSJ917541:KSS917541 LCF917541:LCO917541 LMB917541:LMK917541 LVX917541:LWG917541 MFT917541:MGC917541 MPP917541:MPY917541 MZL917541:MZU917541 NJH917541:NJQ917541 NTD917541:NTM917541 OCZ917541:ODI917541 OMV917541:ONE917541 OWR917541:OXA917541 PGN917541:PGW917541 PQJ917541:PQS917541 QAF917541:QAO917541 QKB917541:QKK917541 QTX917541:QUG917541 RDT917541:REC917541 RNP917541:RNY917541 RXL917541:RXU917541 SHH917541:SHQ917541 SRD917541:SRM917541 TAZ917541:TBI917541 TKV917541:TLE917541 TUR917541:TVA917541 UEN917541:UEW917541 UOJ917541:UOS917541 UYF917541:UYO917541 VIB917541:VIK917541 VRX917541:VSG917541 WBT917541:WCC917541 WLP917541:WLY917541 WVL917541:WVU917541 D983077:M983077 IZ983077:JI983077 SV983077:TE983077 ACR983077:ADA983077 AMN983077:AMW983077 AWJ983077:AWS983077 BGF983077:BGO983077 BQB983077:BQK983077 BZX983077:CAG983077 CJT983077:CKC983077 CTP983077:CTY983077 DDL983077:DDU983077 DNH983077:DNQ983077 DXD983077:DXM983077 EGZ983077:EHI983077 EQV983077:ERE983077 FAR983077:FBA983077 FKN983077:FKW983077 FUJ983077:FUS983077 GEF983077:GEO983077 GOB983077:GOK983077 GXX983077:GYG983077 HHT983077:HIC983077 HRP983077:HRY983077 IBL983077:IBU983077 ILH983077:ILQ983077 IVD983077:IVM983077 JEZ983077:JFI983077 JOV983077:JPE983077 JYR983077:JZA983077 KIN983077:KIW983077 KSJ983077:KSS983077 LCF983077:LCO983077 LMB983077:LMK983077 LVX983077:LWG983077 MFT983077:MGC983077 MPP983077:MPY983077 MZL983077:MZU983077 NJH983077:NJQ983077 NTD983077:NTM983077 OCZ983077:ODI983077 OMV983077:ONE983077 OWR983077:OXA983077 PGN983077:PGW983077 PQJ983077:PQS983077 QAF983077:QAO983077 QKB983077:QKK983077 QTX983077:QUG983077 RDT983077:REC983077 RNP983077:RNY983077 RXL983077:RXU983077 SHH983077:SHQ983077 SRD983077:SRM983077 TAZ983077:TBI983077 TKV983077:TLE983077 TUR983077:TVA983077 UEN983077:UEW983077 UOJ983077:UOS983077 UYF983077:UYO983077 VIB983077:VIK983077 VRX983077:VSG983077 WBT983077:WCC983077 WLP983077:WLY983077 WVL983077:WVU983077 O271 JK271 TG271 ADC271 AMY271 AWU271 BGQ271 BQM271 CAI271 CKE271 CUA271 DDW271 DNS271 DXO271 EHK271 ERG271 FBC271 FKY271 FUU271 GEQ271 GOM271 GYI271 HIE271 HSA271 IBW271 ILS271 IVO271 JFK271 JPG271 JZC271 KIY271 KSU271 LCQ271 LMM271 LWI271 MGE271 MQA271 MZW271 NJS271 NTO271 ODK271 ONG271 OXC271 PGY271 PQU271 QAQ271 QKM271 QUI271 REE271 ROA271 RXW271 SHS271 SRO271 TBK271 TLG271 TVC271 UEY271 UOU271 UYQ271 VIM271 VSI271 WCE271 WMA271 WVW271 O65807 JK65807 TG65807 ADC65807 AMY65807 AWU65807 BGQ65807 BQM65807 CAI65807 CKE65807 CUA65807 DDW65807 DNS65807 DXO65807 EHK65807 ERG65807 FBC65807 FKY65807 FUU65807 GEQ65807 GOM65807 GYI65807 HIE65807 HSA65807 IBW65807 ILS65807 IVO65807 JFK65807 JPG65807 JZC65807 KIY65807 KSU65807 LCQ65807 LMM65807 LWI65807 MGE65807 MQA65807 MZW65807 NJS65807 NTO65807 ODK65807 ONG65807 OXC65807 PGY65807 PQU65807 QAQ65807 QKM65807 QUI65807 REE65807 ROA65807 RXW65807 SHS65807 SRO65807 TBK65807 TLG65807 TVC65807 UEY65807 UOU65807 UYQ65807 VIM65807 VSI65807 WCE65807 WMA65807 WVW65807 O131343 JK131343 TG131343 ADC131343 AMY131343 AWU131343 BGQ131343 BQM131343 CAI131343 CKE131343 CUA131343 DDW131343 DNS131343 DXO131343 EHK131343 ERG131343 FBC131343 FKY131343 FUU131343 GEQ131343 GOM131343 GYI131343 HIE131343 HSA131343 IBW131343 ILS131343 IVO131343 JFK131343 JPG131343 JZC131343 KIY131343 KSU131343 LCQ131343 LMM131343 LWI131343 MGE131343 MQA131343 MZW131343 NJS131343 NTO131343 ODK131343 ONG131343 OXC131343 PGY131343 PQU131343 QAQ131343 QKM131343 QUI131343 REE131343 ROA131343 RXW131343 SHS131343 SRO131343 TBK131343 TLG131343 TVC131343 UEY131343 UOU131343 UYQ131343 VIM131343 VSI131343 WCE131343 WMA131343 WVW131343 O196879 JK196879 TG196879 ADC196879 AMY196879 AWU196879 BGQ196879 BQM196879 CAI196879 CKE196879 CUA196879 DDW196879 DNS196879 DXO196879 EHK196879 ERG196879 FBC196879 FKY196879 FUU196879 GEQ196879 GOM196879 GYI196879 HIE196879 HSA196879 IBW196879 ILS196879 IVO196879 JFK196879 JPG196879 JZC196879 KIY196879 KSU196879 LCQ196879 LMM196879 LWI196879 MGE196879 MQA196879 MZW196879 NJS196879 NTO196879 ODK196879 ONG196879 OXC196879 PGY196879 PQU196879 QAQ196879 QKM196879 QUI196879 REE196879 ROA196879 RXW196879 SHS196879 SRO196879 TBK196879 TLG196879 TVC196879 UEY196879 UOU196879 UYQ196879 VIM196879 VSI196879 WCE196879 WMA196879 WVW196879 O262415 JK262415 TG262415 ADC262415 AMY262415 AWU262415 BGQ262415 BQM262415 CAI262415 CKE262415 CUA262415 DDW262415 DNS262415 DXO262415 EHK262415 ERG262415 FBC262415 FKY262415 FUU262415 GEQ262415 GOM262415 GYI262415 HIE262415 HSA262415 IBW262415 ILS262415 IVO262415 JFK262415 JPG262415 JZC262415 KIY262415 KSU262415 LCQ262415 LMM262415 LWI262415 MGE262415 MQA262415 MZW262415 NJS262415 NTO262415 ODK262415 ONG262415 OXC262415 PGY262415 PQU262415 QAQ262415 QKM262415 QUI262415 REE262415 ROA262415 RXW262415 SHS262415 SRO262415 TBK262415 TLG262415 TVC262415 UEY262415 UOU262415 UYQ262415 VIM262415 VSI262415 WCE262415 WMA262415 WVW262415 O327951 JK327951 TG327951 ADC327951 AMY327951 AWU327951 BGQ327951 BQM327951 CAI327951 CKE327951 CUA327951 DDW327951 DNS327951 DXO327951 EHK327951 ERG327951 FBC327951 FKY327951 FUU327951 GEQ327951 GOM327951 GYI327951 HIE327951 HSA327951 IBW327951 ILS327951 IVO327951 JFK327951 JPG327951 JZC327951 KIY327951 KSU327951 LCQ327951 LMM327951 LWI327951 MGE327951 MQA327951 MZW327951 NJS327951 NTO327951 ODK327951 ONG327951 OXC327951 PGY327951 PQU327951 QAQ327951 QKM327951 QUI327951 REE327951 ROA327951 RXW327951 SHS327951 SRO327951 TBK327951 TLG327951 TVC327951 UEY327951 UOU327951 UYQ327951 VIM327951 VSI327951 WCE327951 WMA327951 WVW327951 O393487 JK393487 TG393487 ADC393487 AMY393487 AWU393487 BGQ393487 BQM393487 CAI393487 CKE393487 CUA393487 DDW393487 DNS393487 DXO393487 EHK393487 ERG393487 FBC393487 FKY393487 FUU393487 GEQ393487 GOM393487 GYI393487 HIE393487 HSA393487 IBW393487 ILS393487 IVO393487 JFK393487 JPG393487 JZC393487 KIY393487 KSU393487 LCQ393487 LMM393487 LWI393487 MGE393487 MQA393487 MZW393487 NJS393487 NTO393487 ODK393487 ONG393487 OXC393487 PGY393487 PQU393487 QAQ393487 QKM393487 QUI393487 REE393487 ROA393487 RXW393487 SHS393487 SRO393487 TBK393487 TLG393487 TVC393487 UEY393487 UOU393487 UYQ393487 VIM393487 VSI393487 WCE393487 WMA393487 WVW393487 O459023 JK459023 TG459023 ADC459023 AMY459023 AWU459023 BGQ459023 BQM459023 CAI459023 CKE459023 CUA459023 DDW459023 DNS459023 DXO459023 EHK459023 ERG459023 FBC459023 FKY459023 FUU459023 GEQ459023 GOM459023 GYI459023 HIE459023 HSA459023 IBW459023 ILS459023 IVO459023 JFK459023 JPG459023 JZC459023 KIY459023 KSU459023 LCQ459023 LMM459023 LWI459023 MGE459023 MQA459023 MZW459023 NJS459023 NTO459023 ODK459023 ONG459023 OXC459023 PGY459023 PQU459023 QAQ459023 QKM459023 QUI459023 REE459023 ROA459023 RXW459023 SHS459023 SRO459023 TBK459023 TLG459023 TVC459023 UEY459023 UOU459023 UYQ459023 VIM459023 VSI459023 WCE459023 WMA459023 WVW459023 O524559 JK524559 TG524559 ADC524559 AMY524559 AWU524559 BGQ524559 BQM524559 CAI524559 CKE524559 CUA524559 DDW524559 DNS524559 DXO524559 EHK524559 ERG524559 FBC524559 FKY524559 FUU524559 GEQ524559 GOM524559 GYI524559 HIE524559 HSA524559 IBW524559 ILS524559 IVO524559 JFK524559 JPG524559 JZC524559 KIY524559 KSU524559 LCQ524559 LMM524559 LWI524559 MGE524559 MQA524559 MZW524559 NJS524559 NTO524559 ODK524559 ONG524559 OXC524559 PGY524559 PQU524559 QAQ524559 QKM524559 QUI524559 REE524559 ROA524559 RXW524559 SHS524559 SRO524559 TBK524559 TLG524559 TVC524559 UEY524559 UOU524559 UYQ524559 VIM524559 VSI524559 WCE524559 WMA524559 WVW524559 O590095 JK590095 TG590095 ADC590095 AMY590095 AWU590095 BGQ590095 BQM590095 CAI590095 CKE590095 CUA590095 DDW590095 DNS590095 DXO590095 EHK590095 ERG590095 FBC590095 FKY590095 FUU590095 GEQ590095 GOM590095 GYI590095 HIE590095 HSA590095 IBW590095 ILS590095 IVO590095 JFK590095 JPG590095 JZC590095 KIY590095 KSU590095 LCQ590095 LMM590095 LWI590095 MGE590095 MQA590095 MZW590095 NJS590095 NTO590095 ODK590095 ONG590095 OXC590095 PGY590095 PQU590095 QAQ590095 QKM590095 QUI590095 REE590095 ROA590095 RXW590095 SHS590095 SRO590095 TBK590095 TLG590095 TVC590095 UEY590095 UOU590095 UYQ590095 VIM590095 VSI590095 WCE590095 WMA590095 WVW590095 O655631 JK655631 TG655631 ADC655631 AMY655631 AWU655631 BGQ655631 BQM655631 CAI655631 CKE655631 CUA655631 DDW655631 DNS655631 DXO655631 EHK655631 ERG655631 FBC655631 FKY655631 FUU655631 GEQ655631 GOM655631 GYI655631 HIE655631 HSA655631 IBW655631 ILS655631 IVO655631 JFK655631 JPG655631 JZC655631 KIY655631 KSU655631 LCQ655631 LMM655631 LWI655631 MGE655631 MQA655631 MZW655631 NJS655631 NTO655631 ODK655631 ONG655631 OXC655631 PGY655631 PQU655631 QAQ655631 QKM655631 QUI655631 REE655631 ROA655631 RXW655631 SHS655631 SRO655631 TBK655631 TLG655631 TVC655631 UEY655631 UOU655631 UYQ655631 VIM655631 VSI655631 WCE655631 WMA655631 WVW655631 O721167 JK721167 TG721167 ADC721167 AMY721167 AWU721167 BGQ721167 BQM721167 CAI721167 CKE721167 CUA721167 DDW721167 DNS721167 DXO721167 EHK721167 ERG721167 FBC721167 FKY721167 FUU721167 GEQ721167 GOM721167 GYI721167 HIE721167 HSA721167 IBW721167 ILS721167 IVO721167 JFK721167 JPG721167 JZC721167 KIY721167 KSU721167 LCQ721167 LMM721167 LWI721167 MGE721167 MQA721167 MZW721167 NJS721167 NTO721167 ODK721167 ONG721167 OXC721167 PGY721167 PQU721167 QAQ721167 QKM721167 QUI721167 REE721167 ROA721167 RXW721167 SHS721167 SRO721167 TBK721167 TLG721167 TVC721167 UEY721167 UOU721167 UYQ721167 VIM721167 VSI721167 WCE721167 WMA721167 WVW721167 O786703 JK786703 TG786703 ADC786703 AMY786703 AWU786703 BGQ786703 BQM786703 CAI786703 CKE786703 CUA786703 DDW786703 DNS786703 DXO786703 EHK786703 ERG786703 FBC786703 FKY786703 FUU786703 GEQ786703 GOM786703 GYI786703 HIE786703 HSA786703 IBW786703 ILS786703 IVO786703 JFK786703 JPG786703 JZC786703 KIY786703 KSU786703 LCQ786703 LMM786703 LWI786703 MGE786703 MQA786703 MZW786703 NJS786703 NTO786703 ODK786703 ONG786703 OXC786703 PGY786703 PQU786703 QAQ786703 QKM786703 QUI786703 REE786703 ROA786703 RXW786703 SHS786703 SRO786703 TBK786703 TLG786703 TVC786703 UEY786703 UOU786703 UYQ786703 VIM786703 VSI786703 WCE786703 WMA786703 WVW786703 O852239 JK852239 TG852239 ADC852239 AMY852239 AWU852239 BGQ852239 BQM852239 CAI852239 CKE852239 CUA852239 DDW852239 DNS852239 DXO852239 EHK852239 ERG852239 FBC852239 FKY852239 FUU852239 GEQ852239 GOM852239 GYI852239 HIE852239 HSA852239 IBW852239 ILS852239 IVO852239 JFK852239 JPG852239 JZC852239 KIY852239 KSU852239 LCQ852239 LMM852239 LWI852239 MGE852239 MQA852239 MZW852239 NJS852239 NTO852239 ODK852239 ONG852239 OXC852239 PGY852239 PQU852239 QAQ852239 QKM852239 QUI852239 REE852239 ROA852239 RXW852239 SHS852239 SRO852239 TBK852239 TLG852239 TVC852239 UEY852239 UOU852239 UYQ852239 VIM852239 VSI852239 WCE852239 WMA852239 WVW852239 O917775 JK917775 TG917775 ADC917775 AMY917775 AWU917775 BGQ917775 BQM917775 CAI917775 CKE917775 CUA917775 DDW917775 DNS917775 DXO917775 EHK917775 ERG917775 FBC917775 FKY917775 FUU917775 GEQ917775 GOM917775 GYI917775 HIE917775 HSA917775 IBW917775 ILS917775 IVO917775 JFK917775 JPG917775 JZC917775 KIY917775 KSU917775 LCQ917775 LMM917775 LWI917775 MGE917775 MQA917775 MZW917775 NJS917775 NTO917775 ODK917775 ONG917775 OXC917775 PGY917775 PQU917775 QAQ917775 QKM917775 QUI917775 REE917775 ROA917775 RXW917775 SHS917775 SRO917775 TBK917775 TLG917775 TVC917775 UEY917775 UOU917775 UYQ917775 VIM917775 VSI917775 WCE917775 WMA917775 WVW917775 O983311 JK983311 TG983311 ADC983311 AMY983311 AWU983311 BGQ983311 BQM983311 CAI983311 CKE983311 CUA983311 DDW983311 DNS983311 DXO983311 EHK983311 ERG983311 FBC983311 FKY983311 FUU983311 GEQ983311 GOM983311 GYI983311 HIE983311 HSA983311 IBW983311 ILS983311 IVO983311 JFK983311 JPG983311 JZC983311 KIY983311 KSU983311 LCQ983311 LMM983311 LWI983311 MGE983311 MQA983311 MZW983311 NJS983311 NTO983311 ODK983311 ONG983311 OXC983311 PGY983311 PQU983311 QAQ983311 QKM983311 QUI983311 REE983311 ROA983311 RXW983311 SHS983311 SRO983311 TBK983311 TLG983311 TVC983311 UEY983311 UOU983311 UYQ983311 VIM983311 VSI983311 WCE983311 WMA983311 WVW983311 N265:O265 JJ265:JK265 TF265:TG265 ADB265:ADC265 AMX265:AMY265 AWT265:AWU265 BGP265:BGQ265 BQL265:BQM265 CAH265:CAI265 CKD265:CKE265 CTZ265:CUA265 DDV265:DDW265 DNR265:DNS265 DXN265:DXO265 EHJ265:EHK265 ERF265:ERG265 FBB265:FBC265 FKX265:FKY265 FUT265:FUU265 GEP265:GEQ265 GOL265:GOM265 GYH265:GYI265 HID265:HIE265 HRZ265:HSA265 IBV265:IBW265 ILR265:ILS265 IVN265:IVO265 JFJ265:JFK265 JPF265:JPG265 JZB265:JZC265 KIX265:KIY265 KST265:KSU265 LCP265:LCQ265 LML265:LMM265 LWH265:LWI265 MGD265:MGE265 MPZ265:MQA265 MZV265:MZW265 NJR265:NJS265 NTN265:NTO265 ODJ265:ODK265 ONF265:ONG265 OXB265:OXC265 PGX265:PGY265 PQT265:PQU265 QAP265:QAQ265 QKL265:QKM265 QUH265:QUI265 RED265:REE265 RNZ265:ROA265 RXV265:RXW265 SHR265:SHS265 SRN265:SRO265 TBJ265:TBK265 TLF265:TLG265 TVB265:TVC265 UEX265:UEY265 UOT265:UOU265 UYP265:UYQ265 VIL265:VIM265 VSH265:VSI265 WCD265:WCE265 WLZ265:WMA265 WVV265:WVW265 N65801:O65801 JJ65801:JK65801 TF65801:TG65801 ADB65801:ADC65801 AMX65801:AMY65801 AWT65801:AWU65801 BGP65801:BGQ65801 BQL65801:BQM65801 CAH65801:CAI65801 CKD65801:CKE65801 CTZ65801:CUA65801 DDV65801:DDW65801 DNR65801:DNS65801 DXN65801:DXO65801 EHJ65801:EHK65801 ERF65801:ERG65801 FBB65801:FBC65801 FKX65801:FKY65801 FUT65801:FUU65801 GEP65801:GEQ65801 GOL65801:GOM65801 GYH65801:GYI65801 HID65801:HIE65801 HRZ65801:HSA65801 IBV65801:IBW65801 ILR65801:ILS65801 IVN65801:IVO65801 JFJ65801:JFK65801 JPF65801:JPG65801 JZB65801:JZC65801 KIX65801:KIY65801 KST65801:KSU65801 LCP65801:LCQ65801 LML65801:LMM65801 LWH65801:LWI65801 MGD65801:MGE65801 MPZ65801:MQA65801 MZV65801:MZW65801 NJR65801:NJS65801 NTN65801:NTO65801 ODJ65801:ODK65801 ONF65801:ONG65801 OXB65801:OXC65801 PGX65801:PGY65801 PQT65801:PQU65801 QAP65801:QAQ65801 QKL65801:QKM65801 QUH65801:QUI65801 RED65801:REE65801 RNZ65801:ROA65801 RXV65801:RXW65801 SHR65801:SHS65801 SRN65801:SRO65801 TBJ65801:TBK65801 TLF65801:TLG65801 TVB65801:TVC65801 UEX65801:UEY65801 UOT65801:UOU65801 UYP65801:UYQ65801 VIL65801:VIM65801 VSH65801:VSI65801 WCD65801:WCE65801 WLZ65801:WMA65801 WVV65801:WVW65801 N131337:O131337 JJ131337:JK131337 TF131337:TG131337 ADB131337:ADC131337 AMX131337:AMY131337 AWT131337:AWU131337 BGP131337:BGQ131337 BQL131337:BQM131337 CAH131337:CAI131337 CKD131337:CKE131337 CTZ131337:CUA131337 DDV131337:DDW131337 DNR131337:DNS131337 DXN131337:DXO131337 EHJ131337:EHK131337 ERF131337:ERG131337 FBB131337:FBC131337 FKX131337:FKY131337 FUT131337:FUU131337 GEP131337:GEQ131337 GOL131337:GOM131337 GYH131337:GYI131337 HID131337:HIE131337 HRZ131337:HSA131337 IBV131337:IBW131337 ILR131337:ILS131337 IVN131337:IVO131337 JFJ131337:JFK131337 JPF131337:JPG131337 JZB131337:JZC131337 KIX131337:KIY131337 KST131337:KSU131337 LCP131337:LCQ131337 LML131337:LMM131337 LWH131337:LWI131337 MGD131337:MGE131337 MPZ131337:MQA131337 MZV131337:MZW131337 NJR131337:NJS131337 NTN131337:NTO131337 ODJ131337:ODK131337 ONF131337:ONG131337 OXB131337:OXC131337 PGX131337:PGY131337 PQT131337:PQU131337 QAP131337:QAQ131337 QKL131337:QKM131337 QUH131337:QUI131337 RED131337:REE131337 RNZ131337:ROA131337 RXV131337:RXW131337 SHR131337:SHS131337 SRN131337:SRO131337 TBJ131337:TBK131337 TLF131337:TLG131337 TVB131337:TVC131337 UEX131337:UEY131337 UOT131337:UOU131337 UYP131337:UYQ131337 VIL131337:VIM131337 VSH131337:VSI131337 WCD131337:WCE131337 WLZ131337:WMA131337 WVV131337:WVW131337 N196873:O196873 JJ196873:JK196873 TF196873:TG196873 ADB196873:ADC196873 AMX196873:AMY196873 AWT196873:AWU196873 BGP196873:BGQ196873 BQL196873:BQM196873 CAH196873:CAI196873 CKD196873:CKE196873 CTZ196873:CUA196873 DDV196873:DDW196873 DNR196873:DNS196873 DXN196873:DXO196873 EHJ196873:EHK196873 ERF196873:ERG196873 FBB196873:FBC196873 FKX196873:FKY196873 FUT196873:FUU196873 GEP196873:GEQ196873 GOL196873:GOM196873 GYH196873:GYI196873 HID196873:HIE196873 HRZ196873:HSA196873 IBV196873:IBW196873 ILR196873:ILS196873 IVN196873:IVO196873 JFJ196873:JFK196873 JPF196873:JPG196873 JZB196873:JZC196873 KIX196873:KIY196873 KST196873:KSU196873 LCP196873:LCQ196873 LML196873:LMM196873 LWH196873:LWI196873 MGD196873:MGE196873 MPZ196873:MQA196873 MZV196873:MZW196873 NJR196873:NJS196873 NTN196873:NTO196873 ODJ196873:ODK196873 ONF196873:ONG196873 OXB196873:OXC196873 PGX196873:PGY196873 PQT196873:PQU196873 QAP196873:QAQ196873 QKL196873:QKM196873 QUH196873:QUI196873 RED196873:REE196873 RNZ196873:ROA196873 RXV196873:RXW196873 SHR196873:SHS196873 SRN196873:SRO196873 TBJ196873:TBK196873 TLF196873:TLG196873 TVB196873:TVC196873 UEX196873:UEY196873 UOT196873:UOU196873 UYP196873:UYQ196873 VIL196873:VIM196873 VSH196873:VSI196873 WCD196873:WCE196873 WLZ196873:WMA196873 WVV196873:WVW196873 N262409:O262409 JJ262409:JK262409 TF262409:TG262409 ADB262409:ADC262409 AMX262409:AMY262409 AWT262409:AWU262409 BGP262409:BGQ262409 BQL262409:BQM262409 CAH262409:CAI262409 CKD262409:CKE262409 CTZ262409:CUA262409 DDV262409:DDW262409 DNR262409:DNS262409 DXN262409:DXO262409 EHJ262409:EHK262409 ERF262409:ERG262409 FBB262409:FBC262409 FKX262409:FKY262409 FUT262409:FUU262409 GEP262409:GEQ262409 GOL262409:GOM262409 GYH262409:GYI262409 HID262409:HIE262409 HRZ262409:HSA262409 IBV262409:IBW262409 ILR262409:ILS262409 IVN262409:IVO262409 JFJ262409:JFK262409 JPF262409:JPG262409 JZB262409:JZC262409 KIX262409:KIY262409 KST262409:KSU262409 LCP262409:LCQ262409 LML262409:LMM262409 LWH262409:LWI262409 MGD262409:MGE262409 MPZ262409:MQA262409 MZV262409:MZW262409 NJR262409:NJS262409 NTN262409:NTO262409 ODJ262409:ODK262409 ONF262409:ONG262409 OXB262409:OXC262409 PGX262409:PGY262409 PQT262409:PQU262409 QAP262409:QAQ262409 QKL262409:QKM262409 QUH262409:QUI262409 RED262409:REE262409 RNZ262409:ROA262409 RXV262409:RXW262409 SHR262409:SHS262409 SRN262409:SRO262409 TBJ262409:TBK262409 TLF262409:TLG262409 TVB262409:TVC262409 UEX262409:UEY262409 UOT262409:UOU262409 UYP262409:UYQ262409 VIL262409:VIM262409 VSH262409:VSI262409 WCD262409:WCE262409 WLZ262409:WMA262409 WVV262409:WVW262409 N327945:O327945 JJ327945:JK327945 TF327945:TG327945 ADB327945:ADC327945 AMX327945:AMY327945 AWT327945:AWU327945 BGP327945:BGQ327945 BQL327945:BQM327945 CAH327945:CAI327945 CKD327945:CKE327945 CTZ327945:CUA327945 DDV327945:DDW327945 DNR327945:DNS327945 DXN327945:DXO327945 EHJ327945:EHK327945 ERF327945:ERG327945 FBB327945:FBC327945 FKX327945:FKY327945 FUT327945:FUU327945 GEP327945:GEQ327945 GOL327945:GOM327945 GYH327945:GYI327945 HID327945:HIE327945 HRZ327945:HSA327945 IBV327945:IBW327945 ILR327945:ILS327945 IVN327945:IVO327945 JFJ327945:JFK327945 JPF327945:JPG327945 JZB327945:JZC327945 KIX327945:KIY327945 KST327945:KSU327945 LCP327945:LCQ327945 LML327945:LMM327945 LWH327945:LWI327945 MGD327945:MGE327945 MPZ327945:MQA327945 MZV327945:MZW327945 NJR327945:NJS327945 NTN327945:NTO327945 ODJ327945:ODK327945 ONF327945:ONG327945 OXB327945:OXC327945 PGX327945:PGY327945 PQT327945:PQU327945 QAP327945:QAQ327945 QKL327945:QKM327945 QUH327945:QUI327945 RED327945:REE327945 RNZ327945:ROA327945 RXV327945:RXW327945 SHR327945:SHS327945 SRN327945:SRO327945 TBJ327945:TBK327945 TLF327945:TLG327945 TVB327945:TVC327945 UEX327945:UEY327945 UOT327945:UOU327945 UYP327945:UYQ327945 VIL327945:VIM327945 VSH327945:VSI327945 WCD327945:WCE327945 WLZ327945:WMA327945 WVV327945:WVW327945 N393481:O393481 JJ393481:JK393481 TF393481:TG393481 ADB393481:ADC393481 AMX393481:AMY393481 AWT393481:AWU393481 BGP393481:BGQ393481 BQL393481:BQM393481 CAH393481:CAI393481 CKD393481:CKE393481 CTZ393481:CUA393481 DDV393481:DDW393481 DNR393481:DNS393481 DXN393481:DXO393481 EHJ393481:EHK393481 ERF393481:ERG393481 FBB393481:FBC393481 FKX393481:FKY393481 FUT393481:FUU393481 GEP393481:GEQ393481 GOL393481:GOM393481 GYH393481:GYI393481 HID393481:HIE393481 HRZ393481:HSA393481 IBV393481:IBW393481 ILR393481:ILS393481 IVN393481:IVO393481 JFJ393481:JFK393481 JPF393481:JPG393481 JZB393481:JZC393481 KIX393481:KIY393481 KST393481:KSU393481 LCP393481:LCQ393481 LML393481:LMM393481 LWH393481:LWI393481 MGD393481:MGE393481 MPZ393481:MQA393481 MZV393481:MZW393481 NJR393481:NJS393481 NTN393481:NTO393481 ODJ393481:ODK393481 ONF393481:ONG393481 OXB393481:OXC393481 PGX393481:PGY393481 PQT393481:PQU393481 QAP393481:QAQ393481 QKL393481:QKM393481 QUH393481:QUI393481 RED393481:REE393481 RNZ393481:ROA393481 RXV393481:RXW393481 SHR393481:SHS393481 SRN393481:SRO393481 TBJ393481:TBK393481 TLF393481:TLG393481 TVB393481:TVC393481 UEX393481:UEY393481 UOT393481:UOU393481 UYP393481:UYQ393481 VIL393481:VIM393481 VSH393481:VSI393481 WCD393481:WCE393481 WLZ393481:WMA393481 WVV393481:WVW393481 N459017:O459017 JJ459017:JK459017 TF459017:TG459017 ADB459017:ADC459017 AMX459017:AMY459017 AWT459017:AWU459017 BGP459017:BGQ459017 BQL459017:BQM459017 CAH459017:CAI459017 CKD459017:CKE459017 CTZ459017:CUA459017 DDV459017:DDW459017 DNR459017:DNS459017 DXN459017:DXO459017 EHJ459017:EHK459017 ERF459017:ERG459017 FBB459017:FBC459017 FKX459017:FKY459017 FUT459017:FUU459017 GEP459017:GEQ459017 GOL459017:GOM459017 GYH459017:GYI459017 HID459017:HIE459017 HRZ459017:HSA459017 IBV459017:IBW459017 ILR459017:ILS459017 IVN459017:IVO459017 JFJ459017:JFK459017 JPF459017:JPG459017 JZB459017:JZC459017 KIX459017:KIY459017 KST459017:KSU459017 LCP459017:LCQ459017 LML459017:LMM459017 LWH459017:LWI459017 MGD459017:MGE459017 MPZ459017:MQA459017 MZV459017:MZW459017 NJR459017:NJS459017 NTN459017:NTO459017 ODJ459017:ODK459017 ONF459017:ONG459017 OXB459017:OXC459017 PGX459017:PGY459017 PQT459017:PQU459017 QAP459017:QAQ459017 QKL459017:QKM459017 QUH459017:QUI459017 RED459017:REE459017 RNZ459017:ROA459017 RXV459017:RXW459017 SHR459017:SHS459017 SRN459017:SRO459017 TBJ459017:TBK459017 TLF459017:TLG459017 TVB459017:TVC459017 UEX459017:UEY459017 UOT459017:UOU459017 UYP459017:UYQ459017 VIL459017:VIM459017 VSH459017:VSI459017 WCD459017:WCE459017 WLZ459017:WMA459017 WVV459017:WVW459017 N524553:O524553 JJ524553:JK524553 TF524553:TG524553 ADB524553:ADC524553 AMX524553:AMY524553 AWT524553:AWU524553 BGP524553:BGQ524553 BQL524553:BQM524553 CAH524553:CAI524553 CKD524553:CKE524553 CTZ524553:CUA524553 DDV524553:DDW524553 DNR524553:DNS524553 DXN524553:DXO524553 EHJ524553:EHK524553 ERF524553:ERG524553 FBB524553:FBC524553 FKX524553:FKY524553 FUT524553:FUU524553 GEP524553:GEQ524553 GOL524553:GOM524553 GYH524553:GYI524553 HID524553:HIE524553 HRZ524553:HSA524553 IBV524553:IBW524553 ILR524553:ILS524553 IVN524553:IVO524553 JFJ524553:JFK524553 JPF524553:JPG524553 JZB524553:JZC524553 KIX524553:KIY524553 KST524553:KSU524553 LCP524553:LCQ524553 LML524553:LMM524553 LWH524553:LWI524553 MGD524553:MGE524553 MPZ524553:MQA524553 MZV524553:MZW524553 NJR524553:NJS524553 NTN524553:NTO524553 ODJ524553:ODK524553 ONF524553:ONG524553 OXB524553:OXC524553 PGX524553:PGY524553 PQT524553:PQU524553 QAP524553:QAQ524553 QKL524553:QKM524553 QUH524553:QUI524553 RED524553:REE524553 RNZ524553:ROA524553 RXV524553:RXW524553 SHR524553:SHS524553 SRN524553:SRO524553 TBJ524553:TBK524553 TLF524553:TLG524553 TVB524553:TVC524553 UEX524553:UEY524553 UOT524553:UOU524553 UYP524553:UYQ524553 VIL524553:VIM524553 VSH524553:VSI524553 WCD524553:WCE524553 WLZ524553:WMA524553 WVV524553:WVW524553 N590089:O590089 JJ590089:JK590089 TF590089:TG590089 ADB590089:ADC590089 AMX590089:AMY590089 AWT590089:AWU590089 BGP590089:BGQ590089 BQL590089:BQM590089 CAH590089:CAI590089 CKD590089:CKE590089 CTZ590089:CUA590089 DDV590089:DDW590089 DNR590089:DNS590089 DXN590089:DXO590089 EHJ590089:EHK590089 ERF590089:ERG590089 FBB590089:FBC590089 FKX590089:FKY590089 FUT590089:FUU590089 GEP590089:GEQ590089 GOL590089:GOM590089 GYH590089:GYI590089 HID590089:HIE590089 HRZ590089:HSA590089 IBV590089:IBW590089 ILR590089:ILS590089 IVN590089:IVO590089 JFJ590089:JFK590089 JPF590089:JPG590089 JZB590089:JZC590089 KIX590089:KIY590089 KST590089:KSU590089 LCP590089:LCQ590089 LML590089:LMM590089 LWH590089:LWI590089 MGD590089:MGE590089 MPZ590089:MQA590089 MZV590089:MZW590089 NJR590089:NJS590089 NTN590089:NTO590089 ODJ590089:ODK590089 ONF590089:ONG590089 OXB590089:OXC590089 PGX590089:PGY590089 PQT590089:PQU590089 QAP590089:QAQ590089 QKL590089:QKM590089 QUH590089:QUI590089 RED590089:REE590089 RNZ590089:ROA590089 RXV590089:RXW590089 SHR590089:SHS590089 SRN590089:SRO590089 TBJ590089:TBK590089 TLF590089:TLG590089 TVB590089:TVC590089 UEX590089:UEY590089 UOT590089:UOU590089 UYP590089:UYQ590089 VIL590089:VIM590089 VSH590089:VSI590089 WCD590089:WCE590089 WLZ590089:WMA590089 WVV590089:WVW590089 N655625:O655625 JJ655625:JK655625 TF655625:TG655625 ADB655625:ADC655625 AMX655625:AMY655625 AWT655625:AWU655625 BGP655625:BGQ655625 BQL655625:BQM655625 CAH655625:CAI655625 CKD655625:CKE655625 CTZ655625:CUA655625 DDV655625:DDW655625 DNR655625:DNS655625 DXN655625:DXO655625 EHJ655625:EHK655625 ERF655625:ERG655625 FBB655625:FBC655625 FKX655625:FKY655625 FUT655625:FUU655625 GEP655625:GEQ655625 GOL655625:GOM655625 GYH655625:GYI655625 HID655625:HIE655625 HRZ655625:HSA655625 IBV655625:IBW655625 ILR655625:ILS655625 IVN655625:IVO655625 JFJ655625:JFK655625 JPF655625:JPG655625 JZB655625:JZC655625 KIX655625:KIY655625 KST655625:KSU655625 LCP655625:LCQ655625 LML655625:LMM655625 LWH655625:LWI655625 MGD655625:MGE655625 MPZ655625:MQA655625 MZV655625:MZW655625 NJR655625:NJS655625 NTN655625:NTO655625 ODJ655625:ODK655625 ONF655625:ONG655625 OXB655625:OXC655625 PGX655625:PGY655625 PQT655625:PQU655625 QAP655625:QAQ655625 QKL655625:QKM655625 QUH655625:QUI655625 RED655625:REE655625 RNZ655625:ROA655625 RXV655625:RXW655625 SHR655625:SHS655625 SRN655625:SRO655625 TBJ655625:TBK655625 TLF655625:TLG655625 TVB655625:TVC655625 UEX655625:UEY655625 UOT655625:UOU655625 UYP655625:UYQ655625 VIL655625:VIM655625 VSH655625:VSI655625 WCD655625:WCE655625 WLZ655625:WMA655625 WVV655625:WVW655625 N721161:O721161 JJ721161:JK721161 TF721161:TG721161 ADB721161:ADC721161 AMX721161:AMY721161 AWT721161:AWU721161 BGP721161:BGQ721161 BQL721161:BQM721161 CAH721161:CAI721161 CKD721161:CKE721161 CTZ721161:CUA721161 DDV721161:DDW721161 DNR721161:DNS721161 DXN721161:DXO721161 EHJ721161:EHK721161 ERF721161:ERG721161 FBB721161:FBC721161 FKX721161:FKY721161 FUT721161:FUU721161 GEP721161:GEQ721161 GOL721161:GOM721161 GYH721161:GYI721161 HID721161:HIE721161 HRZ721161:HSA721161 IBV721161:IBW721161 ILR721161:ILS721161 IVN721161:IVO721161 JFJ721161:JFK721161 JPF721161:JPG721161 JZB721161:JZC721161 KIX721161:KIY721161 KST721161:KSU721161 LCP721161:LCQ721161 LML721161:LMM721161 LWH721161:LWI721161 MGD721161:MGE721161 MPZ721161:MQA721161 MZV721161:MZW721161 NJR721161:NJS721161 NTN721161:NTO721161 ODJ721161:ODK721161 ONF721161:ONG721161 OXB721161:OXC721161 PGX721161:PGY721161 PQT721161:PQU721161 QAP721161:QAQ721161 QKL721161:QKM721161 QUH721161:QUI721161 RED721161:REE721161 RNZ721161:ROA721161 RXV721161:RXW721161 SHR721161:SHS721161 SRN721161:SRO721161 TBJ721161:TBK721161 TLF721161:TLG721161 TVB721161:TVC721161 UEX721161:UEY721161 UOT721161:UOU721161 UYP721161:UYQ721161 VIL721161:VIM721161 VSH721161:VSI721161 WCD721161:WCE721161 WLZ721161:WMA721161 WVV721161:WVW721161 N786697:O786697 JJ786697:JK786697 TF786697:TG786697 ADB786697:ADC786697 AMX786697:AMY786697 AWT786697:AWU786697 BGP786697:BGQ786697 BQL786697:BQM786697 CAH786697:CAI786697 CKD786697:CKE786697 CTZ786697:CUA786697 DDV786697:DDW786697 DNR786697:DNS786697 DXN786697:DXO786697 EHJ786697:EHK786697 ERF786697:ERG786697 FBB786697:FBC786697 FKX786697:FKY786697 FUT786697:FUU786697 GEP786697:GEQ786697 GOL786697:GOM786697 GYH786697:GYI786697 HID786697:HIE786697 HRZ786697:HSA786697 IBV786697:IBW786697 ILR786697:ILS786697 IVN786697:IVO786697 JFJ786697:JFK786697 JPF786697:JPG786697 JZB786697:JZC786697 KIX786697:KIY786697 KST786697:KSU786697 LCP786697:LCQ786697 LML786697:LMM786697 LWH786697:LWI786697 MGD786697:MGE786697 MPZ786697:MQA786697 MZV786697:MZW786697 NJR786697:NJS786697 NTN786697:NTO786697 ODJ786697:ODK786697 ONF786697:ONG786697 OXB786697:OXC786697 PGX786697:PGY786697 PQT786697:PQU786697 QAP786697:QAQ786697 QKL786697:QKM786697 QUH786697:QUI786697 RED786697:REE786697 RNZ786697:ROA786697 RXV786697:RXW786697 SHR786697:SHS786697 SRN786697:SRO786697 TBJ786697:TBK786697 TLF786697:TLG786697 TVB786697:TVC786697 UEX786697:UEY786697 UOT786697:UOU786697 UYP786697:UYQ786697 VIL786697:VIM786697 VSH786697:VSI786697 WCD786697:WCE786697 WLZ786697:WMA786697 WVV786697:WVW786697 N852233:O852233 JJ852233:JK852233 TF852233:TG852233 ADB852233:ADC852233 AMX852233:AMY852233 AWT852233:AWU852233 BGP852233:BGQ852233 BQL852233:BQM852233 CAH852233:CAI852233 CKD852233:CKE852233 CTZ852233:CUA852233 DDV852233:DDW852233 DNR852233:DNS852233 DXN852233:DXO852233 EHJ852233:EHK852233 ERF852233:ERG852233 FBB852233:FBC852233 FKX852233:FKY852233 FUT852233:FUU852233 GEP852233:GEQ852233 GOL852233:GOM852233 GYH852233:GYI852233 HID852233:HIE852233 HRZ852233:HSA852233 IBV852233:IBW852233 ILR852233:ILS852233 IVN852233:IVO852233 JFJ852233:JFK852233 JPF852233:JPG852233 JZB852233:JZC852233 KIX852233:KIY852233 KST852233:KSU852233 LCP852233:LCQ852233 LML852233:LMM852233 LWH852233:LWI852233 MGD852233:MGE852233 MPZ852233:MQA852233 MZV852233:MZW852233 NJR852233:NJS852233 NTN852233:NTO852233 ODJ852233:ODK852233 ONF852233:ONG852233 OXB852233:OXC852233 PGX852233:PGY852233 PQT852233:PQU852233 QAP852233:QAQ852233 QKL852233:QKM852233 QUH852233:QUI852233 RED852233:REE852233 RNZ852233:ROA852233 RXV852233:RXW852233 SHR852233:SHS852233 SRN852233:SRO852233 TBJ852233:TBK852233 TLF852233:TLG852233 TVB852233:TVC852233 UEX852233:UEY852233 UOT852233:UOU852233 UYP852233:UYQ852233 VIL852233:VIM852233 VSH852233:VSI852233 WCD852233:WCE852233 WLZ852233:WMA852233 WVV852233:WVW852233 N917769:O917769 JJ917769:JK917769 TF917769:TG917769 ADB917769:ADC917769 AMX917769:AMY917769 AWT917769:AWU917769 BGP917769:BGQ917769 BQL917769:BQM917769 CAH917769:CAI917769 CKD917769:CKE917769 CTZ917769:CUA917769 DDV917769:DDW917769 DNR917769:DNS917769 DXN917769:DXO917769 EHJ917769:EHK917769 ERF917769:ERG917769 FBB917769:FBC917769 FKX917769:FKY917769 FUT917769:FUU917769 GEP917769:GEQ917769 GOL917769:GOM917769 GYH917769:GYI917769 HID917769:HIE917769 HRZ917769:HSA917769 IBV917769:IBW917769 ILR917769:ILS917769 IVN917769:IVO917769 JFJ917769:JFK917769 JPF917769:JPG917769 JZB917769:JZC917769 KIX917769:KIY917769 KST917769:KSU917769 LCP917769:LCQ917769 LML917769:LMM917769 LWH917769:LWI917769 MGD917769:MGE917769 MPZ917769:MQA917769 MZV917769:MZW917769 NJR917769:NJS917769 NTN917769:NTO917769 ODJ917769:ODK917769 ONF917769:ONG917769 OXB917769:OXC917769 PGX917769:PGY917769 PQT917769:PQU917769 QAP917769:QAQ917769 QKL917769:QKM917769 QUH917769:QUI917769 RED917769:REE917769 RNZ917769:ROA917769 RXV917769:RXW917769 SHR917769:SHS917769 SRN917769:SRO917769 TBJ917769:TBK917769 TLF917769:TLG917769 TVB917769:TVC917769 UEX917769:UEY917769 UOT917769:UOU917769 UYP917769:UYQ917769 VIL917769:VIM917769 VSH917769:VSI917769 WCD917769:WCE917769 WLZ917769:WMA917769 WVV917769:WVW917769 N983305:O983305 JJ983305:JK983305 TF983305:TG983305 ADB983305:ADC983305 AMX983305:AMY983305 AWT983305:AWU983305 BGP983305:BGQ983305 BQL983305:BQM983305 CAH983305:CAI983305 CKD983305:CKE983305 CTZ983305:CUA983305 DDV983305:DDW983305 DNR983305:DNS983305 DXN983305:DXO983305 EHJ983305:EHK983305 ERF983305:ERG983305 FBB983305:FBC983305 FKX983305:FKY983305 FUT983305:FUU983305 GEP983305:GEQ983305 GOL983305:GOM983305 GYH983305:GYI983305 HID983305:HIE983305 HRZ983305:HSA983305 IBV983305:IBW983305 ILR983305:ILS983305 IVN983305:IVO983305 JFJ983305:JFK983305 JPF983305:JPG983305 JZB983305:JZC983305 KIX983305:KIY983305 KST983305:KSU983305 LCP983305:LCQ983305 LML983305:LMM983305 LWH983305:LWI983305 MGD983305:MGE983305 MPZ983305:MQA983305 MZV983305:MZW983305 NJR983305:NJS983305 NTN983305:NTO983305 ODJ983305:ODK983305 ONF983305:ONG983305 OXB983305:OXC983305 PGX983305:PGY983305 PQT983305:PQU983305 QAP983305:QAQ983305 QKL983305:QKM983305 QUH983305:QUI983305 RED983305:REE983305 RNZ983305:ROA983305 RXV983305:RXW983305 SHR983305:SHS983305 SRN983305:SRO983305 TBJ983305:TBK983305 TLF983305:TLG983305 TVB983305:TVC983305 UEX983305:UEY983305 UOT983305:UOU983305 UYP983305:UYQ983305 VIL983305:VIM983305 VSH983305:VSI983305 WCD983305:WCE983305 WLZ983305:WMA983305 WVV983305:WVW983305 J253 JF253 TB253 ACX253 AMT253 AWP253 BGL253 BQH253 CAD253 CJZ253 CTV253 DDR253 DNN253 DXJ253 EHF253 ERB253 FAX253 FKT253 FUP253 GEL253 GOH253 GYD253 HHZ253 HRV253 IBR253 ILN253 IVJ253 JFF253 JPB253 JYX253 KIT253 KSP253 LCL253 LMH253 LWD253 MFZ253 MPV253 MZR253 NJN253 NTJ253 ODF253 ONB253 OWX253 PGT253 PQP253 QAL253 QKH253 QUD253 RDZ253 RNV253 RXR253 SHN253 SRJ253 TBF253 TLB253 TUX253 UET253 UOP253 UYL253 VIH253 VSD253 WBZ253 WLV253 WVR253 J65789 JF65789 TB65789 ACX65789 AMT65789 AWP65789 BGL65789 BQH65789 CAD65789 CJZ65789 CTV65789 DDR65789 DNN65789 DXJ65789 EHF65789 ERB65789 FAX65789 FKT65789 FUP65789 GEL65789 GOH65789 GYD65789 HHZ65789 HRV65789 IBR65789 ILN65789 IVJ65789 JFF65789 JPB65789 JYX65789 KIT65789 KSP65789 LCL65789 LMH65789 LWD65789 MFZ65789 MPV65789 MZR65789 NJN65789 NTJ65789 ODF65789 ONB65789 OWX65789 PGT65789 PQP65789 QAL65789 QKH65789 QUD65789 RDZ65789 RNV65789 RXR65789 SHN65789 SRJ65789 TBF65789 TLB65789 TUX65789 UET65789 UOP65789 UYL65789 VIH65789 VSD65789 WBZ65789 WLV65789 WVR65789 J131325 JF131325 TB131325 ACX131325 AMT131325 AWP131325 BGL131325 BQH131325 CAD131325 CJZ131325 CTV131325 DDR131325 DNN131325 DXJ131325 EHF131325 ERB131325 FAX131325 FKT131325 FUP131325 GEL131325 GOH131325 GYD131325 HHZ131325 HRV131325 IBR131325 ILN131325 IVJ131325 JFF131325 JPB131325 JYX131325 KIT131325 KSP131325 LCL131325 LMH131325 LWD131325 MFZ131325 MPV131325 MZR131325 NJN131325 NTJ131325 ODF131325 ONB131325 OWX131325 PGT131325 PQP131325 QAL131325 QKH131325 QUD131325 RDZ131325 RNV131325 RXR131325 SHN131325 SRJ131325 TBF131325 TLB131325 TUX131325 UET131325 UOP131325 UYL131325 VIH131325 VSD131325 WBZ131325 WLV131325 WVR131325 J196861 JF196861 TB196861 ACX196861 AMT196861 AWP196861 BGL196861 BQH196861 CAD196861 CJZ196861 CTV196861 DDR196861 DNN196861 DXJ196861 EHF196861 ERB196861 FAX196861 FKT196861 FUP196861 GEL196861 GOH196861 GYD196861 HHZ196861 HRV196861 IBR196861 ILN196861 IVJ196861 JFF196861 JPB196861 JYX196861 KIT196861 KSP196861 LCL196861 LMH196861 LWD196861 MFZ196861 MPV196861 MZR196861 NJN196861 NTJ196861 ODF196861 ONB196861 OWX196861 PGT196861 PQP196861 QAL196861 QKH196861 QUD196861 RDZ196861 RNV196861 RXR196861 SHN196861 SRJ196861 TBF196861 TLB196861 TUX196861 UET196861 UOP196861 UYL196861 VIH196861 VSD196861 WBZ196861 WLV196861 WVR196861 J262397 JF262397 TB262397 ACX262397 AMT262397 AWP262397 BGL262397 BQH262397 CAD262397 CJZ262397 CTV262397 DDR262397 DNN262397 DXJ262397 EHF262397 ERB262397 FAX262397 FKT262397 FUP262397 GEL262397 GOH262397 GYD262397 HHZ262397 HRV262397 IBR262397 ILN262397 IVJ262397 JFF262397 JPB262397 JYX262397 KIT262397 KSP262397 LCL262397 LMH262397 LWD262397 MFZ262397 MPV262397 MZR262397 NJN262397 NTJ262397 ODF262397 ONB262397 OWX262397 PGT262397 PQP262397 QAL262397 QKH262397 QUD262397 RDZ262397 RNV262397 RXR262397 SHN262397 SRJ262397 TBF262397 TLB262397 TUX262397 UET262397 UOP262397 UYL262397 VIH262397 VSD262397 WBZ262397 WLV262397 WVR262397 J327933 JF327933 TB327933 ACX327933 AMT327933 AWP327933 BGL327933 BQH327933 CAD327933 CJZ327933 CTV327933 DDR327933 DNN327933 DXJ327933 EHF327933 ERB327933 FAX327933 FKT327933 FUP327933 GEL327933 GOH327933 GYD327933 HHZ327933 HRV327933 IBR327933 ILN327933 IVJ327933 JFF327933 JPB327933 JYX327933 KIT327933 KSP327933 LCL327933 LMH327933 LWD327933 MFZ327933 MPV327933 MZR327933 NJN327933 NTJ327933 ODF327933 ONB327933 OWX327933 PGT327933 PQP327933 QAL327933 QKH327933 QUD327933 RDZ327933 RNV327933 RXR327933 SHN327933 SRJ327933 TBF327933 TLB327933 TUX327933 UET327933 UOP327933 UYL327933 VIH327933 VSD327933 WBZ327933 WLV327933 WVR327933 J393469 JF393469 TB393469 ACX393469 AMT393469 AWP393469 BGL393469 BQH393469 CAD393469 CJZ393469 CTV393469 DDR393469 DNN393469 DXJ393469 EHF393469 ERB393469 FAX393469 FKT393469 FUP393469 GEL393469 GOH393469 GYD393469 HHZ393469 HRV393469 IBR393469 ILN393469 IVJ393469 JFF393469 JPB393469 JYX393469 KIT393469 KSP393469 LCL393469 LMH393469 LWD393469 MFZ393469 MPV393469 MZR393469 NJN393469 NTJ393469 ODF393469 ONB393469 OWX393469 PGT393469 PQP393469 QAL393469 QKH393469 QUD393469 RDZ393469 RNV393469 RXR393469 SHN393469 SRJ393469 TBF393469 TLB393469 TUX393469 UET393469 UOP393469 UYL393469 VIH393469 VSD393469 WBZ393469 WLV393469 WVR393469 J459005 JF459005 TB459005 ACX459005 AMT459005 AWP459005 BGL459005 BQH459005 CAD459005 CJZ459005 CTV459005 DDR459005 DNN459005 DXJ459005 EHF459005 ERB459005 FAX459005 FKT459005 FUP459005 GEL459005 GOH459005 GYD459005 HHZ459005 HRV459005 IBR459005 ILN459005 IVJ459005 JFF459005 JPB459005 JYX459005 KIT459005 KSP459005 LCL459005 LMH459005 LWD459005 MFZ459005 MPV459005 MZR459005 NJN459005 NTJ459005 ODF459005 ONB459005 OWX459005 PGT459005 PQP459005 QAL459005 QKH459005 QUD459005 RDZ459005 RNV459005 RXR459005 SHN459005 SRJ459005 TBF459005 TLB459005 TUX459005 UET459005 UOP459005 UYL459005 VIH459005 VSD459005 WBZ459005 WLV459005 WVR459005 J524541 JF524541 TB524541 ACX524541 AMT524541 AWP524541 BGL524541 BQH524541 CAD524541 CJZ524541 CTV524541 DDR524541 DNN524541 DXJ524541 EHF524541 ERB524541 FAX524541 FKT524541 FUP524541 GEL524541 GOH524541 GYD524541 HHZ524541 HRV524541 IBR524541 ILN524541 IVJ524541 JFF524541 JPB524541 JYX524541 KIT524541 KSP524541 LCL524541 LMH524541 LWD524541 MFZ524541 MPV524541 MZR524541 NJN524541 NTJ524541 ODF524541 ONB524541 OWX524541 PGT524541 PQP524541 QAL524541 QKH524541 QUD524541 RDZ524541 RNV524541 RXR524541 SHN524541 SRJ524541 TBF524541 TLB524541 TUX524541 UET524541 UOP524541 UYL524541 VIH524541 VSD524541 WBZ524541 WLV524541 WVR524541 J590077 JF590077 TB590077 ACX590077 AMT590077 AWP590077 BGL590077 BQH590077 CAD590077 CJZ590077 CTV590077 DDR590077 DNN590077 DXJ590077 EHF590077 ERB590077 FAX590077 FKT590077 FUP590077 GEL590077 GOH590077 GYD590077 HHZ590077 HRV590077 IBR590077 ILN590077 IVJ590077 JFF590077 JPB590077 JYX590077 KIT590077 KSP590077 LCL590077 LMH590077 LWD590077 MFZ590077 MPV590077 MZR590077 NJN590077 NTJ590077 ODF590077 ONB590077 OWX590077 PGT590077 PQP590077 QAL590077 QKH590077 QUD590077 RDZ590077 RNV590077 RXR590077 SHN590077 SRJ590077 TBF590077 TLB590077 TUX590077 UET590077 UOP590077 UYL590077 VIH590077 VSD590077 WBZ590077 WLV590077 WVR590077 J655613 JF655613 TB655613 ACX655613 AMT655613 AWP655613 BGL655613 BQH655613 CAD655613 CJZ655613 CTV655613 DDR655613 DNN655613 DXJ655613 EHF655613 ERB655613 FAX655613 FKT655613 FUP655613 GEL655613 GOH655613 GYD655613 HHZ655613 HRV655613 IBR655613 ILN655613 IVJ655613 JFF655613 JPB655613 JYX655613 KIT655613 KSP655613 LCL655613 LMH655613 LWD655613 MFZ655613 MPV655613 MZR655613 NJN655613 NTJ655613 ODF655613 ONB655613 OWX655613 PGT655613 PQP655613 QAL655613 QKH655613 QUD655613 RDZ655613 RNV655613 RXR655613 SHN655613 SRJ655613 TBF655613 TLB655613 TUX655613 UET655613 UOP655613 UYL655613 VIH655613 VSD655613 WBZ655613 WLV655613 WVR655613 J721149 JF721149 TB721149 ACX721149 AMT721149 AWP721149 BGL721149 BQH721149 CAD721149 CJZ721149 CTV721149 DDR721149 DNN721149 DXJ721149 EHF721149 ERB721149 FAX721149 FKT721149 FUP721149 GEL721149 GOH721149 GYD721149 HHZ721149 HRV721149 IBR721149 ILN721149 IVJ721149 JFF721149 JPB721149 JYX721149 KIT721149 KSP721149 LCL721149 LMH721149 LWD721149 MFZ721149 MPV721149 MZR721149 NJN721149 NTJ721149 ODF721149 ONB721149 OWX721149 PGT721149 PQP721149 QAL721149 QKH721149 QUD721149 RDZ721149 RNV721149 RXR721149 SHN721149 SRJ721149 TBF721149 TLB721149 TUX721149 UET721149 UOP721149 UYL721149 VIH721149 VSD721149 WBZ721149 WLV721149 WVR721149 J786685 JF786685 TB786685 ACX786685 AMT786685 AWP786685 BGL786685 BQH786685 CAD786685 CJZ786685 CTV786685 DDR786685 DNN786685 DXJ786685 EHF786685 ERB786685 FAX786685 FKT786685 FUP786685 GEL786685 GOH786685 GYD786685 HHZ786685 HRV786685 IBR786685 ILN786685 IVJ786685 JFF786685 JPB786685 JYX786685 KIT786685 KSP786685 LCL786685 LMH786685 LWD786685 MFZ786685 MPV786685 MZR786685 NJN786685 NTJ786685 ODF786685 ONB786685 OWX786685 PGT786685 PQP786685 QAL786685 QKH786685 QUD786685 RDZ786685 RNV786685 RXR786685 SHN786685 SRJ786685 TBF786685 TLB786685 TUX786685 UET786685 UOP786685 UYL786685 VIH786685 VSD786685 WBZ786685 WLV786685 WVR786685 J852221 JF852221 TB852221 ACX852221 AMT852221 AWP852221 BGL852221 BQH852221 CAD852221 CJZ852221 CTV852221 DDR852221 DNN852221 DXJ852221 EHF852221 ERB852221 FAX852221 FKT852221 FUP852221 GEL852221 GOH852221 GYD852221 HHZ852221 HRV852221 IBR852221 ILN852221 IVJ852221 JFF852221 JPB852221 JYX852221 KIT852221 KSP852221 LCL852221 LMH852221 LWD852221 MFZ852221 MPV852221 MZR852221 NJN852221 NTJ852221 ODF852221 ONB852221 OWX852221 PGT852221 PQP852221 QAL852221 QKH852221 QUD852221 RDZ852221 RNV852221 RXR852221 SHN852221 SRJ852221 TBF852221 TLB852221 TUX852221 UET852221 UOP852221 UYL852221 VIH852221 VSD852221 WBZ852221 WLV852221 WVR852221 J917757 JF917757 TB917757 ACX917757 AMT917757 AWP917757 BGL917757 BQH917757 CAD917757 CJZ917757 CTV917757 DDR917757 DNN917757 DXJ917757 EHF917757 ERB917757 FAX917757 FKT917757 FUP917757 GEL917757 GOH917757 GYD917757 HHZ917757 HRV917757 IBR917757 ILN917757 IVJ917757 JFF917757 JPB917757 JYX917757 KIT917757 KSP917757 LCL917757 LMH917757 LWD917757 MFZ917757 MPV917757 MZR917757 NJN917757 NTJ917757 ODF917757 ONB917757 OWX917757 PGT917757 PQP917757 QAL917757 QKH917757 QUD917757 RDZ917757 RNV917757 RXR917757 SHN917757 SRJ917757 TBF917757 TLB917757 TUX917757 UET917757 UOP917757 UYL917757 VIH917757 VSD917757 WBZ917757 WLV917757 WVR917757 J983293 JF983293 TB983293 ACX983293 AMT983293 AWP983293 BGL983293 BQH983293 CAD983293 CJZ983293 CTV983293 DDR983293 DNN983293 DXJ983293 EHF983293 ERB983293 FAX983293 FKT983293 FUP983293 GEL983293 GOH983293 GYD983293 HHZ983293 HRV983293 IBR983293 ILN983293 IVJ983293 JFF983293 JPB983293 JYX983293 KIT983293 KSP983293 LCL983293 LMH983293 LWD983293 MFZ983293 MPV983293 MZR983293 NJN983293 NTJ983293 ODF983293 ONB983293 OWX983293 PGT983293 PQP983293 QAL983293 QKH983293 QUD983293 RDZ983293 RNV983293 RXR983293 SHN983293 SRJ983293 TBF983293 TLB983293 TUX983293 UET983293 UOP983293 UYL983293 VIH983293 VSD983293 WBZ983293 WLV983293 WVR983293 J205:K205 JF205:JG205 TB205:TC205 ACX205:ACY205 AMT205:AMU205 AWP205:AWQ205 BGL205:BGM205 BQH205:BQI205 CAD205:CAE205 CJZ205:CKA205 CTV205:CTW205 DDR205:DDS205 DNN205:DNO205 DXJ205:DXK205 EHF205:EHG205 ERB205:ERC205 FAX205:FAY205 FKT205:FKU205 FUP205:FUQ205 GEL205:GEM205 GOH205:GOI205 GYD205:GYE205 HHZ205:HIA205 HRV205:HRW205 IBR205:IBS205 ILN205:ILO205 IVJ205:IVK205 JFF205:JFG205 JPB205:JPC205 JYX205:JYY205 KIT205:KIU205 KSP205:KSQ205 LCL205:LCM205 LMH205:LMI205 LWD205:LWE205 MFZ205:MGA205 MPV205:MPW205 MZR205:MZS205 NJN205:NJO205 NTJ205:NTK205 ODF205:ODG205 ONB205:ONC205 OWX205:OWY205 PGT205:PGU205 PQP205:PQQ205 QAL205:QAM205 QKH205:QKI205 QUD205:QUE205 RDZ205:REA205 RNV205:RNW205 RXR205:RXS205 SHN205:SHO205 SRJ205:SRK205 TBF205:TBG205 TLB205:TLC205 TUX205:TUY205 UET205:UEU205 UOP205:UOQ205 UYL205:UYM205 VIH205:VII205 VSD205:VSE205 WBZ205:WCA205 WLV205:WLW205 WVR205:WVS205 J65741:K65741 JF65741:JG65741 TB65741:TC65741 ACX65741:ACY65741 AMT65741:AMU65741 AWP65741:AWQ65741 BGL65741:BGM65741 BQH65741:BQI65741 CAD65741:CAE65741 CJZ65741:CKA65741 CTV65741:CTW65741 DDR65741:DDS65741 DNN65741:DNO65741 DXJ65741:DXK65741 EHF65741:EHG65741 ERB65741:ERC65741 FAX65741:FAY65741 FKT65741:FKU65741 FUP65741:FUQ65741 GEL65741:GEM65741 GOH65741:GOI65741 GYD65741:GYE65741 HHZ65741:HIA65741 HRV65741:HRW65741 IBR65741:IBS65741 ILN65741:ILO65741 IVJ65741:IVK65741 JFF65741:JFG65741 JPB65741:JPC65741 JYX65741:JYY65741 KIT65741:KIU65741 KSP65741:KSQ65741 LCL65741:LCM65741 LMH65741:LMI65741 LWD65741:LWE65741 MFZ65741:MGA65741 MPV65741:MPW65741 MZR65741:MZS65741 NJN65741:NJO65741 NTJ65741:NTK65741 ODF65741:ODG65741 ONB65741:ONC65741 OWX65741:OWY65741 PGT65741:PGU65741 PQP65741:PQQ65741 QAL65741:QAM65741 QKH65741:QKI65741 QUD65741:QUE65741 RDZ65741:REA65741 RNV65741:RNW65741 RXR65741:RXS65741 SHN65741:SHO65741 SRJ65741:SRK65741 TBF65741:TBG65741 TLB65741:TLC65741 TUX65741:TUY65741 UET65741:UEU65741 UOP65741:UOQ65741 UYL65741:UYM65741 VIH65741:VII65741 VSD65741:VSE65741 WBZ65741:WCA65741 WLV65741:WLW65741 WVR65741:WVS65741 J131277:K131277 JF131277:JG131277 TB131277:TC131277 ACX131277:ACY131277 AMT131277:AMU131277 AWP131277:AWQ131277 BGL131277:BGM131277 BQH131277:BQI131277 CAD131277:CAE131277 CJZ131277:CKA131277 CTV131277:CTW131277 DDR131277:DDS131277 DNN131277:DNO131277 DXJ131277:DXK131277 EHF131277:EHG131277 ERB131277:ERC131277 FAX131277:FAY131277 FKT131277:FKU131277 FUP131277:FUQ131277 GEL131277:GEM131277 GOH131277:GOI131277 GYD131277:GYE131277 HHZ131277:HIA131277 HRV131277:HRW131277 IBR131277:IBS131277 ILN131277:ILO131277 IVJ131277:IVK131277 JFF131277:JFG131277 JPB131277:JPC131277 JYX131277:JYY131277 KIT131277:KIU131277 KSP131277:KSQ131277 LCL131277:LCM131277 LMH131277:LMI131277 LWD131277:LWE131277 MFZ131277:MGA131277 MPV131277:MPW131277 MZR131277:MZS131277 NJN131277:NJO131277 NTJ131277:NTK131277 ODF131277:ODG131277 ONB131277:ONC131277 OWX131277:OWY131277 PGT131277:PGU131277 PQP131277:PQQ131277 QAL131277:QAM131277 QKH131277:QKI131277 QUD131277:QUE131277 RDZ131277:REA131277 RNV131277:RNW131277 RXR131277:RXS131277 SHN131277:SHO131277 SRJ131277:SRK131277 TBF131277:TBG131277 TLB131277:TLC131277 TUX131277:TUY131277 UET131277:UEU131277 UOP131277:UOQ131277 UYL131277:UYM131277 VIH131277:VII131277 VSD131277:VSE131277 WBZ131277:WCA131277 WLV131277:WLW131277 WVR131277:WVS131277 J196813:K196813 JF196813:JG196813 TB196813:TC196813 ACX196813:ACY196813 AMT196813:AMU196813 AWP196813:AWQ196813 BGL196813:BGM196813 BQH196813:BQI196813 CAD196813:CAE196813 CJZ196813:CKA196813 CTV196813:CTW196813 DDR196813:DDS196813 DNN196813:DNO196813 DXJ196813:DXK196813 EHF196813:EHG196813 ERB196813:ERC196813 FAX196813:FAY196813 FKT196813:FKU196813 FUP196813:FUQ196813 GEL196813:GEM196813 GOH196813:GOI196813 GYD196813:GYE196813 HHZ196813:HIA196813 HRV196813:HRW196813 IBR196813:IBS196813 ILN196813:ILO196813 IVJ196813:IVK196813 JFF196813:JFG196813 JPB196813:JPC196813 JYX196813:JYY196813 KIT196813:KIU196813 KSP196813:KSQ196813 LCL196813:LCM196813 LMH196813:LMI196813 LWD196813:LWE196813 MFZ196813:MGA196813 MPV196813:MPW196813 MZR196813:MZS196813 NJN196813:NJO196813 NTJ196813:NTK196813 ODF196813:ODG196813 ONB196813:ONC196813 OWX196813:OWY196813 PGT196813:PGU196813 PQP196813:PQQ196813 QAL196813:QAM196813 QKH196813:QKI196813 QUD196813:QUE196813 RDZ196813:REA196813 RNV196813:RNW196813 RXR196813:RXS196813 SHN196813:SHO196813 SRJ196813:SRK196813 TBF196813:TBG196813 TLB196813:TLC196813 TUX196813:TUY196813 UET196813:UEU196813 UOP196813:UOQ196813 UYL196813:UYM196813 VIH196813:VII196813 VSD196813:VSE196813 WBZ196813:WCA196813 WLV196813:WLW196813 WVR196813:WVS196813 J262349:K262349 JF262349:JG262349 TB262349:TC262349 ACX262349:ACY262349 AMT262349:AMU262349 AWP262349:AWQ262349 BGL262349:BGM262349 BQH262349:BQI262349 CAD262349:CAE262349 CJZ262349:CKA262349 CTV262349:CTW262349 DDR262349:DDS262349 DNN262349:DNO262349 DXJ262349:DXK262349 EHF262349:EHG262349 ERB262349:ERC262349 FAX262349:FAY262349 FKT262349:FKU262349 FUP262349:FUQ262349 GEL262349:GEM262349 GOH262349:GOI262349 GYD262349:GYE262349 HHZ262349:HIA262349 HRV262349:HRW262349 IBR262349:IBS262349 ILN262349:ILO262349 IVJ262349:IVK262349 JFF262349:JFG262349 JPB262349:JPC262349 JYX262349:JYY262349 KIT262349:KIU262349 KSP262349:KSQ262349 LCL262349:LCM262349 LMH262349:LMI262349 LWD262349:LWE262349 MFZ262349:MGA262349 MPV262349:MPW262349 MZR262349:MZS262349 NJN262349:NJO262349 NTJ262349:NTK262349 ODF262349:ODG262349 ONB262349:ONC262349 OWX262349:OWY262349 PGT262349:PGU262349 PQP262349:PQQ262349 QAL262349:QAM262349 QKH262349:QKI262349 QUD262349:QUE262349 RDZ262349:REA262349 RNV262349:RNW262349 RXR262349:RXS262349 SHN262349:SHO262349 SRJ262349:SRK262349 TBF262349:TBG262349 TLB262349:TLC262349 TUX262349:TUY262349 UET262349:UEU262349 UOP262349:UOQ262349 UYL262349:UYM262349 VIH262349:VII262349 VSD262349:VSE262349 WBZ262349:WCA262349 WLV262349:WLW262349 WVR262349:WVS262349 J327885:K327885 JF327885:JG327885 TB327885:TC327885 ACX327885:ACY327885 AMT327885:AMU327885 AWP327885:AWQ327885 BGL327885:BGM327885 BQH327885:BQI327885 CAD327885:CAE327885 CJZ327885:CKA327885 CTV327885:CTW327885 DDR327885:DDS327885 DNN327885:DNO327885 DXJ327885:DXK327885 EHF327885:EHG327885 ERB327885:ERC327885 FAX327885:FAY327885 FKT327885:FKU327885 FUP327885:FUQ327885 GEL327885:GEM327885 GOH327885:GOI327885 GYD327885:GYE327885 HHZ327885:HIA327885 HRV327885:HRW327885 IBR327885:IBS327885 ILN327885:ILO327885 IVJ327885:IVK327885 JFF327885:JFG327885 JPB327885:JPC327885 JYX327885:JYY327885 KIT327885:KIU327885 KSP327885:KSQ327885 LCL327885:LCM327885 LMH327885:LMI327885 LWD327885:LWE327885 MFZ327885:MGA327885 MPV327885:MPW327885 MZR327885:MZS327885 NJN327885:NJO327885 NTJ327885:NTK327885 ODF327885:ODG327885 ONB327885:ONC327885 OWX327885:OWY327885 PGT327885:PGU327885 PQP327885:PQQ327885 QAL327885:QAM327885 QKH327885:QKI327885 QUD327885:QUE327885 RDZ327885:REA327885 RNV327885:RNW327885 RXR327885:RXS327885 SHN327885:SHO327885 SRJ327885:SRK327885 TBF327885:TBG327885 TLB327885:TLC327885 TUX327885:TUY327885 UET327885:UEU327885 UOP327885:UOQ327885 UYL327885:UYM327885 VIH327885:VII327885 VSD327885:VSE327885 WBZ327885:WCA327885 WLV327885:WLW327885 WVR327885:WVS327885 J393421:K393421 JF393421:JG393421 TB393421:TC393421 ACX393421:ACY393421 AMT393421:AMU393421 AWP393421:AWQ393421 BGL393421:BGM393421 BQH393421:BQI393421 CAD393421:CAE393421 CJZ393421:CKA393421 CTV393421:CTW393421 DDR393421:DDS393421 DNN393421:DNO393421 DXJ393421:DXK393421 EHF393421:EHG393421 ERB393421:ERC393421 FAX393421:FAY393421 FKT393421:FKU393421 FUP393421:FUQ393421 GEL393421:GEM393421 GOH393421:GOI393421 GYD393421:GYE393421 HHZ393421:HIA393421 HRV393421:HRW393421 IBR393421:IBS393421 ILN393421:ILO393421 IVJ393421:IVK393421 JFF393421:JFG393421 JPB393421:JPC393421 JYX393421:JYY393421 KIT393421:KIU393421 KSP393421:KSQ393421 LCL393421:LCM393421 LMH393421:LMI393421 LWD393421:LWE393421 MFZ393421:MGA393421 MPV393421:MPW393421 MZR393421:MZS393421 NJN393421:NJO393421 NTJ393421:NTK393421 ODF393421:ODG393421 ONB393421:ONC393421 OWX393421:OWY393421 PGT393421:PGU393421 PQP393421:PQQ393421 QAL393421:QAM393421 QKH393421:QKI393421 QUD393421:QUE393421 RDZ393421:REA393421 RNV393421:RNW393421 RXR393421:RXS393421 SHN393421:SHO393421 SRJ393421:SRK393421 TBF393421:TBG393421 TLB393421:TLC393421 TUX393421:TUY393421 UET393421:UEU393421 UOP393421:UOQ393421 UYL393421:UYM393421 VIH393421:VII393421 VSD393421:VSE393421 WBZ393421:WCA393421 WLV393421:WLW393421 WVR393421:WVS393421 J458957:K458957 JF458957:JG458957 TB458957:TC458957 ACX458957:ACY458957 AMT458957:AMU458957 AWP458957:AWQ458957 BGL458957:BGM458957 BQH458957:BQI458957 CAD458957:CAE458957 CJZ458957:CKA458957 CTV458957:CTW458957 DDR458957:DDS458957 DNN458957:DNO458957 DXJ458957:DXK458957 EHF458957:EHG458957 ERB458957:ERC458957 FAX458957:FAY458957 FKT458957:FKU458957 FUP458957:FUQ458957 GEL458957:GEM458957 GOH458957:GOI458957 GYD458957:GYE458957 HHZ458957:HIA458957 HRV458957:HRW458957 IBR458957:IBS458957 ILN458957:ILO458957 IVJ458957:IVK458957 JFF458957:JFG458957 JPB458957:JPC458957 JYX458957:JYY458957 KIT458957:KIU458957 KSP458957:KSQ458957 LCL458957:LCM458957 LMH458957:LMI458957 LWD458957:LWE458957 MFZ458957:MGA458957 MPV458957:MPW458957 MZR458957:MZS458957 NJN458957:NJO458957 NTJ458957:NTK458957 ODF458957:ODG458957 ONB458957:ONC458957 OWX458957:OWY458957 PGT458957:PGU458957 PQP458957:PQQ458957 QAL458957:QAM458957 QKH458957:QKI458957 QUD458957:QUE458957 RDZ458957:REA458957 RNV458957:RNW458957 RXR458957:RXS458957 SHN458957:SHO458957 SRJ458957:SRK458957 TBF458957:TBG458957 TLB458957:TLC458957 TUX458957:TUY458957 UET458957:UEU458957 UOP458957:UOQ458957 UYL458957:UYM458957 VIH458957:VII458957 VSD458957:VSE458957 WBZ458957:WCA458957 WLV458957:WLW458957 WVR458957:WVS458957 J524493:K524493 JF524493:JG524493 TB524493:TC524493 ACX524493:ACY524493 AMT524493:AMU524493 AWP524493:AWQ524493 BGL524493:BGM524493 BQH524493:BQI524493 CAD524493:CAE524493 CJZ524493:CKA524493 CTV524493:CTW524493 DDR524493:DDS524493 DNN524493:DNO524493 DXJ524493:DXK524493 EHF524493:EHG524493 ERB524493:ERC524493 FAX524493:FAY524493 FKT524493:FKU524493 FUP524493:FUQ524493 GEL524493:GEM524493 GOH524493:GOI524493 GYD524493:GYE524493 HHZ524493:HIA524493 HRV524493:HRW524493 IBR524493:IBS524493 ILN524493:ILO524493 IVJ524493:IVK524493 JFF524493:JFG524493 JPB524493:JPC524493 JYX524493:JYY524493 KIT524493:KIU524493 KSP524493:KSQ524493 LCL524493:LCM524493 LMH524493:LMI524493 LWD524493:LWE524493 MFZ524493:MGA524493 MPV524493:MPW524493 MZR524493:MZS524493 NJN524493:NJO524493 NTJ524493:NTK524493 ODF524493:ODG524493 ONB524493:ONC524493 OWX524493:OWY524493 PGT524493:PGU524493 PQP524493:PQQ524493 QAL524493:QAM524493 QKH524493:QKI524493 QUD524493:QUE524493 RDZ524493:REA524493 RNV524493:RNW524493 RXR524493:RXS524493 SHN524493:SHO524493 SRJ524493:SRK524493 TBF524493:TBG524493 TLB524493:TLC524493 TUX524493:TUY524493 UET524493:UEU524493 UOP524493:UOQ524493 UYL524493:UYM524493 VIH524493:VII524493 VSD524493:VSE524493 WBZ524493:WCA524493 WLV524493:WLW524493 WVR524493:WVS524493 J590029:K590029 JF590029:JG590029 TB590029:TC590029 ACX590029:ACY590029 AMT590029:AMU590029 AWP590029:AWQ590029 BGL590029:BGM590029 BQH590029:BQI590029 CAD590029:CAE590029 CJZ590029:CKA590029 CTV590029:CTW590029 DDR590029:DDS590029 DNN590029:DNO590029 DXJ590029:DXK590029 EHF590029:EHG590029 ERB590029:ERC590029 FAX590029:FAY590029 FKT590029:FKU590029 FUP590029:FUQ590029 GEL590029:GEM590029 GOH590029:GOI590029 GYD590029:GYE590029 HHZ590029:HIA590029 HRV590029:HRW590029 IBR590029:IBS590029 ILN590029:ILO590029 IVJ590029:IVK590029 JFF590029:JFG590029 JPB590029:JPC590029 JYX590029:JYY590029 KIT590029:KIU590029 KSP590029:KSQ590029 LCL590029:LCM590029 LMH590029:LMI590029 LWD590029:LWE590029 MFZ590029:MGA590029 MPV590029:MPW590029 MZR590029:MZS590029 NJN590029:NJO590029 NTJ590029:NTK590029 ODF590029:ODG590029 ONB590029:ONC590029 OWX590029:OWY590029 PGT590029:PGU590029 PQP590029:PQQ590029 QAL590029:QAM590029 QKH590029:QKI590029 QUD590029:QUE590029 RDZ590029:REA590029 RNV590029:RNW590029 RXR590029:RXS590029 SHN590029:SHO590029 SRJ590029:SRK590029 TBF590029:TBG590029 TLB590029:TLC590029 TUX590029:TUY590029 UET590029:UEU590029 UOP590029:UOQ590029 UYL590029:UYM590029 VIH590029:VII590029 VSD590029:VSE590029 WBZ590029:WCA590029 WLV590029:WLW590029 WVR590029:WVS590029 J655565:K655565 JF655565:JG655565 TB655565:TC655565 ACX655565:ACY655565 AMT655565:AMU655565 AWP655565:AWQ655565 BGL655565:BGM655565 BQH655565:BQI655565 CAD655565:CAE655565 CJZ655565:CKA655565 CTV655565:CTW655565 DDR655565:DDS655565 DNN655565:DNO655565 DXJ655565:DXK655565 EHF655565:EHG655565 ERB655565:ERC655565 FAX655565:FAY655565 FKT655565:FKU655565 FUP655565:FUQ655565 GEL655565:GEM655565 GOH655565:GOI655565 GYD655565:GYE655565 HHZ655565:HIA655565 HRV655565:HRW655565 IBR655565:IBS655565 ILN655565:ILO655565 IVJ655565:IVK655565 JFF655565:JFG655565 JPB655565:JPC655565 JYX655565:JYY655565 KIT655565:KIU655565 KSP655565:KSQ655565 LCL655565:LCM655565 LMH655565:LMI655565 LWD655565:LWE655565 MFZ655565:MGA655565 MPV655565:MPW655565 MZR655565:MZS655565 NJN655565:NJO655565 NTJ655565:NTK655565 ODF655565:ODG655565 ONB655565:ONC655565 OWX655565:OWY655565 PGT655565:PGU655565 PQP655565:PQQ655565 QAL655565:QAM655565 QKH655565:QKI655565 QUD655565:QUE655565 RDZ655565:REA655565 RNV655565:RNW655565 RXR655565:RXS655565 SHN655565:SHO655565 SRJ655565:SRK655565 TBF655565:TBG655565 TLB655565:TLC655565 TUX655565:TUY655565 UET655565:UEU655565 UOP655565:UOQ655565 UYL655565:UYM655565 VIH655565:VII655565 VSD655565:VSE655565 WBZ655565:WCA655565 WLV655565:WLW655565 WVR655565:WVS655565 J721101:K721101 JF721101:JG721101 TB721101:TC721101 ACX721101:ACY721101 AMT721101:AMU721101 AWP721101:AWQ721101 BGL721101:BGM721101 BQH721101:BQI721101 CAD721101:CAE721101 CJZ721101:CKA721101 CTV721101:CTW721101 DDR721101:DDS721101 DNN721101:DNO721101 DXJ721101:DXK721101 EHF721101:EHG721101 ERB721101:ERC721101 FAX721101:FAY721101 FKT721101:FKU721101 FUP721101:FUQ721101 GEL721101:GEM721101 GOH721101:GOI721101 GYD721101:GYE721101 HHZ721101:HIA721101 HRV721101:HRW721101 IBR721101:IBS721101 ILN721101:ILO721101 IVJ721101:IVK721101 JFF721101:JFG721101 JPB721101:JPC721101 JYX721101:JYY721101 KIT721101:KIU721101 KSP721101:KSQ721101 LCL721101:LCM721101 LMH721101:LMI721101 LWD721101:LWE721101 MFZ721101:MGA721101 MPV721101:MPW721101 MZR721101:MZS721101 NJN721101:NJO721101 NTJ721101:NTK721101 ODF721101:ODG721101 ONB721101:ONC721101 OWX721101:OWY721101 PGT721101:PGU721101 PQP721101:PQQ721101 QAL721101:QAM721101 QKH721101:QKI721101 QUD721101:QUE721101 RDZ721101:REA721101 RNV721101:RNW721101 RXR721101:RXS721101 SHN721101:SHO721101 SRJ721101:SRK721101 TBF721101:TBG721101 TLB721101:TLC721101 TUX721101:TUY721101 UET721101:UEU721101 UOP721101:UOQ721101 UYL721101:UYM721101 VIH721101:VII721101 VSD721101:VSE721101 WBZ721101:WCA721101 WLV721101:WLW721101 WVR721101:WVS721101 J786637:K786637 JF786637:JG786637 TB786637:TC786637 ACX786637:ACY786637 AMT786637:AMU786637 AWP786637:AWQ786637 BGL786637:BGM786637 BQH786637:BQI786637 CAD786637:CAE786637 CJZ786637:CKA786637 CTV786637:CTW786637 DDR786637:DDS786637 DNN786637:DNO786637 DXJ786637:DXK786637 EHF786637:EHG786637 ERB786637:ERC786637 FAX786637:FAY786637 FKT786637:FKU786637 FUP786637:FUQ786637 GEL786637:GEM786637 GOH786637:GOI786637 GYD786637:GYE786637 HHZ786637:HIA786637 HRV786637:HRW786637 IBR786637:IBS786637 ILN786637:ILO786637 IVJ786637:IVK786637 JFF786637:JFG786637 JPB786637:JPC786637 JYX786637:JYY786637 KIT786637:KIU786637 KSP786637:KSQ786637 LCL786637:LCM786637 LMH786637:LMI786637 LWD786637:LWE786637 MFZ786637:MGA786637 MPV786637:MPW786637 MZR786637:MZS786637 NJN786637:NJO786637 NTJ786637:NTK786637 ODF786637:ODG786637 ONB786637:ONC786637 OWX786637:OWY786637 PGT786637:PGU786637 PQP786637:PQQ786637 QAL786637:QAM786637 QKH786637:QKI786637 QUD786637:QUE786637 RDZ786637:REA786637 RNV786637:RNW786637 RXR786637:RXS786637 SHN786637:SHO786637 SRJ786637:SRK786637 TBF786637:TBG786637 TLB786637:TLC786637 TUX786637:TUY786637 UET786637:UEU786637 UOP786637:UOQ786637 UYL786637:UYM786637 VIH786637:VII786637 VSD786637:VSE786637 WBZ786637:WCA786637 WLV786637:WLW786637 WVR786637:WVS786637 J852173:K852173 JF852173:JG852173 TB852173:TC852173 ACX852173:ACY852173 AMT852173:AMU852173 AWP852173:AWQ852173 BGL852173:BGM852173 BQH852173:BQI852173 CAD852173:CAE852173 CJZ852173:CKA852173 CTV852173:CTW852173 DDR852173:DDS852173 DNN852173:DNO852173 DXJ852173:DXK852173 EHF852173:EHG852173 ERB852173:ERC852173 FAX852173:FAY852173 FKT852173:FKU852173 FUP852173:FUQ852173 GEL852173:GEM852173 GOH852173:GOI852173 GYD852173:GYE852173 HHZ852173:HIA852173 HRV852173:HRW852173 IBR852173:IBS852173 ILN852173:ILO852173 IVJ852173:IVK852173 JFF852173:JFG852173 JPB852173:JPC852173 JYX852173:JYY852173 KIT852173:KIU852173 KSP852173:KSQ852173 LCL852173:LCM852173 LMH852173:LMI852173 LWD852173:LWE852173 MFZ852173:MGA852173 MPV852173:MPW852173 MZR852173:MZS852173 NJN852173:NJO852173 NTJ852173:NTK852173 ODF852173:ODG852173 ONB852173:ONC852173 OWX852173:OWY852173 PGT852173:PGU852173 PQP852173:PQQ852173 QAL852173:QAM852173 QKH852173:QKI852173 QUD852173:QUE852173 RDZ852173:REA852173 RNV852173:RNW852173 RXR852173:RXS852173 SHN852173:SHO852173 SRJ852173:SRK852173 TBF852173:TBG852173 TLB852173:TLC852173 TUX852173:TUY852173 UET852173:UEU852173 UOP852173:UOQ852173 UYL852173:UYM852173 VIH852173:VII852173 VSD852173:VSE852173 WBZ852173:WCA852173 WLV852173:WLW852173 WVR852173:WVS852173 J917709:K917709 JF917709:JG917709 TB917709:TC917709 ACX917709:ACY917709 AMT917709:AMU917709 AWP917709:AWQ917709 BGL917709:BGM917709 BQH917709:BQI917709 CAD917709:CAE917709 CJZ917709:CKA917709 CTV917709:CTW917709 DDR917709:DDS917709 DNN917709:DNO917709 DXJ917709:DXK917709 EHF917709:EHG917709 ERB917709:ERC917709 FAX917709:FAY917709 FKT917709:FKU917709 FUP917709:FUQ917709 GEL917709:GEM917709 GOH917709:GOI917709 GYD917709:GYE917709 HHZ917709:HIA917709 HRV917709:HRW917709 IBR917709:IBS917709 ILN917709:ILO917709 IVJ917709:IVK917709 JFF917709:JFG917709 JPB917709:JPC917709 JYX917709:JYY917709 KIT917709:KIU917709 KSP917709:KSQ917709 LCL917709:LCM917709 LMH917709:LMI917709 LWD917709:LWE917709 MFZ917709:MGA917709 MPV917709:MPW917709 MZR917709:MZS917709 NJN917709:NJO917709 NTJ917709:NTK917709 ODF917709:ODG917709 ONB917709:ONC917709 OWX917709:OWY917709 PGT917709:PGU917709 PQP917709:PQQ917709 QAL917709:QAM917709 QKH917709:QKI917709 QUD917709:QUE917709 RDZ917709:REA917709 RNV917709:RNW917709 RXR917709:RXS917709 SHN917709:SHO917709 SRJ917709:SRK917709 TBF917709:TBG917709 TLB917709:TLC917709 TUX917709:TUY917709 UET917709:UEU917709 UOP917709:UOQ917709 UYL917709:UYM917709 VIH917709:VII917709 VSD917709:VSE917709 WBZ917709:WCA917709 WLV917709:WLW917709 WVR917709:WVS917709 J983245:K983245 JF983245:JG983245 TB983245:TC983245 ACX983245:ACY983245 AMT983245:AMU983245 AWP983245:AWQ983245 BGL983245:BGM983245 BQH983245:BQI983245 CAD983245:CAE983245 CJZ983245:CKA983245 CTV983245:CTW983245 DDR983245:DDS983245 DNN983245:DNO983245 DXJ983245:DXK983245 EHF983245:EHG983245 ERB983245:ERC983245 FAX983245:FAY983245 FKT983245:FKU983245 FUP983245:FUQ983245 GEL983245:GEM983245 GOH983245:GOI983245 GYD983245:GYE983245 HHZ983245:HIA983245 HRV983245:HRW983245 IBR983245:IBS983245 ILN983245:ILO983245 IVJ983245:IVK983245 JFF983245:JFG983245 JPB983245:JPC983245 JYX983245:JYY983245 KIT983245:KIU983245 KSP983245:KSQ983245 LCL983245:LCM983245 LMH983245:LMI983245 LWD983245:LWE983245 MFZ983245:MGA983245 MPV983245:MPW983245 MZR983245:MZS983245 NJN983245:NJO983245 NTJ983245:NTK983245 ODF983245:ODG983245 ONB983245:ONC983245 OWX983245:OWY983245 PGT983245:PGU983245 PQP983245:PQQ983245 QAL983245:QAM983245 QKH983245:QKI983245 QUD983245:QUE983245 RDZ983245:REA983245 RNV983245:RNW983245 RXR983245:RXS983245 SHN983245:SHO983245 SRJ983245:SRK983245 TBF983245:TBG983245 TLB983245:TLC983245 TUX983245:TUY983245 UET983245:UEU983245 UOP983245:UOQ983245 UYL983245:UYM983245 VIH983245:VII983245 VSD983245:VSE983245 WBZ983245:WCA983245 WLV983245:WLW983245 WVR983245:WVS983245 L247 JH247 TD247 ACZ247 AMV247 AWR247 BGN247 BQJ247 CAF247 CKB247 CTX247 DDT247 DNP247 DXL247 EHH247 ERD247 FAZ247 FKV247 FUR247 GEN247 GOJ247 GYF247 HIB247 HRX247 IBT247 ILP247 IVL247 JFH247 JPD247 JYZ247 KIV247 KSR247 LCN247 LMJ247 LWF247 MGB247 MPX247 MZT247 NJP247 NTL247 ODH247 OND247 OWZ247 PGV247 PQR247 QAN247 QKJ247 QUF247 REB247 RNX247 RXT247 SHP247 SRL247 TBH247 TLD247 TUZ247 UEV247 UOR247 UYN247 VIJ247 VSF247 WCB247 WLX247 WVT247 L65783 JH65783 TD65783 ACZ65783 AMV65783 AWR65783 BGN65783 BQJ65783 CAF65783 CKB65783 CTX65783 DDT65783 DNP65783 DXL65783 EHH65783 ERD65783 FAZ65783 FKV65783 FUR65783 GEN65783 GOJ65783 GYF65783 HIB65783 HRX65783 IBT65783 ILP65783 IVL65783 JFH65783 JPD65783 JYZ65783 KIV65783 KSR65783 LCN65783 LMJ65783 LWF65783 MGB65783 MPX65783 MZT65783 NJP65783 NTL65783 ODH65783 OND65783 OWZ65783 PGV65783 PQR65783 QAN65783 QKJ65783 QUF65783 REB65783 RNX65783 RXT65783 SHP65783 SRL65783 TBH65783 TLD65783 TUZ65783 UEV65783 UOR65783 UYN65783 VIJ65783 VSF65783 WCB65783 WLX65783 WVT65783 L131319 JH131319 TD131319 ACZ131319 AMV131319 AWR131319 BGN131319 BQJ131319 CAF131319 CKB131319 CTX131319 DDT131319 DNP131319 DXL131319 EHH131319 ERD131319 FAZ131319 FKV131319 FUR131319 GEN131319 GOJ131319 GYF131319 HIB131319 HRX131319 IBT131319 ILP131319 IVL131319 JFH131319 JPD131319 JYZ131319 KIV131319 KSR131319 LCN131319 LMJ131319 LWF131319 MGB131319 MPX131319 MZT131319 NJP131319 NTL131319 ODH131319 OND131319 OWZ131319 PGV131319 PQR131319 QAN131319 QKJ131319 QUF131319 REB131319 RNX131319 RXT131319 SHP131319 SRL131319 TBH131319 TLD131319 TUZ131319 UEV131319 UOR131319 UYN131319 VIJ131319 VSF131319 WCB131319 WLX131319 WVT131319 L196855 JH196855 TD196855 ACZ196855 AMV196855 AWR196855 BGN196855 BQJ196855 CAF196855 CKB196855 CTX196855 DDT196855 DNP196855 DXL196855 EHH196855 ERD196855 FAZ196855 FKV196855 FUR196855 GEN196855 GOJ196855 GYF196855 HIB196855 HRX196855 IBT196855 ILP196855 IVL196855 JFH196855 JPD196855 JYZ196855 KIV196855 KSR196855 LCN196855 LMJ196855 LWF196855 MGB196855 MPX196855 MZT196855 NJP196855 NTL196855 ODH196855 OND196855 OWZ196855 PGV196855 PQR196855 QAN196855 QKJ196855 QUF196855 REB196855 RNX196855 RXT196855 SHP196855 SRL196855 TBH196855 TLD196855 TUZ196855 UEV196855 UOR196855 UYN196855 VIJ196855 VSF196855 WCB196855 WLX196855 WVT196855 L262391 JH262391 TD262391 ACZ262391 AMV262391 AWR262391 BGN262391 BQJ262391 CAF262391 CKB262391 CTX262391 DDT262391 DNP262391 DXL262391 EHH262391 ERD262391 FAZ262391 FKV262391 FUR262391 GEN262391 GOJ262391 GYF262391 HIB262391 HRX262391 IBT262391 ILP262391 IVL262391 JFH262391 JPD262391 JYZ262391 KIV262391 KSR262391 LCN262391 LMJ262391 LWF262391 MGB262391 MPX262391 MZT262391 NJP262391 NTL262391 ODH262391 OND262391 OWZ262391 PGV262391 PQR262391 QAN262391 QKJ262391 QUF262391 REB262391 RNX262391 RXT262391 SHP262391 SRL262391 TBH262391 TLD262391 TUZ262391 UEV262391 UOR262391 UYN262391 VIJ262391 VSF262391 WCB262391 WLX262391 WVT262391 L327927 JH327927 TD327927 ACZ327927 AMV327927 AWR327927 BGN327927 BQJ327927 CAF327927 CKB327927 CTX327927 DDT327927 DNP327927 DXL327927 EHH327927 ERD327927 FAZ327927 FKV327927 FUR327927 GEN327927 GOJ327927 GYF327927 HIB327927 HRX327927 IBT327927 ILP327927 IVL327927 JFH327927 JPD327927 JYZ327927 KIV327927 KSR327927 LCN327927 LMJ327927 LWF327927 MGB327927 MPX327927 MZT327927 NJP327927 NTL327927 ODH327927 OND327927 OWZ327927 PGV327927 PQR327927 QAN327927 QKJ327927 QUF327927 REB327927 RNX327927 RXT327927 SHP327927 SRL327927 TBH327927 TLD327927 TUZ327927 UEV327927 UOR327927 UYN327927 VIJ327927 VSF327927 WCB327927 WLX327927 WVT327927 L393463 JH393463 TD393463 ACZ393463 AMV393463 AWR393463 BGN393463 BQJ393463 CAF393463 CKB393463 CTX393463 DDT393463 DNP393463 DXL393463 EHH393463 ERD393463 FAZ393463 FKV393463 FUR393463 GEN393463 GOJ393463 GYF393463 HIB393463 HRX393463 IBT393463 ILP393463 IVL393463 JFH393463 JPD393463 JYZ393463 KIV393463 KSR393463 LCN393463 LMJ393463 LWF393463 MGB393463 MPX393463 MZT393463 NJP393463 NTL393463 ODH393463 OND393463 OWZ393463 PGV393463 PQR393463 QAN393463 QKJ393463 QUF393463 REB393463 RNX393463 RXT393463 SHP393463 SRL393463 TBH393463 TLD393463 TUZ393463 UEV393463 UOR393463 UYN393463 VIJ393463 VSF393463 WCB393463 WLX393463 WVT393463 L458999 JH458999 TD458999 ACZ458999 AMV458999 AWR458999 BGN458999 BQJ458999 CAF458999 CKB458999 CTX458999 DDT458999 DNP458999 DXL458999 EHH458999 ERD458999 FAZ458999 FKV458999 FUR458999 GEN458999 GOJ458999 GYF458999 HIB458999 HRX458999 IBT458999 ILP458999 IVL458999 JFH458999 JPD458999 JYZ458999 KIV458999 KSR458999 LCN458999 LMJ458999 LWF458999 MGB458999 MPX458999 MZT458999 NJP458999 NTL458999 ODH458999 OND458999 OWZ458999 PGV458999 PQR458999 QAN458999 QKJ458999 QUF458999 REB458999 RNX458999 RXT458999 SHP458999 SRL458999 TBH458999 TLD458999 TUZ458999 UEV458999 UOR458999 UYN458999 VIJ458999 VSF458999 WCB458999 WLX458999 WVT458999 L524535 JH524535 TD524535 ACZ524535 AMV524535 AWR524535 BGN524535 BQJ524535 CAF524535 CKB524535 CTX524535 DDT524535 DNP524535 DXL524535 EHH524535 ERD524535 FAZ524535 FKV524535 FUR524535 GEN524535 GOJ524535 GYF524535 HIB524535 HRX524535 IBT524535 ILP524535 IVL524535 JFH524535 JPD524535 JYZ524535 KIV524535 KSR524535 LCN524535 LMJ524535 LWF524535 MGB524535 MPX524535 MZT524535 NJP524535 NTL524535 ODH524535 OND524535 OWZ524535 PGV524535 PQR524535 QAN524535 QKJ524535 QUF524535 REB524535 RNX524535 RXT524535 SHP524535 SRL524535 TBH524535 TLD524535 TUZ524535 UEV524535 UOR524535 UYN524535 VIJ524535 VSF524535 WCB524535 WLX524535 WVT524535 L590071 JH590071 TD590071 ACZ590071 AMV590071 AWR590071 BGN590071 BQJ590071 CAF590071 CKB590071 CTX590071 DDT590071 DNP590071 DXL590071 EHH590071 ERD590071 FAZ590071 FKV590071 FUR590071 GEN590071 GOJ590071 GYF590071 HIB590071 HRX590071 IBT590071 ILP590071 IVL590071 JFH590071 JPD590071 JYZ590071 KIV590071 KSR590071 LCN590071 LMJ590071 LWF590071 MGB590071 MPX590071 MZT590071 NJP590071 NTL590071 ODH590071 OND590071 OWZ590071 PGV590071 PQR590071 QAN590071 QKJ590071 QUF590071 REB590071 RNX590071 RXT590071 SHP590071 SRL590071 TBH590071 TLD590071 TUZ590071 UEV590071 UOR590071 UYN590071 VIJ590071 VSF590071 WCB590071 WLX590071 WVT590071 L655607 JH655607 TD655607 ACZ655607 AMV655607 AWR655607 BGN655607 BQJ655607 CAF655607 CKB655607 CTX655607 DDT655607 DNP655607 DXL655607 EHH655607 ERD655607 FAZ655607 FKV655607 FUR655607 GEN655607 GOJ655607 GYF655607 HIB655607 HRX655607 IBT655607 ILP655607 IVL655607 JFH655607 JPD655607 JYZ655607 KIV655607 KSR655607 LCN655607 LMJ655607 LWF655607 MGB655607 MPX655607 MZT655607 NJP655607 NTL655607 ODH655607 OND655607 OWZ655607 PGV655607 PQR655607 QAN655607 QKJ655607 QUF655607 REB655607 RNX655607 RXT655607 SHP655607 SRL655607 TBH655607 TLD655607 TUZ655607 UEV655607 UOR655607 UYN655607 VIJ655607 VSF655607 WCB655607 WLX655607 WVT655607 L721143 JH721143 TD721143 ACZ721143 AMV721143 AWR721143 BGN721143 BQJ721143 CAF721143 CKB721143 CTX721143 DDT721143 DNP721143 DXL721143 EHH721143 ERD721143 FAZ721143 FKV721143 FUR721143 GEN721143 GOJ721143 GYF721143 HIB721143 HRX721143 IBT721143 ILP721143 IVL721143 JFH721143 JPD721143 JYZ721143 KIV721143 KSR721143 LCN721143 LMJ721143 LWF721143 MGB721143 MPX721143 MZT721143 NJP721143 NTL721143 ODH721143 OND721143 OWZ721143 PGV721143 PQR721143 QAN721143 QKJ721143 QUF721143 REB721143 RNX721143 RXT721143 SHP721143 SRL721143 TBH721143 TLD721143 TUZ721143 UEV721143 UOR721143 UYN721143 VIJ721143 VSF721143 WCB721143 WLX721143 WVT721143 L786679 JH786679 TD786679 ACZ786679 AMV786679 AWR786679 BGN786679 BQJ786679 CAF786679 CKB786679 CTX786679 DDT786679 DNP786679 DXL786679 EHH786679 ERD786679 FAZ786679 FKV786679 FUR786679 GEN786679 GOJ786679 GYF786679 HIB786679 HRX786679 IBT786679 ILP786679 IVL786679 JFH786679 JPD786679 JYZ786679 KIV786679 KSR786679 LCN786679 LMJ786679 LWF786679 MGB786679 MPX786679 MZT786679 NJP786679 NTL786679 ODH786679 OND786679 OWZ786679 PGV786679 PQR786679 QAN786679 QKJ786679 QUF786679 REB786679 RNX786679 RXT786679 SHP786679 SRL786679 TBH786679 TLD786679 TUZ786679 UEV786679 UOR786679 UYN786679 VIJ786679 VSF786679 WCB786679 WLX786679 WVT786679 L852215 JH852215 TD852215 ACZ852215 AMV852215 AWR852215 BGN852215 BQJ852215 CAF852215 CKB852215 CTX852215 DDT852215 DNP852215 DXL852215 EHH852215 ERD852215 FAZ852215 FKV852215 FUR852215 GEN852215 GOJ852215 GYF852215 HIB852215 HRX852215 IBT852215 ILP852215 IVL852215 JFH852215 JPD852215 JYZ852215 KIV852215 KSR852215 LCN852215 LMJ852215 LWF852215 MGB852215 MPX852215 MZT852215 NJP852215 NTL852215 ODH852215 OND852215 OWZ852215 PGV852215 PQR852215 QAN852215 QKJ852215 QUF852215 REB852215 RNX852215 RXT852215 SHP852215 SRL852215 TBH852215 TLD852215 TUZ852215 UEV852215 UOR852215 UYN852215 VIJ852215 VSF852215 WCB852215 WLX852215 WVT852215 L917751 JH917751 TD917751 ACZ917751 AMV917751 AWR917751 BGN917751 BQJ917751 CAF917751 CKB917751 CTX917751 DDT917751 DNP917751 DXL917751 EHH917751 ERD917751 FAZ917751 FKV917751 FUR917751 GEN917751 GOJ917751 GYF917751 HIB917751 HRX917751 IBT917751 ILP917751 IVL917751 JFH917751 JPD917751 JYZ917751 KIV917751 KSR917751 LCN917751 LMJ917751 LWF917751 MGB917751 MPX917751 MZT917751 NJP917751 NTL917751 ODH917751 OND917751 OWZ917751 PGV917751 PQR917751 QAN917751 QKJ917751 QUF917751 REB917751 RNX917751 RXT917751 SHP917751 SRL917751 TBH917751 TLD917751 TUZ917751 UEV917751 UOR917751 UYN917751 VIJ917751 VSF917751 WCB917751 WLX917751 WVT917751 L983287 JH983287 TD983287 ACZ983287 AMV983287 AWR983287 BGN983287 BQJ983287 CAF983287 CKB983287 CTX983287 DDT983287 DNP983287 DXL983287 EHH983287 ERD983287 FAZ983287 FKV983287 FUR983287 GEN983287 GOJ983287 GYF983287 HIB983287 HRX983287 IBT983287 ILP983287 IVL983287 JFH983287 JPD983287 JYZ983287 KIV983287 KSR983287 LCN983287 LMJ983287 LWF983287 MGB983287 MPX983287 MZT983287 NJP983287 NTL983287 ODH983287 OND983287 OWZ983287 PGV983287 PQR983287 QAN983287 QKJ983287 QUF983287 REB983287 RNX983287 RXT983287 SHP983287 SRL983287 TBH983287 TLD983287 TUZ983287 UEV983287 UOR983287 UYN983287 VIJ983287 VSF983287 WCB983287 WLX983287 WVT983287 P235:Q235 JL235:JM235 TH235:TI235 ADD235:ADE235 AMZ235:ANA235 AWV235:AWW235 BGR235:BGS235 BQN235:BQO235 CAJ235:CAK235 CKF235:CKG235 CUB235:CUC235 DDX235:DDY235 DNT235:DNU235 DXP235:DXQ235 EHL235:EHM235 ERH235:ERI235 FBD235:FBE235 FKZ235:FLA235 FUV235:FUW235 GER235:GES235 GON235:GOO235 GYJ235:GYK235 HIF235:HIG235 HSB235:HSC235 IBX235:IBY235 ILT235:ILU235 IVP235:IVQ235 JFL235:JFM235 JPH235:JPI235 JZD235:JZE235 KIZ235:KJA235 KSV235:KSW235 LCR235:LCS235 LMN235:LMO235 LWJ235:LWK235 MGF235:MGG235 MQB235:MQC235 MZX235:MZY235 NJT235:NJU235 NTP235:NTQ235 ODL235:ODM235 ONH235:ONI235 OXD235:OXE235 PGZ235:PHA235 PQV235:PQW235 QAR235:QAS235 QKN235:QKO235 QUJ235:QUK235 REF235:REG235 ROB235:ROC235 RXX235:RXY235 SHT235:SHU235 SRP235:SRQ235 TBL235:TBM235 TLH235:TLI235 TVD235:TVE235 UEZ235:UFA235 UOV235:UOW235 UYR235:UYS235 VIN235:VIO235 VSJ235:VSK235 WCF235:WCG235 WMB235:WMC235 WVX235:WVY235 P65771:Q65771 JL65771:JM65771 TH65771:TI65771 ADD65771:ADE65771 AMZ65771:ANA65771 AWV65771:AWW65771 BGR65771:BGS65771 BQN65771:BQO65771 CAJ65771:CAK65771 CKF65771:CKG65771 CUB65771:CUC65771 DDX65771:DDY65771 DNT65771:DNU65771 DXP65771:DXQ65771 EHL65771:EHM65771 ERH65771:ERI65771 FBD65771:FBE65771 FKZ65771:FLA65771 FUV65771:FUW65771 GER65771:GES65771 GON65771:GOO65771 GYJ65771:GYK65771 HIF65771:HIG65771 HSB65771:HSC65771 IBX65771:IBY65771 ILT65771:ILU65771 IVP65771:IVQ65771 JFL65771:JFM65771 JPH65771:JPI65771 JZD65771:JZE65771 KIZ65771:KJA65771 KSV65771:KSW65771 LCR65771:LCS65771 LMN65771:LMO65771 LWJ65771:LWK65771 MGF65771:MGG65771 MQB65771:MQC65771 MZX65771:MZY65771 NJT65771:NJU65771 NTP65771:NTQ65771 ODL65771:ODM65771 ONH65771:ONI65771 OXD65771:OXE65771 PGZ65771:PHA65771 PQV65771:PQW65771 QAR65771:QAS65771 QKN65771:QKO65771 QUJ65771:QUK65771 REF65771:REG65771 ROB65771:ROC65771 RXX65771:RXY65771 SHT65771:SHU65771 SRP65771:SRQ65771 TBL65771:TBM65771 TLH65771:TLI65771 TVD65771:TVE65771 UEZ65771:UFA65771 UOV65771:UOW65771 UYR65771:UYS65771 VIN65771:VIO65771 VSJ65771:VSK65771 WCF65771:WCG65771 WMB65771:WMC65771 WVX65771:WVY65771 P131307:Q131307 JL131307:JM131307 TH131307:TI131307 ADD131307:ADE131307 AMZ131307:ANA131307 AWV131307:AWW131307 BGR131307:BGS131307 BQN131307:BQO131307 CAJ131307:CAK131307 CKF131307:CKG131307 CUB131307:CUC131307 DDX131307:DDY131307 DNT131307:DNU131307 DXP131307:DXQ131307 EHL131307:EHM131307 ERH131307:ERI131307 FBD131307:FBE131307 FKZ131307:FLA131307 FUV131307:FUW131307 GER131307:GES131307 GON131307:GOO131307 GYJ131307:GYK131307 HIF131307:HIG131307 HSB131307:HSC131307 IBX131307:IBY131307 ILT131307:ILU131307 IVP131307:IVQ131307 JFL131307:JFM131307 JPH131307:JPI131307 JZD131307:JZE131307 KIZ131307:KJA131307 KSV131307:KSW131307 LCR131307:LCS131307 LMN131307:LMO131307 LWJ131307:LWK131307 MGF131307:MGG131307 MQB131307:MQC131307 MZX131307:MZY131307 NJT131307:NJU131307 NTP131307:NTQ131307 ODL131307:ODM131307 ONH131307:ONI131307 OXD131307:OXE131307 PGZ131307:PHA131307 PQV131307:PQW131307 QAR131307:QAS131307 QKN131307:QKO131307 QUJ131307:QUK131307 REF131307:REG131307 ROB131307:ROC131307 RXX131307:RXY131307 SHT131307:SHU131307 SRP131307:SRQ131307 TBL131307:TBM131307 TLH131307:TLI131307 TVD131307:TVE131307 UEZ131307:UFA131307 UOV131307:UOW131307 UYR131307:UYS131307 VIN131307:VIO131307 VSJ131307:VSK131307 WCF131307:WCG131307 WMB131307:WMC131307 WVX131307:WVY131307 P196843:Q196843 JL196843:JM196843 TH196843:TI196843 ADD196843:ADE196843 AMZ196843:ANA196843 AWV196843:AWW196843 BGR196843:BGS196843 BQN196843:BQO196843 CAJ196843:CAK196843 CKF196843:CKG196843 CUB196843:CUC196843 DDX196843:DDY196843 DNT196843:DNU196843 DXP196843:DXQ196843 EHL196843:EHM196843 ERH196843:ERI196843 FBD196843:FBE196843 FKZ196843:FLA196843 FUV196843:FUW196843 GER196843:GES196843 GON196843:GOO196843 GYJ196843:GYK196843 HIF196843:HIG196843 HSB196843:HSC196843 IBX196843:IBY196843 ILT196843:ILU196843 IVP196843:IVQ196843 JFL196843:JFM196843 JPH196843:JPI196843 JZD196843:JZE196843 KIZ196843:KJA196843 KSV196843:KSW196843 LCR196843:LCS196843 LMN196843:LMO196843 LWJ196843:LWK196843 MGF196843:MGG196843 MQB196843:MQC196843 MZX196843:MZY196843 NJT196843:NJU196843 NTP196843:NTQ196843 ODL196843:ODM196843 ONH196843:ONI196843 OXD196843:OXE196843 PGZ196843:PHA196843 PQV196843:PQW196843 QAR196843:QAS196843 QKN196843:QKO196843 QUJ196843:QUK196843 REF196843:REG196843 ROB196843:ROC196843 RXX196843:RXY196843 SHT196843:SHU196843 SRP196843:SRQ196843 TBL196843:TBM196843 TLH196843:TLI196843 TVD196843:TVE196843 UEZ196843:UFA196843 UOV196843:UOW196843 UYR196843:UYS196843 VIN196843:VIO196843 VSJ196843:VSK196843 WCF196843:WCG196843 WMB196843:WMC196843 WVX196843:WVY196843 P262379:Q262379 JL262379:JM262379 TH262379:TI262379 ADD262379:ADE262379 AMZ262379:ANA262379 AWV262379:AWW262379 BGR262379:BGS262379 BQN262379:BQO262379 CAJ262379:CAK262379 CKF262379:CKG262379 CUB262379:CUC262379 DDX262379:DDY262379 DNT262379:DNU262379 DXP262379:DXQ262379 EHL262379:EHM262379 ERH262379:ERI262379 FBD262379:FBE262379 FKZ262379:FLA262379 FUV262379:FUW262379 GER262379:GES262379 GON262379:GOO262379 GYJ262379:GYK262379 HIF262379:HIG262379 HSB262379:HSC262379 IBX262379:IBY262379 ILT262379:ILU262379 IVP262379:IVQ262379 JFL262379:JFM262379 JPH262379:JPI262379 JZD262379:JZE262379 KIZ262379:KJA262379 KSV262379:KSW262379 LCR262379:LCS262379 LMN262379:LMO262379 LWJ262379:LWK262379 MGF262379:MGG262379 MQB262379:MQC262379 MZX262379:MZY262379 NJT262379:NJU262379 NTP262379:NTQ262379 ODL262379:ODM262379 ONH262379:ONI262379 OXD262379:OXE262379 PGZ262379:PHA262379 PQV262379:PQW262379 QAR262379:QAS262379 QKN262379:QKO262379 QUJ262379:QUK262379 REF262379:REG262379 ROB262379:ROC262379 RXX262379:RXY262379 SHT262379:SHU262379 SRP262379:SRQ262379 TBL262379:TBM262379 TLH262379:TLI262379 TVD262379:TVE262379 UEZ262379:UFA262379 UOV262379:UOW262379 UYR262379:UYS262379 VIN262379:VIO262379 VSJ262379:VSK262379 WCF262379:WCG262379 WMB262379:WMC262379 WVX262379:WVY262379 P327915:Q327915 JL327915:JM327915 TH327915:TI327915 ADD327915:ADE327915 AMZ327915:ANA327915 AWV327915:AWW327915 BGR327915:BGS327915 BQN327915:BQO327915 CAJ327915:CAK327915 CKF327915:CKG327915 CUB327915:CUC327915 DDX327915:DDY327915 DNT327915:DNU327915 DXP327915:DXQ327915 EHL327915:EHM327915 ERH327915:ERI327915 FBD327915:FBE327915 FKZ327915:FLA327915 FUV327915:FUW327915 GER327915:GES327915 GON327915:GOO327915 GYJ327915:GYK327915 HIF327915:HIG327915 HSB327915:HSC327915 IBX327915:IBY327915 ILT327915:ILU327915 IVP327915:IVQ327915 JFL327915:JFM327915 JPH327915:JPI327915 JZD327915:JZE327915 KIZ327915:KJA327915 KSV327915:KSW327915 LCR327915:LCS327915 LMN327915:LMO327915 LWJ327915:LWK327915 MGF327915:MGG327915 MQB327915:MQC327915 MZX327915:MZY327915 NJT327915:NJU327915 NTP327915:NTQ327915 ODL327915:ODM327915 ONH327915:ONI327915 OXD327915:OXE327915 PGZ327915:PHA327915 PQV327915:PQW327915 QAR327915:QAS327915 QKN327915:QKO327915 QUJ327915:QUK327915 REF327915:REG327915 ROB327915:ROC327915 RXX327915:RXY327915 SHT327915:SHU327915 SRP327915:SRQ327915 TBL327915:TBM327915 TLH327915:TLI327915 TVD327915:TVE327915 UEZ327915:UFA327915 UOV327915:UOW327915 UYR327915:UYS327915 VIN327915:VIO327915 VSJ327915:VSK327915 WCF327915:WCG327915 WMB327915:WMC327915 WVX327915:WVY327915 P393451:Q393451 JL393451:JM393451 TH393451:TI393451 ADD393451:ADE393451 AMZ393451:ANA393451 AWV393451:AWW393451 BGR393451:BGS393451 BQN393451:BQO393451 CAJ393451:CAK393451 CKF393451:CKG393451 CUB393451:CUC393451 DDX393451:DDY393451 DNT393451:DNU393451 DXP393451:DXQ393451 EHL393451:EHM393451 ERH393451:ERI393451 FBD393451:FBE393451 FKZ393451:FLA393451 FUV393451:FUW393451 GER393451:GES393451 GON393451:GOO393451 GYJ393451:GYK393451 HIF393451:HIG393451 HSB393451:HSC393451 IBX393451:IBY393451 ILT393451:ILU393451 IVP393451:IVQ393451 JFL393451:JFM393451 JPH393451:JPI393451 JZD393451:JZE393451 KIZ393451:KJA393451 KSV393451:KSW393451 LCR393451:LCS393451 LMN393451:LMO393451 LWJ393451:LWK393451 MGF393451:MGG393451 MQB393451:MQC393451 MZX393451:MZY393451 NJT393451:NJU393451 NTP393451:NTQ393451 ODL393451:ODM393451 ONH393451:ONI393451 OXD393451:OXE393451 PGZ393451:PHA393451 PQV393451:PQW393451 QAR393451:QAS393451 QKN393451:QKO393451 QUJ393451:QUK393451 REF393451:REG393451 ROB393451:ROC393451 RXX393451:RXY393451 SHT393451:SHU393451 SRP393451:SRQ393451 TBL393451:TBM393451 TLH393451:TLI393451 TVD393451:TVE393451 UEZ393451:UFA393451 UOV393451:UOW393451 UYR393451:UYS393451 VIN393451:VIO393451 VSJ393451:VSK393451 WCF393451:WCG393451 WMB393451:WMC393451 WVX393451:WVY393451 P458987:Q458987 JL458987:JM458987 TH458987:TI458987 ADD458987:ADE458987 AMZ458987:ANA458987 AWV458987:AWW458987 BGR458987:BGS458987 BQN458987:BQO458987 CAJ458987:CAK458987 CKF458987:CKG458987 CUB458987:CUC458987 DDX458987:DDY458987 DNT458987:DNU458987 DXP458987:DXQ458987 EHL458987:EHM458987 ERH458987:ERI458987 FBD458987:FBE458987 FKZ458987:FLA458987 FUV458987:FUW458987 GER458987:GES458987 GON458987:GOO458987 GYJ458987:GYK458987 HIF458987:HIG458987 HSB458987:HSC458987 IBX458987:IBY458987 ILT458987:ILU458987 IVP458987:IVQ458987 JFL458987:JFM458987 JPH458987:JPI458987 JZD458987:JZE458987 KIZ458987:KJA458987 KSV458987:KSW458987 LCR458987:LCS458987 LMN458987:LMO458987 LWJ458987:LWK458987 MGF458987:MGG458987 MQB458987:MQC458987 MZX458987:MZY458987 NJT458987:NJU458987 NTP458987:NTQ458987 ODL458987:ODM458987 ONH458987:ONI458987 OXD458987:OXE458987 PGZ458987:PHA458987 PQV458987:PQW458987 QAR458987:QAS458987 QKN458987:QKO458987 QUJ458987:QUK458987 REF458987:REG458987 ROB458987:ROC458987 RXX458987:RXY458987 SHT458987:SHU458987 SRP458987:SRQ458987 TBL458987:TBM458987 TLH458987:TLI458987 TVD458987:TVE458987 UEZ458987:UFA458987 UOV458987:UOW458987 UYR458987:UYS458987 VIN458987:VIO458987 VSJ458987:VSK458987 WCF458987:WCG458987 WMB458987:WMC458987 WVX458987:WVY458987 P524523:Q524523 JL524523:JM524523 TH524523:TI524523 ADD524523:ADE524523 AMZ524523:ANA524523 AWV524523:AWW524523 BGR524523:BGS524523 BQN524523:BQO524523 CAJ524523:CAK524523 CKF524523:CKG524523 CUB524523:CUC524523 DDX524523:DDY524523 DNT524523:DNU524523 DXP524523:DXQ524523 EHL524523:EHM524523 ERH524523:ERI524523 FBD524523:FBE524523 FKZ524523:FLA524523 FUV524523:FUW524523 GER524523:GES524523 GON524523:GOO524523 GYJ524523:GYK524523 HIF524523:HIG524523 HSB524523:HSC524523 IBX524523:IBY524523 ILT524523:ILU524523 IVP524523:IVQ524523 JFL524523:JFM524523 JPH524523:JPI524523 JZD524523:JZE524523 KIZ524523:KJA524523 KSV524523:KSW524523 LCR524523:LCS524523 LMN524523:LMO524523 LWJ524523:LWK524523 MGF524523:MGG524523 MQB524523:MQC524523 MZX524523:MZY524523 NJT524523:NJU524523 NTP524523:NTQ524523 ODL524523:ODM524523 ONH524523:ONI524523 OXD524523:OXE524523 PGZ524523:PHA524523 PQV524523:PQW524523 QAR524523:QAS524523 QKN524523:QKO524523 QUJ524523:QUK524523 REF524523:REG524523 ROB524523:ROC524523 RXX524523:RXY524523 SHT524523:SHU524523 SRP524523:SRQ524523 TBL524523:TBM524523 TLH524523:TLI524523 TVD524523:TVE524523 UEZ524523:UFA524523 UOV524523:UOW524523 UYR524523:UYS524523 VIN524523:VIO524523 VSJ524523:VSK524523 WCF524523:WCG524523 WMB524523:WMC524523 WVX524523:WVY524523 P590059:Q590059 JL590059:JM590059 TH590059:TI590059 ADD590059:ADE590059 AMZ590059:ANA590059 AWV590059:AWW590059 BGR590059:BGS590059 BQN590059:BQO590059 CAJ590059:CAK590059 CKF590059:CKG590059 CUB590059:CUC590059 DDX590059:DDY590059 DNT590059:DNU590059 DXP590059:DXQ590059 EHL590059:EHM590059 ERH590059:ERI590059 FBD590059:FBE590059 FKZ590059:FLA590059 FUV590059:FUW590059 GER590059:GES590059 GON590059:GOO590059 GYJ590059:GYK590059 HIF590059:HIG590059 HSB590059:HSC590059 IBX590059:IBY590059 ILT590059:ILU590059 IVP590059:IVQ590059 JFL590059:JFM590059 JPH590059:JPI590059 JZD590059:JZE590059 KIZ590059:KJA590059 KSV590059:KSW590059 LCR590059:LCS590059 LMN590059:LMO590059 LWJ590059:LWK590059 MGF590059:MGG590059 MQB590059:MQC590059 MZX590059:MZY590059 NJT590059:NJU590059 NTP590059:NTQ590059 ODL590059:ODM590059 ONH590059:ONI590059 OXD590059:OXE590059 PGZ590059:PHA590059 PQV590059:PQW590059 QAR590059:QAS590059 QKN590059:QKO590059 QUJ590059:QUK590059 REF590059:REG590059 ROB590059:ROC590059 RXX590059:RXY590059 SHT590059:SHU590059 SRP590059:SRQ590059 TBL590059:TBM590059 TLH590059:TLI590059 TVD590059:TVE590059 UEZ590059:UFA590059 UOV590059:UOW590059 UYR590059:UYS590059 VIN590059:VIO590059 VSJ590059:VSK590059 WCF590059:WCG590059 WMB590059:WMC590059 WVX590059:WVY590059 P655595:Q655595 JL655595:JM655595 TH655595:TI655595 ADD655595:ADE655595 AMZ655595:ANA655595 AWV655595:AWW655595 BGR655595:BGS655595 BQN655595:BQO655595 CAJ655595:CAK655595 CKF655595:CKG655595 CUB655595:CUC655595 DDX655595:DDY655595 DNT655595:DNU655595 DXP655595:DXQ655595 EHL655595:EHM655595 ERH655595:ERI655595 FBD655595:FBE655595 FKZ655595:FLA655595 FUV655595:FUW655595 GER655595:GES655595 GON655595:GOO655595 GYJ655595:GYK655595 HIF655595:HIG655595 HSB655595:HSC655595 IBX655595:IBY655595 ILT655595:ILU655595 IVP655595:IVQ655595 JFL655595:JFM655595 JPH655595:JPI655595 JZD655595:JZE655595 KIZ655595:KJA655595 KSV655595:KSW655595 LCR655595:LCS655595 LMN655595:LMO655595 LWJ655595:LWK655595 MGF655595:MGG655595 MQB655595:MQC655595 MZX655595:MZY655595 NJT655595:NJU655595 NTP655595:NTQ655595 ODL655595:ODM655595 ONH655595:ONI655595 OXD655595:OXE655595 PGZ655595:PHA655595 PQV655595:PQW655595 QAR655595:QAS655595 QKN655595:QKO655595 QUJ655595:QUK655595 REF655595:REG655595 ROB655595:ROC655595 RXX655595:RXY655595 SHT655595:SHU655595 SRP655595:SRQ655595 TBL655595:TBM655595 TLH655595:TLI655595 TVD655595:TVE655595 UEZ655595:UFA655595 UOV655595:UOW655595 UYR655595:UYS655595 VIN655595:VIO655595 VSJ655595:VSK655595 WCF655595:WCG655595 WMB655595:WMC655595 WVX655595:WVY655595 P721131:Q721131 JL721131:JM721131 TH721131:TI721131 ADD721131:ADE721131 AMZ721131:ANA721131 AWV721131:AWW721131 BGR721131:BGS721131 BQN721131:BQO721131 CAJ721131:CAK721131 CKF721131:CKG721131 CUB721131:CUC721131 DDX721131:DDY721131 DNT721131:DNU721131 DXP721131:DXQ721131 EHL721131:EHM721131 ERH721131:ERI721131 FBD721131:FBE721131 FKZ721131:FLA721131 FUV721131:FUW721131 GER721131:GES721131 GON721131:GOO721131 GYJ721131:GYK721131 HIF721131:HIG721131 HSB721131:HSC721131 IBX721131:IBY721131 ILT721131:ILU721131 IVP721131:IVQ721131 JFL721131:JFM721131 JPH721131:JPI721131 JZD721131:JZE721131 KIZ721131:KJA721131 KSV721131:KSW721131 LCR721131:LCS721131 LMN721131:LMO721131 LWJ721131:LWK721131 MGF721131:MGG721131 MQB721131:MQC721131 MZX721131:MZY721131 NJT721131:NJU721131 NTP721131:NTQ721131 ODL721131:ODM721131 ONH721131:ONI721131 OXD721131:OXE721131 PGZ721131:PHA721131 PQV721131:PQW721131 QAR721131:QAS721131 QKN721131:QKO721131 QUJ721131:QUK721131 REF721131:REG721131 ROB721131:ROC721131 RXX721131:RXY721131 SHT721131:SHU721131 SRP721131:SRQ721131 TBL721131:TBM721131 TLH721131:TLI721131 TVD721131:TVE721131 UEZ721131:UFA721131 UOV721131:UOW721131 UYR721131:UYS721131 VIN721131:VIO721131 VSJ721131:VSK721131 WCF721131:WCG721131 WMB721131:WMC721131 WVX721131:WVY721131 P786667:Q786667 JL786667:JM786667 TH786667:TI786667 ADD786667:ADE786667 AMZ786667:ANA786667 AWV786667:AWW786667 BGR786667:BGS786667 BQN786667:BQO786667 CAJ786667:CAK786667 CKF786667:CKG786667 CUB786667:CUC786667 DDX786667:DDY786667 DNT786667:DNU786667 DXP786667:DXQ786667 EHL786667:EHM786667 ERH786667:ERI786667 FBD786667:FBE786667 FKZ786667:FLA786667 FUV786667:FUW786667 GER786667:GES786667 GON786667:GOO786667 GYJ786667:GYK786667 HIF786667:HIG786667 HSB786667:HSC786667 IBX786667:IBY786667 ILT786667:ILU786667 IVP786667:IVQ786667 JFL786667:JFM786667 JPH786667:JPI786667 JZD786667:JZE786667 KIZ786667:KJA786667 KSV786667:KSW786667 LCR786667:LCS786667 LMN786667:LMO786667 LWJ786667:LWK786667 MGF786667:MGG786667 MQB786667:MQC786667 MZX786667:MZY786667 NJT786667:NJU786667 NTP786667:NTQ786667 ODL786667:ODM786667 ONH786667:ONI786667 OXD786667:OXE786667 PGZ786667:PHA786667 PQV786667:PQW786667 QAR786667:QAS786667 QKN786667:QKO786667 QUJ786667:QUK786667 REF786667:REG786667 ROB786667:ROC786667 RXX786667:RXY786667 SHT786667:SHU786667 SRP786667:SRQ786667 TBL786667:TBM786667 TLH786667:TLI786667 TVD786667:TVE786667 UEZ786667:UFA786667 UOV786667:UOW786667 UYR786667:UYS786667 VIN786667:VIO786667 VSJ786667:VSK786667 WCF786667:WCG786667 WMB786667:WMC786667 WVX786667:WVY786667 P852203:Q852203 JL852203:JM852203 TH852203:TI852203 ADD852203:ADE852203 AMZ852203:ANA852203 AWV852203:AWW852203 BGR852203:BGS852203 BQN852203:BQO852203 CAJ852203:CAK852203 CKF852203:CKG852203 CUB852203:CUC852203 DDX852203:DDY852203 DNT852203:DNU852203 DXP852203:DXQ852203 EHL852203:EHM852203 ERH852203:ERI852203 FBD852203:FBE852203 FKZ852203:FLA852203 FUV852203:FUW852203 GER852203:GES852203 GON852203:GOO852203 GYJ852203:GYK852203 HIF852203:HIG852203 HSB852203:HSC852203 IBX852203:IBY852203 ILT852203:ILU852203 IVP852203:IVQ852203 JFL852203:JFM852203 JPH852203:JPI852203 JZD852203:JZE852203 KIZ852203:KJA852203 KSV852203:KSW852203 LCR852203:LCS852203 LMN852203:LMO852203 LWJ852203:LWK852203 MGF852203:MGG852203 MQB852203:MQC852203 MZX852203:MZY852203 NJT852203:NJU852203 NTP852203:NTQ852203 ODL852203:ODM852203 ONH852203:ONI852203 OXD852203:OXE852203 PGZ852203:PHA852203 PQV852203:PQW852203 QAR852203:QAS852203 QKN852203:QKO852203 QUJ852203:QUK852203 REF852203:REG852203 ROB852203:ROC852203 RXX852203:RXY852203 SHT852203:SHU852203 SRP852203:SRQ852203 TBL852203:TBM852203 TLH852203:TLI852203 TVD852203:TVE852203 UEZ852203:UFA852203 UOV852203:UOW852203 UYR852203:UYS852203 VIN852203:VIO852203 VSJ852203:VSK852203 WCF852203:WCG852203 WMB852203:WMC852203 WVX852203:WVY852203 P917739:Q917739 JL917739:JM917739 TH917739:TI917739 ADD917739:ADE917739 AMZ917739:ANA917739 AWV917739:AWW917739 BGR917739:BGS917739 BQN917739:BQO917739 CAJ917739:CAK917739 CKF917739:CKG917739 CUB917739:CUC917739 DDX917739:DDY917739 DNT917739:DNU917739 DXP917739:DXQ917739 EHL917739:EHM917739 ERH917739:ERI917739 FBD917739:FBE917739 FKZ917739:FLA917739 FUV917739:FUW917739 GER917739:GES917739 GON917739:GOO917739 GYJ917739:GYK917739 HIF917739:HIG917739 HSB917739:HSC917739 IBX917739:IBY917739 ILT917739:ILU917739 IVP917739:IVQ917739 JFL917739:JFM917739 JPH917739:JPI917739 JZD917739:JZE917739 KIZ917739:KJA917739 KSV917739:KSW917739 LCR917739:LCS917739 LMN917739:LMO917739 LWJ917739:LWK917739 MGF917739:MGG917739 MQB917739:MQC917739 MZX917739:MZY917739 NJT917739:NJU917739 NTP917739:NTQ917739 ODL917739:ODM917739 ONH917739:ONI917739 OXD917739:OXE917739 PGZ917739:PHA917739 PQV917739:PQW917739 QAR917739:QAS917739 QKN917739:QKO917739 QUJ917739:QUK917739 REF917739:REG917739 ROB917739:ROC917739 RXX917739:RXY917739 SHT917739:SHU917739 SRP917739:SRQ917739 TBL917739:TBM917739 TLH917739:TLI917739 TVD917739:TVE917739 UEZ917739:UFA917739 UOV917739:UOW917739 UYR917739:UYS917739 VIN917739:VIO917739 VSJ917739:VSK917739 WCF917739:WCG917739 WMB917739:WMC917739 WVX917739:WVY917739 P983275:Q983275 JL983275:JM983275 TH983275:TI983275 ADD983275:ADE983275 AMZ983275:ANA983275 AWV983275:AWW983275 BGR983275:BGS983275 BQN983275:BQO983275 CAJ983275:CAK983275 CKF983275:CKG983275 CUB983275:CUC983275 DDX983275:DDY983275 DNT983275:DNU983275 DXP983275:DXQ983275 EHL983275:EHM983275 ERH983275:ERI983275 FBD983275:FBE983275 FKZ983275:FLA983275 FUV983275:FUW983275 GER983275:GES983275 GON983275:GOO983275 GYJ983275:GYK983275 HIF983275:HIG983275 HSB983275:HSC983275 IBX983275:IBY983275 ILT983275:ILU983275 IVP983275:IVQ983275 JFL983275:JFM983275 JPH983275:JPI983275 JZD983275:JZE983275 KIZ983275:KJA983275 KSV983275:KSW983275 LCR983275:LCS983275 LMN983275:LMO983275 LWJ983275:LWK983275 MGF983275:MGG983275 MQB983275:MQC983275 MZX983275:MZY983275 NJT983275:NJU983275 NTP983275:NTQ983275 ODL983275:ODM983275 ONH983275:ONI983275 OXD983275:OXE983275 PGZ983275:PHA983275 PQV983275:PQW983275 QAR983275:QAS983275 QKN983275:QKO983275 QUJ983275:QUK983275 REF983275:REG983275 ROB983275:ROC983275 RXX983275:RXY983275 SHT983275:SHU983275 SRP983275:SRQ983275 TBL983275:TBM983275 TLH983275:TLI983275 TVD983275:TVE983275 UEZ983275:UFA983275 UOV983275:UOW983275 UYR983275:UYS983275 VIN983275:VIO983275 VSJ983275:VSK983275 WCF983275:WCG983275 WMB983275:WMC983275 WVX983275:WVY983275 P229:Q229 JL229:JM229 TH229:TI229 ADD229:ADE229 AMZ229:ANA229 AWV229:AWW229 BGR229:BGS229 BQN229:BQO229 CAJ229:CAK229 CKF229:CKG229 CUB229:CUC229 DDX229:DDY229 DNT229:DNU229 DXP229:DXQ229 EHL229:EHM229 ERH229:ERI229 FBD229:FBE229 FKZ229:FLA229 FUV229:FUW229 GER229:GES229 GON229:GOO229 GYJ229:GYK229 HIF229:HIG229 HSB229:HSC229 IBX229:IBY229 ILT229:ILU229 IVP229:IVQ229 JFL229:JFM229 JPH229:JPI229 JZD229:JZE229 KIZ229:KJA229 KSV229:KSW229 LCR229:LCS229 LMN229:LMO229 LWJ229:LWK229 MGF229:MGG229 MQB229:MQC229 MZX229:MZY229 NJT229:NJU229 NTP229:NTQ229 ODL229:ODM229 ONH229:ONI229 OXD229:OXE229 PGZ229:PHA229 PQV229:PQW229 QAR229:QAS229 QKN229:QKO229 QUJ229:QUK229 REF229:REG229 ROB229:ROC229 RXX229:RXY229 SHT229:SHU229 SRP229:SRQ229 TBL229:TBM229 TLH229:TLI229 TVD229:TVE229 UEZ229:UFA229 UOV229:UOW229 UYR229:UYS229 VIN229:VIO229 VSJ229:VSK229 WCF229:WCG229 WMB229:WMC229 WVX229:WVY229 P65765:Q65765 JL65765:JM65765 TH65765:TI65765 ADD65765:ADE65765 AMZ65765:ANA65765 AWV65765:AWW65765 BGR65765:BGS65765 BQN65765:BQO65765 CAJ65765:CAK65765 CKF65765:CKG65765 CUB65765:CUC65765 DDX65765:DDY65765 DNT65765:DNU65765 DXP65765:DXQ65765 EHL65765:EHM65765 ERH65765:ERI65765 FBD65765:FBE65765 FKZ65765:FLA65765 FUV65765:FUW65765 GER65765:GES65765 GON65765:GOO65765 GYJ65765:GYK65765 HIF65765:HIG65765 HSB65765:HSC65765 IBX65765:IBY65765 ILT65765:ILU65765 IVP65765:IVQ65765 JFL65765:JFM65765 JPH65765:JPI65765 JZD65765:JZE65765 KIZ65765:KJA65765 KSV65765:KSW65765 LCR65765:LCS65765 LMN65765:LMO65765 LWJ65765:LWK65765 MGF65765:MGG65765 MQB65765:MQC65765 MZX65765:MZY65765 NJT65765:NJU65765 NTP65765:NTQ65765 ODL65765:ODM65765 ONH65765:ONI65765 OXD65765:OXE65765 PGZ65765:PHA65765 PQV65765:PQW65765 QAR65765:QAS65765 QKN65765:QKO65765 QUJ65765:QUK65765 REF65765:REG65765 ROB65765:ROC65765 RXX65765:RXY65765 SHT65765:SHU65765 SRP65765:SRQ65765 TBL65765:TBM65765 TLH65765:TLI65765 TVD65765:TVE65765 UEZ65765:UFA65765 UOV65765:UOW65765 UYR65765:UYS65765 VIN65765:VIO65765 VSJ65765:VSK65765 WCF65765:WCG65765 WMB65765:WMC65765 WVX65765:WVY65765 P131301:Q131301 JL131301:JM131301 TH131301:TI131301 ADD131301:ADE131301 AMZ131301:ANA131301 AWV131301:AWW131301 BGR131301:BGS131301 BQN131301:BQO131301 CAJ131301:CAK131301 CKF131301:CKG131301 CUB131301:CUC131301 DDX131301:DDY131301 DNT131301:DNU131301 DXP131301:DXQ131301 EHL131301:EHM131301 ERH131301:ERI131301 FBD131301:FBE131301 FKZ131301:FLA131301 FUV131301:FUW131301 GER131301:GES131301 GON131301:GOO131301 GYJ131301:GYK131301 HIF131301:HIG131301 HSB131301:HSC131301 IBX131301:IBY131301 ILT131301:ILU131301 IVP131301:IVQ131301 JFL131301:JFM131301 JPH131301:JPI131301 JZD131301:JZE131301 KIZ131301:KJA131301 KSV131301:KSW131301 LCR131301:LCS131301 LMN131301:LMO131301 LWJ131301:LWK131301 MGF131301:MGG131301 MQB131301:MQC131301 MZX131301:MZY131301 NJT131301:NJU131301 NTP131301:NTQ131301 ODL131301:ODM131301 ONH131301:ONI131301 OXD131301:OXE131301 PGZ131301:PHA131301 PQV131301:PQW131301 QAR131301:QAS131301 QKN131301:QKO131301 QUJ131301:QUK131301 REF131301:REG131301 ROB131301:ROC131301 RXX131301:RXY131301 SHT131301:SHU131301 SRP131301:SRQ131301 TBL131301:TBM131301 TLH131301:TLI131301 TVD131301:TVE131301 UEZ131301:UFA131301 UOV131301:UOW131301 UYR131301:UYS131301 VIN131301:VIO131301 VSJ131301:VSK131301 WCF131301:WCG131301 WMB131301:WMC131301 WVX131301:WVY131301 P196837:Q196837 JL196837:JM196837 TH196837:TI196837 ADD196837:ADE196837 AMZ196837:ANA196837 AWV196837:AWW196837 BGR196837:BGS196837 BQN196837:BQO196837 CAJ196837:CAK196837 CKF196837:CKG196837 CUB196837:CUC196837 DDX196837:DDY196837 DNT196837:DNU196837 DXP196837:DXQ196837 EHL196837:EHM196837 ERH196837:ERI196837 FBD196837:FBE196837 FKZ196837:FLA196837 FUV196837:FUW196837 GER196837:GES196837 GON196837:GOO196837 GYJ196837:GYK196837 HIF196837:HIG196837 HSB196837:HSC196837 IBX196837:IBY196837 ILT196837:ILU196837 IVP196837:IVQ196837 JFL196837:JFM196837 JPH196837:JPI196837 JZD196837:JZE196837 KIZ196837:KJA196837 KSV196837:KSW196837 LCR196837:LCS196837 LMN196837:LMO196837 LWJ196837:LWK196837 MGF196837:MGG196837 MQB196837:MQC196837 MZX196837:MZY196837 NJT196837:NJU196837 NTP196837:NTQ196837 ODL196837:ODM196837 ONH196837:ONI196837 OXD196837:OXE196837 PGZ196837:PHA196837 PQV196837:PQW196837 QAR196837:QAS196837 QKN196837:QKO196837 QUJ196837:QUK196837 REF196837:REG196837 ROB196837:ROC196837 RXX196837:RXY196837 SHT196837:SHU196837 SRP196837:SRQ196837 TBL196837:TBM196837 TLH196837:TLI196837 TVD196837:TVE196837 UEZ196837:UFA196837 UOV196837:UOW196837 UYR196837:UYS196837 VIN196837:VIO196837 VSJ196837:VSK196837 WCF196837:WCG196837 WMB196837:WMC196837 WVX196837:WVY196837 P262373:Q262373 JL262373:JM262373 TH262373:TI262373 ADD262373:ADE262373 AMZ262373:ANA262373 AWV262373:AWW262373 BGR262373:BGS262373 BQN262373:BQO262373 CAJ262373:CAK262373 CKF262373:CKG262373 CUB262373:CUC262373 DDX262373:DDY262373 DNT262373:DNU262373 DXP262373:DXQ262373 EHL262373:EHM262373 ERH262373:ERI262373 FBD262373:FBE262373 FKZ262373:FLA262373 FUV262373:FUW262373 GER262373:GES262373 GON262373:GOO262373 GYJ262373:GYK262373 HIF262373:HIG262373 HSB262373:HSC262373 IBX262373:IBY262373 ILT262373:ILU262373 IVP262373:IVQ262373 JFL262373:JFM262373 JPH262373:JPI262373 JZD262373:JZE262373 KIZ262373:KJA262373 KSV262373:KSW262373 LCR262373:LCS262373 LMN262373:LMO262373 LWJ262373:LWK262373 MGF262373:MGG262373 MQB262373:MQC262373 MZX262373:MZY262373 NJT262373:NJU262373 NTP262373:NTQ262373 ODL262373:ODM262373 ONH262373:ONI262373 OXD262373:OXE262373 PGZ262373:PHA262373 PQV262373:PQW262373 QAR262373:QAS262373 QKN262373:QKO262373 QUJ262373:QUK262373 REF262373:REG262373 ROB262373:ROC262373 RXX262373:RXY262373 SHT262373:SHU262373 SRP262373:SRQ262373 TBL262373:TBM262373 TLH262373:TLI262373 TVD262373:TVE262373 UEZ262373:UFA262373 UOV262373:UOW262373 UYR262373:UYS262373 VIN262373:VIO262373 VSJ262373:VSK262373 WCF262373:WCG262373 WMB262373:WMC262373 WVX262373:WVY262373 P327909:Q327909 JL327909:JM327909 TH327909:TI327909 ADD327909:ADE327909 AMZ327909:ANA327909 AWV327909:AWW327909 BGR327909:BGS327909 BQN327909:BQO327909 CAJ327909:CAK327909 CKF327909:CKG327909 CUB327909:CUC327909 DDX327909:DDY327909 DNT327909:DNU327909 DXP327909:DXQ327909 EHL327909:EHM327909 ERH327909:ERI327909 FBD327909:FBE327909 FKZ327909:FLA327909 FUV327909:FUW327909 GER327909:GES327909 GON327909:GOO327909 GYJ327909:GYK327909 HIF327909:HIG327909 HSB327909:HSC327909 IBX327909:IBY327909 ILT327909:ILU327909 IVP327909:IVQ327909 JFL327909:JFM327909 JPH327909:JPI327909 JZD327909:JZE327909 KIZ327909:KJA327909 KSV327909:KSW327909 LCR327909:LCS327909 LMN327909:LMO327909 LWJ327909:LWK327909 MGF327909:MGG327909 MQB327909:MQC327909 MZX327909:MZY327909 NJT327909:NJU327909 NTP327909:NTQ327909 ODL327909:ODM327909 ONH327909:ONI327909 OXD327909:OXE327909 PGZ327909:PHA327909 PQV327909:PQW327909 QAR327909:QAS327909 QKN327909:QKO327909 QUJ327909:QUK327909 REF327909:REG327909 ROB327909:ROC327909 RXX327909:RXY327909 SHT327909:SHU327909 SRP327909:SRQ327909 TBL327909:TBM327909 TLH327909:TLI327909 TVD327909:TVE327909 UEZ327909:UFA327909 UOV327909:UOW327909 UYR327909:UYS327909 VIN327909:VIO327909 VSJ327909:VSK327909 WCF327909:WCG327909 WMB327909:WMC327909 WVX327909:WVY327909 P393445:Q393445 JL393445:JM393445 TH393445:TI393445 ADD393445:ADE393445 AMZ393445:ANA393445 AWV393445:AWW393445 BGR393445:BGS393445 BQN393445:BQO393445 CAJ393445:CAK393445 CKF393445:CKG393445 CUB393445:CUC393445 DDX393445:DDY393445 DNT393445:DNU393445 DXP393445:DXQ393445 EHL393445:EHM393445 ERH393445:ERI393445 FBD393445:FBE393445 FKZ393445:FLA393445 FUV393445:FUW393445 GER393445:GES393445 GON393445:GOO393445 GYJ393445:GYK393445 HIF393445:HIG393445 HSB393445:HSC393445 IBX393445:IBY393445 ILT393445:ILU393445 IVP393445:IVQ393445 JFL393445:JFM393445 JPH393445:JPI393445 JZD393445:JZE393445 KIZ393445:KJA393445 KSV393445:KSW393445 LCR393445:LCS393445 LMN393445:LMO393445 LWJ393445:LWK393445 MGF393445:MGG393445 MQB393445:MQC393445 MZX393445:MZY393445 NJT393445:NJU393445 NTP393445:NTQ393445 ODL393445:ODM393445 ONH393445:ONI393445 OXD393445:OXE393445 PGZ393445:PHA393445 PQV393445:PQW393445 QAR393445:QAS393445 QKN393445:QKO393445 QUJ393445:QUK393445 REF393445:REG393445 ROB393445:ROC393445 RXX393445:RXY393445 SHT393445:SHU393445 SRP393445:SRQ393445 TBL393445:TBM393445 TLH393445:TLI393445 TVD393445:TVE393445 UEZ393445:UFA393445 UOV393445:UOW393445 UYR393445:UYS393445 VIN393445:VIO393445 VSJ393445:VSK393445 WCF393445:WCG393445 WMB393445:WMC393445 WVX393445:WVY393445 P458981:Q458981 JL458981:JM458981 TH458981:TI458981 ADD458981:ADE458981 AMZ458981:ANA458981 AWV458981:AWW458981 BGR458981:BGS458981 BQN458981:BQO458981 CAJ458981:CAK458981 CKF458981:CKG458981 CUB458981:CUC458981 DDX458981:DDY458981 DNT458981:DNU458981 DXP458981:DXQ458981 EHL458981:EHM458981 ERH458981:ERI458981 FBD458981:FBE458981 FKZ458981:FLA458981 FUV458981:FUW458981 GER458981:GES458981 GON458981:GOO458981 GYJ458981:GYK458981 HIF458981:HIG458981 HSB458981:HSC458981 IBX458981:IBY458981 ILT458981:ILU458981 IVP458981:IVQ458981 JFL458981:JFM458981 JPH458981:JPI458981 JZD458981:JZE458981 KIZ458981:KJA458981 KSV458981:KSW458981 LCR458981:LCS458981 LMN458981:LMO458981 LWJ458981:LWK458981 MGF458981:MGG458981 MQB458981:MQC458981 MZX458981:MZY458981 NJT458981:NJU458981 NTP458981:NTQ458981 ODL458981:ODM458981 ONH458981:ONI458981 OXD458981:OXE458981 PGZ458981:PHA458981 PQV458981:PQW458981 QAR458981:QAS458981 QKN458981:QKO458981 QUJ458981:QUK458981 REF458981:REG458981 ROB458981:ROC458981 RXX458981:RXY458981 SHT458981:SHU458981 SRP458981:SRQ458981 TBL458981:TBM458981 TLH458981:TLI458981 TVD458981:TVE458981 UEZ458981:UFA458981 UOV458981:UOW458981 UYR458981:UYS458981 VIN458981:VIO458981 VSJ458981:VSK458981 WCF458981:WCG458981 WMB458981:WMC458981 WVX458981:WVY458981 P524517:Q524517 JL524517:JM524517 TH524517:TI524517 ADD524517:ADE524517 AMZ524517:ANA524517 AWV524517:AWW524517 BGR524517:BGS524517 BQN524517:BQO524517 CAJ524517:CAK524517 CKF524517:CKG524517 CUB524517:CUC524517 DDX524517:DDY524517 DNT524517:DNU524517 DXP524517:DXQ524517 EHL524517:EHM524517 ERH524517:ERI524517 FBD524517:FBE524517 FKZ524517:FLA524517 FUV524517:FUW524517 GER524517:GES524517 GON524517:GOO524517 GYJ524517:GYK524517 HIF524517:HIG524517 HSB524517:HSC524517 IBX524517:IBY524517 ILT524517:ILU524517 IVP524517:IVQ524517 JFL524517:JFM524517 JPH524517:JPI524517 JZD524517:JZE524517 KIZ524517:KJA524517 KSV524517:KSW524517 LCR524517:LCS524517 LMN524517:LMO524517 LWJ524517:LWK524517 MGF524517:MGG524517 MQB524517:MQC524517 MZX524517:MZY524517 NJT524517:NJU524517 NTP524517:NTQ524517 ODL524517:ODM524517 ONH524517:ONI524517 OXD524517:OXE524517 PGZ524517:PHA524517 PQV524517:PQW524517 QAR524517:QAS524517 QKN524517:QKO524517 QUJ524517:QUK524517 REF524517:REG524517 ROB524517:ROC524517 RXX524517:RXY524517 SHT524517:SHU524517 SRP524517:SRQ524517 TBL524517:TBM524517 TLH524517:TLI524517 TVD524517:TVE524517 UEZ524517:UFA524517 UOV524517:UOW524517 UYR524517:UYS524517 VIN524517:VIO524517 VSJ524517:VSK524517 WCF524517:WCG524517 WMB524517:WMC524517 WVX524517:WVY524517 P590053:Q590053 JL590053:JM590053 TH590053:TI590053 ADD590053:ADE590053 AMZ590053:ANA590053 AWV590053:AWW590053 BGR590053:BGS590053 BQN590053:BQO590053 CAJ590053:CAK590053 CKF590053:CKG590053 CUB590053:CUC590053 DDX590053:DDY590053 DNT590053:DNU590053 DXP590053:DXQ590053 EHL590053:EHM590053 ERH590053:ERI590053 FBD590053:FBE590053 FKZ590053:FLA590053 FUV590053:FUW590053 GER590053:GES590053 GON590053:GOO590053 GYJ590053:GYK590053 HIF590053:HIG590053 HSB590053:HSC590053 IBX590053:IBY590053 ILT590053:ILU590053 IVP590053:IVQ590053 JFL590053:JFM590053 JPH590053:JPI590053 JZD590053:JZE590053 KIZ590053:KJA590053 KSV590053:KSW590053 LCR590053:LCS590053 LMN590053:LMO590053 LWJ590053:LWK590053 MGF590053:MGG590053 MQB590053:MQC590053 MZX590053:MZY590053 NJT590053:NJU590053 NTP590053:NTQ590053 ODL590053:ODM590053 ONH590053:ONI590053 OXD590053:OXE590053 PGZ590053:PHA590053 PQV590053:PQW590053 QAR590053:QAS590053 QKN590053:QKO590053 QUJ590053:QUK590053 REF590053:REG590053 ROB590053:ROC590053 RXX590053:RXY590053 SHT590053:SHU590053 SRP590053:SRQ590053 TBL590053:TBM590053 TLH590053:TLI590053 TVD590053:TVE590053 UEZ590053:UFA590053 UOV590053:UOW590053 UYR590053:UYS590053 VIN590053:VIO590053 VSJ590053:VSK590053 WCF590053:WCG590053 WMB590053:WMC590053 WVX590053:WVY590053 P655589:Q655589 JL655589:JM655589 TH655589:TI655589 ADD655589:ADE655589 AMZ655589:ANA655589 AWV655589:AWW655589 BGR655589:BGS655589 BQN655589:BQO655589 CAJ655589:CAK655589 CKF655589:CKG655589 CUB655589:CUC655589 DDX655589:DDY655589 DNT655589:DNU655589 DXP655589:DXQ655589 EHL655589:EHM655589 ERH655589:ERI655589 FBD655589:FBE655589 FKZ655589:FLA655589 FUV655589:FUW655589 GER655589:GES655589 GON655589:GOO655589 GYJ655589:GYK655589 HIF655589:HIG655589 HSB655589:HSC655589 IBX655589:IBY655589 ILT655589:ILU655589 IVP655589:IVQ655589 JFL655589:JFM655589 JPH655589:JPI655589 JZD655589:JZE655589 KIZ655589:KJA655589 KSV655589:KSW655589 LCR655589:LCS655589 LMN655589:LMO655589 LWJ655589:LWK655589 MGF655589:MGG655589 MQB655589:MQC655589 MZX655589:MZY655589 NJT655589:NJU655589 NTP655589:NTQ655589 ODL655589:ODM655589 ONH655589:ONI655589 OXD655589:OXE655589 PGZ655589:PHA655589 PQV655589:PQW655589 QAR655589:QAS655589 QKN655589:QKO655589 QUJ655589:QUK655589 REF655589:REG655589 ROB655589:ROC655589 RXX655589:RXY655589 SHT655589:SHU655589 SRP655589:SRQ655589 TBL655589:TBM655589 TLH655589:TLI655589 TVD655589:TVE655589 UEZ655589:UFA655589 UOV655589:UOW655589 UYR655589:UYS655589 VIN655589:VIO655589 VSJ655589:VSK655589 WCF655589:WCG655589 WMB655589:WMC655589 WVX655589:WVY655589 P721125:Q721125 JL721125:JM721125 TH721125:TI721125 ADD721125:ADE721125 AMZ721125:ANA721125 AWV721125:AWW721125 BGR721125:BGS721125 BQN721125:BQO721125 CAJ721125:CAK721125 CKF721125:CKG721125 CUB721125:CUC721125 DDX721125:DDY721125 DNT721125:DNU721125 DXP721125:DXQ721125 EHL721125:EHM721125 ERH721125:ERI721125 FBD721125:FBE721125 FKZ721125:FLA721125 FUV721125:FUW721125 GER721125:GES721125 GON721125:GOO721125 GYJ721125:GYK721125 HIF721125:HIG721125 HSB721125:HSC721125 IBX721125:IBY721125 ILT721125:ILU721125 IVP721125:IVQ721125 JFL721125:JFM721125 JPH721125:JPI721125 JZD721125:JZE721125 KIZ721125:KJA721125 KSV721125:KSW721125 LCR721125:LCS721125 LMN721125:LMO721125 LWJ721125:LWK721125 MGF721125:MGG721125 MQB721125:MQC721125 MZX721125:MZY721125 NJT721125:NJU721125 NTP721125:NTQ721125 ODL721125:ODM721125 ONH721125:ONI721125 OXD721125:OXE721125 PGZ721125:PHA721125 PQV721125:PQW721125 QAR721125:QAS721125 QKN721125:QKO721125 QUJ721125:QUK721125 REF721125:REG721125 ROB721125:ROC721125 RXX721125:RXY721125 SHT721125:SHU721125 SRP721125:SRQ721125 TBL721125:TBM721125 TLH721125:TLI721125 TVD721125:TVE721125 UEZ721125:UFA721125 UOV721125:UOW721125 UYR721125:UYS721125 VIN721125:VIO721125 VSJ721125:VSK721125 WCF721125:WCG721125 WMB721125:WMC721125 WVX721125:WVY721125 P786661:Q786661 JL786661:JM786661 TH786661:TI786661 ADD786661:ADE786661 AMZ786661:ANA786661 AWV786661:AWW786661 BGR786661:BGS786661 BQN786661:BQO786661 CAJ786661:CAK786661 CKF786661:CKG786661 CUB786661:CUC786661 DDX786661:DDY786661 DNT786661:DNU786661 DXP786661:DXQ786661 EHL786661:EHM786661 ERH786661:ERI786661 FBD786661:FBE786661 FKZ786661:FLA786661 FUV786661:FUW786661 GER786661:GES786661 GON786661:GOO786661 GYJ786661:GYK786661 HIF786661:HIG786661 HSB786661:HSC786661 IBX786661:IBY786661 ILT786661:ILU786661 IVP786661:IVQ786661 JFL786661:JFM786661 JPH786661:JPI786661 JZD786661:JZE786661 KIZ786661:KJA786661 KSV786661:KSW786661 LCR786661:LCS786661 LMN786661:LMO786661 LWJ786661:LWK786661 MGF786661:MGG786661 MQB786661:MQC786661 MZX786661:MZY786661 NJT786661:NJU786661 NTP786661:NTQ786661 ODL786661:ODM786661 ONH786661:ONI786661 OXD786661:OXE786661 PGZ786661:PHA786661 PQV786661:PQW786661 QAR786661:QAS786661 QKN786661:QKO786661 QUJ786661:QUK786661 REF786661:REG786661 ROB786661:ROC786661 RXX786661:RXY786661 SHT786661:SHU786661 SRP786661:SRQ786661 TBL786661:TBM786661 TLH786661:TLI786661 TVD786661:TVE786661 UEZ786661:UFA786661 UOV786661:UOW786661 UYR786661:UYS786661 VIN786661:VIO786661 VSJ786661:VSK786661 WCF786661:WCG786661 WMB786661:WMC786661 WVX786661:WVY786661 P852197:Q852197 JL852197:JM852197 TH852197:TI852197 ADD852197:ADE852197 AMZ852197:ANA852197 AWV852197:AWW852197 BGR852197:BGS852197 BQN852197:BQO852197 CAJ852197:CAK852197 CKF852197:CKG852197 CUB852197:CUC852197 DDX852197:DDY852197 DNT852197:DNU852197 DXP852197:DXQ852197 EHL852197:EHM852197 ERH852197:ERI852197 FBD852197:FBE852197 FKZ852197:FLA852197 FUV852197:FUW852197 GER852197:GES852197 GON852197:GOO852197 GYJ852197:GYK852197 HIF852197:HIG852197 HSB852197:HSC852197 IBX852197:IBY852197 ILT852197:ILU852197 IVP852197:IVQ852197 JFL852197:JFM852197 JPH852197:JPI852197 JZD852197:JZE852197 KIZ852197:KJA852197 KSV852197:KSW852197 LCR852197:LCS852197 LMN852197:LMO852197 LWJ852197:LWK852197 MGF852197:MGG852197 MQB852197:MQC852197 MZX852197:MZY852197 NJT852197:NJU852197 NTP852197:NTQ852197 ODL852197:ODM852197 ONH852197:ONI852197 OXD852197:OXE852197 PGZ852197:PHA852197 PQV852197:PQW852197 QAR852197:QAS852197 QKN852197:QKO852197 QUJ852197:QUK852197 REF852197:REG852197 ROB852197:ROC852197 RXX852197:RXY852197 SHT852197:SHU852197 SRP852197:SRQ852197 TBL852197:TBM852197 TLH852197:TLI852197 TVD852197:TVE852197 UEZ852197:UFA852197 UOV852197:UOW852197 UYR852197:UYS852197 VIN852197:VIO852197 VSJ852197:VSK852197 WCF852197:WCG852197 WMB852197:WMC852197 WVX852197:WVY852197 P917733:Q917733 JL917733:JM917733 TH917733:TI917733 ADD917733:ADE917733 AMZ917733:ANA917733 AWV917733:AWW917733 BGR917733:BGS917733 BQN917733:BQO917733 CAJ917733:CAK917733 CKF917733:CKG917733 CUB917733:CUC917733 DDX917733:DDY917733 DNT917733:DNU917733 DXP917733:DXQ917733 EHL917733:EHM917733 ERH917733:ERI917733 FBD917733:FBE917733 FKZ917733:FLA917733 FUV917733:FUW917733 GER917733:GES917733 GON917733:GOO917733 GYJ917733:GYK917733 HIF917733:HIG917733 HSB917733:HSC917733 IBX917733:IBY917733 ILT917733:ILU917733 IVP917733:IVQ917733 JFL917733:JFM917733 JPH917733:JPI917733 JZD917733:JZE917733 KIZ917733:KJA917733 KSV917733:KSW917733 LCR917733:LCS917733 LMN917733:LMO917733 LWJ917733:LWK917733 MGF917733:MGG917733 MQB917733:MQC917733 MZX917733:MZY917733 NJT917733:NJU917733 NTP917733:NTQ917733 ODL917733:ODM917733 ONH917733:ONI917733 OXD917733:OXE917733 PGZ917733:PHA917733 PQV917733:PQW917733 QAR917733:QAS917733 QKN917733:QKO917733 QUJ917733:QUK917733 REF917733:REG917733 ROB917733:ROC917733 RXX917733:RXY917733 SHT917733:SHU917733 SRP917733:SRQ917733 TBL917733:TBM917733 TLH917733:TLI917733 TVD917733:TVE917733 UEZ917733:UFA917733 UOV917733:UOW917733 UYR917733:UYS917733 VIN917733:VIO917733 VSJ917733:VSK917733 WCF917733:WCG917733 WMB917733:WMC917733 WVX917733:WVY917733 P983269:Q983269 JL983269:JM983269 TH983269:TI983269 ADD983269:ADE983269 AMZ983269:ANA983269 AWV983269:AWW983269 BGR983269:BGS983269 BQN983269:BQO983269 CAJ983269:CAK983269 CKF983269:CKG983269 CUB983269:CUC983269 DDX983269:DDY983269 DNT983269:DNU983269 DXP983269:DXQ983269 EHL983269:EHM983269 ERH983269:ERI983269 FBD983269:FBE983269 FKZ983269:FLA983269 FUV983269:FUW983269 GER983269:GES983269 GON983269:GOO983269 GYJ983269:GYK983269 HIF983269:HIG983269 HSB983269:HSC983269 IBX983269:IBY983269 ILT983269:ILU983269 IVP983269:IVQ983269 JFL983269:JFM983269 JPH983269:JPI983269 JZD983269:JZE983269 KIZ983269:KJA983269 KSV983269:KSW983269 LCR983269:LCS983269 LMN983269:LMO983269 LWJ983269:LWK983269 MGF983269:MGG983269 MQB983269:MQC983269 MZX983269:MZY983269 NJT983269:NJU983269 NTP983269:NTQ983269 ODL983269:ODM983269 ONH983269:ONI983269 OXD983269:OXE983269 PGZ983269:PHA983269 PQV983269:PQW983269 QAR983269:QAS983269 QKN983269:QKO983269 QUJ983269:QUK983269 REF983269:REG983269 ROB983269:ROC983269 RXX983269:RXY983269 SHT983269:SHU983269 SRP983269:SRQ983269 TBL983269:TBM983269 TLH983269:TLI983269 TVD983269:TVE983269 UEZ983269:UFA983269 UOV983269:UOW983269 UYR983269:UYS983269 VIN983269:VIO983269 VSJ983269:VSK983269 WCF983269:WCG983269 WMB983269:WMC983269 WVX983269:WVY983269 O217:Q217 JK217:JM217 TG217:TI217 ADC217:ADE217 AMY217:ANA217 AWU217:AWW217 BGQ217:BGS217 BQM217:BQO217 CAI217:CAK217 CKE217:CKG217 CUA217:CUC217 DDW217:DDY217 DNS217:DNU217 DXO217:DXQ217 EHK217:EHM217 ERG217:ERI217 FBC217:FBE217 FKY217:FLA217 FUU217:FUW217 GEQ217:GES217 GOM217:GOO217 GYI217:GYK217 HIE217:HIG217 HSA217:HSC217 IBW217:IBY217 ILS217:ILU217 IVO217:IVQ217 JFK217:JFM217 JPG217:JPI217 JZC217:JZE217 KIY217:KJA217 KSU217:KSW217 LCQ217:LCS217 LMM217:LMO217 LWI217:LWK217 MGE217:MGG217 MQA217:MQC217 MZW217:MZY217 NJS217:NJU217 NTO217:NTQ217 ODK217:ODM217 ONG217:ONI217 OXC217:OXE217 PGY217:PHA217 PQU217:PQW217 QAQ217:QAS217 QKM217:QKO217 QUI217:QUK217 REE217:REG217 ROA217:ROC217 RXW217:RXY217 SHS217:SHU217 SRO217:SRQ217 TBK217:TBM217 TLG217:TLI217 TVC217:TVE217 UEY217:UFA217 UOU217:UOW217 UYQ217:UYS217 VIM217:VIO217 VSI217:VSK217 WCE217:WCG217 WMA217:WMC217 WVW217:WVY217 O65753:Q65753 JK65753:JM65753 TG65753:TI65753 ADC65753:ADE65753 AMY65753:ANA65753 AWU65753:AWW65753 BGQ65753:BGS65753 BQM65753:BQO65753 CAI65753:CAK65753 CKE65753:CKG65753 CUA65753:CUC65753 DDW65753:DDY65753 DNS65753:DNU65753 DXO65753:DXQ65753 EHK65753:EHM65753 ERG65753:ERI65753 FBC65753:FBE65753 FKY65753:FLA65753 FUU65753:FUW65753 GEQ65753:GES65753 GOM65753:GOO65753 GYI65753:GYK65753 HIE65753:HIG65753 HSA65753:HSC65753 IBW65753:IBY65753 ILS65753:ILU65753 IVO65753:IVQ65753 JFK65753:JFM65753 JPG65753:JPI65753 JZC65753:JZE65753 KIY65753:KJA65753 KSU65753:KSW65753 LCQ65753:LCS65753 LMM65753:LMO65753 LWI65753:LWK65753 MGE65753:MGG65753 MQA65753:MQC65753 MZW65753:MZY65753 NJS65753:NJU65753 NTO65753:NTQ65753 ODK65753:ODM65753 ONG65753:ONI65753 OXC65753:OXE65753 PGY65753:PHA65753 PQU65753:PQW65753 QAQ65753:QAS65753 QKM65753:QKO65753 QUI65753:QUK65753 REE65753:REG65753 ROA65753:ROC65753 RXW65753:RXY65753 SHS65753:SHU65753 SRO65753:SRQ65753 TBK65753:TBM65753 TLG65753:TLI65753 TVC65753:TVE65753 UEY65753:UFA65753 UOU65753:UOW65753 UYQ65753:UYS65753 VIM65753:VIO65753 VSI65753:VSK65753 WCE65753:WCG65753 WMA65753:WMC65753 WVW65753:WVY65753 O131289:Q131289 JK131289:JM131289 TG131289:TI131289 ADC131289:ADE131289 AMY131289:ANA131289 AWU131289:AWW131289 BGQ131289:BGS131289 BQM131289:BQO131289 CAI131289:CAK131289 CKE131289:CKG131289 CUA131289:CUC131289 DDW131289:DDY131289 DNS131289:DNU131289 DXO131289:DXQ131289 EHK131289:EHM131289 ERG131289:ERI131289 FBC131289:FBE131289 FKY131289:FLA131289 FUU131289:FUW131289 GEQ131289:GES131289 GOM131289:GOO131289 GYI131289:GYK131289 HIE131289:HIG131289 HSA131289:HSC131289 IBW131289:IBY131289 ILS131289:ILU131289 IVO131289:IVQ131289 JFK131289:JFM131289 JPG131289:JPI131289 JZC131289:JZE131289 KIY131289:KJA131289 KSU131289:KSW131289 LCQ131289:LCS131289 LMM131289:LMO131289 LWI131289:LWK131289 MGE131289:MGG131289 MQA131289:MQC131289 MZW131289:MZY131289 NJS131289:NJU131289 NTO131289:NTQ131289 ODK131289:ODM131289 ONG131289:ONI131289 OXC131289:OXE131289 PGY131289:PHA131289 PQU131289:PQW131289 QAQ131289:QAS131289 QKM131289:QKO131289 QUI131289:QUK131289 REE131289:REG131289 ROA131289:ROC131289 RXW131289:RXY131289 SHS131289:SHU131289 SRO131289:SRQ131289 TBK131289:TBM131289 TLG131289:TLI131289 TVC131289:TVE131289 UEY131289:UFA131289 UOU131289:UOW131289 UYQ131289:UYS131289 VIM131289:VIO131289 VSI131289:VSK131289 WCE131289:WCG131289 WMA131289:WMC131289 WVW131289:WVY131289 O196825:Q196825 JK196825:JM196825 TG196825:TI196825 ADC196825:ADE196825 AMY196825:ANA196825 AWU196825:AWW196825 BGQ196825:BGS196825 BQM196825:BQO196825 CAI196825:CAK196825 CKE196825:CKG196825 CUA196825:CUC196825 DDW196825:DDY196825 DNS196825:DNU196825 DXO196825:DXQ196825 EHK196825:EHM196825 ERG196825:ERI196825 FBC196825:FBE196825 FKY196825:FLA196825 FUU196825:FUW196825 GEQ196825:GES196825 GOM196825:GOO196825 GYI196825:GYK196825 HIE196825:HIG196825 HSA196825:HSC196825 IBW196825:IBY196825 ILS196825:ILU196825 IVO196825:IVQ196825 JFK196825:JFM196825 JPG196825:JPI196825 JZC196825:JZE196825 KIY196825:KJA196825 KSU196825:KSW196825 LCQ196825:LCS196825 LMM196825:LMO196825 LWI196825:LWK196825 MGE196825:MGG196825 MQA196825:MQC196825 MZW196825:MZY196825 NJS196825:NJU196825 NTO196825:NTQ196825 ODK196825:ODM196825 ONG196825:ONI196825 OXC196825:OXE196825 PGY196825:PHA196825 PQU196825:PQW196825 QAQ196825:QAS196825 QKM196825:QKO196825 QUI196825:QUK196825 REE196825:REG196825 ROA196825:ROC196825 RXW196825:RXY196825 SHS196825:SHU196825 SRO196825:SRQ196825 TBK196825:TBM196825 TLG196825:TLI196825 TVC196825:TVE196825 UEY196825:UFA196825 UOU196825:UOW196825 UYQ196825:UYS196825 VIM196825:VIO196825 VSI196825:VSK196825 WCE196825:WCG196825 WMA196825:WMC196825 WVW196825:WVY196825 O262361:Q262361 JK262361:JM262361 TG262361:TI262361 ADC262361:ADE262361 AMY262361:ANA262361 AWU262361:AWW262361 BGQ262361:BGS262361 BQM262361:BQO262361 CAI262361:CAK262361 CKE262361:CKG262361 CUA262361:CUC262361 DDW262361:DDY262361 DNS262361:DNU262361 DXO262361:DXQ262361 EHK262361:EHM262361 ERG262361:ERI262361 FBC262361:FBE262361 FKY262361:FLA262361 FUU262361:FUW262361 GEQ262361:GES262361 GOM262361:GOO262361 GYI262361:GYK262361 HIE262361:HIG262361 HSA262361:HSC262361 IBW262361:IBY262361 ILS262361:ILU262361 IVO262361:IVQ262361 JFK262361:JFM262361 JPG262361:JPI262361 JZC262361:JZE262361 KIY262361:KJA262361 KSU262361:KSW262361 LCQ262361:LCS262361 LMM262361:LMO262361 LWI262361:LWK262361 MGE262361:MGG262361 MQA262361:MQC262361 MZW262361:MZY262361 NJS262361:NJU262361 NTO262361:NTQ262361 ODK262361:ODM262361 ONG262361:ONI262361 OXC262361:OXE262361 PGY262361:PHA262361 PQU262361:PQW262361 QAQ262361:QAS262361 QKM262361:QKO262361 QUI262361:QUK262361 REE262361:REG262361 ROA262361:ROC262361 RXW262361:RXY262361 SHS262361:SHU262361 SRO262361:SRQ262361 TBK262361:TBM262361 TLG262361:TLI262361 TVC262361:TVE262361 UEY262361:UFA262361 UOU262361:UOW262361 UYQ262361:UYS262361 VIM262361:VIO262361 VSI262361:VSK262361 WCE262361:WCG262361 WMA262361:WMC262361 WVW262361:WVY262361 O327897:Q327897 JK327897:JM327897 TG327897:TI327897 ADC327897:ADE327897 AMY327897:ANA327897 AWU327897:AWW327897 BGQ327897:BGS327897 BQM327897:BQO327897 CAI327897:CAK327897 CKE327897:CKG327897 CUA327897:CUC327897 DDW327897:DDY327897 DNS327897:DNU327897 DXO327897:DXQ327897 EHK327897:EHM327897 ERG327897:ERI327897 FBC327897:FBE327897 FKY327897:FLA327897 FUU327897:FUW327897 GEQ327897:GES327897 GOM327897:GOO327897 GYI327897:GYK327897 HIE327897:HIG327897 HSA327897:HSC327897 IBW327897:IBY327897 ILS327897:ILU327897 IVO327897:IVQ327897 JFK327897:JFM327897 JPG327897:JPI327897 JZC327897:JZE327897 KIY327897:KJA327897 KSU327897:KSW327897 LCQ327897:LCS327897 LMM327897:LMO327897 LWI327897:LWK327897 MGE327897:MGG327897 MQA327897:MQC327897 MZW327897:MZY327897 NJS327897:NJU327897 NTO327897:NTQ327897 ODK327897:ODM327897 ONG327897:ONI327897 OXC327897:OXE327897 PGY327897:PHA327897 PQU327897:PQW327897 QAQ327897:QAS327897 QKM327897:QKO327897 QUI327897:QUK327897 REE327897:REG327897 ROA327897:ROC327897 RXW327897:RXY327897 SHS327897:SHU327897 SRO327897:SRQ327897 TBK327897:TBM327897 TLG327897:TLI327897 TVC327897:TVE327897 UEY327897:UFA327897 UOU327897:UOW327897 UYQ327897:UYS327897 VIM327897:VIO327897 VSI327897:VSK327897 WCE327897:WCG327897 WMA327897:WMC327897 WVW327897:WVY327897 O393433:Q393433 JK393433:JM393433 TG393433:TI393433 ADC393433:ADE393433 AMY393433:ANA393433 AWU393433:AWW393433 BGQ393433:BGS393433 BQM393433:BQO393433 CAI393433:CAK393433 CKE393433:CKG393433 CUA393433:CUC393433 DDW393433:DDY393433 DNS393433:DNU393433 DXO393433:DXQ393433 EHK393433:EHM393433 ERG393433:ERI393433 FBC393433:FBE393433 FKY393433:FLA393433 FUU393433:FUW393433 GEQ393433:GES393433 GOM393433:GOO393433 GYI393433:GYK393433 HIE393433:HIG393433 HSA393433:HSC393433 IBW393433:IBY393433 ILS393433:ILU393433 IVO393433:IVQ393433 JFK393433:JFM393433 JPG393433:JPI393433 JZC393433:JZE393433 KIY393433:KJA393433 KSU393433:KSW393433 LCQ393433:LCS393433 LMM393433:LMO393433 LWI393433:LWK393433 MGE393433:MGG393433 MQA393433:MQC393433 MZW393433:MZY393433 NJS393433:NJU393433 NTO393433:NTQ393433 ODK393433:ODM393433 ONG393433:ONI393433 OXC393433:OXE393433 PGY393433:PHA393433 PQU393433:PQW393433 QAQ393433:QAS393433 QKM393433:QKO393433 QUI393433:QUK393433 REE393433:REG393433 ROA393433:ROC393433 RXW393433:RXY393433 SHS393433:SHU393433 SRO393433:SRQ393433 TBK393433:TBM393433 TLG393433:TLI393433 TVC393433:TVE393433 UEY393433:UFA393433 UOU393433:UOW393433 UYQ393433:UYS393433 VIM393433:VIO393433 VSI393433:VSK393433 WCE393433:WCG393433 WMA393433:WMC393433 WVW393433:WVY393433 O458969:Q458969 JK458969:JM458969 TG458969:TI458969 ADC458969:ADE458969 AMY458969:ANA458969 AWU458969:AWW458969 BGQ458969:BGS458969 BQM458969:BQO458969 CAI458969:CAK458969 CKE458969:CKG458969 CUA458969:CUC458969 DDW458969:DDY458969 DNS458969:DNU458969 DXO458969:DXQ458969 EHK458969:EHM458969 ERG458969:ERI458969 FBC458969:FBE458969 FKY458969:FLA458969 FUU458969:FUW458969 GEQ458969:GES458969 GOM458969:GOO458969 GYI458969:GYK458969 HIE458969:HIG458969 HSA458969:HSC458969 IBW458969:IBY458969 ILS458969:ILU458969 IVO458969:IVQ458969 JFK458969:JFM458969 JPG458969:JPI458969 JZC458969:JZE458969 KIY458969:KJA458969 KSU458969:KSW458969 LCQ458969:LCS458969 LMM458969:LMO458969 LWI458969:LWK458969 MGE458969:MGG458969 MQA458969:MQC458969 MZW458969:MZY458969 NJS458969:NJU458969 NTO458969:NTQ458969 ODK458969:ODM458969 ONG458969:ONI458969 OXC458969:OXE458969 PGY458969:PHA458969 PQU458969:PQW458969 QAQ458969:QAS458969 QKM458969:QKO458969 QUI458969:QUK458969 REE458969:REG458969 ROA458969:ROC458969 RXW458969:RXY458969 SHS458969:SHU458969 SRO458969:SRQ458969 TBK458969:TBM458969 TLG458969:TLI458969 TVC458969:TVE458969 UEY458969:UFA458969 UOU458969:UOW458969 UYQ458969:UYS458969 VIM458969:VIO458969 VSI458969:VSK458969 WCE458969:WCG458969 WMA458969:WMC458969 WVW458969:WVY458969 O524505:Q524505 JK524505:JM524505 TG524505:TI524505 ADC524505:ADE524505 AMY524505:ANA524505 AWU524505:AWW524505 BGQ524505:BGS524505 BQM524505:BQO524505 CAI524505:CAK524505 CKE524505:CKG524505 CUA524505:CUC524505 DDW524505:DDY524505 DNS524505:DNU524505 DXO524505:DXQ524505 EHK524505:EHM524505 ERG524505:ERI524505 FBC524505:FBE524505 FKY524505:FLA524505 FUU524505:FUW524505 GEQ524505:GES524505 GOM524505:GOO524505 GYI524505:GYK524505 HIE524505:HIG524505 HSA524505:HSC524505 IBW524505:IBY524505 ILS524505:ILU524505 IVO524505:IVQ524505 JFK524505:JFM524505 JPG524505:JPI524505 JZC524505:JZE524505 KIY524505:KJA524505 KSU524505:KSW524505 LCQ524505:LCS524505 LMM524505:LMO524505 LWI524505:LWK524505 MGE524505:MGG524505 MQA524505:MQC524505 MZW524505:MZY524505 NJS524505:NJU524505 NTO524505:NTQ524505 ODK524505:ODM524505 ONG524505:ONI524505 OXC524505:OXE524505 PGY524505:PHA524505 PQU524505:PQW524505 QAQ524505:QAS524505 QKM524505:QKO524505 QUI524505:QUK524505 REE524505:REG524505 ROA524505:ROC524505 RXW524505:RXY524505 SHS524505:SHU524505 SRO524505:SRQ524505 TBK524505:TBM524505 TLG524505:TLI524505 TVC524505:TVE524505 UEY524505:UFA524505 UOU524505:UOW524505 UYQ524505:UYS524505 VIM524505:VIO524505 VSI524505:VSK524505 WCE524505:WCG524505 WMA524505:WMC524505 WVW524505:WVY524505 O590041:Q590041 JK590041:JM590041 TG590041:TI590041 ADC590041:ADE590041 AMY590041:ANA590041 AWU590041:AWW590041 BGQ590041:BGS590041 BQM590041:BQO590041 CAI590041:CAK590041 CKE590041:CKG590041 CUA590041:CUC590041 DDW590041:DDY590041 DNS590041:DNU590041 DXO590041:DXQ590041 EHK590041:EHM590041 ERG590041:ERI590041 FBC590041:FBE590041 FKY590041:FLA590041 FUU590041:FUW590041 GEQ590041:GES590041 GOM590041:GOO590041 GYI590041:GYK590041 HIE590041:HIG590041 HSA590041:HSC590041 IBW590041:IBY590041 ILS590041:ILU590041 IVO590041:IVQ590041 JFK590041:JFM590041 JPG590041:JPI590041 JZC590041:JZE590041 KIY590041:KJA590041 KSU590041:KSW590041 LCQ590041:LCS590041 LMM590041:LMO590041 LWI590041:LWK590041 MGE590041:MGG590041 MQA590041:MQC590041 MZW590041:MZY590041 NJS590041:NJU590041 NTO590041:NTQ590041 ODK590041:ODM590041 ONG590041:ONI590041 OXC590041:OXE590041 PGY590041:PHA590041 PQU590041:PQW590041 QAQ590041:QAS590041 QKM590041:QKO590041 QUI590041:QUK590041 REE590041:REG590041 ROA590041:ROC590041 RXW590041:RXY590041 SHS590041:SHU590041 SRO590041:SRQ590041 TBK590041:TBM590041 TLG590041:TLI590041 TVC590041:TVE590041 UEY590041:UFA590041 UOU590041:UOW590041 UYQ590041:UYS590041 VIM590041:VIO590041 VSI590041:VSK590041 WCE590041:WCG590041 WMA590041:WMC590041 WVW590041:WVY590041 O655577:Q655577 JK655577:JM655577 TG655577:TI655577 ADC655577:ADE655577 AMY655577:ANA655577 AWU655577:AWW655577 BGQ655577:BGS655577 BQM655577:BQO655577 CAI655577:CAK655577 CKE655577:CKG655577 CUA655577:CUC655577 DDW655577:DDY655577 DNS655577:DNU655577 DXO655577:DXQ655577 EHK655577:EHM655577 ERG655577:ERI655577 FBC655577:FBE655577 FKY655577:FLA655577 FUU655577:FUW655577 GEQ655577:GES655577 GOM655577:GOO655577 GYI655577:GYK655577 HIE655577:HIG655577 HSA655577:HSC655577 IBW655577:IBY655577 ILS655577:ILU655577 IVO655577:IVQ655577 JFK655577:JFM655577 JPG655577:JPI655577 JZC655577:JZE655577 KIY655577:KJA655577 KSU655577:KSW655577 LCQ655577:LCS655577 LMM655577:LMO655577 LWI655577:LWK655577 MGE655577:MGG655577 MQA655577:MQC655577 MZW655577:MZY655577 NJS655577:NJU655577 NTO655577:NTQ655577 ODK655577:ODM655577 ONG655577:ONI655577 OXC655577:OXE655577 PGY655577:PHA655577 PQU655577:PQW655577 QAQ655577:QAS655577 QKM655577:QKO655577 QUI655577:QUK655577 REE655577:REG655577 ROA655577:ROC655577 RXW655577:RXY655577 SHS655577:SHU655577 SRO655577:SRQ655577 TBK655577:TBM655577 TLG655577:TLI655577 TVC655577:TVE655577 UEY655577:UFA655577 UOU655577:UOW655577 UYQ655577:UYS655577 VIM655577:VIO655577 VSI655577:VSK655577 WCE655577:WCG655577 WMA655577:WMC655577 WVW655577:WVY655577 O721113:Q721113 JK721113:JM721113 TG721113:TI721113 ADC721113:ADE721113 AMY721113:ANA721113 AWU721113:AWW721113 BGQ721113:BGS721113 BQM721113:BQO721113 CAI721113:CAK721113 CKE721113:CKG721113 CUA721113:CUC721113 DDW721113:DDY721113 DNS721113:DNU721113 DXO721113:DXQ721113 EHK721113:EHM721113 ERG721113:ERI721113 FBC721113:FBE721113 FKY721113:FLA721113 FUU721113:FUW721113 GEQ721113:GES721113 GOM721113:GOO721113 GYI721113:GYK721113 HIE721113:HIG721113 HSA721113:HSC721113 IBW721113:IBY721113 ILS721113:ILU721113 IVO721113:IVQ721113 JFK721113:JFM721113 JPG721113:JPI721113 JZC721113:JZE721113 KIY721113:KJA721113 KSU721113:KSW721113 LCQ721113:LCS721113 LMM721113:LMO721113 LWI721113:LWK721113 MGE721113:MGG721113 MQA721113:MQC721113 MZW721113:MZY721113 NJS721113:NJU721113 NTO721113:NTQ721113 ODK721113:ODM721113 ONG721113:ONI721113 OXC721113:OXE721113 PGY721113:PHA721113 PQU721113:PQW721113 QAQ721113:QAS721113 QKM721113:QKO721113 QUI721113:QUK721113 REE721113:REG721113 ROA721113:ROC721113 RXW721113:RXY721113 SHS721113:SHU721113 SRO721113:SRQ721113 TBK721113:TBM721113 TLG721113:TLI721113 TVC721113:TVE721113 UEY721113:UFA721113 UOU721113:UOW721113 UYQ721113:UYS721113 VIM721113:VIO721113 VSI721113:VSK721113 WCE721113:WCG721113 WMA721113:WMC721113 WVW721113:WVY721113 O786649:Q786649 JK786649:JM786649 TG786649:TI786649 ADC786649:ADE786649 AMY786649:ANA786649 AWU786649:AWW786649 BGQ786649:BGS786649 BQM786649:BQO786649 CAI786649:CAK786649 CKE786649:CKG786649 CUA786649:CUC786649 DDW786649:DDY786649 DNS786649:DNU786649 DXO786649:DXQ786649 EHK786649:EHM786649 ERG786649:ERI786649 FBC786649:FBE786649 FKY786649:FLA786649 FUU786649:FUW786649 GEQ786649:GES786649 GOM786649:GOO786649 GYI786649:GYK786649 HIE786649:HIG786649 HSA786649:HSC786649 IBW786649:IBY786649 ILS786649:ILU786649 IVO786649:IVQ786649 JFK786649:JFM786649 JPG786649:JPI786649 JZC786649:JZE786649 KIY786649:KJA786649 KSU786649:KSW786649 LCQ786649:LCS786649 LMM786649:LMO786649 LWI786649:LWK786649 MGE786649:MGG786649 MQA786649:MQC786649 MZW786649:MZY786649 NJS786649:NJU786649 NTO786649:NTQ786649 ODK786649:ODM786649 ONG786649:ONI786649 OXC786649:OXE786649 PGY786649:PHA786649 PQU786649:PQW786649 QAQ786649:QAS786649 QKM786649:QKO786649 QUI786649:QUK786649 REE786649:REG786649 ROA786649:ROC786649 RXW786649:RXY786649 SHS786649:SHU786649 SRO786649:SRQ786649 TBK786649:TBM786649 TLG786649:TLI786649 TVC786649:TVE786649 UEY786649:UFA786649 UOU786649:UOW786649 UYQ786649:UYS786649 VIM786649:VIO786649 VSI786649:VSK786649 WCE786649:WCG786649 WMA786649:WMC786649 WVW786649:WVY786649 O852185:Q852185 JK852185:JM852185 TG852185:TI852185 ADC852185:ADE852185 AMY852185:ANA852185 AWU852185:AWW852185 BGQ852185:BGS852185 BQM852185:BQO852185 CAI852185:CAK852185 CKE852185:CKG852185 CUA852185:CUC852185 DDW852185:DDY852185 DNS852185:DNU852185 DXO852185:DXQ852185 EHK852185:EHM852185 ERG852185:ERI852185 FBC852185:FBE852185 FKY852185:FLA852185 FUU852185:FUW852185 GEQ852185:GES852185 GOM852185:GOO852185 GYI852185:GYK852185 HIE852185:HIG852185 HSA852185:HSC852185 IBW852185:IBY852185 ILS852185:ILU852185 IVO852185:IVQ852185 JFK852185:JFM852185 JPG852185:JPI852185 JZC852185:JZE852185 KIY852185:KJA852185 KSU852185:KSW852185 LCQ852185:LCS852185 LMM852185:LMO852185 LWI852185:LWK852185 MGE852185:MGG852185 MQA852185:MQC852185 MZW852185:MZY852185 NJS852185:NJU852185 NTO852185:NTQ852185 ODK852185:ODM852185 ONG852185:ONI852185 OXC852185:OXE852185 PGY852185:PHA852185 PQU852185:PQW852185 QAQ852185:QAS852185 QKM852185:QKO852185 QUI852185:QUK852185 REE852185:REG852185 ROA852185:ROC852185 RXW852185:RXY852185 SHS852185:SHU852185 SRO852185:SRQ852185 TBK852185:TBM852185 TLG852185:TLI852185 TVC852185:TVE852185 UEY852185:UFA852185 UOU852185:UOW852185 UYQ852185:UYS852185 VIM852185:VIO852185 VSI852185:VSK852185 WCE852185:WCG852185 WMA852185:WMC852185 WVW852185:WVY852185 O917721:Q917721 JK917721:JM917721 TG917721:TI917721 ADC917721:ADE917721 AMY917721:ANA917721 AWU917721:AWW917721 BGQ917721:BGS917721 BQM917721:BQO917721 CAI917721:CAK917721 CKE917721:CKG917721 CUA917721:CUC917721 DDW917721:DDY917721 DNS917721:DNU917721 DXO917721:DXQ917721 EHK917721:EHM917721 ERG917721:ERI917721 FBC917721:FBE917721 FKY917721:FLA917721 FUU917721:FUW917721 GEQ917721:GES917721 GOM917721:GOO917721 GYI917721:GYK917721 HIE917721:HIG917721 HSA917721:HSC917721 IBW917721:IBY917721 ILS917721:ILU917721 IVO917721:IVQ917721 JFK917721:JFM917721 JPG917721:JPI917721 JZC917721:JZE917721 KIY917721:KJA917721 KSU917721:KSW917721 LCQ917721:LCS917721 LMM917721:LMO917721 LWI917721:LWK917721 MGE917721:MGG917721 MQA917721:MQC917721 MZW917721:MZY917721 NJS917721:NJU917721 NTO917721:NTQ917721 ODK917721:ODM917721 ONG917721:ONI917721 OXC917721:OXE917721 PGY917721:PHA917721 PQU917721:PQW917721 QAQ917721:QAS917721 QKM917721:QKO917721 QUI917721:QUK917721 REE917721:REG917721 ROA917721:ROC917721 RXW917721:RXY917721 SHS917721:SHU917721 SRO917721:SRQ917721 TBK917721:TBM917721 TLG917721:TLI917721 TVC917721:TVE917721 UEY917721:UFA917721 UOU917721:UOW917721 UYQ917721:UYS917721 VIM917721:VIO917721 VSI917721:VSK917721 WCE917721:WCG917721 WMA917721:WMC917721 WVW917721:WVY917721 O983257:Q983257 JK983257:JM983257 TG983257:TI983257 ADC983257:ADE983257 AMY983257:ANA983257 AWU983257:AWW983257 BGQ983257:BGS983257 BQM983257:BQO983257 CAI983257:CAK983257 CKE983257:CKG983257 CUA983257:CUC983257 DDW983257:DDY983257 DNS983257:DNU983257 DXO983257:DXQ983257 EHK983257:EHM983257 ERG983257:ERI983257 FBC983257:FBE983257 FKY983257:FLA983257 FUU983257:FUW983257 GEQ983257:GES983257 GOM983257:GOO983257 GYI983257:GYK983257 HIE983257:HIG983257 HSA983257:HSC983257 IBW983257:IBY983257 ILS983257:ILU983257 IVO983257:IVQ983257 JFK983257:JFM983257 JPG983257:JPI983257 JZC983257:JZE983257 KIY983257:KJA983257 KSU983257:KSW983257 LCQ983257:LCS983257 LMM983257:LMO983257 LWI983257:LWK983257 MGE983257:MGG983257 MQA983257:MQC983257 MZW983257:MZY983257 NJS983257:NJU983257 NTO983257:NTQ983257 ODK983257:ODM983257 ONG983257:ONI983257 OXC983257:OXE983257 PGY983257:PHA983257 PQU983257:PQW983257 QAQ983257:QAS983257 QKM983257:QKO983257 QUI983257:QUK983257 REE983257:REG983257 ROA983257:ROC983257 RXW983257:RXY983257 SHS983257:SHU983257 SRO983257:SRQ983257 TBK983257:TBM983257 TLG983257:TLI983257 TVC983257:TVE983257 UEY983257:UFA983257 UOU983257:UOW983257 UYQ983257:UYS983257 VIM983257:VIO983257 VSI983257:VSK983257 WCE983257:WCG983257 WMA983257:WMC983257 WVW983257:WVY983257 I217:L217 JE217:JH217 TA217:TD217 ACW217:ACZ217 AMS217:AMV217 AWO217:AWR217 BGK217:BGN217 BQG217:BQJ217 CAC217:CAF217 CJY217:CKB217 CTU217:CTX217 DDQ217:DDT217 DNM217:DNP217 DXI217:DXL217 EHE217:EHH217 ERA217:ERD217 FAW217:FAZ217 FKS217:FKV217 FUO217:FUR217 GEK217:GEN217 GOG217:GOJ217 GYC217:GYF217 HHY217:HIB217 HRU217:HRX217 IBQ217:IBT217 ILM217:ILP217 IVI217:IVL217 JFE217:JFH217 JPA217:JPD217 JYW217:JYZ217 KIS217:KIV217 KSO217:KSR217 LCK217:LCN217 LMG217:LMJ217 LWC217:LWF217 MFY217:MGB217 MPU217:MPX217 MZQ217:MZT217 NJM217:NJP217 NTI217:NTL217 ODE217:ODH217 ONA217:OND217 OWW217:OWZ217 PGS217:PGV217 PQO217:PQR217 QAK217:QAN217 QKG217:QKJ217 QUC217:QUF217 RDY217:REB217 RNU217:RNX217 RXQ217:RXT217 SHM217:SHP217 SRI217:SRL217 TBE217:TBH217 TLA217:TLD217 TUW217:TUZ217 UES217:UEV217 UOO217:UOR217 UYK217:UYN217 VIG217:VIJ217 VSC217:VSF217 WBY217:WCB217 WLU217:WLX217 WVQ217:WVT217 I65753:L65753 JE65753:JH65753 TA65753:TD65753 ACW65753:ACZ65753 AMS65753:AMV65753 AWO65753:AWR65753 BGK65753:BGN65753 BQG65753:BQJ65753 CAC65753:CAF65753 CJY65753:CKB65753 CTU65753:CTX65753 DDQ65753:DDT65753 DNM65753:DNP65753 DXI65753:DXL65753 EHE65753:EHH65753 ERA65753:ERD65753 FAW65753:FAZ65753 FKS65753:FKV65753 FUO65753:FUR65753 GEK65753:GEN65753 GOG65753:GOJ65753 GYC65753:GYF65753 HHY65753:HIB65753 HRU65753:HRX65753 IBQ65753:IBT65753 ILM65753:ILP65753 IVI65753:IVL65753 JFE65753:JFH65753 JPA65753:JPD65753 JYW65753:JYZ65753 KIS65753:KIV65753 KSO65753:KSR65753 LCK65753:LCN65753 LMG65753:LMJ65753 LWC65753:LWF65753 MFY65753:MGB65753 MPU65753:MPX65753 MZQ65753:MZT65753 NJM65753:NJP65753 NTI65753:NTL65753 ODE65753:ODH65753 ONA65753:OND65753 OWW65753:OWZ65753 PGS65753:PGV65753 PQO65753:PQR65753 QAK65753:QAN65753 QKG65753:QKJ65753 QUC65753:QUF65753 RDY65753:REB65753 RNU65753:RNX65753 RXQ65753:RXT65753 SHM65753:SHP65753 SRI65753:SRL65753 TBE65753:TBH65753 TLA65753:TLD65753 TUW65753:TUZ65753 UES65753:UEV65753 UOO65753:UOR65753 UYK65753:UYN65753 VIG65753:VIJ65753 VSC65753:VSF65753 WBY65753:WCB65753 WLU65753:WLX65753 WVQ65753:WVT65753 I131289:L131289 JE131289:JH131289 TA131289:TD131289 ACW131289:ACZ131289 AMS131289:AMV131289 AWO131289:AWR131289 BGK131289:BGN131289 BQG131289:BQJ131289 CAC131289:CAF131289 CJY131289:CKB131289 CTU131289:CTX131289 DDQ131289:DDT131289 DNM131289:DNP131289 DXI131289:DXL131289 EHE131289:EHH131289 ERA131289:ERD131289 FAW131289:FAZ131289 FKS131289:FKV131289 FUO131289:FUR131289 GEK131289:GEN131289 GOG131289:GOJ131289 GYC131289:GYF131289 HHY131289:HIB131289 HRU131289:HRX131289 IBQ131289:IBT131289 ILM131289:ILP131289 IVI131289:IVL131289 JFE131289:JFH131289 JPA131289:JPD131289 JYW131289:JYZ131289 KIS131289:KIV131289 KSO131289:KSR131289 LCK131289:LCN131289 LMG131289:LMJ131289 LWC131289:LWF131289 MFY131289:MGB131289 MPU131289:MPX131289 MZQ131289:MZT131289 NJM131289:NJP131289 NTI131289:NTL131289 ODE131289:ODH131289 ONA131289:OND131289 OWW131289:OWZ131289 PGS131289:PGV131289 PQO131289:PQR131289 QAK131289:QAN131289 QKG131289:QKJ131289 QUC131289:QUF131289 RDY131289:REB131289 RNU131289:RNX131289 RXQ131289:RXT131289 SHM131289:SHP131289 SRI131289:SRL131289 TBE131289:TBH131289 TLA131289:TLD131289 TUW131289:TUZ131289 UES131289:UEV131289 UOO131289:UOR131289 UYK131289:UYN131289 VIG131289:VIJ131289 VSC131289:VSF131289 WBY131289:WCB131289 WLU131289:WLX131289 WVQ131289:WVT131289 I196825:L196825 JE196825:JH196825 TA196825:TD196825 ACW196825:ACZ196825 AMS196825:AMV196825 AWO196825:AWR196825 BGK196825:BGN196825 BQG196825:BQJ196825 CAC196825:CAF196825 CJY196825:CKB196825 CTU196825:CTX196825 DDQ196825:DDT196825 DNM196825:DNP196825 DXI196825:DXL196825 EHE196825:EHH196825 ERA196825:ERD196825 FAW196825:FAZ196825 FKS196825:FKV196825 FUO196825:FUR196825 GEK196825:GEN196825 GOG196825:GOJ196825 GYC196825:GYF196825 HHY196825:HIB196825 HRU196825:HRX196825 IBQ196825:IBT196825 ILM196825:ILP196825 IVI196825:IVL196825 JFE196825:JFH196825 JPA196825:JPD196825 JYW196825:JYZ196825 KIS196825:KIV196825 KSO196825:KSR196825 LCK196825:LCN196825 LMG196825:LMJ196825 LWC196825:LWF196825 MFY196825:MGB196825 MPU196825:MPX196825 MZQ196825:MZT196825 NJM196825:NJP196825 NTI196825:NTL196825 ODE196825:ODH196825 ONA196825:OND196825 OWW196825:OWZ196825 PGS196825:PGV196825 PQO196825:PQR196825 QAK196825:QAN196825 QKG196825:QKJ196825 QUC196825:QUF196825 RDY196825:REB196825 RNU196825:RNX196825 RXQ196825:RXT196825 SHM196825:SHP196825 SRI196825:SRL196825 TBE196825:TBH196825 TLA196825:TLD196825 TUW196825:TUZ196825 UES196825:UEV196825 UOO196825:UOR196825 UYK196825:UYN196825 VIG196825:VIJ196825 VSC196825:VSF196825 WBY196825:WCB196825 WLU196825:WLX196825 WVQ196825:WVT196825 I262361:L262361 JE262361:JH262361 TA262361:TD262361 ACW262361:ACZ262361 AMS262361:AMV262361 AWO262361:AWR262361 BGK262361:BGN262361 BQG262361:BQJ262361 CAC262361:CAF262361 CJY262361:CKB262361 CTU262361:CTX262361 DDQ262361:DDT262361 DNM262361:DNP262361 DXI262361:DXL262361 EHE262361:EHH262361 ERA262361:ERD262361 FAW262361:FAZ262361 FKS262361:FKV262361 FUO262361:FUR262361 GEK262361:GEN262361 GOG262361:GOJ262361 GYC262361:GYF262361 HHY262361:HIB262361 HRU262361:HRX262361 IBQ262361:IBT262361 ILM262361:ILP262361 IVI262361:IVL262361 JFE262361:JFH262361 JPA262361:JPD262361 JYW262361:JYZ262361 KIS262361:KIV262361 KSO262361:KSR262361 LCK262361:LCN262361 LMG262361:LMJ262361 LWC262361:LWF262361 MFY262361:MGB262361 MPU262361:MPX262361 MZQ262361:MZT262361 NJM262361:NJP262361 NTI262361:NTL262361 ODE262361:ODH262361 ONA262361:OND262361 OWW262361:OWZ262361 PGS262361:PGV262361 PQO262361:PQR262361 QAK262361:QAN262361 QKG262361:QKJ262361 QUC262361:QUF262361 RDY262361:REB262361 RNU262361:RNX262361 RXQ262361:RXT262361 SHM262361:SHP262361 SRI262361:SRL262361 TBE262361:TBH262361 TLA262361:TLD262361 TUW262361:TUZ262361 UES262361:UEV262361 UOO262361:UOR262361 UYK262361:UYN262361 VIG262361:VIJ262361 VSC262361:VSF262361 WBY262361:WCB262361 WLU262361:WLX262361 WVQ262361:WVT262361 I327897:L327897 JE327897:JH327897 TA327897:TD327897 ACW327897:ACZ327897 AMS327897:AMV327897 AWO327897:AWR327897 BGK327897:BGN327897 BQG327897:BQJ327897 CAC327897:CAF327897 CJY327897:CKB327897 CTU327897:CTX327897 DDQ327897:DDT327897 DNM327897:DNP327897 DXI327897:DXL327897 EHE327897:EHH327897 ERA327897:ERD327897 FAW327897:FAZ327897 FKS327897:FKV327897 FUO327897:FUR327897 GEK327897:GEN327897 GOG327897:GOJ327897 GYC327897:GYF327897 HHY327897:HIB327897 HRU327897:HRX327897 IBQ327897:IBT327897 ILM327897:ILP327897 IVI327897:IVL327897 JFE327897:JFH327897 JPA327897:JPD327897 JYW327897:JYZ327897 KIS327897:KIV327897 KSO327897:KSR327897 LCK327897:LCN327897 LMG327897:LMJ327897 LWC327897:LWF327897 MFY327897:MGB327897 MPU327897:MPX327897 MZQ327897:MZT327897 NJM327897:NJP327897 NTI327897:NTL327897 ODE327897:ODH327897 ONA327897:OND327897 OWW327897:OWZ327897 PGS327897:PGV327897 PQO327897:PQR327897 QAK327897:QAN327897 QKG327897:QKJ327897 QUC327897:QUF327897 RDY327897:REB327897 RNU327897:RNX327897 RXQ327897:RXT327897 SHM327897:SHP327897 SRI327897:SRL327897 TBE327897:TBH327897 TLA327897:TLD327897 TUW327897:TUZ327897 UES327897:UEV327897 UOO327897:UOR327897 UYK327897:UYN327897 VIG327897:VIJ327897 VSC327897:VSF327897 WBY327897:WCB327897 WLU327897:WLX327897 WVQ327897:WVT327897 I393433:L393433 JE393433:JH393433 TA393433:TD393433 ACW393433:ACZ393433 AMS393433:AMV393433 AWO393433:AWR393433 BGK393433:BGN393433 BQG393433:BQJ393433 CAC393433:CAF393433 CJY393433:CKB393433 CTU393433:CTX393433 DDQ393433:DDT393433 DNM393433:DNP393433 DXI393433:DXL393433 EHE393433:EHH393433 ERA393433:ERD393433 FAW393433:FAZ393433 FKS393433:FKV393433 FUO393433:FUR393433 GEK393433:GEN393433 GOG393433:GOJ393433 GYC393433:GYF393433 HHY393433:HIB393433 HRU393433:HRX393433 IBQ393433:IBT393433 ILM393433:ILP393433 IVI393433:IVL393433 JFE393433:JFH393433 JPA393433:JPD393433 JYW393433:JYZ393433 KIS393433:KIV393433 KSO393433:KSR393433 LCK393433:LCN393433 LMG393433:LMJ393433 LWC393433:LWF393433 MFY393433:MGB393433 MPU393433:MPX393433 MZQ393433:MZT393433 NJM393433:NJP393433 NTI393433:NTL393433 ODE393433:ODH393433 ONA393433:OND393433 OWW393433:OWZ393433 PGS393433:PGV393433 PQO393433:PQR393433 QAK393433:QAN393433 QKG393433:QKJ393433 QUC393433:QUF393433 RDY393433:REB393433 RNU393433:RNX393433 RXQ393433:RXT393433 SHM393433:SHP393433 SRI393433:SRL393433 TBE393433:TBH393433 TLA393433:TLD393433 TUW393433:TUZ393433 UES393433:UEV393433 UOO393433:UOR393433 UYK393433:UYN393433 VIG393433:VIJ393433 VSC393433:VSF393433 WBY393433:WCB393433 WLU393433:WLX393433 WVQ393433:WVT393433 I458969:L458969 JE458969:JH458969 TA458969:TD458969 ACW458969:ACZ458969 AMS458969:AMV458969 AWO458969:AWR458969 BGK458969:BGN458969 BQG458969:BQJ458969 CAC458969:CAF458969 CJY458969:CKB458969 CTU458969:CTX458969 DDQ458969:DDT458969 DNM458969:DNP458969 DXI458969:DXL458969 EHE458969:EHH458969 ERA458969:ERD458969 FAW458969:FAZ458969 FKS458969:FKV458969 FUO458969:FUR458969 GEK458969:GEN458969 GOG458969:GOJ458969 GYC458969:GYF458969 HHY458969:HIB458969 HRU458969:HRX458969 IBQ458969:IBT458969 ILM458969:ILP458969 IVI458969:IVL458969 JFE458969:JFH458969 JPA458969:JPD458969 JYW458969:JYZ458969 KIS458969:KIV458969 KSO458969:KSR458969 LCK458969:LCN458969 LMG458969:LMJ458969 LWC458969:LWF458969 MFY458969:MGB458969 MPU458969:MPX458969 MZQ458969:MZT458969 NJM458969:NJP458969 NTI458969:NTL458969 ODE458969:ODH458969 ONA458969:OND458969 OWW458969:OWZ458969 PGS458969:PGV458969 PQO458969:PQR458969 QAK458969:QAN458969 QKG458969:QKJ458969 QUC458969:QUF458969 RDY458969:REB458969 RNU458969:RNX458969 RXQ458969:RXT458969 SHM458969:SHP458969 SRI458969:SRL458969 TBE458969:TBH458969 TLA458969:TLD458969 TUW458969:TUZ458969 UES458969:UEV458969 UOO458969:UOR458969 UYK458969:UYN458969 VIG458969:VIJ458969 VSC458969:VSF458969 WBY458969:WCB458969 WLU458969:WLX458969 WVQ458969:WVT458969 I524505:L524505 JE524505:JH524505 TA524505:TD524505 ACW524505:ACZ524505 AMS524505:AMV524505 AWO524505:AWR524505 BGK524505:BGN524505 BQG524505:BQJ524505 CAC524505:CAF524505 CJY524505:CKB524505 CTU524505:CTX524505 DDQ524505:DDT524505 DNM524505:DNP524505 DXI524505:DXL524505 EHE524505:EHH524505 ERA524505:ERD524505 FAW524505:FAZ524505 FKS524505:FKV524505 FUO524505:FUR524505 GEK524505:GEN524505 GOG524505:GOJ524505 GYC524505:GYF524505 HHY524505:HIB524505 HRU524505:HRX524505 IBQ524505:IBT524505 ILM524505:ILP524505 IVI524505:IVL524505 JFE524505:JFH524505 JPA524505:JPD524505 JYW524505:JYZ524505 KIS524505:KIV524505 KSO524505:KSR524505 LCK524505:LCN524505 LMG524505:LMJ524505 LWC524505:LWF524505 MFY524505:MGB524505 MPU524505:MPX524505 MZQ524505:MZT524505 NJM524505:NJP524505 NTI524505:NTL524505 ODE524505:ODH524505 ONA524505:OND524505 OWW524505:OWZ524505 PGS524505:PGV524505 PQO524505:PQR524505 QAK524505:QAN524505 QKG524505:QKJ524505 QUC524505:QUF524505 RDY524505:REB524505 RNU524505:RNX524505 RXQ524505:RXT524505 SHM524505:SHP524505 SRI524505:SRL524505 TBE524505:TBH524505 TLA524505:TLD524505 TUW524505:TUZ524505 UES524505:UEV524505 UOO524505:UOR524505 UYK524505:UYN524505 VIG524505:VIJ524505 VSC524505:VSF524505 WBY524505:WCB524505 WLU524505:WLX524505 WVQ524505:WVT524505 I590041:L590041 JE590041:JH590041 TA590041:TD590041 ACW590041:ACZ590041 AMS590041:AMV590041 AWO590041:AWR590041 BGK590041:BGN590041 BQG590041:BQJ590041 CAC590041:CAF590041 CJY590041:CKB590041 CTU590041:CTX590041 DDQ590041:DDT590041 DNM590041:DNP590041 DXI590041:DXL590041 EHE590041:EHH590041 ERA590041:ERD590041 FAW590041:FAZ590041 FKS590041:FKV590041 FUO590041:FUR590041 GEK590041:GEN590041 GOG590041:GOJ590041 GYC590041:GYF590041 HHY590041:HIB590041 HRU590041:HRX590041 IBQ590041:IBT590041 ILM590041:ILP590041 IVI590041:IVL590041 JFE590041:JFH590041 JPA590041:JPD590041 JYW590041:JYZ590041 KIS590041:KIV590041 KSO590041:KSR590041 LCK590041:LCN590041 LMG590041:LMJ590041 LWC590041:LWF590041 MFY590041:MGB590041 MPU590041:MPX590041 MZQ590041:MZT590041 NJM590041:NJP590041 NTI590041:NTL590041 ODE590041:ODH590041 ONA590041:OND590041 OWW590041:OWZ590041 PGS590041:PGV590041 PQO590041:PQR590041 QAK590041:QAN590041 QKG590041:QKJ590041 QUC590041:QUF590041 RDY590041:REB590041 RNU590041:RNX590041 RXQ590041:RXT590041 SHM590041:SHP590041 SRI590041:SRL590041 TBE590041:TBH590041 TLA590041:TLD590041 TUW590041:TUZ590041 UES590041:UEV590041 UOO590041:UOR590041 UYK590041:UYN590041 VIG590041:VIJ590041 VSC590041:VSF590041 WBY590041:WCB590041 WLU590041:WLX590041 WVQ590041:WVT590041 I655577:L655577 JE655577:JH655577 TA655577:TD655577 ACW655577:ACZ655577 AMS655577:AMV655577 AWO655577:AWR655577 BGK655577:BGN655577 BQG655577:BQJ655577 CAC655577:CAF655577 CJY655577:CKB655577 CTU655577:CTX655577 DDQ655577:DDT655577 DNM655577:DNP655577 DXI655577:DXL655577 EHE655577:EHH655577 ERA655577:ERD655577 FAW655577:FAZ655577 FKS655577:FKV655577 FUO655577:FUR655577 GEK655577:GEN655577 GOG655577:GOJ655577 GYC655577:GYF655577 HHY655577:HIB655577 HRU655577:HRX655577 IBQ655577:IBT655577 ILM655577:ILP655577 IVI655577:IVL655577 JFE655577:JFH655577 JPA655577:JPD655577 JYW655577:JYZ655577 KIS655577:KIV655577 KSO655577:KSR655577 LCK655577:LCN655577 LMG655577:LMJ655577 LWC655577:LWF655577 MFY655577:MGB655577 MPU655577:MPX655577 MZQ655577:MZT655577 NJM655577:NJP655577 NTI655577:NTL655577 ODE655577:ODH655577 ONA655577:OND655577 OWW655577:OWZ655577 PGS655577:PGV655577 PQO655577:PQR655577 QAK655577:QAN655577 QKG655577:QKJ655577 QUC655577:QUF655577 RDY655577:REB655577 RNU655577:RNX655577 RXQ655577:RXT655577 SHM655577:SHP655577 SRI655577:SRL655577 TBE655577:TBH655577 TLA655577:TLD655577 TUW655577:TUZ655577 UES655577:UEV655577 UOO655577:UOR655577 UYK655577:UYN655577 VIG655577:VIJ655577 VSC655577:VSF655577 WBY655577:WCB655577 WLU655577:WLX655577 WVQ655577:WVT655577 I721113:L721113 JE721113:JH721113 TA721113:TD721113 ACW721113:ACZ721113 AMS721113:AMV721113 AWO721113:AWR721113 BGK721113:BGN721113 BQG721113:BQJ721113 CAC721113:CAF721113 CJY721113:CKB721113 CTU721113:CTX721113 DDQ721113:DDT721113 DNM721113:DNP721113 DXI721113:DXL721113 EHE721113:EHH721113 ERA721113:ERD721113 FAW721113:FAZ721113 FKS721113:FKV721113 FUO721113:FUR721113 GEK721113:GEN721113 GOG721113:GOJ721113 GYC721113:GYF721113 HHY721113:HIB721113 HRU721113:HRX721113 IBQ721113:IBT721113 ILM721113:ILP721113 IVI721113:IVL721113 JFE721113:JFH721113 JPA721113:JPD721113 JYW721113:JYZ721113 KIS721113:KIV721113 KSO721113:KSR721113 LCK721113:LCN721113 LMG721113:LMJ721113 LWC721113:LWF721113 MFY721113:MGB721113 MPU721113:MPX721113 MZQ721113:MZT721113 NJM721113:NJP721113 NTI721113:NTL721113 ODE721113:ODH721113 ONA721113:OND721113 OWW721113:OWZ721113 PGS721113:PGV721113 PQO721113:PQR721113 QAK721113:QAN721113 QKG721113:QKJ721113 QUC721113:QUF721113 RDY721113:REB721113 RNU721113:RNX721113 RXQ721113:RXT721113 SHM721113:SHP721113 SRI721113:SRL721113 TBE721113:TBH721113 TLA721113:TLD721113 TUW721113:TUZ721113 UES721113:UEV721113 UOO721113:UOR721113 UYK721113:UYN721113 VIG721113:VIJ721113 VSC721113:VSF721113 WBY721113:WCB721113 WLU721113:WLX721113 WVQ721113:WVT721113 I786649:L786649 JE786649:JH786649 TA786649:TD786649 ACW786649:ACZ786649 AMS786649:AMV786649 AWO786649:AWR786649 BGK786649:BGN786649 BQG786649:BQJ786649 CAC786649:CAF786649 CJY786649:CKB786649 CTU786649:CTX786649 DDQ786649:DDT786649 DNM786649:DNP786649 DXI786649:DXL786649 EHE786649:EHH786649 ERA786649:ERD786649 FAW786649:FAZ786649 FKS786649:FKV786649 FUO786649:FUR786649 GEK786649:GEN786649 GOG786649:GOJ786649 GYC786649:GYF786649 HHY786649:HIB786649 HRU786649:HRX786649 IBQ786649:IBT786649 ILM786649:ILP786649 IVI786649:IVL786649 JFE786649:JFH786649 JPA786649:JPD786649 JYW786649:JYZ786649 KIS786649:KIV786649 KSO786649:KSR786649 LCK786649:LCN786649 LMG786649:LMJ786649 LWC786649:LWF786649 MFY786649:MGB786649 MPU786649:MPX786649 MZQ786649:MZT786649 NJM786649:NJP786649 NTI786649:NTL786649 ODE786649:ODH786649 ONA786649:OND786649 OWW786649:OWZ786649 PGS786649:PGV786649 PQO786649:PQR786649 QAK786649:QAN786649 QKG786649:QKJ786649 QUC786649:QUF786649 RDY786649:REB786649 RNU786649:RNX786649 RXQ786649:RXT786649 SHM786649:SHP786649 SRI786649:SRL786649 TBE786649:TBH786649 TLA786649:TLD786649 TUW786649:TUZ786649 UES786649:UEV786649 UOO786649:UOR786649 UYK786649:UYN786649 VIG786649:VIJ786649 VSC786649:VSF786649 WBY786649:WCB786649 WLU786649:WLX786649 WVQ786649:WVT786649 I852185:L852185 JE852185:JH852185 TA852185:TD852185 ACW852185:ACZ852185 AMS852185:AMV852185 AWO852185:AWR852185 BGK852185:BGN852185 BQG852185:BQJ852185 CAC852185:CAF852185 CJY852185:CKB852185 CTU852185:CTX852185 DDQ852185:DDT852185 DNM852185:DNP852185 DXI852185:DXL852185 EHE852185:EHH852185 ERA852185:ERD852185 FAW852185:FAZ852185 FKS852185:FKV852185 FUO852185:FUR852185 GEK852185:GEN852185 GOG852185:GOJ852185 GYC852185:GYF852185 HHY852185:HIB852185 HRU852185:HRX852185 IBQ852185:IBT852185 ILM852185:ILP852185 IVI852185:IVL852185 JFE852185:JFH852185 JPA852185:JPD852185 JYW852185:JYZ852185 KIS852185:KIV852185 KSO852185:KSR852185 LCK852185:LCN852185 LMG852185:LMJ852185 LWC852185:LWF852185 MFY852185:MGB852185 MPU852185:MPX852185 MZQ852185:MZT852185 NJM852185:NJP852185 NTI852185:NTL852185 ODE852185:ODH852185 ONA852185:OND852185 OWW852185:OWZ852185 PGS852185:PGV852185 PQO852185:PQR852185 QAK852185:QAN852185 QKG852185:QKJ852185 QUC852185:QUF852185 RDY852185:REB852185 RNU852185:RNX852185 RXQ852185:RXT852185 SHM852185:SHP852185 SRI852185:SRL852185 TBE852185:TBH852185 TLA852185:TLD852185 TUW852185:TUZ852185 UES852185:UEV852185 UOO852185:UOR852185 UYK852185:UYN852185 VIG852185:VIJ852185 VSC852185:VSF852185 WBY852185:WCB852185 WLU852185:WLX852185 WVQ852185:WVT852185 I917721:L917721 JE917721:JH917721 TA917721:TD917721 ACW917721:ACZ917721 AMS917721:AMV917721 AWO917721:AWR917721 BGK917721:BGN917721 BQG917721:BQJ917721 CAC917721:CAF917721 CJY917721:CKB917721 CTU917721:CTX917721 DDQ917721:DDT917721 DNM917721:DNP917721 DXI917721:DXL917721 EHE917721:EHH917721 ERA917721:ERD917721 FAW917721:FAZ917721 FKS917721:FKV917721 FUO917721:FUR917721 GEK917721:GEN917721 GOG917721:GOJ917721 GYC917721:GYF917721 HHY917721:HIB917721 HRU917721:HRX917721 IBQ917721:IBT917721 ILM917721:ILP917721 IVI917721:IVL917721 JFE917721:JFH917721 JPA917721:JPD917721 JYW917721:JYZ917721 KIS917721:KIV917721 KSO917721:KSR917721 LCK917721:LCN917721 LMG917721:LMJ917721 LWC917721:LWF917721 MFY917721:MGB917721 MPU917721:MPX917721 MZQ917721:MZT917721 NJM917721:NJP917721 NTI917721:NTL917721 ODE917721:ODH917721 ONA917721:OND917721 OWW917721:OWZ917721 PGS917721:PGV917721 PQO917721:PQR917721 QAK917721:QAN917721 QKG917721:QKJ917721 QUC917721:QUF917721 RDY917721:REB917721 RNU917721:RNX917721 RXQ917721:RXT917721 SHM917721:SHP917721 SRI917721:SRL917721 TBE917721:TBH917721 TLA917721:TLD917721 TUW917721:TUZ917721 UES917721:UEV917721 UOO917721:UOR917721 UYK917721:UYN917721 VIG917721:VIJ917721 VSC917721:VSF917721 WBY917721:WCB917721 WLU917721:WLX917721 WVQ917721:WVT917721 I983257:L983257 JE983257:JH983257 TA983257:TD983257 ACW983257:ACZ983257 AMS983257:AMV983257 AWO983257:AWR983257 BGK983257:BGN983257 BQG983257:BQJ983257 CAC983257:CAF983257 CJY983257:CKB983257 CTU983257:CTX983257 DDQ983257:DDT983257 DNM983257:DNP983257 DXI983257:DXL983257 EHE983257:EHH983257 ERA983257:ERD983257 FAW983257:FAZ983257 FKS983257:FKV983257 FUO983257:FUR983257 GEK983257:GEN983257 GOG983257:GOJ983257 GYC983257:GYF983257 HHY983257:HIB983257 HRU983257:HRX983257 IBQ983257:IBT983257 ILM983257:ILP983257 IVI983257:IVL983257 JFE983257:JFH983257 JPA983257:JPD983257 JYW983257:JYZ983257 KIS983257:KIV983257 KSO983257:KSR983257 LCK983257:LCN983257 LMG983257:LMJ983257 LWC983257:LWF983257 MFY983257:MGB983257 MPU983257:MPX983257 MZQ983257:MZT983257 NJM983257:NJP983257 NTI983257:NTL983257 ODE983257:ODH983257 ONA983257:OND983257 OWW983257:OWZ983257 PGS983257:PGV983257 PQO983257:PQR983257 QAK983257:QAN983257 QKG983257:QKJ983257 QUC983257:QUF983257 RDY983257:REB983257 RNU983257:RNX983257 RXQ983257:RXT983257 SHM983257:SHP983257 SRI983257:SRL983257 TBE983257:TBH983257 TLA983257:TLD983257 TUW983257:TUZ983257 UES983257:UEV983257 UOO983257:UOR983257 UYK983257:UYN983257 VIG983257:VIJ983257 VSC983257:VSF983257 WBY983257:WCB983257 WLU983257:WLX983257 WVQ983257:WVT983257 O211:Q211 JK211:JM211 TG211:TI211 ADC211:ADE211 AMY211:ANA211 AWU211:AWW211 BGQ211:BGS211 BQM211:BQO211 CAI211:CAK211 CKE211:CKG211 CUA211:CUC211 DDW211:DDY211 DNS211:DNU211 DXO211:DXQ211 EHK211:EHM211 ERG211:ERI211 FBC211:FBE211 FKY211:FLA211 FUU211:FUW211 GEQ211:GES211 GOM211:GOO211 GYI211:GYK211 HIE211:HIG211 HSA211:HSC211 IBW211:IBY211 ILS211:ILU211 IVO211:IVQ211 JFK211:JFM211 JPG211:JPI211 JZC211:JZE211 KIY211:KJA211 KSU211:KSW211 LCQ211:LCS211 LMM211:LMO211 LWI211:LWK211 MGE211:MGG211 MQA211:MQC211 MZW211:MZY211 NJS211:NJU211 NTO211:NTQ211 ODK211:ODM211 ONG211:ONI211 OXC211:OXE211 PGY211:PHA211 PQU211:PQW211 QAQ211:QAS211 QKM211:QKO211 QUI211:QUK211 REE211:REG211 ROA211:ROC211 RXW211:RXY211 SHS211:SHU211 SRO211:SRQ211 TBK211:TBM211 TLG211:TLI211 TVC211:TVE211 UEY211:UFA211 UOU211:UOW211 UYQ211:UYS211 VIM211:VIO211 VSI211:VSK211 WCE211:WCG211 WMA211:WMC211 WVW211:WVY211 O65747:Q65747 JK65747:JM65747 TG65747:TI65747 ADC65747:ADE65747 AMY65747:ANA65747 AWU65747:AWW65747 BGQ65747:BGS65747 BQM65747:BQO65747 CAI65747:CAK65747 CKE65747:CKG65747 CUA65747:CUC65747 DDW65747:DDY65747 DNS65747:DNU65747 DXO65747:DXQ65747 EHK65747:EHM65747 ERG65747:ERI65747 FBC65747:FBE65747 FKY65747:FLA65747 FUU65747:FUW65747 GEQ65747:GES65747 GOM65747:GOO65747 GYI65747:GYK65747 HIE65747:HIG65747 HSA65747:HSC65747 IBW65747:IBY65747 ILS65747:ILU65747 IVO65747:IVQ65747 JFK65747:JFM65747 JPG65747:JPI65747 JZC65747:JZE65747 KIY65747:KJA65747 KSU65747:KSW65747 LCQ65747:LCS65747 LMM65747:LMO65747 LWI65747:LWK65747 MGE65747:MGG65747 MQA65747:MQC65747 MZW65747:MZY65747 NJS65747:NJU65747 NTO65747:NTQ65747 ODK65747:ODM65747 ONG65747:ONI65747 OXC65747:OXE65747 PGY65747:PHA65747 PQU65747:PQW65747 QAQ65747:QAS65747 QKM65747:QKO65747 QUI65747:QUK65747 REE65747:REG65747 ROA65747:ROC65747 RXW65747:RXY65747 SHS65747:SHU65747 SRO65747:SRQ65747 TBK65747:TBM65747 TLG65747:TLI65747 TVC65747:TVE65747 UEY65747:UFA65747 UOU65747:UOW65747 UYQ65747:UYS65747 VIM65747:VIO65747 VSI65747:VSK65747 WCE65747:WCG65747 WMA65747:WMC65747 WVW65747:WVY65747 O131283:Q131283 JK131283:JM131283 TG131283:TI131283 ADC131283:ADE131283 AMY131283:ANA131283 AWU131283:AWW131283 BGQ131283:BGS131283 BQM131283:BQO131283 CAI131283:CAK131283 CKE131283:CKG131283 CUA131283:CUC131283 DDW131283:DDY131283 DNS131283:DNU131283 DXO131283:DXQ131283 EHK131283:EHM131283 ERG131283:ERI131283 FBC131283:FBE131283 FKY131283:FLA131283 FUU131283:FUW131283 GEQ131283:GES131283 GOM131283:GOO131283 GYI131283:GYK131283 HIE131283:HIG131283 HSA131283:HSC131283 IBW131283:IBY131283 ILS131283:ILU131283 IVO131283:IVQ131283 JFK131283:JFM131283 JPG131283:JPI131283 JZC131283:JZE131283 KIY131283:KJA131283 KSU131283:KSW131283 LCQ131283:LCS131283 LMM131283:LMO131283 LWI131283:LWK131283 MGE131283:MGG131283 MQA131283:MQC131283 MZW131283:MZY131283 NJS131283:NJU131283 NTO131283:NTQ131283 ODK131283:ODM131283 ONG131283:ONI131283 OXC131283:OXE131283 PGY131283:PHA131283 PQU131283:PQW131283 QAQ131283:QAS131283 QKM131283:QKO131283 QUI131283:QUK131283 REE131283:REG131283 ROA131283:ROC131283 RXW131283:RXY131283 SHS131283:SHU131283 SRO131283:SRQ131283 TBK131283:TBM131283 TLG131283:TLI131283 TVC131283:TVE131283 UEY131283:UFA131283 UOU131283:UOW131283 UYQ131283:UYS131283 VIM131283:VIO131283 VSI131283:VSK131283 WCE131283:WCG131283 WMA131283:WMC131283 WVW131283:WVY131283 O196819:Q196819 JK196819:JM196819 TG196819:TI196819 ADC196819:ADE196819 AMY196819:ANA196819 AWU196819:AWW196819 BGQ196819:BGS196819 BQM196819:BQO196819 CAI196819:CAK196819 CKE196819:CKG196819 CUA196819:CUC196819 DDW196819:DDY196819 DNS196819:DNU196819 DXO196819:DXQ196819 EHK196819:EHM196819 ERG196819:ERI196819 FBC196819:FBE196819 FKY196819:FLA196819 FUU196819:FUW196819 GEQ196819:GES196819 GOM196819:GOO196819 GYI196819:GYK196819 HIE196819:HIG196819 HSA196819:HSC196819 IBW196819:IBY196819 ILS196819:ILU196819 IVO196819:IVQ196819 JFK196819:JFM196819 JPG196819:JPI196819 JZC196819:JZE196819 KIY196819:KJA196819 KSU196819:KSW196819 LCQ196819:LCS196819 LMM196819:LMO196819 LWI196819:LWK196819 MGE196819:MGG196819 MQA196819:MQC196819 MZW196819:MZY196819 NJS196819:NJU196819 NTO196819:NTQ196819 ODK196819:ODM196819 ONG196819:ONI196819 OXC196819:OXE196819 PGY196819:PHA196819 PQU196819:PQW196819 QAQ196819:QAS196819 QKM196819:QKO196819 QUI196819:QUK196819 REE196819:REG196819 ROA196819:ROC196819 RXW196819:RXY196819 SHS196819:SHU196819 SRO196819:SRQ196819 TBK196819:TBM196819 TLG196819:TLI196819 TVC196819:TVE196819 UEY196819:UFA196819 UOU196819:UOW196819 UYQ196819:UYS196819 VIM196819:VIO196819 VSI196819:VSK196819 WCE196819:WCG196819 WMA196819:WMC196819 WVW196819:WVY196819 O262355:Q262355 JK262355:JM262355 TG262355:TI262355 ADC262355:ADE262355 AMY262355:ANA262355 AWU262355:AWW262355 BGQ262355:BGS262355 BQM262355:BQO262355 CAI262355:CAK262355 CKE262355:CKG262355 CUA262355:CUC262355 DDW262355:DDY262355 DNS262355:DNU262355 DXO262355:DXQ262355 EHK262355:EHM262355 ERG262355:ERI262355 FBC262355:FBE262355 FKY262355:FLA262355 FUU262355:FUW262355 GEQ262355:GES262355 GOM262355:GOO262355 GYI262355:GYK262355 HIE262355:HIG262355 HSA262355:HSC262355 IBW262355:IBY262355 ILS262355:ILU262355 IVO262355:IVQ262355 JFK262355:JFM262355 JPG262355:JPI262355 JZC262355:JZE262355 KIY262355:KJA262355 KSU262355:KSW262355 LCQ262355:LCS262355 LMM262355:LMO262355 LWI262355:LWK262355 MGE262355:MGG262355 MQA262355:MQC262355 MZW262355:MZY262355 NJS262355:NJU262355 NTO262355:NTQ262355 ODK262355:ODM262355 ONG262355:ONI262355 OXC262355:OXE262355 PGY262355:PHA262355 PQU262355:PQW262355 QAQ262355:QAS262355 QKM262355:QKO262355 QUI262355:QUK262355 REE262355:REG262355 ROA262355:ROC262355 RXW262355:RXY262355 SHS262355:SHU262355 SRO262355:SRQ262355 TBK262355:TBM262355 TLG262355:TLI262355 TVC262355:TVE262355 UEY262355:UFA262355 UOU262355:UOW262355 UYQ262355:UYS262355 VIM262355:VIO262355 VSI262355:VSK262355 WCE262355:WCG262355 WMA262355:WMC262355 WVW262355:WVY262355 O327891:Q327891 JK327891:JM327891 TG327891:TI327891 ADC327891:ADE327891 AMY327891:ANA327891 AWU327891:AWW327891 BGQ327891:BGS327891 BQM327891:BQO327891 CAI327891:CAK327891 CKE327891:CKG327891 CUA327891:CUC327891 DDW327891:DDY327891 DNS327891:DNU327891 DXO327891:DXQ327891 EHK327891:EHM327891 ERG327891:ERI327891 FBC327891:FBE327891 FKY327891:FLA327891 FUU327891:FUW327891 GEQ327891:GES327891 GOM327891:GOO327891 GYI327891:GYK327891 HIE327891:HIG327891 HSA327891:HSC327891 IBW327891:IBY327891 ILS327891:ILU327891 IVO327891:IVQ327891 JFK327891:JFM327891 JPG327891:JPI327891 JZC327891:JZE327891 KIY327891:KJA327891 KSU327891:KSW327891 LCQ327891:LCS327891 LMM327891:LMO327891 LWI327891:LWK327891 MGE327891:MGG327891 MQA327891:MQC327891 MZW327891:MZY327891 NJS327891:NJU327891 NTO327891:NTQ327891 ODK327891:ODM327891 ONG327891:ONI327891 OXC327891:OXE327891 PGY327891:PHA327891 PQU327891:PQW327891 QAQ327891:QAS327891 QKM327891:QKO327891 QUI327891:QUK327891 REE327891:REG327891 ROA327891:ROC327891 RXW327891:RXY327891 SHS327891:SHU327891 SRO327891:SRQ327891 TBK327891:TBM327891 TLG327891:TLI327891 TVC327891:TVE327891 UEY327891:UFA327891 UOU327891:UOW327891 UYQ327891:UYS327891 VIM327891:VIO327891 VSI327891:VSK327891 WCE327891:WCG327891 WMA327891:WMC327891 WVW327891:WVY327891 O393427:Q393427 JK393427:JM393427 TG393427:TI393427 ADC393427:ADE393427 AMY393427:ANA393427 AWU393427:AWW393427 BGQ393427:BGS393427 BQM393427:BQO393427 CAI393427:CAK393427 CKE393427:CKG393427 CUA393427:CUC393427 DDW393427:DDY393427 DNS393427:DNU393427 DXO393427:DXQ393427 EHK393427:EHM393427 ERG393427:ERI393427 FBC393427:FBE393427 FKY393427:FLA393427 FUU393427:FUW393427 GEQ393427:GES393427 GOM393427:GOO393427 GYI393427:GYK393427 HIE393427:HIG393427 HSA393427:HSC393427 IBW393427:IBY393427 ILS393427:ILU393427 IVO393427:IVQ393427 JFK393427:JFM393427 JPG393427:JPI393427 JZC393427:JZE393427 KIY393427:KJA393427 KSU393427:KSW393427 LCQ393427:LCS393427 LMM393427:LMO393427 LWI393427:LWK393427 MGE393427:MGG393427 MQA393427:MQC393427 MZW393427:MZY393427 NJS393427:NJU393427 NTO393427:NTQ393427 ODK393427:ODM393427 ONG393427:ONI393427 OXC393427:OXE393427 PGY393427:PHA393427 PQU393427:PQW393427 QAQ393427:QAS393427 QKM393427:QKO393427 QUI393427:QUK393427 REE393427:REG393427 ROA393427:ROC393427 RXW393427:RXY393427 SHS393427:SHU393427 SRO393427:SRQ393427 TBK393427:TBM393427 TLG393427:TLI393427 TVC393427:TVE393427 UEY393427:UFA393427 UOU393427:UOW393427 UYQ393427:UYS393427 VIM393427:VIO393427 VSI393427:VSK393427 WCE393427:WCG393427 WMA393427:WMC393427 WVW393427:WVY393427 O458963:Q458963 JK458963:JM458963 TG458963:TI458963 ADC458963:ADE458963 AMY458963:ANA458963 AWU458963:AWW458963 BGQ458963:BGS458963 BQM458963:BQO458963 CAI458963:CAK458963 CKE458963:CKG458963 CUA458963:CUC458963 DDW458963:DDY458963 DNS458963:DNU458963 DXO458963:DXQ458963 EHK458963:EHM458963 ERG458963:ERI458963 FBC458963:FBE458963 FKY458963:FLA458963 FUU458963:FUW458963 GEQ458963:GES458963 GOM458963:GOO458963 GYI458963:GYK458963 HIE458963:HIG458963 HSA458963:HSC458963 IBW458963:IBY458963 ILS458963:ILU458963 IVO458963:IVQ458963 JFK458963:JFM458963 JPG458963:JPI458963 JZC458963:JZE458963 KIY458963:KJA458963 KSU458963:KSW458963 LCQ458963:LCS458963 LMM458963:LMO458963 LWI458963:LWK458963 MGE458963:MGG458963 MQA458963:MQC458963 MZW458963:MZY458963 NJS458963:NJU458963 NTO458963:NTQ458963 ODK458963:ODM458963 ONG458963:ONI458963 OXC458963:OXE458963 PGY458963:PHA458963 PQU458963:PQW458963 QAQ458963:QAS458963 QKM458963:QKO458963 QUI458963:QUK458963 REE458963:REG458963 ROA458963:ROC458963 RXW458963:RXY458963 SHS458963:SHU458963 SRO458963:SRQ458963 TBK458963:TBM458963 TLG458963:TLI458963 TVC458963:TVE458963 UEY458963:UFA458963 UOU458963:UOW458963 UYQ458963:UYS458963 VIM458963:VIO458963 VSI458963:VSK458963 WCE458963:WCG458963 WMA458963:WMC458963 WVW458963:WVY458963 O524499:Q524499 JK524499:JM524499 TG524499:TI524499 ADC524499:ADE524499 AMY524499:ANA524499 AWU524499:AWW524499 BGQ524499:BGS524499 BQM524499:BQO524499 CAI524499:CAK524499 CKE524499:CKG524499 CUA524499:CUC524499 DDW524499:DDY524499 DNS524499:DNU524499 DXO524499:DXQ524499 EHK524499:EHM524499 ERG524499:ERI524499 FBC524499:FBE524499 FKY524499:FLA524499 FUU524499:FUW524499 GEQ524499:GES524499 GOM524499:GOO524499 GYI524499:GYK524499 HIE524499:HIG524499 HSA524499:HSC524499 IBW524499:IBY524499 ILS524499:ILU524499 IVO524499:IVQ524499 JFK524499:JFM524499 JPG524499:JPI524499 JZC524499:JZE524499 KIY524499:KJA524499 KSU524499:KSW524499 LCQ524499:LCS524499 LMM524499:LMO524499 LWI524499:LWK524499 MGE524499:MGG524499 MQA524499:MQC524499 MZW524499:MZY524499 NJS524499:NJU524499 NTO524499:NTQ524499 ODK524499:ODM524499 ONG524499:ONI524499 OXC524499:OXE524499 PGY524499:PHA524499 PQU524499:PQW524499 QAQ524499:QAS524499 QKM524499:QKO524499 QUI524499:QUK524499 REE524499:REG524499 ROA524499:ROC524499 RXW524499:RXY524499 SHS524499:SHU524499 SRO524499:SRQ524499 TBK524499:TBM524499 TLG524499:TLI524499 TVC524499:TVE524499 UEY524499:UFA524499 UOU524499:UOW524499 UYQ524499:UYS524499 VIM524499:VIO524499 VSI524499:VSK524499 WCE524499:WCG524499 WMA524499:WMC524499 WVW524499:WVY524499 O590035:Q590035 JK590035:JM590035 TG590035:TI590035 ADC590035:ADE590035 AMY590035:ANA590035 AWU590035:AWW590035 BGQ590035:BGS590035 BQM590035:BQO590035 CAI590035:CAK590035 CKE590035:CKG590035 CUA590035:CUC590035 DDW590035:DDY590035 DNS590035:DNU590035 DXO590035:DXQ590035 EHK590035:EHM590035 ERG590035:ERI590035 FBC590035:FBE590035 FKY590035:FLA590035 FUU590035:FUW590035 GEQ590035:GES590035 GOM590035:GOO590035 GYI590035:GYK590035 HIE590035:HIG590035 HSA590035:HSC590035 IBW590035:IBY590035 ILS590035:ILU590035 IVO590035:IVQ590035 JFK590035:JFM590035 JPG590035:JPI590035 JZC590035:JZE590035 KIY590035:KJA590035 KSU590035:KSW590035 LCQ590035:LCS590035 LMM590035:LMO590035 LWI590035:LWK590035 MGE590035:MGG590035 MQA590035:MQC590035 MZW590035:MZY590035 NJS590035:NJU590035 NTO590035:NTQ590035 ODK590035:ODM590035 ONG590035:ONI590035 OXC590035:OXE590035 PGY590035:PHA590035 PQU590035:PQW590035 QAQ590035:QAS590035 QKM590035:QKO590035 QUI590035:QUK590035 REE590035:REG590035 ROA590035:ROC590035 RXW590035:RXY590035 SHS590035:SHU590035 SRO590035:SRQ590035 TBK590035:TBM590035 TLG590035:TLI590035 TVC590035:TVE590035 UEY590035:UFA590035 UOU590035:UOW590035 UYQ590035:UYS590035 VIM590035:VIO590035 VSI590035:VSK590035 WCE590035:WCG590035 WMA590035:WMC590035 WVW590035:WVY590035 O655571:Q655571 JK655571:JM655571 TG655571:TI655571 ADC655571:ADE655571 AMY655571:ANA655571 AWU655571:AWW655571 BGQ655571:BGS655571 BQM655571:BQO655571 CAI655571:CAK655571 CKE655571:CKG655571 CUA655571:CUC655571 DDW655571:DDY655571 DNS655571:DNU655571 DXO655571:DXQ655571 EHK655571:EHM655571 ERG655571:ERI655571 FBC655571:FBE655571 FKY655571:FLA655571 FUU655571:FUW655571 GEQ655571:GES655571 GOM655571:GOO655571 GYI655571:GYK655571 HIE655571:HIG655571 HSA655571:HSC655571 IBW655571:IBY655571 ILS655571:ILU655571 IVO655571:IVQ655571 JFK655571:JFM655571 JPG655571:JPI655571 JZC655571:JZE655571 KIY655571:KJA655571 KSU655571:KSW655571 LCQ655571:LCS655571 LMM655571:LMO655571 LWI655571:LWK655571 MGE655571:MGG655571 MQA655571:MQC655571 MZW655571:MZY655571 NJS655571:NJU655571 NTO655571:NTQ655571 ODK655571:ODM655571 ONG655571:ONI655571 OXC655571:OXE655571 PGY655571:PHA655571 PQU655571:PQW655571 QAQ655571:QAS655571 QKM655571:QKO655571 QUI655571:QUK655571 REE655571:REG655571 ROA655571:ROC655571 RXW655571:RXY655571 SHS655571:SHU655571 SRO655571:SRQ655571 TBK655571:TBM655571 TLG655571:TLI655571 TVC655571:TVE655571 UEY655571:UFA655571 UOU655571:UOW655571 UYQ655571:UYS655571 VIM655571:VIO655571 VSI655571:VSK655571 WCE655571:WCG655571 WMA655571:WMC655571 WVW655571:WVY655571 O721107:Q721107 JK721107:JM721107 TG721107:TI721107 ADC721107:ADE721107 AMY721107:ANA721107 AWU721107:AWW721107 BGQ721107:BGS721107 BQM721107:BQO721107 CAI721107:CAK721107 CKE721107:CKG721107 CUA721107:CUC721107 DDW721107:DDY721107 DNS721107:DNU721107 DXO721107:DXQ721107 EHK721107:EHM721107 ERG721107:ERI721107 FBC721107:FBE721107 FKY721107:FLA721107 FUU721107:FUW721107 GEQ721107:GES721107 GOM721107:GOO721107 GYI721107:GYK721107 HIE721107:HIG721107 HSA721107:HSC721107 IBW721107:IBY721107 ILS721107:ILU721107 IVO721107:IVQ721107 JFK721107:JFM721107 JPG721107:JPI721107 JZC721107:JZE721107 KIY721107:KJA721107 KSU721107:KSW721107 LCQ721107:LCS721107 LMM721107:LMO721107 LWI721107:LWK721107 MGE721107:MGG721107 MQA721107:MQC721107 MZW721107:MZY721107 NJS721107:NJU721107 NTO721107:NTQ721107 ODK721107:ODM721107 ONG721107:ONI721107 OXC721107:OXE721107 PGY721107:PHA721107 PQU721107:PQW721107 QAQ721107:QAS721107 QKM721107:QKO721107 QUI721107:QUK721107 REE721107:REG721107 ROA721107:ROC721107 RXW721107:RXY721107 SHS721107:SHU721107 SRO721107:SRQ721107 TBK721107:TBM721107 TLG721107:TLI721107 TVC721107:TVE721107 UEY721107:UFA721107 UOU721107:UOW721107 UYQ721107:UYS721107 VIM721107:VIO721107 VSI721107:VSK721107 WCE721107:WCG721107 WMA721107:WMC721107 WVW721107:WVY721107 O786643:Q786643 JK786643:JM786643 TG786643:TI786643 ADC786643:ADE786643 AMY786643:ANA786643 AWU786643:AWW786643 BGQ786643:BGS786643 BQM786643:BQO786643 CAI786643:CAK786643 CKE786643:CKG786643 CUA786643:CUC786643 DDW786643:DDY786643 DNS786643:DNU786643 DXO786643:DXQ786643 EHK786643:EHM786643 ERG786643:ERI786643 FBC786643:FBE786643 FKY786643:FLA786643 FUU786643:FUW786643 GEQ786643:GES786643 GOM786643:GOO786643 GYI786643:GYK786643 HIE786643:HIG786643 HSA786643:HSC786643 IBW786643:IBY786643 ILS786643:ILU786643 IVO786643:IVQ786643 JFK786643:JFM786643 JPG786643:JPI786643 JZC786643:JZE786643 KIY786643:KJA786643 KSU786643:KSW786643 LCQ786643:LCS786643 LMM786643:LMO786643 LWI786643:LWK786643 MGE786643:MGG786643 MQA786643:MQC786643 MZW786643:MZY786643 NJS786643:NJU786643 NTO786643:NTQ786643 ODK786643:ODM786643 ONG786643:ONI786643 OXC786643:OXE786643 PGY786643:PHA786643 PQU786643:PQW786643 QAQ786643:QAS786643 QKM786643:QKO786643 QUI786643:QUK786643 REE786643:REG786643 ROA786643:ROC786643 RXW786643:RXY786643 SHS786643:SHU786643 SRO786643:SRQ786643 TBK786643:TBM786643 TLG786643:TLI786643 TVC786643:TVE786643 UEY786643:UFA786643 UOU786643:UOW786643 UYQ786643:UYS786643 VIM786643:VIO786643 VSI786643:VSK786643 WCE786643:WCG786643 WMA786643:WMC786643 WVW786643:WVY786643 O852179:Q852179 JK852179:JM852179 TG852179:TI852179 ADC852179:ADE852179 AMY852179:ANA852179 AWU852179:AWW852179 BGQ852179:BGS852179 BQM852179:BQO852179 CAI852179:CAK852179 CKE852179:CKG852179 CUA852179:CUC852179 DDW852179:DDY852179 DNS852179:DNU852179 DXO852179:DXQ852179 EHK852179:EHM852179 ERG852179:ERI852179 FBC852179:FBE852179 FKY852179:FLA852179 FUU852179:FUW852179 GEQ852179:GES852179 GOM852179:GOO852179 GYI852179:GYK852179 HIE852179:HIG852179 HSA852179:HSC852179 IBW852179:IBY852179 ILS852179:ILU852179 IVO852179:IVQ852179 JFK852179:JFM852179 JPG852179:JPI852179 JZC852179:JZE852179 KIY852179:KJA852179 KSU852179:KSW852179 LCQ852179:LCS852179 LMM852179:LMO852179 LWI852179:LWK852179 MGE852179:MGG852179 MQA852179:MQC852179 MZW852179:MZY852179 NJS852179:NJU852179 NTO852179:NTQ852179 ODK852179:ODM852179 ONG852179:ONI852179 OXC852179:OXE852179 PGY852179:PHA852179 PQU852179:PQW852179 QAQ852179:QAS852179 QKM852179:QKO852179 QUI852179:QUK852179 REE852179:REG852179 ROA852179:ROC852179 RXW852179:RXY852179 SHS852179:SHU852179 SRO852179:SRQ852179 TBK852179:TBM852179 TLG852179:TLI852179 TVC852179:TVE852179 UEY852179:UFA852179 UOU852179:UOW852179 UYQ852179:UYS852179 VIM852179:VIO852179 VSI852179:VSK852179 WCE852179:WCG852179 WMA852179:WMC852179 WVW852179:WVY852179 O917715:Q917715 JK917715:JM917715 TG917715:TI917715 ADC917715:ADE917715 AMY917715:ANA917715 AWU917715:AWW917715 BGQ917715:BGS917715 BQM917715:BQO917715 CAI917715:CAK917715 CKE917715:CKG917715 CUA917715:CUC917715 DDW917715:DDY917715 DNS917715:DNU917715 DXO917715:DXQ917715 EHK917715:EHM917715 ERG917715:ERI917715 FBC917715:FBE917715 FKY917715:FLA917715 FUU917715:FUW917715 GEQ917715:GES917715 GOM917715:GOO917715 GYI917715:GYK917715 HIE917715:HIG917715 HSA917715:HSC917715 IBW917715:IBY917715 ILS917715:ILU917715 IVO917715:IVQ917715 JFK917715:JFM917715 JPG917715:JPI917715 JZC917715:JZE917715 KIY917715:KJA917715 KSU917715:KSW917715 LCQ917715:LCS917715 LMM917715:LMO917715 LWI917715:LWK917715 MGE917715:MGG917715 MQA917715:MQC917715 MZW917715:MZY917715 NJS917715:NJU917715 NTO917715:NTQ917715 ODK917715:ODM917715 ONG917715:ONI917715 OXC917715:OXE917715 PGY917715:PHA917715 PQU917715:PQW917715 QAQ917715:QAS917715 QKM917715:QKO917715 QUI917715:QUK917715 REE917715:REG917715 ROA917715:ROC917715 RXW917715:RXY917715 SHS917715:SHU917715 SRO917715:SRQ917715 TBK917715:TBM917715 TLG917715:TLI917715 TVC917715:TVE917715 UEY917715:UFA917715 UOU917715:UOW917715 UYQ917715:UYS917715 VIM917715:VIO917715 VSI917715:VSK917715 WCE917715:WCG917715 WMA917715:WMC917715 WVW917715:WVY917715 O983251:Q983251 JK983251:JM983251 TG983251:TI983251 ADC983251:ADE983251 AMY983251:ANA983251 AWU983251:AWW983251 BGQ983251:BGS983251 BQM983251:BQO983251 CAI983251:CAK983251 CKE983251:CKG983251 CUA983251:CUC983251 DDW983251:DDY983251 DNS983251:DNU983251 DXO983251:DXQ983251 EHK983251:EHM983251 ERG983251:ERI983251 FBC983251:FBE983251 FKY983251:FLA983251 FUU983251:FUW983251 GEQ983251:GES983251 GOM983251:GOO983251 GYI983251:GYK983251 HIE983251:HIG983251 HSA983251:HSC983251 IBW983251:IBY983251 ILS983251:ILU983251 IVO983251:IVQ983251 JFK983251:JFM983251 JPG983251:JPI983251 JZC983251:JZE983251 KIY983251:KJA983251 KSU983251:KSW983251 LCQ983251:LCS983251 LMM983251:LMO983251 LWI983251:LWK983251 MGE983251:MGG983251 MQA983251:MQC983251 MZW983251:MZY983251 NJS983251:NJU983251 NTO983251:NTQ983251 ODK983251:ODM983251 ONG983251:ONI983251 OXC983251:OXE983251 PGY983251:PHA983251 PQU983251:PQW983251 QAQ983251:QAS983251 QKM983251:QKO983251 QUI983251:QUK983251 REE983251:REG983251 ROA983251:ROC983251 RXW983251:RXY983251 SHS983251:SHU983251 SRO983251:SRQ983251 TBK983251:TBM983251 TLG983251:TLI983251 TVC983251:TVE983251 UEY983251:UFA983251 UOU983251:UOW983251 UYQ983251:UYS983251 VIM983251:VIO983251 VSI983251:VSK983251 WCE983251:WCG983251 WMA983251:WMC983251 WVW983251:WVY983251 K145:Q145 JG145:JM145 TC145:TI145 ACY145:ADE145 AMU145:ANA145 AWQ145:AWW145 BGM145:BGS145 BQI145:BQO145 CAE145:CAK145 CKA145:CKG145 CTW145:CUC145 DDS145:DDY145 DNO145:DNU145 DXK145:DXQ145 EHG145:EHM145 ERC145:ERI145 FAY145:FBE145 FKU145:FLA145 FUQ145:FUW145 GEM145:GES145 GOI145:GOO145 GYE145:GYK145 HIA145:HIG145 HRW145:HSC145 IBS145:IBY145 ILO145:ILU145 IVK145:IVQ145 JFG145:JFM145 JPC145:JPI145 JYY145:JZE145 KIU145:KJA145 KSQ145:KSW145 LCM145:LCS145 LMI145:LMO145 LWE145:LWK145 MGA145:MGG145 MPW145:MQC145 MZS145:MZY145 NJO145:NJU145 NTK145:NTQ145 ODG145:ODM145 ONC145:ONI145 OWY145:OXE145 PGU145:PHA145 PQQ145:PQW145 QAM145:QAS145 QKI145:QKO145 QUE145:QUK145 REA145:REG145 RNW145:ROC145 RXS145:RXY145 SHO145:SHU145 SRK145:SRQ145 TBG145:TBM145 TLC145:TLI145 TUY145:TVE145 UEU145:UFA145 UOQ145:UOW145 UYM145:UYS145 VII145:VIO145 VSE145:VSK145 WCA145:WCG145 WLW145:WMC145 WVS145:WVY145 K65681:Q65681 JG65681:JM65681 TC65681:TI65681 ACY65681:ADE65681 AMU65681:ANA65681 AWQ65681:AWW65681 BGM65681:BGS65681 BQI65681:BQO65681 CAE65681:CAK65681 CKA65681:CKG65681 CTW65681:CUC65681 DDS65681:DDY65681 DNO65681:DNU65681 DXK65681:DXQ65681 EHG65681:EHM65681 ERC65681:ERI65681 FAY65681:FBE65681 FKU65681:FLA65681 FUQ65681:FUW65681 GEM65681:GES65681 GOI65681:GOO65681 GYE65681:GYK65681 HIA65681:HIG65681 HRW65681:HSC65681 IBS65681:IBY65681 ILO65681:ILU65681 IVK65681:IVQ65681 JFG65681:JFM65681 JPC65681:JPI65681 JYY65681:JZE65681 KIU65681:KJA65681 KSQ65681:KSW65681 LCM65681:LCS65681 LMI65681:LMO65681 LWE65681:LWK65681 MGA65681:MGG65681 MPW65681:MQC65681 MZS65681:MZY65681 NJO65681:NJU65681 NTK65681:NTQ65681 ODG65681:ODM65681 ONC65681:ONI65681 OWY65681:OXE65681 PGU65681:PHA65681 PQQ65681:PQW65681 QAM65681:QAS65681 QKI65681:QKO65681 QUE65681:QUK65681 REA65681:REG65681 RNW65681:ROC65681 RXS65681:RXY65681 SHO65681:SHU65681 SRK65681:SRQ65681 TBG65681:TBM65681 TLC65681:TLI65681 TUY65681:TVE65681 UEU65681:UFA65681 UOQ65681:UOW65681 UYM65681:UYS65681 VII65681:VIO65681 VSE65681:VSK65681 WCA65681:WCG65681 WLW65681:WMC65681 WVS65681:WVY65681 K131217:Q131217 JG131217:JM131217 TC131217:TI131217 ACY131217:ADE131217 AMU131217:ANA131217 AWQ131217:AWW131217 BGM131217:BGS131217 BQI131217:BQO131217 CAE131217:CAK131217 CKA131217:CKG131217 CTW131217:CUC131217 DDS131217:DDY131217 DNO131217:DNU131217 DXK131217:DXQ131217 EHG131217:EHM131217 ERC131217:ERI131217 FAY131217:FBE131217 FKU131217:FLA131217 FUQ131217:FUW131217 GEM131217:GES131217 GOI131217:GOO131217 GYE131217:GYK131217 HIA131217:HIG131217 HRW131217:HSC131217 IBS131217:IBY131217 ILO131217:ILU131217 IVK131217:IVQ131217 JFG131217:JFM131217 JPC131217:JPI131217 JYY131217:JZE131217 KIU131217:KJA131217 KSQ131217:KSW131217 LCM131217:LCS131217 LMI131217:LMO131217 LWE131217:LWK131217 MGA131217:MGG131217 MPW131217:MQC131217 MZS131217:MZY131217 NJO131217:NJU131217 NTK131217:NTQ131217 ODG131217:ODM131217 ONC131217:ONI131217 OWY131217:OXE131217 PGU131217:PHA131217 PQQ131217:PQW131217 QAM131217:QAS131217 QKI131217:QKO131217 QUE131217:QUK131217 REA131217:REG131217 RNW131217:ROC131217 RXS131217:RXY131217 SHO131217:SHU131217 SRK131217:SRQ131217 TBG131217:TBM131217 TLC131217:TLI131217 TUY131217:TVE131217 UEU131217:UFA131217 UOQ131217:UOW131217 UYM131217:UYS131217 VII131217:VIO131217 VSE131217:VSK131217 WCA131217:WCG131217 WLW131217:WMC131217 WVS131217:WVY131217 K196753:Q196753 JG196753:JM196753 TC196753:TI196753 ACY196753:ADE196753 AMU196753:ANA196753 AWQ196753:AWW196753 BGM196753:BGS196753 BQI196753:BQO196753 CAE196753:CAK196753 CKA196753:CKG196753 CTW196753:CUC196753 DDS196753:DDY196753 DNO196753:DNU196753 DXK196753:DXQ196753 EHG196753:EHM196753 ERC196753:ERI196753 FAY196753:FBE196753 FKU196753:FLA196753 FUQ196753:FUW196753 GEM196753:GES196753 GOI196753:GOO196753 GYE196753:GYK196753 HIA196753:HIG196753 HRW196753:HSC196753 IBS196753:IBY196753 ILO196753:ILU196753 IVK196753:IVQ196753 JFG196753:JFM196753 JPC196753:JPI196753 JYY196753:JZE196753 KIU196753:KJA196753 KSQ196753:KSW196753 LCM196753:LCS196753 LMI196753:LMO196753 LWE196753:LWK196753 MGA196753:MGG196753 MPW196753:MQC196753 MZS196753:MZY196753 NJO196753:NJU196753 NTK196753:NTQ196753 ODG196753:ODM196753 ONC196753:ONI196753 OWY196753:OXE196753 PGU196753:PHA196753 PQQ196753:PQW196753 QAM196753:QAS196753 QKI196753:QKO196753 QUE196753:QUK196753 REA196753:REG196753 RNW196753:ROC196753 RXS196753:RXY196753 SHO196753:SHU196753 SRK196753:SRQ196753 TBG196753:TBM196753 TLC196753:TLI196753 TUY196753:TVE196753 UEU196753:UFA196753 UOQ196753:UOW196753 UYM196753:UYS196753 VII196753:VIO196753 VSE196753:VSK196753 WCA196753:WCG196753 WLW196753:WMC196753 WVS196753:WVY196753 K262289:Q262289 JG262289:JM262289 TC262289:TI262289 ACY262289:ADE262289 AMU262289:ANA262289 AWQ262289:AWW262289 BGM262289:BGS262289 BQI262289:BQO262289 CAE262289:CAK262289 CKA262289:CKG262289 CTW262289:CUC262289 DDS262289:DDY262289 DNO262289:DNU262289 DXK262289:DXQ262289 EHG262289:EHM262289 ERC262289:ERI262289 FAY262289:FBE262289 FKU262289:FLA262289 FUQ262289:FUW262289 GEM262289:GES262289 GOI262289:GOO262289 GYE262289:GYK262289 HIA262289:HIG262289 HRW262289:HSC262289 IBS262289:IBY262289 ILO262289:ILU262289 IVK262289:IVQ262289 JFG262289:JFM262289 JPC262289:JPI262289 JYY262289:JZE262289 KIU262289:KJA262289 KSQ262289:KSW262289 LCM262289:LCS262289 LMI262289:LMO262289 LWE262289:LWK262289 MGA262289:MGG262289 MPW262289:MQC262289 MZS262289:MZY262289 NJO262289:NJU262289 NTK262289:NTQ262289 ODG262289:ODM262289 ONC262289:ONI262289 OWY262289:OXE262289 PGU262289:PHA262289 PQQ262289:PQW262289 QAM262289:QAS262289 QKI262289:QKO262289 QUE262289:QUK262289 REA262289:REG262289 RNW262289:ROC262289 RXS262289:RXY262289 SHO262289:SHU262289 SRK262289:SRQ262289 TBG262289:TBM262289 TLC262289:TLI262289 TUY262289:TVE262289 UEU262289:UFA262289 UOQ262289:UOW262289 UYM262289:UYS262289 VII262289:VIO262289 VSE262289:VSK262289 WCA262289:WCG262289 WLW262289:WMC262289 WVS262289:WVY262289 K327825:Q327825 JG327825:JM327825 TC327825:TI327825 ACY327825:ADE327825 AMU327825:ANA327825 AWQ327825:AWW327825 BGM327825:BGS327825 BQI327825:BQO327825 CAE327825:CAK327825 CKA327825:CKG327825 CTW327825:CUC327825 DDS327825:DDY327825 DNO327825:DNU327825 DXK327825:DXQ327825 EHG327825:EHM327825 ERC327825:ERI327825 FAY327825:FBE327825 FKU327825:FLA327825 FUQ327825:FUW327825 GEM327825:GES327825 GOI327825:GOO327825 GYE327825:GYK327825 HIA327825:HIG327825 HRW327825:HSC327825 IBS327825:IBY327825 ILO327825:ILU327825 IVK327825:IVQ327825 JFG327825:JFM327825 JPC327825:JPI327825 JYY327825:JZE327825 KIU327825:KJA327825 KSQ327825:KSW327825 LCM327825:LCS327825 LMI327825:LMO327825 LWE327825:LWK327825 MGA327825:MGG327825 MPW327825:MQC327825 MZS327825:MZY327825 NJO327825:NJU327825 NTK327825:NTQ327825 ODG327825:ODM327825 ONC327825:ONI327825 OWY327825:OXE327825 PGU327825:PHA327825 PQQ327825:PQW327825 QAM327825:QAS327825 QKI327825:QKO327825 QUE327825:QUK327825 REA327825:REG327825 RNW327825:ROC327825 RXS327825:RXY327825 SHO327825:SHU327825 SRK327825:SRQ327825 TBG327825:TBM327825 TLC327825:TLI327825 TUY327825:TVE327825 UEU327825:UFA327825 UOQ327825:UOW327825 UYM327825:UYS327825 VII327825:VIO327825 VSE327825:VSK327825 WCA327825:WCG327825 WLW327825:WMC327825 WVS327825:WVY327825 K393361:Q393361 JG393361:JM393361 TC393361:TI393361 ACY393361:ADE393361 AMU393361:ANA393361 AWQ393361:AWW393361 BGM393361:BGS393361 BQI393361:BQO393361 CAE393361:CAK393361 CKA393361:CKG393361 CTW393361:CUC393361 DDS393361:DDY393361 DNO393361:DNU393361 DXK393361:DXQ393361 EHG393361:EHM393361 ERC393361:ERI393361 FAY393361:FBE393361 FKU393361:FLA393361 FUQ393361:FUW393361 GEM393361:GES393361 GOI393361:GOO393361 GYE393361:GYK393361 HIA393361:HIG393361 HRW393361:HSC393361 IBS393361:IBY393361 ILO393361:ILU393361 IVK393361:IVQ393361 JFG393361:JFM393361 JPC393361:JPI393361 JYY393361:JZE393361 KIU393361:KJA393361 KSQ393361:KSW393361 LCM393361:LCS393361 LMI393361:LMO393361 LWE393361:LWK393361 MGA393361:MGG393361 MPW393361:MQC393361 MZS393361:MZY393361 NJO393361:NJU393361 NTK393361:NTQ393361 ODG393361:ODM393361 ONC393361:ONI393361 OWY393361:OXE393361 PGU393361:PHA393361 PQQ393361:PQW393361 QAM393361:QAS393361 QKI393361:QKO393361 QUE393361:QUK393361 REA393361:REG393361 RNW393361:ROC393361 RXS393361:RXY393361 SHO393361:SHU393361 SRK393361:SRQ393361 TBG393361:TBM393361 TLC393361:TLI393361 TUY393361:TVE393361 UEU393361:UFA393361 UOQ393361:UOW393361 UYM393361:UYS393361 VII393361:VIO393361 VSE393361:VSK393361 WCA393361:WCG393361 WLW393361:WMC393361 WVS393361:WVY393361 K458897:Q458897 JG458897:JM458897 TC458897:TI458897 ACY458897:ADE458897 AMU458897:ANA458897 AWQ458897:AWW458897 BGM458897:BGS458897 BQI458897:BQO458897 CAE458897:CAK458897 CKA458897:CKG458897 CTW458897:CUC458897 DDS458897:DDY458897 DNO458897:DNU458897 DXK458897:DXQ458897 EHG458897:EHM458897 ERC458897:ERI458897 FAY458897:FBE458897 FKU458897:FLA458897 FUQ458897:FUW458897 GEM458897:GES458897 GOI458897:GOO458897 GYE458897:GYK458897 HIA458897:HIG458897 HRW458897:HSC458897 IBS458897:IBY458897 ILO458897:ILU458897 IVK458897:IVQ458897 JFG458897:JFM458897 JPC458897:JPI458897 JYY458897:JZE458897 KIU458897:KJA458897 KSQ458897:KSW458897 LCM458897:LCS458897 LMI458897:LMO458897 LWE458897:LWK458897 MGA458897:MGG458897 MPW458897:MQC458897 MZS458897:MZY458897 NJO458897:NJU458897 NTK458897:NTQ458897 ODG458897:ODM458897 ONC458897:ONI458897 OWY458897:OXE458897 PGU458897:PHA458897 PQQ458897:PQW458897 QAM458897:QAS458897 QKI458897:QKO458897 QUE458897:QUK458897 REA458897:REG458897 RNW458897:ROC458897 RXS458897:RXY458897 SHO458897:SHU458897 SRK458897:SRQ458897 TBG458897:TBM458897 TLC458897:TLI458897 TUY458897:TVE458897 UEU458897:UFA458897 UOQ458897:UOW458897 UYM458897:UYS458897 VII458897:VIO458897 VSE458897:VSK458897 WCA458897:WCG458897 WLW458897:WMC458897 WVS458897:WVY458897 K524433:Q524433 JG524433:JM524433 TC524433:TI524433 ACY524433:ADE524433 AMU524433:ANA524433 AWQ524433:AWW524433 BGM524433:BGS524433 BQI524433:BQO524433 CAE524433:CAK524433 CKA524433:CKG524433 CTW524433:CUC524433 DDS524433:DDY524433 DNO524433:DNU524433 DXK524433:DXQ524433 EHG524433:EHM524433 ERC524433:ERI524433 FAY524433:FBE524433 FKU524433:FLA524433 FUQ524433:FUW524433 GEM524433:GES524433 GOI524433:GOO524433 GYE524433:GYK524433 HIA524433:HIG524433 HRW524433:HSC524433 IBS524433:IBY524433 ILO524433:ILU524433 IVK524433:IVQ524433 JFG524433:JFM524433 JPC524433:JPI524433 JYY524433:JZE524433 KIU524433:KJA524433 KSQ524433:KSW524433 LCM524433:LCS524433 LMI524433:LMO524433 LWE524433:LWK524433 MGA524433:MGG524433 MPW524433:MQC524433 MZS524433:MZY524433 NJO524433:NJU524433 NTK524433:NTQ524433 ODG524433:ODM524433 ONC524433:ONI524433 OWY524433:OXE524433 PGU524433:PHA524433 PQQ524433:PQW524433 QAM524433:QAS524433 QKI524433:QKO524433 QUE524433:QUK524433 REA524433:REG524433 RNW524433:ROC524433 RXS524433:RXY524433 SHO524433:SHU524433 SRK524433:SRQ524433 TBG524433:TBM524433 TLC524433:TLI524433 TUY524433:TVE524433 UEU524433:UFA524433 UOQ524433:UOW524433 UYM524433:UYS524433 VII524433:VIO524433 VSE524433:VSK524433 WCA524433:WCG524433 WLW524433:WMC524433 WVS524433:WVY524433 K589969:Q589969 JG589969:JM589969 TC589969:TI589969 ACY589969:ADE589969 AMU589969:ANA589969 AWQ589969:AWW589969 BGM589969:BGS589969 BQI589969:BQO589969 CAE589969:CAK589969 CKA589969:CKG589969 CTW589969:CUC589969 DDS589969:DDY589969 DNO589969:DNU589969 DXK589969:DXQ589969 EHG589969:EHM589969 ERC589969:ERI589969 FAY589969:FBE589969 FKU589969:FLA589969 FUQ589969:FUW589969 GEM589969:GES589969 GOI589969:GOO589969 GYE589969:GYK589969 HIA589969:HIG589969 HRW589969:HSC589969 IBS589969:IBY589969 ILO589969:ILU589969 IVK589969:IVQ589969 JFG589969:JFM589969 JPC589969:JPI589969 JYY589969:JZE589969 KIU589969:KJA589969 KSQ589969:KSW589969 LCM589969:LCS589969 LMI589969:LMO589969 LWE589969:LWK589969 MGA589969:MGG589969 MPW589969:MQC589969 MZS589969:MZY589969 NJO589969:NJU589969 NTK589969:NTQ589969 ODG589969:ODM589969 ONC589969:ONI589969 OWY589969:OXE589969 PGU589969:PHA589969 PQQ589969:PQW589969 QAM589969:QAS589969 QKI589969:QKO589969 QUE589969:QUK589969 REA589969:REG589969 RNW589969:ROC589969 RXS589969:RXY589969 SHO589969:SHU589969 SRK589969:SRQ589969 TBG589969:TBM589969 TLC589969:TLI589969 TUY589969:TVE589969 UEU589969:UFA589969 UOQ589969:UOW589969 UYM589969:UYS589969 VII589969:VIO589969 VSE589969:VSK589969 WCA589969:WCG589969 WLW589969:WMC589969 WVS589969:WVY589969 K655505:Q655505 JG655505:JM655505 TC655505:TI655505 ACY655505:ADE655505 AMU655505:ANA655505 AWQ655505:AWW655505 BGM655505:BGS655505 BQI655505:BQO655505 CAE655505:CAK655505 CKA655505:CKG655505 CTW655505:CUC655505 DDS655505:DDY655505 DNO655505:DNU655505 DXK655505:DXQ655505 EHG655505:EHM655505 ERC655505:ERI655505 FAY655505:FBE655505 FKU655505:FLA655505 FUQ655505:FUW655505 GEM655505:GES655505 GOI655505:GOO655505 GYE655505:GYK655505 HIA655505:HIG655505 HRW655505:HSC655505 IBS655505:IBY655505 ILO655505:ILU655505 IVK655505:IVQ655505 JFG655505:JFM655505 JPC655505:JPI655505 JYY655505:JZE655505 KIU655505:KJA655505 KSQ655505:KSW655505 LCM655505:LCS655505 LMI655505:LMO655505 LWE655505:LWK655505 MGA655505:MGG655505 MPW655505:MQC655505 MZS655505:MZY655505 NJO655505:NJU655505 NTK655505:NTQ655505 ODG655505:ODM655505 ONC655505:ONI655505 OWY655505:OXE655505 PGU655505:PHA655505 PQQ655505:PQW655505 QAM655505:QAS655505 QKI655505:QKO655505 QUE655505:QUK655505 REA655505:REG655505 RNW655505:ROC655505 RXS655505:RXY655505 SHO655505:SHU655505 SRK655505:SRQ655505 TBG655505:TBM655505 TLC655505:TLI655505 TUY655505:TVE655505 UEU655505:UFA655505 UOQ655505:UOW655505 UYM655505:UYS655505 VII655505:VIO655505 VSE655505:VSK655505 WCA655505:WCG655505 WLW655505:WMC655505 WVS655505:WVY655505 K721041:Q721041 JG721041:JM721041 TC721041:TI721041 ACY721041:ADE721041 AMU721041:ANA721041 AWQ721041:AWW721041 BGM721041:BGS721041 BQI721041:BQO721041 CAE721041:CAK721041 CKA721041:CKG721041 CTW721041:CUC721041 DDS721041:DDY721041 DNO721041:DNU721041 DXK721041:DXQ721041 EHG721041:EHM721041 ERC721041:ERI721041 FAY721041:FBE721041 FKU721041:FLA721041 FUQ721041:FUW721041 GEM721041:GES721041 GOI721041:GOO721041 GYE721041:GYK721041 HIA721041:HIG721041 HRW721041:HSC721041 IBS721041:IBY721041 ILO721041:ILU721041 IVK721041:IVQ721041 JFG721041:JFM721041 JPC721041:JPI721041 JYY721041:JZE721041 KIU721041:KJA721041 KSQ721041:KSW721041 LCM721041:LCS721041 LMI721041:LMO721041 LWE721041:LWK721041 MGA721041:MGG721041 MPW721041:MQC721041 MZS721041:MZY721041 NJO721041:NJU721041 NTK721041:NTQ721041 ODG721041:ODM721041 ONC721041:ONI721041 OWY721041:OXE721041 PGU721041:PHA721041 PQQ721041:PQW721041 QAM721041:QAS721041 QKI721041:QKO721041 QUE721041:QUK721041 REA721041:REG721041 RNW721041:ROC721041 RXS721041:RXY721041 SHO721041:SHU721041 SRK721041:SRQ721041 TBG721041:TBM721041 TLC721041:TLI721041 TUY721041:TVE721041 UEU721041:UFA721041 UOQ721041:UOW721041 UYM721041:UYS721041 VII721041:VIO721041 VSE721041:VSK721041 WCA721041:WCG721041 WLW721041:WMC721041 WVS721041:WVY721041 K786577:Q786577 JG786577:JM786577 TC786577:TI786577 ACY786577:ADE786577 AMU786577:ANA786577 AWQ786577:AWW786577 BGM786577:BGS786577 BQI786577:BQO786577 CAE786577:CAK786577 CKA786577:CKG786577 CTW786577:CUC786577 DDS786577:DDY786577 DNO786577:DNU786577 DXK786577:DXQ786577 EHG786577:EHM786577 ERC786577:ERI786577 FAY786577:FBE786577 FKU786577:FLA786577 FUQ786577:FUW786577 GEM786577:GES786577 GOI786577:GOO786577 GYE786577:GYK786577 HIA786577:HIG786577 HRW786577:HSC786577 IBS786577:IBY786577 ILO786577:ILU786577 IVK786577:IVQ786577 JFG786577:JFM786577 JPC786577:JPI786577 JYY786577:JZE786577 KIU786577:KJA786577 KSQ786577:KSW786577 LCM786577:LCS786577 LMI786577:LMO786577 LWE786577:LWK786577 MGA786577:MGG786577 MPW786577:MQC786577 MZS786577:MZY786577 NJO786577:NJU786577 NTK786577:NTQ786577 ODG786577:ODM786577 ONC786577:ONI786577 OWY786577:OXE786577 PGU786577:PHA786577 PQQ786577:PQW786577 QAM786577:QAS786577 QKI786577:QKO786577 QUE786577:QUK786577 REA786577:REG786577 RNW786577:ROC786577 RXS786577:RXY786577 SHO786577:SHU786577 SRK786577:SRQ786577 TBG786577:TBM786577 TLC786577:TLI786577 TUY786577:TVE786577 UEU786577:UFA786577 UOQ786577:UOW786577 UYM786577:UYS786577 VII786577:VIO786577 VSE786577:VSK786577 WCA786577:WCG786577 WLW786577:WMC786577 WVS786577:WVY786577 K852113:Q852113 JG852113:JM852113 TC852113:TI852113 ACY852113:ADE852113 AMU852113:ANA852113 AWQ852113:AWW852113 BGM852113:BGS852113 BQI852113:BQO852113 CAE852113:CAK852113 CKA852113:CKG852113 CTW852113:CUC852113 DDS852113:DDY852113 DNO852113:DNU852113 DXK852113:DXQ852113 EHG852113:EHM852113 ERC852113:ERI852113 FAY852113:FBE852113 FKU852113:FLA852113 FUQ852113:FUW852113 GEM852113:GES852113 GOI852113:GOO852113 GYE852113:GYK852113 HIA852113:HIG852113 HRW852113:HSC852113 IBS852113:IBY852113 ILO852113:ILU852113 IVK852113:IVQ852113 JFG852113:JFM852113 JPC852113:JPI852113 JYY852113:JZE852113 KIU852113:KJA852113 KSQ852113:KSW852113 LCM852113:LCS852113 LMI852113:LMO852113 LWE852113:LWK852113 MGA852113:MGG852113 MPW852113:MQC852113 MZS852113:MZY852113 NJO852113:NJU852113 NTK852113:NTQ852113 ODG852113:ODM852113 ONC852113:ONI852113 OWY852113:OXE852113 PGU852113:PHA852113 PQQ852113:PQW852113 QAM852113:QAS852113 QKI852113:QKO852113 QUE852113:QUK852113 REA852113:REG852113 RNW852113:ROC852113 RXS852113:RXY852113 SHO852113:SHU852113 SRK852113:SRQ852113 TBG852113:TBM852113 TLC852113:TLI852113 TUY852113:TVE852113 UEU852113:UFA852113 UOQ852113:UOW852113 UYM852113:UYS852113 VII852113:VIO852113 VSE852113:VSK852113 WCA852113:WCG852113 WLW852113:WMC852113 WVS852113:WVY852113 K917649:Q917649 JG917649:JM917649 TC917649:TI917649 ACY917649:ADE917649 AMU917649:ANA917649 AWQ917649:AWW917649 BGM917649:BGS917649 BQI917649:BQO917649 CAE917649:CAK917649 CKA917649:CKG917649 CTW917649:CUC917649 DDS917649:DDY917649 DNO917649:DNU917649 DXK917649:DXQ917649 EHG917649:EHM917649 ERC917649:ERI917649 FAY917649:FBE917649 FKU917649:FLA917649 FUQ917649:FUW917649 GEM917649:GES917649 GOI917649:GOO917649 GYE917649:GYK917649 HIA917649:HIG917649 HRW917649:HSC917649 IBS917649:IBY917649 ILO917649:ILU917649 IVK917649:IVQ917649 JFG917649:JFM917649 JPC917649:JPI917649 JYY917649:JZE917649 KIU917649:KJA917649 KSQ917649:KSW917649 LCM917649:LCS917649 LMI917649:LMO917649 LWE917649:LWK917649 MGA917649:MGG917649 MPW917649:MQC917649 MZS917649:MZY917649 NJO917649:NJU917649 NTK917649:NTQ917649 ODG917649:ODM917649 ONC917649:ONI917649 OWY917649:OXE917649 PGU917649:PHA917649 PQQ917649:PQW917649 QAM917649:QAS917649 QKI917649:QKO917649 QUE917649:QUK917649 REA917649:REG917649 RNW917649:ROC917649 RXS917649:RXY917649 SHO917649:SHU917649 SRK917649:SRQ917649 TBG917649:TBM917649 TLC917649:TLI917649 TUY917649:TVE917649 UEU917649:UFA917649 UOQ917649:UOW917649 UYM917649:UYS917649 VII917649:VIO917649 VSE917649:VSK917649 WCA917649:WCG917649 WLW917649:WMC917649 WVS917649:WVY917649 K983185:Q983185 JG983185:JM983185 TC983185:TI983185 ACY983185:ADE983185 AMU983185:ANA983185 AWQ983185:AWW983185 BGM983185:BGS983185 BQI983185:BQO983185 CAE983185:CAK983185 CKA983185:CKG983185 CTW983185:CUC983185 DDS983185:DDY983185 DNO983185:DNU983185 DXK983185:DXQ983185 EHG983185:EHM983185 ERC983185:ERI983185 FAY983185:FBE983185 FKU983185:FLA983185 FUQ983185:FUW983185 GEM983185:GES983185 GOI983185:GOO983185 GYE983185:GYK983185 HIA983185:HIG983185 HRW983185:HSC983185 IBS983185:IBY983185 ILO983185:ILU983185 IVK983185:IVQ983185 JFG983185:JFM983185 JPC983185:JPI983185 JYY983185:JZE983185 KIU983185:KJA983185 KSQ983185:KSW983185 LCM983185:LCS983185 LMI983185:LMO983185 LWE983185:LWK983185 MGA983185:MGG983185 MPW983185:MQC983185 MZS983185:MZY983185 NJO983185:NJU983185 NTK983185:NTQ983185 ODG983185:ODM983185 ONC983185:ONI983185 OWY983185:OXE983185 PGU983185:PHA983185 PQQ983185:PQW983185 QAM983185:QAS983185 QKI983185:QKO983185 QUE983185:QUK983185 REA983185:REG983185 RNW983185:ROC983185 RXS983185:RXY983185 SHO983185:SHU983185 SRK983185:SRQ983185 TBG983185:TBM983185 TLC983185:TLI983185 TUY983185:TVE983185 UEU983185:UFA983185 UOQ983185:UOW983185 UYM983185:UYS983185 VII983185:VIO983185 VSE983185:VSK983185 WCA983185:WCG983185 WLW983185:WMC983185 WVS983185:WVY983185 N205:Q205 JJ205:JM205 TF205:TI205 ADB205:ADE205 AMX205:ANA205 AWT205:AWW205 BGP205:BGS205 BQL205:BQO205 CAH205:CAK205 CKD205:CKG205 CTZ205:CUC205 DDV205:DDY205 DNR205:DNU205 DXN205:DXQ205 EHJ205:EHM205 ERF205:ERI205 FBB205:FBE205 FKX205:FLA205 FUT205:FUW205 GEP205:GES205 GOL205:GOO205 GYH205:GYK205 HID205:HIG205 HRZ205:HSC205 IBV205:IBY205 ILR205:ILU205 IVN205:IVQ205 JFJ205:JFM205 JPF205:JPI205 JZB205:JZE205 KIX205:KJA205 KST205:KSW205 LCP205:LCS205 LML205:LMO205 LWH205:LWK205 MGD205:MGG205 MPZ205:MQC205 MZV205:MZY205 NJR205:NJU205 NTN205:NTQ205 ODJ205:ODM205 ONF205:ONI205 OXB205:OXE205 PGX205:PHA205 PQT205:PQW205 QAP205:QAS205 QKL205:QKO205 QUH205:QUK205 RED205:REG205 RNZ205:ROC205 RXV205:RXY205 SHR205:SHU205 SRN205:SRQ205 TBJ205:TBM205 TLF205:TLI205 TVB205:TVE205 UEX205:UFA205 UOT205:UOW205 UYP205:UYS205 VIL205:VIO205 VSH205:VSK205 WCD205:WCG205 WLZ205:WMC205 WVV205:WVY205 N65741:Q65741 JJ65741:JM65741 TF65741:TI65741 ADB65741:ADE65741 AMX65741:ANA65741 AWT65741:AWW65741 BGP65741:BGS65741 BQL65741:BQO65741 CAH65741:CAK65741 CKD65741:CKG65741 CTZ65741:CUC65741 DDV65741:DDY65741 DNR65741:DNU65741 DXN65741:DXQ65741 EHJ65741:EHM65741 ERF65741:ERI65741 FBB65741:FBE65741 FKX65741:FLA65741 FUT65741:FUW65741 GEP65741:GES65741 GOL65741:GOO65741 GYH65741:GYK65741 HID65741:HIG65741 HRZ65741:HSC65741 IBV65741:IBY65741 ILR65741:ILU65741 IVN65741:IVQ65741 JFJ65741:JFM65741 JPF65741:JPI65741 JZB65741:JZE65741 KIX65741:KJA65741 KST65741:KSW65741 LCP65741:LCS65741 LML65741:LMO65741 LWH65741:LWK65741 MGD65741:MGG65741 MPZ65741:MQC65741 MZV65741:MZY65741 NJR65741:NJU65741 NTN65741:NTQ65741 ODJ65741:ODM65741 ONF65741:ONI65741 OXB65741:OXE65741 PGX65741:PHA65741 PQT65741:PQW65741 QAP65741:QAS65741 QKL65741:QKO65741 QUH65741:QUK65741 RED65741:REG65741 RNZ65741:ROC65741 RXV65741:RXY65741 SHR65741:SHU65741 SRN65741:SRQ65741 TBJ65741:TBM65741 TLF65741:TLI65741 TVB65741:TVE65741 UEX65741:UFA65741 UOT65741:UOW65741 UYP65741:UYS65741 VIL65741:VIO65741 VSH65741:VSK65741 WCD65741:WCG65741 WLZ65741:WMC65741 WVV65741:WVY65741 N131277:Q131277 JJ131277:JM131277 TF131277:TI131277 ADB131277:ADE131277 AMX131277:ANA131277 AWT131277:AWW131277 BGP131277:BGS131277 BQL131277:BQO131277 CAH131277:CAK131277 CKD131277:CKG131277 CTZ131277:CUC131277 DDV131277:DDY131277 DNR131277:DNU131277 DXN131277:DXQ131277 EHJ131277:EHM131277 ERF131277:ERI131277 FBB131277:FBE131277 FKX131277:FLA131277 FUT131277:FUW131277 GEP131277:GES131277 GOL131277:GOO131277 GYH131277:GYK131277 HID131277:HIG131277 HRZ131277:HSC131277 IBV131277:IBY131277 ILR131277:ILU131277 IVN131277:IVQ131277 JFJ131277:JFM131277 JPF131277:JPI131277 JZB131277:JZE131277 KIX131277:KJA131277 KST131277:KSW131277 LCP131277:LCS131277 LML131277:LMO131277 LWH131277:LWK131277 MGD131277:MGG131277 MPZ131277:MQC131277 MZV131277:MZY131277 NJR131277:NJU131277 NTN131277:NTQ131277 ODJ131277:ODM131277 ONF131277:ONI131277 OXB131277:OXE131277 PGX131277:PHA131277 PQT131277:PQW131277 QAP131277:QAS131277 QKL131277:QKO131277 QUH131277:QUK131277 RED131277:REG131277 RNZ131277:ROC131277 RXV131277:RXY131277 SHR131277:SHU131277 SRN131277:SRQ131277 TBJ131277:TBM131277 TLF131277:TLI131277 TVB131277:TVE131277 UEX131277:UFA131277 UOT131277:UOW131277 UYP131277:UYS131277 VIL131277:VIO131277 VSH131277:VSK131277 WCD131277:WCG131277 WLZ131277:WMC131277 WVV131277:WVY131277 N196813:Q196813 JJ196813:JM196813 TF196813:TI196813 ADB196813:ADE196813 AMX196813:ANA196813 AWT196813:AWW196813 BGP196813:BGS196813 BQL196813:BQO196813 CAH196813:CAK196813 CKD196813:CKG196813 CTZ196813:CUC196813 DDV196813:DDY196813 DNR196813:DNU196813 DXN196813:DXQ196813 EHJ196813:EHM196813 ERF196813:ERI196813 FBB196813:FBE196813 FKX196813:FLA196813 FUT196813:FUW196813 GEP196813:GES196813 GOL196813:GOO196813 GYH196813:GYK196813 HID196813:HIG196813 HRZ196813:HSC196813 IBV196813:IBY196813 ILR196813:ILU196813 IVN196813:IVQ196813 JFJ196813:JFM196813 JPF196813:JPI196813 JZB196813:JZE196813 KIX196813:KJA196813 KST196813:KSW196813 LCP196813:LCS196813 LML196813:LMO196813 LWH196813:LWK196813 MGD196813:MGG196813 MPZ196813:MQC196813 MZV196813:MZY196813 NJR196813:NJU196813 NTN196813:NTQ196813 ODJ196813:ODM196813 ONF196813:ONI196813 OXB196813:OXE196813 PGX196813:PHA196813 PQT196813:PQW196813 QAP196813:QAS196813 QKL196813:QKO196813 QUH196813:QUK196813 RED196813:REG196813 RNZ196813:ROC196813 RXV196813:RXY196813 SHR196813:SHU196813 SRN196813:SRQ196813 TBJ196813:TBM196813 TLF196813:TLI196813 TVB196813:TVE196813 UEX196813:UFA196813 UOT196813:UOW196813 UYP196813:UYS196813 VIL196813:VIO196813 VSH196813:VSK196813 WCD196813:WCG196813 WLZ196813:WMC196813 WVV196813:WVY196813 N262349:Q262349 JJ262349:JM262349 TF262349:TI262349 ADB262349:ADE262349 AMX262349:ANA262349 AWT262349:AWW262349 BGP262349:BGS262349 BQL262349:BQO262349 CAH262349:CAK262349 CKD262349:CKG262349 CTZ262349:CUC262349 DDV262349:DDY262349 DNR262349:DNU262349 DXN262349:DXQ262349 EHJ262349:EHM262349 ERF262349:ERI262349 FBB262349:FBE262349 FKX262349:FLA262349 FUT262349:FUW262349 GEP262349:GES262349 GOL262349:GOO262349 GYH262349:GYK262349 HID262349:HIG262349 HRZ262349:HSC262349 IBV262349:IBY262349 ILR262349:ILU262349 IVN262349:IVQ262349 JFJ262349:JFM262349 JPF262349:JPI262349 JZB262349:JZE262349 KIX262349:KJA262349 KST262349:KSW262349 LCP262349:LCS262349 LML262349:LMO262349 LWH262349:LWK262349 MGD262349:MGG262349 MPZ262349:MQC262349 MZV262349:MZY262349 NJR262349:NJU262349 NTN262349:NTQ262349 ODJ262349:ODM262349 ONF262349:ONI262349 OXB262349:OXE262349 PGX262349:PHA262349 PQT262349:PQW262349 QAP262349:QAS262349 QKL262349:QKO262349 QUH262349:QUK262349 RED262349:REG262349 RNZ262349:ROC262349 RXV262349:RXY262349 SHR262349:SHU262349 SRN262349:SRQ262349 TBJ262349:TBM262349 TLF262349:TLI262349 TVB262349:TVE262349 UEX262349:UFA262349 UOT262349:UOW262349 UYP262349:UYS262349 VIL262349:VIO262349 VSH262349:VSK262349 WCD262349:WCG262349 WLZ262349:WMC262349 WVV262349:WVY262349 N327885:Q327885 JJ327885:JM327885 TF327885:TI327885 ADB327885:ADE327885 AMX327885:ANA327885 AWT327885:AWW327885 BGP327885:BGS327885 BQL327885:BQO327885 CAH327885:CAK327885 CKD327885:CKG327885 CTZ327885:CUC327885 DDV327885:DDY327885 DNR327885:DNU327885 DXN327885:DXQ327885 EHJ327885:EHM327885 ERF327885:ERI327885 FBB327885:FBE327885 FKX327885:FLA327885 FUT327885:FUW327885 GEP327885:GES327885 GOL327885:GOO327885 GYH327885:GYK327885 HID327885:HIG327885 HRZ327885:HSC327885 IBV327885:IBY327885 ILR327885:ILU327885 IVN327885:IVQ327885 JFJ327885:JFM327885 JPF327885:JPI327885 JZB327885:JZE327885 KIX327885:KJA327885 KST327885:KSW327885 LCP327885:LCS327885 LML327885:LMO327885 LWH327885:LWK327885 MGD327885:MGG327885 MPZ327885:MQC327885 MZV327885:MZY327885 NJR327885:NJU327885 NTN327885:NTQ327885 ODJ327885:ODM327885 ONF327885:ONI327885 OXB327885:OXE327885 PGX327885:PHA327885 PQT327885:PQW327885 QAP327885:QAS327885 QKL327885:QKO327885 QUH327885:QUK327885 RED327885:REG327885 RNZ327885:ROC327885 RXV327885:RXY327885 SHR327885:SHU327885 SRN327885:SRQ327885 TBJ327885:TBM327885 TLF327885:TLI327885 TVB327885:TVE327885 UEX327885:UFA327885 UOT327885:UOW327885 UYP327885:UYS327885 VIL327885:VIO327885 VSH327885:VSK327885 WCD327885:WCG327885 WLZ327885:WMC327885 WVV327885:WVY327885 N393421:Q393421 JJ393421:JM393421 TF393421:TI393421 ADB393421:ADE393421 AMX393421:ANA393421 AWT393421:AWW393421 BGP393421:BGS393421 BQL393421:BQO393421 CAH393421:CAK393421 CKD393421:CKG393421 CTZ393421:CUC393421 DDV393421:DDY393421 DNR393421:DNU393421 DXN393421:DXQ393421 EHJ393421:EHM393421 ERF393421:ERI393421 FBB393421:FBE393421 FKX393421:FLA393421 FUT393421:FUW393421 GEP393421:GES393421 GOL393421:GOO393421 GYH393421:GYK393421 HID393421:HIG393421 HRZ393421:HSC393421 IBV393421:IBY393421 ILR393421:ILU393421 IVN393421:IVQ393421 JFJ393421:JFM393421 JPF393421:JPI393421 JZB393421:JZE393421 KIX393421:KJA393421 KST393421:KSW393421 LCP393421:LCS393421 LML393421:LMO393421 LWH393421:LWK393421 MGD393421:MGG393421 MPZ393421:MQC393421 MZV393421:MZY393421 NJR393421:NJU393421 NTN393421:NTQ393421 ODJ393421:ODM393421 ONF393421:ONI393421 OXB393421:OXE393421 PGX393421:PHA393421 PQT393421:PQW393421 QAP393421:QAS393421 QKL393421:QKO393421 QUH393421:QUK393421 RED393421:REG393421 RNZ393421:ROC393421 RXV393421:RXY393421 SHR393421:SHU393421 SRN393421:SRQ393421 TBJ393421:TBM393421 TLF393421:TLI393421 TVB393421:TVE393421 UEX393421:UFA393421 UOT393421:UOW393421 UYP393421:UYS393421 VIL393421:VIO393421 VSH393421:VSK393421 WCD393421:WCG393421 WLZ393421:WMC393421 WVV393421:WVY393421 N458957:Q458957 JJ458957:JM458957 TF458957:TI458957 ADB458957:ADE458957 AMX458957:ANA458957 AWT458957:AWW458957 BGP458957:BGS458957 BQL458957:BQO458957 CAH458957:CAK458957 CKD458957:CKG458957 CTZ458957:CUC458957 DDV458957:DDY458957 DNR458957:DNU458957 DXN458957:DXQ458957 EHJ458957:EHM458957 ERF458957:ERI458957 FBB458957:FBE458957 FKX458957:FLA458957 FUT458957:FUW458957 GEP458957:GES458957 GOL458957:GOO458957 GYH458957:GYK458957 HID458957:HIG458957 HRZ458957:HSC458957 IBV458957:IBY458957 ILR458957:ILU458957 IVN458957:IVQ458957 JFJ458957:JFM458957 JPF458957:JPI458957 JZB458957:JZE458957 KIX458957:KJA458957 KST458957:KSW458957 LCP458957:LCS458957 LML458957:LMO458957 LWH458957:LWK458957 MGD458957:MGG458957 MPZ458957:MQC458957 MZV458957:MZY458957 NJR458957:NJU458957 NTN458957:NTQ458957 ODJ458957:ODM458957 ONF458957:ONI458957 OXB458957:OXE458957 PGX458957:PHA458957 PQT458957:PQW458957 QAP458957:QAS458957 QKL458957:QKO458957 QUH458957:QUK458957 RED458957:REG458957 RNZ458957:ROC458957 RXV458957:RXY458957 SHR458957:SHU458957 SRN458957:SRQ458957 TBJ458957:TBM458957 TLF458957:TLI458957 TVB458957:TVE458957 UEX458957:UFA458957 UOT458957:UOW458957 UYP458957:UYS458957 VIL458957:VIO458957 VSH458957:VSK458957 WCD458957:WCG458957 WLZ458957:WMC458957 WVV458957:WVY458957 N524493:Q524493 JJ524493:JM524493 TF524493:TI524493 ADB524493:ADE524493 AMX524493:ANA524493 AWT524493:AWW524493 BGP524493:BGS524493 BQL524493:BQO524493 CAH524493:CAK524493 CKD524493:CKG524493 CTZ524493:CUC524493 DDV524493:DDY524493 DNR524493:DNU524493 DXN524493:DXQ524493 EHJ524493:EHM524493 ERF524493:ERI524493 FBB524493:FBE524493 FKX524493:FLA524493 FUT524493:FUW524493 GEP524493:GES524493 GOL524493:GOO524493 GYH524493:GYK524493 HID524493:HIG524493 HRZ524493:HSC524493 IBV524493:IBY524493 ILR524493:ILU524493 IVN524493:IVQ524493 JFJ524493:JFM524493 JPF524493:JPI524493 JZB524493:JZE524493 KIX524493:KJA524493 KST524493:KSW524493 LCP524493:LCS524493 LML524493:LMO524493 LWH524493:LWK524493 MGD524493:MGG524493 MPZ524493:MQC524493 MZV524493:MZY524493 NJR524493:NJU524493 NTN524493:NTQ524493 ODJ524493:ODM524493 ONF524493:ONI524493 OXB524493:OXE524493 PGX524493:PHA524493 PQT524493:PQW524493 QAP524493:QAS524493 QKL524493:QKO524493 QUH524493:QUK524493 RED524493:REG524493 RNZ524493:ROC524493 RXV524493:RXY524493 SHR524493:SHU524493 SRN524493:SRQ524493 TBJ524493:TBM524493 TLF524493:TLI524493 TVB524493:TVE524493 UEX524493:UFA524493 UOT524493:UOW524493 UYP524493:UYS524493 VIL524493:VIO524493 VSH524493:VSK524493 WCD524493:WCG524493 WLZ524493:WMC524493 WVV524493:WVY524493 N590029:Q590029 JJ590029:JM590029 TF590029:TI590029 ADB590029:ADE590029 AMX590029:ANA590029 AWT590029:AWW590029 BGP590029:BGS590029 BQL590029:BQO590029 CAH590029:CAK590029 CKD590029:CKG590029 CTZ590029:CUC590029 DDV590029:DDY590029 DNR590029:DNU590029 DXN590029:DXQ590029 EHJ590029:EHM590029 ERF590029:ERI590029 FBB590029:FBE590029 FKX590029:FLA590029 FUT590029:FUW590029 GEP590029:GES590029 GOL590029:GOO590029 GYH590029:GYK590029 HID590029:HIG590029 HRZ590029:HSC590029 IBV590029:IBY590029 ILR590029:ILU590029 IVN590029:IVQ590029 JFJ590029:JFM590029 JPF590029:JPI590029 JZB590029:JZE590029 KIX590029:KJA590029 KST590029:KSW590029 LCP590029:LCS590029 LML590029:LMO590029 LWH590029:LWK590029 MGD590029:MGG590029 MPZ590029:MQC590029 MZV590029:MZY590029 NJR590029:NJU590029 NTN590029:NTQ590029 ODJ590029:ODM590029 ONF590029:ONI590029 OXB590029:OXE590029 PGX590029:PHA590029 PQT590029:PQW590029 QAP590029:QAS590029 QKL590029:QKO590029 QUH590029:QUK590029 RED590029:REG590029 RNZ590029:ROC590029 RXV590029:RXY590029 SHR590029:SHU590029 SRN590029:SRQ590029 TBJ590029:TBM590029 TLF590029:TLI590029 TVB590029:TVE590029 UEX590029:UFA590029 UOT590029:UOW590029 UYP590029:UYS590029 VIL590029:VIO590029 VSH590029:VSK590029 WCD590029:WCG590029 WLZ590029:WMC590029 WVV590029:WVY590029 N655565:Q655565 JJ655565:JM655565 TF655565:TI655565 ADB655565:ADE655565 AMX655565:ANA655565 AWT655565:AWW655565 BGP655565:BGS655565 BQL655565:BQO655565 CAH655565:CAK655565 CKD655565:CKG655565 CTZ655565:CUC655565 DDV655565:DDY655565 DNR655565:DNU655565 DXN655565:DXQ655565 EHJ655565:EHM655565 ERF655565:ERI655565 FBB655565:FBE655565 FKX655565:FLA655565 FUT655565:FUW655565 GEP655565:GES655565 GOL655565:GOO655565 GYH655565:GYK655565 HID655565:HIG655565 HRZ655565:HSC655565 IBV655565:IBY655565 ILR655565:ILU655565 IVN655565:IVQ655565 JFJ655565:JFM655565 JPF655565:JPI655565 JZB655565:JZE655565 KIX655565:KJA655565 KST655565:KSW655565 LCP655565:LCS655565 LML655565:LMO655565 LWH655565:LWK655565 MGD655565:MGG655565 MPZ655565:MQC655565 MZV655565:MZY655565 NJR655565:NJU655565 NTN655565:NTQ655565 ODJ655565:ODM655565 ONF655565:ONI655565 OXB655565:OXE655565 PGX655565:PHA655565 PQT655565:PQW655565 QAP655565:QAS655565 QKL655565:QKO655565 QUH655565:QUK655565 RED655565:REG655565 RNZ655565:ROC655565 RXV655565:RXY655565 SHR655565:SHU655565 SRN655565:SRQ655565 TBJ655565:TBM655565 TLF655565:TLI655565 TVB655565:TVE655565 UEX655565:UFA655565 UOT655565:UOW655565 UYP655565:UYS655565 VIL655565:VIO655565 VSH655565:VSK655565 WCD655565:WCG655565 WLZ655565:WMC655565 WVV655565:WVY655565 N721101:Q721101 JJ721101:JM721101 TF721101:TI721101 ADB721101:ADE721101 AMX721101:ANA721101 AWT721101:AWW721101 BGP721101:BGS721101 BQL721101:BQO721101 CAH721101:CAK721101 CKD721101:CKG721101 CTZ721101:CUC721101 DDV721101:DDY721101 DNR721101:DNU721101 DXN721101:DXQ721101 EHJ721101:EHM721101 ERF721101:ERI721101 FBB721101:FBE721101 FKX721101:FLA721101 FUT721101:FUW721101 GEP721101:GES721101 GOL721101:GOO721101 GYH721101:GYK721101 HID721101:HIG721101 HRZ721101:HSC721101 IBV721101:IBY721101 ILR721101:ILU721101 IVN721101:IVQ721101 JFJ721101:JFM721101 JPF721101:JPI721101 JZB721101:JZE721101 KIX721101:KJA721101 KST721101:KSW721101 LCP721101:LCS721101 LML721101:LMO721101 LWH721101:LWK721101 MGD721101:MGG721101 MPZ721101:MQC721101 MZV721101:MZY721101 NJR721101:NJU721101 NTN721101:NTQ721101 ODJ721101:ODM721101 ONF721101:ONI721101 OXB721101:OXE721101 PGX721101:PHA721101 PQT721101:PQW721101 QAP721101:QAS721101 QKL721101:QKO721101 QUH721101:QUK721101 RED721101:REG721101 RNZ721101:ROC721101 RXV721101:RXY721101 SHR721101:SHU721101 SRN721101:SRQ721101 TBJ721101:TBM721101 TLF721101:TLI721101 TVB721101:TVE721101 UEX721101:UFA721101 UOT721101:UOW721101 UYP721101:UYS721101 VIL721101:VIO721101 VSH721101:VSK721101 WCD721101:WCG721101 WLZ721101:WMC721101 WVV721101:WVY721101 N786637:Q786637 JJ786637:JM786637 TF786637:TI786637 ADB786637:ADE786637 AMX786637:ANA786637 AWT786637:AWW786637 BGP786637:BGS786637 BQL786637:BQO786637 CAH786637:CAK786637 CKD786637:CKG786637 CTZ786637:CUC786637 DDV786637:DDY786637 DNR786637:DNU786637 DXN786637:DXQ786637 EHJ786637:EHM786637 ERF786637:ERI786637 FBB786637:FBE786637 FKX786637:FLA786637 FUT786637:FUW786637 GEP786637:GES786637 GOL786637:GOO786637 GYH786637:GYK786637 HID786637:HIG786637 HRZ786637:HSC786637 IBV786637:IBY786637 ILR786637:ILU786637 IVN786637:IVQ786637 JFJ786637:JFM786637 JPF786637:JPI786637 JZB786637:JZE786637 KIX786637:KJA786637 KST786637:KSW786637 LCP786637:LCS786637 LML786637:LMO786637 LWH786637:LWK786637 MGD786637:MGG786637 MPZ786637:MQC786637 MZV786637:MZY786637 NJR786637:NJU786637 NTN786637:NTQ786637 ODJ786637:ODM786637 ONF786637:ONI786637 OXB786637:OXE786637 PGX786637:PHA786637 PQT786637:PQW786637 QAP786637:QAS786637 QKL786637:QKO786637 QUH786637:QUK786637 RED786637:REG786637 RNZ786637:ROC786637 RXV786637:RXY786637 SHR786637:SHU786637 SRN786637:SRQ786637 TBJ786637:TBM786637 TLF786637:TLI786637 TVB786637:TVE786637 UEX786637:UFA786637 UOT786637:UOW786637 UYP786637:UYS786637 VIL786637:VIO786637 VSH786637:VSK786637 WCD786637:WCG786637 WLZ786637:WMC786637 WVV786637:WVY786637 N852173:Q852173 JJ852173:JM852173 TF852173:TI852173 ADB852173:ADE852173 AMX852173:ANA852173 AWT852173:AWW852173 BGP852173:BGS852173 BQL852173:BQO852173 CAH852173:CAK852173 CKD852173:CKG852173 CTZ852173:CUC852173 DDV852173:DDY852173 DNR852173:DNU852173 DXN852173:DXQ852173 EHJ852173:EHM852173 ERF852173:ERI852173 FBB852173:FBE852173 FKX852173:FLA852173 FUT852173:FUW852173 GEP852173:GES852173 GOL852173:GOO852173 GYH852173:GYK852173 HID852173:HIG852173 HRZ852173:HSC852173 IBV852173:IBY852173 ILR852173:ILU852173 IVN852173:IVQ852173 JFJ852173:JFM852173 JPF852173:JPI852173 JZB852173:JZE852173 KIX852173:KJA852173 KST852173:KSW852173 LCP852173:LCS852173 LML852173:LMO852173 LWH852173:LWK852173 MGD852173:MGG852173 MPZ852173:MQC852173 MZV852173:MZY852173 NJR852173:NJU852173 NTN852173:NTQ852173 ODJ852173:ODM852173 ONF852173:ONI852173 OXB852173:OXE852173 PGX852173:PHA852173 PQT852173:PQW852173 QAP852173:QAS852173 QKL852173:QKO852173 QUH852173:QUK852173 RED852173:REG852173 RNZ852173:ROC852173 RXV852173:RXY852173 SHR852173:SHU852173 SRN852173:SRQ852173 TBJ852173:TBM852173 TLF852173:TLI852173 TVB852173:TVE852173 UEX852173:UFA852173 UOT852173:UOW852173 UYP852173:UYS852173 VIL852173:VIO852173 VSH852173:VSK852173 WCD852173:WCG852173 WLZ852173:WMC852173 WVV852173:WVY852173 N917709:Q917709 JJ917709:JM917709 TF917709:TI917709 ADB917709:ADE917709 AMX917709:ANA917709 AWT917709:AWW917709 BGP917709:BGS917709 BQL917709:BQO917709 CAH917709:CAK917709 CKD917709:CKG917709 CTZ917709:CUC917709 DDV917709:DDY917709 DNR917709:DNU917709 DXN917709:DXQ917709 EHJ917709:EHM917709 ERF917709:ERI917709 FBB917709:FBE917709 FKX917709:FLA917709 FUT917709:FUW917709 GEP917709:GES917709 GOL917709:GOO917709 GYH917709:GYK917709 HID917709:HIG917709 HRZ917709:HSC917709 IBV917709:IBY917709 ILR917709:ILU917709 IVN917709:IVQ917709 JFJ917709:JFM917709 JPF917709:JPI917709 JZB917709:JZE917709 KIX917709:KJA917709 KST917709:KSW917709 LCP917709:LCS917709 LML917709:LMO917709 LWH917709:LWK917709 MGD917709:MGG917709 MPZ917709:MQC917709 MZV917709:MZY917709 NJR917709:NJU917709 NTN917709:NTQ917709 ODJ917709:ODM917709 ONF917709:ONI917709 OXB917709:OXE917709 PGX917709:PHA917709 PQT917709:PQW917709 QAP917709:QAS917709 QKL917709:QKO917709 QUH917709:QUK917709 RED917709:REG917709 RNZ917709:ROC917709 RXV917709:RXY917709 SHR917709:SHU917709 SRN917709:SRQ917709 TBJ917709:TBM917709 TLF917709:TLI917709 TVB917709:TVE917709 UEX917709:UFA917709 UOT917709:UOW917709 UYP917709:UYS917709 VIL917709:VIO917709 VSH917709:VSK917709 WCD917709:WCG917709 WLZ917709:WMC917709 WVV917709:WVY917709 N983245:Q983245 JJ983245:JM983245 TF983245:TI983245 ADB983245:ADE983245 AMX983245:ANA983245 AWT983245:AWW983245 BGP983245:BGS983245 BQL983245:BQO983245 CAH983245:CAK983245 CKD983245:CKG983245 CTZ983245:CUC983245 DDV983245:DDY983245 DNR983245:DNU983245 DXN983245:DXQ983245 EHJ983245:EHM983245 ERF983245:ERI983245 FBB983245:FBE983245 FKX983245:FLA983245 FUT983245:FUW983245 GEP983245:GES983245 GOL983245:GOO983245 GYH983245:GYK983245 HID983245:HIG983245 HRZ983245:HSC983245 IBV983245:IBY983245 ILR983245:ILU983245 IVN983245:IVQ983245 JFJ983245:JFM983245 JPF983245:JPI983245 JZB983245:JZE983245 KIX983245:KJA983245 KST983245:KSW983245 LCP983245:LCS983245 LML983245:LMO983245 LWH983245:LWK983245 MGD983245:MGG983245 MPZ983245:MQC983245 MZV983245:MZY983245 NJR983245:NJU983245 NTN983245:NTQ983245 ODJ983245:ODM983245 ONF983245:ONI983245 OXB983245:OXE983245 PGX983245:PHA983245 PQT983245:PQW983245 QAP983245:QAS983245 QKL983245:QKO983245 QUH983245:QUK983245 RED983245:REG983245 RNZ983245:ROC983245 RXV983245:RXY983245 SHR983245:SHU983245 SRN983245:SRQ983245 TBJ983245:TBM983245 TLF983245:TLI983245 TVB983245:TVE983245 UEX983245:UFA983245 UOT983245:UOW983245 UYP983245:UYS983245 VIL983245:VIO983245 VSH983245:VSK983245 WCD983245:WCG983245 WLZ983245:WMC983245 WVV983245:WVY983245 I97 JE97 TA97 ACW97 AMS97 AWO97 BGK97 BQG97 CAC97 CJY97 CTU97 DDQ97 DNM97 DXI97 EHE97 ERA97 FAW97 FKS97 FUO97 GEK97 GOG97 GYC97 HHY97 HRU97 IBQ97 ILM97 IVI97 JFE97 JPA97 JYW97 KIS97 KSO97 LCK97 LMG97 LWC97 MFY97 MPU97 MZQ97 NJM97 NTI97 ODE97 ONA97 OWW97 PGS97 PQO97 QAK97 QKG97 QUC97 RDY97 RNU97 RXQ97 SHM97 SRI97 TBE97 TLA97 TUW97 UES97 UOO97 UYK97 VIG97 VSC97 WBY97 WLU97 WVQ97 I65633 JE65633 TA65633 ACW65633 AMS65633 AWO65633 BGK65633 BQG65633 CAC65633 CJY65633 CTU65633 DDQ65633 DNM65633 DXI65633 EHE65633 ERA65633 FAW65633 FKS65633 FUO65633 GEK65633 GOG65633 GYC65633 HHY65633 HRU65633 IBQ65633 ILM65633 IVI65633 JFE65633 JPA65633 JYW65633 KIS65633 KSO65633 LCK65633 LMG65633 LWC65633 MFY65633 MPU65633 MZQ65633 NJM65633 NTI65633 ODE65633 ONA65633 OWW65633 PGS65633 PQO65633 QAK65633 QKG65633 QUC65633 RDY65633 RNU65633 RXQ65633 SHM65633 SRI65633 TBE65633 TLA65633 TUW65633 UES65633 UOO65633 UYK65633 VIG65633 VSC65633 WBY65633 WLU65633 WVQ65633 I131169 JE131169 TA131169 ACW131169 AMS131169 AWO131169 BGK131169 BQG131169 CAC131169 CJY131169 CTU131169 DDQ131169 DNM131169 DXI131169 EHE131169 ERA131169 FAW131169 FKS131169 FUO131169 GEK131169 GOG131169 GYC131169 HHY131169 HRU131169 IBQ131169 ILM131169 IVI131169 JFE131169 JPA131169 JYW131169 KIS131169 KSO131169 LCK131169 LMG131169 LWC131169 MFY131169 MPU131169 MZQ131169 NJM131169 NTI131169 ODE131169 ONA131169 OWW131169 PGS131169 PQO131169 QAK131169 QKG131169 QUC131169 RDY131169 RNU131169 RXQ131169 SHM131169 SRI131169 TBE131169 TLA131169 TUW131169 UES131169 UOO131169 UYK131169 VIG131169 VSC131169 WBY131169 WLU131169 WVQ131169 I196705 JE196705 TA196705 ACW196705 AMS196705 AWO196705 BGK196705 BQG196705 CAC196705 CJY196705 CTU196705 DDQ196705 DNM196705 DXI196705 EHE196705 ERA196705 FAW196705 FKS196705 FUO196705 GEK196705 GOG196705 GYC196705 HHY196705 HRU196705 IBQ196705 ILM196705 IVI196705 JFE196705 JPA196705 JYW196705 KIS196705 KSO196705 LCK196705 LMG196705 LWC196705 MFY196705 MPU196705 MZQ196705 NJM196705 NTI196705 ODE196705 ONA196705 OWW196705 PGS196705 PQO196705 QAK196705 QKG196705 QUC196705 RDY196705 RNU196705 RXQ196705 SHM196705 SRI196705 TBE196705 TLA196705 TUW196705 UES196705 UOO196705 UYK196705 VIG196705 VSC196705 WBY196705 WLU196705 WVQ196705 I262241 JE262241 TA262241 ACW262241 AMS262241 AWO262241 BGK262241 BQG262241 CAC262241 CJY262241 CTU262241 DDQ262241 DNM262241 DXI262241 EHE262241 ERA262241 FAW262241 FKS262241 FUO262241 GEK262241 GOG262241 GYC262241 HHY262241 HRU262241 IBQ262241 ILM262241 IVI262241 JFE262241 JPA262241 JYW262241 KIS262241 KSO262241 LCK262241 LMG262241 LWC262241 MFY262241 MPU262241 MZQ262241 NJM262241 NTI262241 ODE262241 ONA262241 OWW262241 PGS262241 PQO262241 QAK262241 QKG262241 QUC262241 RDY262241 RNU262241 RXQ262241 SHM262241 SRI262241 TBE262241 TLA262241 TUW262241 UES262241 UOO262241 UYK262241 VIG262241 VSC262241 WBY262241 WLU262241 WVQ262241 I327777 JE327777 TA327777 ACW327777 AMS327777 AWO327777 BGK327777 BQG327777 CAC327777 CJY327777 CTU327777 DDQ327777 DNM327777 DXI327777 EHE327777 ERA327777 FAW327777 FKS327777 FUO327777 GEK327777 GOG327777 GYC327777 HHY327777 HRU327777 IBQ327777 ILM327777 IVI327777 JFE327777 JPA327777 JYW327777 KIS327777 KSO327777 LCK327777 LMG327777 LWC327777 MFY327777 MPU327777 MZQ327777 NJM327777 NTI327777 ODE327777 ONA327777 OWW327777 PGS327777 PQO327777 QAK327777 QKG327777 QUC327777 RDY327777 RNU327777 RXQ327777 SHM327777 SRI327777 TBE327777 TLA327777 TUW327777 UES327777 UOO327777 UYK327777 VIG327777 VSC327777 WBY327777 WLU327777 WVQ327777 I393313 JE393313 TA393313 ACW393313 AMS393313 AWO393313 BGK393313 BQG393313 CAC393313 CJY393313 CTU393313 DDQ393313 DNM393313 DXI393313 EHE393313 ERA393313 FAW393313 FKS393313 FUO393313 GEK393313 GOG393313 GYC393313 HHY393313 HRU393313 IBQ393313 ILM393313 IVI393313 JFE393313 JPA393313 JYW393313 KIS393313 KSO393313 LCK393313 LMG393313 LWC393313 MFY393313 MPU393313 MZQ393313 NJM393313 NTI393313 ODE393313 ONA393313 OWW393313 PGS393313 PQO393313 QAK393313 QKG393313 QUC393313 RDY393313 RNU393313 RXQ393313 SHM393313 SRI393313 TBE393313 TLA393313 TUW393313 UES393313 UOO393313 UYK393313 VIG393313 VSC393313 WBY393313 WLU393313 WVQ393313 I458849 JE458849 TA458849 ACW458849 AMS458849 AWO458849 BGK458849 BQG458849 CAC458849 CJY458849 CTU458849 DDQ458849 DNM458849 DXI458849 EHE458849 ERA458849 FAW458849 FKS458849 FUO458849 GEK458849 GOG458849 GYC458849 HHY458849 HRU458849 IBQ458849 ILM458849 IVI458849 JFE458849 JPA458849 JYW458849 KIS458849 KSO458849 LCK458849 LMG458849 LWC458849 MFY458849 MPU458849 MZQ458849 NJM458849 NTI458849 ODE458849 ONA458849 OWW458849 PGS458849 PQO458849 QAK458849 QKG458849 QUC458849 RDY458849 RNU458849 RXQ458849 SHM458849 SRI458849 TBE458849 TLA458849 TUW458849 UES458849 UOO458849 UYK458849 VIG458849 VSC458849 WBY458849 WLU458849 WVQ458849 I524385 JE524385 TA524385 ACW524385 AMS524385 AWO524385 BGK524385 BQG524385 CAC524385 CJY524385 CTU524385 DDQ524385 DNM524385 DXI524385 EHE524385 ERA524385 FAW524385 FKS524385 FUO524385 GEK524385 GOG524385 GYC524385 HHY524385 HRU524385 IBQ524385 ILM524385 IVI524385 JFE524385 JPA524385 JYW524385 KIS524385 KSO524385 LCK524385 LMG524385 LWC524385 MFY524385 MPU524385 MZQ524385 NJM524385 NTI524385 ODE524385 ONA524385 OWW524385 PGS524385 PQO524385 QAK524385 QKG524385 QUC524385 RDY524385 RNU524385 RXQ524385 SHM524385 SRI524385 TBE524385 TLA524385 TUW524385 UES524385 UOO524385 UYK524385 VIG524385 VSC524385 WBY524385 WLU524385 WVQ524385 I589921 JE589921 TA589921 ACW589921 AMS589921 AWO589921 BGK589921 BQG589921 CAC589921 CJY589921 CTU589921 DDQ589921 DNM589921 DXI589921 EHE589921 ERA589921 FAW589921 FKS589921 FUO589921 GEK589921 GOG589921 GYC589921 HHY589921 HRU589921 IBQ589921 ILM589921 IVI589921 JFE589921 JPA589921 JYW589921 KIS589921 KSO589921 LCK589921 LMG589921 LWC589921 MFY589921 MPU589921 MZQ589921 NJM589921 NTI589921 ODE589921 ONA589921 OWW589921 PGS589921 PQO589921 QAK589921 QKG589921 QUC589921 RDY589921 RNU589921 RXQ589921 SHM589921 SRI589921 TBE589921 TLA589921 TUW589921 UES589921 UOO589921 UYK589921 VIG589921 VSC589921 WBY589921 WLU589921 WVQ589921 I655457 JE655457 TA655457 ACW655457 AMS655457 AWO655457 BGK655457 BQG655457 CAC655457 CJY655457 CTU655457 DDQ655457 DNM655457 DXI655457 EHE655457 ERA655457 FAW655457 FKS655457 FUO655457 GEK655457 GOG655457 GYC655457 HHY655457 HRU655457 IBQ655457 ILM655457 IVI655457 JFE655457 JPA655457 JYW655457 KIS655457 KSO655457 LCK655457 LMG655457 LWC655457 MFY655457 MPU655457 MZQ655457 NJM655457 NTI655457 ODE655457 ONA655457 OWW655457 PGS655457 PQO655457 QAK655457 QKG655457 QUC655457 RDY655457 RNU655457 RXQ655457 SHM655457 SRI655457 TBE655457 TLA655457 TUW655457 UES655457 UOO655457 UYK655457 VIG655457 VSC655457 WBY655457 WLU655457 WVQ655457 I720993 JE720993 TA720993 ACW720993 AMS720993 AWO720993 BGK720993 BQG720993 CAC720993 CJY720993 CTU720993 DDQ720993 DNM720993 DXI720993 EHE720993 ERA720993 FAW720993 FKS720993 FUO720993 GEK720993 GOG720993 GYC720993 HHY720993 HRU720993 IBQ720993 ILM720993 IVI720993 JFE720993 JPA720993 JYW720993 KIS720993 KSO720993 LCK720993 LMG720993 LWC720993 MFY720993 MPU720993 MZQ720993 NJM720993 NTI720993 ODE720993 ONA720993 OWW720993 PGS720993 PQO720993 QAK720993 QKG720993 QUC720993 RDY720993 RNU720993 RXQ720993 SHM720993 SRI720993 TBE720993 TLA720993 TUW720993 UES720993 UOO720993 UYK720993 VIG720993 VSC720993 WBY720993 WLU720993 WVQ720993 I786529 JE786529 TA786529 ACW786529 AMS786529 AWO786529 BGK786529 BQG786529 CAC786529 CJY786529 CTU786529 DDQ786529 DNM786529 DXI786529 EHE786529 ERA786529 FAW786529 FKS786529 FUO786529 GEK786529 GOG786529 GYC786529 HHY786529 HRU786529 IBQ786529 ILM786529 IVI786529 JFE786529 JPA786529 JYW786529 KIS786529 KSO786529 LCK786529 LMG786529 LWC786529 MFY786529 MPU786529 MZQ786529 NJM786529 NTI786529 ODE786529 ONA786529 OWW786529 PGS786529 PQO786529 QAK786529 QKG786529 QUC786529 RDY786529 RNU786529 RXQ786529 SHM786529 SRI786529 TBE786529 TLA786529 TUW786529 UES786529 UOO786529 UYK786529 VIG786529 VSC786529 WBY786529 WLU786529 WVQ786529 I852065 JE852065 TA852065 ACW852065 AMS852065 AWO852065 BGK852065 BQG852065 CAC852065 CJY852065 CTU852065 DDQ852065 DNM852065 DXI852065 EHE852065 ERA852065 FAW852065 FKS852065 FUO852065 GEK852065 GOG852065 GYC852065 HHY852065 HRU852065 IBQ852065 ILM852065 IVI852065 JFE852065 JPA852065 JYW852065 KIS852065 KSO852065 LCK852065 LMG852065 LWC852065 MFY852065 MPU852065 MZQ852065 NJM852065 NTI852065 ODE852065 ONA852065 OWW852065 PGS852065 PQO852065 QAK852065 QKG852065 QUC852065 RDY852065 RNU852065 RXQ852065 SHM852065 SRI852065 TBE852065 TLA852065 TUW852065 UES852065 UOO852065 UYK852065 VIG852065 VSC852065 WBY852065 WLU852065 WVQ852065 I917601 JE917601 TA917601 ACW917601 AMS917601 AWO917601 BGK917601 BQG917601 CAC917601 CJY917601 CTU917601 DDQ917601 DNM917601 DXI917601 EHE917601 ERA917601 FAW917601 FKS917601 FUO917601 GEK917601 GOG917601 GYC917601 HHY917601 HRU917601 IBQ917601 ILM917601 IVI917601 JFE917601 JPA917601 JYW917601 KIS917601 KSO917601 LCK917601 LMG917601 LWC917601 MFY917601 MPU917601 MZQ917601 NJM917601 NTI917601 ODE917601 ONA917601 OWW917601 PGS917601 PQO917601 QAK917601 QKG917601 QUC917601 RDY917601 RNU917601 RXQ917601 SHM917601 SRI917601 TBE917601 TLA917601 TUW917601 UES917601 UOO917601 UYK917601 VIG917601 VSC917601 WBY917601 WLU917601 WVQ917601 I983137 JE983137 TA983137 ACW983137 AMS983137 AWO983137 BGK983137 BQG983137 CAC983137 CJY983137 CTU983137 DDQ983137 DNM983137 DXI983137 EHE983137 ERA983137 FAW983137 FKS983137 FUO983137 GEK983137 GOG983137 GYC983137 HHY983137 HRU983137 IBQ983137 ILM983137 IVI983137 JFE983137 JPA983137 JYW983137 KIS983137 KSO983137 LCK983137 LMG983137 LWC983137 MFY983137 MPU983137 MZQ983137 NJM983137 NTI983137 ODE983137 ONA983137 OWW983137 PGS983137 PQO983137 QAK983137 QKG983137 QUC983137 RDY983137 RNU983137 RXQ983137 SHM983137 SRI983137 TBE983137 TLA983137 TUW983137 UES983137 UOO983137 UYK983137 VIG983137 VSC983137 WBY983137 WLU983137 WVQ983137 N139:Q139 JJ139:JM139 TF139:TI139 ADB139:ADE139 AMX139:ANA139 AWT139:AWW139 BGP139:BGS139 BQL139:BQO139 CAH139:CAK139 CKD139:CKG139 CTZ139:CUC139 DDV139:DDY139 DNR139:DNU139 DXN139:DXQ139 EHJ139:EHM139 ERF139:ERI139 FBB139:FBE139 FKX139:FLA139 FUT139:FUW139 GEP139:GES139 GOL139:GOO139 GYH139:GYK139 HID139:HIG139 HRZ139:HSC139 IBV139:IBY139 ILR139:ILU139 IVN139:IVQ139 JFJ139:JFM139 JPF139:JPI139 JZB139:JZE139 KIX139:KJA139 KST139:KSW139 LCP139:LCS139 LML139:LMO139 LWH139:LWK139 MGD139:MGG139 MPZ139:MQC139 MZV139:MZY139 NJR139:NJU139 NTN139:NTQ139 ODJ139:ODM139 ONF139:ONI139 OXB139:OXE139 PGX139:PHA139 PQT139:PQW139 QAP139:QAS139 QKL139:QKO139 QUH139:QUK139 RED139:REG139 RNZ139:ROC139 RXV139:RXY139 SHR139:SHU139 SRN139:SRQ139 TBJ139:TBM139 TLF139:TLI139 TVB139:TVE139 UEX139:UFA139 UOT139:UOW139 UYP139:UYS139 VIL139:VIO139 VSH139:VSK139 WCD139:WCG139 WLZ139:WMC139 WVV139:WVY139 N65675:Q65675 JJ65675:JM65675 TF65675:TI65675 ADB65675:ADE65675 AMX65675:ANA65675 AWT65675:AWW65675 BGP65675:BGS65675 BQL65675:BQO65675 CAH65675:CAK65675 CKD65675:CKG65675 CTZ65675:CUC65675 DDV65675:DDY65675 DNR65675:DNU65675 DXN65675:DXQ65675 EHJ65675:EHM65675 ERF65675:ERI65675 FBB65675:FBE65675 FKX65675:FLA65675 FUT65675:FUW65675 GEP65675:GES65675 GOL65675:GOO65675 GYH65675:GYK65675 HID65675:HIG65675 HRZ65675:HSC65675 IBV65675:IBY65675 ILR65675:ILU65675 IVN65675:IVQ65675 JFJ65675:JFM65675 JPF65675:JPI65675 JZB65675:JZE65675 KIX65675:KJA65675 KST65675:KSW65675 LCP65675:LCS65675 LML65675:LMO65675 LWH65675:LWK65675 MGD65675:MGG65675 MPZ65675:MQC65675 MZV65675:MZY65675 NJR65675:NJU65675 NTN65675:NTQ65675 ODJ65675:ODM65675 ONF65675:ONI65675 OXB65675:OXE65675 PGX65675:PHA65675 PQT65675:PQW65675 QAP65675:QAS65675 QKL65675:QKO65675 QUH65675:QUK65675 RED65675:REG65675 RNZ65675:ROC65675 RXV65675:RXY65675 SHR65675:SHU65675 SRN65675:SRQ65675 TBJ65675:TBM65675 TLF65675:TLI65675 TVB65675:TVE65675 UEX65675:UFA65675 UOT65675:UOW65675 UYP65675:UYS65675 VIL65675:VIO65675 VSH65675:VSK65675 WCD65675:WCG65675 WLZ65675:WMC65675 WVV65675:WVY65675 N131211:Q131211 JJ131211:JM131211 TF131211:TI131211 ADB131211:ADE131211 AMX131211:ANA131211 AWT131211:AWW131211 BGP131211:BGS131211 BQL131211:BQO131211 CAH131211:CAK131211 CKD131211:CKG131211 CTZ131211:CUC131211 DDV131211:DDY131211 DNR131211:DNU131211 DXN131211:DXQ131211 EHJ131211:EHM131211 ERF131211:ERI131211 FBB131211:FBE131211 FKX131211:FLA131211 FUT131211:FUW131211 GEP131211:GES131211 GOL131211:GOO131211 GYH131211:GYK131211 HID131211:HIG131211 HRZ131211:HSC131211 IBV131211:IBY131211 ILR131211:ILU131211 IVN131211:IVQ131211 JFJ131211:JFM131211 JPF131211:JPI131211 JZB131211:JZE131211 KIX131211:KJA131211 KST131211:KSW131211 LCP131211:LCS131211 LML131211:LMO131211 LWH131211:LWK131211 MGD131211:MGG131211 MPZ131211:MQC131211 MZV131211:MZY131211 NJR131211:NJU131211 NTN131211:NTQ131211 ODJ131211:ODM131211 ONF131211:ONI131211 OXB131211:OXE131211 PGX131211:PHA131211 PQT131211:PQW131211 QAP131211:QAS131211 QKL131211:QKO131211 QUH131211:QUK131211 RED131211:REG131211 RNZ131211:ROC131211 RXV131211:RXY131211 SHR131211:SHU131211 SRN131211:SRQ131211 TBJ131211:TBM131211 TLF131211:TLI131211 TVB131211:TVE131211 UEX131211:UFA131211 UOT131211:UOW131211 UYP131211:UYS131211 VIL131211:VIO131211 VSH131211:VSK131211 WCD131211:WCG131211 WLZ131211:WMC131211 WVV131211:WVY131211 N196747:Q196747 JJ196747:JM196747 TF196747:TI196747 ADB196747:ADE196747 AMX196747:ANA196747 AWT196747:AWW196747 BGP196747:BGS196747 BQL196747:BQO196747 CAH196747:CAK196747 CKD196747:CKG196747 CTZ196747:CUC196747 DDV196747:DDY196747 DNR196747:DNU196747 DXN196747:DXQ196747 EHJ196747:EHM196747 ERF196747:ERI196747 FBB196747:FBE196747 FKX196747:FLA196747 FUT196747:FUW196747 GEP196747:GES196747 GOL196747:GOO196747 GYH196747:GYK196747 HID196747:HIG196747 HRZ196747:HSC196747 IBV196747:IBY196747 ILR196747:ILU196747 IVN196747:IVQ196747 JFJ196747:JFM196747 JPF196747:JPI196747 JZB196747:JZE196747 KIX196747:KJA196747 KST196747:KSW196747 LCP196747:LCS196747 LML196747:LMO196747 LWH196747:LWK196747 MGD196747:MGG196747 MPZ196747:MQC196747 MZV196747:MZY196747 NJR196747:NJU196747 NTN196747:NTQ196747 ODJ196747:ODM196747 ONF196747:ONI196747 OXB196747:OXE196747 PGX196747:PHA196747 PQT196747:PQW196747 QAP196747:QAS196747 QKL196747:QKO196747 QUH196747:QUK196747 RED196747:REG196747 RNZ196747:ROC196747 RXV196747:RXY196747 SHR196747:SHU196747 SRN196747:SRQ196747 TBJ196747:TBM196747 TLF196747:TLI196747 TVB196747:TVE196747 UEX196747:UFA196747 UOT196747:UOW196747 UYP196747:UYS196747 VIL196747:VIO196747 VSH196747:VSK196747 WCD196747:WCG196747 WLZ196747:WMC196747 WVV196747:WVY196747 N262283:Q262283 JJ262283:JM262283 TF262283:TI262283 ADB262283:ADE262283 AMX262283:ANA262283 AWT262283:AWW262283 BGP262283:BGS262283 BQL262283:BQO262283 CAH262283:CAK262283 CKD262283:CKG262283 CTZ262283:CUC262283 DDV262283:DDY262283 DNR262283:DNU262283 DXN262283:DXQ262283 EHJ262283:EHM262283 ERF262283:ERI262283 FBB262283:FBE262283 FKX262283:FLA262283 FUT262283:FUW262283 GEP262283:GES262283 GOL262283:GOO262283 GYH262283:GYK262283 HID262283:HIG262283 HRZ262283:HSC262283 IBV262283:IBY262283 ILR262283:ILU262283 IVN262283:IVQ262283 JFJ262283:JFM262283 JPF262283:JPI262283 JZB262283:JZE262283 KIX262283:KJA262283 KST262283:KSW262283 LCP262283:LCS262283 LML262283:LMO262283 LWH262283:LWK262283 MGD262283:MGG262283 MPZ262283:MQC262283 MZV262283:MZY262283 NJR262283:NJU262283 NTN262283:NTQ262283 ODJ262283:ODM262283 ONF262283:ONI262283 OXB262283:OXE262283 PGX262283:PHA262283 PQT262283:PQW262283 QAP262283:QAS262283 QKL262283:QKO262283 QUH262283:QUK262283 RED262283:REG262283 RNZ262283:ROC262283 RXV262283:RXY262283 SHR262283:SHU262283 SRN262283:SRQ262283 TBJ262283:TBM262283 TLF262283:TLI262283 TVB262283:TVE262283 UEX262283:UFA262283 UOT262283:UOW262283 UYP262283:UYS262283 VIL262283:VIO262283 VSH262283:VSK262283 WCD262283:WCG262283 WLZ262283:WMC262283 WVV262283:WVY262283 N327819:Q327819 JJ327819:JM327819 TF327819:TI327819 ADB327819:ADE327819 AMX327819:ANA327819 AWT327819:AWW327819 BGP327819:BGS327819 BQL327819:BQO327819 CAH327819:CAK327819 CKD327819:CKG327819 CTZ327819:CUC327819 DDV327819:DDY327819 DNR327819:DNU327819 DXN327819:DXQ327819 EHJ327819:EHM327819 ERF327819:ERI327819 FBB327819:FBE327819 FKX327819:FLA327819 FUT327819:FUW327819 GEP327819:GES327819 GOL327819:GOO327819 GYH327819:GYK327819 HID327819:HIG327819 HRZ327819:HSC327819 IBV327819:IBY327819 ILR327819:ILU327819 IVN327819:IVQ327819 JFJ327819:JFM327819 JPF327819:JPI327819 JZB327819:JZE327819 KIX327819:KJA327819 KST327819:KSW327819 LCP327819:LCS327819 LML327819:LMO327819 LWH327819:LWK327819 MGD327819:MGG327819 MPZ327819:MQC327819 MZV327819:MZY327819 NJR327819:NJU327819 NTN327819:NTQ327819 ODJ327819:ODM327819 ONF327819:ONI327819 OXB327819:OXE327819 PGX327819:PHA327819 PQT327819:PQW327819 QAP327819:QAS327819 QKL327819:QKO327819 QUH327819:QUK327819 RED327819:REG327819 RNZ327819:ROC327819 RXV327819:RXY327819 SHR327819:SHU327819 SRN327819:SRQ327819 TBJ327819:TBM327819 TLF327819:TLI327819 TVB327819:TVE327819 UEX327819:UFA327819 UOT327819:UOW327819 UYP327819:UYS327819 VIL327819:VIO327819 VSH327819:VSK327819 WCD327819:WCG327819 WLZ327819:WMC327819 WVV327819:WVY327819 N393355:Q393355 JJ393355:JM393355 TF393355:TI393355 ADB393355:ADE393355 AMX393355:ANA393355 AWT393355:AWW393355 BGP393355:BGS393355 BQL393355:BQO393355 CAH393355:CAK393355 CKD393355:CKG393355 CTZ393355:CUC393355 DDV393355:DDY393355 DNR393355:DNU393355 DXN393355:DXQ393355 EHJ393355:EHM393355 ERF393355:ERI393355 FBB393355:FBE393355 FKX393355:FLA393355 FUT393355:FUW393355 GEP393355:GES393355 GOL393355:GOO393355 GYH393355:GYK393355 HID393355:HIG393355 HRZ393355:HSC393355 IBV393355:IBY393355 ILR393355:ILU393355 IVN393355:IVQ393355 JFJ393355:JFM393355 JPF393355:JPI393355 JZB393355:JZE393355 KIX393355:KJA393355 KST393355:KSW393355 LCP393355:LCS393355 LML393355:LMO393355 LWH393355:LWK393355 MGD393355:MGG393355 MPZ393355:MQC393355 MZV393355:MZY393355 NJR393355:NJU393355 NTN393355:NTQ393355 ODJ393355:ODM393355 ONF393355:ONI393355 OXB393355:OXE393355 PGX393355:PHA393355 PQT393355:PQW393355 QAP393355:QAS393355 QKL393355:QKO393355 QUH393355:QUK393355 RED393355:REG393355 RNZ393355:ROC393355 RXV393355:RXY393355 SHR393355:SHU393355 SRN393355:SRQ393355 TBJ393355:TBM393355 TLF393355:TLI393355 TVB393355:TVE393355 UEX393355:UFA393355 UOT393355:UOW393355 UYP393355:UYS393355 VIL393355:VIO393355 VSH393355:VSK393355 WCD393355:WCG393355 WLZ393355:WMC393355 WVV393355:WVY393355 N458891:Q458891 JJ458891:JM458891 TF458891:TI458891 ADB458891:ADE458891 AMX458891:ANA458891 AWT458891:AWW458891 BGP458891:BGS458891 BQL458891:BQO458891 CAH458891:CAK458891 CKD458891:CKG458891 CTZ458891:CUC458891 DDV458891:DDY458891 DNR458891:DNU458891 DXN458891:DXQ458891 EHJ458891:EHM458891 ERF458891:ERI458891 FBB458891:FBE458891 FKX458891:FLA458891 FUT458891:FUW458891 GEP458891:GES458891 GOL458891:GOO458891 GYH458891:GYK458891 HID458891:HIG458891 HRZ458891:HSC458891 IBV458891:IBY458891 ILR458891:ILU458891 IVN458891:IVQ458891 JFJ458891:JFM458891 JPF458891:JPI458891 JZB458891:JZE458891 KIX458891:KJA458891 KST458891:KSW458891 LCP458891:LCS458891 LML458891:LMO458891 LWH458891:LWK458891 MGD458891:MGG458891 MPZ458891:MQC458891 MZV458891:MZY458891 NJR458891:NJU458891 NTN458891:NTQ458891 ODJ458891:ODM458891 ONF458891:ONI458891 OXB458891:OXE458891 PGX458891:PHA458891 PQT458891:PQW458891 QAP458891:QAS458891 QKL458891:QKO458891 QUH458891:QUK458891 RED458891:REG458891 RNZ458891:ROC458891 RXV458891:RXY458891 SHR458891:SHU458891 SRN458891:SRQ458891 TBJ458891:TBM458891 TLF458891:TLI458891 TVB458891:TVE458891 UEX458891:UFA458891 UOT458891:UOW458891 UYP458891:UYS458891 VIL458891:VIO458891 VSH458891:VSK458891 WCD458891:WCG458891 WLZ458891:WMC458891 WVV458891:WVY458891 N524427:Q524427 JJ524427:JM524427 TF524427:TI524427 ADB524427:ADE524427 AMX524427:ANA524427 AWT524427:AWW524427 BGP524427:BGS524427 BQL524427:BQO524427 CAH524427:CAK524427 CKD524427:CKG524427 CTZ524427:CUC524427 DDV524427:DDY524427 DNR524427:DNU524427 DXN524427:DXQ524427 EHJ524427:EHM524427 ERF524427:ERI524427 FBB524427:FBE524427 FKX524427:FLA524427 FUT524427:FUW524427 GEP524427:GES524427 GOL524427:GOO524427 GYH524427:GYK524427 HID524427:HIG524427 HRZ524427:HSC524427 IBV524427:IBY524427 ILR524427:ILU524427 IVN524427:IVQ524427 JFJ524427:JFM524427 JPF524427:JPI524427 JZB524427:JZE524427 KIX524427:KJA524427 KST524427:KSW524427 LCP524427:LCS524427 LML524427:LMO524427 LWH524427:LWK524427 MGD524427:MGG524427 MPZ524427:MQC524427 MZV524427:MZY524427 NJR524427:NJU524427 NTN524427:NTQ524427 ODJ524427:ODM524427 ONF524427:ONI524427 OXB524427:OXE524427 PGX524427:PHA524427 PQT524427:PQW524427 QAP524427:QAS524427 QKL524427:QKO524427 QUH524427:QUK524427 RED524427:REG524427 RNZ524427:ROC524427 RXV524427:RXY524427 SHR524427:SHU524427 SRN524427:SRQ524427 TBJ524427:TBM524427 TLF524427:TLI524427 TVB524427:TVE524427 UEX524427:UFA524427 UOT524427:UOW524427 UYP524427:UYS524427 VIL524427:VIO524427 VSH524427:VSK524427 WCD524427:WCG524427 WLZ524427:WMC524427 WVV524427:WVY524427 N589963:Q589963 JJ589963:JM589963 TF589963:TI589963 ADB589963:ADE589963 AMX589963:ANA589963 AWT589963:AWW589963 BGP589963:BGS589963 BQL589963:BQO589963 CAH589963:CAK589963 CKD589963:CKG589963 CTZ589963:CUC589963 DDV589963:DDY589963 DNR589963:DNU589963 DXN589963:DXQ589963 EHJ589963:EHM589963 ERF589963:ERI589963 FBB589963:FBE589963 FKX589963:FLA589963 FUT589963:FUW589963 GEP589963:GES589963 GOL589963:GOO589963 GYH589963:GYK589963 HID589963:HIG589963 HRZ589963:HSC589963 IBV589963:IBY589963 ILR589963:ILU589963 IVN589963:IVQ589963 JFJ589963:JFM589963 JPF589963:JPI589963 JZB589963:JZE589963 KIX589963:KJA589963 KST589963:KSW589963 LCP589963:LCS589963 LML589963:LMO589963 LWH589963:LWK589963 MGD589963:MGG589963 MPZ589963:MQC589963 MZV589963:MZY589963 NJR589963:NJU589963 NTN589963:NTQ589963 ODJ589963:ODM589963 ONF589963:ONI589963 OXB589963:OXE589963 PGX589963:PHA589963 PQT589963:PQW589963 QAP589963:QAS589963 QKL589963:QKO589963 QUH589963:QUK589963 RED589963:REG589963 RNZ589963:ROC589963 RXV589963:RXY589963 SHR589963:SHU589963 SRN589963:SRQ589963 TBJ589963:TBM589963 TLF589963:TLI589963 TVB589963:TVE589963 UEX589963:UFA589963 UOT589963:UOW589963 UYP589963:UYS589963 VIL589963:VIO589963 VSH589963:VSK589963 WCD589963:WCG589963 WLZ589963:WMC589963 WVV589963:WVY589963 N655499:Q655499 JJ655499:JM655499 TF655499:TI655499 ADB655499:ADE655499 AMX655499:ANA655499 AWT655499:AWW655499 BGP655499:BGS655499 BQL655499:BQO655499 CAH655499:CAK655499 CKD655499:CKG655499 CTZ655499:CUC655499 DDV655499:DDY655499 DNR655499:DNU655499 DXN655499:DXQ655499 EHJ655499:EHM655499 ERF655499:ERI655499 FBB655499:FBE655499 FKX655499:FLA655499 FUT655499:FUW655499 GEP655499:GES655499 GOL655499:GOO655499 GYH655499:GYK655499 HID655499:HIG655499 HRZ655499:HSC655499 IBV655499:IBY655499 ILR655499:ILU655499 IVN655499:IVQ655499 JFJ655499:JFM655499 JPF655499:JPI655499 JZB655499:JZE655499 KIX655499:KJA655499 KST655499:KSW655499 LCP655499:LCS655499 LML655499:LMO655499 LWH655499:LWK655499 MGD655499:MGG655499 MPZ655499:MQC655499 MZV655499:MZY655499 NJR655499:NJU655499 NTN655499:NTQ655499 ODJ655499:ODM655499 ONF655499:ONI655499 OXB655499:OXE655499 PGX655499:PHA655499 PQT655499:PQW655499 QAP655499:QAS655499 QKL655499:QKO655499 QUH655499:QUK655499 RED655499:REG655499 RNZ655499:ROC655499 RXV655499:RXY655499 SHR655499:SHU655499 SRN655499:SRQ655499 TBJ655499:TBM655499 TLF655499:TLI655499 TVB655499:TVE655499 UEX655499:UFA655499 UOT655499:UOW655499 UYP655499:UYS655499 VIL655499:VIO655499 VSH655499:VSK655499 WCD655499:WCG655499 WLZ655499:WMC655499 WVV655499:WVY655499 N721035:Q721035 JJ721035:JM721035 TF721035:TI721035 ADB721035:ADE721035 AMX721035:ANA721035 AWT721035:AWW721035 BGP721035:BGS721035 BQL721035:BQO721035 CAH721035:CAK721035 CKD721035:CKG721035 CTZ721035:CUC721035 DDV721035:DDY721035 DNR721035:DNU721035 DXN721035:DXQ721035 EHJ721035:EHM721035 ERF721035:ERI721035 FBB721035:FBE721035 FKX721035:FLA721035 FUT721035:FUW721035 GEP721035:GES721035 GOL721035:GOO721035 GYH721035:GYK721035 HID721035:HIG721035 HRZ721035:HSC721035 IBV721035:IBY721035 ILR721035:ILU721035 IVN721035:IVQ721035 JFJ721035:JFM721035 JPF721035:JPI721035 JZB721035:JZE721035 KIX721035:KJA721035 KST721035:KSW721035 LCP721035:LCS721035 LML721035:LMO721035 LWH721035:LWK721035 MGD721035:MGG721035 MPZ721035:MQC721035 MZV721035:MZY721035 NJR721035:NJU721035 NTN721035:NTQ721035 ODJ721035:ODM721035 ONF721035:ONI721035 OXB721035:OXE721035 PGX721035:PHA721035 PQT721035:PQW721035 QAP721035:QAS721035 QKL721035:QKO721035 QUH721035:QUK721035 RED721035:REG721035 RNZ721035:ROC721035 RXV721035:RXY721035 SHR721035:SHU721035 SRN721035:SRQ721035 TBJ721035:TBM721035 TLF721035:TLI721035 TVB721035:TVE721035 UEX721035:UFA721035 UOT721035:UOW721035 UYP721035:UYS721035 VIL721035:VIO721035 VSH721035:VSK721035 WCD721035:WCG721035 WLZ721035:WMC721035 WVV721035:WVY721035 N786571:Q786571 JJ786571:JM786571 TF786571:TI786571 ADB786571:ADE786571 AMX786571:ANA786571 AWT786571:AWW786571 BGP786571:BGS786571 BQL786571:BQO786571 CAH786571:CAK786571 CKD786571:CKG786571 CTZ786571:CUC786571 DDV786571:DDY786571 DNR786571:DNU786571 DXN786571:DXQ786571 EHJ786571:EHM786571 ERF786571:ERI786571 FBB786571:FBE786571 FKX786571:FLA786571 FUT786571:FUW786571 GEP786571:GES786571 GOL786571:GOO786571 GYH786571:GYK786571 HID786571:HIG786571 HRZ786571:HSC786571 IBV786571:IBY786571 ILR786571:ILU786571 IVN786571:IVQ786571 JFJ786571:JFM786571 JPF786571:JPI786571 JZB786571:JZE786571 KIX786571:KJA786571 KST786571:KSW786571 LCP786571:LCS786571 LML786571:LMO786571 LWH786571:LWK786571 MGD786571:MGG786571 MPZ786571:MQC786571 MZV786571:MZY786571 NJR786571:NJU786571 NTN786571:NTQ786571 ODJ786571:ODM786571 ONF786571:ONI786571 OXB786571:OXE786571 PGX786571:PHA786571 PQT786571:PQW786571 QAP786571:QAS786571 QKL786571:QKO786571 QUH786571:QUK786571 RED786571:REG786571 RNZ786571:ROC786571 RXV786571:RXY786571 SHR786571:SHU786571 SRN786571:SRQ786571 TBJ786571:TBM786571 TLF786571:TLI786571 TVB786571:TVE786571 UEX786571:UFA786571 UOT786571:UOW786571 UYP786571:UYS786571 VIL786571:VIO786571 VSH786571:VSK786571 WCD786571:WCG786571 WLZ786571:WMC786571 WVV786571:WVY786571 N852107:Q852107 JJ852107:JM852107 TF852107:TI852107 ADB852107:ADE852107 AMX852107:ANA852107 AWT852107:AWW852107 BGP852107:BGS852107 BQL852107:BQO852107 CAH852107:CAK852107 CKD852107:CKG852107 CTZ852107:CUC852107 DDV852107:DDY852107 DNR852107:DNU852107 DXN852107:DXQ852107 EHJ852107:EHM852107 ERF852107:ERI852107 FBB852107:FBE852107 FKX852107:FLA852107 FUT852107:FUW852107 GEP852107:GES852107 GOL852107:GOO852107 GYH852107:GYK852107 HID852107:HIG852107 HRZ852107:HSC852107 IBV852107:IBY852107 ILR852107:ILU852107 IVN852107:IVQ852107 JFJ852107:JFM852107 JPF852107:JPI852107 JZB852107:JZE852107 KIX852107:KJA852107 KST852107:KSW852107 LCP852107:LCS852107 LML852107:LMO852107 LWH852107:LWK852107 MGD852107:MGG852107 MPZ852107:MQC852107 MZV852107:MZY852107 NJR852107:NJU852107 NTN852107:NTQ852107 ODJ852107:ODM852107 ONF852107:ONI852107 OXB852107:OXE852107 PGX852107:PHA852107 PQT852107:PQW852107 QAP852107:QAS852107 QKL852107:QKO852107 QUH852107:QUK852107 RED852107:REG852107 RNZ852107:ROC852107 RXV852107:RXY852107 SHR852107:SHU852107 SRN852107:SRQ852107 TBJ852107:TBM852107 TLF852107:TLI852107 TVB852107:TVE852107 UEX852107:UFA852107 UOT852107:UOW852107 UYP852107:UYS852107 VIL852107:VIO852107 VSH852107:VSK852107 WCD852107:WCG852107 WLZ852107:WMC852107 WVV852107:WVY852107 N917643:Q917643 JJ917643:JM917643 TF917643:TI917643 ADB917643:ADE917643 AMX917643:ANA917643 AWT917643:AWW917643 BGP917643:BGS917643 BQL917643:BQO917643 CAH917643:CAK917643 CKD917643:CKG917643 CTZ917643:CUC917643 DDV917643:DDY917643 DNR917643:DNU917643 DXN917643:DXQ917643 EHJ917643:EHM917643 ERF917643:ERI917643 FBB917643:FBE917643 FKX917643:FLA917643 FUT917643:FUW917643 GEP917643:GES917643 GOL917643:GOO917643 GYH917643:GYK917643 HID917643:HIG917643 HRZ917643:HSC917643 IBV917643:IBY917643 ILR917643:ILU917643 IVN917643:IVQ917643 JFJ917643:JFM917643 JPF917643:JPI917643 JZB917643:JZE917643 KIX917643:KJA917643 KST917643:KSW917643 LCP917643:LCS917643 LML917643:LMO917643 LWH917643:LWK917643 MGD917643:MGG917643 MPZ917643:MQC917643 MZV917643:MZY917643 NJR917643:NJU917643 NTN917643:NTQ917643 ODJ917643:ODM917643 ONF917643:ONI917643 OXB917643:OXE917643 PGX917643:PHA917643 PQT917643:PQW917643 QAP917643:QAS917643 QKL917643:QKO917643 QUH917643:QUK917643 RED917643:REG917643 RNZ917643:ROC917643 RXV917643:RXY917643 SHR917643:SHU917643 SRN917643:SRQ917643 TBJ917643:TBM917643 TLF917643:TLI917643 TVB917643:TVE917643 UEX917643:UFA917643 UOT917643:UOW917643 UYP917643:UYS917643 VIL917643:VIO917643 VSH917643:VSK917643 WCD917643:WCG917643 WLZ917643:WMC917643 WVV917643:WVY917643 N983179:Q983179 JJ983179:JM983179 TF983179:TI983179 ADB983179:ADE983179 AMX983179:ANA983179 AWT983179:AWW983179 BGP983179:BGS983179 BQL983179:BQO983179 CAH983179:CAK983179 CKD983179:CKG983179 CTZ983179:CUC983179 DDV983179:DDY983179 DNR983179:DNU983179 DXN983179:DXQ983179 EHJ983179:EHM983179 ERF983179:ERI983179 FBB983179:FBE983179 FKX983179:FLA983179 FUT983179:FUW983179 GEP983179:GES983179 GOL983179:GOO983179 GYH983179:GYK983179 HID983179:HIG983179 HRZ983179:HSC983179 IBV983179:IBY983179 ILR983179:ILU983179 IVN983179:IVQ983179 JFJ983179:JFM983179 JPF983179:JPI983179 JZB983179:JZE983179 KIX983179:KJA983179 KST983179:KSW983179 LCP983179:LCS983179 LML983179:LMO983179 LWH983179:LWK983179 MGD983179:MGG983179 MPZ983179:MQC983179 MZV983179:MZY983179 NJR983179:NJU983179 NTN983179:NTQ983179 ODJ983179:ODM983179 ONF983179:ONI983179 OXB983179:OXE983179 PGX983179:PHA983179 PQT983179:PQW983179 QAP983179:QAS983179 QKL983179:QKO983179 QUH983179:QUK983179 RED983179:REG983179 RNZ983179:ROC983179 RXV983179:RXY983179 SHR983179:SHU983179 SRN983179:SRQ983179 TBJ983179:TBM983179 TLF983179:TLI983179 TVB983179:TVE983179 UEX983179:UFA983179 UOT983179:UOW983179 UYP983179:UYS983179 VIL983179:VIO983179 VSH983179:VSK983179 WCD983179:WCG983179 WLZ983179:WMC983179 WVV983179:WVY983179 K133:Q133 JG133:JM133 TC133:TI133 ACY133:ADE133 AMU133:ANA133 AWQ133:AWW133 BGM133:BGS133 BQI133:BQO133 CAE133:CAK133 CKA133:CKG133 CTW133:CUC133 DDS133:DDY133 DNO133:DNU133 DXK133:DXQ133 EHG133:EHM133 ERC133:ERI133 FAY133:FBE133 FKU133:FLA133 FUQ133:FUW133 GEM133:GES133 GOI133:GOO133 GYE133:GYK133 HIA133:HIG133 HRW133:HSC133 IBS133:IBY133 ILO133:ILU133 IVK133:IVQ133 JFG133:JFM133 JPC133:JPI133 JYY133:JZE133 KIU133:KJA133 KSQ133:KSW133 LCM133:LCS133 LMI133:LMO133 LWE133:LWK133 MGA133:MGG133 MPW133:MQC133 MZS133:MZY133 NJO133:NJU133 NTK133:NTQ133 ODG133:ODM133 ONC133:ONI133 OWY133:OXE133 PGU133:PHA133 PQQ133:PQW133 QAM133:QAS133 QKI133:QKO133 QUE133:QUK133 REA133:REG133 RNW133:ROC133 RXS133:RXY133 SHO133:SHU133 SRK133:SRQ133 TBG133:TBM133 TLC133:TLI133 TUY133:TVE133 UEU133:UFA133 UOQ133:UOW133 UYM133:UYS133 VII133:VIO133 VSE133:VSK133 WCA133:WCG133 WLW133:WMC133 WVS133:WVY133 K65669:Q65669 JG65669:JM65669 TC65669:TI65669 ACY65669:ADE65669 AMU65669:ANA65669 AWQ65669:AWW65669 BGM65669:BGS65669 BQI65669:BQO65669 CAE65669:CAK65669 CKA65669:CKG65669 CTW65669:CUC65669 DDS65669:DDY65669 DNO65669:DNU65669 DXK65669:DXQ65669 EHG65669:EHM65669 ERC65669:ERI65669 FAY65669:FBE65669 FKU65669:FLA65669 FUQ65669:FUW65669 GEM65669:GES65669 GOI65669:GOO65669 GYE65669:GYK65669 HIA65669:HIG65669 HRW65669:HSC65669 IBS65669:IBY65669 ILO65669:ILU65669 IVK65669:IVQ65669 JFG65669:JFM65669 JPC65669:JPI65669 JYY65669:JZE65669 KIU65669:KJA65669 KSQ65669:KSW65669 LCM65669:LCS65669 LMI65669:LMO65669 LWE65669:LWK65669 MGA65669:MGG65669 MPW65669:MQC65669 MZS65669:MZY65669 NJO65669:NJU65669 NTK65669:NTQ65669 ODG65669:ODM65669 ONC65669:ONI65669 OWY65669:OXE65669 PGU65669:PHA65669 PQQ65669:PQW65669 QAM65669:QAS65669 QKI65669:QKO65669 QUE65669:QUK65669 REA65669:REG65669 RNW65669:ROC65669 RXS65669:RXY65669 SHO65669:SHU65669 SRK65669:SRQ65669 TBG65669:TBM65669 TLC65669:TLI65669 TUY65669:TVE65669 UEU65669:UFA65669 UOQ65669:UOW65669 UYM65669:UYS65669 VII65669:VIO65669 VSE65669:VSK65669 WCA65669:WCG65669 WLW65669:WMC65669 WVS65669:WVY65669 K131205:Q131205 JG131205:JM131205 TC131205:TI131205 ACY131205:ADE131205 AMU131205:ANA131205 AWQ131205:AWW131205 BGM131205:BGS131205 BQI131205:BQO131205 CAE131205:CAK131205 CKA131205:CKG131205 CTW131205:CUC131205 DDS131205:DDY131205 DNO131205:DNU131205 DXK131205:DXQ131205 EHG131205:EHM131205 ERC131205:ERI131205 FAY131205:FBE131205 FKU131205:FLA131205 FUQ131205:FUW131205 GEM131205:GES131205 GOI131205:GOO131205 GYE131205:GYK131205 HIA131205:HIG131205 HRW131205:HSC131205 IBS131205:IBY131205 ILO131205:ILU131205 IVK131205:IVQ131205 JFG131205:JFM131205 JPC131205:JPI131205 JYY131205:JZE131205 KIU131205:KJA131205 KSQ131205:KSW131205 LCM131205:LCS131205 LMI131205:LMO131205 LWE131205:LWK131205 MGA131205:MGG131205 MPW131205:MQC131205 MZS131205:MZY131205 NJO131205:NJU131205 NTK131205:NTQ131205 ODG131205:ODM131205 ONC131205:ONI131205 OWY131205:OXE131205 PGU131205:PHA131205 PQQ131205:PQW131205 QAM131205:QAS131205 QKI131205:QKO131205 QUE131205:QUK131205 REA131205:REG131205 RNW131205:ROC131205 RXS131205:RXY131205 SHO131205:SHU131205 SRK131205:SRQ131205 TBG131205:TBM131205 TLC131205:TLI131205 TUY131205:TVE131205 UEU131205:UFA131205 UOQ131205:UOW131205 UYM131205:UYS131205 VII131205:VIO131205 VSE131205:VSK131205 WCA131205:WCG131205 WLW131205:WMC131205 WVS131205:WVY131205 K196741:Q196741 JG196741:JM196741 TC196741:TI196741 ACY196741:ADE196741 AMU196741:ANA196741 AWQ196741:AWW196741 BGM196741:BGS196741 BQI196741:BQO196741 CAE196741:CAK196741 CKA196741:CKG196741 CTW196741:CUC196741 DDS196741:DDY196741 DNO196741:DNU196741 DXK196741:DXQ196741 EHG196741:EHM196741 ERC196741:ERI196741 FAY196741:FBE196741 FKU196741:FLA196741 FUQ196741:FUW196741 GEM196741:GES196741 GOI196741:GOO196741 GYE196741:GYK196741 HIA196741:HIG196741 HRW196741:HSC196741 IBS196741:IBY196741 ILO196741:ILU196741 IVK196741:IVQ196741 JFG196741:JFM196741 JPC196741:JPI196741 JYY196741:JZE196741 KIU196741:KJA196741 KSQ196741:KSW196741 LCM196741:LCS196741 LMI196741:LMO196741 LWE196741:LWK196741 MGA196741:MGG196741 MPW196741:MQC196741 MZS196741:MZY196741 NJO196741:NJU196741 NTK196741:NTQ196741 ODG196741:ODM196741 ONC196741:ONI196741 OWY196741:OXE196741 PGU196741:PHA196741 PQQ196741:PQW196741 QAM196741:QAS196741 QKI196741:QKO196741 QUE196741:QUK196741 REA196741:REG196741 RNW196741:ROC196741 RXS196741:RXY196741 SHO196741:SHU196741 SRK196741:SRQ196741 TBG196741:TBM196741 TLC196741:TLI196741 TUY196741:TVE196741 UEU196741:UFA196741 UOQ196741:UOW196741 UYM196741:UYS196741 VII196741:VIO196741 VSE196741:VSK196741 WCA196741:WCG196741 WLW196741:WMC196741 WVS196741:WVY196741 K262277:Q262277 JG262277:JM262277 TC262277:TI262277 ACY262277:ADE262277 AMU262277:ANA262277 AWQ262277:AWW262277 BGM262277:BGS262277 BQI262277:BQO262277 CAE262277:CAK262277 CKA262277:CKG262277 CTW262277:CUC262277 DDS262277:DDY262277 DNO262277:DNU262277 DXK262277:DXQ262277 EHG262277:EHM262277 ERC262277:ERI262277 FAY262277:FBE262277 FKU262277:FLA262277 FUQ262277:FUW262277 GEM262277:GES262277 GOI262277:GOO262277 GYE262277:GYK262277 HIA262277:HIG262277 HRW262277:HSC262277 IBS262277:IBY262277 ILO262277:ILU262277 IVK262277:IVQ262277 JFG262277:JFM262277 JPC262277:JPI262277 JYY262277:JZE262277 KIU262277:KJA262277 KSQ262277:KSW262277 LCM262277:LCS262277 LMI262277:LMO262277 LWE262277:LWK262277 MGA262277:MGG262277 MPW262277:MQC262277 MZS262277:MZY262277 NJO262277:NJU262277 NTK262277:NTQ262277 ODG262277:ODM262277 ONC262277:ONI262277 OWY262277:OXE262277 PGU262277:PHA262277 PQQ262277:PQW262277 QAM262277:QAS262277 QKI262277:QKO262277 QUE262277:QUK262277 REA262277:REG262277 RNW262277:ROC262277 RXS262277:RXY262277 SHO262277:SHU262277 SRK262277:SRQ262277 TBG262277:TBM262277 TLC262277:TLI262277 TUY262277:TVE262277 UEU262277:UFA262277 UOQ262277:UOW262277 UYM262277:UYS262277 VII262277:VIO262277 VSE262277:VSK262277 WCA262277:WCG262277 WLW262277:WMC262277 WVS262277:WVY262277 K327813:Q327813 JG327813:JM327813 TC327813:TI327813 ACY327813:ADE327813 AMU327813:ANA327813 AWQ327813:AWW327813 BGM327813:BGS327813 BQI327813:BQO327813 CAE327813:CAK327813 CKA327813:CKG327813 CTW327813:CUC327813 DDS327813:DDY327813 DNO327813:DNU327813 DXK327813:DXQ327813 EHG327813:EHM327813 ERC327813:ERI327813 FAY327813:FBE327813 FKU327813:FLA327813 FUQ327813:FUW327813 GEM327813:GES327813 GOI327813:GOO327813 GYE327813:GYK327813 HIA327813:HIG327813 HRW327813:HSC327813 IBS327813:IBY327813 ILO327813:ILU327813 IVK327813:IVQ327813 JFG327813:JFM327813 JPC327813:JPI327813 JYY327813:JZE327813 KIU327813:KJA327813 KSQ327813:KSW327813 LCM327813:LCS327813 LMI327813:LMO327813 LWE327813:LWK327813 MGA327813:MGG327813 MPW327813:MQC327813 MZS327813:MZY327813 NJO327813:NJU327813 NTK327813:NTQ327813 ODG327813:ODM327813 ONC327813:ONI327813 OWY327813:OXE327813 PGU327813:PHA327813 PQQ327813:PQW327813 QAM327813:QAS327813 QKI327813:QKO327813 QUE327813:QUK327813 REA327813:REG327813 RNW327813:ROC327813 RXS327813:RXY327813 SHO327813:SHU327813 SRK327813:SRQ327813 TBG327813:TBM327813 TLC327813:TLI327813 TUY327813:TVE327813 UEU327813:UFA327813 UOQ327813:UOW327813 UYM327813:UYS327813 VII327813:VIO327813 VSE327813:VSK327813 WCA327813:WCG327813 WLW327813:WMC327813 WVS327813:WVY327813 K393349:Q393349 JG393349:JM393349 TC393349:TI393349 ACY393349:ADE393349 AMU393349:ANA393349 AWQ393349:AWW393349 BGM393349:BGS393349 BQI393349:BQO393349 CAE393349:CAK393349 CKA393349:CKG393349 CTW393349:CUC393349 DDS393349:DDY393349 DNO393349:DNU393349 DXK393349:DXQ393349 EHG393349:EHM393349 ERC393349:ERI393349 FAY393349:FBE393349 FKU393349:FLA393349 FUQ393349:FUW393349 GEM393349:GES393349 GOI393349:GOO393349 GYE393349:GYK393349 HIA393349:HIG393349 HRW393349:HSC393349 IBS393349:IBY393349 ILO393349:ILU393349 IVK393349:IVQ393349 JFG393349:JFM393349 JPC393349:JPI393349 JYY393349:JZE393349 KIU393349:KJA393349 KSQ393349:KSW393349 LCM393349:LCS393349 LMI393349:LMO393349 LWE393349:LWK393349 MGA393349:MGG393349 MPW393349:MQC393349 MZS393349:MZY393349 NJO393349:NJU393349 NTK393349:NTQ393349 ODG393349:ODM393349 ONC393349:ONI393349 OWY393349:OXE393349 PGU393349:PHA393349 PQQ393349:PQW393349 QAM393349:QAS393349 QKI393349:QKO393349 QUE393349:QUK393349 REA393349:REG393349 RNW393349:ROC393349 RXS393349:RXY393349 SHO393349:SHU393349 SRK393349:SRQ393349 TBG393349:TBM393349 TLC393349:TLI393349 TUY393349:TVE393349 UEU393349:UFA393349 UOQ393349:UOW393349 UYM393349:UYS393349 VII393349:VIO393349 VSE393349:VSK393349 WCA393349:WCG393349 WLW393349:WMC393349 WVS393349:WVY393349 K458885:Q458885 JG458885:JM458885 TC458885:TI458885 ACY458885:ADE458885 AMU458885:ANA458885 AWQ458885:AWW458885 BGM458885:BGS458885 BQI458885:BQO458885 CAE458885:CAK458885 CKA458885:CKG458885 CTW458885:CUC458885 DDS458885:DDY458885 DNO458885:DNU458885 DXK458885:DXQ458885 EHG458885:EHM458885 ERC458885:ERI458885 FAY458885:FBE458885 FKU458885:FLA458885 FUQ458885:FUW458885 GEM458885:GES458885 GOI458885:GOO458885 GYE458885:GYK458885 HIA458885:HIG458885 HRW458885:HSC458885 IBS458885:IBY458885 ILO458885:ILU458885 IVK458885:IVQ458885 JFG458885:JFM458885 JPC458885:JPI458885 JYY458885:JZE458885 KIU458885:KJA458885 KSQ458885:KSW458885 LCM458885:LCS458885 LMI458885:LMO458885 LWE458885:LWK458885 MGA458885:MGG458885 MPW458885:MQC458885 MZS458885:MZY458885 NJO458885:NJU458885 NTK458885:NTQ458885 ODG458885:ODM458885 ONC458885:ONI458885 OWY458885:OXE458885 PGU458885:PHA458885 PQQ458885:PQW458885 QAM458885:QAS458885 QKI458885:QKO458885 QUE458885:QUK458885 REA458885:REG458885 RNW458885:ROC458885 RXS458885:RXY458885 SHO458885:SHU458885 SRK458885:SRQ458885 TBG458885:TBM458885 TLC458885:TLI458885 TUY458885:TVE458885 UEU458885:UFA458885 UOQ458885:UOW458885 UYM458885:UYS458885 VII458885:VIO458885 VSE458885:VSK458885 WCA458885:WCG458885 WLW458885:WMC458885 WVS458885:WVY458885 K524421:Q524421 JG524421:JM524421 TC524421:TI524421 ACY524421:ADE524421 AMU524421:ANA524421 AWQ524421:AWW524421 BGM524421:BGS524421 BQI524421:BQO524421 CAE524421:CAK524421 CKA524421:CKG524421 CTW524421:CUC524421 DDS524421:DDY524421 DNO524421:DNU524421 DXK524421:DXQ524421 EHG524421:EHM524421 ERC524421:ERI524421 FAY524421:FBE524421 FKU524421:FLA524421 FUQ524421:FUW524421 GEM524421:GES524421 GOI524421:GOO524421 GYE524421:GYK524421 HIA524421:HIG524421 HRW524421:HSC524421 IBS524421:IBY524421 ILO524421:ILU524421 IVK524421:IVQ524421 JFG524421:JFM524421 JPC524421:JPI524421 JYY524421:JZE524421 KIU524421:KJA524421 KSQ524421:KSW524421 LCM524421:LCS524421 LMI524421:LMO524421 LWE524421:LWK524421 MGA524421:MGG524421 MPW524421:MQC524421 MZS524421:MZY524421 NJO524421:NJU524421 NTK524421:NTQ524421 ODG524421:ODM524421 ONC524421:ONI524421 OWY524421:OXE524421 PGU524421:PHA524421 PQQ524421:PQW524421 QAM524421:QAS524421 QKI524421:QKO524421 QUE524421:QUK524421 REA524421:REG524421 RNW524421:ROC524421 RXS524421:RXY524421 SHO524421:SHU524421 SRK524421:SRQ524421 TBG524421:TBM524421 TLC524421:TLI524421 TUY524421:TVE524421 UEU524421:UFA524421 UOQ524421:UOW524421 UYM524421:UYS524421 VII524421:VIO524421 VSE524421:VSK524421 WCA524421:WCG524421 WLW524421:WMC524421 WVS524421:WVY524421 K589957:Q589957 JG589957:JM589957 TC589957:TI589957 ACY589957:ADE589957 AMU589957:ANA589957 AWQ589957:AWW589957 BGM589957:BGS589957 BQI589957:BQO589957 CAE589957:CAK589957 CKA589957:CKG589957 CTW589957:CUC589957 DDS589957:DDY589957 DNO589957:DNU589957 DXK589957:DXQ589957 EHG589957:EHM589957 ERC589957:ERI589957 FAY589957:FBE589957 FKU589957:FLA589957 FUQ589957:FUW589957 GEM589957:GES589957 GOI589957:GOO589957 GYE589957:GYK589957 HIA589957:HIG589957 HRW589957:HSC589957 IBS589957:IBY589957 ILO589957:ILU589957 IVK589957:IVQ589957 JFG589957:JFM589957 JPC589957:JPI589957 JYY589957:JZE589957 KIU589957:KJA589957 KSQ589957:KSW589957 LCM589957:LCS589957 LMI589957:LMO589957 LWE589957:LWK589957 MGA589957:MGG589957 MPW589957:MQC589957 MZS589957:MZY589957 NJO589957:NJU589957 NTK589957:NTQ589957 ODG589957:ODM589957 ONC589957:ONI589957 OWY589957:OXE589957 PGU589957:PHA589957 PQQ589957:PQW589957 QAM589957:QAS589957 QKI589957:QKO589957 QUE589957:QUK589957 REA589957:REG589957 RNW589957:ROC589957 RXS589957:RXY589957 SHO589957:SHU589957 SRK589957:SRQ589957 TBG589957:TBM589957 TLC589957:TLI589957 TUY589957:TVE589957 UEU589957:UFA589957 UOQ589957:UOW589957 UYM589957:UYS589957 VII589957:VIO589957 VSE589957:VSK589957 WCA589957:WCG589957 WLW589957:WMC589957 WVS589957:WVY589957 K655493:Q655493 JG655493:JM655493 TC655493:TI655493 ACY655493:ADE655493 AMU655493:ANA655493 AWQ655493:AWW655493 BGM655493:BGS655493 BQI655493:BQO655493 CAE655493:CAK655493 CKA655493:CKG655493 CTW655493:CUC655493 DDS655493:DDY655493 DNO655493:DNU655493 DXK655493:DXQ655493 EHG655493:EHM655493 ERC655493:ERI655493 FAY655493:FBE655493 FKU655493:FLA655493 FUQ655493:FUW655493 GEM655493:GES655493 GOI655493:GOO655493 GYE655493:GYK655493 HIA655493:HIG655493 HRW655493:HSC655493 IBS655493:IBY655493 ILO655493:ILU655493 IVK655493:IVQ655493 JFG655493:JFM655493 JPC655493:JPI655493 JYY655493:JZE655493 KIU655493:KJA655493 KSQ655493:KSW655493 LCM655493:LCS655493 LMI655493:LMO655493 LWE655493:LWK655493 MGA655493:MGG655493 MPW655493:MQC655493 MZS655493:MZY655493 NJO655493:NJU655493 NTK655493:NTQ655493 ODG655493:ODM655493 ONC655493:ONI655493 OWY655493:OXE655493 PGU655493:PHA655493 PQQ655493:PQW655493 QAM655493:QAS655493 QKI655493:QKO655493 QUE655493:QUK655493 REA655493:REG655493 RNW655493:ROC655493 RXS655493:RXY655493 SHO655493:SHU655493 SRK655493:SRQ655493 TBG655493:TBM655493 TLC655493:TLI655493 TUY655493:TVE655493 UEU655493:UFA655493 UOQ655493:UOW655493 UYM655493:UYS655493 VII655493:VIO655493 VSE655493:VSK655493 WCA655493:WCG655493 WLW655493:WMC655493 WVS655493:WVY655493 K721029:Q721029 JG721029:JM721029 TC721029:TI721029 ACY721029:ADE721029 AMU721029:ANA721029 AWQ721029:AWW721029 BGM721029:BGS721029 BQI721029:BQO721029 CAE721029:CAK721029 CKA721029:CKG721029 CTW721029:CUC721029 DDS721029:DDY721029 DNO721029:DNU721029 DXK721029:DXQ721029 EHG721029:EHM721029 ERC721029:ERI721029 FAY721029:FBE721029 FKU721029:FLA721029 FUQ721029:FUW721029 GEM721029:GES721029 GOI721029:GOO721029 GYE721029:GYK721029 HIA721029:HIG721029 HRW721029:HSC721029 IBS721029:IBY721029 ILO721029:ILU721029 IVK721029:IVQ721029 JFG721029:JFM721029 JPC721029:JPI721029 JYY721029:JZE721029 KIU721029:KJA721029 KSQ721029:KSW721029 LCM721029:LCS721029 LMI721029:LMO721029 LWE721029:LWK721029 MGA721029:MGG721029 MPW721029:MQC721029 MZS721029:MZY721029 NJO721029:NJU721029 NTK721029:NTQ721029 ODG721029:ODM721029 ONC721029:ONI721029 OWY721029:OXE721029 PGU721029:PHA721029 PQQ721029:PQW721029 QAM721029:QAS721029 QKI721029:QKO721029 QUE721029:QUK721029 REA721029:REG721029 RNW721029:ROC721029 RXS721029:RXY721029 SHO721029:SHU721029 SRK721029:SRQ721029 TBG721029:TBM721029 TLC721029:TLI721029 TUY721029:TVE721029 UEU721029:UFA721029 UOQ721029:UOW721029 UYM721029:UYS721029 VII721029:VIO721029 VSE721029:VSK721029 WCA721029:WCG721029 WLW721029:WMC721029 WVS721029:WVY721029 K786565:Q786565 JG786565:JM786565 TC786565:TI786565 ACY786565:ADE786565 AMU786565:ANA786565 AWQ786565:AWW786565 BGM786565:BGS786565 BQI786565:BQO786565 CAE786565:CAK786565 CKA786565:CKG786565 CTW786565:CUC786565 DDS786565:DDY786565 DNO786565:DNU786565 DXK786565:DXQ786565 EHG786565:EHM786565 ERC786565:ERI786565 FAY786565:FBE786565 FKU786565:FLA786565 FUQ786565:FUW786565 GEM786565:GES786565 GOI786565:GOO786565 GYE786565:GYK786565 HIA786565:HIG786565 HRW786565:HSC786565 IBS786565:IBY786565 ILO786565:ILU786565 IVK786565:IVQ786565 JFG786565:JFM786565 JPC786565:JPI786565 JYY786565:JZE786565 KIU786565:KJA786565 KSQ786565:KSW786565 LCM786565:LCS786565 LMI786565:LMO786565 LWE786565:LWK786565 MGA786565:MGG786565 MPW786565:MQC786565 MZS786565:MZY786565 NJO786565:NJU786565 NTK786565:NTQ786565 ODG786565:ODM786565 ONC786565:ONI786565 OWY786565:OXE786565 PGU786565:PHA786565 PQQ786565:PQW786565 QAM786565:QAS786565 QKI786565:QKO786565 QUE786565:QUK786565 REA786565:REG786565 RNW786565:ROC786565 RXS786565:RXY786565 SHO786565:SHU786565 SRK786565:SRQ786565 TBG786565:TBM786565 TLC786565:TLI786565 TUY786565:TVE786565 UEU786565:UFA786565 UOQ786565:UOW786565 UYM786565:UYS786565 VII786565:VIO786565 VSE786565:VSK786565 WCA786565:WCG786565 WLW786565:WMC786565 WVS786565:WVY786565 K852101:Q852101 JG852101:JM852101 TC852101:TI852101 ACY852101:ADE852101 AMU852101:ANA852101 AWQ852101:AWW852101 BGM852101:BGS852101 BQI852101:BQO852101 CAE852101:CAK852101 CKA852101:CKG852101 CTW852101:CUC852101 DDS852101:DDY852101 DNO852101:DNU852101 DXK852101:DXQ852101 EHG852101:EHM852101 ERC852101:ERI852101 FAY852101:FBE852101 FKU852101:FLA852101 FUQ852101:FUW852101 GEM852101:GES852101 GOI852101:GOO852101 GYE852101:GYK852101 HIA852101:HIG852101 HRW852101:HSC852101 IBS852101:IBY852101 ILO852101:ILU852101 IVK852101:IVQ852101 JFG852101:JFM852101 JPC852101:JPI852101 JYY852101:JZE852101 KIU852101:KJA852101 KSQ852101:KSW852101 LCM852101:LCS852101 LMI852101:LMO852101 LWE852101:LWK852101 MGA852101:MGG852101 MPW852101:MQC852101 MZS852101:MZY852101 NJO852101:NJU852101 NTK852101:NTQ852101 ODG852101:ODM852101 ONC852101:ONI852101 OWY852101:OXE852101 PGU852101:PHA852101 PQQ852101:PQW852101 QAM852101:QAS852101 QKI852101:QKO852101 QUE852101:QUK852101 REA852101:REG852101 RNW852101:ROC852101 RXS852101:RXY852101 SHO852101:SHU852101 SRK852101:SRQ852101 TBG852101:TBM852101 TLC852101:TLI852101 TUY852101:TVE852101 UEU852101:UFA852101 UOQ852101:UOW852101 UYM852101:UYS852101 VII852101:VIO852101 VSE852101:VSK852101 WCA852101:WCG852101 WLW852101:WMC852101 WVS852101:WVY852101 K917637:Q917637 JG917637:JM917637 TC917637:TI917637 ACY917637:ADE917637 AMU917637:ANA917637 AWQ917637:AWW917637 BGM917637:BGS917637 BQI917637:BQO917637 CAE917637:CAK917637 CKA917637:CKG917637 CTW917637:CUC917637 DDS917637:DDY917637 DNO917637:DNU917637 DXK917637:DXQ917637 EHG917637:EHM917637 ERC917637:ERI917637 FAY917637:FBE917637 FKU917637:FLA917637 FUQ917637:FUW917637 GEM917637:GES917637 GOI917637:GOO917637 GYE917637:GYK917637 HIA917637:HIG917637 HRW917637:HSC917637 IBS917637:IBY917637 ILO917637:ILU917637 IVK917637:IVQ917637 JFG917637:JFM917637 JPC917637:JPI917637 JYY917637:JZE917637 KIU917637:KJA917637 KSQ917637:KSW917637 LCM917637:LCS917637 LMI917637:LMO917637 LWE917637:LWK917637 MGA917637:MGG917637 MPW917637:MQC917637 MZS917637:MZY917637 NJO917637:NJU917637 NTK917637:NTQ917637 ODG917637:ODM917637 ONC917637:ONI917637 OWY917637:OXE917637 PGU917637:PHA917637 PQQ917637:PQW917637 QAM917637:QAS917637 QKI917637:QKO917637 QUE917637:QUK917637 REA917637:REG917637 RNW917637:ROC917637 RXS917637:RXY917637 SHO917637:SHU917637 SRK917637:SRQ917637 TBG917637:TBM917637 TLC917637:TLI917637 TUY917637:TVE917637 UEU917637:UFA917637 UOQ917637:UOW917637 UYM917637:UYS917637 VII917637:VIO917637 VSE917637:VSK917637 WCA917637:WCG917637 WLW917637:WMC917637 WVS917637:WVY917637 K983173:Q983173 JG983173:JM983173 TC983173:TI983173 ACY983173:ADE983173 AMU983173:ANA983173 AWQ983173:AWW983173 BGM983173:BGS983173 BQI983173:BQO983173 CAE983173:CAK983173 CKA983173:CKG983173 CTW983173:CUC983173 DDS983173:DDY983173 DNO983173:DNU983173 DXK983173:DXQ983173 EHG983173:EHM983173 ERC983173:ERI983173 FAY983173:FBE983173 FKU983173:FLA983173 FUQ983173:FUW983173 GEM983173:GES983173 GOI983173:GOO983173 GYE983173:GYK983173 HIA983173:HIG983173 HRW983173:HSC983173 IBS983173:IBY983173 ILO983173:ILU983173 IVK983173:IVQ983173 JFG983173:JFM983173 JPC983173:JPI983173 JYY983173:JZE983173 KIU983173:KJA983173 KSQ983173:KSW983173 LCM983173:LCS983173 LMI983173:LMO983173 LWE983173:LWK983173 MGA983173:MGG983173 MPW983173:MQC983173 MZS983173:MZY983173 NJO983173:NJU983173 NTK983173:NTQ983173 ODG983173:ODM983173 ONC983173:ONI983173 OWY983173:OXE983173 PGU983173:PHA983173 PQQ983173:PQW983173 QAM983173:QAS983173 QKI983173:QKO983173 QUE983173:QUK983173 REA983173:REG983173 RNW983173:ROC983173 RXS983173:RXY983173 SHO983173:SHU983173 SRK983173:SRQ983173 TBG983173:TBM983173 TLC983173:TLI983173 TUY983173:TVE983173 UEU983173:UFA983173 UOQ983173:UOW983173 UYM983173:UYS983173 VII983173:VIO983173 VSE983173:VSK983173 WCA983173:WCG983173 WLW983173:WMC983173 WVS983173:WVY983173 D67:M67 IZ67:JI67 SV67:TE67 ACR67:ADA67 AMN67:AMW67 AWJ67:AWS67 BGF67:BGO67 BQB67:BQK67 BZX67:CAG67 CJT67:CKC67 CTP67:CTY67 DDL67:DDU67 DNH67:DNQ67 DXD67:DXM67 EGZ67:EHI67 EQV67:ERE67 FAR67:FBA67 FKN67:FKW67 FUJ67:FUS67 GEF67:GEO67 GOB67:GOK67 GXX67:GYG67 HHT67:HIC67 HRP67:HRY67 IBL67:IBU67 ILH67:ILQ67 IVD67:IVM67 JEZ67:JFI67 JOV67:JPE67 JYR67:JZA67 KIN67:KIW67 KSJ67:KSS67 LCF67:LCO67 LMB67:LMK67 LVX67:LWG67 MFT67:MGC67 MPP67:MPY67 MZL67:MZU67 NJH67:NJQ67 NTD67:NTM67 OCZ67:ODI67 OMV67:ONE67 OWR67:OXA67 PGN67:PGW67 PQJ67:PQS67 QAF67:QAO67 QKB67:QKK67 QTX67:QUG67 RDT67:REC67 RNP67:RNY67 RXL67:RXU67 SHH67:SHQ67 SRD67:SRM67 TAZ67:TBI67 TKV67:TLE67 TUR67:TVA67 UEN67:UEW67 UOJ67:UOS67 UYF67:UYO67 VIB67:VIK67 VRX67:VSG67 WBT67:WCC67 WLP67:WLY67 WVL67:WVU67 D65603:M65603 IZ65603:JI65603 SV65603:TE65603 ACR65603:ADA65603 AMN65603:AMW65603 AWJ65603:AWS65603 BGF65603:BGO65603 BQB65603:BQK65603 BZX65603:CAG65603 CJT65603:CKC65603 CTP65603:CTY65603 DDL65603:DDU65603 DNH65603:DNQ65603 DXD65603:DXM65603 EGZ65603:EHI65603 EQV65603:ERE65603 FAR65603:FBA65603 FKN65603:FKW65603 FUJ65603:FUS65603 GEF65603:GEO65603 GOB65603:GOK65603 GXX65603:GYG65603 HHT65603:HIC65603 HRP65603:HRY65603 IBL65603:IBU65603 ILH65603:ILQ65603 IVD65603:IVM65603 JEZ65603:JFI65603 JOV65603:JPE65603 JYR65603:JZA65603 KIN65603:KIW65603 KSJ65603:KSS65603 LCF65603:LCO65603 LMB65603:LMK65603 LVX65603:LWG65603 MFT65603:MGC65603 MPP65603:MPY65603 MZL65603:MZU65603 NJH65603:NJQ65603 NTD65603:NTM65603 OCZ65603:ODI65603 OMV65603:ONE65603 OWR65603:OXA65603 PGN65603:PGW65603 PQJ65603:PQS65603 QAF65603:QAO65603 QKB65603:QKK65603 QTX65603:QUG65603 RDT65603:REC65603 RNP65603:RNY65603 RXL65603:RXU65603 SHH65603:SHQ65603 SRD65603:SRM65603 TAZ65603:TBI65603 TKV65603:TLE65603 TUR65603:TVA65603 UEN65603:UEW65603 UOJ65603:UOS65603 UYF65603:UYO65603 VIB65603:VIK65603 VRX65603:VSG65603 WBT65603:WCC65603 WLP65603:WLY65603 WVL65603:WVU65603 D131139:M131139 IZ131139:JI131139 SV131139:TE131139 ACR131139:ADA131139 AMN131139:AMW131139 AWJ131139:AWS131139 BGF131139:BGO131139 BQB131139:BQK131139 BZX131139:CAG131139 CJT131139:CKC131139 CTP131139:CTY131139 DDL131139:DDU131139 DNH131139:DNQ131139 DXD131139:DXM131139 EGZ131139:EHI131139 EQV131139:ERE131139 FAR131139:FBA131139 FKN131139:FKW131139 FUJ131139:FUS131139 GEF131139:GEO131139 GOB131139:GOK131139 GXX131139:GYG131139 HHT131139:HIC131139 HRP131139:HRY131139 IBL131139:IBU131139 ILH131139:ILQ131139 IVD131139:IVM131139 JEZ131139:JFI131139 JOV131139:JPE131139 JYR131139:JZA131139 KIN131139:KIW131139 KSJ131139:KSS131139 LCF131139:LCO131139 LMB131139:LMK131139 LVX131139:LWG131139 MFT131139:MGC131139 MPP131139:MPY131139 MZL131139:MZU131139 NJH131139:NJQ131139 NTD131139:NTM131139 OCZ131139:ODI131139 OMV131139:ONE131139 OWR131139:OXA131139 PGN131139:PGW131139 PQJ131139:PQS131139 QAF131139:QAO131139 QKB131139:QKK131139 QTX131139:QUG131139 RDT131139:REC131139 RNP131139:RNY131139 RXL131139:RXU131139 SHH131139:SHQ131139 SRD131139:SRM131139 TAZ131139:TBI131139 TKV131139:TLE131139 TUR131139:TVA131139 UEN131139:UEW131139 UOJ131139:UOS131139 UYF131139:UYO131139 VIB131139:VIK131139 VRX131139:VSG131139 WBT131139:WCC131139 WLP131139:WLY131139 WVL131139:WVU131139 D196675:M196675 IZ196675:JI196675 SV196675:TE196675 ACR196675:ADA196675 AMN196675:AMW196675 AWJ196675:AWS196675 BGF196675:BGO196675 BQB196675:BQK196675 BZX196675:CAG196675 CJT196675:CKC196675 CTP196675:CTY196675 DDL196675:DDU196675 DNH196675:DNQ196675 DXD196675:DXM196675 EGZ196675:EHI196675 EQV196675:ERE196675 FAR196675:FBA196675 FKN196675:FKW196675 FUJ196675:FUS196675 GEF196675:GEO196675 GOB196675:GOK196675 GXX196675:GYG196675 HHT196675:HIC196675 HRP196675:HRY196675 IBL196675:IBU196675 ILH196675:ILQ196675 IVD196675:IVM196675 JEZ196675:JFI196675 JOV196675:JPE196675 JYR196675:JZA196675 KIN196675:KIW196675 KSJ196675:KSS196675 LCF196675:LCO196675 LMB196675:LMK196675 LVX196675:LWG196675 MFT196675:MGC196675 MPP196675:MPY196675 MZL196675:MZU196675 NJH196675:NJQ196675 NTD196675:NTM196675 OCZ196675:ODI196675 OMV196675:ONE196675 OWR196675:OXA196675 PGN196675:PGW196675 PQJ196675:PQS196675 QAF196675:QAO196675 QKB196675:QKK196675 QTX196675:QUG196675 RDT196675:REC196675 RNP196675:RNY196675 RXL196675:RXU196675 SHH196675:SHQ196675 SRD196675:SRM196675 TAZ196675:TBI196675 TKV196675:TLE196675 TUR196675:TVA196675 UEN196675:UEW196675 UOJ196675:UOS196675 UYF196675:UYO196675 VIB196675:VIK196675 VRX196675:VSG196675 WBT196675:WCC196675 WLP196675:WLY196675 WVL196675:WVU196675 D262211:M262211 IZ262211:JI262211 SV262211:TE262211 ACR262211:ADA262211 AMN262211:AMW262211 AWJ262211:AWS262211 BGF262211:BGO262211 BQB262211:BQK262211 BZX262211:CAG262211 CJT262211:CKC262211 CTP262211:CTY262211 DDL262211:DDU262211 DNH262211:DNQ262211 DXD262211:DXM262211 EGZ262211:EHI262211 EQV262211:ERE262211 FAR262211:FBA262211 FKN262211:FKW262211 FUJ262211:FUS262211 GEF262211:GEO262211 GOB262211:GOK262211 GXX262211:GYG262211 HHT262211:HIC262211 HRP262211:HRY262211 IBL262211:IBU262211 ILH262211:ILQ262211 IVD262211:IVM262211 JEZ262211:JFI262211 JOV262211:JPE262211 JYR262211:JZA262211 KIN262211:KIW262211 KSJ262211:KSS262211 LCF262211:LCO262211 LMB262211:LMK262211 LVX262211:LWG262211 MFT262211:MGC262211 MPP262211:MPY262211 MZL262211:MZU262211 NJH262211:NJQ262211 NTD262211:NTM262211 OCZ262211:ODI262211 OMV262211:ONE262211 OWR262211:OXA262211 PGN262211:PGW262211 PQJ262211:PQS262211 QAF262211:QAO262211 QKB262211:QKK262211 QTX262211:QUG262211 RDT262211:REC262211 RNP262211:RNY262211 RXL262211:RXU262211 SHH262211:SHQ262211 SRD262211:SRM262211 TAZ262211:TBI262211 TKV262211:TLE262211 TUR262211:TVA262211 UEN262211:UEW262211 UOJ262211:UOS262211 UYF262211:UYO262211 VIB262211:VIK262211 VRX262211:VSG262211 WBT262211:WCC262211 WLP262211:WLY262211 WVL262211:WVU262211 D327747:M327747 IZ327747:JI327747 SV327747:TE327747 ACR327747:ADA327747 AMN327747:AMW327747 AWJ327747:AWS327747 BGF327747:BGO327747 BQB327747:BQK327747 BZX327747:CAG327747 CJT327747:CKC327747 CTP327747:CTY327747 DDL327747:DDU327747 DNH327747:DNQ327747 DXD327747:DXM327747 EGZ327747:EHI327747 EQV327747:ERE327747 FAR327747:FBA327747 FKN327747:FKW327747 FUJ327747:FUS327747 GEF327747:GEO327747 GOB327747:GOK327747 GXX327747:GYG327747 HHT327747:HIC327747 HRP327747:HRY327747 IBL327747:IBU327747 ILH327747:ILQ327747 IVD327747:IVM327747 JEZ327747:JFI327747 JOV327747:JPE327747 JYR327747:JZA327747 KIN327747:KIW327747 KSJ327747:KSS327747 LCF327747:LCO327747 LMB327747:LMK327747 LVX327747:LWG327747 MFT327747:MGC327747 MPP327747:MPY327747 MZL327747:MZU327747 NJH327747:NJQ327747 NTD327747:NTM327747 OCZ327747:ODI327747 OMV327747:ONE327747 OWR327747:OXA327747 PGN327747:PGW327747 PQJ327747:PQS327747 QAF327747:QAO327747 QKB327747:QKK327747 QTX327747:QUG327747 RDT327747:REC327747 RNP327747:RNY327747 RXL327747:RXU327747 SHH327747:SHQ327747 SRD327747:SRM327747 TAZ327747:TBI327747 TKV327747:TLE327747 TUR327747:TVA327747 UEN327747:UEW327747 UOJ327747:UOS327747 UYF327747:UYO327747 VIB327747:VIK327747 VRX327747:VSG327747 WBT327747:WCC327747 WLP327747:WLY327747 WVL327747:WVU327747 D393283:M393283 IZ393283:JI393283 SV393283:TE393283 ACR393283:ADA393283 AMN393283:AMW393283 AWJ393283:AWS393283 BGF393283:BGO393283 BQB393283:BQK393283 BZX393283:CAG393283 CJT393283:CKC393283 CTP393283:CTY393283 DDL393283:DDU393283 DNH393283:DNQ393283 DXD393283:DXM393283 EGZ393283:EHI393283 EQV393283:ERE393283 FAR393283:FBA393283 FKN393283:FKW393283 FUJ393283:FUS393283 GEF393283:GEO393283 GOB393283:GOK393283 GXX393283:GYG393283 HHT393283:HIC393283 HRP393283:HRY393283 IBL393283:IBU393283 ILH393283:ILQ393283 IVD393283:IVM393283 JEZ393283:JFI393283 JOV393283:JPE393283 JYR393283:JZA393283 KIN393283:KIW393283 KSJ393283:KSS393283 LCF393283:LCO393283 LMB393283:LMK393283 LVX393283:LWG393283 MFT393283:MGC393283 MPP393283:MPY393283 MZL393283:MZU393283 NJH393283:NJQ393283 NTD393283:NTM393283 OCZ393283:ODI393283 OMV393283:ONE393283 OWR393283:OXA393283 PGN393283:PGW393283 PQJ393283:PQS393283 QAF393283:QAO393283 QKB393283:QKK393283 QTX393283:QUG393283 RDT393283:REC393283 RNP393283:RNY393283 RXL393283:RXU393283 SHH393283:SHQ393283 SRD393283:SRM393283 TAZ393283:TBI393283 TKV393283:TLE393283 TUR393283:TVA393283 UEN393283:UEW393283 UOJ393283:UOS393283 UYF393283:UYO393283 VIB393283:VIK393283 VRX393283:VSG393283 WBT393283:WCC393283 WLP393283:WLY393283 WVL393283:WVU393283 D458819:M458819 IZ458819:JI458819 SV458819:TE458819 ACR458819:ADA458819 AMN458819:AMW458819 AWJ458819:AWS458819 BGF458819:BGO458819 BQB458819:BQK458819 BZX458819:CAG458819 CJT458819:CKC458819 CTP458819:CTY458819 DDL458819:DDU458819 DNH458819:DNQ458819 DXD458819:DXM458819 EGZ458819:EHI458819 EQV458819:ERE458819 FAR458819:FBA458819 FKN458819:FKW458819 FUJ458819:FUS458819 GEF458819:GEO458819 GOB458819:GOK458819 GXX458819:GYG458819 HHT458819:HIC458819 HRP458819:HRY458819 IBL458819:IBU458819 ILH458819:ILQ458819 IVD458819:IVM458819 JEZ458819:JFI458819 JOV458819:JPE458819 JYR458819:JZA458819 KIN458819:KIW458819 KSJ458819:KSS458819 LCF458819:LCO458819 LMB458819:LMK458819 LVX458819:LWG458819 MFT458819:MGC458819 MPP458819:MPY458819 MZL458819:MZU458819 NJH458819:NJQ458819 NTD458819:NTM458819 OCZ458819:ODI458819 OMV458819:ONE458819 OWR458819:OXA458819 PGN458819:PGW458819 PQJ458819:PQS458819 QAF458819:QAO458819 QKB458819:QKK458819 QTX458819:QUG458819 RDT458819:REC458819 RNP458819:RNY458819 RXL458819:RXU458819 SHH458819:SHQ458819 SRD458819:SRM458819 TAZ458819:TBI458819 TKV458819:TLE458819 TUR458819:TVA458819 UEN458819:UEW458819 UOJ458819:UOS458819 UYF458819:UYO458819 VIB458819:VIK458819 VRX458819:VSG458819 WBT458819:WCC458819 WLP458819:WLY458819 WVL458819:WVU458819 D524355:M524355 IZ524355:JI524355 SV524355:TE524355 ACR524355:ADA524355 AMN524355:AMW524355 AWJ524355:AWS524355 BGF524355:BGO524355 BQB524355:BQK524355 BZX524355:CAG524355 CJT524355:CKC524355 CTP524355:CTY524355 DDL524355:DDU524355 DNH524355:DNQ524355 DXD524355:DXM524355 EGZ524355:EHI524355 EQV524355:ERE524355 FAR524355:FBA524355 FKN524355:FKW524355 FUJ524355:FUS524355 GEF524355:GEO524355 GOB524355:GOK524355 GXX524355:GYG524355 HHT524355:HIC524355 HRP524355:HRY524355 IBL524355:IBU524355 ILH524355:ILQ524355 IVD524355:IVM524355 JEZ524355:JFI524355 JOV524355:JPE524355 JYR524355:JZA524355 KIN524355:KIW524355 KSJ524355:KSS524355 LCF524355:LCO524355 LMB524355:LMK524355 LVX524355:LWG524355 MFT524355:MGC524355 MPP524355:MPY524355 MZL524355:MZU524355 NJH524355:NJQ524355 NTD524355:NTM524355 OCZ524355:ODI524355 OMV524355:ONE524355 OWR524355:OXA524355 PGN524355:PGW524355 PQJ524355:PQS524355 QAF524355:QAO524355 QKB524355:QKK524355 QTX524355:QUG524355 RDT524355:REC524355 RNP524355:RNY524355 RXL524355:RXU524355 SHH524355:SHQ524355 SRD524355:SRM524355 TAZ524355:TBI524355 TKV524355:TLE524355 TUR524355:TVA524355 UEN524355:UEW524355 UOJ524355:UOS524355 UYF524355:UYO524355 VIB524355:VIK524355 VRX524355:VSG524355 WBT524355:WCC524355 WLP524355:WLY524355 WVL524355:WVU524355 D589891:M589891 IZ589891:JI589891 SV589891:TE589891 ACR589891:ADA589891 AMN589891:AMW589891 AWJ589891:AWS589891 BGF589891:BGO589891 BQB589891:BQK589891 BZX589891:CAG589891 CJT589891:CKC589891 CTP589891:CTY589891 DDL589891:DDU589891 DNH589891:DNQ589891 DXD589891:DXM589891 EGZ589891:EHI589891 EQV589891:ERE589891 FAR589891:FBA589891 FKN589891:FKW589891 FUJ589891:FUS589891 GEF589891:GEO589891 GOB589891:GOK589891 GXX589891:GYG589891 HHT589891:HIC589891 HRP589891:HRY589891 IBL589891:IBU589891 ILH589891:ILQ589891 IVD589891:IVM589891 JEZ589891:JFI589891 JOV589891:JPE589891 JYR589891:JZA589891 KIN589891:KIW589891 KSJ589891:KSS589891 LCF589891:LCO589891 LMB589891:LMK589891 LVX589891:LWG589891 MFT589891:MGC589891 MPP589891:MPY589891 MZL589891:MZU589891 NJH589891:NJQ589891 NTD589891:NTM589891 OCZ589891:ODI589891 OMV589891:ONE589891 OWR589891:OXA589891 PGN589891:PGW589891 PQJ589891:PQS589891 QAF589891:QAO589891 QKB589891:QKK589891 QTX589891:QUG589891 RDT589891:REC589891 RNP589891:RNY589891 RXL589891:RXU589891 SHH589891:SHQ589891 SRD589891:SRM589891 TAZ589891:TBI589891 TKV589891:TLE589891 TUR589891:TVA589891 UEN589891:UEW589891 UOJ589891:UOS589891 UYF589891:UYO589891 VIB589891:VIK589891 VRX589891:VSG589891 WBT589891:WCC589891 WLP589891:WLY589891 WVL589891:WVU589891 D655427:M655427 IZ655427:JI655427 SV655427:TE655427 ACR655427:ADA655427 AMN655427:AMW655427 AWJ655427:AWS655427 BGF655427:BGO655427 BQB655427:BQK655427 BZX655427:CAG655427 CJT655427:CKC655427 CTP655427:CTY655427 DDL655427:DDU655427 DNH655427:DNQ655427 DXD655427:DXM655427 EGZ655427:EHI655427 EQV655427:ERE655427 FAR655427:FBA655427 FKN655427:FKW655427 FUJ655427:FUS655427 GEF655427:GEO655427 GOB655427:GOK655427 GXX655427:GYG655427 HHT655427:HIC655427 HRP655427:HRY655427 IBL655427:IBU655427 ILH655427:ILQ655427 IVD655427:IVM655427 JEZ655427:JFI655427 JOV655427:JPE655427 JYR655427:JZA655427 KIN655427:KIW655427 KSJ655427:KSS655427 LCF655427:LCO655427 LMB655427:LMK655427 LVX655427:LWG655427 MFT655427:MGC655427 MPP655427:MPY655427 MZL655427:MZU655427 NJH655427:NJQ655427 NTD655427:NTM655427 OCZ655427:ODI655427 OMV655427:ONE655427 OWR655427:OXA655427 PGN655427:PGW655427 PQJ655427:PQS655427 QAF655427:QAO655427 QKB655427:QKK655427 QTX655427:QUG655427 RDT655427:REC655427 RNP655427:RNY655427 RXL655427:RXU655427 SHH655427:SHQ655427 SRD655427:SRM655427 TAZ655427:TBI655427 TKV655427:TLE655427 TUR655427:TVA655427 UEN655427:UEW655427 UOJ655427:UOS655427 UYF655427:UYO655427 VIB655427:VIK655427 VRX655427:VSG655427 WBT655427:WCC655427 WLP655427:WLY655427 WVL655427:WVU655427 D720963:M720963 IZ720963:JI720963 SV720963:TE720963 ACR720963:ADA720963 AMN720963:AMW720963 AWJ720963:AWS720963 BGF720963:BGO720963 BQB720963:BQK720963 BZX720963:CAG720963 CJT720963:CKC720963 CTP720963:CTY720963 DDL720963:DDU720963 DNH720963:DNQ720963 DXD720963:DXM720963 EGZ720963:EHI720963 EQV720963:ERE720963 FAR720963:FBA720963 FKN720963:FKW720963 FUJ720963:FUS720963 GEF720963:GEO720963 GOB720963:GOK720963 GXX720963:GYG720963 HHT720963:HIC720963 HRP720963:HRY720963 IBL720963:IBU720963 ILH720963:ILQ720963 IVD720963:IVM720963 JEZ720963:JFI720963 JOV720963:JPE720963 JYR720963:JZA720963 KIN720963:KIW720963 KSJ720963:KSS720963 LCF720963:LCO720963 LMB720963:LMK720963 LVX720963:LWG720963 MFT720963:MGC720963 MPP720963:MPY720963 MZL720963:MZU720963 NJH720963:NJQ720963 NTD720963:NTM720963 OCZ720963:ODI720963 OMV720963:ONE720963 OWR720963:OXA720963 PGN720963:PGW720963 PQJ720963:PQS720963 QAF720963:QAO720963 QKB720963:QKK720963 QTX720963:QUG720963 RDT720963:REC720963 RNP720963:RNY720963 RXL720963:RXU720963 SHH720963:SHQ720963 SRD720963:SRM720963 TAZ720963:TBI720963 TKV720963:TLE720963 TUR720963:TVA720963 UEN720963:UEW720963 UOJ720963:UOS720963 UYF720963:UYO720963 VIB720963:VIK720963 VRX720963:VSG720963 WBT720963:WCC720963 WLP720963:WLY720963 WVL720963:WVU720963 D786499:M786499 IZ786499:JI786499 SV786499:TE786499 ACR786499:ADA786499 AMN786499:AMW786499 AWJ786499:AWS786499 BGF786499:BGO786499 BQB786499:BQK786499 BZX786499:CAG786499 CJT786499:CKC786499 CTP786499:CTY786499 DDL786499:DDU786499 DNH786499:DNQ786499 DXD786499:DXM786499 EGZ786499:EHI786499 EQV786499:ERE786499 FAR786499:FBA786499 FKN786499:FKW786499 FUJ786499:FUS786499 GEF786499:GEO786499 GOB786499:GOK786499 GXX786499:GYG786499 HHT786499:HIC786499 HRP786499:HRY786499 IBL786499:IBU786499 ILH786499:ILQ786499 IVD786499:IVM786499 JEZ786499:JFI786499 JOV786499:JPE786499 JYR786499:JZA786499 KIN786499:KIW786499 KSJ786499:KSS786499 LCF786499:LCO786499 LMB786499:LMK786499 LVX786499:LWG786499 MFT786499:MGC786499 MPP786499:MPY786499 MZL786499:MZU786499 NJH786499:NJQ786499 NTD786499:NTM786499 OCZ786499:ODI786499 OMV786499:ONE786499 OWR786499:OXA786499 PGN786499:PGW786499 PQJ786499:PQS786499 QAF786499:QAO786499 QKB786499:QKK786499 QTX786499:QUG786499 RDT786499:REC786499 RNP786499:RNY786499 RXL786499:RXU786499 SHH786499:SHQ786499 SRD786499:SRM786499 TAZ786499:TBI786499 TKV786499:TLE786499 TUR786499:TVA786499 UEN786499:UEW786499 UOJ786499:UOS786499 UYF786499:UYO786499 VIB786499:VIK786499 VRX786499:VSG786499 WBT786499:WCC786499 WLP786499:WLY786499 WVL786499:WVU786499 D852035:M852035 IZ852035:JI852035 SV852035:TE852035 ACR852035:ADA852035 AMN852035:AMW852035 AWJ852035:AWS852035 BGF852035:BGO852035 BQB852035:BQK852035 BZX852035:CAG852035 CJT852035:CKC852035 CTP852035:CTY852035 DDL852035:DDU852035 DNH852035:DNQ852035 DXD852035:DXM852035 EGZ852035:EHI852035 EQV852035:ERE852035 FAR852035:FBA852035 FKN852035:FKW852035 FUJ852035:FUS852035 GEF852035:GEO852035 GOB852035:GOK852035 GXX852035:GYG852035 HHT852035:HIC852035 HRP852035:HRY852035 IBL852035:IBU852035 ILH852035:ILQ852035 IVD852035:IVM852035 JEZ852035:JFI852035 JOV852035:JPE852035 JYR852035:JZA852035 KIN852035:KIW852035 KSJ852035:KSS852035 LCF852035:LCO852035 LMB852035:LMK852035 LVX852035:LWG852035 MFT852035:MGC852035 MPP852035:MPY852035 MZL852035:MZU852035 NJH852035:NJQ852035 NTD852035:NTM852035 OCZ852035:ODI852035 OMV852035:ONE852035 OWR852035:OXA852035 PGN852035:PGW852035 PQJ852035:PQS852035 QAF852035:QAO852035 QKB852035:QKK852035 QTX852035:QUG852035 RDT852035:REC852035 RNP852035:RNY852035 RXL852035:RXU852035 SHH852035:SHQ852035 SRD852035:SRM852035 TAZ852035:TBI852035 TKV852035:TLE852035 TUR852035:TVA852035 UEN852035:UEW852035 UOJ852035:UOS852035 UYF852035:UYO852035 VIB852035:VIK852035 VRX852035:VSG852035 WBT852035:WCC852035 WLP852035:WLY852035 WVL852035:WVU852035 D917571:M917571 IZ917571:JI917571 SV917571:TE917571 ACR917571:ADA917571 AMN917571:AMW917571 AWJ917571:AWS917571 BGF917571:BGO917571 BQB917571:BQK917571 BZX917571:CAG917571 CJT917571:CKC917571 CTP917571:CTY917571 DDL917571:DDU917571 DNH917571:DNQ917571 DXD917571:DXM917571 EGZ917571:EHI917571 EQV917571:ERE917571 FAR917571:FBA917571 FKN917571:FKW917571 FUJ917571:FUS917571 GEF917571:GEO917571 GOB917571:GOK917571 GXX917571:GYG917571 HHT917571:HIC917571 HRP917571:HRY917571 IBL917571:IBU917571 ILH917571:ILQ917571 IVD917571:IVM917571 JEZ917571:JFI917571 JOV917571:JPE917571 JYR917571:JZA917571 KIN917571:KIW917571 KSJ917571:KSS917571 LCF917571:LCO917571 LMB917571:LMK917571 LVX917571:LWG917571 MFT917571:MGC917571 MPP917571:MPY917571 MZL917571:MZU917571 NJH917571:NJQ917571 NTD917571:NTM917571 OCZ917571:ODI917571 OMV917571:ONE917571 OWR917571:OXA917571 PGN917571:PGW917571 PQJ917571:PQS917571 QAF917571:QAO917571 QKB917571:QKK917571 QTX917571:QUG917571 RDT917571:REC917571 RNP917571:RNY917571 RXL917571:RXU917571 SHH917571:SHQ917571 SRD917571:SRM917571 TAZ917571:TBI917571 TKV917571:TLE917571 TUR917571:TVA917571 UEN917571:UEW917571 UOJ917571:UOS917571 UYF917571:UYO917571 VIB917571:VIK917571 VRX917571:VSG917571 WBT917571:WCC917571 WLP917571:WLY917571 WVL917571:WVU917571 D983107:M983107 IZ983107:JI983107 SV983107:TE983107 ACR983107:ADA983107 AMN983107:AMW983107 AWJ983107:AWS983107 BGF983107:BGO983107 BQB983107:BQK983107 BZX983107:CAG983107 CJT983107:CKC983107 CTP983107:CTY983107 DDL983107:DDU983107 DNH983107:DNQ983107 DXD983107:DXM983107 EGZ983107:EHI983107 EQV983107:ERE983107 FAR983107:FBA983107 FKN983107:FKW983107 FUJ983107:FUS983107 GEF983107:GEO983107 GOB983107:GOK983107 GXX983107:GYG983107 HHT983107:HIC983107 HRP983107:HRY983107 IBL983107:IBU983107 ILH983107:ILQ983107 IVD983107:IVM983107 JEZ983107:JFI983107 JOV983107:JPE983107 JYR983107:JZA983107 KIN983107:KIW983107 KSJ983107:KSS983107 LCF983107:LCO983107 LMB983107:LMK983107 LVX983107:LWG983107 MFT983107:MGC983107 MPP983107:MPY983107 MZL983107:MZU983107 NJH983107:NJQ983107 NTD983107:NTM983107 OCZ983107:ODI983107 OMV983107:ONE983107 OWR983107:OXA983107 PGN983107:PGW983107 PQJ983107:PQS983107 QAF983107:QAO983107 QKB983107:QKK983107 QTX983107:QUG983107 RDT983107:REC983107 RNP983107:RNY983107 RXL983107:RXU983107 SHH983107:SHQ983107 SRD983107:SRM983107 TAZ983107:TBI983107 TKV983107:TLE983107 TUR983107:TVA983107 UEN983107:UEW983107 UOJ983107:UOS983107 UYF983107:UYO983107 VIB983107:VIK983107 VRX983107:VSG983107 WBT983107:WCC983107 WLP983107:WLY983107 WVL983107:WVU983107 N127:Q127 JJ127:JM127 TF127:TI127 ADB127:ADE127 AMX127:ANA127 AWT127:AWW127 BGP127:BGS127 BQL127:BQO127 CAH127:CAK127 CKD127:CKG127 CTZ127:CUC127 DDV127:DDY127 DNR127:DNU127 DXN127:DXQ127 EHJ127:EHM127 ERF127:ERI127 FBB127:FBE127 FKX127:FLA127 FUT127:FUW127 GEP127:GES127 GOL127:GOO127 GYH127:GYK127 HID127:HIG127 HRZ127:HSC127 IBV127:IBY127 ILR127:ILU127 IVN127:IVQ127 JFJ127:JFM127 JPF127:JPI127 JZB127:JZE127 KIX127:KJA127 KST127:KSW127 LCP127:LCS127 LML127:LMO127 LWH127:LWK127 MGD127:MGG127 MPZ127:MQC127 MZV127:MZY127 NJR127:NJU127 NTN127:NTQ127 ODJ127:ODM127 ONF127:ONI127 OXB127:OXE127 PGX127:PHA127 PQT127:PQW127 QAP127:QAS127 QKL127:QKO127 QUH127:QUK127 RED127:REG127 RNZ127:ROC127 RXV127:RXY127 SHR127:SHU127 SRN127:SRQ127 TBJ127:TBM127 TLF127:TLI127 TVB127:TVE127 UEX127:UFA127 UOT127:UOW127 UYP127:UYS127 VIL127:VIO127 VSH127:VSK127 WCD127:WCG127 WLZ127:WMC127 WVV127:WVY127 N65663:Q65663 JJ65663:JM65663 TF65663:TI65663 ADB65663:ADE65663 AMX65663:ANA65663 AWT65663:AWW65663 BGP65663:BGS65663 BQL65663:BQO65663 CAH65663:CAK65663 CKD65663:CKG65663 CTZ65663:CUC65663 DDV65663:DDY65663 DNR65663:DNU65663 DXN65663:DXQ65663 EHJ65663:EHM65663 ERF65663:ERI65663 FBB65663:FBE65663 FKX65663:FLA65663 FUT65663:FUW65663 GEP65663:GES65663 GOL65663:GOO65663 GYH65663:GYK65663 HID65663:HIG65663 HRZ65663:HSC65663 IBV65663:IBY65663 ILR65663:ILU65663 IVN65663:IVQ65663 JFJ65663:JFM65663 JPF65663:JPI65663 JZB65663:JZE65663 KIX65663:KJA65663 KST65663:KSW65663 LCP65663:LCS65663 LML65663:LMO65663 LWH65663:LWK65663 MGD65663:MGG65663 MPZ65663:MQC65663 MZV65663:MZY65663 NJR65663:NJU65663 NTN65663:NTQ65663 ODJ65663:ODM65663 ONF65663:ONI65663 OXB65663:OXE65663 PGX65663:PHA65663 PQT65663:PQW65663 QAP65663:QAS65663 QKL65663:QKO65663 QUH65663:QUK65663 RED65663:REG65663 RNZ65663:ROC65663 RXV65663:RXY65663 SHR65663:SHU65663 SRN65663:SRQ65663 TBJ65663:TBM65663 TLF65663:TLI65663 TVB65663:TVE65663 UEX65663:UFA65663 UOT65663:UOW65663 UYP65663:UYS65663 VIL65663:VIO65663 VSH65663:VSK65663 WCD65663:WCG65663 WLZ65663:WMC65663 WVV65663:WVY65663 N131199:Q131199 JJ131199:JM131199 TF131199:TI131199 ADB131199:ADE131199 AMX131199:ANA131199 AWT131199:AWW131199 BGP131199:BGS131199 BQL131199:BQO131199 CAH131199:CAK131199 CKD131199:CKG131199 CTZ131199:CUC131199 DDV131199:DDY131199 DNR131199:DNU131199 DXN131199:DXQ131199 EHJ131199:EHM131199 ERF131199:ERI131199 FBB131199:FBE131199 FKX131199:FLA131199 FUT131199:FUW131199 GEP131199:GES131199 GOL131199:GOO131199 GYH131199:GYK131199 HID131199:HIG131199 HRZ131199:HSC131199 IBV131199:IBY131199 ILR131199:ILU131199 IVN131199:IVQ131199 JFJ131199:JFM131199 JPF131199:JPI131199 JZB131199:JZE131199 KIX131199:KJA131199 KST131199:KSW131199 LCP131199:LCS131199 LML131199:LMO131199 LWH131199:LWK131199 MGD131199:MGG131199 MPZ131199:MQC131199 MZV131199:MZY131199 NJR131199:NJU131199 NTN131199:NTQ131199 ODJ131199:ODM131199 ONF131199:ONI131199 OXB131199:OXE131199 PGX131199:PHA131199 PQT131199:PQW131199 QAP131199:QAS131199 QKL131199:QKO131199 QUH131199:QUK131199 RED131199:REG131199 RNZ131199:ROC131199 RXV131199:RXY131199 SHR131199:SHU131199 SRN131199:SRQ131199 TBJ131199:TBM131199 TLF131199:TLI131199 TVB131199:TVE131199 UEX131199:UFA131199 UOT131199:UOW131199 UYP131199:UYS131199 VIL131199:VIO131199 VSH131199:VSK131199 WCD131199:WCG131199 WLZ131199:WMC131199 WVV131199:WVY131199 N196735:Q196735 JJ196735:JM196735 TF196735:TI196735 ADB196735:ADE196735 AMX196735:ANA196735 AWT196735:AWW196735 BGP196735:BGS196735 BQL196735:BQO196735 CAH196735:CAK196735 CKD196735:CKG196735 CTZ196735:CUC196735 DDV196735:DDY196735 DNR196735:DNU196735 DXN196735:DXQ196735 EHJ196735:EHM196735 ERF196735:ERI196735 FBB196735:FBE196735 FKX196735:FLA196735 FUT196735:FUW196735 GEP196735:GES196735 GOL196735:GOO196735 GYH196735:GYK196735 HID196735:HIG196735 HRZ196735:HSC196735 IBV196735:IBY196735 ILR196735:ILU196735 IVN196735:IVQ196735 JFJ196735:JFM196735 JPF196735:JPI196735 JZB196735:JZE196735 KIX196735:KJA196735 KST196735:KSW196735 LCP196735:LCS196735 LML196735:LMO196735 LWH196735:LWK196735 MGD196735:MGG196735 MPZ196735:MQC196735 MZV196735:MZY196735 NJR196735:NJU196735 NTN196735:NTQ196735 ODJ196735:ODM196735 ONF196735:ONI196735 OXB196735:OXE196735 PGX196735:PHA196735 PQT196735:PQW196735 QAP196735:QAS196735 QKL196735:QKO196735 QUH196735:QUK196735 RED196735:REG196735 RNZ196735:ROC196735 RXV196735:RXY196735 SHR196735:SHU196735 SRN196735:SRQ196735 TBJ196735:TBM196735 TLF196735:TLI196735 TVB196735:TVE196735 UEX196735:UFA196735 UOT196735:UOW196735 UYP196735:UYS196735 VIL196735:VIO196735 VSH196735:VSK196735 WCD196735:WCG196735 WLZ196735:WMC196735 WVV196735:WVY196735 N262271:Q262271 JJ262271:JM262271 TF262271:TI262271 ADB262271:ADE262271 AMX262271:ANA262271 AWT262271:AWW262271 BGP262271:BGS262271 BQL262271:BQO262271 CAH262271:CAK262271 CKD262271:CKG262271 CTZ262271:CUC262271 DDV262271:DDY262271 DNR262271:DNU262271 DXN262271:DXQ262271 EHJ262271:EHM262271 ERF262271:ERI262271 FBB262271:FBE262271 FKX262271:FLA262271 FUT262271:FUW262271 GEP262271:GES262271 GOL262271:GOO262271 GYH262271:GYK262271 HID262271:HIG262271 HRZ262271:HSC262271 IBV262271:IBY262271 ILR262271:ILU262271 IVN262271:IVQ262271 JFJ262271:JFM262271 JPF262271:JPI262271 JZB262271:JZE262271 KIX262271:KJA262271 KST262271:KSW262271 LCP262271:LCS262271 LML262271:LMO262271 LWH262271:LWK262271 MGD262271:MGG262271 MPZ262271:MQC262271 MZV262271:MZY262271 NJR262271:NJU262271 NTN262271:NTQ262271 ODJ262271:ODM262271 ONF262271:ONI262271 OXB262271:OXE262271 PGX262271:PHA262271 PQT262271:PQW262271 QAP262271:QAS262271 QKL262271:QKO262271 QUH262271:QUK262271 RED262271:REG262271 RNZ262271:ROC262271 RXV262271:RXY262271 SHR262271:SHU262271 SRN262271:SRQ262271 TBJ262271:TBM262271 TLF262271:TLI262271 TVB262271:TVE262271 UEX262271:UFA262271 UOT262271:UOW262271 UYP262271:UYS262271 VIL262271:VIO262271 VSH262271:VSK262271 WCD262271:WCG262271 WLZ262271:WMC262271 WVV262271:WVY262271 N327807:Q327807 JJ327807:JM327807 TF327807:TI327807 ADB327807:ADE327807 AMX327807:ANA327807 AWT327807:AWW327807 BGP327807:BGS327807 BQL327807:BQO327807 CAH327807:CAK327807 CKD327807:CKG327807 CTZ327807:CUC327807 DDV327807:DDY327807 DNR327807:DNU327807 DXN327807:DXQ327807 EHJ327807:EHM327807 ERF327807:ERI327807 FBB327807:FBE327807 FKX327807:FLA327807 FUT327807:FUW327807 GEP327807:GES327807 GOL327807:GOO327807 GYH327807:GYK327807 HID327807:HIG327807 HRZ327807:HSC327807 IBV327807:IBY327807 ILR327807:ILU327807 IVN327807:IVQ327807 JFJ327807:JFM327807 JPF327807:JPI327807 JZB327807:JZE327807 KIX327807:KJA327807 KST327807:KSW327807 LCP327807:LCS327807 LML327807:LMO327807 LWH327807:LWK327807 MGD327807:MGG327807 MPZ327807:MQC327807 MZV327807:MZY327807 NJR327807:NJU327807 NTN327807:NTQ327807 ODJ327807:ODM327807 ONF327807:ONI327807 OXB327807:OXE327807 PGX327807:PHA327807 PQT327807:PQW327807 QAP327807:QAS327807 QKL327807:QKO327807 QUH327807:QUK327807 RED327807:REG327807 RNZ327807:ROC327807 RXV327807:RXY327807 SHR327807:SHU327807 SRN327807:SRQ327807 TBJ327807:TBM327807 TLF327807:TLI327807 TVB327807:TVE327807 UEX327807:UFA327807 UOT327807:UOW327807 UYP327807:UYS327807 VIL327807:VIO327807 VSH327807:VSK327807 WCD327807:WCG327807 WLZ327807:WMC327807 WVV327807:WVY327807 N393343:Q393343 JJ393343:JM393343 TF393343:TI393343 ADB393343:ADE393343 AMX393343:ANA393343 AWT393343:AWW393343 BGP393343:BGS393343 BQL393343:BQO393343 CAH393343:CAK393343 CKD393343:CKG393343 CTZ393343:CUC393343 DDV393343:DDY393343 DNR393343:DNU393343 DXN393343:DXQ393343 EHJ393343:EHM393343 ERF393343:ERI393343 FBB393343:FBE393343 FKX393343:FLA393343 FUT393343:FUW393343 GEP393343:GES393343 GOL393343:GOO393343 GYH393343:GYK393343 HID393343:HIG393343 HRZ393343:HSC393343 IBV393343:IBY393343 ILR393343:ILU393343 IVN393343:IVQ393343 JFJ393343:JFM393343 JPF393343:JPI393343 JZB393343:JZE393343 KIX393343:KJA393343 KST393343:KSW393343 LCP393343:LCS393343 LML393343:LMO393343 LWH393343:LWK393343 MGD393343:MGG393343 MPZ393343:MQC393343 MZV393343:MZY393343 NJR393343:NJU393343 NTN393343:NTQ393343 ODJ393343:ODM393343 ONF393343:ONI393343 OXB393343:OXE393343 PGX393343:PHA393343 PQT393343:PQW393343 QAP393343:QAS393343 QKL393343:QKO393343 QUH393343:QUK393343 RED393343:REG393343 RNZ393343:ROC393343 RXV393343:RXY393343 SHR393343:SHU393343 SRN393343:SRQ393343 TBJ393343:TBM393343 TLF393343:TLI393343 TVB393343:TVE393343 UEX393343:UFA393343 UOT393343:UOW393343 UYP393343:UYS393343 VIL393343:VIO393343 VSH393343:VSK393343 WCD393343:WCG393343 WLZ393343:WMC393343 WVV393343:WVY393343 N458879:Q458879 JJ458879:JM458879 TF458879:TI458879 ADB458879:ADE458879 AMX458879:ANA458879 AWT458879:AWW458879 BGP458879:BGS458879 BQL458879:BQO458879 CAH458879:CAK458879 CKD458879:CKG458879 CTZ458879:CUC458879 DDV458879:DDY458879 DNR458879:DNU458879 DXN458879:DXQ458879 EHJ458879:EHM458879 ERF458879:ERI458879 FBB458879:FBE458879 FKX458879:FLA458879 FUT458879:FUW458879 GEP458879:GES458879 GOL458879:GOO458879 GYH458879:GYK458879 HID458879:HIG458879 HRZ458879:HSC458879 IBV458879:IBY458879 ILR458879:ILU458879 IVN458879:IVQ458879 JFJ458879:JFM458879 JPF458879:JPI458879 JZB458879:JZE458879 KIX458879:KJA458879 KST458879:KSW458879 LCP458879:LCS458879 LML458879:LMO458879 LWH458879:LWK458879 MGD458879:MGG458879 MPZ458879:MQC458879 MZV458879:MZY458879 NJR458879:NJU458879 NTN458879:NTQ458879 ODJ458879:ODM458879 ONF458879:ONI458879 OXB458879:OXE458879 PGX458879:PHA458879 PQT458879:PQW458879 QAP458879:QAS458879 QKL458879:QKO458879 QUH458879:QUK458879 RED458879:REG458879 RNZ458879:ROC458879 RXV458879:RXY458879 SHR458879:SHU458879 SRN458879:SRQ458879 TBJ458879:TBM458879 TLF458879:TLI458879 TVB458879:TVE458879 UEX458879:UFA458879 UOT458879:UOW458879 UYP458879:UYS458879 VIL458879:VIO458879 VSH458879:VSK458879 WCD458879:WCG458879 WLZ458879:WMC458879 WVV458879:WVY458879 N524415:Q524415 JJ524415:JM524415 TF524415:TI524415 ADB524415:ADE524415 AMX524415:ANA524415 AWT524415:AWW524415 BGP524415:BGS524415 BQL524415:BQO524415 CAH524415:CAK524415 CKD524415:CKG524415 CTZ524415:CUC524415 DDV524415:DDY524415 DNR524415:DNU524415 DXN524415:DXQ524415 EHJ524415:EHM524415 ERF524415:ERI524415 FBB524415:FBE524415 FKX524415:FLA524415 FUT524415:FUW524415 GEP524415:GES524415 GOL524415:GOO524415 GYH524415:GYK524415 HID524415:HIG524415 HRZ524415:HSC524415 IBV524415:IBY524415 ILR524415:ILU524415 IVN524415:IVQ524415 JFJ524415:JFM524415 JPF524415:JPI524415 JZB524415:JZE524415 KIX524415:KJA524415 KST524415:KSW524415 LCP524415:LCS524415 LML524415:LMO524415 LWH524415:LWK524415 MGD524415:MGG524415 MPZ524415:MQC524415 MZV524415:MZY524415 NJR524415:NJU524415 NTN524415:NTQ524415 ODJ524415:ODM524415 ONF524415:ONI524415 OXB524415:OXE524415 PGX524415:PHA524415 PQT524415:PQW524415 QAP524415:QAS524415 QKL524415:QKO524415 QUH524415:QUK524415 RED524415:REG524415 RNZ524415:ROC524415 RXV524415:RXY524415 SHR524415:SHU524415 SRN524415:SRQ524415 TBJ524415:TBM524415 TLF524415:TLI524415 TVB524415:TVE524415 UEX524415:UFA524415 UOT524415:UOW524415 UYP524415:UYS524415 VIL524415:VIO524415 VSH524415:VSK524415 WCD524415:WCG524415 WLZ524415:WMC524415 WVV524415:WVY524415 N589951:Q589951 JJ589951:JM589951 TF589951:TI589951 ADB589951:ADE589951 AMX589951:ANA589951 AWT589951:AWW589951 BGP589951:BGS589951 BQL589951:BQO589951 CAH589951:CAK589951 CKD589951:CKG589951 CTZ589951:CUC589951 DDV589951:DDY589951 DNR589951:DNU589951 DXN589951:DXQ589951 EHJ589951:EHM589951 ERF589951:ERI589951 FBB589951:FBE589951 FKX589951:FLA589951 FUT589951:FUW589951 GEP589951:GES589951 GOL589951:GOO589951 GYH589951:GYK589951 HID589951:HIG589951 HRZ589951:HSC589951 IBV589951:IBY589951 ILR589951:ILU589951 IVN589951:IVQ589951 JFJ589951:JFM589951 JPF589951:JPI589951 JZB589951:JZE589951 KIX589951:KJA589951 KST589951:KSW589951 LCP589951:LCS589951 LML589951:LMO589951 LWH589951:LWK589951 MGD589951:MGG589951 MPZ589951:MQC589951 MZV589951:MZY589951 NJR589951:NJU589951 NTN589951:NTQ589951 ODJ589951:ODM589951 ONF589951:ONI589951 OXB589951:OXE589951 PGX589951:PHA589951 PQT589951:PQW589951 QAP589951:QAS589951 QKL589951:QKO589951 QUH589951:QUK589951 RED589951:REG589951 RNZ589951:ROC589951 RXV589951:RXY589951 SHR589951:SHU589951 SRN589951:SRQ589951 TBJ589951:TBM589951 TLF589951:TLI589951 TVB589951:TVE589951 UEX589951:UFA589951 UOT589951:UOW589951 UYP589951:UYS589951 VIL589951:VIO589951 VSH589951:VSK589951 WCD589951:WCG589951 WLZ589951:WMC589951 WVV589951:WVY589951 N655487:Q655487 JJ655487:JM655487 TF655487:TI655487 ADB655487:ADE655487 AMX655487:ANA655487 AWT655487:AWW655487 BGP655487:BGS655487 BQL655487:BQO655487 CAH655487:CAK655487 CKD655487:CKG655487 CTZ655487:CUC655487 DDV655487:DDY655487 DNR655487:DNU655487 DXN655487:DXQ655487 EHJ655487:EHM655487 ERF655487:ERI655487 FBB655487:FBE655487 FKX655487:FLA655487 FUT655487:FUW655487 GEP655487:GES655487 GOL655487:GOO655487 GYH655487:GYK655487 HID655487:HIG655487 HRZ655487:HSC655487 IBV655487:IBY655487 ILR655487:ILU655487 IVN655487:IVQ655487 JFJ655487:JFM655487 JPF655487:JPI655487 JZB655487:JZE655487 KIX655487:KJA655487 KST655487:KSW655487 LCP655487:LCS655487 LML655487:LMO655487 LWH655487:LWK655487 MGD655487:MGG655487 MPZ655487:MQC655487 MZV655487:MZY655487 NJR655487:NJU655487 NTN655487:NTQ655487 ODJ655487:ODM655487 ONF655487:ONI655487 OXB655487:OXE655487 PGX655487:PHA655487 PQT655487:PQW655487 QAP655487:QAS655487 QKL655487:QKO655487 QUH655487:QUK655487 RED655487:REG655487 RNZ655487:ROC655487 RXV655487:RXY655487 SHR655487:SHU655487 SRN655487:SRQ655487 TBJ655487:TBM655487 TLF655487:TLI655487 TVB655487:TVE655487 UEX655487:UFA655487 UOT655487:UOW655487 UYP655487:UYS655487 VIL655487:VIO655487 VSH655487:VSK655487 WCD655487:WCG655487 WLZ655487:WMC655487 WVV655487:WVY655487 N721023:Q721023 JJ721023:JM721023 TF721023:TI721023 ADB721023:ADE721023 AMX721023:ANA721023 AWT721023:AWW721023 BGP721023:BGS721023 BQL721023:BQO721023 CAH721023:CAK721023 CKD721023:CKG721023 CTZ721023:CUC721023 DDV721023:DDY721023 DNR721023:DNU721023 DXN721023:DXQ721023 EHJ721023:EHM721023 ERF721023:ERI721023 FBB721023:FBE721023 FKX721023:FLA721023 FUT721023:FUW721023 GEP721023:GES721023 GOL721023:GOO721023 GYH721023:GYK721023 HID721023:HIG721023 HRZ721023:HSC721023 IBV721023:IBY721023 ILR721023:ILU721023 IVN721023:IVQ721023 JFJ721023:JFM721023 JPF721023:JPI721023 JZB721023:JZE721023 KIX721023:KJA721023 KST721023:KSW721023 LCP721023:LCS721023 LML721023:LMO721023 LWH721023:LWK721023 MGD721023:MGG721023 MPZ721023:MQC721023 MZV721023:MZY721023 NJR721023:NJU721023 NTN721023:NTQ721023 ODJ721023:ODM721023 ONF721023:ONI721023 OXB721023:OXE721023 PGX721023:PHA721023 PQT721023:PQW721023 QAP721023:QAS721023 QKL721023:QKO721023 QUH721023:QUK721023 RED721023:REG721023 RNZ721023:ROC721023 RXV721023:RXY721023 SHR721023:SHU721023 SRN721023:SRQ721023 TBJ721023:TBM721023 TLF721023:TLI721023 TVB721023:TVE721023 UEX721023:UFA721023 UOT721023:UOW721023 UYP721023:UYS721023 VIL721023:VIO721023 VSH721023:VSK721023 WCD721023:WCG721023 WLZ721023:WMC721023 WVV721023:WVY721023 N786559:Q786559 JJ786559:JM786559 TF786559:TI786559 ADB786559:ADE786559 AMX786559:ANA786559 AWT786559:AWW786559 BGP786559:BGS786559 BQL786559:BQO786559 CAH786559:CAK786559 CKD786559:CKG786559 CTZ786559:CUC786559 DDV786559:DDY786559 DNR786559:DNU786559 DXN786559:DXQ786559 EHJ786559:EHM786559 ERF786559:ERI786559 FBB786559:FBE786559 FKX786559:FLA786559 FUT786559:FUW786559 GEP786559:GES786559 GOL786559:GOO786559 GYH786559:GYK786559 HID786559:HIG786559 HRZ786559:HSC786559 IBV786559:IBY786559 ILR786559:ILU786559 IVN786559:IVQ786559 JFJ786559:JFM786559 JPF786559:JPI786559 JZB786559:JZE786559 KIX786559:KJA786559 KST786559:KSW786559 LCP786559:LCS786559 LML786559:LMO786559 LWH786559:LWK786559 MGD786559:MGG786559 MPZ786559:MQC786559 MZV786559:MZY786559 NJR786559:NJU786559 NTN786559:NTQ786559 ODJ786559:ODM786559 ONF786559:ONI786559 OXB786559:OXE786559 PGX786559:PHA786559 PQT786559:PQW786559 QAP786559:QAS786559 QKL786559:QKO786559 QUH786559:QUK786559 RED786559:REG786559 RNZ786559:ROC786559 RXV786559:RXY786559 SHR786559:SHU786559 SRN786559:SRQ786559 TBJ786559:TBM786559 TLF786559:TLI786559 TVB786559:TVE786559 UEX786559:UFA786559 UOT786559:UOW786559 UYP786559:UYS786559 VIL786559:VIO786559 VSH786559:VSK786559 WCD786559:WCG786559 WLZ786559:WMC786559 WVV786559:WVY786559 N852095:Q852095 JJ852095:JM852095 TF852095:TI852095 ADB852095:ADE852095 AMX852095:ANA852095 AWT852095:AWW852095 BGP852095:BGS852095 BQL852095:BQO852095 CAH852095:CAK852095 CKD852095:CKG852095 CTZ852095:CUC852095 DDV852095:DDY852095 DNR852095:DNU852095 DXN852095:DXQ852095 EHJ852095:EHM852095 ERF852095:ERI852095 FBB852095:FBE852095 FKX852095:FLA852095 FUT852095:FUW852095 GEP852095:GES852095 GOL852095:GOO852095 GYH852095:GYK852095 HID852095:HIG852095 HRZ852095:HSC852095 IBV852095:IBY852095 ILR852095:ILU852095 IVN852095:IVQ852095 JFJ852095:JFM852095 JPF852095:JPI852095 JZB852095:JZE852095 KIX852095:KJA852095 KST852095:KSW852095 LCP852095:LCS852095 LML852095:LMO852095 LWH852095:LWK852095 MGD852095:MGG852095 MPZ852095:MQC852095 MZV852095:MZY852095 NJR852095:NJU852095 NTN852095:NTQ852095 ODJ852095:ODM852095 ONF852095:ONI852095 OXB852095:OXE852095 PGX852095:PHA852095 PQT852095:PQW852095 QAP852095:QAS852095 QKL852095:QKO852095 QUH852095:QUK852095 RED852095:REG852095 RNZ852095:ROC852095 RXV852095:RXY852095 SHR852095:SHU852095 SRN852095:SRQ852095 TBJ852095:TBM852095 TLF852095:TLI852095 TVB852095:TVE852095 UEX852095:UFA852095 UOT852095:UOW852095 UYP852095:UYS852095 VIL852095:VIO852095 VSH852095:VSK852095 WCD852095:WCG852095 WLZ852095:WMC852095 WVV852095:WVY852095 N917631:Q917631 JJ917631:JM917631 TF917631:TI917631 ADB917631:ADE917631 AMX917631:ANA917631 AWT917631:AWW917631 BGP917631:BGS917631 BQL917631:BQO917631 CAH917631:CAK917631 CKD917631:CKG917631 CTZ917631:CUC917631 DDV917631:DDY917631 DNR917631:DNU917631 DXN917631:DXQ917631 EHJ917631:EHM917631 ERF917631:ERI917631 FBB917631:FBE917631 FKX917631:FLA917631 FUT917631:FUW917631 GEP917631:GES917631 GOL917631:GOO917631 GYH917631:GYK917631 HID917631:HIG917631 HRZ917631:HSC917631 IBV917631:IBY917631 ILR917631:ILU917631 IVN917631:IVQ917631 JFJ917631:JFM917631 JPF917631:JPI917631 JZB917631:JZE917631 KIX917631:KJA917631 KST917631:KSW917631 LCP917631:LCS917631 LML917631:LMO917631 LWH917631:LWK917631 MGD917631:MGG917631 MPZ917631:MQC917631 MZV917631:MZY917631 NJR917631:NJU917631 NTN917631:NTQ917631 ODJ917631:ODM917631 ONF917631:ONI917631 OXB917631:OXE917631 PGX917631:PHA917631 PQT917631:PQW917631 QAP917631:QAS917631 QKL917631:QKO917631 QUH917631:QUK917631 RED917631:REG917631 RNZ917631:ROC917631 RXV917631:RXY917631 SHR917631:SHU917631 SRN917631:SRQ917631 TBJ917631:TBM917631 TLF917631:TLI917631 TVB917631:TVE917631 UEX917631:UFA917631 UOT917631:UOW917631 UYP917631:UYS917631 VIL917631:VIO917631 VSH917631:VSK917631 WCD917631:WCG917631 WLZ917631:WMC917631 WVV917631:WVY917631 N983167:Q983167 JJ983167:JM983167 TF983167:TI983167 ADB983167:ADE983167 AMX983167:ANA983167 AWT983167:AWW983167 BGP983167:BGS983167 BQL983167:BQO983167 CAH983167:CAK983167 CKD983167:CKG983167 CTZ983167:CUC983167 DDV983167:DDY983167 DNR983167:DNU983167 DXN983167:DXQ983167 EHJ983167:EHM983167 ERF983167:ERI983167 FBB983167:FBE983167 FKX983167:FLA983167 FUT983167:FUW983167 GEP983167:GES983167 GOL983167:GOO983167 GYH983167:GYK983167 HID983167:HIG983167 HRZ983167:HSC983167 IBV983167:IBY983167 ILR983167:ILU983167 IVN983167:IVQ983167 JFJ983167:JFM983167 JPF983167:JPI983167 JZB983167:JZE983167 KIX983167:KJA983167 KST983167:KSW983167 LCP983167:LCS983167 LML983167:LMO983167 LWH983167:LWK983167 MGD983167:MGG983167 MPZ983167:MQC983167 MZV983167:MZY983167 NJR983167:NJU983167 NTN983167:NTQ983167 ODJ983167:ODM983167 ONF983167:ONI983167 OXB983167:OXE983167 PGX983167:PHA983167 PQT983167:PQW983167 QAP983167:QAS983167 QKL983167:QKO983167 QUH983167:QUK983167 RED983167:REG983167 RNZ983167:ROC983167 RXV983167:RXY983167 SHR983167:SHU983167 SRN983167:SRQ983167 TBJ983167:TBM983167 TLF983167:TLI983167 TVB983167:TVE983167 UEX983167:UFA983167 UOT983167:UOW983167 UYP983167:UYS983167 VIL983167:VIO983167 VSH983167:VSK983167 WCD983167:WCG983167 WLZ983167:WMC983167 WVV983167:WVY983167 H289:O289 JD289:JK289 SZ289:TG289 ACV289:ADC289 AMR289:AMY289 AWN289:AWU289 BGJ289:BGQ289 BQF289:BQM289 CAB289:CAI289 CJX289:CKE289 CTT289:CUA289 DDP289:DDW289 DNL289:DNS289 DXH289:DXO289 EHD289:EHK289 EQZ289:ERG289 FAV289:FBC289 FKR289:FKY289 FUN289:FUU289 GEJ289:GEQ289 GOF289:GOM289 GYB289:GYI289 HHX289:HIE289 HRT289:HSA289 IBP289:IBW289 ILL289:ILS289 IVH289:IVO289 JFD289:JFK289 JOZ289:JPG289 JYV289:JZC289 KIR289:KIY289 KSN289:KSU289 LCJ289:LCQ289 LMF289:LMM289 LWB289:LWI289 MFX289:MGE289 MPT289:MQA289 MZP289:MZW289 NJL289:NJS289 NTH289:NTO289 ODD289:ODK289 OMZ289:ONG289 OWV289:OXC289 PGR289:PGY289 PQN289:PQU289 QAJ289:QAQ289 QKF289:QKM289 QUB289:QUI289 RDX289:REE289 RNT289:ROA289 RXP289:RXW289 SHL289:SHS289 SRH289:SRO289 TBD289:TBK289 TKZ289:TLG289 TUV289:TVC289 UER289:UEY289 UON289:UOU289 UYJ289:UYQ289 VIF289:VIM289 VSB289:VSI289 WBX289:WCE289 WLT289:WMA289 WVP289:WVW289 H65825:O65825 JD65825:JK65825 SZ65825:TG65825 ACV65825:ADC65825 AMR65825:AMY65825 AWN65825:AWU65825 BGJ65825:BGQ65825 BQF65825:BQM65825 CAB65825:CAI65825 CJX65825:CKE65825 CTT65825:CUA65825 DDP65825:DDW65825 DNL65825:DNS65825 DXH65825:DXO65825 EHD65825:EHK65825 EQZ65825:ERG65825 FAV65825:FBC65825 FKR65825:FKY65825 FUN65825:FUU65825 GEJ65825:GEQ65825 GOF65825:GOM65825 GYB65825:GYI65825 HHX65825:HIE65825 HRT65825:HSA65825 IBP65825:IBW65825 ILL65825:ILS65825 IVH65825:IVO65825 JFD65825:JFK65825 JOZ65825:JPG65825 JYV65825:JZC65825 KIR65825:KIY65825 KSN65825:KSU65825 LCJ65825:LCQ65825 LMF65825:LMM65825 LWB65825:LWI65825 MFX65825:MGE65825 MPT65825:MQA65825 MZP65825:MZW65825 NJL65825:NJS65825 NTH65825:NTO65825 ODD65825:ODK65825 OMZ65825:ONG65825 OWV65825:OXC65825 PGR65825:PGY65825 PQN65825:PQU65825 QAJ65825:QAQ65825 QKF65825:QKM65825 QUB65825:QUI65825 RDX65825:REE65825 RNT65825:ROA65825 RXP65825:RXW65825 SHL65825:SHS65825 SRH65825:SRO65825 TBD65825:TBK65825 TKZ65825:TLG65825 TUV65825:TVC65825 UER65825:UEY65825 UON65825:UOU65825 UYJ65825:UYQ65825 VIF65825:VIM65825 VSB65825:VSI65825 WBX65825:WCE65825 WLT65825:WMA65825 WVP65825:WVW65825 H131361:O131361 JD131361:JK131361 SZ131361:TG131361 ACV131361:ADC131361 AMR131361:AMY131361 AWN131361:AWU131361 BGJ131361:BGQ131361 BQF131361:BQM131361 CAB131361:CAI131361 CJX131361:CKE131361 CTT131361:CUA131361 DDP131361:DDW131361 DNL131361:DNS131361 DXH131361:DXO131361 EHD131361:EHK131361 EQZ131361:ERG131361 FAV131361:FBC131361 FKR131361:FKY131361 FUN131361:FUU131361 GEJ131361:GEQ131361 GOF131361:GOM131361 GYB131361:GYI131361 HHX131361:HIE131361 HRT131361:HSA131361 IBP131361:IBW131361 ILL131361:ILS131361 IVH131361:IVO131361 JFD131361:JFK131361 JOZ131361:JPG131361 JYV131361:JZC131361 KIR131361:KIY131361 KSN131361:KSU131361 LCJ131361:LCQ131361 LMF131361:LMM131361 LWB131361:LWI131361 MFX131361:MGE131361 MPT131361:MQA131361 MZP131361:MZW131361 NJL131361:NJS131361 NTH131361:NTO131361 ODD131361:ODK131361 OMZ131361:ONG131361 OWV131361:OXC131361 PGR131361:PGY131361 PQN131361:PQU131361 QAJ131361:QAQ131361 QKF131361:QKM131361 QUB131361:QUI131361 RDX131361:REE131361 RNT131361:ROA131361 RXP131361:RXW131361 SHL131361:SHS131361 SRH131361:SRO131361 TBD131361:TBK131361 TKZ131361:TLG131361 TUV131361:TVC131361 UER131361:UEY131361 UON131361:UOU131361 UYJ131361:UYQ131361 VIF131361:VIM131361 VSB131361:VSI131361 WBX131361:WCE131361 WLT131361:WMA131361 WVP131361:WVW131361 H196897:O196897 JD196897:JK196897 SZ196897:TG196897 ACV196897:ADC196897 AMR196897:AMY196897 AWN196897:AWU196897 BGJ196897:BGQ196897 BQF196897:BQM196897 CAB196897:CAI196897 CJX196897:CKE196897 CTT196897:CUA196897 DDP196897:DDW196897 DNL196897:DNS196897 DXH196897:DXO196897 EHD196897:EHK196897 EQZ196897:ERG196897 FAV196897:FBC196897 FKR196897:FKY196897 FUN196897:FUU196897 GEJ196897:GEQ196897 GOF196897:GOM196897 GYB196897:GYI196897 HHX196897:HIE196897 HRT196897:HSA196897 IBP196897:IBW196897 ILL196897:ILS196897 IVH196897:IVO196897 JFD196897:JFK196897 JOZ196897:JPG196897 JYV196897:JZC196897 KIR196897:KIY196897 KSN196897:KSU196897 LCJ196897:LCQ196897 LMF196897:LMM196897 LWB196897:LWI196897 MFX196897:MGE196897 MPT196897:MQA196897 MZP196897:MZW196897 NJL196897:NJS196897 NTH196897:NTO196897 ODD196897:ODK196897 OMZ196897:ONG196897 OWV196897:OXC196897 PGR196897:PGY196897 PQN196897:PQU196897 QAJ196897:QAQ196897 QKF196897:QKM196897 QUB196897:QUI196897 RDX196897:REE196897 RNT196897:ROA196897 RXP196897:RXW196897 SHL196897:SHS196897 SRH196897:SRO196897 TBD196897:TBK196897 TKZ196897:TLG196897 TUV196897:TVC196897 UER196897:UEY196897 UON196897:UOU196897 UYJ196897:UYQ196897 VIF196897:VIM196897 VSB196897:VSI196897 WBX196897:WCE196897 WLT196897:WMA196897 WVP196897:WVW196897 H262433:O262433 JD262433:JK262433 SZ262433:TG262433 ACV262433:ADC262433 AMR262433:AMY262433 AWN262433:AWU262433 BGJ262433:BGQ262433 BQF262433:BQM262433 CAB262433:CAI262433 CJX262433:CKE262433 CTT262433:CUA262433 DDP262433:DDW262433 DNL262433:DNS262433 DXH262433:DXO262433 EHD262433:EHK262433 EQZ262433:ERG262433 FAV262433:FBC262433 FKR262433:FKY262433 FUN262433:FUU262433 GEJ262433:GEQ262433 GOF262433:GOM262433 GYB262433:GYI262433 HHX262433:HIE262433 HRT262433:HSA262433 IBP262433:IBW262433 ILL262433:ILS262433 IVH262433:IVO262433 JFD262433:JFK262433 JOZ262433:JPG262433 JYV262433:JZC262433 KIR262433:KIY262433 KSN262433:KSU262433 LCJ262433:LCQ262433 LMF262433:LMM262433 LWB262433:LWI262433 MFX262433:MGE262433 MPT262433:MQA262433 MZP262433:MZW262433 NJL262433:NJS262433 NTH262433:NTO262433 ODD262433:ODK262433 OMZ262433:ONG262433 OWV262433:OXC262433 PGR262433:PGY262433 PQN262433:PQU262433 QAJ262433:QAQ262433 QKF262433:QKM262433 QUB262433:QUI262433 RDX262433:REE262433 RNT262433:ROA262433 RXP262433:RXW262433 SHL262433:SHS262433 SRH262433:SRO262433 TBD262433:TBK262433 TKZ262433:TLG262433 TUV262433:TVC262433 UER262433:UEY262433 UON262433:UOU262433 UYJ262433:UYQ262433 VIF262433:VIM262433 VSB262433:VSI262433 WBX262433:WCE262433 WLT262433:WMA262433 WVP262433:WVW262433 H327969:O327969 JD327969:JK327969 SZ327969:TG327969 ACV327969:ADC327969 AMR327969:AMY327969 AWN327969:AWU327969 BGJ327969:BGQ327969 BQF327969:BQM327969 CAB327969:CAI327969 CJX327969:CKE327969 CTT327969:CUA327969 DDP327969:DDW327969 DNL327969:DNS327969 DXH327969:DXO327969 EHD327969:EHK327969 EQZ327969:ERG327969 FAV327969:FBC327969 FKR327969:FKY327969 FUN327969:FUU327969 GEJ327969:GEQ327969 GOF327969:GOM327969 GYB327969:GYI327969 HHX327969:HIE327969 HRT327969:HSA327969 IBP327969:IBW327969 ILL327969:ILS327969 IVH327969:IVO327969 JFD327969:JFK327969 JOZ327969:JPG327969 JYV327969:JZC327969 KIR327969:KIY327969 KSN327969:KSU327969 LCJ327969:LCQ327969 LMF327969:LMM327969 LWB327969:LWI327969 MFX327969:MGE327969 MPT327969:MQA327969 MZP327969:MZW327969 NJL327969:NJS327969 NTH327969:NTO327969 ODD327969:ODK327969 OMZ327969:ONG327969 OWV327969:OXC327969 PGR327969:PGY327969 PQN327969:PQU327969 QAJ327969:QAQ327969 QKF327969:QKM327969 QUB327969:QUI327969 RDX327969:REE327969 RNT327969:ROA327969 RXP327969:RXW327969 SHL327969:SHS327969 SRH327969:SRO327969 TBD327969:TBK327969 TKZ327969:TLG327969 TUV327969:TVC327969 UER327969:UEY327969 UON327969:UOU327969 UYJ327969:UYQ327969 VIF327969:VIM327969 VSB327969:VSI327969 WBX327969:WCE327969 WLT327969:WMA327969 WVP327969:WVW327969 H393505:O393505 JD393505:JK393505 SZ393505:TG393505 ACV393505:ADC393505 AMR393505:AMY393505 AWN393505:AWU393505 BGJ393505:BGQ393505 BQF393505:BQM393505 CAB393505:CAI393505 CJX393505:CKE393505 CTT393505:CUA393505 DDP393505:DDW393505 DNL393505:DNS393505 DXH393505:DXO393505 EHD393505:EHK393505 EQZ393505:ERG393505 FAV393505:FBC393505 FKR393505:FKY393505 FUN393505:FUU393505 GEJ393505:GEQ393505 GOF393505:GOM393505 GYB393505:GYI393505 HHX393505:HIE393505 HRT393505:HSA393505 IBP393505:IBW393505 ILL393505:ILS393505 IVH393505:IVO393505 JFD393505:JFK393505 JOZ393505:JPG393505 JYV393505:JZC393505 KIR393505:KIY393505 KSN393505:KSU393505 LCJ393505:LCQ393505 LMF393505:LMM393505 LWB393505:LWI393505 MFX393505:MGE393505 MPT393505:MQA393505 MZP393505:MZW393505 NJL393505:NJS393505 NTH393505:NTO393505 ODD393505:ODK393505 OMZ393505:ONG393505 OWV393505:OXC393505 PGR393505:PGY393505 PQN393505:PQU393505 QAJ393505:QAQ393505 QKF393505:QKM393505 QUB393505:QUI393505 RDX393505:REE393505 RNT393505:ROA393505 RXP393505:RXW393505 SHL393505:SHS393505 SRH393505:SRO393505 TBD393505:TBK393505 TKZ393505:TLG393505 TUV393505:TVC393505 UER393505:UEY393505 UON393505:UOU393505 UYJ393505:UYQ393505 VIF393505:VIM393505 VSB393505:VSI393505 WBX393505:WCE393505 WLT393505:WMA393505 WVP393505:WVW393505 H459041:O459041 JD459041:JK459041 SZ459041:TG459041 ACV459041:ADC459041 AMR459041:AMY459041 AWN459041:AWU459041 BGJ459041:BGQ459041 BQF459041:BQM459041 CAB459041:CAI459041 CJX459041:CKE459041 CTT459041:CUA459041 DDP459041:DDW459041 DNL459041:DNS459041 DXH459041:DXO459041 EHD459041:EHK459041 EQZ459041:ERG459041 FAV459041:FBC459041 FKR459041:FKY459041 FUN459041:FUU459041 GEJ459041:GEQ459041 GOF459041:GOM459041 GYB459041:GYI459041 HHX459041:HIE459041 HRT459041:HSA459041 IBP459041:IBW459041 ILL459041:ILS459041 IVH459041:IVO459041 JFD459041:JFK459041 JOZ459041:JPG459041 JYV459041:JZC459041 KIR459041:KIY459041 KSN459041:KSU459041 LCJ459041:LCQ459041 LMF459041:LMM459041 LWB459041:LWI459041 MFX459041:MGE459041 MPT459041:MQA459041 MZP459041:MZW459041 NJL459041:NJS459041 NTH459041:NTO459041 ODD459041:ODK459041 OMZ459041:ONG459041 OWV459041:OXC459041 PGR459041:PGY459041 PQN459041:PQU459041 QAJ459041:QAQ459041 QKF459041:QKM459041 QUB459041:QUI459041 RDX459041:REE459041 RNT459041:ROA459041 RXP459041:RXW459041 SHL459041:SHS459041 SRH459041:SRO459041 TBD459041:TBK459041 TKZ459041:TLG459041 TUV459041:TVC459041 UER459041:UEY459041 UON459041:UOU459041 UYJ459041:UYQ459041 VIF459041:VIM459041 VSB459041:VSI459041 WBX459041:WCE459041 WLT459041:WMA459041 WVP459041:WVW459041 H524577:O524577 JD524577:JK524577 SZ524577:TG524577 ACV524577:ADC524577 AMR524577:AMY524577 AWN524577:AWU524577 BGJ524577:BGQ524577 BQF524577:BQM524577 CAB524577:CAI524577 CJX524577:CKE524577 CTT524577:CUA524577 DDP524577:DDW524577 DNL524577:DNS524577 DXH524577:DXO524577 EHD524577:EHK524577 EQZ524577:ERG524577 FAV524577:FBC524577 FKR524577:FKY524577 FUN524577:FUU524577 GEJ524577:GEQ524577 GOF524577:GOM524577 GYB524577:GYI524577 HHX524577:HIE524577 HRT524577:HSA524577 IBP524577:IBW524577 ILL524577:ILS524577 IVH524577:IVO524577 JFD524577:JFK524577 JOZ524577:JPG524577 JYV524577:JZC524577 KIR524577:KIY524577 KSN524577:KSU524577 LCJ524577:LCQ524577 LMF524577:LMM524577 LWB524577:LWI524577 MFX524577:MGE524577 MPT524577:MQA524577 MZP524577:MZW524577 NJL524577:NJS524577 NTH524577:NTO524577 ODD524577:ODK524577 OMZ524577:ONG524577 OWV524577:OXC524577 PGR524577:PGY524577 PQN524577:PQU524577 QAJ524577:QAQ524577 QKF524577:QKM524577 QUB524577:QUI524577 RDX524577:REE524577 RNT524577:ROA524577 RXP524577:RXW524577 SHL524577:SHS524577 SRH524577:SRO524577 TBD524577:TBK524577 TKZ524577:TLG524577 TUV524577:TVC524577 UER524577:UEY524577 UON524577:UOU524577 UYJ524577:UYQ524577 VIF524577:VIM524577 VSB524577:VSI524577 WBX524577:WCE524577 WLT524577:WMA524577 WVP524577:WVW524577 H590113:O590113 JD590113:JK590113 SZ590113:TG590113 ACV590113:ADC590113 AMR590113:AMY590113 AWN590113:AWU590113 BGJ590113:BGQ590113 BQF590113:BQM590113 CAB590113:CAI590113 CJX590113:CKE590113 CTT590113:CUA590113 DDP590113:DDW590113 DNL590113:DNS590113 DXH590113:DXO590113 EHD590113:EHK590113 EQZ590113:ERG590113 FAV590113:FBC590113 FKR590113:FKY590113 FUN590113:FUU590113 GEJ590113:GEQ590113 GOF590113:GOM590113 GYB590113:GYI590113 HHX590113:HIE590113 HRT590113:HSA590113 IBP590113:IBW590113 ILL590113:ILS590113 IVH590113:IVO590113 JFD590113:JFK590113 JOZ590113:JPG590113 JYV590113:JZC590113 KIR590113:KIY590113 KSN590113:KSU590113 LCJ590113:LCQ590113 LMF590113:LMM590113 LWB590113:LWI590113 MFX590113:MGE590113 MPT590113:MQA590113 MZP590113:MZW590113 NJL590113:NJS590113 NTH590113:NTO590113 ODD590113:ODK590113 OMZ590113:ONG590113 OWV590113:OXC590113 PGR590113:PGY590113 PQN590113:PQU590113 QAJ590113:QAQ590113 QKF590113:QKM590113 QUB590113:QUI590113 RDX590113:REE590113 RNT590113:ROA590113 RXP590113:RXW590113 SHL590113:SHS590113 SRH590113:SRO590113 TBD590113:TBK590113 TKZ590113:TLG590113 TUV590113:TVC590113 UER590113:UEY590113 UON590113:UOU590113 UYJ590113:UYQ590113 VIF590113:VIM590113 VSB590113:VSI590113 WBX590113:WCE590113 WLT590113:WMA590113 WVP590113:WVW590113 H655649:O655649 JD655649:JK655649 SZ655649:TG655649 ACV655649:ADC655649 AMR655649:AMY655649 AWN655649:AWU655649 BGJ655649:BGQ655649 BQF655649:BQM655649 CAB655649:CAI655649 CJX655649:CKE655649 CTT655649:CUA655649 DDP655649:DDW655649 DNL655649:DNS655649 DXH655649:DXO655649 EHD655649:EHK655649 EQZ655649:ERG655649 FAV655649:FBC655649 FKR655649:FKY655649 FUN655649:FUU655649 GEJ655649:GEQ655649 GOF655649:GOM655649 GYB655649:GYI655649 HHX655649:HIE655649 HRT655649:HSA655649 IBP655649:IBW655649 ILL655649:ILS655649 IVH655649:IVO655649 JFD655649:JFK655649 JOZ655649:JPG655649 JYV655649:JZC655649 KIR655649:KIY655649 KSN655649:KSU655649 LCJ655649:LCQ655649 LMF655649:LMM655649 LWB655649:LWI655649 MFX655649:MGE655649 MPT655649:MQA655649 MZP655649:MZW655649 NJL655649:NJS655649 NTH655649:NTO655649 ODD655649:ODK655649 OMZ655649:ONG655649 OWV655649:OXC655649 PGR655649:PGY655649 PQN655649:PQU655649 QAJ655649:QAQ655649 QKF655649:QKM655649 QUB655649:QUI655649 RDX655649:REE655649 RNT655649:ROA655649 RXP655649:RXW655649 SHL655649:SHS655649 SRH655649:SRO655649 TBD655649:TBK655649 TKZ655649:TLG655649 TUV655649:TVC655649 UER655649:UEY655649 UON655649:UOU655649 UYJ655649:UYQ655649 VIF655649:VIM655649 VSB655649:VSI655649 WBX655649:WCE655649 WLT655649:WMA655649 WVP655649:WVW655649 H721185:O721185 JD721185:JK721185 SZ721185:TG721185 ACV721185:ADC721185 AMR721185:AMY721185 AWN721185:AWU721185 BGJ721185:BGQ721185 BQF721185:BQM721185 CAB721185:CAI721185 CJX721185:CKE721185 CTT721185:CUA721185 DDP721185:DDW721185 DNL721185:DNS721185 DXH721185:DXO721185 EHD721185:EHK721185 EQZ721185:ERG721185 FAV721185:FBC721185 FKR721185:FKY721185 FUN721185:FUU721185 GEJ721185:GEQ721185 GOF721185:GOM721185 GYB721185:GYI721185 HHX721185:HIE721185 HRT721185:HSA721185 IBP721185:IBW721185 ILL721185:ILS721185 IVH721185:IVO721185 JFD721185:JFK721185 JOZ721185:JPG721185 JYV721185:JZC721185 KIR721185:KIY721185 KSN721185:KSU721185 LCJ721185:LCQ721185 LMF721185:LMM721185 LWB721185:LWI721185 MFX721185:MGE721185 MPT721185:MQA721185 MZP721185:MZW721185 NJL721185:NJS721185 NTH721185:NTO721185 ODD721185:ODK721185 OMZ721185:ONG721185 OWV721185:OXC721185 PGR721185:PGY721185 PQN721185:PQU721185 QAJ721185:QAQ721185 QKF721185:QKM721185 QUB721185:QUI721185 RDX721185:REE721185 RNT721185:ROA721185 RXP721185:RXW721185 SHL721185:SHS721185 SRH721185:SRO721185 TBD721185:TBK721185 TKZ721185:TLG721185 TUV721185:TVC721185 UER721185:UEY721185 UON721185:UOU721185 UYJ721185:UYQ721185 VIF721185:VIM721185 VSB721185:VSI721185 WBX721185:WCE721185 WLT721185:WMA721185 WVP721185:WVW721185 H786721:O786721 JD786721:JK786721 SZ786721:TG786721 ACV786721:ADC786721 AMR786721:AMY786721 AWN786721:AWU786721 BGJ786721:BGQ786721 BQF786721:BQM786721 CAB786721:CAI786721 CJX786721:CKE786721 CTT786721:CUA786721 DDP786721:DDW786721 DNL786721:DNS786721 DXH786721:DXO786721 EHD786721:EHK786721 EQZ786721:ERG786721 FAV786721:FBC786721 FKR786721:FKY786721 FUN786721:FUU786721 GEJ786721:GEQ786721 GOF786721:GOM786721 GYB786721:GYI786721 HHX786721:HIE786721 HRT786721:HSA786721 IBP786721:IBW786721 ILL786721:ILS786721 IVH786721:IVO786721 JFD786721:JFK786721 JOZ786721:JPG786721 JYV786721:JZC786721 KIR786721:KIY786721 KSN786721:KSU786721 LCJ786721:LCQ786721 LMF786721:LMM786721 LWB786721:LWI786721 MFX786721:MGE786721 MPT786721:MQA786721 MZP786721:MZW786721 NJL786721:NJS786721 NTH786721:NTO786721 ODD786721:ODK786721 OMZ786721:ONG786721 OWV786721:OXC786721 PGR786721:PGY786721 PQN786721:PQU786721 QAJ786721:QAQ786721 QKF786721:QKM786721 QUB786721:QUI786721 RDX786721:REE786721 RNT786721:ROA786721 RXP786721:RXW786721 SHL786721:SHS786721 SRH786721:SRO786721 TBD786721:TBK786721 TKZ786721:TLG786721 TUV786721:TVC786721 UER786721:UEY786721 UON786721:UOU786721 UYJ786721:UYQ786721 VIF786721:VIM786721 VSB786721:VSI786721 WBX786721:WCE786721 WLT786721:WMA786721 WVP786721:WVW786721 H852257:O852257 JD852257:JK852257 SZ852257:TG852257 ACV852257:ADC852257 AMR852257:AMY852257 AWN852257:AWU852257 BGJ852257:BGQ852257 BQF852257:BQM852257 CAB852257:CAI852257 CJX852257:CKE852257 CTT852257:CUA852257 DDP852257:DDW852257 DNL852257:DNS852257 DXH852257:DXO852257 EHD852257:EHK852257 EQZ852257:ERG852257 FAV852257:FBC852257 FKR852257:FKY852257 FUN852257:FUU852257 GEJ852257:GEQ852257 GOF852257:GOM852257 GYB852257:GYI852257 HHX852257:HIE852257 HRT852257:HSA852257 IBP852257:IBW852257 ILL852257:ILS852257 IVH852257:IVO852257 JFD852257:JFK852257 JOZ852257:JPG852257 JYV852257:JZC852257 KIR852257:KIY852257 KSN852257:KSU852257 LCJ852257:LCQ852257 LMF852257:LMM852257 LWB852257:LWI852257 MFX852257:MGE852257 MPT852257:MQA852257 MZP852257:MZW852257 NJL852257:NJS852257 NTH852257:NTO852257 ODD852257:ODK852257 OMZ852257:ONG852257 OWV852257:OXC852257 PGR852257:PGY852257 PQN852257:PQU852257 QAJ852257:QAQ852257 QKF852257:QKM852257 QUB852257:QUI852257 RDX852257:REE852257 RNT852257:ROA852257 RXP852257:RXW852257 SHL852257:SHS852257 SRH852257:SRO852257 TBD852257:TBK852257 TKZ852257:TLG852257 TUV852257:TVC852257 UER852257:UEY852257 UON852257:UOU852257 UYJ852257:UYQ852257 VIF852257:VIM852257 VSB852257:VSI852257 WBX852257:WCE852257 WLT852257:WMA852257 WVP852257:WVW852257 H917793:O917793 JD917793:JK917793 SZ917793:TG917793 ACV917793:ADC917793 AMR917793:AMY917793 AWN917793:AWU917793 BGJ917793:BGQ917793 BQF917793:BQM917793 CAB917793:CAI917793 CJX917793:CKE917793 CTT917793:CUA917793 DDP917793:DDW917793 DNL917793:DNS917793 DXH917793:DXO917793 EHD917793:EHK917793 EQZ917793:ERG917793 FAV917793:FBC917793 FKR917793:FKY917793 FUN917793:FUU917793 GEJ917793:GEQ917793 GOF917793:GOM917793 GYB917793:GYI917793 HHX917793:HIE917793 HRT917793:HSA917793 IBP917793:IBW917793 ILL917793:ILS917793 IVH917793:IVO917793 JFD917793:JFK917793 JOZ917793:JPG917793 JYV917793:JZC917793 KIR917793:KIY917793 KSN917793:KSU917793 LCJ917793:LCQ917793 LMF917793:LMM917793 LWB917793:LWI917793 MFX917793:MGE917793 MPT917793:MQA917793 MZP917793:MZW917793 NJL917793:NJS917793 NTH917793:NTO917793 ODD917793:ODK917793 OMZ917793:ONG917793 OWV917793:OXC917793 PGR917793:PGY917793 PQN917793:PQU917793 QAJ917793:QAQ917793 QKF917793:QKM917793 QUB917793:QUI917793 RDX917793:REE917793 RNT917793:ROA917793 RXP917793:RXW917793 SHL917793:SHS917793 SRH917793:SRO917793 TBD917793:TBK917793 TKZ917793:TLG917793 TUV917793:TVC917793 UER917793:UEY917793 UON917793:UOU917793 UYJ917793:UYQ917793 VIF917793:VIM917793 VSB917793:VSI917793 WBX917793:WCE917793 WLT917793:WMA917793 WVP917793:WVW917793 H983329:O983329 JD983329:JK983329 SZ983329:TG983329 ACV983329:ADC983329 AMR983329:AMY983329 AWN983329:AWU983329 BGJ983329:BGQ983329 BQF983329:BQM983329 CAB983329:CAI983329 CJX983329:CKE983329 CTT983329:CUA983329 DDP983329:DDW983329 DNL983329:DNS983329 DXH983329:DXO983329 EHD983329:EHK983329 EQZ983329:ERG983329 FAV983329:FBC983329 FKR983329:FKY983329 FUN983329:FUU983329 GEJ983329:GEQ983329 GOF983329:GOM983329 GYB983329:GYI983329 HHX983329:HIE983329 HRT983329:HSA983329 IBP983329:IBW983329 ILL983329:ILS983329 IVH983329:IVO983329 JFD983329:JFK983329 JOZ983329:JPG983329 JYV983329:JZC983329 KIR983329:KIY983329 KSN983329:KSU983329 LCJ983329:LCQ983329 LMF983329:LMM983329 LWB983329:LWI983329 MFX983329:MGE983329 MPT983329:MQA983329 MZP983329:MZW983329 NJL983329:NJS983329 NTH983329:NTO983329 ODD983329:ODK983329 OMZ983329:ONG983329 OWV983329:OXC983329 PGR983329:PGY983329 PQN983329:PQU983329 QAJ983329:QAQ983329 QKF983329:QKM983329 QUB983329:QUI983329 RDX983329:REE983329 RNT983329:ROA983329 RXP983329:RXW983329 SHL983329:SHS983329 SRH983329:SRO983329 TBD983329:TBK983329 TKZ983329:TLG983329 TUV983329:TVC983329 UER983329:UEY983329 UON983329:UOU983329 UYJ983329:UYQ983329 VIF983329:VIM983329 VSB983329:VSI983329 WBX983329:WCE983329 WLT983329:WMA983329 WVP983329:WVW983329 N121:Q121 JJ121:JM121 TF121:TI121 ADB121:ADE121 AMX121:ANA121 AWT121:AWW121 BGP121:BGS121 BQL121:BQO121 CAH121:CAK121 CKD121:CKG121 CTZ121:CUC121 DDV121:DDY121 DNR121:DNU121 DXN121:DXQ121 EHJ121:EHM121 ERF121:ERI121 FBB121:FBE121 FKX121:FLA121 FUT121:FUW121 GEP121:GES121 GOL121:GOO121 GYH121:GYK121 HID121:HIG121 HRZ121:HSC121 IBV121:IBY121 ILR121:ILU121 IVN121:IVQ121 JFJ121:JFM121 JPF121:JPI121 JZB121:JZE121 KIX121:KJA121 KST121:KSW121 LCP121:LCS121 LML121:LMO121 LWH121:LWK121 MGD121:MGG121 MPZ121:MQC121 MZV121:MZY121 NJR121:NJU121 NTN121:NTQ121 ODJ121:ODM121 ONF121:ONI121 OXB121:OXE121 PGX121:PHA121 PQT121:PQW121 QAP121:QAS121 QKL121:QKO121 QUH121:QUK121 RED121:REG121 RNZ121:ROC121 RXV121:RXY121 SHR121:SHU121 SRN121:SRQ121 TBJ121:TBM121 TLF121:TLI121 TVB121:TVE121 UEX121:UFA121 UOT121:UOW121 UYP121:UYS121 VIL121:VIO121 VSH121:VSK121 WCD121:WCG121 WLZ121:WMC121 WVV121:WVY121 N65657:Q65657 JJ65657:JM65657 TF65657:TI65657 ADB65657:ADE65657 AMX65657:ANA65657 AWT65657:AWW65657 BGP65657:BGS65657 BQL65657:BQO65657 CAH65657:CAK65657 CKD65657:CKG65657 CTZ65657:CUC65657 DDV65657:DDY65657 DNR65657:DNU65657 DXN65657:DXQ65657 EHJ65657:EHM65657 ERF65657:ERI65657 FBB65657:FBE65657 FKX65657:FLA65657 FUT65657:FUW65657 GEP65657:GES65657 GOL65657:GOO65657 GYH65657:GYK65657 HID65657:HIG65657 HRZ65657:HSC65657 IBV65657:IBY65657 ILR65657:ILU65657 IVN65657:IVQ65657 JFJ65657:JFM65657 JPF65657:JPI65657 JZB65657:JZE65657 KIX65657:KJA65657 KST65657:KSW65657 LCP65657:LCS65657 LML65657:LMO65657 LWH65657:LWK65657 MGD65657:MGG65657 MPZ65657:MQC65657 MZV65657:MZY65657 NJR65657:NJU65657 NTN65657:NTQ65657 ODJ65657:ODM65657 ONF65657:ONI65657 OXB65657:OXE65657 PGX65657:PHA65657 PQT65657:PQW65657 QAP65657:QAS65657 QKL65657:QKO65657 QUH65657:QUK65657 RED65657:REG65657 RNZ65657:ROC65657 RXV65657:RXY65657 SHR65657:SHU65657 SRN65657:SRQ65657 TBJ65657:TBM65657 TLF65657:TLI65657 TVB65657:TVE65657 UEX65657:UFA65657 UOT65657:UOW65657 UYP65657:UYS65657 VIL65657:VIO65657 VSH65657:VSK65657 WCD65657:WCG65657 WLZ65657:WMC65657 WVV65657:WVY65657 N131193:Q131193 JJ131193:JM131193 TF131193:TI131193 ADB131193:ADE131193 AMX131193:ANA131193 AWT131193:AWW131193 BGP131193:BGS131193 BQL131193:BQO131193 CAH131193:CAK131193 CKD131193:CKG131193 CTZ131193:CUC131193 DDV131193:DDY131193 DNR131193:DNU131193 DXN131193:DXQ131193 EHJ131193:EHM131193 ERF131193:ERI131193 FBB131193:FBE131193 FKX131193:FLA131193 FUT131193:FUW131193 GEP131193:GES131193 GOL131193:GOO131193 GYH131193:GYK131193 HID131193:HIG131193 HRZ131193:HSC131193 IBV131193:IBY131193 ILR131193:ILU131193 IVN131193:IVQ131193 JFJ131193:JFM131193 JPF131193:JPI131193 JZB131193:JZE131193 KIX131193:KJA131193 KST131193:KSW131193 LCP131193:LCS131193 LML131193:LMO131193 LWH131193:LWK131193 MGD131193:MGG131193 MPZ131193:MQC131193 MZV131193:MZY131193 NJR131193:NJU131193 NTN131193:NTQ131193 ODJ131193:ODM131193 ONF131193:ONI131193 OXB131193:OXE131193 PGX131193:PHA131193 PQT131193:PQW131193 QAP131193:QAS131193 QKL131193:QKO131193 QUH131193:QUK131193 RED131193:REG131193 RNZ131193:ROC131193 RXV131193:RXY131193 SHR131193:SHU131193 SRN131193:SRQ131193 TBJ131193:TBM131193 TLF131193:TLI131193 TVB131193:TVE131193 UEX131193:UFA131193 UOT131193:UOW131193 UYP131193:UYS131193 VIL131193:VIO131193 VSH131193:VSK131193 WCD131193:WCG131193 WLZ131193:WMC131193 WVV131193:WVY131193 N196729:Q196729 JJ196729:JM196729 TF196729:TI196729 ADB196729:ADE196729 AMX196729:ANA196729 AWT196729:AWW196729 BGP196729:BGS196729 BQL196729:BQO196729 CAH196729:CAK196729 CKD196729:CKG196729 CTZ196729:CUC196729 DDV196729:DDY196729 DNR196729:DNU196729 DXN196729:DXQ196729 EHJ196729:EHM196729 ERF196729:ERI196729 FBB196729:FBE196729 FKX196729:FLA196729 FUT196729:FUW196729 GEP196729:GES196729 GOL196729:GOO196729 GYH196729:GYK196729 HID196729:HIG196729 HRZ196729:HSC196729 IBV196729:IBY196729 ILR196729:ILU196729 IVN196729:IVQ196729 JFJ196729:JFM196729 JPF196729:JPI196729 JZB196729:JZE196729 KIX196729:KJA196729 KST196729:KSW196729 LCP196729:LCS196729 LML196729:LMO196729 LWH196729:LWK196729 MGD196729:MGG196729 MPZ196729:MQC196729 MZV196729:MZY196729 NJR196729:NJU196729 NTN196729:NTQ196729 ODJ196729:ODM196729 ONF196729:ONI196729 OXB196729:OXE196729 PGX196729:PHA196729 PQT196729:PQW196729 QAP196729:QAS196729 QKL196729:QKO196729 QUH196729:QUK196729 RED196729:REG196729 RNZ196729:ROC196729 RXV196729:RXY196729 SHR196729:SHU196729 SRN196729:SRQ196729 TBJ196729:TBM196729 TLF196729:TLI196729 TVB196729:TVE196729 UEX196729:UFA196729 UOT196729:UOW196729 UYP196729:UYS196729 VIL196729:VIO196729 VSH196729:VSK196729 WCD196729:WCG196729 WLZ196729:WMC196729 WVV196729:WVY196729 N262265:Q262265 JJ262265:JM262265 TF262265:TI262265 ADB262265:ADE262265 AMX262265:ANA262265 AWT262265:AWW262265 BGP262265:BGS262265 BQL262265:BQO262265 CAH262265:CAK262265 CKD262265:CKG262265 CTZ262265:CUC262265 DDV262265:DDY262265 DNR262265:DNU262265 DXN262265:DXQ262265 EHJ262265:EHM262265 ERF262265:ERI262265 FBB262265:FBE262265 FKX262265:FLA262265 FUT262265:FUW262265 GEP262265:GES262265 GOL262265:GOO262265 GYH262265:GYK262265 HID262265:HIG262265 HRZ262265:HSC262265 IBV262265:IBY262265 ILR262265:ILU262265 IVN262265:IVQ262265 JFJ262265:JFM262265 JPF262265:JPI262265 JZB262265:JZE262265 KIX262265:KJA262265 KST262265:KSW262265 LCP262265:LCS262265 LML262265:LMO262265 LWH262265:LWK262265 MGD262265:MGG262265 MPZ262265:MQC262265 MZV262265:MZY262265 NJR262265:NJU262265 NTN262265:NTQ262265 ODJ262265:ODM262265 ONF262265:ONI262265 OXB262265:OXE262265 PGX262265:PHA262265 PQT262265:PQW262265 QAP262265:QAS262265 QKL262265:QKO262265 QUH262265:QUK262265 RED262265:REG262265 RNZ262265:ROC262265 RXV262265:RXY262265 SHR262265:SHU262265 SRN262265:SRQ262265 TBJ262265:TBM262265 TLF262265:TLI262265 TVB262265:TVE262265 UEX262265:UFA262265 UOT262265:UOW262265 UYP262265:UYS262265 VIL262265:VIO262265 VSH262265:VSK262265 WCD262265:WCG262265 WLZ262265:WMC262265 WVV262265:WVY262265 N327801:Q327801 JJ327801:JM327801 TF327801:TI327801 ADB327801:ADE327801 AMX327801:ANA327801 AWT327801:AWW327801 BGP327801:BGS327801 BQL327801:BQO327801 CAH327801:CAK327801 CKD327801:CKG327801 CTZ327801:CUC327801 DDV327801:DDY327801 DNR327801:DNU327801 DXN327801:DXQ327801 EHJ327801:EHM327801 ERF327801:ERI327801 FBB327801:FBE327801 FKX327801:FLA327801 FUT327801:FUW327801 GEP327801:GES327801 GOL327801:GOO327801 GYH327801:GYK327801 HID327801:HIG327801 HRZ327801:HSC327801 IBV327801:IBY327801 ILR327801:ILU327801 IVN327801:IVQ327801 JFJ327801:JFM327801 JPF327801:JPI327801 JZB327801:JZE327801 KIX327801:KJA327801 KST327801:KSW327801 LCP327801:LCS327801 LML327801:LMO327801 LWH327801:LWK327801 MGD327801:MGG327801 MPZ327801:MQC327801 MZV327801:MZY327801 NJR327801:NJU327801 NTN327801:NTQ327801 ODJ327801:ODM327801 ONF327801:ONI327801 OXB327801:OXE327801 PGX327801:PHA327801 PQT327801:PQW327801 QAP327801:QAS327801 QKL327801:QKO327801 QUH327801:QUK327801 RED327801:REG327801 RNZ327801:ROC327801 RXV327801:RXY327801 SHR327801:SHU327801 SRN327801:SRQ327801 TBJ327801:TBM327801 TLF327801:TLI327801 TVB327801:TVE327801 UEX327801:UFA327801 UOT327801:UOW327801 UYP327801:UYS327801 VIL327801:VIO327801 VSH327801:VSK327801 WCD327801:WCG327801 WLZ327801:WMC327801 WVV327801:WVY327801 N393337:Q393337 JJ393337:JM393337 TF393337:TI393337 ADB393337:ADE393337 AMX393337:ANA393337 AWT393337:AWW393337 BGP393337:BGS393337 BQL393337:BQO393337 CAH393337:CAK393337 CKD393337:CKG393337 CTZ393337:CUC393337 DDV393337:DDY393337 DNR393337:DNU393337 DXN393337:DXQ393337 EHJ393337:EHM393337 ERF393337:ERI393337 FBB393337:FBE393337 FKX393337:FLA393337 FUT393337:FUW393337 GEP393337:GES393337 GOL393337:GOO393337 GYH393337:GYK393337 HID393337:HIG393337 HRZ393337:HSC393337 IBV393337:IBY393337 ILR393337:ILU393337 IVN393337:IVQ393337 JFJ393337:JFM393337 JPF393337:JPI393337 JZB393337:JZE393337 KIX393337:KJA393337 KST393337:KSW393337 LCP393337:LCS393337 LML393337:LMO393337 LWH393337:LWK393337 MGD393337:MGG393337 MPZ393337:MQC393337 MZV393337:MZY393337 NJR393337:NJU393337 NTN393337:NTQ393337 ODJ393337:ODM393337 ONF393337:ONI393337 OXB393337:OXE393337 PGX393337:PHA393337 PQT393337:PQW393337 QAP393337:QAS393337 QKL393337:QKO393337 QUH393337:QUK393337 RED393337:REG393337 RNZ393337:ROC393337 RXV393337:RXY393337 SHR393337:SHU393337 SRN393337:SRQ393337 TBJ393337:TBM393337 TLF393337:TLI393337 TVB393337:TVE393337 UEX393337:UFA393337 UOT393337:UOW393337 UYP393337:UYS393337 VIL393337:VIO393337 VSH393337:VSK393337 WCD393337:WCG393337 WLZ393337:WMC393337 WVV393337:WVY393337 N458873:Q458873 JJ458873:JM458873 TF458873:TI458873 ADB458873:ADE458873 AMX458873:ANA458873 AWT458873:AWW458873 BGP458873:BGS458873 BQL458873:BQO458873 CAH458873:CAK458873 CKD458873:CKG458873 CTZ458873:CUC458873 DDV458873:DDY458873 DNR458873:DNU458873 DXN458873:DXQ458873 EHJ458873:EHM458873 ERF458873:ERI458873 FBB458873:FBE458873 FKX458873:FLA458873 FUT458873:FUW458873 GEP458873:GES458873 GOL458873:GOO458873 GYH458873:GYK458873 HID458873:HIG458873 HRZ458873:HSC458873 IBV458873:IBY458873 ILR458873:ILU458873 IVN458873:IVQ458873 JFJ458873:JFM458873 JPF458873:JPI458873 JZB458873:JZE458873 KIX458873:KJA458873 KST458873:KSW458873 LCP458873:LCS458873 LML458873:LMO458873 LWH458873:LWK458873 MGD458873:MGG458873 MPZ458873:MQC458873 MZV458873:MZY458873 NJR458873:NJU458873 NTN458873:NTQ458873 ODJ458873:ODM458873 ONF458873:ONI458873 OXB458873:OXE458873 PGX458873:PHA458873 PQT458873:PQW458873 QAP458873:QAS458873 QKL458873:QKO458873 QUH458873:QUK458873 RED458873:REG458873 RNZ458873:ROC458873 RXV458873:RXY458873 SHR458873:SHU458873 SRN458873:SRQ458873 TBJ458873:TBM458873 TLF458873:TLI458873 TVB458873:TVE458873 UEX458873:UFA458873 UOT458873:UOW458873 UYP458873:UYS458873 VIL458873:VIO458873 VSH458873:VSK458873 WCD458873:WCG458873 WLZ458873:WMC458873 WVV458873:WVY458873 N524409:Q524409 JJ524409:JM524409 TF524409:TI524409 ADB524409:ADE524409 AMX524409:ANA524409 AWT524409:AWW524409 BGP524409:BGS524409 BQL524409:BQO524409 CAH524409:CAK524409 CKD524409:CKG524409 CTZ524409:CUC524409 DDV524409:DDY524409 DNR524409:DNU524409 DXN524409:DXQ524409 EHJ524409:EHM524409 ERF524409:ERI524409 FBB524409:FBE524409 FKX524409:FLA524409 FUT524409:FUW524409 GEP524409:GES524409 GOL524409:GOO524409 GYH524409:GYK524409 HID524409:HIG524409 HRZ524409:HSC524409 IBV524409:IBY524409 ILR524409:ILU524409 IVN524409:IVQ524409 JFJ524409:JFM524409 JPF524409:JPI524409 JZB524409:JZE524409 KIX524409:KJA524409 KST524409:KSW524409 LCP524409:LCS524409 LML524409:LMO524409 LWH524409:LWK524409 MGD524409:MGG524409 MPZ524409:MQC524409 MZV524409:MZY524409 NJR524409:NJU524409 NTN524409:NTQ524409 ODJ524409:ODM524409 ONF524409:ONI524409 OXB524409:OXE524409 PGX524409:PHA524409 PQT524409:PQW524409 QAP524409:QAS524409 QKL524409:QKO524409 QUH524409:QUK524409 RED524409:REG524409 RNZ524409:ROC524409 RXV524409:RXY524409 SHR524409:SHU524409 SRN524409:SRQ524409 TBJ524409:TBM524409 TLF524409:TLI524409 TVB524409:TVE524409 UEX524409:UFA524409 UOT524409:UOW524409 UYP524409:UYS524409 VIL524409:VIO524409 VSH524409:VSK524409 WCD524409:WCG524409 WLZ524409:WMC524409 WVV524409:WVY524409 N589945:Q589945 JJ589945:JM589945 TF589945:TI589945 ADB589945:ADE589945 AMX589945:ANA589945 AWT589945:AWW589945 BGP589945:BGS589945 BQL589945:BQO589945 CAH589945:CAK589945 CKD589945:CKG589945 CTZ589945:CUC589945 DDV589945:DDY589945 DNR589945:DNU589945 DXN589945:DXQ589945 EHJ589945:EHM589945 ERF589945:ERI589945 FBB589945:FBE589945 FKX589945:FLA589945 FUT589945:FUW589945 GEP589945:GES589945 GOL589945:GOO589945 GYH589945:GYK589945 HID589945:HIG589945 HRZ589945:HSC589945 IBV589945:IBY589945 ILR589945:ILU589945 IVN589945:IVQ589945 JFJ589945:JFM589945 JPF589945:JPI589945 JZB589945:JZE589945 KIX589945:KJA589945 KST589945:KSW589945 LCP589945:LCS589945 LML589945:LMO589945 LWH589945:LWK589945 MGD589945:MGG589945 MPZ589945:MQC589945 MZV589945:MZY589945 NJR589945:NJU589945 NTN589945:NTQ589945 ODJ589945:ODM589945 ONF589945:ONI589945 OXB589945:OXE589945 PGX589945:PHA589945 PQT589945:PQW589945 QAP589945:QAS589945 QKL589945:QKO589945 QUH589945:QUK589945 RED589945:REG589945 RNZ589945:ROC589945 RXV589945:RXY589945 SHR589945:SHU589945 SRN589945:SRQ589945 TBJ589945:TBM589945 TLF589945:TLI589945 TVB589945:TVE589945 UEX589945:UFA589945 UOT589945:UOW589945 UYP589945:UYS589945 VIL589945:VIO589945 VSH589945:VSK589945 WCD589945:WCG589945 WLZ589945:WMC589945 WVV589945:WVY589945 N655481:Q655481 JJ655481:JM655481 TF655481:TI655481 ADB655481:ADE655481 AMX655481:ANA655481 AWT655481:AWW655481 BGP655481:BGS655481 BQL655481:BQO655481 CAH655481:CAK655481 CKD655481:CKG655481 CTZ655481:CUC655481 DDV655481:DDY655481 DNR655481:DNU655481 DXN655481:DXQ655481 EHJ655481:EHM655481 ERF655481:ERI655481 FBB655481:FBE655481 FKX655481:FLA655481 FUT655481:FUW655481 GEP655481:GES655481 GOL655481:GOO655481 GYH655481:GYK655481 HID655481:HIG655481 HRZ655481:HSC655481 IBV655481:IBY655481 ILR655481:ILU655481 IVN655481:IVQ655481 JFJ655481:JFM655481 JPF655481:JPI655481 JZB655481:JZE655481 KIX655481:KJA655481 KST655481:KSW655481 LCP655481:LCS655481 LML655481:LMO655481 LWH655481:LWK655481 MGD655481:MGG655481 MPZ655481:MQC655481 MZV655481:MZY655481 NJR655481:NJU655481 NTN655481:NTQ655481 ODJ655481:ODM655481 ONF655481:ONI655481 OXB655481:OXE655481 PGX655481:PHA655481 PQT655481:PQW655481 QAP655481:QAS655481 QKL655481:QKO655481 QUH655481:QUK655481 RED655481:REG655481 RNZ655481:ROC655481 RXV655481:RXY655481 SHR655481:SHU655481 SRN655481:SRQ655481 TBJ655481:TBM655481 TLF655481:TLI655481 TVB655481:TVE655481 UEX655481:UFA655481 UOT655481:UOW655481 UYP655481:UYS655481 VIL655481:VIO655481 VSH655481:VSK655481 WCD655481:WCG655481 WLZ655481:WMC655481 WVV655481:WVY655481 N721017:Q721017 JJ721017:JM721017 TF721017:TI721017 ADB721017:ADE721017 AMX721017:ANA721017 AWT721017:AWW721017 BGP721017:BGS721017 BQL721017:BQO721017 CAH721017:CAK721017 CKD721017:CKG721017 CTZ721017:CUC721017 DDV721017:DDY721017 DNR721017:DNU721017 DXN721017:DXQ721017 EHJ721017:EHM721017 ERF721017:ERI721017 FBB721017:FBE721017 FKX721017:FLA721017 FUT721017:FUW721017 GEP721017:GES721017 GOL721017:GOO721017 GYH721017:GYK721017 HID721017:HIG721017 HRZ721017:HSC721017 IBV721017:IBY721017 ILR721017:ILU721017 IVN721017:IVQ721017 JFJ721017:JFM721017 JPF721017:JPI721017 JZB721017:JZE721017 KIX721017:KJA721017 KST721017:KSW721017 LCP721017:LCS721017 LML721017:LMO721017 LWH721017:LWK721017 MGD721017:MGG721017 MPZ721017:MQC721017 MZV721017:MZY721017 NJR721017:NJU721017 NTN721017:NTQ721017 ODJ721017:ODM721017 ONF721017:ONI721017 OXB721017:OXE721017 PGX721017:PHA721017 PQT721017:PQW721017 QAP721017:QAS721017 QKL721017:QKO721017 QUH721017:QUK721017 RED721017:REG721017 RNZ721017:ROC721017 RXV721017:RXY721017 SHR721017:SHU721017 SRN721017:SRQ721017 TBJ721017:TBM721017 TLF721017:TLI721017 TVB721017:TVE721017 UEX721017:UFA721017 UOT721017:UOW721017 UYP721017:UYS721017 VIL721017:VIO721017 VSH721017:VSK721017 WCD721017:WCG721017 WLZ721017:WMC721017 WVV721017:WVY721017 N786553:Q786553 JJ786553:JM786553 TF786553:TI786553 ADB786553:ADE786553 AMX786553:ANA786553 AWT786553:AWW786553 BGP786553:BGS786553 BQL786553:BQO786553 CAH786553:CAK786553 CKD786553:CKG786553 CTZ786553:CUC786553 DDV786553:DDY786553 DNR786553:DNU786553 DXN786553:DXQ786553 EHJ786553:EHM786553 ERF786553:ERI786553 FBB786553:FBE786553 FKX786553:FLA786553 FUT786553:FUW786553 GEP786553:GES786553 GOL786553:GOO786553 GYH786553:GYK786553 HID786553:HIG786553 HRZ786553:HSC786553 IBV786553:IBY786553 ILR786553:ILU786553 IVN786553:IVQ786553 JFJ786553:JFM786553 JPF786553:JPI786553 JZB786553:JZE786553 KIX786553:KJA786553 KST786553:KSW786553 LCP786553:LCS786553 LML786553:LMO786553 LWH786553:LWK786553 MGD786553:MGG786553 MPZ786553:MQC786553 MZV786553:MZY786553 NJR786553:NJU786553 NTN786553:NTQ786553 ODJ786553:ODM786553 ONF786553:ONI786553 OXB786553:OXE786553 PGX786553:PHA786553 PQT786553:PQW786553 QAP786553:QAS786553 QKL786553:QKO786553 QUH786553:QUK786553 RED786553:REG786553 RNZ786553:ROC786553 RXV786553:RXY786553 SHR786553:SHU786553 SRN786553:SRQ786553 TBJ786553:TBM786553 TLF786553:TLI786553 TVB786553:TVE786553 UEX786553:UFA786553 UOT786553:UOW786553 UYP786553:UYS786553 VIL786553:VIO786553 VSH786553:VSK786553 WCD786553:WCG786553 WLZ786553:WMC786553 WVV786553:WVY786553 N852089:Q852089 JJ852089:JM852089 TF852089:TI852089 ADB852089:ADE852089 AMX852089:ANA852089 AWT852089:AWW852089 BGP852089:BGS852089 BQL852089:BQO852089 CAH852089:CAK852089 CKD852089:CKG852089 CTZ852089:CUC852089 DDV852089:DDY852089 DNR852089:DNU852089 DXN852089:DXQ852089 EHJ852089:EHM852089 ERF852089:ERI852089 FBB852089:FBE852089 FKX852089:FLA852089 FUT852089:FUW852089 GEP852089:GES852089 GOL852089:GOO852089 GYH852089:GYK852089 HID852089:HIG852089 HRZ852089:HSC852089 IBV852089:IBY852089 ILR852089:ILU852089 IVN852089:IVQ852089 JFJ852089:JFM852089 JPF852089:JPI852089 JZB852089:JZE852089 KIX852089:KJA852089 KST852089:KSW852089 LCP852089:LCS852089 LML852089:LMO852089 LWH852089:LWK852089 MGD852089:MGG852089 MPZ852089:MQC852089 MZV852089:MZY852089 NJR852089:NJU852089 NTN852089:NTQ852089 ODJ852089:ODM852089 ONF852089:ONI852089 OXB852089:OXE852089 PGX852089:PHA852089 PQT852089:PQW852089 QAP852089:QAS852089 QKL852089:QKO852089 QUH852089:QUK852089 RED852089:REG852089 RNZ852089:ROC852089 RXV852089:RXY852089 SHR852089:SHU852089 SRN852089:SRQ852089 TBJ852089:TBM852089 TLF852089:TLI852089 TVB852089:TVE852089 UEX852089:UFA852089 UOT852089:UOW852089 UYP852089:UYS852089 VIL852089:VIO852089 VSH852089:VSK852089 WCD852089:WCG852089 WLZ852089:WMC852089 WVV852089:WVY852089 N917625:Q917625 JJ917625:JM917625 TF917625:TI917625 ADB917625:ADE917625 AMX917625:ANA917625 AWT917625:AWW917625 BGP917625:BGS917625 BQL917625:BQO917625 CAH917625:CAK917625 CKD917625:CKG917625 CTZ917625:CUC917625 DDV917625:DDY917625 DNR917625:DNU917625 DXN917625:DXQ917625 EHJ917625:EHM917625 ERF917625:ERI917625 FBB917625:FBE917625 FKX917625:FLA917625 FUT917625:FUW917625 GEP917625:GES917625 GOL917625:GOO917625 GYH917625:GYK917625 HID917625:HIG917625 HRZ917625:HSC917625 IBV917625:IBY917625 ILR917625:ILU917625 IVN917625:IVQ917625 JFJ917625:JFM917625 JPF917625:JPI917625 JZB917625:JZE917625 KIX917625:KJA917625 KST917625:KSW917625 LCP917625:LCS917625 LML917625:LMO917625 LWH917625:LWK917625 MGD917625:MGG917625 MPZ917625:MQC917625 MZV917625:MZY917625 NJR917625:NJU917625 NTN917625:NTQ917625 ODJ917625:ODM917625 ONF917625:ONI917625 OXB917625:OXE917625 PGX917625:PHA917625 PQT917625:PQW917625 QAP917625:QAS917625 QKL917625:QKO917625 QUH917625:QUK917625 RED917625:REG917625 RNZ917625:ROC917625 RXV917625:RXY917625 SHR917625:SHU917625 SRN917625:SRQ917625 TBJ917625:TBM917625 TLF917625:TLI917625 TVB917625:TVE917625 UEX917625:UFA917625 UOT917625:UOW917625 UYP917625:UYS917625 VIL917625:VIO917625 VSH917625:VSK917625 WCD917625:WCG917625 WLZ917625:WMC917625 WVV917625:WVY917625 N983161:Q983161 JJ983161:JM983161 TF983161:TI983161 ADB983161:ADE983161 AMX983161:ANA983161 AWT983161:AWW983161 BGP983161:BGS983161 BQL983161:BQO983161 CAH983161:CAK983161 CKD983161:CKG983161 CTZ983161:CUC983161 DDV983161:DDY983161 DNR983161:DNU983161 DXN983161:DXQ983161 EHJ983161:EHM983161 ERF983161:ERI983161 FBB983161:FBE983161 FKX983161:FLA983161 FUT983161:FUW983161 GEP983161:GES983161 GOL983161:GOO983161 GYH983161:GYK983161 HID983161:HIG983161 HRZ983161:HSC983161 IBV983161:IBY983161 ILR983161:ILU983161 IVN983161:IVQ983161 JFJ983161:JFM983161 JPF983161:JPI983161 JZB983161:JZE983161 KIX983161:KJA983161 KST983161:KSW983161 LCP983161:LCS983161 LML983161:LMO983161 LWH983161:LWK983161 MGD983161:MGG983161 MPZ983161:MQC983161 MZV983161:MZY983161 NJR983161:NJU983161 NTN983161:NTQ983161 ODJ983161:ODM983161 ONF983161:ONI983161 OXB983161:OXE983161 PGX983161:PHA983161 PQT983161:PQW983161 QAP983161:QAS983161 QKL983161:QKO983161 QUH983161:QUK983161 RED983161:REG983161 RNZ983161:ROC983161 RXV983161:RXY983161 SHR983161:SHU983161 SRN983161:SRQ983161 TBJ983161:TBM983161 TLF983161:TLI983161 TVB983161:TVE983161 UEX983161:UFA983161 UOT983161:UOW983161 UYP983161:UYS983161 VIL983161:VIO983161 VSH983161:VSK983161 WCD983161:WCG983161 WLZ983161:WMC983161 WVV983161:WVY983161 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N109:Q109 JJ109:JM109 TF109:TI109 ADB109:ADE109 AMX109:ANA109 AWT109:AWW109 BGP109:BGS109 BQL109:BQO109 CAH109:CAK109 CKD109:CKG109 CTZ109:CUC109 DDV109:DDY109 DNR109:DNU109 DXN109:DXQ109 EHJ109:EHM109 ERF109:ERI109 FBB109:FBE109 FKX109:FLA109 FUT109:FUW109 GEP109:GES109 GOL109:GOO109 GYH109:GYK109 HID109:HIG109 HRZ109:HSC109 IBV109:IBY109 ILR109:ILU109 IVN109:IVQ109 JFJ109:JFM109 JPF109:JPI109 JZB109:JZE109 KIX109:KJA109 KST109:KSW109 LCP109:LCS109 LML109:LMO109 LWH109:LWK109 MGD109:MGG109 MPZ109:MQC109 MZV109:MZY109 NJR109:NJU109 NTN109:NTQ109 ODJ109:ODM109 ONF109:ONI109 OXB109:OXE109 PGX109:PHA109 PQT109:PQW109 QAP109:QAS109 QKL109:QKO109 QUH109:QUK109 RED109:REG109 RNZ109:ROC109 RXV109:RXY109 SHR109:SHU109 SRN109:SRQ109 TBJ109:TBM109 TLF109:TLI109 TVB109:TVE109 UEX109:UFA109 UOT109:UOW109 UYP109:UYS109 VIL109:VIO109 VSH109:VSK109 WCD109:WCG109 WLZ109:WMC109 WVV109:WVY109 N65645:Q65645 JJ65645:JM65645 TF65645:TI65645 ADB65645:ADE65645 AMX65645:ANA65645 AWT65645:AWW65645 BGP65645:BGS65645 BQL65645:BQO65645 CAH65645:CAK65645 CKD65645:CKG65645 CTZ65645:CUC65645 DDV65645:DDY65645 DNR65645:DNU65645 DXN65645:DXQ65645 EHJ65645:EHM65645 ERF65645:ERI65645 FBB65645:FBE65645 FKX65645:FLA65645 FUT65645:FUW65645 GEP65645:GES65645 GOL65645:GOO65645 GYH65645:GYK65645 HID65645:HIG65645 HRZ65645:HSC65645 IBV65645:IBY65645 ILR65645:ILU65645 IVN65645:IVQ65645 JFJ65645:JFM65645 JPF65645:JPI65645 JZB65645:JZE65645 KIX65645:KJA65645 KST65645:KSW65645 LCP65645:LCS65645 LML65645:LMO65645 LWH65645:LWK65645 MGD65645:MGG65645 MPZ65645:MQC65645 MZV65645:MZY65645 NJR65645:NJU65645 NTN65645:NTQ65645 ODJ65645:ODM65645 ONF65645:ONI65645 OXB65645:OXE65645 PGX65645:PHA65645 PQT65645:PQW65645 QAP65645:QAS65645 QKL65645:QKO65645 QUH65645:QUK65645 RED65645:REG65645 RNZ65645:ROC65645 RXV65645:RXY65645 SHR65645:SHU65645 SRN65645:SRQ65645 TBJ65645:TBM65645 TLF65645:TLI65645 TVB65645:TVE65645 UEX65645:UFA65645 UOT65645:UOW65645 UYP65645:UYS65645 VIL65645:VIO65645 VSH65645:VSK65645 WCD65645:WCG65645 WLZ65645:WMC65645 WVV65645:WVY65645 N131181:Q131181 JJ131181:JM131181 TF131181:TI131181 ADB131181:ADE131181 AMX131181:ANA131181 AWT131181:AWW131181 BGP131181:BGS131181 BQL131181:BQO131181 CAH131181:CAK131181 CKD131181:CKG131181 CTZ131181:CUC131181 DDV131181:DDY131181 DNR131181:DNU131181 DXN131181:DXQ131181 EHJ131181:EHM131181 ERF131181:ERI131181 FBB131181:FBE131181 FKX131181:FLA131181 FUT131181:FUW131181 GEP131181:GES131181 GOL131181:GOO131181 GYH131181:GYK131181 HID131181:HIG131181 HRZ131181:HSC131181 IBV131181:IBY131181 ILR131181:ILU131181 IVN131181:IVQ131181 JFJ131181:JFM131181 JPF131181:JPI131181 JZB131181:JZE131181 KIX131181:KJA131181 KST131181:KSW131181 LCP131181:LCS131181 LML131181:LMO131181 LWH131181:LWK131181 MGD131181:MGG131181 MPZ131181:MQC131181 MZV131181:MZY131181 NJR131181:NJU131181 NTN131181:NTQ131181 ODJ131181:ODM131181 ONF131181:ONI131181 OXB131181:OXE131181 PGX131181:PHA131181 PQT131181:PQW131181 QAP131181:QAS131181 QKL131181:QKO131181 QUH131181:QUK131181 RED131181:REG131181 RNZ131181:ROC131181 RXV131181:RXY131181 SHR131181:SHU131181 SRN131181:SRQ131181 TBJ131181:TBM131181 TLF131181:TLI131181 TVB131181:TVE131181 UEX131181:UFA131181 UOT131181:UOW131181 UYP131181:UYS131181 VIL131181:VIO131181 VSH131181:VSK131181 WCD131181:WCG131181 WLZ131181:WMC131181 WVV131181:WVY131181 N196717:Q196717 JJ196717:JM196717 TF196717:TI196717 ADB196717:ADE196717 AMX196717:ANA196717 AWT196717:AWW196717 BGP196717:BGS196717 BQL196717:BQO196717 CAH196717:CAK196717 CKD196717:CKG196717 CTZ196717:CUC196717 DDV196717:DDY196717 DNR196717:DNU196717 DXN196717:DXQ196717 EHJ196717:EHM196717 ERF196717:ERI196717 FBB196717:FBE196717 FKX196717:FLA196717 FUT196717:FUW196717 GEP196717:GES196717 GOL196717:GOO196717 GYH196717:GYK196717 HID196717:HIG196717 HRZ196717:HSC196717 IBV196717:IBY196717 ILR196717:ILU196717 IVN196717:IVQ196717 JFJ196717:JFM196717 JPF196717:JPI196717 JZB196717:JZE196717 KIX196717:KJA196717 KST196717:KSW196717 LCP196717:LCS196717 LML196717:LMO196717 LWH196717:LWK196717 MGD196717:MGG196717 MPZ196717:MQC196717 MZV196717:MZY196717 NJR196717:NJU196717 NTN196717:NTQ196717 ODJ196717:ODM196717 ONF196717:ONI196717 OXB196717:OXE196717 PGX196717:PHA196717 PQT196717:PQW196717 QAP196717:QAS196717 QKL196717:QKO196717 QUH196717:QUK196717 RED196717:REG196717 RNZ196717:ROC196717 RXV196717:RXY196717 SHR196717:SHU196717 SRN196717:SRQ196717 TBJ196717:TBM196717 TLF196717:TLI196717 TVB196717:TVE196717 UEX196717:UFA196717 UOT196717:UOW196717 UYP196717:UYS196717 VIL196717:VIO196717 VSH196717:VSK196717 WCD196717:WCG196717 WLZ196717:WMC196717 WVV196717:WVY196717 N262253:Q262253 JJ262253:JM262253 TF262253:TI262253 ADB262253:ADE262253 AMX262253:ANA262253 AWT262253:AWW262253 BGP262253:BGS262253 BQL262253:BQO262253 CAH262253:CAK262253 CKD262253:CKG262253 CTZ262253:CUC262253 DDV262253:DDY262253 DNR262253:DNU262253 DXN262253:DXQ262253 EHJ262253:EHM262253 ERF262253:ERI262253 FBB262253:FBE262253 FKX262253:FLA262253 FUT262253:FUW262253 GEP262253:GES262253 GOL262253:GOO262253 GYH262253:GYK262253 HID262253:HIG262253 HRZ262253:HSC262253 IBV262253:IBY262253 ILR262253:ILU262253 IVN262253:IVQ262253 JFJ262253:JFM262253 JPF262253:JPI262253 JZB262253:JZE262253 KIX262253:KJA262253 KST262253:KSW262253 LCP262253:LCS262253 LML262253:LMO262253 LWH262253:LWK262253 MGD262253:MGG262253 MPZ262253:MQC262253 MZV262253:MZY262253 NJR262253:NJU262253 NTN262253:NTQ262253 ODJ262253:ODM262253 ONF262253:ONI262253 OXB262253:OXE262253 PGX262253:PHA262253 PQT262253:PQW262253 QAP262253:QAS262253 QKL262253:QKO262253 QUH262253:QUK262253 RED262253:REG262253 RNZ262253:ROC262253 RXV262253:RXY262253 SHR262253:SHU262253 SRN262253:SRQ262253 TBJ262253:TBM262253 TLF262253:TLI262253 TVB262253:TVE262253 UEX262253:UFA262253 UOT262253:UOW262253 UYP262253:UYS262253 VIL262253:VIO262253 VSH262253:VSK262253 WCD262253:WCG262253 WLZ262253:WMC262253 WVV262253:WVY262253 N327789:Q327789 JJ327789:JM327789 TF327789:TI327789 ADB327789:ADE327789 AMX327789:ANA327789 AWT327789:AWW327789 BGP327789:BGS327789 BQL327789:BQO327789 CAH327789:CAK327789 CKD327789:CKG327789 CTZ327789:CUC327789 DDV327789:DDY327789 DNR327789:DNU327789 DXN327789:DXQ327789 EHJ327789:EHM327789 ERF327789:ERI327789 FBB327789:FBE327789 FKX327789:FLA327789 FUT327789:FUW327789 GEP327789:GES327789 GOL327789:GOO327789 GYH327789:GYK327789 HID327789:HIG327789 HRZ327789:HSC327789 IBV327789:IBY327789 ILR327789:ILU327789 IVN327789:IVQ327789 JFJ327789:JFM327789 JPF327789:JPI327789 JZB327789:JZE327789 KIX327789:KJA327789 KST327789:KSW327789 LCP327789:LCS327789 LML327789:LMO327789 LWH327789:LWK327789 MGD327789:MGG327789 MPZ327789:MQC327789 MZV327789:MZY327789 NJR327789:NJU327789 NTN327789:NTQ327789 ODJ327789:ODM327789 ONF327789:ONI327789 OXB327789:OXE327789 PGX327789:PHA327789 PQT327789:PQW327789 QAP327789:QAS327789 QKL327789:QKO327789 QUH327789:QUK327789 RED327789:REG327789 RNZ327789:ROC327789 RXV327789:RXY327789 SHR327789:SHU327789 SRN327789:SRQ327789 TBJ327789:TBM327789 TLF327789:TLI327789 TVB327789:TVE327789 UEX327789:UFA327789 UOT327789:UOW327789 UYP327789:UYS327789 VIL327789:VIO327789 VSH327789:VSK327789 WCD327789:WCG327789 WLZ327789:WMC327789 WVV327789:WVY327789 N393325:Q393325 JJ393325:JM393325 TF393325:TI393325 ADB393325:ADE393325 AMX393325:ANA393325 AWT393325:AWW393325 BGP393325:BGS393325 BQL393325:BQO393325 CAH393325:CAK393325 CKD393325:CKG393325 CTZ393325:CUC393325 DDV393325:DDY393325 DNR393325:DNU393325 DXN393325:DXQ393325 EHJ393325:EHM393325 ERF393325:ERI393325 FBB393325:FBE393325 FKX393325:FLA393325 FUT393325:FUW393325 GEP393325:GES393325 GOL393325:GOO393325 GYH393325:GYK393325 HID393325:HIG393325 HRZ393325:HSC393325 IBV393325:IBY393325 ILR393325:ILU393325 IVN393325:IVQ393325 JFJ393325:JFM393325 JPF393325:JPI393325 JZB393325:JZE393325 KIX393325:KJA393325 KST393325:KSW393325 LCP393325:LCS393325 LML393325:LMO393325 LWH393325:LWK393325 MGD393325:MGG393325 MPZ393325:MQC393325 MZV393325:MZY393325 NJR393325:NJU393325 NTN393325:NTQ393325 ODJ393325:ODM393325 ONF393325:ONI393325 OXB393325:OXE393325 PGX393325:PHA393325 PQT393325:PQW393325 QAP393325:QAS393325 QKL393325:QKO393325 QUH393325:QUK393325 RED393325:REG393325 RNZ393325:ROC393325 RXV393325:RXY393325 SHR393325:SHU393325 SRN393325:SRQ393325 TBJ393325:TBM393325 TLF393325:TLI393325 TVB393325:TVE393325 UEX393325:UFA393325 UOT393325:UOW393325 UYP393325:UYS393325 VIL393325:VIO393325 VSH393325:VSK393325 WCD393325:WCG393325 WLZ393325:WMC393325 WVV393325:WVY393325 N458861:Q458861 JJ458861:JM458861 TF458861:TI458861 ADB458861:ADE458861 AMX458861:ANA458861 AWT458861:AWW458861 BGP458861:BGS458861 BQL458861:BQO458861 CAH458861:CAK458861 CKD458861:CKG458861 CTZ458861:CUC458861 DDV458861:DDY458861 DNR458861:DNU458861 DXN458861:DXQ458861 EHJ458861:EHM458861 ERF458861:ERI458861 FBB458861:FBE458861 FKX458861:FLA458861 FUT458861:FUW458861 GEP458861:GES458861 GOL458861:GOO458861 GYH458861:GYK458861 HID458861:HIG458861 HRZ458861:HSC458861 IBV458861:IBY458861 ILR458861:ILU458861 IVN458861:IVQ458861 JFJ458861:JFM458861 JPF458861:JPI458861 JZB458861:JZE458861 KIX458861:KJA458861 KST458861:KSW458861 LCP458861:LCS458861 LML458861:LMO458861 LWH458861:LWK458861 MGD458861:MGG458861 MPZ458861:MQC458861 MZV458861:MZY458861 NJR458861:NJU458861 NTN458861:NTQ458861 ODJ458861:ODM458861 ONF458861:ONI458861 OXB458861:OXE458861 PGX458861:PHA458861 PQT458861:PQW458861 QAP458861:QAS458861 QKL458861:QKO458861 QUH458861:QUK458861 RED458861:REG458861 RNZ458861:ROC458861 RXV458861:RXY458861 SHR458861:SHU458861 SRN458861:SRQ458861 TBJ458861:TBM458861 TLF458861:TLI458861 TVB458861:TVE458861 UEX458861:UFA458861 UOT458861:UOW458861 UYP458861:UYS458861 VIL458861:VIO458861 VSH458861:VSK458861 WCD458861:WCG458861 WLZ458861:WMC458861 WVV458861:WVY458861 N524397:Q524397 JJ524397:JM524397 TF524397:TI524397 ADB524397:ADE524397 AMX524397:ANA524397 AWT524397:AWW524397 BGP524397:BGS524397 BQL524397:BQO524397 CAH524397:CAK524397 CKD524397:CKG524397 CTZ524397:CUC524397 DDV524397:DDY524397 DNR524397:DNU524397 DXN524397:DXQ524397 EHJ524397:EHM524397 ERF524397:ERI524397 FBB524397:FBE524397 FKX524397:FLA524397 FUT524397:FUW524397 GEP524397:GES524397 GOL524397:GOO524397 GYH524397:GYK524397 HID524397:HIG524397 HRZ524397:HSC524397 IBV524397:IBY524397 ILR524397:ILU524397 IVN524397:IVQ524397 JFJ524397:JFM524397 JPF524397:JPI524397 JZB524397:JZE524397 KIX524397:KJA524397 KST524397:KSW524397 LCP524397:LCS524397 LML524397:LMO524397 LWH524397:LWK524397 MGD524397:MGG524397 MPZ524397:MQC524397 MZV524397:MZY524397 NJR524397:NJU524397 NTN524397:NTQ524397 ODJ524397:ODM524397 ONF524397:ONI524397 OXB524397:OXE524397 PGX524397:PHA524397 PQT524397:PQW524397 QAP524397:QAS524397 QKL524397:QKO524397 QUH524397:QUK524397 RED524397:REG524397 RNZ524397:ROC524397 RXV524397:RXY524397 SHR524397:SHU524397 SRN524397:SRQ524397 TBJ524397:TBM524397 TLF524397:TLI524397 TVB524397:TVE524397 UEX524397:UFA524397 UOT524397:UOW524397 UYP524397:UYS524397 VIL524397:VIO524397 VSH524397:VSK524397 WCD524397:WCG524397 WLZ524397:WMC524397 WVV524397:WVY524397 N589933:Q589933 JJ589933:JM589933 TF589933:TI589933 ADB589933:ADE589933 AMX589933:ANA589933 AWT589933:AWW589933 BGP589933:BGS589933 BQL589933:BQO589933 CAH589933:CAK589933 CKD589933:CKG589933 CTZ589933:CUC589933 DDV589933:DDY589933 DNR589933:DNU589933 DXN589933:DXQ589933 EHJ589933:EHM589933 ERF589933:ERI589933 FBB589933:FBE589933 FKX589933:FLA589933 FUT589933:FUW589933 GEP589933:GES589933 GOL589933:GOO589933 GYH589933:GYK589933 HID589933:HIG589933 HRZ589933:HSC589933 IBV589933:IBY589933 ILR589933:ILU589933 IVN589933:IVQ589933 JFJ589933:JFM589933 JPF589933:JPI589933 JZB589933:JZE589933 KIX589933:KJA589933 KST589933:KSW589933 LCP589933:LCS589933 LML589933:LMO589933 LWH589933:LWK589933 MGD589933:MGG589933 MPZ589933:MQC589933 MZV589933:MZY589933 NJR589933:NJU589933 NTN589933:NTQ589933 ODJ589933:ODM589933 ONF589933:ONI589933 OXB589933:OXE589933 PGX589933:PHA589933 PQT589933:PQW589933 QAP589933:QAS589933 QKL589933:QKO589933 QUH589933:QUK589933 RED589933:REG589933 RNZ589933:ROC589933 RXV589933:RXY589933 SHR589933:SHU589933 SRN589933:SRQ589933 TBJ589933:TBM589933 TLF589933:TLI589933 TVB589933:TVE589933 UEX589933:UFA589933 UOT589933:UOW589933 UYP589933:UYS589933 VIL589933:VIO589933 VSH589933:VSK589933 WCD589933:WCG589933 WLZ589933:WMC589933 WVV589933:WVY589933 N655469:Q655469 JJ655469:JM655469 TF655469:TI655469 ADB655469:ADE655469 AMX655469:ANA655469 AWT655469:AWW655469 BGP655469:BGS655469 BQL655469:BQO655469 CAH655469:CAK655469 CKD655469:CKG655469 CTZ655469:CUC655469 DDV655469:DDY655469 DNR655469:DNU655469 DXN655469:DXQ655469 EHJ655469:EHM655469 ERF655469:ERI655469 FBB655469:FBE655469 FKX655469:FLA655469 FUT655469:FUW655469 GEP655469:GES655469 GOL655469:GOO655469 GYH655469:GYK655469 HID655469:HIG655469 HRZ655469:HSC655469 IBV655469:IBY655469 ILR655469:ILU655469 IVN655469:IVQ655469 JFJ655469:JFM655469 JPF655469:JPI655469 JZB655469:JZE655469 KIX655469:KJA655469 KST655469:KSW655469 LCP655469:LCS655469 LML655469:LMO655469 LWH655469:LWK655469 MGD655469:MGG655469 MPZ655469:MQC655469 MZV655469:MZY655469 NJR655469:NJU655469 NTN655469:NTQ655469 ODJ655469:ODM655469 ONF655469:ONI655469 OXB655469:OXE655469 PGX655469:PHA655469 PQT655469:PQW655469 QAP655469:QAS655469 QKL655469:QKO655469 QUH655469:QUK655469 RED655469:REG655469 RNZ655469:ROC655469 RXV655469:RXY655469 SHR655469:SHU655469 SRN655469:SRQ655469 TBJ655469:TBM655469 TLF655469:TLI655469 TVB655469:TVE655469 UEX655469:UFA655469 UOT655469:UOW655469 UYP655469:UYS655469 VIL655469:VIO655469 VSH655469:VSK655469 WCD655469:WCG655469 WLZ655469:WMC655469 WVV655469:WVY655469 N721005:Q721005 JJ721005:JM721005 TF721005:TI721005 ADB721005:ADE721005 AMX721005:ANA721005 AWT721005:AWW721005 BGP721005:BGS721005 BQL721005:BQO721005 CAH721005:CAK721005 CKD721005:CKG721005 CTZ721005:CUC721005 DDV721005:DDY721005 DNR721005:DNU721005 DXN721005:DXQ721005 EHJ721005:EHM721005 ERF721005:ERI721005 FBB721005:FBE721005 FKX721005:FLA721005 FUT721005:FUW721005 GEP721005:GES721005 GOL721005:GOO721005 GYH721005:GYK721005 HID721005:HIG721005 HRZ721005:HSC721005 IBV721005:IBY721005 ILR721005:ILU721005 IVN721005:IVQ721005 JFJ721005:JFM721005 JPF721005:JPI721005 JZB721005:JZE721005 KIX721005:KJA721005 KST721005:KSW721005 LCP721005:LCS721005 LML721005:LMO721005 LWH721005:LWK721005 MGD721005:MGG721005 MPZ721005:MQC721005 MZV721005:MZY721005 NJR721005:NJU721005 NTN721005:NTQ721005 ODJ721005:ODM721005 ONF721005:ONI721005 OXB721005:OXE721005 PGX721005:PHA721005 PQT721005:PQW721005 QAP721005:QAS721005 QKL721005:QKO721005 QUH721005:QUK721005 RED721005:REG721005 RNZ721005:ROC721005 RXV721005:RXY721005 SHR721005:SHU721005 SRN721005:SRQ721005 TBJ721005:TBM721005 TLF721005:TLI721005 TVB721005:TVE721005 UEX721005:UFA721005 UOT721005:UOW721005 UYP721005:UYS721005 VIL721005:VIO721005 VSH721005:VSK721005 WCD721005:WCG721005 WLZ721005:WMC721005 WVV721005:WVY721005 N786541:Q786541 JJ786541:JM786541 TF786541:TI786541 ADB786541:ADE786541 AMX786541:ANA786541 AWT786541:AWW786541 BGP786541:BGS786541 BQL786541:BQO786541 CAH786541:CAK786541 CKD786541:CKG786541 CTZ786541:CUC786541 DDV786541:DDY786541 DNR786541:DNU786541 DXN786541:DXQ786541 EHJ786541:EHM786541 ERF786541:ERI786541 FBB786541:FBE786541 FKX786541:FLA786541 FUT786541:FUW786541 GEP786541:GES786541 GOL786541:GOO786541 GYH786541:GYK786541 HID786541:HIG786541 HRZ786541:HSC786541 IBV786541:IBY786541 ILR786541:ILU786541 IVN786541:IVQ786541 JFJ786541:JFM786541 JPF786541:JPI786541 JZB786541:JZE786541 KIX786541:KJA786541 KST786541:KSW786541 LCP786541:LCS786541 LML786541:LMO786541 LWH786541:LWK786541 MGD786541:MGG786541 MPZ786541:MQC786541 MZV786541:MZY786541 NJR786541:NJU786541 NTN786541:NTQ786541 ODJ786541:ODM786541 ONF786541:ONI786541 OXB786541:OXE786541 PGX786541:PHA786541 PQT786541:PQW786541 QAP786541:QAS786541 QKL786541:QKO786541 QUH786541:QUK786541 RED786541:REG786541 RNZ786541:ROC786541 RXV786541:RXY786541 SHR786541:SHU786541 SRN786541:SRQ786541 TBJ786541:TBM786541 TLF786541:TLI786541 TVB786541:TVE786541 UEX786541:UFA786541 UOT786541:UOW786541 UYP786541:UYS786541 VIL786541:VIO786541 VSH786541:VSK786541 WCD786541:WCG786541 WLZ786541:WMC786541 WVV786541:WVY786541 N852077:Q852077 JJ852077:JM852077 TF852077:TI852077 ADB852077:ADE852077 AMX852077:ANA852077 AWT852077:AWW852077 BGP852077:BGS852077 BQL852077:BQO852077 CAH852077:CAK852077 CKD852077:CKG852077 CTZ852077:CUC852077 DDV852077:DDY852077 DNR852077:DNU852077 DXN852077:DXQ852077 EHJ852077:EHM852077 ERF852077:ERI852077 FBB852077:FBE852077 FKX852077:FLA852077 FUT852077:FUW852077 GEP852077:GES852077 GOL852077:GOO852077 GYH852077:GYK852077 HID852077:HIG852077 HRZ852077:HSC852077 IBV852077:IBY852077 ILR852077:ILU852077 IVN852077:IVQ852077 JFJ852077:JFM852077 JPF852077:JPI852077 JZB852077:JZE852077 KIX852077:KJA852077 KST852077:KSW852077 LCP852077:LCS852077 LML852077:LMO852077 LWH852077:LWK852077 MGD852077:MGG852077 MPZ852077:MQC852077 MZV852077:MZY852077 NJR852077:NJU852077 NTN852077:NTQ852077 ODJ852077:ODM852077 ONF852077:ONI852077 OXB852077:OXE852077 PGX852077:PHA852077 PQT852077:PQW852077 QAP852077:QAS852077 QKL852077:QKO852077 QUH852077:QUK852077 RED852077:REG852077 RNZ852077:ROC852077 RXV852077:RXY852077 SHR852077:SHU852077 SRN852077:SRQ852077 TBJ852077:TBM852077 TLF852077:TLI852077 TVB852077:TVE852077 UEX852077:UFA852077 UOT852077:UOW852077 UYP852077:UYS852077 VIL852077:VIO852077 VSH852077:VSK852077 WCD852077:WCG852077 WLZ852077:WMC852077 WVV852077:WVY852077 N917613:Q917613 JJ917613:JM917613 TF917613:TI917613 ADB917613:ADE917613 AMX917613:ANA917613 AWT917613:AWW917613 BGP917613:BGS917613 BQL917613:BQO917613 CAH917613:CAK917613 CKD917613:CKG917613 CTZ917613:CUC917613 DDV917613:DDY917613 DNR917613:DNU917613 DXN917613:DXQ917613 EHJ917613:EHM917613 ERF917613:ERI917613 FBB917613:FBE917613 FKX917613:FLA917613 FUT917613:FUW917613 GEP917613:GES917613 GOL917613:GOO917613 GYH917613:GYK917613 HID917613:HIG917613 HRZ917613:HSC917613 IBV917613:IBY917613 ILR917613:ILU917613 IVN917613:IVQ917613 JFJ917613:JFM917613 JPF917613:JPI917613 JZB917613:JZE917613 KIX917613:KJA917613 KST917613:KSW917613 LCP917613:LCS917613 LML917613:LMO917613 LWH917613:LWK917613 MGD917613:MGG917613 MPZ917613:MQC917613 MZV917613:MZY917613 NJR917613:NJU917613 NTN917613:NTQ917613 ODJ917613:ODM917613 ONF917613:ONI917613 OXB917613:OXE917613 PGX917613:PHA917613 PQT917613:PQW917613 QAP917613:QAS917613 QKL917613:QKO917613 QUH917613:QUK917613 RED917613:REG917613 RNZ917613:ROC917613 RXV917613:RXY917613 SHR917613:SHU917613 SRN917613:SRQ917613 TBJ917613:TBM917613 TLF917613:TLI917613 TVB917613:TVE917613 UEX917613:UFA917613 UOT917613:UOW917613 UYP917613:UYS917613 VIL917613:VIO917613 VSH917613:VSK917613 WCD917613:WCG917613 WLZ917613:WMC917613 WVV917613:WVY917613 N983149:Q983149 JJ983149:JM983149 TF983149:TI983149 ADB983149:ADE983149 AMX983149:ANA983149 AWT983149:AWW983149 BGP983149:BGS983149 BQL983149:BQO983149 CAH983149:CAK983149 CKD983149:CKG983149 CTZ983149:CUC983149 DDV983149:DDY983149 DNR983149:DNU983149 DXN983149:DXQ983149 EHJ983149:EHM983149 ERF983149:ERI983149 FBB983149:FBE983149 FKX983149:FLA983149 FUT983149:FUW983149 GEP983149:GES983149 GOL983149:GOO983149 GYH983149:GYK983149 HID983149:HIG983149 HRZ983149:HSC983149 IBV983149:IBY983149 ILR983149:ILU983149 IVN983149:IVQ983149 JFJ983149:JFM983149 JPF983149:JPI983149 JZB983149:JZE983149 KIX983149:KJA983149 KST983149:KSW983149 LCP983149:LCS983149 LML983149:LMO983149 LWH983149:LWK983149 MGD983149:MGG983149 MPZ983149:MQC983149 MZV983149:MZY983149 NJR983149:NJU983149 NTN983149:NTQ983149 ODJ983149:ODM983149 ONF983149:ONI983149 OXB983149:OXE983149 PGX983149:PHA983149 PQT983149:PQW983149 QAP983149:QAS983149 QKL983149:QKO983149 QUH983149:QUK983149 RED983149:REG983149 RNZ983149:ROC983149 RXV983149:RXY983149 SHR983149:SHU983149 SRN983149:SRQ983149 TBJ983149:TBM983149 TLF983149:TLI983149 TVB983149:TVE983149 UEX983149:UFA983149 UOT983149:UOW983149 UYP983149:UYS983149 VIL983149:VIO983149 VSH983149:VSK983149 WCD983149:WCG983149 WLZ983149:WMC983149 WVV983149:WVY983149 I91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I65627 JE65627 TA65627 ACW65627 AMS65627 AWO65627 BGK65627 BQG65627 CAC65627 CJY65627 CTU65627 DDQ65627 DNM65627 DXI65627 EHE65627 ERA65627 FAW65627 FKS65627 FUO65627 GEK65627 GOG65627 GYC65627 HHY65627 HRU65627 IBQ65627 ILM65627 IVI65627 JFE65627 JPA65627 JYW65627 KIS65627 KSO65627 LCK65627 LMG65627 LWC65627 MFY65627 MPU65627 MZQ65627 NJM65627 NTI65627 ODE65627 ONA65627 OWW65627 PGS65627 PQO65627 QAK65627 QKG65627 QUC65627 RDY65627 RNU65627 RXQ65627 SHM65627 SRI65627 TBE65627 TLA65627 TUW65627 UES65627 UOO65627 UYK65627 VIG65627 VSC65627 WBY65627 WLU65627 WVQ65627 I131163 JE131163 TA131163 ACW131163 AMS131163 AWO131163 BGK131163 BQG131163 CAC131163 CJY131163 CTU131163 DDQ131163 DNM131163 DXI131163 EHE131163 ERA131163 FAW131163 FKS131163 FUO131163 GEK131163 GOG131163 GYC131163 HHY131163 HRU131163 IBQ131163 ILM131163 IVI131163 JFE131163 JPA131163 JYW131163 KIS131163 KSO131163 LCK131163 LMG131163 LWC131163 MFY131163 MPU131163 MZQ131163 NJM131163 NTI131163 ODE131163 ONA131163 OWW131163 PGS131163 PQO131163 QAK131163 QKG131163 QUC131163 RDY131163 RNU131163 RXQ131163 SHM131163 SRI131163 TBE131163 TLA131163 TUW131163 UES131163 UOO131163 UYK131163 VIG131163 VSC131163 WBY131163 WLU131163 WVQ131163 I196699 JE196699 TA196699 ACW196699 AMS196699 AWO196699 BGK196699 BQG196699 CAC196699 CJY196699 CTU196699 DDQ196699 DNM196699 DXI196699 EHE196699 ERA196699 FAW196699 FKS196699 FUO196699 GEK196699 GOG196699 GYC196699 HHY196699 HRU196699 IBQ196699 ILM196699 IVI196699 JFE196699 JPA196699 JYW196699 KIS196699 KSO196699 LCK196699 LMG196699 LWC196699 MFY196699 MPU196699 MZQ196699 NJM196699 NTI196699 ODE196699 ONA196699 OWW196699 PGS196699 PQO196699 QAK196699 QKG196699 QUC196699 RDY196699 RNU196699 RXQ196699 SHM196699 SRI196699 TBE196699 TLA196699 TUW196699 UES196699 UOO196699 UYK196699 VIG196699 VSC196699 WBY196699 WLU196699 WVQ196699 I262235 JE262235 TA262235 ACW262235 AMS262235 AWO262235 BGK262235 BQG262235 CAC262235 CJY262235 CTU262235 DDQ262235 DNM262235 DXI262235 EHE262235 ERA262235 FAW262235 FKS262235 FUO262235 GEK262235 GOG262235 GYC262235 HHY262235 HRU262235 IBQ262235 ILM262235 IVI262235 JFE262235 JPA262235 JYW262235 KIS262235 KSO262235 LCK262235 LMG262235 LWC262235 MFY262235 MPU262235 MZQ262235 NJM262235 NTI262235 ODE262235 ONA262235 OWW262235 PGS262235 PQO262235 QAK262235 QKG262235 QUC262235 RDY262235 RNU262235 RXQ262235 SHM262235 SRI262235 TBE262235 TLA262235 TUW262235 UES262235 UOO262235 UYK262235 VIG262235 VSC262235 WBY262235 WLU262235 WVQ262235 I327771 JE327771 TA327771 ACW327771 AMS327771 AWO327771 BGK327771 BQG327771 CAC327771 CJY327771 CTU327771 DDQ327771 DNM327771 DXI327771 EHE327771 ERA327771 FAW327771 FKS327771 FUO327771 GEK327771 GOG327771 GYC327771 HHY327771 HRU327771 IBQ327771 ILM327771 IVI327771 JFE327771 JPA327771 JYW327771 KIS327771 KSO327771 LCK327771 LMG327771 LWC327771 MFY327771 MPU327771 MZQ327771 NJM327771 NTI327771 ODE327771 ONA327771 OWW327771 PGS327771 PQO327771 QAK327771 QKG327771 QUC327771 RDY327771 RNU327771 RXQ327771 SHM327771 SRI327771 TBE327771 TLA327771 TUW327771 UES327771 UOO327771 UYK327771 VIG327771 VSC327771 WBY327771 WLU327771 WVQ327771 I393307 JE393307 TA393307 ACW393307 AMS393307 AWO393307 BGK393307 BQG393307 CAC393307 CJY393307 CTU393307 DDQ393307 DNM393307 DXI393307 EHE393307 ERA393307 FAW393307 FKS393307 FUO393307 GEK393307 GOG393307 GYC393307 HHY393307 HRU393307 IBQ393307 ILM393307 IVI393307 JFE393307 JPA393307 JYW393307 KIS393307 KSO393307 LCK393307 LMG393307 LWC393307 MFY393307 MPU393307 MZQ393307 NJM393307 NTI393307 ODE393307 ONA393307 OWW393307 PGS393307 PQO393307 QAK393307 QKG393307 QUC393307 RDY393307 RNU393307 RXQ393307 SHM393307 SRI393307 TBE393307 TLA393307 TUW393307 UES393307 UOO393307 UYK393307 VIG393307 VSC393307 WBY393307 WLU393307 WVQ393307 I458843 JE458843 TA458843 ACW458843 AMS458843 AWO458843 BGK458843 BQG458843 CAC458843 CJY458843 CTU458843 DDQ458843 DNM458843 DXI458843 EHE458843 ERA458843 FAW458843 FKS458843 FUO458843 GEK458843 GOG458843 GYC458843 HHY458843 HRU458843 IBQ458843 ILM458843 IVI458843 JFE458843 JPA458843 JYW458843 KIS458843 KSO458843 LCK458843 LMG458843 LWC458843 MFY458843 MPU458843 MZQ458843 NJM458843 NTI458843 ODE458843 ONA458843 OWW458843 PGS458843 PQO458843 QAK458843 QKG458843 QUC458843 RDY458843 RNU458843 RXQ458843 SHM458843 SRI458843 TBE458843 TLA458843 TUW458843 UES458843 UOO458843 UYK458843 VIG458843 VSC458843 WBY458843 WLU458843 WVQ458843 I524379 JE524379 TA524379 ACW524379 AMS524379 AWO524379 BGK524379 BQG524379 CAC524379 CJY524379 CTU524379 DDQ524379 DNM524379 DXI524379 EHE524379 ERA524379 FAW524379 FKS524379 FUO524379 GEK524379 GOG524379 GYC524379 HHY524379 HRU524379 IBQ524379 ILM524379 IVI524379 JFE524379 JPA524379 JYW524379 KIS524379 KSO524379 LCK524379 LMG524379 LWC524379 MFY524379 MPU524379 MZQ524379 NJM524379 NTI524379 ODE524379 ONA524379 OWW524379 PGS524379 PQO524379 QAK524379 QKG524379 QUC524379 RDY524379 RNU524379 RXQ524379 SHM524379 SRI524379 TBE524379 TLA524379 TUW524379 UES524379 UOO524379 UYK524379 VIG524379 VSC524379 WBY524379 WLU524379 WVQ524379 I589915 JE589915 TA589915 ACW589915 AMS589915 AWO589915 BGK589915 BQG589915 CAC589915 CJY589915 CTU589915 DDQ589915 DNM589915 DXI589915 EHE589915 ERA589915 FAW589915 FKS589915 FUO589915 GEK589915 GOG589915 GYC589915 HHY589915 HRU589915 IBQ589915 ILM589915 IVI589915 JFE589915 JPA589915 JYW589915 KIS589915 KSO589915 LCK589915 LMG589915 LWC589915 MFY589915 MPU589915 MZQ589915 NJM589915 NTI589915 ODE589915 ONA589915 OWW589915 PGS589915 PQO589915 QAK589915 QKG589915 QUC589915 RDY589915 RNU589915 RXQ589915 SHM589915 SRI589915 TBE589915 TLA589915 TUW589915 UES589915 UOO589915 UYK589915 VIG589915 VSC589915 WBY589915 WLU589915 WVQ589915 I655451 JE655451 TA655451 ACW655451 AMS655451 AWO655451 BGK655451 BQG655451 CAC655451 CJY655451 CTU655451 DDQ655451 DNM655451 DXI655451 EHE655451 ERA655451 FAW655451 FKS655451 FUO655451 GEK655451 GOG655451 GYC655451 HHY655451 HRU655451 IBQ655451 ILM655451 IVI655451 JFE655451 JPA655451 JYW655451 KIS655451 KSO655451 LCK655451 LMG655451 LWC655451 MFY655451 MPU655451 MZQ655451 NJM655451 NTI655451 ODE655451 ONA655451 OWW655451 PGS655451 PQO655451 QAK655451 QKG655451 QUC655451 RDY655451 RNU655451 RXQ655451 SHM655451 SRI655451 TBE655451 TLA655451 TUW655451 UES655451 UOO655451 UYK655451 VIG655451 VSC655451 WBY655451 WLU655451 WVQ655451 I720987 JE720987 TA720987 ACW720987 AMS720987 AWO720987 BGK720987 BQG720987 CAC720987 CJY720987 CTU720987 DDQ720987 DNM720987 DXI720987 EHE720987 ERA720987 FAW720987 FKS720987 FUO720987 GEK720987 GOG720987 GYC720987 HHY720987 HRU720987 IBQ720987 ILM720987 IVI720987 JFE720987 JPA720987 JYW720987 KIS720987 KSO720987 LCK720987 LMG720987 LWC720987 MFY720987 MPU720987 MZQ720987 NJM720987 NTI720987 ODE720987 ONA720987 OWW720987 PGS720987 PQO720987 QAK720987 QKG720987 QUC720987 RDY720987 RNU720987 RXQ720987 SHM720987 SRI720987 TBE720987 TLA720987 TUW720987 UES720987 UOO720987 UYK720987 VIG720987 VSC720987 WBY720987 WLU720987 WVQ720987 I786523 JE786523 TA786523 ACW786523 AMS786523 AWO786523 BGK786523 BQG786523 CAC786523 CJY786523 CTU786523 DDQ786523 DNM786523 DXI786523 EHE786523 ERA786523 FAW786523 FKS786523 FUO786523 GEK786523 GOG786523 GYC786523 HHY786523 HRU786523 IBQ786523 ILM786523 IVI786523 JFE786523 JPA786523 JYW786523 KIS786523 KSO786523 LCK786523 LMG786523 LWC786523 MFY786523 MPU786523 MZQ786523 NJM786523 NTI786523 ODE786523 ONA786523 OWW786523 PGS786523 PQO786523 QAK786523 QKG786523 QUC786523 RDY786523 RNU786523 RXQ786523 SHM786523 SRI786523 TBE786523 TLA786523 TUW786523 UES786523 UOO786523 UYK786523 VIG786523 VSC786523 WBY786523 WLU786523 WVQ786523 I852059 JE852059 TA852059 ACW852059 AMS852059 AWO852059 BGK852059 BQG852059 CAC852059 CJY852059 CTU852059 DDQ852059 DNM852059 DXI852059 EHE852059 ERA852059 FAW852059 FKS852059 FUO852059 GEK852059 GOG852059 GYC852059 HHY852059 HRU852059 IBQ852059 ILM852059 IVI852059 JFE852059 JPA852059 JYW852059 KIS852059 KSO852059 LCK852059 LMG852059 LWC852059 MFY852059 MPU852059 MZQ852059 NJM852059 NTI852059 ODE852059 ONA852059 OWW852059 PGS852059 PQO852059 QAK852059 QKG852059 QUC852059 RDY852059 RNU852059 RXQ852059 SHM852059 SRI852059 TBE852059 TLA852059 TUW852059 UES852059 UOO852059 UYK852059 VIG852059 VSC852059 WBY852059 WLU852059 WVQ852059 I917595 JE917595 TA917595 ACW917595 AMS917595 AWO917595 BGK917595 BQG917595 CAC917595 CJY917595 CTU917595 DDQ917595 DNM917595 DXI917595 EHE917595 ERA917595 FAW917595 FKS917595 FUO917595 GEK917595 GOG917595 GYC917595 HHY917595 HRU917595 IBQ917595 ILM917595 IVI917595 JFE917595 JPA917595 JYW917595 KIS917595 KSO917595 LCK917595 LMG917595 LWC917595 MFY917595 MPU917595 MZQ917595 NJM917595 NTI917595 ODE917595 ONA917595 OWW917595 PGS917595 PQO917595 QAK917595 QKG917595 QUC917595 RDY917595 RNU917595 RXQ917595 SHM917595 SRI917595 TBE917595 TLA917595 TUW917595 UES917595 UOO917595 UYK917595 VIG917595 VSC917595 WBY917595 WLU917595 WVQ917595 I983131 JE983131 TA983131 ACW983131 AMS983131 AWO983131 BGK983131 BQG983131 CAC983131 CJY983131 CTU983131 DDQ983131 DNM983131 DXI983131 EHE983131 ERA983131 FAW983131 FKS983131 FUO983131 GEK983131 GOG983131 GYC983131 HHY983131 HRU983131 IBQ983131 ILM983131 IVI983131 JFE983131 JPA983131 JYW983131 KIS983131 KSO983131 LCK983131 LMG983131 LWC983131 MFY983131 MPU983131 MZQ983131 NJM983131 NTI983131 ODE983131 ONA983131 OWW983131 PGS983131 PQO983131 QAK983131 QKG983131 QUC983131 RDY983131 RNU983131 RXQ983131 SHM983131 SRI983131 TBE983131 TLA983131 TUW983131 UES983131 UOO983131 UYK983131 VIG983131 VSC983131 WBY983131 WLU983131 WVQ983131 I133 JE133 TA133 ACW133 AMS133 AWO133 BGK133 BQG133 CAC133 CJY133 CTU133 DDQ133 DNM133 DXI133 EHE133 ERA133 FAW133 FKS133 FUO133 GEK133 GOG133 GYC133 HHY133 HRU133 IBQ133 ILM133 IVI133 JFE133 JPA133 JYW133 KIS133 KSO133 LCK133 LMG133 LWC133 MFY133 MPU133 MZQ133 NJM133 NTI133 ODE133 ONA133 OWW133 PGS133 PQO133 QAK133 QKG133 QUC133 RDY133 RNU133 RXQ133 SHM133 SRI133 TBE133 TLA133 TUW133 UES133 UOO133 UYK133 VIG133 VSC133 WBY133 WLU133 WVQ133 I65669 JE65669 TA65669 ACW65669 AMS65669 AWO65669 BGK65669 BQG65669 CAC65669 CJY65669 CTU65669 DDQ65669 DNM65669 DXI65669 EHE65669 ERA65669 FAW65669 FKS65669 FUO65669 GEK65669 GOG65669 GYC65669 HHY65669 HRU65669 IBQ65669 ILM65669 IVI65669 JFE65669 JPA65669 JYW65669 KIS65669 KSO65669 LCK65669 LMG65669 LWC65669 MFY65669 MPU65669 MZQ65669 NJM65669 NTI65669 ODE65669 ONA65669 OWW65669 PGS65669 PQO65669 QAK65669 QKG65669 QUC65669 RDY65669 RNU65669 RXQ65669 SHM65669 SRI65669 TBE65669 TLA65669 TUW65669 UES65669 UOO65669 UYK65669 VIG65669 VSC65669 WBY65669 WLU65669 WVQ65669 I131205 JE131205 TA131205 ACW131205 AMS131205 AWO131205 BGK131205 BQG131205 CAC131205 CJY131205 CTU131205 DDQ131205 DNM131205 DXI131205 EHE131205 ERA131205 FAW131205 FKS131205 FUO131205 GEK131205 GOG131205 GYC131205 HHY131205 HRU131205 IBQ131205 ILM131205 IVI131205 JFE131205 JPA131205 JYW131205 KIS131205 KSO131205 LCK131205 LMG131205 LWC131205 MFY131205 MPU131205 MZQ131205 NJM131205 NTI131205 ODE131205 ONA131205 OWW131205 PGS131205 PQO131205 QAK131205 QKG131205 QUC131205 RDY131205 RNU131205 RXQ131205 SHM131205 SRI131205 TBE131205 TLA131205 TUW131205 UES131205 UOO131205 UYK131205 VIG131205 VSC131205 WBY131205 WLU131205 WVQ131205 I196741 JE196741 TA196741 ACW196741 AMS196741 AWO196741 BGK196741 BQG196741 CAC196741 CJY196741 CTU196741 DDQ196741 DNM196741 DXI196741 EHE196741 ERA196741 FAW196741 FKS196741 FUO196741 GEK196741 GOG196741 GYC196741 HHY196741 HRU196741 IBQ196741 ILM196741 IVI196741 JFE196741 JPA196741 JYW196741 KIS196741 KSO196741 LCK196741 LMG196741 LWC196741 MFY196741 MPU196741 MZQ196741 NJM196741 NTI196741 ODE196741 ONA196741 OWW196741 PGS196741 PQO196741 QAK196741 QKG196741 QUC196741 RDY196741 RNU196741 RXQ196741 SHM196741 SRI196741 TBE196741 TLA196741 TUW196741 UES196741 UOO196741 UYK196741 VIG196741 VSC196741 WBY196741 WLU196741 WVQ196741 I262277 JE262277 TA262277 ACW262277 AMS262277 AWO262277 BGK262277 BQG262277 CAC262277 CJY262277 CTU262277 DDQ262277 DNM262277 DXI262277 EHE262277 ERA262277 FAW262277 FKS262277 FUO262277 GEK262277 GOG262277 GYC262277 HHY262277 HRU262277 IBQ262277 ILM262277 IVI262277 JFE262277 JPA262277 JYW262277 KIS262277 KSO262277 LCK262277 LMG262277 LWC262277 MFY262277 MPU262277 MZQ262277 NJM262277 NTI262277 ODE262277 ONA262277 OWW262277 PGS262277 PQO262277 QAK262277 QKG262277 QUC262277 RDY262277 RNU262277 RXQ262277 SHM262277 SRI262277 TBE262277 TLA262277 TUW262277 UES262277 UOO262277 UYK262277 VIG262277 VSC262277 WBY262277 WLU262277 WVQ262277 I327813 JE327813 TA327813 ACW327813 AMS327813 AWO327813 BGK327813 BQG327813 CAC327813 CJY327813 CTU327813 DDQ327813 DNM327813 DXI327813 EHE327813 ERA327813 FAW327813 FKS327813 FUO327813 GEK327813 GOG327813 GYC327813 HHY327813 HRU327813 IBQ327813 ILM327813 IVI327813 JFE327813 JPA327813 JYW327813 KIS327813 KSO327813 LCK327813 LMG327813 LWC327813 MFY327813 MPU327813 MZQ327813 NJM327813 NTI327813 ODE327813 ONA327813 OWW327813 PGS327813 PQO327813 QAK327813 QKG327813 QUC327813 RDY327813 RNU327813 RXQ327813 SHM327813 SRI327813 TBE327813 TLA327813 TUW327813 UES327813 UOO327813 UYK327813 VIG327813 VSC327813 WBY327813 WLU327813 WVQ327813 I393349 JE393349 TA393349 ACW393349 AMS393349 AWO393349 BGK393349 BQG393349 CAC393349 CJY393349 CTU393349 DDQ393349 DNM393349 DXI393349 EHE393349 ERA393349 FAW393349 FKS393349 FUO393349 GEK393349 GOG393349 GYC393349 HHY393349 HRU393349 IBQ393349 ILM393349 IVI393349 JFE393349 JPA393349 JYW393349 KIS393349 KSO393349 LCK393349 LMG393349 LWC393349 MFY393349 MPU393349 MZQ393349 NJM393349 NTI393349 ODE393349 ONA393349 OWW393349 PGS393349 PQO393349 QAK393349 QKG393349 QUC393349 RDY393349 RNU393349 RXQ393349 SHM393349 SRI393349 TBE393349 TLA393349 TUW393349 UES393349 UOO393349 UYK393349 VIG393349 VSC393349 WBY393349 WLU393349 WVQ393349 I458885 JE458885 TA458885 ACW458885 AMS458885 AWO458885 BGK458885 BQG458885 CAC458885 CJY458885 CTU458885 DDQ458885 DNM458885 DXI458885 EHE458885 ERA458885 FAW458885 FKS458885 FUO458885 GEK458885 GOG458885 GYC458885 HHY458885 HRU458885 IBQ458885 ILM458885 IVI458885 JFE458885 JPA458885 JYW458885 KIS458885 KSO458885 LCK458885 LMG458885 LWC458885 MFY458885 MPU458885 MZQ458885 NJM458885 NTI458885 ODE458885 ONA458885 OWW458885 PGS458885 PQO458885 QAK458885 QKG458885 QUC458885 RDY458885 RNU458885 RXQ458885 SHM458885 SRI458885 TBE458885 TLA458885 TUW458885 UES458885 UOO458885 UYK458885 VIG458885 VSC458885 WBY458885 WLU458885 WVQ458885 I524421 JE524421 TA524421 ACW524421 AMS524421 AWO524421 BGK524421 BQG524421 CAC524421 CJY524421 CTU524421 DDQ524421 DNM524421 DXI524421 EHE524421 ERA524421 FAW524421 FKS524421 FUO524421 GEK524421 GOG524421 GYC524421 HHY524421 HRU524421 IBQ524421 ILM524421 IVI524421 JFE524421 JPA524421 JYW524421 KIS524421 KSO524421 LCK524421 LMG524421 LWC524421 MFY524421 MPU524421 MZQ524421 NJM524421 NTI524421 ODE524421 ONA524421 OWW524421 PGS524421 PQO524421 QAK524421 QKG524421 QUC524421 RDY524421 RNU524421 RXQ524421 SHM524421 SRI524421 TBE524421 TLA524421 TUW524421 UES524421 UOO524421 UYK524421 VIG524421 VSC524421 WBY524421 WLU524421 WVQ524421 I589957 JE589957 TA589957 ACW589957 AMS589957 AWO589957 BGK589957 BQG589957 CAC589957 CJY589957 CTU589957 DDQ589957 DNM589957 DXI589957 EHE589957 ERA589957 FAW589957 FKS589957 FUO589957 GEK589957 GOG589957 GYC589957 HHY589957 HRU589957 IBQ589957 ILM589957 IVI589957 JFE589957 JPA589957 JYW589957 KIS589957 KSO589957 LCK589957 LMG589957 LWC589957 MFY589957 MPU589957 MZQ589957 NJM589957 NTI589957 ODE589957 ONA589957 OWW589957 PGS589957 PQO589957 QAK589957 QKG589957 QUC589957 RDY589957 RNU589957 RXQ589957 SHM589957 SRI589957 TBE589957 TLA589957 TUW589957 UES589957 UOO589957 UYK589957 VIG589957 VSC589957 WBY589957 WLU589957 WVQ589957 I655493 JE655493 TA655493 ACW655493 AMS655493 AWO655493 BGK655493 BQG655493 CAC655493 CJY655493 CTU655493 DDQ655493 DNM655493 DXI655493 EHE655493 ERA655493 FAW655493 FKS655493 FUO655493 GEK655493 GOG655493 GYC655493 HHY655493 HRU655493 IBQ655493 ILM655493 IVI655493 JFE655493 JPA655493 JYW655493 KIS655493 KSO655493 LCK655493 LMG655493 LWC655493 MFY655493 MPU655493 MZQ655493 NJM655493 NTI655493 ODE655493 ONA655493 OWW655493 PGS655493 PQO655493 QAK655493 QKG655493 QUC655493 RDY655493 RNU655493 RXQ655493 SHM655493 SRI655493 TBE655493 TLA655493 TUW655493 UES655493 UOO655493 UYK655493 VIG655493 VSC655493 WBY655493 WLU655493 WVQ655493 I721029 JE721029 TA721029 ACW721029 AMS721029 AWO721029 BGK721029 BQG721029 CAC721029 CJY721029 CTU721029 DDQ721029 DNM721029 DXI721029 EHE721029 ERA721029 FAW721029 FKS721029 FUO721029 GEK721029 GOG721029 GYC721029 HHY721029 HRU721029 IBQ721029 ILM721029 IVI721029 JFE721029 JPA721029 JYW721029 KIS721029 KSO721029 LCK721029 LMG721029 LWC721029 MFY721029 MPU721029 MZQ721029 NJM721029 NTI721029 ODE721029 ONA721029 OWW721029 PGS721029 PQO721029 QAK721029 QKG721029 QUC721029 RDY721029 RNU721029 RXQ721029 SHM721029 SRI721029 TBE721029 TLA721029 TUW721029 UES721029 UOO721029 UYK721029 VIG721029 VSC721029 WBY721029 WLU721029 WVQ721029 I786565 JE786565 TA786565 ACW786565 AMS786565 AWO786565 BGK786565 BQG786565 CAC786565 CJY786565 CTU786565 DDQ786565 DNM786565 DXI786565 EHE786565 ERA786565 FAW786565 FKS786565 FUO786565 GEK786565 GOG786565 GYC786565 HHY786565 HRU786565 IBQ786565 ILM786565 IVI786565 JFE786565 JPA786565 JYW786565 KIS786565 KSO786565 LCK786565 LMG786565 LWC786565 MFY786565 MPU786565 MZQ786565 NJM786565 NTI786565 ODE786565 ONA786565 OWW786565 PGS786565 PQO786565 QAK786565 QKG786565 QUC786565 RDY786565 RNU786565 RXQ786565 SHM786565 SRI786565 TBE786565 TLA786565 TUW786565 UES786565 UOO786565 UYK786565 VIG786565 VSC786565 WBY786565 WLU786565 WVQ786565 I852101 JE852101 TA852101 ACW852101 AMS852101 AWO852101 BGK852101 BQG852101 CAC852101 CJY852101 CTU852101 DDQ852101 DNM852101 DXI852101 EHE852101 ERA852101 FAW852101 FKS852101 FUO852101 GEK852101 GOG852101 GYC852101 HHY852101 HRU852101 IBQ852101 ILM852101 IVI852101 JFE852101 JPA852101 JYW852101 KIS852101 KSO852101 LCK852101 LMG852101 LWC852101 MFY852101 MPU852101 MZQ852101 NJM852101 NTI852101 ODE852101 ONA852101 OWW852101 PGS852101 PQO852101 QAK852101 QKG852101 QUC852101 RDY852101 RNU852101 RXQ852101 SHM852101 SRI852101 TBE852101 TLA852101 TUW852101 UES852101 UOO852101 UYK852101 VIG852101 VSC852101 WBY852101 WLU852101 WVQ852101 I917637 JE917637 TA917637 ACW917637 AMS917637 AWO917637 BGK917637 BQG917637 CAC917637 CJY917637 CTU917637 DDQ917637 DNM917637 DXI917637 EHE917637 ERA917637 FAW917637 FKS917637 FUO917637 GEK917637 GOG917637 GYC917637 HHY917637 HRU917637 IBQ917637 ILM917637 IVI917637 JFE917637 JPA917637 JYW917637 KIS917637 KSO917637 LCK917637 LMG917637 LWC917637 MFY917637 MPU917637 MZQ917637 NJM917637 NTI917637 ODE917637 ONA917637 OWW917637 PGS917637 PQO917637 QAK917637 QKG917637 QUC917637 RDY917637 RNU917637 RXQ917637 SHM917637 SRI917637 TBE917637 TLA917637 TUW917637 UES917637 UOO917637 UYK917637 VIG917637 VSC917637 WBY917637 WLU917637 WVQ917637 I983173 JE983173 TA983173 ACW983173 AMS983173 AWO983173 BGK983173 BQG983173 CAC983173 CJY983173 CTU983173 DDQ983173 DNM983173 DXI983173 EHE983173 ERA983173 FAW983173 FKS983173 FUO983173 GEK983173 GOG983173 GYC983173 HHY983173 HRU983173 IBQ983173 ILM983173 IVI983173 JFE983173 JPA983173 JYW983173 KIS983173 KSO983173 LCK983173 LMG983173 LWC983173 MFY983173 MPU983173 MZQ983173 NJM983173 NTI983173 ODE983173 ONA983173 OWW983173 PGS983173 PQO983173 QAK983173 QKG983173 QUC983173 RDY983173 RNU983173 RXQ983173 SHM983173 SRI983173 TBE983173 TLA983173 TUW983173 UES983173 UOO983173 UYK983173 VIG983173 VSC983173 WBY983173 WLU983173 WVQ983173 N103:Q103 JJ103:JM103 TF103:TI103 ADB103:ADE103 AMX103:ANA103 AWT103:AWW103 BGP103:BGS103 BQL103:BQO103 CAH103:CAK103 CKD103:CKG103 CTZ103:CUC103 DDV103:DDY103 DNR103:DNU103 DXN103:DXQ103 EHJ103:EHM103 ERF103:ERI103 FBB103:FBE103 FKX103:FLA103 FUT103:FUW103 GEP103:GES103 GOL103:GOO103 GYH103:GYK103 HID103:HIG103 HRZ103:HSC103 IBV103:IBY103 ILR103:ILU103 IVN103:IVQ103 JFJ103:JFM103 JPF103:JPI103 JZB103:JZE103 KIX103:KJA103 KST103:KSW103 LCP103:LCS103 LML103:LMO103 LWH103:LWK103 MGD103:MGG103 MPZ103:MQC103 MZV103:MZY103 NJR103:NJU103 NTN103:NTQ103 ODJ103:ODM103 ONF103:ONI103 OXB103:OXE103 PGX103:PHA103 PQT103:PQW103 QAP103:QAS103 QKL103:QKO103 QUH103:QUK103 RED103:REG103 RNZ103:ROC103 RXV103:RXY103 SHR103:SHU103 SRN103:SRQ103 TBJ103:TBM103 TLF103:TLI103 TVB103:TVE103 UEX103:UFA103 UOT103:UOW103 UYP103:UYS103 VIL103:VIO103 VSH103:VSK103 WCD103:WCG103 WLZ103:WMC103 WVV103:WVY103 N65639:Q65639 JJ65639:JM65639 TF65639:TI65639 ADB65639:ADE65639 AMX65639:ANA65639 AWT65639:AWW65639 BGP65639:BGS65639 BQL65639:BQO65639 CAH65639:CAK65639 CKD65639:CKG65639 CTZ65639:CUC65639 DDV65639:DDY65639 DNR65639:DNU65639 DXN65639:DXQ65639 EHJ65639:EHM65639 ERF65639:ERI65639 FBB65639:FBE65639 FKX65639:FLA65639 FUT65639:FUW65639 GEP65639:GES65639 GOL65639:GOO65639 GYH65639:GYK65639 HID65639:HIG65639 HRZ65639:HSC65639 IBV65639:IBY65639 ILR65639:ILU65639 IVN65639:IVQ65639 JFJ65639:JFM65639 JPF65639:JPI65639 JZB65639:JZE65639 KIX65639:KJA65639 KST65639:KSW65639 LCP65639:LCS65639 LML65639:LMO65639 LWH65639:LWK65639 MGD65639:MGG65639 MPZ65639:MQC65639 MZV65639:MZY65639 NJR65639:NJU65639 NTN65639:NTQ65639 ODJ65639:ODM65639 ONF65639:ONI65639 OXB65639:OXE65639 PGX65639:PHA65639 PQT65639:PQW65639 QAP65639:QAS65639 QKL65639:QKO65639 QUH65639:QUK65639 RED65639:REG65639 RNZ65639:ROC65639 RXV65639:RXY65639 SHR65639:SHU65639 SRN65639:SRQ65639 TBJ65639:TBM65639 TLF65639:TLI65639 TVB65639:TVE65639 UEX65639:UFA65639 UOT65639:UOW65639 UYP65639:UYS65639 VIL65639:VIO65639 VSH65639:VSK65639 WCD65639:WCG65639 WLZ65639:WMC65639 WVV65639:WVY65639 N131175:Q131175 JJ131175:JM131175 TF131175:TI131175 ADB131175:ADE131175 AMX131175:ANA131175 AWT131175:AWW131175 BGP131175:BGS131175 BQL131175:BQO131175 CAH131175:CAK131175 CKD131175:CKG131175 CTZ131175:CUC131175 DDV131175:DDY131175 DNR131175:DNU131175 DXN131175:DXQ131175 EHJ131175:EHM131175 ERF131175:ERI131175 FBB131175:FBE131175 FKX131175:FLA131175 FUT131175:FUW131175 GEP131175:GES131175 GOL131175:GOO131175 GYH131175:GYK131175 HID131175:HIG131175 HRZ131175:HSC131175 IBV131175:IBY131175 ILR131175:ILU131175 IVN131175:IVQ131175 JFJ131175:JFM131175 JPF131175:JPI131175 JZB131175:JZE131175 KIX131175:KJA131175 KST131175:KSW131175 LCP131175:LCS131175 LML131175:LMO131175 LWH131175:LWK131175 MGD131175:MGG131175 MPZ131175:MQC131175 MZV131175:MZY131175 NJR131175:NJU131175 NTN131175:NTQ131175 ODJ131175:ODM131175 ONF131175:ONI131175 OXB131175:OXE131175 PGX131175:PHA131175 PQT131175:PQW131175 QAP131175:QAS131175 QKL131175:QKO131175 QUH131175:QUK131175 RED131175:REG131175 RNZ131175:ROC131175 RXV131175:RXY131175 SHR131175:SHU131175 SRN131175:SRQ131175 TBJ131175:TBM131175 TLF131175:TLI131175 TVB131175:TVE131175 UEX131175:UFA131175 UOT131175:UOW131175 UYP131175:UYS131175 VIL131175:VIO131175 VSH131175:VSK131175 WCD131175:WCG131175 WLZ131175:WMC131175 WVV131175:WVY131175 N196711:Q196711 JJ196711:JM196711 TF196711:TI196711 ADB196711:ADE196711 AMX196711:ANA196711 AWT196711:AWW196711 BGP196711:BGS196711 BQL196711:BQO196711 CAH196711:CAK196711 CKD196711:CKG196711 CTZ196711:CUC196711 DDV196711:DDY196711 DNR196711:DNU196711 DXN196711:DXQ196711 EHJ196711:EHM196711 ERF196711:ERI196711 FBB196711:FBE196711 FKX196711:FLA196711 FUT196711:FUW196711 GEP196711:GES196711 GOL196711:GOO196711 GYH196711:GYK196711 HID196711:HIG196711 HRZ196711:HSC196711 IBV196711:IBY196711 ILR196711:ILU196711 IVN196711:IVQ196711 JFJ196711:JFM196711 JPF196711:JPI196711 JZB196711:JZE196711 KIX196711:KJA196711 KST196711:KSW196711 LCP196711:LCS196711 LML196711:LMO196711 LWH196711:LWK196711 MGD196711:MGG196711 MPZ196711:MQC196711 MZV196711:MZY196711 NJR196711:NJU196711 NTN196711:NTQ196711 ODJ196711:ODM196711 ONF196711:ONI196711 OXB196711:OXE196711 PGX196711:PHA196711 PQT196711:PQW196711 QAP196711:QAS196711 QKL196711:QKO196711 QUH196711:QUK196711 RED196711:REG196711 RNZ196711:ROC196711 RXV196711:RXY196711 SHR196711:SHU196711 SRN196711:SRQ196711 TBJ196711:TBM196711 TLF196711:TLI196711 TVB196711:TVE196711 UEX196711:UFA196711 UOT196711:UOW196711 UYP196711:UYS196711 VIL196711:VIO196711 VSH196711:VSK196711 WCD196711:WCG196711 WLZ196711:WMC196711 WVV196711:WVY196711 N262247:Q262247 JJ262247:JM262247 TF262247:TI262247 ADB262247:ADE262247 AMX262247:ANA262247 AWT262247:AWW262247 BGP262247:BGS262247 BQL262247:BQO262247 CAH262247:CAK262247 CKD262247:CKG262247 CTZ262247:CUC262247 DDV262247:DDY262247 DNR262247:DNU262247 DXN262247:DXQ262247 EHJ262247:EHM262247 ERF262247:ERI262247 FBB262247:FBE262247 FKX262247:FLA262247 FUT262247:FUW262247 GEP262247:GES262247 GOL262247:GOO262247 GYH262247:GYK262247 HID262247:HIG262247 HRZ262247:HSC262247 IBV262247:IBY262247 ILR262247:ILU262247 IVN262247:IVQ262247 JFJ262247:JFM262247 JPF262247:JPI262247 JZB262247:JZE262247 KIX262247:KJA262247 KST262247:KSW262247 LCP262247:LCS262247 LML262247:LMO262247 LWH262247:LWK262247 MGD262247:MGG262247 MPZ262247:MQC262247 MZV262247:MZY262247 NJR262247:NJU262247 NTN262247:NTQ262247 ODJ262247:ODM262247 ONF262247:ONI262247 OXB262247:OXE262247 PGX262247:PHA262247 PQT262247:PQW262247 QAP262247:QAS262247 QKL262247:QKO262247 QUH262247:QUK262247 RED262247:REG262247 RNZ262247:ROC262247 RXV262247:RXY262247 SHR262247:SHU262247 SRN262247:SRQ262247 TBJ262247:TBM262247 TLF262247:TLI262247 TVB262247:TVE262247 UEX262247:UFA262247 UOT262247:UOW262247 UYP262247:UYS262247 VIL262247:VIO262247 VSH262247:VSK262247 WCD262247:WCG262247 WLZ262247:WMC262247 WVV262247:WVY262247 N327783:Q327783 JJ327783:JM327783 TF327783:TI327783 ADB327783:ADE327783 AMX327783:ANA327783 AWT327783:AWW327783 BGP327783:BGS327783 BQL327783:BQO327783 CAH327783:CAK327783 CKD327783:CKG327783 CTZ327783:CUC327783 DDV327783:DDY327783 DNR327783:DNU327783 DXN327783:DXQ327783 EHJ327783:EHM327783 ERF327783:ERI327783 FBB327783:FBE327783 FKX327783:FLA327783 FUT327783:FUW327783 GEP327783:GES327783 GOL327783:GOO327783 GYH327783:GYK327783 HID327783:HIG327783 HRZ327783:HSC327783 IBV327783:IBY327783 ILR327783:ILU327783 IVN327783:IVQ327783 JFJ327783:JFM327783 JPF327783:JPI327783 JZB327783:JZE327783 KIX327783:KJA327783 KST327783:KSW327783 LCP327783:LCS327783 LML327783:LMO327783 LWH327783:LWK327783 MGD327783:MGG327783 MPZ327783:MQC327783 MZV327783:MZY327783 NJR327783:NJU327783 NTN327783:NTQ327783 ODJ327783:ODM327783 ONF327783:ONI327783 OXB327783:OXE327783 PGX327783:PHA327783 PQT327783:PQW327783 QAP327783:QAS327783 QKL327783:QKO327783 QUH327783:QUK327783 RED327783:REG327783 RNZ327783:ROC327783 RXV327783:RXY327783 SHR327783:SHU327783 SRN327783:SRQ327783 TBJ327783:TBM327783 TLF327783:TLI327783 TVB327783:TVE327783 UEX327783:UFA327783 UOT327783:UOW327783 UYP327783:UYS327783 VIL327783:VIO327783 VSH327783:VSK327783 WCD327783:WCG327783 WLZ327783:WMC327783 WVV327783:WVY327783 N393319:Q393319 JJ393319:JM393319 TF393319:TI393319 ADB393319:ADE393319 AMX393319:ANA393319 AWT393319:AWW393319 BGP393319:BGS393319 BQL393319:BQO393319 CAH393319:CAK393319 CKD393319:CKG393319 CTZ393319:CUC393319 DDV393319:DDY393319 DNR393319:DNU393319 DXN393319:DXQ393319 EHJ393319:EHM393319 ERF393319:ERI393319 FBB393319:FBE393319 FKX393319:FLA393319 FUT393319:FUW393319 GEP393319:GES393319 GOL393319:GOO393319 GYH393319:GYK393319 HID393319:HIG393319 HRZ393319:HSC393319 IBV393319:IBY393319 ILR393319:ILU393319 IVN393319:IVQ393319 JFJ393319:JFM393319 JPF393319:JPI393319 JZB393319:JZE393319 KIX393319:KJA393319 KST393319:KSW393319 LCP393319:LCS393319 LML393319:LMO393319 LWH393319:LWK393319 MGD393319:MGG393319 MPZ393319:MQC393319 MZV393319:MZY393319 NJR393319:NJU393319 NTN393319:NTQ393319 ODJ393319:ODM393319 ONF393319:ONI393319 OXB393319:OXE393319 PGX393319:PHA393319 PQT393319:PQW393319 QAP393319:QAS393319 QKL393319:QKO393319 QUH393319:QUK393319 RED393319:REG393319 RNZ393319:ROC393319 RXV393319:RXY393319 SHR393319:SHU393319 SRN393319:SRQ393319 TBJ393319:TBM393319 TLF393319:TLI393319 TVB393319:TVE393319 UEX393319:UFA393319 UOT393319:UOW393319 UYP393319:UYS393319 VIL393319:VIO393319 VSH393319:VSK393319 WCD393319:WCG393319 WLZ393319:WMC393319 WVV393319:WVY393319 N458855:Q458855 JJ458855:JM458855 TF458855:TI458855 ADB458855:ADE458855 AMX458855:ANA458855 AWT458855:AWW458855 BGP458855:BGS458855 BQL458855:BQO458855 CAH458855:CAK458855 CKD458855:CKG458855 CTZ458855:CUC458855 DDV458855:DDY458855 DNR458855:DNU458855 DXN458855:DXQ458855 EHJ458855:EHM458855 ERF458855:ERI458855 FBB458855:FBE458855 FKX458855:FLA458855 FUT458855:FUW458855 GEP458855:GES458855 GOL458855:GOO458855 GYH458855:GYK458855 HID458855:HIG458855 HRZ458855:HSC458855 IBV458855:IBY458855 ILR458855:ILU458855 IVN458855:IVQ458855 JFJ458855:JFM458855 JPF458855:JPI458855 JZB458855:JZE458855 KIX458855:KJA458855 KST458855:KSW458855 LCP458855:LCS458855 LML458855:LMO458855 LWH458855:LWK458855 MGD458855:MGG458855 MPZ458855:MQC458855 MZV458855:MZY458855 NJR458855:NJU458855 NTN458855:NTQ458855 ODJ458855:ODM458855 ONF458855:ONI458855 OXB458855:OXE458855 PGX458855:PHA458855 PQT458855:PQW458855 QAP458855:QAS458855 QKL458855:QKO458855 QUH458855:QUK458855 RED458855:REG458855 RNZ458855:ROC458855 RXV458855:RXY458855 SHR458855:SHU458855 SRN458855:SRQ458855 TBJ458855:TBM458855 TLF458855:TLI458855 TVB458855:TVE458855 UEX458855:UFA458855 UOT458855:UOW458855 UYP458855:UYS458855 VIL458855:VIO458855 VSH458855:VSK458855 WCD458855:WCG458855 WLZ458855:WMC458855 WVV458855:WVY458855 N524391:Q524391 JJ524391:JM524391 TF524391:TI524391 ADB524391:ADE524391 AMX524391:ANA524391 AWT524391:AWW524391 BGP524391:BGS524391 BQL524391:BQO524391 CAH524391:CAK524391 CKD524391:CKG524391 CTZ524391:CUC524391 DDV524391:DDY524391 DNR524391:DNU524391 DXN524391:DXQ524391 EHJ524391:EHM524391 ERF524391:ERI524391 FBB524391:FBE524391 FKX524391:FLA524391 FUT524391:FUW524391 GEP524391:GES524391 GOL524391:GOO524391 GYH524391:GYK524391 HID524391:HIG524391 HRZ524391:HSC524391 IBV524391:IBY524391 ILR524391:ILU524391 IVN524391:IVQ524391 JFJ524391:JFM524391 JPF524391:JPI524391 JZB524391:JZE524391 KIX524391:KJA524391 KST524391:KSW524391 LCP524391:LCS524391 LML524391:LMO524391 LWH524391:LWK524391 MGD524391:MGG524391 MPZ524391:MQC524391 MZV524391:MZY524391 NJR524391:NJU524391 NTN524391:NTQ524391 ODJ524391:ODM524391 ONF524391:ONI524391 OXB524391:OXE524391 PGX524391:PHA524391 PQT524391:PQW524391 QAP524391:QAS524391 QKL524391:QKO524391 QUH524391:QUK524391 RED524391:REG524391 RNZ524391:ROC524391 RXV524391:RXY524391 SHR524391:SHU524391 SRN524391:SRQ524391 TBJ524391:TBM524391 TLF524391:TLI524391 TVB524391:TVE524391 UEX524391:UFA524391 UOT524391:UOW524391 UYP524391:UYS524391 VIL524391:VIO524391 VSH524391:VSK524391 WCD524391:WCG524391 WLZ524391:WMC524391 WVV524391:WVY524391 N589927:Q589927 JJ589927:JM589927 TF589927:TI589927 ADB589927:ADE589927 AMX589927:ANA589927 AWT589927:AWW589927 BGP589927:BGS589927 BQL589927:BQO589927 CAH589927:CAK589927 CKD589927:CKG589927 CTZ589927:CUC589927 DDV589927:DDY589927 DNR589927:DNU589927 DXN589927:DXQ589927 EHJ589927:EHM589927 ERF589927:ERI589927 FBB589927:FBE589927 FKX589927:FLA589927 FUT589927:FUW589927 GEP589927:GES589927 GOL589927:GOO589927 GYH589927:GYK589927 HID589927:HIG589927 HRZ589927:HSC589927 IBV589927:IBY589927 ILR589927:ILU589927 IVN589927:IVQ589927 JFJ589927:JFM589927 JPF589927:JPI589927 JZB589927:JZE589927 KIX589927:KJA589927 KST589927:KSW589927 LCP589927:LCS589927 LML589927:LMO589927 LWH589927:LWK589927 MGD589927:MGG589927 MPZ589927:MQC589927 MZV589927:MZY589927 NJR589927:NJU589927 NTN589927:NTQ589927 ODJ589927:ODM589927 ONF589927:ONI589927 OXB589927:OXE589927 PGX589927:PHA589927 PQT589927:PQW589927 QAP589927:QAS589927 QKL589927:QKO589927 QUH589927:QUK589927 RED589927:REG589927 RNZ589927:ROC589927 RXV589927:RXY589927 SHR589927:SHU589927 SRN589927:SRQ589927 TBJ589927:TBM589927 TLF589927:TLI589927 TVB589927:TVE589927 UEX589927:UFA589927 UOT589927:UOW589927 UYP589927:UYS589927 VIL589927:VIO589927 VSH589927:VSK589927 WCD589927:WCG589927 WLZ589927:WMC589927 WVV589927:WVY589927 N655463:Q655463 JJ655463:JM655463 TF655463:TI655463 ADB655463:ADE655463 AMX655463:ANA655463 AWT655463:AWW655463 BGP655463:BGS655463 BQL655463:BQO655463 CAH655463:CAK655463 CKD655463:CKG655463 CTZ655463:CUC655463 DDV655463:DDY655463 DNR655463:DNU655463 DXN655463:DXQ655463 EHJ655463:EHM655463 ERF655463:ERI655463 FBB655463:FBE655463 FKX655463:FLA655463 FUT655463:FUW655463 GEP655463:GES655463 GOL655463:GOO655463 GYH655463:GYK655463 HID655463:HIG655463 HRZ655463:HSC655463 IBV655463:IBY655463 ILR655463:ILU655463 IVN655463:IVQ655463 JFJ655463:JFM655463 JPF655463:JPI655463 JZB655463:JZE655463 KIX655463:KJA655463 KST655463:KSW655463 LCP655463:LCS655463 LML655463:LMO655463 LWH655463:LWK655463 MGD655463:MGG655463 MPZ655463:MQC655463 MZV655463:MZY655463 NJR655463:NJU655463 NTN655463:NTQ655463 ODJ655463:ODM655463 ONF655463:ONI655463 OXB655463:OXE655463 PGX655463:PHA655463 PQT655463:PQW655463 QAP655463:QAS655463 QKL655463:QKO655463 QUH655463:QUK655463 RED655463:REG655463 RNZ655463:ROC655463 RXV655463:RXY655463 SHR655463:SHU655463 SRN655463:SRQ655463 TBJ655463:TBM655463 TLF655463:TLI655463 TVB655463:TVE655463 UEX655463:UFA655463 UOT655463:UOW655463 UYP655463:UYS655463 VIL655463:VIO655463 VSH655463:VSK655463 WCD655463:WCG655463 WLZ655463:WMC655463 WVV655463:WVY655463 N720999:Q720999 JJ720999:JM720999 TF720999:TI720999 ADB720999:ADE720999 AMX720999:ANA720999 AWT720999:AWW720999 BGP720999:BGS720999 BQL720999:BQO720999 CAH720999:CAK720999 CKD720999:CKG720999 CTZ720999:CUC720999 DDV720999:DDY720999 DNR720999:DNU720999 DXN720999:DXQ720999 EHJ720999:EHM720999 ERF720999:ERI720999 FBB720999:FBE720999 FKX720999:FLA720999 FUT720999:FUW720999 GEP720999:GES720999 GOL720999:GOO720999 GYH720999:GYK720999 HID720999:HIG720999 HRZ720999:HSC720999 IBV720999:IBY720999 ILR720999:ILU720999 IVN720999:IVQ720999 JFJ720999:JFM720999 JPF720999:JPI720999 JZB720999:JZE720999 KIX720999:KJA720999 KST720999:KSW720999 LCP720999:LCS720999 LML720999:LMO720999 LWH720999:LWK720999 MGD720999:MGG720999 MPZ720999:MQC720999 MZV720999:MZY720999 NJR720999:NJU720999 NTN720999:NTQ720999 ODJ720999:ODM720999 ONF720999:ONI720999 OXB720999:OXE720999 PGX720999:PHA720999 PQT720999:PQW720999 QAP720999:QAS720999 QKL720999:QKO720999 QUH720999:QUK720999 RED720999:REG720999 RNZ720999:ROC720999 RXV720999:RXY720999 SHR720999:SHU720999 SRN720999:SRQ720999 TBJ720999:TBM720999 TLF720999:TLI720999 TVB720999:TVE720999 UEX720999:UFA720999 UOT720999:UOW720999 UYP720999:UYS720999 VIL720999:VIO720999 VSH720999:VSK720999 WCD720999:WCG720999 WLZ720999:WMC720999 WVV720999:WVY720999 N786535:Q786535 JJ786535:JM786535 TF786535:TI786535 ADB786535:ADE786535 AMX786535:ANA786535 AWT786535:AWW786535 BGP786535:BGS786535 BQL786535:BQO786535 CAH786535:CAK786535 CKD786535:CKG786535 CTZ786535:CUC786535 DDV786535:DDY786535 DNR786535:DNU786535 DXN786535:DXQ786535 EHJ786535:EHM786535 ERF786535:ERI786535 FBB786535:FBE786535 FKX786535:FLA786535 FUT786535:FUW786535 GEP786535:GES786535 GOL786535:GOO786535 GYH786535:GYK786535 HID786535:HIG786535 HRZ786535:HSC786535 IBV786535:IBY786535 ILR786535:ILU786535 IVN786535:IVQ786535 JFJ786535:JFM786535 JPF786535:JPI786535 JZB786535:JZE786535 KIX786535:KJA786535 KST786535:KSW786535 LCP786535:LCS786535 LML786535:LMO786535 LWH786535:LWK786535 MGD786535:MGG786535 MPZ786535:MQC786535 MZV786535:MZY786535 NJR786535:NJU786535 NTN786535:NTQ786535 ODJ786535:ODM786535 ONF786535:ONI786535 OXB786535:OXE786535 PGX786535:PHA786535 PQT786535:PQW786535 QAP786535:QAS786535 QKL786535:QKO786535 QUH786535:QUK786535 RED786535:REG786535 RNZ786535:ROC786535 RXV786535:RXY786535 SHR786535:SHU786535 SRN786535:SRQ786535 TBJ786535:TBM786535 TLF786535:TLI786535 TVB786535:TVE786535 UEX786535:UFA786535 UOT786535:UOW786535 UYP786535:UYS786535 VIL786535:VIO786535 VSH786535:VSK786535 WCD786535:WCG786535 WLZ786535:WMC786535 WVV786535:WVY786535 N852071:Q852071 JJ852071:JM852071 TF852071:TI852071 ADB852071:ADE852071 AMX852071:ANA852071 AWT852071:AWW852071 BGP852071:BGS852071 BQL852071:BQO852071 CAH852071:CAK852071 CKD852071:CKG852071 CTZ852071:CUC852071 DDV852071:DDY852071 DNR852071:DNU852071 DXN852071:DXQ852071 EHJ852071:EHM852071 ERF852071:ERI852071 FBB852071:FBE852071 FKX852071:FLA852071 FUT852071:FUW852071 GEP852071:GES852071 GOL852071:GOO852071 GYH852071:GYK852071 HID852071:HIG852071 HRZ852071:HSC852071 IBV852071:IBY852071 ILR852071:ILU852071 IVN852071:IVQ852071 JFJ852071:JFM852071 JPF852071:JPI852071 JZB852071:JZE852071 KIX852071:KJA852071 KST852071:KSW852071 LCP852071:LCS852071 LML852071:LMO852071 LWH852071:LWK852071 MGD852071:MGG852071 MPZ852071:MQC852071 MZV852071:MZY852071 NJR852071:NJU852071 NTN852071:NTQ852071 ODJ852071:ODM852071 ONF852071:ONI852071 OXB852071:OXE852071 PGX852071:PHA852071 PQT852071:PQW852071 QAP852071:QAS852071 QKL852071:QKO852071 QUH852071:QUK852071 RED852071:REG852071 RNZ852071:ROC852071 RXV852071:RXY852071 SHR852071:SHU852071 SRN852071:SRQ852071 TBJ852071:TBM852071 TLF852071:TLI852071 TVB852071:TVE852071 UEX852071:UFA852071 UOT852071:UOW852071 UYP852071:UYS852071 VIL852071:VIO852071 VSH852071:VSK852071 WCD852071:WCG852071 WLZ852071:WMC852071 WVV852071:WVY852071 N917607:Q917607 JJ917607:JM917607 TF917607:TI917607 ADB917607:ADE917607 AMX917607:ANA917607 AWT917607:AWW917607 BGP917607:BGS917607 BQL917607:BQO917607 CAH917607:CAK917607 CKD917607:CKG917607 CTZ917607:CUC917607 DDV917607:DDY917607 DNR917607:DNU917607 DXN917607:DXQ917607 EHJ917607:EHM917607 ERF917607:ERI917607 FBB917607:FBE917607 FKX917607:FLA917607 FUT917607:FUW917607 GEP917607:GES917607 GOL917607:GOO917607 GYH917607:GYK917607 HID917607:HIG917607 HRZ917607:HSC917607 IBV917607:IBY917607 ILR917607:ILU917607 IVN917607:IVQ917607 JFJ917607:JFM917607 JPF917607:JPI917607 JZB917607:JZE917607 KIX917607:KJA917607 KST917607:KSW917607 LCP917607:LCS917607 LML917607:LMO917607 LWH917607:LWK917607 MGD917607:MGG917607 MPZ917607:MQC917607 MZV917607:MZY917607 NJR917607:NJU917607 NTN917607:NTQ917607 ODJ917607:ODM917607 ONF917607:ONI917607 OXB917607:OXE917607 PGX917607:PHA917607 PQT917607:PQW917607 QAP917607:QAS917607 QKL917607:QKO917607 QUH917607:QUK917607 RED917607:REG917607 RNZ917607:ROC917607 RXV917607:RXY917607 SHR917607:SHU917607 SRN917607:SRQ917607 TBJ917607:TBM917607 TLF917607:TLI917607 TVB917607:TVE917607 UEX917607:UFA917607 UOT917607:UOW917607 UYP917607:UYS917607 VIL917607:VIO917607 VSH917607:VSK917607 WCD917607:WCG917607 WLZ917607:WMC917607 WVV917607:WVY917607 N983143:Q983143 JJ983143:JM983143 TF983143:TI983143 ADB983143:ADE983143 AMX983143:ANA983143 AWT983143:AWW983143 BGP983143:BGS983143 BQL983143:BQO983143 CAH983143:CAK983143 CKD983143:CKG983143 CTZ983143:CUC983143 DDV983143:DDY983143 DNR983143:DNU983143 DXN983143:DXQ983143 EHJ983143:EHM983143 ERF983143:ERI983143 FBB983143:FBE983143 FKX983143:FLA983143 FUT983143:FUW983143 GEP983143:GES983143 GOL983143:GOO983143 GYH983143:GYK983143 HID983143:HIG983143 HRZ983143:HSC983143 IBV983143:IBY983143 ILR983143:ILU983143 IVN983143:IVQ983143 JFJ983143:JFM983143 JPF983143:JPI983143 JZB983143:JZE983143 KIX983143:KJA983143 KST983143:KSW983143 LCP983143:LCS983143 LML983143:LMO983143 LWH983143:LWK983143 MGD983143:MGG983143 MPZ983143:MQC983143 MZV983143:MZY983143 NJR983143:NJU983143 NTN983143:NTQ983143 ODJ983143:ODM983143 ONF983143:ONI983143 OXB983143:OXE983143 PGX983143:PHA983143 PQT983143:PQW983143 QAP983143:QAS983143 QKL983143:QKO983143 QUH983143:QUK983143 RED983143:REG983143 RNZ983143:ROC983143 RXV983143:RXY983143 SHR983143:SHU983143 SRN983143:SRQ983143 TBJ983143:TBM983143 TLF983143:TLI983143 TVB983143:TVE983143 UEX983143:UFA983143 UOT983143:UOW983143 UYP983143:UYS983143 VIL983143:VIO983143 VSH983143:VSK983143 WCD983143:WCG983143 WLZ983143:WMC983143 WVV983143:WVY983143 D25:M25 IZ25:JI25 SV25:TE25 ACR25:ADA25 AMN25:AMW25 AWJ25:AWS25 BGF25:BGO25 BQB25:BQK25 BZX25:CAG25 CJT25:CKC25 CTP25:CTY25 DDL25:DDU25 DNH25:DNQ25 DXD25:DXM25 EGZ25:EHI25 EQV25:ERE25 FAR25:FBA25 FKN25:FKW25 FUJ25:FUS25 GEF25:GEO25 GOB25:GOK25 GXX25:GYG25 HHT25:HIC25 HRP25:HRY25 IBL25:IBU25 ILH25:ILQ25 IVD25:IVM25 JEZ25:JFI25 JOV25:JPE25 JYR25:JZA25 KIN25:KIW25 KSJ25:KSS25 LCF25:LCO25 LMB25:LMK25 LVX25:LWG25 MFT25:MGC25 MPP25:MPY25 MZL25:MZU25 NJH25:NJQ25 NTD25:NTM25 OCZ25:ODI25 OMV25:ONE25 OWR25:OXA25 PGN25:PGW25 PQJ25:PQS25 QAF25:QAO25 QKB25:QKK25 QTX25:QUG25 RDT25:REC25 RNP25:RNY25 RXL25:RXU25 SHH25:SHQ25 SRD25:SRM25 TAZ25:TBI25 TKV25:TLE25 TUR25:TVA25 UEN25:UEW25 UOJ25:UOS25 UYF25:UYO25 VIB25:VIK25 VRX25:VSG25 WBT25:WCC25 WLP25:WLY25 WVL25:WVU25 D65561:M65561 IZ65561:JI65561 SV65561:TE65561 ACR65561:ADA65561 AMN65561:AMW65561 AWJ65561:AWS65561 BGF65561:BGO65561 BQB65561:BQK65561 BZX65561:CAG65561 CJT65561:CKC65561 CTP65561:CTY65561 DDL65561:DDU65561 DNH65561:DNQ65561 DXD65561:DXM65561 EGZ65561:EHI65561 EQV65561:ERE65561 FAR65561:FBA65561 FKN65561:FKW65561 FUJ65561:FUS65561 GEF65561:GEO65561 GOB65561:GOK65561 GXX65561:GYG65561 HHT65561:HIC65561 HRP65561:HRY65561 IBL65561:IBU65561 ILH65561:ILQ65561 IVD65561:IVM65561 JEZ65561:JFI65561 JOV65561:JPE65561 JYR65561:JZA65561 KIN65561:KIW65561 KSJ65561:KSS65561 LCF65561:LCO65561 LMB65561:LMK65561 LVX65561:LWG65561 MFT65561:MGC65561 MPP65561:MPY65561 MZL65561:MZU65561 NJH65561:NJQ65561 NTD65561:NTM65561 OCZ65561:ODI65561 OMV65561:ONE65561 OWR65561:OXA65561 PGN65561:PGW65561 PQJ65561:PQS65561 QAF65561:QAO65561 QKB65561:QKK65561 QTX65561:QUG65561 RDT65561:REC65561 RNP65561:RNY65561 RXL65561:RXU65561 SHH65561:SHQ65561 SRD65561:SRM65561 TAZ65561:TBI65561 TKV65561:TLE65561 TUR65561:TVA65561 UEN65561:UEW65561 UOJ65561:UOS65561 UYF65561:UYO65561 VIB65561:VIK65561 VRX65561:VSG65561 WBT65561:WCC65561 WLP65561:WLY65561 WVL65561:WVU65561 D131097:M131097 IZ131097:JI131097 SV131097:TE131097 ACR131097:ADA131097 AMN131097:AMW131097 AWJ131097:AWS131097 BGF131097:BGO131097 BQB131097:BQK131097 BZX131097:CAG131097 CJT131097:CKC131097 CTP131097:CTY131097 DDL131097:DDU131097 DNH131097:DNQ131097 DXD131097:DXM131097 EGZ131097:EHI131097 EQV131097:ERE131097 FAR131097:FBA131097 FKN131097:FKW131097 FUJ131097:FUS131097 GEF131097:GEO131097 GOB131097:GOK131097 GXX131097:GYG131097 HHT131097:HIC131097 HRP131097:HRY131097 IBL131097:IBU131097 ILH131097:ILQ131097 IVD131097:IVM131097 JEZ131097:JFI131097 JOV131097:JPE131097 JYR131097:JZA131097 KIN131097:KIW131097 KSJ131097:KSS131097 LCF131097:LCO131097 LMB131097:LMK131097 LVX131097:LWG131097 MFT131097:MGC131097 MPP131097:MPY131097 MZL131097:MZU131097 NJH131097:NJQ131097 NTD131097:NTM131097 OCZ131097:ODI131097 OMV131097:ONE131097 OWR131097:OXA131097 PGN131097:PGW131097 PQJ131097:PQS131097 QAF131097:QAO131097 QKB131097:QKK131097 QTX131097:QUG131097 RDT131097:REC131097 RNP131097:RNY131097 RXL131097:RXU131097 SHH131097:SHQ131097 SRD131097:SRM131097 TAZ131097:TBI131097 TKV131097:TLE131097 TUR131097:TVA131097 UEN131097:UEW131097 UOJ131097:UOS131097 UYF131097:UYO131097 VIB131097:VIK131097 VRX131097:VSG131097 WBT131097:WCC131097 WLP131097:WLY131097 WVL131097:WVU131097 D196633:M196633 IZ196633:JI196633 SV196633:TE196633 ACR196633:ADA196633 AMN196633:AMW196633 AWJ196633:AWS196633 BGF196633:BGO196633 BQB196633:BQK196633 BZX196633:CAG196633 CJT196633:CKC196633 CTP196633:CTY196633 DDL196633:DDU196633 DNH196633:DNQ196633 DXD196633:DXM196633 EGZ196633:EHI196633 EQV196633:ERE196633 FAR196633:FBA196633 FKN196633:FKW196633 FUJ196633:FUS196633 GEF196633:GEO196633 GOB196633:GOK196633 GXX196633:GYG196633 HHT196633:HIC196633 HRP196633:HRY196633 IBL196633:IBU196633 ILH196633:ILQ196633 IVD196633:IVM196633 JEZ196633:JFI196633 JOV196633:JPE196633 JYR196633:JZA196633 KIN196633:KIW196633 KSJ196633:KSS196633 LCF196633:LCO196633 LMB196633:LMK196633 LVX196633:LWG196633 MFT196633:MGC196633 MPP196633:MPY196633 MZL196633:MZU196633 NJH196633:NJQ196633 NTD196633:NTM196633 OCZ196633:ODI196633 OMV196633:ONE196633 OWR196633:OXA196633 PGN196633:PGW196633 PQJ196633:PQS196633 QAF196633:QAO196633 QKB196633:QKK196633 QTX196633:QUG196633 RDT196633:REC196633 RNP196633:RNY196633 RXL196633:RXU196633 SHH196633:SHQ196633 SRD196633:SRM196633 TAZ196633:TBI196633 TKV196633:TLE196633 TUR196633:TVA196633 UEN196633:UEW196633 UOJ196633:UOS196633 UYF196633:UYO196633 VIB196633:VIK196633 VRX196633:VSG196633 WBT196633:WCC196633 WLP196633:WLY196633 WVL196633:WVU196633 D262169:M262169 IZ262169:JI262169 SV262169:TE262169 ACR262169:ADA262169 AMN262169:AMW262169 AWJ262169:AWS262169 BGF262169:BGO262169 BQB262169:BQK262169 BZX262169:CAG262169 CJT262169:CKC262169 CTP262169:CTY262169 DDL262169:DDU262169 DNH262169:DNQ262169 DXD262169:DXM262169 EGZ262169:EHI262169 EQV262169:ERE262169 FAR262169:FBA262169 FKN262169:FKW262169 FUJ262169:FUS262169 GEF262169:GEO262169 GOB262169:GOK262169 GXX262169:GYG262169 HHT262169:HIC262169 HRP262169:HRY262169 IBL262169:IBU262169 ILH262169:ILQ262169 IVD262169:IVM262169 JEZ262169:JFI262169 JOV262169:JPE262169 JYR262169:JZA262169 KIN262169:KIW262169 KSJ262169:KSS262169 LCF262169:LCO262169 LMB262169:LMK262169 LVX262169:LWG262169 MFT262169:MGC262169 MPP262169:MPY262169 MZL262169:MZU262169 NJH262169:NJQ262169 NTD262169:NTM262169 OCZ262169:ODI262169 OMV262169:ONE262169 OWR262169:OXA262169 PGN262169:PGW262169 PQJ262169:PQS262169 QAF262169:QAO262169 QKB262169:QKK262169 QTX262169:QUG262169 RDT262169:REC262169 RNP262169:RNY262169 RXL262169:RXU262169 SHH262169:SHQ262169 SRD262169:SRM262169 TAZ262169:TBI262169 TKV262169:TLE262169 TUR262169:TVA262169 UEN262169:UEW262169 UOJ262169:UOS262169 UYF262169:UYO262169 VIB262169:VIK262169 VRX262169:VSG262169 WBT262169:WCC262169 WLP262169:WLY262169 WVL262169:WVU262169 D327705:M327705 IZ327705:JI327705 SV327705:TE327705 ACR327705:ADA327705 AMN327705:AMW327705 AWJ327705:AWS327705 BGF327705:BGO327705 BQB327705:BQK327705 BZX327705:CAG327705 CJT327705:CKC327705 CTP327705:CTY327705 DDL327705:DDU327705 DNH327705:DNQ327705 DXD327705:DXM327705 EGZ327705:EHI327705 EQV327705:ERE327705 FAR327705:FBA327705 FKN327705:FKW327705 FUJ327705:FUS327705 GEF327705:GEO327705 GOB327705:GOK327705 GXX327705:GYG327705 HHT327705:HIC327705 HRP327705:HRY327705 IBL327705:IBU327705 ILH327705:ILQ327705 IVD327705:IVM327705 JEZ327705:JFI327705 JOV327705:JPE327705 JYR327705:JZA327705 KIN327705:KIW327705 KSJ327705:KSS327705 LCF327705:LCO327705 LMB327705:LMK327705 LVX327705:LWG327705 MFT327705:MGC327705 MPP327705:MPY327705 MZL327705:MZU327705 NJH327705:NJQ327705 NTD327705:NTM327705 OCZ327705:ODI327705 OMV327705:ONE327705 OWR327705:OXA327705 PGN327705:PGW327705 PQJ327705:PQS327705 QAF327705:QAO327705 QKB327705:QKK327705 QTX327705:QUG327705 RDT327705:REC327705 RNP327705:RNY327705 RXL327705:RXU327705 SHH327705:SHQ327705 SRD327705:SRM327705 TAZ327705:TBI327705 TKV327705:TLE327705 TUR327705:TVA327705 UEN327705:UEW327705 UOJ327705:UOS327705 UYF327705:UYO327705 VIB327705:VIK327705 VRX327705:VSG327705 WBT327705:WCC327705 WLP327705:WLY327705 WVL327705:WVU327705 D393241:M393241 IZ393241:JI393241 SV393241:TE393241 ACR393241:ADA393241 AMN393241:AMW393241 AWJ393241:AWS393241 BGF393241:BGO393241 BQB393241:BQK393241 BZX393241:CAG393241 CJT393241:CKC393241 CTP393241:CTY393241 DDL393241:DDU393241 DNH393241:DNQ393241 DXD393241:DXM393241 EGZ393241:EHI393241 EQV393241:ERE393241 FAR393241:FBA393241 FKN393241:FKW393241 FUJ393241:FUS393241 GEF393241:GEO393241 GOB393241:GOK393241 GXX393241:GYG393241 HHT393241:HIC393241 HRP393241:HRY393241 IBL393241:IBU393241 ILH393241:ILQ393241 IVD393241:IVM393241 JEZ393241:JFI393241 JOV393241:JPE393241 JYR393241:JZA393241 KIN393241:KIW393241 KSJ393241:KSS393241 LCF393241:LCO393241 LMB393241:LMK393241 LVX393241:LWG393241 MFT393241:MGC393241 MPP393241:MPY393241 MZL393241:MZU393241 NJH393241:NJQ393241 NTD393241:NTM393241 OCZ393241:ODI393241 OMV393241:ONE393241 OWR393241:OXA393241 PGN393241:PGW393241 PQJ393241:PQS393241 QAF393241:QAO393241 QKB393241:QKK393241 QTX393241:QUG393241 RDT393241:REC393241 RNP393241:RNY393241 RXL393241:RXU393241 SHH393241:SHQ393241 SRD393241:SRM393241 TAZ393241:TBI393241 TKV393241:TLE393241 TUR393241:TVA393241 UEN393241:UEW393241 UOJ393241:UOS393241 UYF393241:UYO393241 VIB393241:VIK393241 VRX393241:VSG393241 WBT393241:WCC393241 WLP393241:WLY393241 WVL393241:WVU393241 D458777:M458777 IZ458777:JI458777 SV458777:TE458777 ACR458777:ADA458777 AMN458777:AMW458777 AWJ458777:AWS458777 BGF458777:BGO458777 BQB458777:BQK458777 BZX458777:CAG458777 CJT458777:CKC458777 CTP458777:CTY458777 DDL458777:DDU458777 DNH458777:DNQ458777 DXD458777:DXM458777 EGZ458777:EHI458777 EQV458777:ERE458777 FAR458777:FBA458777 FKN458777:FKW458777 FUJ458777:FUS458777 GEF458777:GEO458777 GOB458777:GOK458777 GXX458777:GYG458777 HHT458777:HIC458777 HRP458777:HRY458777 IBL458777:IBU458777 ILH458777:ILQ458777 IVD458777:IVM458777 JEZ458777:JFI458777 JOV458777:JPE458777 JYR458777:JZA458777 KIN458777:KIW458777 KSJ458777:KSS458777 LCF458777:LCO458777 LMB458777:LMK458777 LVX458777:LWG458777 MFT458777:MGC458777 MPP458777:MPY458777 MZL458777:MZU458777 NJH458777:NJQ458777 NTD458777:NTM458777 OCZ458777:ODI458777 OMV458777:ONE458777 OWR458777:OXA458777 PGN458777:PGW458777 PQJ458777:PQS458777 QAF458777:QAO458777 QKB458777:QKK458777 QTX458777:QUG458777 RDT458777:REC458777 RNP458777:RNY458777 RXL458777:RXU458777 SHH458777:SHQ458777 SRD458777:SRM458777 TAZ458777:TBI458777 TKV458777:TLE458777 TUR458777:TVA458777 UEN458777:UEW458777 UOJ458777:UOS458777 UYF458777:UYO458777 VIB458777:VIK458777 VRX458777:VSG458777 WBT458777:WCC458777 WLP458777:WLY458777 WVL458777:WVU458777 D524313:M524313 IZ524313:JI524313 SV524313:TE524313 ACR524313:ADA524313 AMN524313:AMW524313 AWJ524313:AWS524313 BGF524313:BGO524313 BQB524313:BQK524313 BZX524313:CAG524313 CJT524313:CKC524313 CTP524313:CTY524313 DDL524313:DDU524313 DNH524313:DNQ524313 DXD524313:DXM524313 EGZ524313:EHI524313 EQV524313:ERE524313 FAR524313:FBA524313 FKN524313:FKW524313 FUJ524313:FUS524313 GEF524313:GEO524313 GOB524313:GOK524313 GXX524313:GYG524313 HHT524313:HIC524313 HRP524313:HRY524313 IBL524313:IBU524313 ILH524313:ILQ524313 IVD524313:IVM524313 JEZ524313:JFI524313 JOV524313:JPE524313 JYR524313:JZA524313 KIN524313:KIW524313 KSJ524313:KSS524313 LCF524313:LCO524313 LMB524313:LMK524313 LVX524313:LWG524313 MFT524313:MGC524313 MPP524313:MPY524313 MZL524313:MZU524313 NJH524313:NJQ524313 NTD524313:NTM524313 OCZ524313:ODI524313 OMV524313:ONE524313 OWR524313:OXA524313 PGN524313:PGW524313 PQJ524313:PQS524313 QAF524313:QAO524313 QKB524313:QKK524313 QTX524313:QUG524313 RDT524313:REC524313 RNP524313:RNY524313 RXL524313:RXU524313 SHH524313:SHQ524313 SRD524313:SRM524313 TAZ524313:TBI524313 TKV524313:TLE524313 TUR524313:TVA524313 UEN524313:UEW524313 UOJ524313:UOS524313 UYF524313:UYO524313 VIB524313:VIK524313 VRX524313:VSG524313 WBT524313:WCC524313 WLP524313:WLY524313 WVL524313:WVU524313 D589849:M589849 IZ589849:JI589849 SV589849:TE589849 ACR589849:ADA589849 AMN589849:AMW589849 AWJ589849:AWS589849 BGF589849:BGO589849 BQB589849:BQK589849 BZX589849:CAG589849 CJT589849:CKC589849 CTP589849:CTY589849 DDL589849:DDU589849 DNH589849:DNQ589849 DXD589849:DXM589849 EGZ589849:EHI589849 EQV589849:ERE589849 FAR589849:FBA589849 FKN589849:FKW589849 FUJ589849:FUS589849 GEF589849:GEO589849 GOB589849:GOK589849 GXX589849:GYG589849 HHT589849:HIC589849 HRP589849:HRY589849 IBL589849:IBU589849 ILH589849:ILQ589849 IVD589849:IVM589849 JEZ589849:JFI589849 JOV589849:JPE589849 JYR589849:JZA589849 KIN589849:KIW589849 KSJ589849:KSS589849 LCF589849:LCO589849 LMB589849:LMK589849 LVX589849:LWG589849 MFT589849:MGC589849 MPP589849:MPY589849 MZL589849:MZU589849 NJH589849:NJQ589849 NTD589849:NTM589849 OCZ589849:ODI589849 OMV589849:ONE589849 OWR589849:OXA589849 PGN589849:PGW589849 PQJ589849:PQS589849 QAF589849:QAO589849 QKB589849:QKK589849 QTX589849:QUG589849 RDT589849:REC589849 RNP589849:RNY589849 RXL589849:RXU589849 SHH589849:SHQ589849 SRD589849:SRM589849 TAZ589849:TBI589849 TKV589849:TLE589849 TUR589849:TVA589849 UEN589849:UEW589849 UOJ589849:UOS589849 UYF589849:UYO589849 VIB589849:VIK589849 VRX589849:VSG589849 WBT589849:WCC589849 WLP589849:WLY589849 WVL589849:WVU589849 D655385:M655385 IZ655385:JI655385 SV655385:TE655385 ACR655385:ADA655385 AMN655385:AMW655385 AWJ655385:AWS655385 BGF655385:BGO655385 BQB655385:BQK655385 BZX655385:CAG655385 CJT655385:CKC655385 CTP655385:CTY655385 DDL655385:DDU655385 DNH655385:DNQ655385 DXD655385:DXM655385 EGZ655385:EHI655385 EQV655385:ERE655385 FAR655385:FBA655385 FKN655385:FKW655385 FUJ655385:FUS655385 GEF655385:GEO655385 GOB655385:GOK655385 GXX655385:GYG655385 HHT655385:HIC655385 HRP655385:HRY655385 IBL655385:IBU655385 ILH655385:ILQ655385 IVD655385:IVM655385 JEZ655385:JFI655385 JOV655385:JPE655385 JYR655385:JZA655385 KIN655385:KIW655385 KSJ655385:KSS655385 LCF655385:LCO655385 LMB655385:LMK655385 LVX655385:LWG655385 MFT655385:MGC655385 MPP655385:MPY655385 MZL655385:MZU655385 NJH655385:NJQ655385 NTD655385:NTM655385 OCZ655385:ODI655385 OMV655385:ONE655385 OWR655385:OXA655385 PGN655385:PGW655385 PQJ655385:PQS655385 QAF655385:QAO655385 QKB655385:QKK655385 QTX655385:QUG655385 RDT655385:REC655385 RNP655385:RNY655385 RXL655385:RXU655385 SHH655385:SHQ655385 SRD655385:SRM655385 TAZ655385:TBI655385 TKV655385:TLE655385 TUR655385:TVA655385 UEN655385:UEW655385 UOJ655385:UOS655385 UYF655385:UYO655385 VIB655385:VIK655385 VRX655385:VSG655385 WBT655385:WCC655385 WLP655385:WLY655385 WVL655385:WVU655385 D720921:M720921 IZ720921:JI720921 SV720921:TE720921 ACR720921:ADA720921 AMN720921:AMW720921 AWJ720921:AWS720921 BGF720921:BGO720921 BQB720921:BQK720921 BZX720921:CAG720921 CJT720921:CKC720921 CTP720921:CTY720921 DDL720921:DDU720921 DNH720921:DNQ720921 DXD720921:DXM720921 EGZ720921:EHI720921 EQV720921:ERE720921 FAR720921:FBA720921 FKN720921:FKW720921 FUJ720921:FUS720921 GEF720921:GEO720921 GOB720921:GOK720921 GXX720921:GYG720921 HHT720921:HIC720921 HRP720921:HRY720921 IBL720921:IBU720921 ILH720921:ILQ720921 IVD720921:IVM720921 JEZ720921:JFI720921 JOV720921:JPE720921 JYR720921:JZA720921 KIN720921:KIW720921 KSJ720921:KSS720921 LCF720921:LCO720921 LMB720921:LMK720921 LVX720921:LWG720921 MFT720921:MGC720921 MPP720921:MPY720921 MZL720921:MZU720921 NJH720921:NJQ720921 NTD720921:NTM720921 OCZ720921:ODI720921 OMV720921:ONE720921 OWR720921:OXA720921 PGN720921:PGW720921 PQJ720921:PQS720921 QAF720921:QAO720921 QKB720921:QKK720921 QTX720921:QUG720921 RDT720921:REC720921 RNP720921:RNY720921 RXL720921:RXU720921 SHH720921:SHQ720921 SRD720921:SRM720921 TAZ720921:TBI720921 TKV720921:TLE720921 TUR720921:TVA720921 UEN720921:UEW720921 UOJ720921:UOS720921 UYF720921:UYO720921 VIB720921:VIK720921 VRX720921:VSG720921 WBT720921:WCC720921 WLP720921:WLY720921 WVL720921:WVU720921 D786457:M786457 IZ786457:JI786457 SV786457:TE786457 ACR786457:ADA786457 AMN786457:AMW786457 AWJ786457:AWS786457 BGF786457:BGO786457 BQB786457:BQK786457 BZX786457:CAG786457 CJT786457:CKC786457 CTP786457:CTY786457 DDL786457:DDU786457 DNH786457:DNQ786457 DXD786457:DXM786457 EGZ786457:EHI786457 EQV786457:ERE786457 FAR786457:FBA786457 FKN786457:FKW786457 FUJ786457:FUS786457 GEF786457:GEO786457 GOB786457:GOK786457 GXX786457:GYG786457 HHT786457:HIC786457 HRP786457:HRY786457 IBL786457:IBU786457 ILH786457:ILQ786457 IVD786457:IVM786457 JEZ786457:JFI786457 JOV786457:JPE786457 JYR786457:JZA786457 KIN786457:KIW786457 KSJ786457:KSS786457 LCF786457:LCO786457 LMB786457:LMK786457 LVX786457:LWG786457 MFT786457:MGC786457 MPP786457:MPY786457 MZL786457:MZU786457 NJH786457:NJQ786457 NTD786457:NTM786457 OCZ786457:ODI786457 OMV786457:ONE786457 OWR786457:OXA786457 PGN786457:PGW786457 PQJ786457:PQS786457 QAF786457:QAO786457 QKB786457:QKK786457 QTX786457:QUG786457 RDT786457:REC786457 RNP786457:RNY786457 RXL786457:RXU786457 SHH786457:SHQ786457 SRD786457:SRM786457 TAZ786457:TBI786457 TKV786457:TLE786457 TUR786457:TVA786457 UEN786457:UEW786457 UOJ786457:UOS786457 UYF786457:UYO786457 VIB786457:VIK786457 VRX786457:VSG786457 WBT786457:WCC786457 WLP786457:WLY786457 WVL786457:WVU786457 D851993:M851993 IZ851993:JI851993 SV851993:TE851993 ACR851993:ADA851993 AMN851993:AMW851993 AWJ851993:AWS851993 BGF851993:BGO851993 BQB851993:BQK851993 BZX851993:CAG851993 CJT851993:CKC851993 CTP851993:CTY851993 DDL851993:DDU851993 DNH851993:DNQ851993 DXD851993:DXM851993 EGZ851993:EHI851993 EQV851993:ERE851993 FAR851993:FBA851993 FKN851993:FKW851993 FUJ851993:FUS851993 GEF851993:GEO851993 GOB851993:GOK851993 GXX851993:GYG851993 HHT851993:HIC851993 HRP851993:HRY851993 IBL851993:IBU851993 ILH851993:ILQ851993 IVD851993:IVM851993 JEZ851993:JFI851993 JOV851993:JPE851993 JYR851993:JZA851993 KIN851993:KIW851993 KSJ851993:KSS851993 LCF851993:LCO851993 LMB851993:LMK851993 LVX851993:LWG851993 MFT851993:MGC851993 MPP851993:MPY851993 MZL851993:MZU851993 NJH851993:NJQ851993 NTD851993:NTM851993 OCZ851993:ODI851993 OMV851993:ONE851993 OWR851993:OXA851993 PGN851993:PGW851993 PQJ851993:PQS851993 QAF851993:QAO851993 QKB851993:QKK851993 QTX851993:QUG851993 RDT851993:REC851993 RNP851993:RNY851993 RXL851993:RXU851993 SHH851993:SHQ851993 SRD851993:SRM851993 TAZ851993:TBI851993 TKV851993:TLE851993 TUR851993:TVA851993 UEN851993:UEW851993 UOJ851993:UOS851993 UYF851993:UYO851993 VIB851993:VIK851993 VRX851993:VSG851993 WBT851993:WCC851993 WLP851993:WLY851993 WVL851993:WVU851993 D917529:M917529 IZ917529:JI917529 SV917529:TE917529 ACR917529:ADA917529 AMN917529:AMW917529 AWJ917529:AWS917529 BGF917529:BGO917529 BQB917529:BQK917529 BZX917529:CAG917529 CJT917529:CKC917529 CTP917529:CTY917529 DDL917529:DDU917529 DNH917529:DNQ917529 DXD917529:DXM917529 EGZ917529:EHI917529 EQV917529:ERE917529 FAR917529:FBA917529 FKN917529:FKW917529 FUJ917529:FUS917529 GEF917529:GEO917529 GOB917529:GOK917529 GXX917529:GYG917529 HHT917529:HIC917529 HRP917529:HRY917529 IBL917529:IBU917529 ILH917529:ILQ917529 IVD917529:IVM917529 JEZ917529:JFI917529 JOV917529:JPE917529 JYR917529:JZA917529 KIN917529:KIW917529 KSJ917529:KSS917529 LCF917529:LCO917529 LMB917529:LMK917529 LVX917529:LWG917529 MFT917529:MGC917529 MPP917529:MPY917529 MZL917529:MZU917529 NJH917529:NJQ917529 NTD917529:NTM917529 OCZ917529:ODI917529 OMV917529:ONE917529 OWR917529:OXA917529 PGN917529:PGW917529 PQJ917529:PQS917529 QAF917529:QAO917529 QKB917529:QKK917529 QTX917529:QUG917529 RDT917529:REC917529 RNP917529:RNY917529 RXL917529:RXU917529 SHH917529:SHQ917529 SRD917529:SRM917529 TAZ917529:TBI917529 TKV917529:TLE917529 TUR917529:TVA917529 UEN917529:UEW917529 UOJ917529:UOS917529 UYF917529:UYO917529 VIB917529:VIK917529 VRX917529:VSG917529 WBT917529:WCC917529 WLP917529:WLY917529 WVL917529:WVU917529 D983065:M983065 IZ983065:JI983065 SV983065:TE983065 ACR983065:ADA983065 AMN983065:AMW983065 AWJ983065:AWS983065 BGF983065:BGO983065 BQB983065:BQK983065 BZX983065:CAG983065 CJT983065:CKC983065 CTP983065:CTY983065 DDL983065:DDU983065 DNH983065:DNQ983065 DXD983065:DXM983065 EGZ983065:EHI983065 EQV983065:ERE983065 FAR983065:FBA983065 FKN983065:FKW983065 FUJ983065:FUS983065 GEF983065:GEO983065 GOB983065:GOK983065 GXX983065:GYG983065 HHT983065:HIC983065 HRP983065:HRY983065 IBL983065:IBU983065 ILH983065:ILQ983065 IVD983065:IVM983065 JEZ983065:JFI983065 JOV983065:JPE983065 JYR983065:JZA983065 KIN983065:KIW983065 KSJ983065:KSS983065 LCF983065:LCO983065 LMB983065:LMK983065 LVX983065:LWG983065 MFT983065:MGC983065 MPP983065:MPY983065 MZL983065:MZU983065 NJH983065:NJQ983065 NTD983065:NTM983065 OCZ983065:ODI983065 OMV983065:ONE983065 OWR983065:OXA983065 PGN983065:PGW983065 PQJ983065:PQS983065 QAF983065:QAO983065 QKB983065:QKK983065 QTX983065:QUG983065 RDT983065:REC983065 RNP983065:RNY983065 RXL983065:RXU983065 SHH983065:SHQ983065 SRD983065:SRM983065 TAZ983065:TBI983065 TKV983065:TLE983065 TUR983065:TVA983065 UEN983065:UEW983065 UOJ983065:UOS983065 UYF983065:UYO983065 VIB983065:VIK983065 VRX983065:VSG983065 WBT983065:WCC983065 WLP983065:WLY983065 WVL983065:WVU983065 I85 JE85 TA85 ACW85 AMS85 AWO85 BGK85 BQG85 CAC85 CJY85 CTU85 DDQ85 DNM85 DXI85 EHE85 ERA85 FAW85 FKS85 FUO85 GEK85 GOG85 GYC85 HHY85 HRU85 IBQ85 ILM85 IVI85 JFE85 JPA85 JYW85 KIS85 KSO85 LCK85 LMG85 LWC85 MFY85 MPU85 MZQ85 NJM85 NTI85 ODE85 ONA85 OWW85 PGS85 PQO85 QAK85 QKG85 QUC85 RDY85 RNU85 RXQ85 SHM85 SRI85 TBE85 TLA85 TUW85 UES85 UOO85 UYK85 VIG85 VSC85 WBY85 WLU85 WVQ85 I65621 JE65621 TA65621 ACW65621 AMS65621 AWO65621 BGK65621 BQG65621 CAC65621 CJY65621 CTU65621 DDQ65621 DNM65621 DXI65621 EHE65621 ERA65621 FAW65621 FKS65621 FUO65621 GEK65621 GOG65621 GYC65621 HHY65621 HRU65621 IBQ65621 ILM65621 IVI65621 JFE65621 JPA65621 JYW65621 KIS65621 KSO65621 LCK65621 LMG65621 LWC65621 MFY65621 MPU65621 MZQ65621 NJM65621 NTI65621 ODE65621 ONA65621 OWW65621 PGS65621 PQO65621 QAK65621 QKG65621 QUC65621 RDY65621 RNU65621 RXQ65621 SHM65621 SRI65621 TBE65621 TLA65621 TUW65621 UES65621 UOO65621 UYK65621 VIG65621 VSC65621 WBY65621 WLU65621 WVQ65621 I131157 JE131157 TA131157 ACW131157 AMS131157 AWO131157 BGK131157 BQG131157 CAC131157 CJY131157 CTU131157 DDQ131157 DNM131157 DXI131157 EHE131157 ERA131157 FAW131157 FKS131157 FUO131157 GEK131157 GOG131157 GYC131157 HHY131157 HRU131157 IBQ131157 ILM131157 IVI131157 JFE131157 JPA131157 JYW131157 KIS131157 KSO131157 LCK131157 LMG131157 LWC131157 MFY131157 MPU131157 MZQ131157 NJM131157 NTI131157 ODE131157 ONA131157 OWW131157 PGS131157 PQO131157 QAK131157 QKG131157 QUC131157 RDY131157 RNU131157 RXQ131157 SHM131157 SRI131157 TBE131157 TLA131157 TUW131157 UES131157 UOO131157 UYK131157 VIG131157 VSC131157 WBY131157 WLU131157 WVQ131157 I196693 JE196693 TA196693 ACW196693 AMS196693 AWO196693 BGK196693 BQG196693 CAC196693 CJY196693 CTU196693 DDQ196693 DNM196693 DXI196693 EHE196693 ERA196693 FAW196693 FKS196693 FUO196693 GEK196693 GOG196693 GYC196693 HHY196693 HRU196693 IBQ196693 ILM196693 IVI196693 JFE196693 JPA196693 JYW196693 KIS196693 KSO196693 LCK196693 LMG196693 LWC196693 MFY196693 MPU196693 MZQ196693 NJM196693 NTI196693 ODE196693 ONA196693 OWW196693 PGS196693 PQO196693 QAK196693 QKG196693 QUC196693 RDY196693 RNU196693 RXQ196693 SHM196693 SRI196693 TBE196693 TLA196693 TUW196693 UES196693 UOO196693 UYK196693 VIG196693 VSC196693 WBY196693 WLU196693 WVQ196693 I262229 JE262229 TA262229 ACW262229 AMS262229 AWO262229 BGK262229 BQG262229 CAC262229 CJY262229 CTU262229 DDQ262229 DNM262229 DXI262229 EHE262229 ERA262229 FAW262229 FKS262229 FUO262229 GEK262229 GOG262229 GYC262229 HHY262229 HRU262229 IBQ262229 ILM262229 IVI262229 JFE262229 JPA262229 JYW262229 KIS262229 KSO262229 LCK262229 LMG262229 LWC262229 MFY262229 MPU262229 MZQ262229 NJM262229 NTI262229 ODE262229 ONA262229 OWW262229 PGS262229 PQO262229 QAK262229 QKG262229 QUC262229 RDY262229 RNU262229 RXQ262229 SHM262229 SRI262229 TBE262229 TLA262229 TUW262229 UES262229 UOO262229 UYK262229 VIG262229 VSC262229 WBY262229 WLU262229 WVQ262229 I327765 JE327765 TA327765 ACW327765 AMS327765 AWO327765 BGK327765 BQG327765 CAC327765 CJY327765 CTU327765 DDQ327765 DNM327765 DXI327765 EHE327765 ERA327765 FAW327765 FKS327765 FUO327765 GEK327765 GOG327765 GYC327765 HHY327765 HRU327765 IBQ327765 ILM327765 IVI327765 JFE327765 JPA327765 JYW327765 KIS327765 KSO327765 LCK327765 LMG327765 LWC327765 MFY327765 MPU327765 MZQ327765 NJM327765 NTI327765 ODE327765 ONA327765 OWW327765 PGS327765 PQO327765 QAK327765 QKG327765 QUC327765 RDY327765 RNU327765 RXQ327765 SHM327765 SRI327765 TBE327765 TLA327765 TUW327765 UES327765 UOO327765 UYK327765 VIG327765 VSC327765 WBY327765 WLU327765 WVQ327765 I393301 JE393301 TA393301 ACW393301 AMS393301 AWO393301 BGK393301 BQG393301 CAC393301 CJY393301 CTU393301 DDQ393301 DNM393301 DXI393301 EHE393301 ERA393301 FAW393301 FKS393301 FUO393301 GEK393301 GOG393301 GYC393301 HHY393301 HRU393301 IBQ393301 ILM393301 IVI393301 JFE393301 JPA393301 JYW393301 KIS393301 KSO393301 LCK393301 LMG393301 LWC393301 MFY393301 MPU393301 MZQ393301 NJM393301 NTI393301 ODE393301 ONA393301 OWW393301 PGS393301 PQO393301 QAK393301 QKG393301 QUC393301 RDY393301 RNU393301 RXQ393301 SHM393301 SRI393301 TBE393301 TLA393301 TUW393301 UES393301 UOO393301 UYK393301 VIG393301 VSC393301 WBY393301 WLU393301 WVQ393301 I458837 JE458837 TA458837 ACW458837 AMS458837 AWO458837 BGK458837 BQG458837 CAC458837 CJY458837 CTU458837 DDQ458837 DNM458837 DXI458837 EHE458837 ERA458837 FAW458837 FKS458837 FUO458837 GEK458837 GOG458837 GYC458837 HHY458837 HRU458837 IBQ458837 ILM458837 IVI458837 JFE458837 JPA458837 JYW458837 KIS458837 KSO458837 LCK458837 LMG458837 LWC458837 MFY458837 MPU458837 MZQ458837 NJM458837 NTI458837 ODE458837 ONA458837 OWW458837 PGS458837 PQO458837 QAK458837 QKG458837 QUC458837 RDY458837 RNU458837 RXQ458837 SHM458837 SRI458837 TBE458837 TLA458837 TUW458837 UES458837 UOO458837 UYK458837 VIG458837 VSC458837 WBY458837 WLU458837 WVQ458837 I524373 JE524373 TA524373 ACW524373 AMS524373 AWO524373 BGK524373 BQG524373 CAC524373 CJY524373 CTU524373 DDQ524373 DNM524373 DXI524373 EHE524373 ERA524373 FAW524373 FKS524373 FUO524373 GEK524373 GOG524373 GYC524373 HHY524373 HRU524373 IBQ524373 ILM524373 IVI524373 JFE524373 JPA524373 JYW524373 KIS524373 KSO524373 LCK524373 LMG524373 LWC524373 MFY524373 MPU524373 MZQ524373 NJM524373 NTI524373 ODE524373 ONA524373 OWW524373 PGS524373 PQO524373 QAK524373 QKG524373 QUC524373 RDY524373 RNU524373 RXQ524373 SHM524373 SRI524373 TBE524373 TLA524373 TUW524373 UES524373 UOO524373 UYK524373 VIG524373 VSC524373 WBY524373 WLU524373 WVQ524373 I589909 JE589909 TA589909 ACW589909 AMS589909 AWO589909 BGK589909 BQG589909 CAC589909 CJY589909 CTU589909 DDQ589909 DNM589909 DXI589909 EHE589909 ERA589909 FAW589909 FKS589909 FUO589909 GEK589909 GOG589909 GYC589909 HHY589909 HRU589909 IBQ589909 ILM589909 IVI589909 JFE589909 JPA589909 JYW589909 KIS589909 KSO589909 LCK589909 LMG589909 LWC589909 MFY589909 MPU589909 MZQ589909 NJM589909 NTI589909 ODE589909 ONA589909 OWW589909 PGS589909 PQO589909 QAK589909 QKG589909 QUC589909 RDY589909 RNU589909 RXQ589909 SHM589909 SRI589909 TBE589909 TLA589909 TUW589909 UES589909 UOO589909 UYK589909 VIG589909 VSC589909 WBY589909 WLU589909 WVQ589909 I655445 JE655445 TA655445 ACW655445 AMS655445 AWO655445 BGK655445 BQG655445 CAC655445 CJY655445 CTU655445 DDQ655445 DNM655445 DXI655445 EHE655445 ERA655445 FAW655445 FKS655445 FUO655445 GEK655445 GOG655445 GYC655445 HHY655445 HRU655445 IBQ655445 ILM655445 IVI655445 JFE655445 JPA655445 JYW655445 KIS655445 KSO655445 LCK655445 LMG655445 LWC655445 MFY655445 MPU655445 MZQ655445 NJM655445 NTI655445 ODE655445 ONA655445 OWW655445 PGS655445 PQO655445 QAK655445 QKG655445 QUC655445 RDY655445 RNU655445 RXQ655445 SHM655445 SRI655445 TBE655445 TLA655445 TUW655445 UES655445 UOO655445 UYK655445 VIG655445 VSC655445 WBY655445 WLU655445 WVQ655445 I720981 JE720981 TA720981 ACW720981 AMS720981 AWO720981 BGK720981 BQG720981 CAC720981 CJY720981 CTU720981 DDQ720981 DNM720981 DXI720981 EHE720981 ERA720981 FAW720981 FKS720981 FUO720981 GEK720981 GOG720981 GYC720981 HHY720981 HRU720981 IBQ720981 ILM720981 IVI720981 JFE720981 JPA720981 JYW720981 KIS720981 KSO720981 LCK720981 LMG720981 LWC720981 MFY720981 MPU720981 MZQ720981 NJM720981 NTI720981 ODE720981 ONA720981 OWW720981 PGS720981 PQO720981 QAK720981 QKG720981 QUC720981 RDY720981 RNU720981 RXQ720981 SHM720981 SRI720981 TBE720981 TLA720981 TUW720981 UES720981 UOO720981 UYK720981 VIG720981 VSC720981 WBY720981 WLU720981 WVQ720981 I786517 JE786517 TA786517 ACW786517 AMS786517 AWO786517 BGK786517 BQG786517 CAC786517 CJY786517 CTU786517 DDQ786517 DNM786517 DXI786517 EHE786517 ERA786517 FAW786517 FKS786517 FUO786517 GEK786517 GOG786517 GYC786517 HHY786517 HRU786517 IBQ786517 ILM786517 IVI786517 JFE786517 JPA786517 JYW786517 KIS786517 KSO786517 LCK786517 LMG786517 LWC786517 MFY786517 MPU786517 MZQ786517 NJM786517 NTI786517 ODE786517 ONA786517 OWW786517 PGS786517 PQO786517 QAK786517 QKG786517 QUC786517 RDY786517 RNU786517 RXQ786517 SHM786517 SRI786517 TBE786517 TLA786517 TUW786517 UES786517 UOO786517 UYK786517 VIG786517 VSC786517 WBY786517 WLU786517 WVQ786517 I852053 JE852053 TA852053 ACW852053 AMS852053 AWO852053 BGK852053 BQG852053 CAC852053 CJY852053 CTU852053 DDQ852053 DNM852053 DXI852053 EHE852053 ERA852053 FAW852053 FKS852053 FUO852053 GEK852053 GOG852053 GYC852053 HHY852053 HRU852053 IBQ852053 ILM852053 IVI852053 JFE852053 JPA852053 JYW852053 KIS852053 KSO852053 LCK852053 LMG852053 LWC852053 MFY852053 MPU852053 MZQ852053 NJM852053 NTI852053 ODE852053 ONA852053 OWW852053 PGS852053 PQO852053 QAK852053 QKG852053 QUC852053 RDY852053 RNU852053 RXQ852053 SHM852053 SRI852053 TBE852053 TLA852053 TUW852053 UES852053 UOO852053 UYK852053 VIG852053 VSC852053 WBY852053 WLU852053 WVQ852053 I917589 JE917589 TA917589 ACW917589 AMS917589 AWO917589 BGK917589 BQG917589 CAC917589 CJY917589 CTU917589 DDQ917589 DNM917589 DXI917589 EHE917589 ERA917589 FAW917589 FKS917589 FUO917589 GEK917589 GOG917589 GYC917589 HHY917589 HRU917589 IBQ917589 ILM917589 IVI917589 JFE917589 JPA917589 JYW917589 KIS917589 KSO917589 LCK917589 LMG917589 LWC917589 MFY917589 MPU917589 MZQ917589 NJM917589 NTI917589 ODE917589 ONA917589 OWW917589 PGS917589 PQO917589 QAK917589 QKG917589 QUC917589 RDY917589 RNU917589 RXQ917589 SHM917589 SRI917589 TBE917589 TLA917589 TUW917589 UES917589 UOO917589 UYK917589 VIG917589 VSC917589 WBY917589 WLU917589 WVQ917589 I983125 JE983125 TA983125 ACW983125 AMS983125 AWO983125 BGK983125 BQG983125 CAC983125 CJY983125 CTU983125 DDQ983125 DNM983125 DXI983125 EHE983125 ERA983125 FAW983125 FKS983125 FUO983125 GEK983125 GOG983125 GYC983125 HHY983125 HRU983125 IBQ983125 ILM983125 IVI983125 JFE983125 JPA983125 JYW983125 KIS983125 KSO983125 LCK983125 LMG983125 LWC983125 MFY983125 MPU983125 MZQ983125 NJM983125 NTI983125 ODE983125 ONA983125 OWW983125 PGS983125 PQO983125 QAK983125 QKG983125 QUC983125 RDY983125 RNU983125 RXQ983125 SHM983125 SRI983125 TBE983125 TLA983125 TUW983125 UES983125 UOO983125 UYK983125 VIG983125 VSC983125 WBY983125 WLU983125 WVQ983125 M97:Q97 JI97:JM97 TE97:TI97 ADA97:ADE97 AMW97:ANA97 AWS97:AWW97 BGO97:BGS97 BQK97:BQO97 CAG97:CAK97 CKC97:CKG97 CTY97:CUC97 DDU97:DDY97 DNQ97:DNU97 DXM97:DXQ97 EHI97:EHM97 ERE97:ERI97 FBA97:FBE97 FKW97:FLA97 FUS97:FUW97 GEO97:GES97 GOK97:GOO97 GYG97:GYK97 HIC97:HIG97 HRY97:HSC97 IBU97:IBY97 ILQ97:ILU97 IVM97:IVQ97 JFI97:JFM97 JPE97:JPI97 JZA97:JZE97 KIW97:KJA97 KSS97:KSW97 LCO97:LCS97 LMK97:LMO97 LWG97:LWK97 MGC97:MGG97 MPY97:MQC97 MZU97:MZY97 NJQ97:NJU97 NTM97:NTQ97 ODI97:ODM97 ONE97:ONI97 OXA97:OXE97 PGW97:PHA97 PQS97:PQW97 QAO97:QAS97 QKK97:QKO97 QUG97:QUK97 REC97:REG97 RNY97:ROC97 RXU97:RXY97 SHQ97:SHU97 SRM97:SRQ97 TBI97:TBM97 TLE97:TLI97 TVA97:TVE97 UEW97:UFA97 UOS97:UOW97 UYO97:UYS97 VIK97:VIO97 VSG97:VSK97 WCC97:WCG97 WLY97:WMC97 WVU97:WVY97 M65633:Q65633 JI65633:JM65633 TE65633:TI65633 ADA65633:ADE65633 AMW65633:ANA65633 AWS65633:AWW65633 BGO65633:BGS65633 BQK65633:BQO65633 CAG65633:CAK65633 CKC65633:CKG65633 CTY65633:CUC65633 DDU65633:DDY65633 DNQ65633:DNU65633 DXM65633:DXQ65633 EHI65633:EHM65633 ERE65633:ERI65633 FBA65633:FBE65633 FKW65633:FLA65633 FUS65633:FUW65633 GEO65633:GES65633 GOK65633:GOO65633 GYG65633:GYK65633 HIC65633:HIG65633 HRY65633:HSC65633 IBU65633:IBY65633 ILQ65633:ILU65633 IVM65633:IVQ65633 JFI65633:JFM65633 JPE65633:JPI65633 JZA65633:JZE65633 KIW65633:KJA65633 KSS65633:KSW65633 LCO65633:LCS65633 LMK65633:LMO65633 LWG65633:LWK65633 MGC65633:MGG65633 MPY65633:MQC65633 MZU65633:MZY65633 NJQ65633:NJU65633 NTM65633:NTQ65633 ODI65633:ODM65633 ONE65633:ONI65633 OXA65633:OXE65633 PGW65633:PHA65633 PQS65633:PQW65633 QAO65633:QAS65633 QKK65633:QKO65633 QUG65633:QUK65633 REC65633:REG65633 RNY65633:ROC65633 RXU65633:RXY65633 SHQ65633:SHU65633 SRM65633:SRQ65633 TBI65633:TBM65633 TLE65633:TLI65633 TVA65633:TVE65633 UEW65633:UFA65633 UOS65633:UOW65633 UYO65633:UYS65633 VIK65633:VIO65633 VSG65633:VSK65633 WCC65633:WCG65633 WLY65633:WMC65633 WVU65633:WVY65633 M131169:Q131169 JI131169:JM131169 TE131169:TI131169 ADA131169:ADE131169 AMW131169:ANA131169 AWS131169:AWW131169 BGO131169:BGS131169 BQK131169:BQO131169 CAG131169:CAK131169 CKC131169:CKG131169 CTY131169:CUC131169 DDU131169:DDY131169 DNQ131169:DNU131169 DXM131169:DXQ131169 EHI131169:EHM131169 ERE131169:ERI131169 FBA131169:FBE131169 FKW131169:FLA131169 FUS131169:FUW131169 GEO131169:GES131169 GOK131169:GOO131169 GYG131169:GYK131169 HIC131169:HIG131169 HRY131169:HSC131169 IBU131169:IBY131169 ILQ131169:ILU131169 IVM131169:IVQ131169 JFI131169:JFM131169 JPE131169:JPI131169 JZA131169:JZE131169 KIW131169:KJA131169 KSS131169:KSW131169 LCO131169:LCS131169 LMK131169:LMO131169 LWG131169:LWK131169 MGC131169:MGG131169 MPY131169:MQC131169 MZU131169:MZY131169 NJQ131169:NJU131169 NTM131169:NTQ131169 ODI131169:ODM131169 ONE131169:ONI131169 OXA131169:OXE131169 PGW131169:PHA131169 PQS131169:PQW131169 QAO131169:QAS131169 QKK131169:QKO131169 QUG131169:QUK131169 REC131169:REG131169 RNY131169:ROC131169 RXU131169:RXY131169 SHQ131169:SHU131169 SRM131169:SRQ131169 TBI131169:TBM131169 TLE131169:TLI131169 TVA131169:TVE131169 UEW131169:UFA131169 UOS131169:UOW131169 UYO131169:UYS131169 VIK131169:VIO131169 VSG131169:VSK131169 WCC131169:WCG131169 WLY131169:WMC131169 WVU131169:WVY131169 M196705:Q196705 JI196705:JM196705 TE196705:TI196705 ADA196705:ADE196705 AMW196705:ANA196705 AWS196705:AWW196705 BGO196705:BGS196705 BQK196705:BQO196705 CAG196705:CAK196705 CKC196705:CKG196705 CTY196705:CUC196705 DDU196705:DDY196705 DNQ196705:DNU196705 DXM196705:DXQ196705 EHI196705:EHM196705 ERE196705:ERI196705 FBA196705:FBE196705 FKW196705:FLA196705 FUS196705:FUW196705 GEO196705:GES196705 GOK196705:GOO196705 GYG196705:GYK196705 HIC196705:HIG196705 HRY196705:HSC196705 IBU196705:IBY196705 ILQ196705:ILU196705 IVM196705:IVQ196705 JFI196705:JFM196705 JPE196705:JPI196705 JZA196705:JZE196705 KIW196705:KJA196705 KSS196705:KSW196705 LCO196705:LCS196705 LMK196705:LMO196705 LWG196705:LWK196705 MGC196705:MGG196705 MPY196705:MQC196705 MZU196705:MZY196705 NJQ196705:NJU196705 NTM196705:NTQ196705 ODI196705:ODM196705 ONE196705:ONI196705 OXA196705:OXE196705 PGW196705:PHA196705 PQS196705:PQW196705 QAO196705:QAS196705 QKK196705:QKO196705 QUG196705:QUK196705 REC196705:REG196705 RNY196705:ROC196705 RXU196705:RXY196705 SHQ196705:SHU196705 SRM196705:SRQ196705 TBI196705:TBM196705 TLE196705:TLI196705 TVA196705:TVE196705 UEW196705:UFA196705 UOS196705:UOW196705 UYO196705:UYS196705 VIK196705:VIO196705 VSG196705:VSK196705 WCC196705:WCG196705 WLY196705:WMC196705 WVU196705:WVY196705 M262241:Q262241 JI262241:JM262241 TE262241:TI262241 ADA262241:ADE262241 AMW262241:ANA262241 AWS262241:AWW262241 BGO262241:BGS262241 BQK262241:BQO262241 CAG262241:CAK262241 CKC262241:CKG262241 CTY262241:CUC262241 DDU262241:DDY262241 DNQ262241:DNU262241 DXM262241:DXQ262241 EHI262241:EHM262241 ERE262241:ERI262241 FBA262241:FBE262241 FKW262241:FLA262241 FUS262241:FUW262241 GEO262241:GES262241 GOK262241:GOO262241 GYG262241:GYK262241 HIC262241:HIG262241 HRY262241:HSC262241 IBU262241:IBY262241 ILQ262241:ILU262241 IVM262241:IVQ262241 JFI262241:JFM262241 JPE262241:JPI262241 JZA262241:JZE262241 KIW262241:KJA262241 KSS262241:KSW262241 LCO262241:LCS262241 LMK262241:LMO262241 LWG262241:LWK262241 MGC262241:MGG262241 MPY262241:MQC262241 MZU262241:MZY262241 NJQ262241:NJU262241 NTM262241:NTQ262241 ODI262241:ODM262241 ONE262241:ONI262241 OXA262241:OXE262241 PGW262241:PHA262241 PQS262241:PQW262241 QAO262241:QAS262241 QKK262241:QKO262241 QUG262241:QUK262241 REC262241:REG262241 RNY262241:ROC262241 RXU262241:RXY262241 SHQ262241:SHU262241 SRM262241:SRQ262241 TBI262241:TBM262241 TLE262241:TLI262241 TVA262241:TVE262241 UEW262241:UFA262241 UOS262241:UOW262241 UYO262241:UYS262241 VIK262241:VIO262241 VSG262241:VSK262241 WCC262241:WCG262241 WLY262241:WMC262241 WVU262241:WVY262241 M327777:Q327777 JI327777:JM327777 TE327777:TI327777 ADA327777:ADE327777 AMW327777:ANA327777 AWS327777:AWW327777 BGO327777:BGS327777 BQK327777:BQO327777 CAG327777:CAK327777 CKC327777:CKG327777 CTY327777:CUC327777 DDU327777:DDY327777 DNQ327777:DNU327777 DXM327777:DXQ327777 EHI327777:EHM327777 ERE327777:ERI327777 FBA327777:FBE327777 FKW327777:FLA327777 FUS327777:FUW327777 GEO327777:GES327777 GOK327777:GOO327777 GYG327777:GYK327777 HIC327777:HIG327777 HRY327777:HSC327777 IBU327777:IBY327777 ILQ327777:ILU327777 IVM327777:IVQ327777 JFI327777:JFM327777 JPE327777:JPI327777 JZA327777:JZE327777 KIW327777:KJA327777 KSS327777:KSW327777 LCO327777:LCS327777 LMK327777:LMO327777 LWG327777:LWK327777 MGC327777:MGG327777 MPY327777:MQC327777 MZU327777:MZY327777 NJQ327777:NJU327777 NTM327777:NTQ327777 ODI327777:ODM327777 ONE327777:ONI327777 OXA327777:OXE327777 PGW327777:PHA327777 PQS327777:PQW327777 QAO327777:QAS327777 QKK327777:QKO327777 QUG327777:QUK327777 REC327777:REG327777 RNY327777:ROC327777 RXU327777:RXY327777 SHQ327777:SHU327777 SRM327777:SRQ327777 TBI327777:TBM327777 TLE327777:TLI327777 TVA327777:TVE327777 UEW327777:UFA327777 UOS327777:UOW327777 UYO327777:UYS327777 VIK327777:VIO327777 VSG327777:VSK327777 WCC327777:WCG327777 WLY327777:WMC327777 WVU327777:WVY327777 M393313:Q393313 JI393313:JM393313 TE393313:TI393313 ADA393313:ADE393313 AMW393313:ANA393313 AWS393313:AWW393313 BGO393313:BGS393313 BQK393313:BQO393313 CAG393313:CAK393313 CKC393313:CKG393313 CTY393313:CUC393313 DDU393313:DDY393313 DNQ393313:DNU393313 DXM393313:DXQ393313 EHI393313:EHM393313 ERE393313:ERI393313 FBA393313:FBE393313 FKW393313:FLA393313 FUS393313:FUW393313 GEO393313:GES393313 GOK393313:GOO393313 GYG393313:GYK393313 HIC393313:HIG393313 HRY393313:HSC393313 IBU393313:IBY393313 ILQ393313:ILU393313 IVM393313:IVQ393313 JFI393313:JFM393313 JPE393313:JPI393313 JZA393313:JZE393313 KIW393313:KJA393313 KSS393313:KSW393313 LCO393313:LCS393313 LMK393313:LMO393313 LWG393313:LWK393313 MGC393313:MGG393313 MPY393313:MQC393313 MZU393313:MZY393313 NJQ393313:NJU393313 NTM393313:NTQ393313 ODI393313:ODM393313 ONE393313:ONI393313 OXA393313:OXE393313 PGW393313:PHA393313 PQS393313:PQW393313 QAO393313:QAS393313 QKK393313:QKO393313 QUG393313:QUK393313 REC393313:REG393313 RNY393313:ROC393313 RXU393313:RXY393313 SHQ393313:SHU393313 SRM393313:SRQ393313 TBI393313:TBM393313 TLE393313:TLI393313 TVA393313:TVE393313 UEW393313:UFA393313 UOS393313:UOW393313 UYO393313:UYS393313 VIK393313:VIO393313 VSG393313:VSK393313 WCC393313:WCG393313 WLY393313:WMC393313 WVU393313:WVY393313 M458849:Q458849 JI458849:JM458849 TE458849:TI458849 ADA458849:ADE458849 AMW458849:ANA458849 AWS458849:AWW458849 BGO458849:BGS458849 BQK458849:BQO458849 CAG458849:CAK458849 CKC458849:CKG458849 CTY458849:CUC458849 DDU458849:DDY458849 DNQ458849:DNU458849 DXM458849:DXQ458849 EHI458849:EHM458849 ERE458849:ERI458849 FBA458849:FBE458849 FKW458849:FLA458849 FUS458849:FUW458849 GEO458849:GES458849 GOK458849:GOO458849 GYG458849:GYK458849 HIC458849:HIG458849 HRY458849:HSC458849 IBU458849:IBY458849 ILQ458849:ILU458849 IVM458849:IVQ458849 JFI458849:JFM458849 JPE458849:JPI458849 JZA458849:JZE458849 KIW458849:KJA458849 KSS458849:KSW458849 LCO458849:LCS458849 LMK458849:LMO458849 LWG458849:LWK458849 MGC458849:MGG458849 MPY458849:MQC458849 MZU458849:MZY458849 NJQ458849:NJU458849 NTM458849:NTQ458849 ODI458849:ODM458849 ONE458849:ONI458849 OXA458849:OXE458849 PGW458849:PHA458849 PQS458849:PQW458849 QAO458849:QAS458849 QKK458849:QKO458849 QUG458849:QUK458849 REC458849:REG458849 RNY458849:ROC458849 RXU458849:RXY458849 SHQ458849:SHU458849 SRM458849:SRQ458849 TBI458849:TBM458849 TLE458849:TLI458849 TVA458849:TVE458849 UEW458849:UFA458849 UOS458849:UOW458849 UYO458849:UYS458849 VIK458849:VIO458849 VSG458849:VSK458849 WCC458849:WCG458849 WLY458849:WMC458849 WVU458849:WVY458849 M524385:Q524385 JI524385:JM524385 TE524385:TI524385 ADA524385:ADE524385 AMW524385:ANA524385 AWS524385:AWW524385 BGO524385:BGS524385 BQK524385:BQO524385 CAG524385:CAK524385 CKC524385:CKG524385 CTY524385:CUC524385 DDU524385:DDY524385 DNQ524385:DNU524385 DXM524385:DXQ524385 EHI524385:EHM524385 ERE524385:ERI524385 FBA524385:FBE524385 FKW524385:FLA524385 FUS524385:FUW524385 GEO524385:GES524385 GOK524385:GOO524385 GYG524385:GYK524385 HIC524385:HIG524385 HRY524385:HSC524385 IBU524385:IBY524385 ILQ524385:ILU524385 IVM524385:IVQ524385 JFI524385:JFM524385 JPE524385:JPI524385 JZA524385:JZE524385 KIW524385:KJA524385 KSS524385:KSW524385 LCO524385:LCS524385 LMK524385:LMO524385 LWG524385:LWK524385 MGC524385:MGG524385 MPY524385:MQC524385 MZU524385:MZY524385 NJQ524385:NJU524385 NTM524385:NTQ524385 ODI524385:ODM524385 ONE524385:ONI524385 OXA524385:OXE524385 PGW524385:PHA524385 PQS524385:PQW524385 QAO524385:QAS524385 QKK524385:QKO524385 QUG524385:QUK524385 REC524385:REG524385 RNY524385:ROC524385 RXU524385:RXY524385 SHQ524385:SHU524385 SRM524385:SRQ524385 TBI524385:TBM524385 TLE524385:TLI524385 TVA524385:TVE524385 UEW524385:UFA524385 UOS524385:UOW524385 UYO524385:UYS524385 VIK524385:VIO524385 VSG524385:VSK524385 WCC524385:WCG524385 WLY524385:WMC524385 WVU524385:WVY524385 M589921:Q589921 JI589921:JM589921 TE589921:TI589921 ADA589921:ADE589921 AMW589921:ANA589921 AWS589921:AWW589921 BGO589921:BGS589921 BQK589921:BQO589921 CAG589921:CAK589921 CKC589921:CKG589921 CTY589921:CUC589921 DDU589921:DDY589921 DNQ589921:DNU589921 DXM589921:DXQ589921 EHI589921:EHM589921 ERE589921:ERI589921 FBA589921:FBE589921 FKW589921:FLA589921 FUS589921:FUW589921 GEO589921:GES589921 GOK589921:GOO589921 GYG589921:GYK589921 HIC589921:HIG589921 HRY589921:HSC589921 IBU589921:IBY589921 ILQ589921:ILU589921 IVM589921:IVQ589921 JFI589921:JFM589921 JPE589921:JPI589921 JZA589921:JZE589921 KIW589921:KJA589921 KSS589921:KSW589921 LCO589921:LCS589921 LMK589921:LMO589921 LWG589921:LWK589921 MGC589921:MGG589921 MPY589921:MQC589921 MZU589921:MZY589921 NJQ589921:NJU589921 NTM589921:NTQ589921 ODI589921:ODM589921 ONE589921:ONI589921 OXA589921:OXE589921 PGW589921:PHA589921 PQS589921:PQW589921 QAO589921:QAS589921 QKK589921:QKO589921 QUG589921:QUK589921 REC589921:REG589921 RNY589921:ROC589921 RXU589921:RXY589921 SHQ589921:SHU589921 SRM589921:SRQ589921 TBI589921:TBM589921 TLE589921:TLI589921 TVA589921:TVE589921 UEW589921:UFA589921 UOS589921:UOW589921 UYO589921:UYS589921 VIK589921:VIO589921 VSG589921:VSK589921 WCC589921:WCG589921 WLY589921:WMC589921 WVU589921:WVY589921 M655457:Q655457 JI655457:JM655457 TE655457:TI655457 ADA655457:ADE655457 AMW655457:ANA655457 AWS655457:AWW655457 BGO655457:BGS655457 BQK655457:BQO655457 CAG655457:CAK655457 CKC655457:CKG655457 CTY655457:CUC655457 DDU655457:DDY655457 DNQ655457:DNU655457 DXM655457:DXQ655457 EHI655457:EHM655457 ERE655457:ERI655457 FBA655457:FBE655457 FKW655457:FLA655457 FUS655457:FUW655457 GEO655457:GES655457 GOK655457:GOO655457 GYG655457:GYK655457 HIC655457:HIG655457 HRY655457:HSC655457 IBU655457:IBY655457 ILQ655457:ILU655457 IVM655457:IVQ655457 JFI655457:JFM655457 JPE655457:JPI655457 JZA655457:JZE655457 KIW655457:KJA655457 KSS655457:KSW655457 LCO655457:LCS655457 LMK655457:LMO655457 LWG655457:LWK655457 MGC655457:MGG655457 MPY655457:MQC655457 MZU655457:MZY655457 NJQ655457:NJU655457 NTM655457:NTQ655457 ODI655457:ODM655457 ONE655457:ONI655457 OXA655457:OXE655457 PGW655457:PHA655457 PQS655457:PQW655457 QAO655457:QAS655457 QKK655457:QKO655457 QUG655457:QUK655457 REC655457:REG655457 RNY655457:ROC655457 RXU655457:RXY655457 SHQ655457:SHU655457 SRM655457:SRQ655457 TBI655457:TBM655457 TLE655457:TLI655457 TVA655457:TVE655457 UEW655457:UFA655457 UOS655457:UOW655457 UYO655457:UYS655457 VIK655457:VIO655457 VSG655457:VSK655457 WCC655457:WCG655457 WLY655457:WMC655457 WVU655457:WVY655457 M720993:Q720993 JI720993:JM720993 TE720993:TI720993 ADA720993:ADE720993 AMW720993:ANA720993 AWS720993:AWW720993 BGO720993:BGS720993 BQK720993:BQO720993 CAG720993:CAK720993 CKC720993:CKG720993 CTY720993:CUC720993 DDU720993:DDY720993 DNQ720993:DNU720993 DXM720993:DXQ720993 EHI720993:EHM720993 ERE720993:ERI720993 FBA720993:FBE720993 FKW720993:FLA720993 FUS720993:FUW720993 GEO720993:GES720993 GOK720993:GOO720993 GYG720993:GYK720993 HIC720993:HIG720993 HRY720993:HSC720993 IBU720993:IBY720993 ILQ720993:ILU720993 IVM720993:IVQ720993 JFI720993:JFM720993 JPE720993:JPI720993 JZA720993:JZE720993 KIW720993:KJA720993 KSS720993:KSW720993 LCO720993:LCS720993 LMK720993:LMO720993 LWG720993:LWK720993 MGC720993:MGG720993 MPY720993:MQC720993 MZU720993:MZY720993 NJQ720993:NJU720993 NTM720993:NTQ720993 ODI720993:ODM720993 ONE720993:ONI720993 OXA720993:OXE720993 PGW720993:PHA720993 PQS720993:PQW720993 QAO720993:QAS720993 QKK720993:QKO720993 QUG720993:QUK720993 REC720993:REG720993 RNY720993:ROC720993 RXU720993:RXY720993 SHQ720993:SHU720993 SRM720993:SRQ720993 TBI720993:TBM720993 TLE720993:TLI720993 TVA720993:TVE720993 UEW720993:UFA720993 UOS720993:UOW720993 UYO720993:UYS720993 VIK720993:VIO720993 VSG720993:VSK720993 WCC720993:WCG720993 WLY720993:WMC720993 WVU720993:WVY720993 M786529:Q786529 JI786529:JM786529 TE786529:TI786529 ADA786529:ADE786529 AMW786529:ANA786529 AWS786529:AWW786529 BGO786529:BGS786529 BQK786529:BQO786529 CAG786529:CAK786529 CKC786529:CKG786529 CTY786529:CUC786529 DDU786529:DDY786529 DNQ786529:DNU786529 DXM786529:DXQ786529 EHI786529:EHM786529 ERE786529:ERI786529 FBA786529:FBE786529 FKW786529:FLA786529 FUS786529:FUW786529 GEO786529:GES786529 GOK786529:GOO786529 GYG786529:GYK786529 HIC786529:HIG786529 HRY786529:HSC786529 IBU786529:IBY786529 ILQ786529:ILU786529 IVM786529:IVQ786529 JFI786529:JFM786529 JPE786529:JPI786529 JZA786529:JZE786529 KIW786529:KJA786529 KSS786529:KSW786529 LCO786529:LCS786529 LMK786529:LMO786529 LWG786529:LWK786529 MGC786529:MGG786529 MPY786529:MQC786529 MZU786529:MZY786529 NJQ786529:NJU786529 NTM786529:NTQ786529 ODI786529:ODM786529 ONE786529:ONI786529 OXA786529:OXE786529 PGW786529:PHA786529 PQS786529:PQW786529 QAO786529:QAS786529 QKK786529:QKO786529 QUG786529:QUK786529 REC786529:REG786529 RNY786529:ROC786529 RXU786529:RXY786529 SHQ786529:SHU786529 SRM786529:SRQ786529 TBI786529:TBM786529 TLE786529:TLI786529 TVA786529:TVE786529 UEW786529:UFA786529 UOS786529:UOW786529 UYO786529:UYS786529 VIK786529:VIO786529 VSG786529:VSK786529 WCC786529:WCG786529 WLY786529:WMC786529 WVU786529:WVY786529 M852065:Q852065 JI852065:JM852065 TE852065:TI852065 ADA852065:ADE852065 AMW852065:ANA852065 AWS852065:AWW852065 BGO852065:BGS852065 BQK852065:BQO852065 CAG852065:CAK852065 CKC852065:CKG852065 CTY852065:CUC852065 DDU852065:DDY852065 DNQ852065:DNU852065 DXM852065:DXQ852065 EHI852065:EHM852065 ERE852065:ERI852065 FBA852065:FBE852065 FKW852065:FLA852065 FUS852065:FUW852065 GEO852065:GES852065 GOK852065:GOO852065 GYG852065:GYK852065 HIC852065:HIG852065 HRY852065:HSC852065 IBU852065:IBY852065 ILQ852065:ILU852065 IVM852065:IVQ852065 JFI852065:JFM852065 JPE852065:JPI852065 JZA852065:JZE852065 KIW852065:KJA852065 KSS852065:KSW852065 LCO852065:LCS852065 LMK852065:LMO852065 LWG852065:LWK852065 MGC852065:MGG852065 MPY852065:MQC852065 MZU852065:MZY852065 NJQ852065:NJU852065 NTM852065:NTQ852065 ODI852065:ODM852065 ONE852065:ONI852065 OXA852065:OXE852065 PGW852065:PHA852065 PQS852065:PQW852065 QAO852065:QAS852065 QKK852065:QKO852065 QUG852065:QUK852065 REC852065:REG852065 RNY852065:ROC852065 RXU852065:RXY852065 SHQ852065:SHU852065 SRM852065:SRQ852065 TBI852065:TBM852065 TLE852065:TLI852065 TVA852065:TVE852065 UEW852065:UFA852065 UOS852065:UOW852065 UYO852065:UYS852065 VIK852065:VIO852065 VSG852065:VSK852065 WCC852065:WCG852065 WLY852065:WMC852065 WVU852065:WVY852065 M917601:Q917601 JI917601:JM917601 TE917601:TI917601 ADA917601:ADE917601 AMW917601:ANA917601 AWS917601:AWW917601 BGO917601:BGS917601 BQK917601:BQO917601 CAG917601:CAK917601 CKC917601:CKG917601 CTY917601:CUC917601 DDU917601:DDY917601 DNQ917601:DNU917601 DXM917601:DXQ917601 EHI917601:EHM917601 ERE917601:ERI917601 FBA917601:FBE917601 FKW917601:FLA917601 FUS917601:FUW917601 GEO917601:GES917601 GOK917601:GOO917601 GYG917601:GYK917601 HIC917601:HIG917601 HRY917601:HSC917601 IBU917601:IBY917601 ILQ917601:ILU917601 IVM917601:IVQ917601 JFI917601:JFM917601 JPE917601:JPI917601 JZA917601:JZE917601 KIW917601:KJA917601 KSS917601:KSW917601 LCO917601:LCS917601 LMK917601:LMO917601 LWG917601:LWK917601 MGC917601:MGG917601 MPY917601:MQC917601 MZU917601:MZY917601 NJQ917601:NJU917601 NTM917601:NTQ917601 ODI917601:ODM917601 ONE917601:ONI917601 OXA917601:OXE917601 PGW917601:PHA917601 PQS917601:PQW917601 QAO917601:QAS917601 QKK917601:QKO917601 QUG917601:QUK917601 REC917601:REG917601 RNY917601:ROC917601 RXU917601:RXY917601 SHQ917601:SHU917601 SRM917601:SRQ917601 TBI917601:TBM917601 TLE917601:TLI917601 TVA917601:TVE917601 UEW917601:UFA917601 UOS917601:UOW917601 UYO917601:UYS917601 VIK917601:VIO917601 VSG917601:VSK917601 WCC917601:WCG917601 WLY917601:WMC917601 WVU917601:WVY917601 M983137:Q983137 JI983137:JM983137 TE983137:TI983137 ADA983137:ADE983137 AMW983137:ANA983137 AWS983137:AWW983137 BGO983137:BGS983137 BQK983137:BQO983137 CAG983137:CAK983137 CKC983137:CKG983137 CTY983137:CUC983137 DDU983137:DDY983137 DNQ983137:DNU983137 DXM983137:DXQ983137 EHI983137:EHM983137 ERE983137:ERI983137 FBA983137:FBE983137 FKW983137:FLA983137 FUS983137:FUW983137 GEO983137:GES983137 GOK983137:GOO983137 GYG983137:GYK983137 HIC983137:HIG983137 HRY983137:HSC983137 IBU983137:IBY983137 ILQ983137:ILU983137 IVM983137:IVQ983137 JFI983137:JFM983137 JPE983137:JPI983137 JZA983137:JZE983137 KIW983137:KJA983137 KSS983137:KSW983137 LCO983137:LCS983137 LMK983137:LMO983137 LWG983137:LWK983137 MGC983137:MGG983137 MPY983137:MQC983137 MZU983137:MZY983137 NJQ983137:NJU983137 NTM983137:NTQ983137 ODI983137:ODM983137 ONE983137:ONI983137 OXA983137:OXE983137 PGW983137:PHA983137 PQS983137:PQW983137 QAO983137:QAS983137 QKK983137:QKO983137 QUG983137:QUK983137 REC983137:REG983137 RNY983137:ROC983137 RXU983137:RXY983137 SHQ983137:SHU983137 SRM983137:SRQ983137 TBI983137:TBM983137 TLE983137:TLI983137 TVA983137:TVE983137 UEW983137:UFA983137 UOS983137:UOW983137 UYO983137:UYS983137 VIK983137:VIO983137 VSG983137:VSK983137 WCC983137:WCG983137 WLY983137:WMC983137 WVU983137:WVY983137 I127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I65663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I131199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I196735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I262271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I327807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I393343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I458879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I524415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I589951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I655487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I721023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I786559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I852095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I917631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I983167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M91:Q91 JI91:JM91 TE91:TI91 ADA91:ADE91 AMW91:ANA91 AWS91:AWW91 BGO91:BGS91 BQK91:BQO91 CAG91:CAK91 CKC91:CKG91 CTY91:CUC91 DDU91:DDY91 DNQ91:DNU91 DXM91:DXQ91 EHI91:EHM91 ERE91:ERI91 FBA91:FBE91 FKW91:FLA91 FUS91:FUW91 GEO91:GES91 GOK91:GOO91 GYG91:GYK91 HIC91:HIG91 HRY91:HSC91 IBU91:IBY91 ILQ91:ILU91 IVM91:IVQ91 JFI91:JFM91 JPE91:JPI91 JZA91:JZE91 KIW91:KJA91 KSS91:KSW91 LCO91:LCS91 LMK91:LMO91 LWG91:LWK91 MGC91:MGG91 MPY91:MQC91 MZU91:MZY91 NJQ91:NJU91 NTM91:NTQ91 ODI91:ODM91 ONE91:ONI91 OXA91:OXE91 PGW91:PHA91 PQS91:PQW91 QAO91:QAS91 QKK91:QKO91 QUG91:QUK91 REC91:REG91 RNY91:ROC91 RXU91:RXY91 SHQ91:SHU91 SRM91:SRQ91 TBI91:TBM91 TLE91:TLI91 TVA91:TVE91 UEW91:UFA91 UOS91:UOW91 UYO91:UYS91 VIK91:VIO91 VSG91:VSK91 WCC91:WCG91 WLY91:WMC91 WVU91:WVY91 M65627:Q65627 JI65627:JM65627 TE65627:TI65627 ADA65627:ADE65627 AMW65627:ANA65627 AWS65627:AWW65627 BGO65627:BGS65627 BQK65627:BQO65627 CAG65627:CAK65627 CKC65627:CKG65627 CTY65627:CUC65627 DDU65627:DDY65627 DNQ65627:DNU65627 DXM65627:DXQ65627 EHI65627:EHM65627 ERE65627:ERI65627 FBA65627:FBE65627 FKW65627:FLA65627 FUS65627:FUW65627 GEO65627:GES65627 GOK65627:GOO65627 GYG65627:GYK65627 HIC65627:HIG65627 HRY65627:HSC65627 IBU65627:IBY65627 ILQ65627:ILU65627 IVM65627:IVQ65627 JFI65627:JFM65627 JPE65627:JPI65627 JZA65627:JZE65627 KIW65627:KJA65627 KSS65627:KSW65627 LCO65627:LCS65627 LMK65627:LMO65627 LWG65627:LWK65627 MGC65627:MGG65627 MPY65627:MQC65627 MZU65627:MZY65627 NJQ65627:NJU65627 NTM65627:NTQ65627 ODI65627:ODM65627 ONE65627:ONI65627 OXA65627:OXE65627 PGW65627:PHA65627 PQS65627:PQW65627 QAO65627:QAS65627 QKK65627:QKO65627 QUG65627:QUK65627 REC65627:REG65627 RNY65627:ROC65627 RXU65627:RXY65627 SHQ65627:SHU65627 SRM65627:SRQ65627 TBI65627:TBM65627 TLE65627:TLI65627 TVA65627:TVE65627 UEW65627:UFA65627 UOS65627:UOW65627 UYO65627:UYS65627 VIK65627:VIO65627 VSG65627:VSK65627 WCC65627:WCG65627 WLY65627:WMC65627 WVU65627:WVY65627 M131163:Q131163 JI131163:JM131163 TE131163:TI131163 ADA131163:ADE131163 AMW131163:ANA131163 AWS131163:AWW131163 BGO131163:BGS131163 BQK131163:BQO131163 CAG131163:CAK131163 CKC131163:CKG131163 CTY131163:CUC131163 DDU131163:DDY131163 DNQ131163:DNU131163 DXM131163:DXQ131163 EHI131163:EHM131163 ERE131163:ERI131163 FBA131163:FBE131163 FKW131163:FLA131163 FUS131163:FUW131163 GEO131163:GES131163 GOK131163:GOO131163 GYG131163:GYK131163 HIC131163:HIG131163 HRY131163:HSC131163 IBU131163:IBY131163 ILQ131163:ILU131163 IVM131163:IVQ131163 JFI131163:JFM131163 JPE131163:JPI131163 JZA131163:JZE131163 KIW131163:KJA131163 KSS131163:KSW131163 LCO131163:LCS131163 LMK131163:LMO131163 LWG131163:LWK131163 MGC131163:MGG131163 MPY131163:MQC131163 MZU131163:MZY131163 NJQ131163:NJU131163 NTM131163:NTQ131163 ODI131163:ODM131163 ONE131163:ONI131163 OXA131163:OXE131163 PGW131163:PHA131163 PQS131163:PQW131163 QAO131163:QAS131163 QKK131163:QKO131163 QUG131163:QUK131163 REC131163:REG131163 RNY131163:ROC131163 RXU131163:RXY131163 SHQ131163:SHU131163 SRM131163:SRQ131163 TBI131163:TBM131163 TLE131163:TLI131163 TVA131163:TVE131163 UEW131163:UFA131163 UOS131163:UOW131163 UYO131163:UYS131163 VIK131163:VIO131163 VSG131163:VSK131163 WCC131163:WCG131163 WLY131163:WMC131163 WVU131163:WVY131163 M196699:Q196699 JI196699:JM196699 TE196699:TI196699 ADA196699:ADE196699 AMW196699:ANA196699 AWS196699:AWW196699 BGO196699:BGS196699 BQK196699:BQO196699 CAG196699:CAK196699 CKC196699:CKG196699 CTY196699:CUC196699 DDU196699:DDY196699 DNQ196699:DNU196699 DXM196699:DXQ196699 EHI196699:EHM196699 ERE196699:ERI196699 FBA196699:FBE196699 FKW196699:FLA196699 FUS196699:FUW196699 GEO196699:GES196699 GOK196699:GOO196699 GYG196699:GYK196699 HIC196699:HIG196699 HRY196699:HSC196699 IBU196699:IBY196699 ILQ196699:ILU196699 IVM196699:IVQ196699 JFI196699:JFM196699 JPE196699:JPI196699 JZA196699:JZE196699 KIW196699:KJA196699 KSS196699:KSW196699 LCO196699:LCS196699 LMK196699:LMO196699 LWG196699:LWK196699 MGC196699:MGG196699 MPY196699:MQC196699 MZU196699:MZY196699 NJQ196699:NJU196699 NTM196699:NTQ196699 ODI196699:ODM196699 ONE196699:ONI196699 OXA196699:OXE196699 PGW196699:PHA196699 PQS196699:PQW196699 QAO196699:QAS196699 QKK196699:QKO196699 QUG196699:QUK196699 REC196699:REG196699 RNY196699:ROC196699 RXU196699:RXY196699 SHQ196699:SHU196699 SRM196699:SRQ196699 TBI196699:TBM196699 TLE196699:TLI196699 TVA196699:TVE196699 UEW196699:UFA196699 UOS196699:UOW196699 UYO196699:UYS196699 VIK196699:VIO196699 VSG196699:VSK196699 WCC196699:WCG196699 WLY196699:WMC196699 WVU196699:WVY196699 M262235:Q262235 JI262235:JM262235 TE262235:TI262235 ADA262235:ADE262235 AMW262235:ANA262235 AWS262235:AWW262235 BGO262235:BGS262235 BQK262235:BQO262235 CAG262235:CAK262235 CKC262235:CKG262235 CTY262235:CUC262235 DDU262235:DDY262235 DNQ262235:DNU262235 DXM262235:DXQ262235 EHI262235:EHM262235 ERE262235:ERI262235 FBA262235:FBE262235 FKW262235:FLA262235 FUS262235:FUW262235 GEO262235:GES262235 GOK262235:GOO262235 GYG262235:GYK262235 HIC262235:HIG262235 HRY262235:HSC262235 IBU262235:IBY262235 ILQ262235:ILU262235 IVM262235:IVQ262235 JFI262235:JFM262235 JPE262235:JPI262235 JZA262235:JZE262235 KIW262235:KJA262235 KSS262235:KSW262235 LCO262235:LCS262235 LMK262235:LMO262235 LWG262235:LWK262235 MGC262235:MGG262235 MPY262235:MQC262235 MZU262235:MZY262235 NJQ262235:NJU262235 NTM262235:NTQ262235 ODI262235:ODM262235 ONE262235:ONI262235 OXA262235:OXE262235 PGW262235:PHA262235 PQS262235:PQW262235 QAO262235:QAS262235 QKK262235:QKO262235 QUG262235:QUK262235 REC262235:REG262235 RNY262235:ROC262235 RXU262235:RXY262235 SHQ262235:SHU262235 SRM262235:SRQ262235 TBI262235:TBM262235 TLE262235:TLI262235 TVA262235:TVE262235 UEW262235:UFA262235 UOS262235:UOW262235 UYO262235:UYS262235 VIK262235:VIO262235 VSG262235:VSK262235 WCC262235:WCG262235 WLY262235:WMC262235 WVU262235:WVY262235 M327771:Q327771 JI327771:JM327771 TE327771:TI327771 ADA327771:ADE327771 AMW327771:ANA327771 AWS327771:AWW327771 BGO327771:BGS327771 BQK327771:BQO327771 CAG327771:CAK327771 CKC327771:CKG327771 CTY327771:CUC327771 DDU327771:DDY327771 DNQ327771:DNU327771 DXM327771:DXQ327771 EHI327771:EHM327771 ERE327771:ERI327771 FBA327771:FBE327771 FKW327771:FLA327771 FUS327771:FUW327771 GEO327771:GES327771 GOK327771:GOO327771 GYG327771:GYK327771 HIC327771:HIG327771 HRY327771:HSC327771 IBU327771:IBY327771 ILQ327771:ILU327771 IVM327771:IVQ327771 JFI327771:JFM327771 JPE327771:JPI327771 JZA327771:JZE327771 KIW327771:KJA327771 KSS327771:KSW327771 LCO327771:LCS327771 LMK327771:LMO327771 LWG327771:LWK327771 MGC327771:MGG327771 MPY327771:MQC327771 MZU327771:MZY327771 NJQ327771:NJU327771 NTM327771:NTQ327771 ODI327771:ODM327771 ONE327771:ONI327771 OXA327771:OXE327771 PGW327771:PHA327771 PQS327771:PQW327771 QAO327771:QAS327771 QKK327771:QKO327771 QUG327771:QUK327771 REC327771:REG327771 RNY327771:ROC327771 RXU327771:RXY327771 SHQ327771:SHU327771 SRM327771:SRQ327771 TBI327771:TBM327771 TLE327771:TLI327771 TVA327771:TVE327771 UEW327771:UFA327771 UOS327771:UOW327771 UYO327771:UYS327771 VIK327771:VIO327771 VSG327771:VSK327771 WCC327771:WCG327771 WLY327771:WMC327771 WVU327771:WVY327771 M393307:Q393307 JI393307:JM393307 TE393307:TI393307 ADA393307:ADE393307 AMW393307:ANA393307 AWS393307:AWW393307 BGO393307:BGS393307 BQK393307:BQO393307 CAG393307:CAK393307 CKC393307:CKG393307 CTY393307:CUC393307 DDU393307:DDY393307 DNQ393307:DNU393307 DXM393307:DXQ393307 EHI393307:EHM393307 ERE393307:ERI393307 FBA393307:FBE393307 FKW393307:FLA393307 FUS393307:FUW393307 GEO393307:GES393307 GOK393307:GOO393307 GYG393307:GYK393307 HIC393307:HIG393307 HRY393307:HSC393307 IBU393307:IBY393307 ILQ393307:ILU393307 IVM393307:IVQ393307 JFI393307:JFM393307 JPE393307:JPI393307 JZA393307:JZE393307 KIW393307:KJA393307 KSS393307:KSW393307 LCO393307:LCS393307 LMK393307:LMO393307 LWG393307:LWK393307 MGC393307:MGG393307 MPY393307:MQC393307 MZU393307:MZY393307 NJQ393307:NJU393307 NTM393307:NTQ393307 ODI393307:ODM393307 ONE393307:ONI393307 OXA393307:OXE393307 PGW393307:PHA393307 PQS393307:PQW393307 QAO393307:QAS393307 QKK393307:QKO393307 QUG393307:QUK393307 REC393307:REG393307 RNY393307:ROC393307 RXU393307:RXY393307 SHQ393307:SHU393307 SRM393307:SRQ393307 TBI393307:TBM393307 TLE393307:TLI393307 TVA393307:TVE393307 UEW393307:UFA393307 UOS393307:UOW393307 UYO393307:UYS393307 VIK393307:VIO393307 VSG393307:VSK393307 WCC393307:WCG393307 WLY393307:WMC393307 WVU393307:WVY393307 M458843:Q458843 JI458843:JM458843 TE458843:TI458843 ADA458843:ADE458843 AMW458843:ANA458843 AWS458843:AWW458843 BGO458843:BGS458843 BQK458843:BQO458843 CAG458843:CAK458843 CKC458843:CKG458843 CTY458843:CUC458843 DDU458843:DDY458843 DNQ458843:DNU458843 DXM458843:DXQ458843 EHI458843:EHM458843 ERE458843:ERI458843 FBA458843:FBE458843 FKW458843:FLA458843 FUS458843:FUW458843 GEO458843:GES458843 GOK458843:GOO458843 GYG458843:GYK458843 HIC458843:HIG458843 HRY458843:HSC458843 IBU458843:IBY458843 ILQ458843:ILU458843 IVM458843:IVQ458843 JFI458843:JFM458843 JPE458843:JPI458843 JZA458843:JZE458843 KIW458843:KJA458843 KSS458843:KSW458843 LCO458843:LCS458843 LMK458843:LMO458843 LWG458843:LWK458843 MGC458843:MGG458843 MPY458843:MQC458843 MZU458843:MZY458843 NJQ458843:NJU458843 NTM458843:NTQ458843 ODI458843:ODM458843 ONE458843:ONI458843 OXA458843:OXE458843 PGW458843:PHA458843 PQS458843:PQW458843 QAO458843:QAS458843 QKK458843:QKO458843 QUG458843:QUK458843 REC458843:REG458843 RNY458843:ROC458843 RXU458843:RXY458843 SHQ458843:SHU458843 SRM458843:SRQ458843 TBI458843:TBM458843 TLE458843:TLI458843 TVA458843:TVE458843 UEW458843:UFA458843 UOS458843:UOW458843 UYO458843:UYS458843 VIK458843:VIO458843 VSG458843:VSK458843 WCC458843:WCG458843 WLY458843:WMC458843 WVU458843:WVY458843 M524379:Q524379 JI524379:JM524379 TE524379:TI524379 ADA524379:ADE524379 AMW524379:ANA524379 AWS524379:AWW524379 BGO524379:BGS524379 BQK524379:BQO524379 CAG524379:CAK524379 CKC524379:CKG524379 CTY524379:CUC524379 DDU524379:DDY524379 DNQ524379:DNU524379 DXM524379:DXQ524379 EHI524379:EHM524379 ERE524379:ERI524379 FBA524379:FBE524379 FKW524379:FLA524379 FUS524379:FUW524379 GEO524379:GES524379 GOK524379:GOO524379 GYG524379:GYK524379 HIC524379:HIG524379 HRY524379:HSC524379 IBU524379:IBY524379 ILQ524379:ILU524379 IVM524379:IVQ524379 JFI524379:JFM524379 JPE524379:JPI524379 JZA524379:JZE524379 KIW524379:KJA524379 KSS524379:KSW524379 LCO524379:LCS524379 LMK524379:LMO524379 LWG524379:LWK524379 MGC524379:MGG524379 MPY524379:MQC524379 MZU524379:MZY524379 NJQ524379:NJU524379 NTM524379:NTQ524379 ODI524379:ODM524379 ONE524379:ONI524379 OXA524379:OXE524379 PGW524379:PHA524379 PQS524379:PQW524379 QAO524379:QAS524379 QKK524379:QKO524379 QUG524379:QUK524379 REC524379:REG524379 RNY524379:ROC524379 RXU524379:RXY524379 SHQ524379:SHU524379 SRM524379:SRQ524379 TBI524379:TBM524379 TLE524379:TLI524379 TVA524379:TVE524379 UEW524379:UFA524379 UOS524379:UOW524379 UYO524379:UYS524379 VIK524379:VIO524379 VSG524379:VSK524379 WCC524379:WCG524379 WLY524379:WMC524379 WVU524379:WVY524379 M589915:Q589915 JI589915:JM589915 TE589915:TI589915 ADA589915:ADE589915 AMW589915:ANA589915 AWS589915:AWW589915 BGO589915:BGS589915 BQK589915:BQO589915 CAG589915:CAK589915 CKC589915:CKG589915 CTY589915:CUC589915 DDU589915:DDY589915 DNQ589915:DNU589915 DXM589915:DXQ589915 EHI589915:EHM589915 ERE589915:ERI589915 FBA589915:FBE589915 FKW589915:FLA589915 FUS589915:FUW589915 GEO589915:GES589915 GOK589915:GOO589915 GYG589915:GYK589915 HIC589915:HIG589915 HRY589915:HSC589915 IBU589915:IBY589915 ILQ589915:ILU589915 IVM589915:IVQ589915 JFI589915:JFM589915 JPE589915:JPI589915 JZA589915:JZE589915 KIW589915:KJA589915 KSS589915:KSW589915 LCO589915:LCS589915 LMK589915:LMO589915 LWG589915:LWK589915 MGC589915:MGG589915 MPY589915:MQC589915 MZU589915:MZY589915 NJQ589915:NJU589915 NTM589915:NTQ589915 ODI589915:ODM589915 ONE589915:ONI589915 OXA589915:OXE589915 PGW589915:PHA589915 PQS589915:PQW589915 QAO589915:QAS589915 QKK589915:QKO589915 QUG589915:QUK589915 REC589915:REG589915 RNY589915:ROC589915 RXU589915:RXY589915 SHQ589915:SHU589915 SRM589915:SRQ589915 TBI589915:TBM589915 TLE589915:TLI589915 TVA589915:TVE589915 UEW589915:UFA589915 UOS589915:UOW589915 UYO589915:UYS589915 VIK589915:VIO589915 VSG589915:VSK589915 WCC589915:WCG589915 WLY589915:WMC589915 WVU589915:WVY589915 M655451:Q655451 JI655451:JM655451 TE655451:TI655451 ADA655451:ADE655451 AMW655451:ANA655451 AWS655451:AWW655451 BGO655451:BGS655451 BQK655451:BQO655451 CAG655451:CAK655451 CKC655451:CKG655451 CTY655451:CUC655451 DDU655451:DDY655451 DNQ655451:DNU655451 DXM655451:DXQ655451 EHI655451:EHM655451 ERE655451:ERI655451 FBA655451:FBE655451 FKW655451:FLA655451 FUS655451:FUW655451 GEO655451:GES655451 GOK655451:GOO655451 GYG655451:GYK655451 HIC655451:HIG655451 HRY655451:HSC655451 IBU655451:IBY655451 ILQ655451:ILU655451 IVM655451:IVQ655451 JFI655451:JFM655451 JPE655451:JPI655451 JZA655451:JZE655451 KIW655451:KJA655451 KSS655451:KSW655451 LCO655451:LCS655451 LMK655451:LMO655451 LWG655451:LWK655451 MGC655451:MGG655451 MPY655451:MQC655451 MZU655451:MZY655451 NJQ655451:NJU655451 NTM655451:NTQ655451 ODI655451:ODM655451 ONE655451:ONI655451 OXA655451:OXE655451 PGW655451:PHA655451 PQS655451:PQW655451 QAO655451:QAS655451 QKK655451:QKO655451 QUG655451:QUK655451 REC655451:REG655451 RNY655451:ROC655451 RXU655451:RXY655451 SHQ655451:SHU655451 SRM655451:SRQ655451 TBI655451:TBM655451 TLE655451:TLI655451 TVA655451:TVE655451 UEW655451:UFA655451 UOS655451:UOW655451 UYO655451:UYS655451 VIK655451:VIO655451 VSG655451:VSK655451 WCC655451:WCG655451 WLY655451:WMC655451 WVU655451:WVY655451 M720987:Q720987 JI720987:JM720987 TE720987:TI720987 ADA720987:ADE720987 AMW720987:ANA720987 AWS720987:AWW720987 BGO720987:BGS720987 BQK720987:BQO720987 CAG720987:CAK720987 CKC720987:CKG720987 CTY720987:CUC720987 DDU720987:DDY720987 DNQ720987:DNU720987 DXM720987:DXQ720987 EHI720987:EHM720987 ERE720987:ERI720987 FBA720987:FBE720987 FKW720987:FLA720987 FUS720987:FUW720987 GEO720987:GES720987 GOK720987:GOO720987 GYG720987:GYK720987 HIC720987:HIG720987 HRY720987:HSC720987 IBU720987:IBY720987 ILQ720987:ILU720987 IVM720987:IVQ720987 JFI720987:JFM720987 JPE720987:JPI720987 JZA720987:JZE720987 KIW720987:KJA720987 KSS720987:KSW720987 LCO720987:LCS720987 LMK720987:LMO720987 LWG720987:LWK720987 MGC720987:MGG720987 MPY720987:MQC720987 MZU720987:MZY720987 NJQ720987:NJU720987 NTM720987:NTQ720987 ODI720987:ODM720987 ONE720987:ONI720987 OXA720987:OXE720987 PGW720987:PHA720987 PQS720987:PQW720987 QAO720987:QAS720987 QKK720987:QKO720987 QUG720987:QUK720987 REC720987:REG720987 RNY720987:ROC720987 RXU720987:RXY720987 SHQ720987:SHU720987 SRM720987:SRQ720987 TBI720987:TBM720987 TLE720987:TLI720987 TVA720987:TVE720987 UEW720987:UFA720987 UOS720987:UOW720987 UYO720987:UYS720987 VIK720987:VIO720987 VSG720987:VSK720987 WCC720987:WCG720987 WLY720987:WMC720987 WVU720987:WVY720987 M786523:Q786523 JI786523:JM786523 TE786523:TI786523 ADA786523:ADE786523 AMW786523:ANA786523 AWS786523:AWW786523 BGO786523:BGS786523 BQK786523:BQO786523 CAG786523:CAK786523 CKC786523:CKG786523 CTY786523:CUC786523 DDU786523:DDY786523 DNQ786523:DNU786523 DXM786523:DXQ786523 EHI786523:EHM786523 ERE786523:ERI786523 FBA786523:FBE786523 FKW786523:FLA786523 FUS786523:FUW786523 GEO786523:GES786523 GOK786523:GOO786523 GYG786523:GYK786523 HIC786523:HIG786523 HRY786523:HSC786523 IBU786523:IBY786523 ILQ786523:ILU786523 IVM786523:IVQ786523 JFI786523:JFM786523 JPE786523:JPI786523 JZA786523:JZE786523 KIW786523:KJA786523 KSS786523:KSW786523 LCO786523:LCS786523 LMK786523:LMO786523 LWG786523:LWK786523 MGC786523:MGG786523 MPY786523:MQC786523 MZU786523:MZY786523 NJQ786523:NJU786523 NTM786523:NTQ786523 ODI786523:ODM786523 ONE786523:ONI786523 OXA786523:OXE786523 PGW786523:PHA786523 PQS786523:PQW786523 QAO786523:QAS786523 QKK786523:QKO786523 QUG786523:QUK786523 REC786523:REG786523 RNY786523:ROC786523 RXU786523:RXY786523 SHQ786523:SHU786523 SRM786523:SRQ786523 TBI786523:TBM786523 TLE786523:TLI786523 TVA786523:TVE786523 UEW786523:UFA786523 UOS786523:UOW786523 UYO786523:UYS786523 VIK786523:VIO786523 VSG786523:VSK786523 WCC786523:WCG786523 WLY786523:WMC786523 WVU786523:WVY786523 M852059:Q852059 JI852059:JM852059 TE852059:TI852059 ADA852059:ADE852059 AMW852059:ANA852059 AWS852059:AWW852059 BGO852059:BGS852059 BQK852059:BQO852059 CAG852059:CAK852059 CKC852059:CKG852059 CTY852059:CUC852059 DDU852059:DDY852059 DNQ852059:DNU852059 DXM852059:DXQ852059 EHI852059:EHM852059 ERE852059:ERI852059 FBA852059:FBE852059 FKW852059:FLA852059 FUS852059:FUW852059 GEO852059:GES852059 GOK852059:GOO852059 GYG852059:GYK852059 HIC852059:HIG852059 HRY852059:HSC852059 IBU852059:IBY852059 ILQ852059:ILU852059 IVM852059:IVQ852059 JFI852059:JFM852059 JPE852059:JPI852059 JZA852059:JZE852059 KIW852059:KJA852059 KSS852059:KSW852059 LCO852059:LCS852059 LMK852059:LMO852059 LWG852059:LWK852059 MGC852059:MGG852059 MPY852059:MQC852059 MZU852059:MZY852059 NJQ852059:NJU852059 NTM852059:NTQ852059 ODI852059:ODM852059 ONE852059:ONI852059 OXA852059:OXE852059 PGW852059:PHA852059 PQS852059:PQW852059 QAO852059:QAS852059 QKK852059:QKO852059 QUG852059:QUK852059 REC852059:REG852059 RNY852059:ROC852059 RXU852059:RXY852059 SHQ852059:SHU852059 SRM852059:SRQ852059 TBI852059:TBM852059 TLE852059:TLI852059 TVA852059:TVE852059 UEW852059:UFA852059 UOS852059:UOW852059 UYO852059:UYS852059 VIK852059:VIO852059 VSG852059:VSK852059 WCC852059:WCG852059 WLY852059:WMC852059 WVU852059:WVY852059 M917595:Q917595 JI917595:JM917595 TE917595:TI917595 ADA917595:ADE917595 AMW917595:ANA917595 AWS917595:AWW917595 BGO917595:BGS917595 BQK917595:BQO917595 CAG917595:CAK917595 CKC917595:CKG917595 CTY917595:CUC917595 DDU917595:DDY917595 DNQ917595:DNU917595 DXM917595:DXQ917595 EHI917595:EHM917595 ERE917595:ERI917595 FBA917595:FBE917595 FKW917595:FLA917595 FUS917595:FUW917595 GEO917595:GES917595 GOK917595:GOO917595 GYG917595:GYK917595 HIC917595:HIG917595 HRY917595:HSC917595 IBU917595:IBY917595 ILQ917595:ILU917595 IVM917595:IVQ917595 JFI917595:JFM917595 JPE917595:JPI917595 JZA917595:JZE917595 KIW917595:KJA917595 KSS917595:KSW917595 LCO917595:LCS917595 LMK917595:LMO917595 LWG917595:LWK917595 MGC917595:MGG917595 MPY917595:MQC917595 MZU917595:MZY917595 NJQ917595:NJU917595 NTM917595:NTQ917595 ODI917595:ODM917595 ONE917595:ONI917595 OXA917595:OXE917595 PGW917595:PHA917595 PQS917595:PQW917595 QAO917595:QAS917595 QKK917595:QKO917595 QUG917595:QUK917595 REC917595:REG917595 RNY917595:ROC917595 RXU917595:RXY917595 SHQ917595:SHU917595 SRM917595:SRQ917595 TBI917595:TBM917595 TLE917595:TLI917595 TVA917595:TVE917595 UEW917595:UFA917595 UOS917595:UOW917595 UYO917595:UYS917595 VIK917595:VIO917595 VSG917595:VSK917595 WCC917595:WCG917595 WLY917595:WMC917595 WVU917595:WVY917595 M983131:Q983131 JI983131:JM983131 TE983131:TI983131 ADA983131:ADE983131 AMW983131:ANA983131 AWS983131:AWW983131 BGO983131:BGS983131 BQK983131:BQO983131 CAG983131:CAK983131 CKC983131:CKG983131 CTY983131:CUC983131 DDU983131:DDY983131 DNQ983131:DNU983131 DXM983131:DXQ983131 EHI983131:EHM983131 ERE983131:ERI983131 FBA983131:FBE983131 FKW983131:FLA983131 FUS983131:FUW983131 GEO983131:GES983131 GOK983131:GOO983131 GYG983131:GYK983131 HIC983131:HIG983131 HRY983131:HSC983131 IBU983131:IBY983131 ILQ983131:ILU983131 IVM983131:IVQ983131 JFI983131:JFM983131 JPE983131:JPI983131 JZA983131:JZE983131 KIW983131:KJA983131 KSS983131:KSW983131 LCO983131:LCS983131 LMK983131:LMO983131 LWG983131:LWK983131 MGC983131:MGG983131 MPY983131:MQC983131 MZU983131:MZY983131 NJQ983131:NJU983131 NTM983131:NTQ983131 ODI983131:ODM983131 ONE983131:ONI983131 OXA983131:OXE983131 PGW983131:PHA983131 PQS983131:PQW983131 QAO983131:QAS983131 QKK983131:QKO983131 QUG983131:QUK983131 REC983131:REG983131 RNY983131:ROC983131 RXU983131:RXY983131 SHQ983131:SHU983131 SRM983131:SRQ983131 TBI983131:TBM983131 TLE983131:TLI983131 TVA983131:TVE983131 UEW983131:UFA983131 UOS983131:UOW983131 UYO983131:UYS983131 VIK983131:VIO983131 VSG983131:VSK983131 WCC983131:WCG983131 WLY983131:WMC983131 WVU983131:WVY983131 F193:G193 JB193:JC193 SX193:SY193 ACT193:ACU193 AMP193:AMQ193 AWL193:AWM193 BGH193:BGI193 BQD193:BQE193 BZZ193:CAA193 CJV193:CJW193 CTR193:CTS193 DDN193:DDO193 DNJ193:DNK193 DXF193:DXG193 EHB193:EHC193 EQX193:EQY193 FAT193:FAU193 FKP193:FKQ193 FUL193:FUM193 GEH193:GEI193 GOD193:GOE193 GXZ193:GYA193 HHV193:HHW193 HRR193:HRS193 IBN193:IBO193 ILJ193:ILK193 IVF193:IVG193 JFB193:JFC193 JOX193:JOY193 JYT193:JYU193 KIP193:KIQ193 KSL193:KSM193 LCH193:LCI193 LMD193:LME193 LVZ193:LWA193 MFV193:MFW193 MPR193:MPS193 MZN193:MZO193 NJJ193:NJK193 NTF193:NTG193 ODB193:ODC193 OMX193:OMY193 OWT193:OWU193 PGP193:PGQ193 PQL193:PQM193 QAH193:QAI193 QKD193:QKE193 QTZ193:QUA193 RDV193:RDW193 RNR193:RNS193 RXN193:RXO193 SHJ193:SHK193 SRF193:SRG193 TBB193:TBC193 TKX193:TKY193 TUT193:TUU193 UEP193:UEQ193 UOL193:UOM193 UYH193:UYI193 VID193:VIE193 VRZ193:VSA193 WBV193:WBW193 WLR193:WLS193 WVN193:WVO193 F65729:G65729 JB65729:JC65729 SX65729:SY65729 ACT65729:ACU65729 AMP65729:AMQ65729 AWL65729:AWM65729 BGH65729:BGI65729 BQD65729:BQE65729 BZZ65729:CAA65729 CJV65729:CJW65729 CTR65729:CTS65729 DDN65729:DDO65729 DNJ65729:DNK65729 DXF65729:DXG65729 EHB65729:EHC65729 EQX65729:EQY65729 FAT65729:FAU65729 FKP65729:FKQ65729 FUL65729:FUM65729 GEH65729:GEI65729 GOD65729:GOE65729 GXZ65729:GYA65729 HHV65729:HHW65729 HRR65729:HRS65729 IBN65729:IBO65729 ILJ65729:ILK65729 IVF65729:IVG65729 JFB65729:JFC65729 JOX65729:JOY65729 JYT65729:JYU65729 KIP65729:KIQ65729 KSL65729:KSM65729 LCH65729:LCI65729 LMD65729:LME65729 LVZ65729:LWA65729 MFV65729:MFW65729 MPR65729:MPS65729 MZN65729:MZO65729 NJJ65729:NJK65729 NTF65729:NTG65729 ODB65729:ODC65729 OMX65729:OMY65729 OWT65729:OWU65729 PGP65729:PGQ65729 PQL65729:PQM65729 QAH65729:QAI65729 QKD65729:QKE65729 QTZ65729:QUA65729 RDV65729:RDW65729 RNR65729:RNS65729 RXN65729:RXO65729 SHJ65729:SHK65729 SRF65729:SRG65729 TBB65729:TBC65729 TKX65729:TKY65729 TUT65729:TUU65729 UEP65729:UEQ65729 UOL65729:UOM65729 UYH65729:UYI65729 VID65729:VIE65729 VRZ65729:VSA65729 WBV65729:WBW65729 WLR65729:WLS65729 WVN65729:WVO65729 F131265:G131265 JB131265:JC131265 SX131265:SY131265 ACT131265:ACU131265 AMP131265:AMQ131265 AWL131265:AWM131265 BGH131265:BGI131265 BQD131265:BQE131265 BZZ131265:CAA131265 CJV131265:CJW131265 CTR131265:CTS131265 DDN131265:DDO131265 DNJ131265:DNK131265 DXF131265:DXG131265 EHB131265:EHC131265 EQX131265:EQY131265 FAT131265:FAU131265 FKP131265:FKQ131265 FUL131265:FUM131265 GEH131265:GEI131265 GOD131265:GOE131265 GXZ131265:GYA131265 HHV131265:HHW131265 HRR131265:HRS131265 IBN131265:IBO131265 ILJ131265:ILK131265 IVF131265:IVG131265 JFB131265:JFC131265 JOX131265:JOY131265 JYT131265:JYU131265 KIP131265:KIQ131265 KSL131265:KSM131265 LCH131265:LCI131265 LMD131265:LME131265 LVZ131265:LWA131265 MFV131265:MFW131265 MPR131265:MPS131265 MZN131265:MZO131265 NJJ131265:NJK131265 NTF131265:NTG131265 ODB131265:ODC131265 OMX131265:OMY131265 OWT131265:OWU131265 PGP131265:PGQ131265 PQL131265:PQM131265 QAH131265:QAI131265 QKD131265:QKE131265 QTZ131265:QUA131265 RDV131265:RDW131265 RNR131265:RNS131265 RXN131265:RXO131265 SHJ131265:SHK131265 SRF131265:SRG131265 TBB131265:TBC131265 TKX131265:TKY131265 TUT131265:TUU131265 UEP131265:UEQ131265 UOL131265:UOM131265 UYH131265:UYI131265 VID131265:VIE131265 VRZ131265:VSA131265 WBV131265:WBW131265 WLR131265:WLS131265 WVN131265:WVO131265 F196801:G196801 JB196801:JC196801 SX196801:SY196801 ACT196801:ACU196801 AMP196801:AMQ196801 AWL196801:AWM196801 BGH196801:BGI196801 BQD196801:BQE196801 BZZ196801:CAA196801 CJV196801:CJW196801 CTR196801:CTS196801 DDN196801:DDO196801 DNJ196801:DNK196801 DXF196801:DXG196801 EHB196801:EHC196801 EQX196801:EQY196801 FAT196801:FAU196801 FKP196801:FKQ196801 FUL196801:FUM196801 GEH196801:GEI196801 GOD196801:GOE196801 GXZ196801:GYA196801 HHV196801:HHW196801 HRR196801:HRS196801 IBN196801:IBO196801 ILJ196801:ILK196801 IVF196801:IVG196801 JFB196801:JFC196801 JOX196801:JOY196801 JYT196801:JYU196801 KIP196801:KIQ196801 KSL196801:KSM196801 LCH196801:LCI196801 LMD196801:LME196801 LVZ196801:LWA196801 MFV196801:MFW196801 MPR196801:MPS196801 MZN196801:MZO196801 NJJ196801:NJK196801 NTF196801:NTG196801 ODB196801:ODC196801 OMX196801:OMY196801 OWT196801:OWU196801 PGP196801:PGQ196801 PQL196801:PQM196801 QAH196801:QAI196801 QKD196801:QKE196801 QTZ196801:QUA196801 RDV196801:RDW196801 RNR196801:RNS196801 RXN196801:RXO196801 SHJ196801:SHK196801 SRF196801:SRG196801 TBB196801:TBC196801 TKX196801:TKY196801 TUT196801:TUU196801 UEP196801:UEQ196801 UOL196801:UOM196801 UYH196801:UYI196801 VID196801:VIE196801 VRZ196801:VSA196801 WBV196801:WBW196801 WLR196801:WLS196801 WVN196801:WVO196801 F262337:G262337 JB262337:JC262337 SX262337:SY262337 ACT262337:ACU262337 AMP262337:AMQ262337 AWL262337:AWM262337 BGH262337:BGI262337 BQD262337:BQE262337 BZZ262337:CAA262337 CJV262337:CJW262337 CTR262337:CTS262337 DDN262337:DDO262337 DNJ262337:DNK262337 DXF262337:DXG262337 EHB262337:EHC262337 EQX262337:EQY262337 FAT262337:FAU262337 FKP262337:FKQ262337 FUL262337:FUM262337 GEH262337:GEI262337 GOD262337:GOE262337 GXZ262337:GYA262337 HHV262337:HHW262337 HRR262337:HRS262337 IBN262337:IBO262337 ILJ262337:ILK262337 IVF262337:IVG262337 JFB262337:JFC262337 JOX262337:JOY262337 JYT262337:JYU262337 KIP262337:KIQ262337 KSL262337:KSM262337 LCH262337:LCI262337 LMD262337:LME262337 LVZ262337:LWA262337 MFV262337:MFW262337 MPR262337:MPS262337 MZN262337:MZO262337 NJJ262337:NJK262337 NTF262337:NTG262337 ODB262337:ODC262337 OMX262337:OMY262337 OWT262337:OWU262337 PGP262337:PGQ262337 PQL262337:PQM262337 QAH262337:QAI262337 QKD262337:QKE262337 QTZ262337:QUA262337 RDV262337:RDW262337 RNR262337:RNS262337 RXN262337:RXO262337 SHJ262337:SHK262337 SRF262337:SRG262337 TBB262337:TBC262337 TKX262337:TKY262337 TUT262337:TUU262337 UEP262337:UEQ262337 UOL262337:UOM262337 UYH262337:UYI262337 VID262337:VIE262337 VRZ262337:VSA262337 WBV262337:WBW262337 WLR262337:WLS262337 WVN262337:WVO262337 F327873:G327873 JB327873:JC327873 SX327873:SY327873 ACT327873:ACU327873 AMP327873:AMQ327873 AWL327873:AWM327873 BGH327873:BGI327873 BQD327873:BQE327873 BZZ327873:CAA327873 CJV327873:CJW327873 CTR327873:CTS327873 DDN327873:DDO327873 DNJ327873:DNK327873 DXF327873:DXG327873 EHB327873:EHC327873 EQX327873:EQY327873 FAT327873:FAU327873 FKP327873:FKQ327873 FUL327873:FUM327873 GEH327873:GEI327873 GOD327873:GOE327873 GXZ327873:GYA327873 HHV327873:HHW327873 HRR327873:HRS327873 IBN327873:IBO327873 ILJ327873:ILK327873 IVF327873:IVG327873 JFB327873:JFC327873 JOX327873:JOY327873 JYT327873:JYU327873 KIP327873:KIQ327873 KSL327873:KSM327873 LCH327873:LCI327873 LMD327873:LME327873 LVZ327873:LWA327873 MFV327873:MFW327873 MPR327873:MPS327873 MZN327873:MZO327873 NJJ327873:NJK327873 NTF327873:NTG327873 ODB327873:ODC327873 OMX327873:OMY327873 OWT327873:OWU327873 PGP327873:PGQ327873 PQL327873:PQM327873 QAH327873:QAI327873 QKD327873:QKE327873 QTZ327873:QUA327873 RDV327873:RDW327873 RNR327873:RNS327873 RXN327873:RXO327873 SHJ327873:SHK327873 SRF327873:SRG327873 TBB327873:TBC327873 TKX327873:TKY327873 TUT327873:TUU327873 UEP327873:UEQ327873 UOL327873:UOM327873 UYH327873:UYI327873 VID327873:VIE327873 VRZ327873:VSA327873 WBV327873:WBW327873 WLR327873:WLS327873 WVN327873:WVO327873 F393409:G393409 JB393409:JC393409 SX393409:SY393409 ACT393409:ACU393409 AMP393409:AMQ393409 AWL393409:AWM393409 BGH393409:BGI393409 BQD393409:BQE393409 BZZ393409:CAA393409 CJV393409:CJW393409 CTR393409:CTS393409 DDN393409:DDO393409 DNJ393409:DNK393409 DXF393409:DXG393409 EHB393409:EHC393409 EQX393409:EQY393409 FAT393409:FAU393409 FKP393409:FKQ393409 FUL393409:FUM393409 GEH393409:GEI393409 GOD393409:GOE393409 GXZ393409:GYA393409 HHV393409:HHW393409 HRR393409:HRS393409 IBN393409:IBO393409 ILJ393409:ILK393409 IVF393409:IVG393409 JFB393409:JFC393409 JOX393409:JOY393409 JYT393409:JYU393409 KIP393409:KIQ393409 KSL393409:KSM393409 LCH393409:LCI393409 LMD393409:LME393409 LVZ393409:LWA393409 MFV393409:MFW393409 MPR393409:MPS393409 MZN393409:MZO393409 NJJ393409:NJK393409 NTF393409:NTG393409 ODB393409:ODC393409 OMX393409:OMY393409 OWT393409:OWU393409 PGP393409:PGQ393409 PQL393409:PQM393409 QAH393409:QAI393409 QKD393409:QKE393409 QTZ393409:QUA393409 RDV393409:RDW393409 RNR393409:RNS393409 RXN393409:RXO393409 SHJ393409:SHK393409 SRF393409:SRG393409 TBB393409:TBC393409 TKX393409:TKY393409 TUT393409:TUU393409 UEP393409:UEQ393409 UOL393409:UOM393409 UYH393409:UYI393409 VID393409:VIE393409 VRZ393409:VSA393409 WBV393409:WBW393409 WLR393409:WLS393409 WVN393409:WVO393409 F458945:G458945 JB458945:JC458945 SX458945:SY458945 ACT458945:ACU458945 AMP458945:AMQ458945 AWL458945:AWM458945 BGH458945:BGI458945 BQD458945:BQE458945 BZZ458945:CAA458945 CJV458945:CJW458945 CTR458945:CTS458945 DDN458945:DDO458945 DNJ458945:DNK458945 DXF458945:DXG458945 EHB458945:EHC458945 EQX458945:EQY458945 FAT458945:FAU458945 FKP458945:FKQ458945 FUL458945:FUM458945 GEH458945:GEI458945 GOD458945:GOE458945 GXZ458945:GYA458945 HHV458945:HHW458945 HRR458945:HRS458945 IBN458945:IBO458945 ILJ458945:ILK458945 IVF458945:IVG458945 JFB458945:JFC458945 JOX458945:JOY458945 JYT458945:JYU458945 KIP458945:KIQ458945 KSL458945:KSM458945 LCH458945:LCI458945 LMD458945:LME458945 LVZ458945:LWA458945 MFV458945:MFW458945 MPR458945:MPS458945 MZN458945:MZO458945 NJJ458945:NJK458945 NTF458945:NTG458945 ODB458945:ODC458945 OMX458945:OMY458945 OWT458945:OWU458945 PGP458945:PGQ458945 PQL458945:PQM458945 QAH458945:QAI458945 QKD458945:QKE458945 QTZ458945:QUA458945 RDV458945:RDW458945 RNR458945:RNS458945 RXN458945:RXO458945 SHJ458945:SHK458945 SRF458945:SRG458945 TBB458945:TBC458945 TKX458945:TKY458945 TUT458945:TUU458945 UEP458945:UEQ458945 UOL458945:UOM458945 UYH458945:UYI458945 VID458945:VIE458945 VRZ458945:VSA458945 WBV458945:WBW458945 WLR458945:WLS458945 WVN458945:WVO458945 F524481:G524481 JB524481:JC524481 SX524481:SY524481 ACT524481:ACU524481 AMP524481:AMQ524481 AWL524481:AWM524481 BGH524481:BGI524481 BQD524481:BQE524481 BZZ524481:CAA524481 CJV524481:CJW524481 CTR524481:CTS524481 DDN524481:DDO524481 DNJ524481:DNK524481 DXF524481:DXG524481 EHB524481:EHC524481 EQX524481:EQY524481 FAT524481:FAU524481 FKP524481:FKQ524481 FUL524481:FUM524481 GEH524481:GEI524481 GOD524481:GOE524481 GXZ524481:GYA524481 HHV524481:HHW524481 HRR524481:HRS524481 IBN524481:IBO524481 ILJ524481:ILK524481 IVF524481:IVG524481 JFB524481:JFC524481 JOX524481:JOY524481 JYT524481:JYU524481 KIP524481:KIQ524481 KSL524481:KSM524481 LCH524481:LCI524481 LMD524481:LME524481 LVZ524481:LWA524481 MFV524481:MFW524481 MPR524481:MPS524481 MZN524481:MZO524481 NJJ524481:NJK524481 NTF524481:NTG524481 ODB524481:ODC524481 OMX524481:OMY524481 OWT524481:OWU524481 PGP524481:PGQ524481 PQL524481:PQM524481 QAH524481:QAI524481 QKD524481:QKE524481 QTZ524481:QUA524481 RDV524481:RDW524481 RNR524481:RNS524481 RXN524481:RXO524481 SHJ524481:SHK524481 SRF524481:SRG524481 TBB524481:TBC524481 TKX524481:TKY524481 TUT524481:TUU524481 UEP524481:UEQ524481 UOL524481:UOM524481 UYH524481:UYI524481 VID524481:VIE524481 VRZ524481:VSA524481 WBV524481:WBW524481 WLR524481:WLS524481 WVN524481:WVO524481 F590017:G590017 JB590017:JC590017 SX590017:SY590017 ACT590017:ACU590017 AMP590017:AMQ590017 AWL590017:AWM590017 BGH590017:BGI590017 BQD590017:BQE590017 BZZ590017:CAA590017 CJV590017:CJW590017 CTR590017:CTS590017 DDN590017:DDO590017 DNJ590017:DNK590017 DXF590017:DXG590017 EHB590017:EHC590017 EQX590017:EQY590017 FAT590017:FAU590017 FKP590017:FKQ590017 FUL590017:FUM590017 GEH590017:GEI590017 GOD590017:GOE590017 GXZ590017:GYA590017 HHV590017:HHW590017 HRR590017:HRS590017 IBN590017:IBO590017 ILJ590017:ILK590017 IVF590017:IVG590017 JFB590017:JFC590017 JOX590017:JOY590017 JYT590017:JYU590017 KIP590017:KIQ590017 KSL590017:KSM590017 LCH590017:LCI590017 LMD590017:LME590017 LVZ590017:LWA590017 MFV590017:MFW590017 MPR590017:MPS590017 MZN590017:MZO590017 NJJ590017:NJK590017 NTF590017:NTG590017 ODB590017:ODC590017 OMX590017:OMY590017 OWT590017:OWU590017 PGP590017:PGQ590017 PQL590017:PQM590017 QAH590017:QAI590017 QKD590017:QKE590017 QTZ590017:QUA590017 RDV590017:RDW590017 RNR590017:RNS590017 RXN590017:RXO590017 SHJ590017:SHK590017 SRF590017:SRG590017 TBB590017:TBC590017 TKX590017:TKY590017 TUT590017:TUU590017 UEP590017:UEQ590017 UOL590017:UOM590017 UYH590017:UYI590017 VID590017:VIE590017 VRZ590017:VSA590017 WBV590017:WBW590017 WLR590017:WLS590017 WVN590017:WVO590017 F655553:G655553 JB655553:JC655553 SX655553:SY655553 ACT655553:ACU655553 AMP655553:AMQ655553 AWL655553:AWM655553 BGH655553:BGI655553 BQD655553:BQE655553 BZZ655553:CAA655553 CJV655553:CJW655553 CTR655553:CTS655553 DDN655553:DDO655553 DNJ655553:DNK655553 DXF655553:DXG655553 EHB655553:EHC655553 EQX655553:EQY655553 FAT655553:FAU655553 FKP655553:FKQ655553 FUL655553:FUM655553 GEH655553:GEI655553 GOD655553:GOE655553 GXZ655553:GYA655553 HHV655553:HHW655553 HRR655553:HRS655553 IBN655553:IBO655553 ILJ655553:ILK655553 IVF655553:IVG655553 JFB655553:JFC655553 JOX655553:JOY655553 JYT655553:JYU655553 KIP655553:KIQ655553 KSL655553:KSM655553 LCH655553:LCI655553 LMD655553:LME655553 LVZ655553:LWA655553 MFV655553:MFW655553 MPR655553:MPS655553 MZN655553:MZO655553 NJJ655553:NJK655553 NTF655553:NTG655553 ODB655553:ODC655553 OMX655553:OMY655553 OWT655553:OWU655553 PGP655553:PGQ655553 PQL655553:PQM655553 QAH655553:QAI655553 QKD655553:QKE655553 QTZ655553:QUA655553 RDV655553:RDW655553 RNR655553:RNS655553 RXN655553:RXO655553 SHJ655553:SHK655553 SRF655553:SRG655553 TBB655553:TBC655553 TKX655553:TKY655553 TUT655553:TUU655553 UEP655553:UEQ655553 UOL655553:UOM655553 UYH655553:UYI655553 VID655553:VIE655553 VRZ655553:VSA655553 WBV655553:WBW655553 WLR655553:WLS655553 WVN655553:WVO655553 F721089:G721089 JB721089:JC721089 SX721089:SY721089 ACT721089:ACU721089 AMP721089:AMQ721089 AWL721089:AWM721089 BGH721089:BGI721089 BQD721089:BQE721089 BZZ721089:CAA721089 CJV721089:CJW721089 CTR721089:CTS721089 DDN721089:DDO721089 DNJ721089:DNK721089 DXF721089:DXG721089 EHB721089:EHC721089 EQX721089:EQY721089 FAT721089:FAU721089 FKP721089:FKQ721089 FUL721089:FUM721089 GEH721089:GEI721089 GOD721089:GOE721089 GXZ721089:GYA721089 HHV721089:HHW721089 HRR721089:HRS721089 IBN721089:IBO721089 ILJ721089:ILK721089 IVF721089:IVG721089 JFB721089:JFC721089 JOX721089:JOY721089 JYT721089:JYU721089 KIP721089:KIQ721089 KSL721089:KSM721089 LCH721089:LCI721089 LMD721089:LME721089 LVZ721089:LWA721089 MFV721089:MFW721089 MPR721089:MPS721089 MZN721089:MZO721089 NJJ721089:NJK721089 NTF721089:NTG721089 ODB721089:ODC721089 OMX721089:OMY721089 OWT721089:OWU721089 PGP721089:PGQ721089 PQL721089:PQM721089 QAH721089:QAI721089 QKD721089:QKE721089 QTZ721089:QUA721089 RDV721089:RDW721089 RNR721089:RNS721089 RXN721089:RXO721089 SHJ721089:SHK721089 SRF721089:SRG721089 TBB721089:TBC721089 TKX721089:TKY721089 TUT721089:TUU721089 UEP721089:UEQ721089 UOL721089:UOM721089 UYH721089:UYI721089 VID721089:VIE721089 VRZ721089:VSA721089 WBV721089:WBW721089 WLR721089:WLS721089 WVN721089:WVO721089 F786625:G786625 JB786625:JC786625 SX786625:SY786625 ACT786625:ACU786625 AMP786625:AMQ786625 AWL786625:AWM786625 BGH786625:BGI786625 BQD786625:BQE786625 BZZ786625:CAA786625 CJV786625:CJW786625 CTR786625:CTS786625 DDN786625:DDO786625 DNJ786625:DNK786625 DXF786625:DXG786625 EHB786625:EHC786625 EQX786625:EQY786625 FAT786625:FAU786625 FKP786625:FKQ786625 FUL786625:FUM786625 GEH786625:GEI786625 GOD786625:GOE786625 GXZ786625:GYA786625 HHV786625:HHW786625 HRR786625:HRS786625 IBN786625:IBO786625 ILJ786625:ILK786625 IVF786625:IVG786625 JFB786625:JFC786625 JOX786625:JOY786625 JYT786625:JYU786625 KIP786625:KIQ786625 KSL786625:KSM786625 LCH786625:LCI786625 LMD786625:LME786625 LVZ786625:LWA786625 MFV786625:MFW786625 MPR786625:MPS786625 MZN786625:MZO786625 NJJ786625:NJK786625 NTF786625:NTG786625 ODB786625:ODC786625 OMX786625:OMY786625 OWT786625:OWU786625 PGP786625:PGQ786625 PQL786625:PQM786625 QAH786625:QAI786625 QKD786625:QKE786625 QTZ786625:QUA786625 RDV786625:RDW786625 RNR786625:RNS786625 RXN786625:RXO786625 SHJ786625:SHK786625 SRF786625:SRG786625 TBB786625:TBC786625 TKX786625:TKY786625 TUT786625:TUU786625 UEP786625:UEQ786625 UOL786625:UOM786625 UYH786625:UYI786625 VID786625:VIE786625 VRZ786625:VSA786625 WBV786625:WBW786625 WLR786625:WLS786625 WVN786625:WVO786625 F852161:G852161 JB852161:JC852161 SX852161:SY852161 ACT852161:ACU852161 AMP852161:AMQ852161 AWL852161:AWM852161 BGH852161:BGI852161 BQD852161:BQE852161 BZZ852161:CAA852161 CJV852161:CJW852161 CTR852161:CTS852161 DDN852161:DDO852161 DNJ852161:DNK852161 DXF852161:DXG852161 EHB852161:EHC852161 EQX852161:EQY852161 FAT852161:FAU852161 FKP852161:FKQ852161 FUL852161:FUM852161 GEH852161:GEI852161 GOD852161:GOE852161 GXZ852161:GYA852161 HHV852161:HHW852161 HRR852161:HRS852161 IBN852161:IBO852161 ILJ852161:ILK852161 IVF852161:IVG852161 JFB852161:JFC852161 JOX852161:JOY852161 JYT852161:JYU852161 KIP852161:KIQ852161 KSL852161:KSM852161 LCH852161:LCI852161 LMD852161:LME852161 LVZ852161:LWA852161 MFV852161:MFW852161 MPR852161:MPS852161 MZN852161:MZO852161 NJJ852161:NJK852161 NTF852161:NTG852161 ODB852161:ODC852161 OMX852161:OMY852161 OWT852161:OWU852161 PGP852161:PGQ852161 PQL852161:PQM852161 QAH852161:QAI852161 QKD852161:QKE852161 QTZ852161:QUA852161 RDV852161:RDW852161 RNR852161:RNS852161 RXN852161:RXO852161 SHJ852161:SHK852161 SRF852161:SRG852161 TBB852161:TBC852161 TKX852161:TKY852161 TUT852161:TUU852161 UEP852161:UEQ852161 UOL852161:UOM852161 UYH852161:UYI852161 VID852161:VIE852161 VRZ852161:VSA852161 WBV852161:WBW852161 WLR852161:WLS852161 WVN852161:WVO852161 F917697:G917697 JB917697:JC917697 SX917697:SY917697 ACT917697:ACU917697 AMP917697:AMQ917697 AWL917697:AWM917697 BGH917697:BGI917697 BQD917697:BQE917697 BZZ917697:CAA917697 CJV917697:CJW917697 CTR917697:CTS917697 DDN917697:DDO917697 DNJ917697:DNK917697 DXF917697:DXG917697 EHB917697:EHC917697 EQX917697:EQY917697 FAT917697:FAU917697 FKP917697:FKQ917697 FUL917697:FUM917697 GEH917697:GEI917697 GOD917697:GOE917697 GXZ917697:GYA917697 HHV917697:HHW917697 HRR917697:HRS917697 IBN917697:IBO917697 ILJ917697:ILK917697 IVF917697:IVG917697 JFB917697:JFC917697 JOX917697:JOY917697 JYT917697:JYU917697 KIP917697:KIQ917697 KSL917697:KSM917697 LCH917697:LCI917697 LMD917697:LME917697 LVZ917697:LWA917697 MFV917697:MFW917697 MPR917697:MPS917697 MZN917697:MZO917697 NJJ917697:NJK917697 NTF917697:NTG917697 ODB917697:ODC917697 OMX917697:OMY917697 OWT917697:OWU917697 PGP917697:PGQ917697 PQL917697:PQM917697 QAH917697:QAI917697 QKD917697:QKE917697 QTZ917697:QUA917697 RDV917697:RDW917697 RNR917697:RNS917697 RXN917697:RXO917697 SHJ917697:SHK917697 SRF917697:SRG917697 TBB917697:TBC917697 TKX917697:TKY917697 TUT917697:TUU917697 UEP917697:UEQ917697 UOL917697:UOM917697 UYH917697:UYI917697 VID917697:VIE917697 VRZ917697:VSA917697 WBV917697:WBW917697 WLR917697:WLS917697 WVN917697:WVO917697 F983233:G983233 JB983233:JC983233 SX983233:SY983233 ACT983233:ACU983233 AMP983233:AMQ983233 AWL983233:AWM983233 BGH983233:BGI983233 BQD983233:BQE983233 BZZ983233:CAA983233 CJV983233:CJW983233 CTR983233:CTS983233 DDN983233:DDO983233 DNJ983233:DNK983233 DXF983233:DXG983233 EHB983233:EHC983233 EQX983233:EQY983233 FAT983233:FAU983233 FKP983233:FKQ983233 FUL983233:FUM983233 GEH983233:GEI983233 GOD983233:GOE983233 GXZ983233:GYA983233 HHV983233:HHW983233 HRR983233:HRS983233 IBN983233:IBO983233 ILJ983233:ILK983233 IVF983233:IVG983233 JFB983233:JFC983233 JOX983233:JOY983233 JYT983233:JYU983233 KIP983233:KIQ983233 KSL983233:KSM983233 LCH983233:LCI983233 LMD983233:LME983233 LVZ983233:LWA983233 MFV983233:MFW983233 MPR983233:MPS983233 MZN983233:MZO983233 NJJ983233:NJK983233 NTF983233:NTG983233 ODB983233:ODC983233 OMX983233:OMY983233 OWT983233:OWU983233 PGP983233:PGQ983233 PQL983233:PQM983233 QAH983233:QAI983233 QKD983233:QKE983233 QTZ983233:QUA983233 RDV983233:RDW983233 RNR983233:RNS983233 RXN983233:RXO983233 SHJ983233:SHK983233 SRF983233:SRG983233 TBB983233:TBC983233 TKX983233:TKY983233 TUT983233:TUU983233 UEP983233:UEQ983233 UOL983233:UOM983233 UYH983233:UYI983233 VID983233:VIE983233 VRZ983233:VSA983233 WBV983233:WBW983233 WLR983233:WLS983233 WVN983233:WVO983233 M85:Q85 JI85:JM85 TE85:TI85 ADA85:ADE85 AMW85:ANA85 AWS85:AWW85 BGO85:BGS85 BQK85:BQO85 CAG85:CAK85 CKC85:CKG85 CTY85:CUC85 DDU85:DDY85 DNQ85:DNU85 DXM85:DXQ85 EHI85:EHM85 ERE85:ERI85 FBA85:FBE85 FKW85:FLA85 FUS85:FUW85 GEO85:GES85 GOK85:GOO85 GYG85:GYK85 HIC85:HIG85 HRY85:HSC85 IBU85:IBY85 ILQ85:ILU85 IVM85:IVQ85 JFI85:JFM85 JPE85:JPI85 JZA85:JZE85 KIW85:KJA85 KSS85:KSW85 LCO85:LCS85 LMK85:LMO85 LWG85:LWK85 MGC85:MGG85 MPY85:MQC85 MZU85:MZY85 NJQ85:NJU85 NTM85:NTQ85 ODI85:ODM85 ONE85:ONI85 OXA85:OXE85 PGW85:PHA85 PQS85:PQW85 QAO85:QAS85 QKK85:QKO85 QUG85:QUK85 REC85:REG85 RNY85:ROC85 RXU85:RXY85 SHQ85:SHU85 SRM85:SRQ85 TBI85:TBM85 TLE85:TLI85 TVA85:TVE85 UEW85:UFA85 UOS85:UOW85 UYO85:UYS85 VIK85:VIO85 VSG85:VSK85 WCC85:WCG85 WLY85:WMC85 WVU85:WVY85 M65621:Q65621 JI65621:JM65621 TE65621:TI65621 ADA65621:ADE65621 AMW65621:ANA65621 AWS65621:AWW65621 BGO65621:BGS65621 BQK65621:BQO65621 CAG65621:CAK65621 CKC65621:CKG65621 CTY65621:CUC65621 DDU65621:DDY65621 DNQ65621:DNU65621 DXM65621:DXQ65621 EHI65621:EHM65621 ERE65621:ERI65621 FBA65621:FBE65621 FKW65621:FLA65621 FUS65621:FUW65621 GEO65621:GES65621 GOK65621:GOO65621 GYG65621:GYK65621 HIC65621:HIG65621 HRY65621:HSC65621 IBU65621:IBY65621 ILQ65621:ILU65621 IVM65621:IVQ65621 JFI65621:JFM65621 JPE65621:JPI65621 JZA65621:JZE65621 KIW65621:KJA65621 KSS65621:KSW65621 LCO65621:LCS65621 LMK65621:LMO65621 LWG65621:LWK65621 MGC65621:MGG65621 MPY65621:MQC65621 MZU65621:MZY65621 NJQ65621:NJU65621 NTM65621:NTQ65621 ODI65621:ODM65621 ONE65621:ONI65621 OXA65621:OXE65621 PGW65621:PHA65621 PQS65621:PQW65621 QAO65621:QAS65621 QKK65621:QKO65621 QUG65621:QUK65621 REC65621:REG65621 RNY65621:ROC65621 RXU65621:RXY65621 SHQ65621:SHU65621 SRM65621:SRQ65621 TBI65621:TBM65621 TLE65621:TLI65621 TVA65621:TVE65621 UEW65621:UFA65621 UOS65621:UOW65621 UYO65621:UYS65621 VIK65621:VIO65621 VSG65621:VSK65621 WCC65621:WCG65621 WLY65621:WMC65621 WVU65621:WVY65621 M131157:Q131157 JI131157:JM131157 TE131157:TI131157 ADA131157:ADE131157 AMW131157:ANA131157 AWS131157:AWW131157 BGO131157:BGS131157 BQK131157:BQO131157 CAG131157:CAK131157 CKC131157:CKG131157 CTY131157:CUC131157 DDU131157:DDY131157 DNQ131157:DNU131157 DXM131157:DXQ131157 EHI131157:EHM131157 ERE131157:ERI131157 FBA131157:FBE131157 FKW131157:FLA131157 FUS131157:FUW131157 GEO131157:GES131157 GOK131157:GOO131157 GYG131157:GYK131157 HIC131157:HIG131157 HRY131157:HSC131157 IBU131157:IBY131157 ILQ131157:ILU131157 IVM131157:IVQ131157 JFI131157:JFM131157 JPE131157:JPI131157 JZA131157:JZE131157 KIW131157:KJA131157 KSS131157:KSW131157 LCO131157:LCS131157 LMK131157:LMO131157 LWG131157:LWK131157 MGC131157:MGG131157 MPY131157:MQC131157 MZU131157:MZY131157 NJQ131157:NJU131157 NTM131157:NTQ131157 ODI131157:ODM131157 ONE131157:ONI131157 OXA131157:OXE131157 PGW131157:PHA131157 PQS131157:PQW131157 QAO131157:QAS131157 QKK131157:QKO131157 QUG131157:QUK131157 REC131157:REG131157 RNY131157:ROC131157 RXU131157:RXY131157 SHQ131157:SHU131157 SRM131157:SRQ131157 TBI131157:TBM131157 TLE131157:TLI131157 TVA131157:TVE131157 UEW131157:UFA131157 UOS131157:UOW131157 UYO131157:UYS131157 VIK131157:VIO131157 VSG131157:VSK131157 WCC131157:WCG131157 WLY131157:WMC131157 WVU131157:WVY131157 M196693:Q196693 JI196693:JM196693 TE196693:TI196693 ADA196693:ADE196693 AMW196693:ANA196693 AWS196693:AWW196693 BGO196693:BGS196693 BQK196693:BQO196693 CAG196693:CAK196693 CKC196693:CKG196693 CTY196693:CUC196693 DDU196693:DDY196693 DNQ196693:DNU196693 DXM196693:DXQ196693 EHI196693:EHM196693 ERE196693:ERI196693 FBA196693:FBE196693 FKW196693:FLA196693 FUS196693:FUW196693 GEO196693:GES196693 GOK196693:GOO196693 GYG196693:GYK196693 HIC196693:HIG196693 HRY196693:HSC196693 IBU196693:IBY196693 ILQ196693:ILU196693 IVM196693:IVQ196693 JFI196693:JFM196693 JPE196693:JPI196693 JZA196693:JZE196693 KIW196693:KJA196693 KSS196693:KSW196693 LCO196693:LCS196693 LMK196693:LMO196693 LWG196693:LWK196693 MGC196693:MGG196693 MPY196693:MQC196693 MZU196693:MZY196693 NJQ196693:NJU196693 NTM196693:NTQ196693 ODI196693:ODM196693 ONE196693:ONI196693 OXA196693:OXE196693 PGW196693:PHA196693 PQS196693:PQW196693 QAO196693:QAS196693 QKK196693:QKO196693 QUG196693:QUK196693 REC196693:REG196693 RNY196693:ROC196693 RXU196693:RXY196693 SHQ196693:SHU196693 SRM196693:SRQ196693 TBI196693:TBM196693 TLE196693:TLI196693 TVA196693:TVE196693 UEW196693:UFA196693 UOS196693:UOW196693 UYO196693:UYS196693 VIK196693:VIO196693 VSG196693:VSK196693 WCC196693:WCG196693 WLY196693:WMC196693 WVU196693:WVY196693 M262229:Q262229 JI262229:JM262229 TE262229:TI262229 ADA262229:ADE262229 AMW262229:ANA262229 AWS262229:AWW262229 BGO262229:BGS262229 BQK262229:BQO262229 CAG262229:CAK262229 CKC262229:CKG262229 CTY262229:CUC262229 DDU262229:DDY262229 DNQ262229:DNU262229 DXM262229:DXQ262229 EHI262229:EHM262229 ERE262229:ERI262229 FBA262229:FBE262229 FKW262229:FLA262229 FUS262229:FUW262229 GEO262229:GES262229 GOK262229:GOO262229 GYG262229:GYK262229 HIC262229:HIG262229 HRY262229:HSC262229 IBU262229:IBY262229 ILQ262229:ILU262229 IVM262229:IVQ262229 JFI262229:JFM262229 JPE262229:JPI262229 JZA262229:JZE262229 KIW262229:KJA262229 KSS262229:KSW262229 LCO262229:LCS262229 LMK262229:LMO262229 LWG262229:LWK262229 MGC262229:MGG262229 MPY262229:MQC262229 MZU262229:MZY262229 NJQ262229:NJU262229 NTM262229:NTQ262229 ODI262229:ODM262229 ONE262229:ONI262229 OXA262229:OXE262229 PGW262229:PHA262229 PQS262229:PQW262229 QAO262229:QAS262229 QKK262229:QKO262229 QUG262229:QUK262229 REC262229:REG262229 RNY262229:ROC262229 RXU262229:RXY262229 SHQ262229:SHU262229 SRM262229:SRQ262229 TBI262229:TBM262229 TLE262229:TLI262229 TVA262229:TVE262229 UEW262229:UFA262229 UOS262229:UOW262229 UYO262229:UYS262229 VIK262229:VIO262229 VSG262229:VSK262229 WCC262229:WCG262229 WLY262229:WMC262229 WVU262229:WVY262229 M327765:Q327765 JI327765:JM327765 TE327765:TI327765 ADA327765:ADE327765 AMW327765:ANA327765 AWS327765:AWW327765 BGO327765:BGS327765 BQK327765:BQO327765 CAG327765:CAK327765 CKC327765:CKG327765 CTY327765:CUC327765 DDU327765:DDY327765 DNQ327765:DNU327765 DXM327765:DXQ327765 EHI327765:EHM327765 ERE327765:ERI327765 FBA327765:FBE327765 FKW327765:FLA327765 FUS327765:FUW327765 GEO327765:GES327765 GOK327765:GOO327765 GYG327765:GYK327765 HIC327765:HIG327765 HRY327765:HSC327765 IBU327765:IBY327765 ILQ327765:ILU327765 IVM327765:IVQ327765 JFI327765:JFM327765 JPE327765:JPI327765 JZA327765:JZE327765 KIW327765:KJA327765 KSS327765:KSW327765 LCO327765:LCS327765 LMK327765:LMO327765 LWG327765:LWK327765 MGC327765:MGG327765 MPY327765:MQC327765 MZU327765:MZY327765 NJQ327765:NJU327765 NTM327765:NTQ327765 ODI327765:ODM327765 ONE327765:ONI327765 OXA327765:OXE327765 PGW327765:PHA327765 PQS327765:PQW327765 QAO327765:QAS327765 QKK327765:QKO327765 QUG327765:QUK327765 REC327765:REG327765 RNY327765:ROC327765 RXU327765:RXY327765 SHQ327765:SHU327765 SRM327765:SRQ327765 TBI327765:TBM327765 TLE327765:TLI327765 TVA327765:TVE327765 UEW327765:UFA327765 UOS327765:UOW327765 UYO327765:UYS327765 VIK327765:VIO327765 VSG327765:VSK327765 WCC327765:WCG327765 WLY327765:WMC327765 WVU327765:WVY327765 M393301:Q393301 JI393301:JM393301 TE393301:TI393301 ADA393301:ADE393301 AMW393301:ANA393301 AWS393301:AWW393301 BGO393301:BGS393301 BQK393301:BQO393301 CAG393301:CAK393301 CKC393301:CKG393301 CTY393301:CUC393301 DDU393301:DDY393301 DNQ393301:DNU393301 DXM393301:DXQ393301 EHI393301:EHM393301 ERE393301:ERI393301 FBA393301:FBE393301 FKW393301:FLA393301 FUS393301:FUW393301 GEO393301:GES393301 GOK393301:GOO393301 GYG393301:GYK393301 HIC393301:HIG393301 HRY393301:HSC393301 IBU393301:IBY393301 ILQ393301:ILU393301 IVM393301:IVQ393301 JFI393301:JFM393301 JPE393301:JPI393301 JZA393301:JZE393301 KIW393301:KJA393301 KSS393301:KSW393301 LCO393301:LCS393301 LMK393301:LMO393301 LWG393301:LWK393301 MGC393301:MGG393301 MPY393301:MQC393301 MZU393301:MZY393301 NJQ393301:NJU393301 NTM393301:NTQ393301 ODI393301:ODM393301 ONE393301:ONI393301 OXA393301:OXE393301 PGW393301:PHA393301 PQS393301:PQW393301 QAO393301:QAS393301 QKK393301:QKO393301 QUG393301:QUK393301 REC393301:REG393301 RNY393301:ROC393301 RXU393301:RXY393301 SHQ393301:SHU393301 SRM393301:SRQ393301 TBI393301:TBM393301 TLE393301:TLI393301 TVA393301:TVE393301 UEW393301:UFA393301 UOS393301:UOW393301 UYO393301:UYS393301 VIK393301:VIO393301 VSG393301:VSK393301 WCC393301:WCG393301 WLY393301:WMC393301 WVU393301:WVY393301 M458837:Q458837 JI458837:JM458837 TE458837:TI458837 ADA458837:ADE458837 AMW458837:ANA458837 AWS458837:AWW458837 BGO458837:BGS458837 BQK458837:BQO458837 CAG458837:CAK458837 CKC458837:CKG458837 CTY458837:CUC458837 DDU458837:DDY458837 DNQ458837:DNU458837 DXM458837:DXQ458837 EHI458837:EHM458837 ERE458837:ERI458837 FBA458837:FBE458837 FKW458837:FLA458837 FUS458837:FUW458837 GEO458837:GES458837 GOK458837:GOO458837 GYG458837:GYK458837 HIC458837:HIG458837 HRY458837:HSC458837 IBU458837:IBY458837 ILQ458837:ILU458837 IVM458837:IVQ458837 JFI458837:JFM458837 JPE458837:JPI458837 JZA458837:JZE458837 KIW458837:KJA458837 KSS458837:KSW458837 LCO458837:LCS458837 LMK458837:LMO458837 LWG458837:LWK458837 MGC458837:MGG458837 MPY458837:MQC458837 MZU458837:MZY458837 NJQ458837:NJU458837 NTM458837:NTQ458837 ODI458837:ODM458837 ONE458837:ONI458837 OXA458837:OXE458837 PGW458837:PHA458837 PQS458837:PQW458837 QAO458837:QAS458837 QKK458837:QKO458837 QUG458837:QUK458837 REC458837:REG458837 RNY458837:ROC458837 RXU458837:RXY458837 SHQ458837:SHU458837 SRM458837:SRQ458837 TBI458837:TBM458837 TLE458837:TLI458837 TVA458837:TVE458837 UEW458837:UFA458837 UOS458837:UOW458837 UYO458837:UYS458837 VIK458837:VIO458837 VSG458837:VSK458837 WCC458837:WCG458837 WLY458837:WMC458837 WVU458837:WVY458837 M524373:Q524373 JI524373:JM524373 TE524373:TI524373 ADA524373:ADE524373 AMW524373:ANA524373 AWS524373:AWW524373 BGO524373:BGS524373 BQK524373:BQO524373 CAG524373:CAK524373 CKC524373:CKG524373 CTY524373:CUC524373 DDU524373:DDY524373 DNQ524373:DNU524373 DXM524373:DXQ524373 EHI524373:EHM524373 ERE524373:ERI524373 FBA524373:FBE524373 FKW524373:FLA524373 FUS524373:FUW524373 GEO524373:GES524373 GOK524373:GOO524373 GYG524373:GYK524373 HIC524373:HIG524373 HRY524373:HSC524373 IBU524373:IBY524373 ILQ524373:ILU524373 IVM524373:IVQ524373 JFI524373:JFM524373 JPE524373:JPI524373 JZA524373:JZE524373 KIW524373:KJA524373 KSS524373:KSW524373 LCO524373:LCS524373 LMK524373:LMO524373 LWG524373:LWK524373 MGC524373:MGG524373 MPY524373:MQC524373 MZU524373:MZY524373 NJQ524373:NJU524373 NTM524373:NTQ524373 ODI524373:ODM524373 ONE524373:ONI524373 OXA524373:OXE524373 PGW524373:PHA524373 PQS524373:PQW524373 QAO524373:QAS524373 QKK524373:QKO524373 QUG524373:QUK524373 REC524373:REG524373 RNY524373:ROC524373 RXU524373:RXY524373 SHQ524373:SHU524373 SRM524373:SRQ524373 TBI524373:TBM524373 TLE524373:TLI524373 TVA524373:TVE524373 UEW524373:UFA524373 UOS524373:UOW524373 UYO524373:UYS524373 VIK524373:VIO524373 VSG524373:VSK524373 WCC524373:WCG524373 WLY524373:WMC524373 WVU524373:WVY524373 M589909:Q589909 JI589909:JM589909 TE589909:TI589909 ADA589909:ADE589909 AMW589909:ANA589909 AWS589909:AWW589909 BGO589909:BGS589909 BQK589909:BQO589909 CAG589909:CAK589909 CKC589909:CKG589909 CTY589909:CUC589909 DDU589909:DDY589909 DNQ589909:DNU589909 DXM589909:DXQ589909 EHI589909:EHM589909 ERE589909:ERI589909 FBA589909:FBE589909 FKW589909:FLA589909 FUS589909:FUW589909 GEO589909:GES589909 GOK589909:GOO589909 GYG589909:GYK589909 HIC589909:HIG589909 HRY589909:HSC589909 IBU589909:IBY589909 ILQ589909:ILU589909 IVM589909:IVQ589909 JFI589909:JFM589909 JPE589909:JPI589909 JZA589909:JZE589909 KIW589909:KJA589909 KSS589909:KSW589909 LCO589909:LCS589909 LMK589909:LMO589909 LWG589909:LWK589909 MGC589909:MGG589909 MPY589909:MQC589909 MZU589909:MZY589909 NJQ589909:NJU589909 NTM589909:NTQ589909 ODI589909:ODM589909 ONE589909:ONI589909 OXA589909:OXE589909 PGW589909:PHA589909 PQS589909:PQW589909 QAO589909:QAS589909 QKK589909:QKO589909 QUG589909:QUK589909 REC589909:REG589909 RNY589909:ROC589909 RXU589909:RXY589909 SHQ589909:SHU589909 SRM589909:SRQ589909 TBI589909:TBM589909 TLE589909:TLI589909 TVA589909:TVE589909 UEW589909:UFA589909 UOS589909:UOW589909 UYO589909:UYS589909 VIK589909:VIO589909 VSG589909:VSK589909 WCC589909:WCG589909 WLY589909:WMC589909 WVU589909:WVY589909 M655445:Q655445 JI655445:JM655445 TE655445:TI655445 ADA655445:ADE655445 AMW655445:ANA655445 AWS655445:AWW655445 BGO655445:BGS655445 BQK655445:BQO655445 CAG655445:CAK655445 CKC655445:CKG655445 CTY655445:CUC655445 DDU655445:DDY655445 DNQ655445:DNU655445 DXM655445:DXQ655445 EHI655445:EHM655445 ERE655445:ERI655445 FBA655445:FBE655445 FKW655445:FLA655445 FUS655445:FUW655445 GEO655445:GES655445 GOK655445:GOO655445 GYG655445:GYK655445 HIC655445:HIG655445 HRY655445:HSC655445 IBU655445:IBY655445 ILQ655445:ILU655445 IVM655445:IVQ655445 JFI655445:JFM655445 JPE655445:JPI655445 JZA655445:JZE655445 KIW655445:KJA655445 KSS655445:KSW655445 LCO655445:LCS655445 LMK655445:LMO655445 LWG655445:LWK655445 MGC655445:MGG655445 MPY655445:MQC655445 MZU655445:MZY655445 NJQ655445:NJU655445 NTM655445:NTQ655445 ODI655445:ODM655445 ONE655445:ONI655445 OXA655445:OXE655445 PGW655445:PHA655445 PQS655445:PQW655445 QAO655445:QAS655445 QKK655445:QKO655445 QUG655445:QUK655445 REC655445:REG655445 RNY655445:ROC655445 RXU655445:RXY655445 SHQ655445:SHU655445 SRM655445:SRQ655445 TBI655445:TBM655445 TLE655445:TLI655445 TVA655445:TVE655445 UEW655445:UFA655445 UOS655445:UOW655445 UYO655445:UYS655445 VIK655445:VIO655445 VSG655445:VSK655445 WCC655445:WCG655445 WLY655445:WMC655445 WVU655445:WVY655445 M720981:Q720981 JI720981:JM720981 TE720981:TI720981 ADA720981:ADE720981 AMW720981:ANA720981 AWS720981:AWW720981 BGO720981:BGS720981 BQK720981:BQO720981 CAG720981:CAK720981 CKC720981:CKG720981 CTY720981:CUC720981 DDU720981:DDY720981 DNQ720981:DNU720981 DXM720981:DXQ720981 EHI720981:EHM720981 ERE720981:ERI720981 FBA720981:FBE720981 FKW720981:FLA720981 FUS720981:FUW720981 GEO720981:GES720981 GOK720981:GOO720981 GYG720981:GYK720981 HIC720981:HIG720981 HRY720981:HSC720981 IBU720981:IBY720981 ILQ720981:ILU720981 IVM720981:IVQ720981 JFI720981:JFM720981 JPE720981:JPI720981 JZA720981:JZE720981 KIW720981:KJA720981 KSS720981:KSW720981 LCO720981:LCS720981 LMK720981:LMO720981 LWG720981:LWK720981 MGC720981:MGG720981 MPY720981:MQC720981 MZU720981:MZY720981 NJQ720981:NJU720981 NTM720981:NTQ720981 ODI720981:ODM720981 ONE720981:ONI720981 OXA720981:OXE720981 PGW720981:PHA720981 PQS720981:PQW720981 QAO720981:QAS720981 QKK720981:QKO720981 QUG720981:QUK720981 REC720981:REG720981 RNY720981:ROC720981 RXU720981:RXY720981 SHQ720981:SHU720981 SRM720981:SRQ720981 TBI720981:TBM720981 TLE720981:TLI720981 TVA720981:TVE720981 UEW720981:UFA720981 UOS720981:UOW720981 UYO720981:UYS720981 VIK720981:VIO720981 VSG720981:VSK720981 WCC720981:WCG720981 WLY720981:WMC720981 WVU720981:WVY720981 M786517:Q786517 JI786517:JM786517 TE786517:TI786517 ADA786517:ADE786517 AMW786517:ANA786517 AWS786517:AWW786517 BGO786517:BGS786517 BQK786517:BQO786517 CAG786517:CAK786517 CKC786517:CKG786517 CTY786517:CUC786517 DDU786517:DDY786517 DNQ786517:DNU786517 DXM786517:DXQ786517 EHI786517:EHM786517 ERE786517:ERI786517 FBA786517:FBE786517 FKW786517:FLA786517 FUS786517:FUW786517 GEO786517:GES786517 GOK786517:GOO786517 GYG786517:GYK786517 HIC786517:HIG786517 HRY786517:HSC786517 IBU786517:IBY786517 ILQ786517:ILU786517 IVM786517:IVQ786517 JFI786517:JFM786517 JPE786517:JPI786517 JZA786517:JZE786517 KIW786517:KJA786517 KSS786517:KSW786517 LCO786517:LCS786517 LMK786517:LMO786517 LWG786517:LWK786517 MGC786517:MGG786517 MPY786517:MQC786517 MZU786517:MZY786517 NJQ786517:NJU786517 NTM786517:NTQ786517 ODI786517:ODM786517 ONE786517:ONI786517 OXA786517:OXE786517 PGW786517:PHA786517 PQS786517:PQW786517 QAO786517:QAS786517 QKK786517:QKO786517 QUG786517:QUK786517 REC786517:REG786517 RNY786517:ROC786517 RXU786517:RXY786517 SHQ786517:SHU786517 SRM786517:SRQ786517 TBI786517:TBM786517 TLE786517:TLI786517 TVA786517:TVE786517 UEW786517:UFA786517 UOS786517:UOW786517 UYO786517:UYS786517 VIK786517:VIO786517 VSG786517:VSK786517 WCC786517:WCG786517 WLY786517:WMC786517 WVU786517:WVY786517 M852053:Q852053 JI852053:JM852053 TE852053:TI852053 ADA852053:ADE852053 AMW852053:ANA852053 AWS852053:AWW852053 BGO852053:BGS852053 BQK852053:BQO852053 CAG852053:CAK852053 CKC852053:CKG852053 CTY852053:CUC852053 DDU852053:DDY852053 DNQ852053:DNU852053 DXM852053:DXQ852053 EHI852053:EHM852053 ERE852053:ERI852053 FBA852053:FBE852053 FKW852053:FLA852053 FUS852053:FUW852053 GEO852053:GES852053 GOK852053:GOO852053 GYG852053:GYK852053 HIC852053:HIG852053 HRY852053:HSC852053 IBU852053:IBY852053 ILQ852053:ILU852053 IVM852053:IVQ852053 JFI852053:JFM852053 JPE852053:JPI852053 JZA852053:JZE852053 KIW852053:KJA852053 KSS852053:KSW852053 LCO852053:LCS852053 LMK852053:LMO852053 LWG852053:LWK852053 MGC852053:MGG852053 MPY852053:MQC852053 MZU852053:MZY852053 NJQ852053:NJU852053 NTM852053:NTQ852053 ODI852053:ODM852053 ONE852053:ONI852053 OXA852053:OXE852053 PGW852053:PHA852053 PQS852053:PQW852053 QAO852053:QAS852053 QKK852053:QKO852053 QUG852053:QUK852053 REC852053:REG852053 RNY852053:ROC852053 RXU852053:RXY852053 SHQ852053:SHU852053 SRM852053:SRQ852053 TBI852053:TBM852053 TLE852053:TLI852053 TVA852053:TVE852053 UEW852053:UFA852053 UOS852053:UOW852053 UYO852053:UYS852053 VIK852053:VIO852053 VSG852053:VSK852053 WCC852053:WCG852053 WLY852053:WMC852053 WVU852053:WVY852053 M917589:Q917589 JI917589:JM917589 TE917589:TI917589 ADA917589:ADE917589 AMW917589:ANA917589 AWS917589:AWW917589 BGO917589:BGS917589 BQK917589:BQO917589 CAG917589:CAK917589 CKC917589:CKG917589 CTY917589:CUC917589 DDU917589:DDY917589 DNQ917589:DNU917589 DXM917589:DXQ917589 EHI917589:EHM917589 ERE917589:ERI917589 FBA917589:FBE917589 FKW917589:FLA917589 FUS917589:FUW917589 GEO917589:GES917589 GOK917589:GOO917589 GYG917589:GYK917589 HIC917589:HIG917589 HRY917589:HSC917589 IBU917589:IBY917589 ILQ917589:ILU917589 IVM917589:IVQ917589 JFI917589:JFM917589 JPE917589:JPI917589 JZA917589:JZE917589 KIW917589:KJA917589 KSS917589:KSW917589 LCO917589:LCS917589 LMK917589:LMO917589 LWG917589:LWK917589 MGC917589:MGG917589 MPY917589:MQC917589 MZU917589:MZY917589 NJQ917589:NJU917589 NTM917589:NTQ917589 ODI917589:ODM917589 ONE917589:ONI917589 OXA917589:OXE917589 PGW917589:PHA917589 PQS917589:PQW917589 QAO917589:QAS917589 QKK917589:QKO917589 QUG917589:QUK917589 REC917589:REG917589 RNY917589:ROC917589 RXU917589:RXY917589 SHQ917589:SHU917589 SRM917589:SRQ917589 TBI917589:TBM917589 TLE917589:TLI917589 TVA917589:TVE917589 UEW917589:UFA917589 UOS917589:UOW917589 UYO917589:UYS917589 VIK917589:VIO917589 VSG917589:VSK917589 WCC917589:WCG917589 WLY917589:WMC917589 WVU917589:WVY917589 M983125:Q983125 JI983125:JM983125 TE983125:TI983125 ADA983125:ADE983125 AMW983125:ANA983125 AWS983125:AWW983125 BGO983125:BGS983125 BQK983125:BQO983125 CAG983125:CAK983125 CKC983125:CKG983125 CTY983125:CUC983125 DDU983125:DDY983125 DNQ983125:DNU983125 DXM983125:DXQ983125 EHI983125:EHM983125 ERE983125:ERI983125 FBA983125:FBE983125 FKW983125:FLA983125 FUS983125:FUW983125 GEO983125:GES983125 GOK983125:GOO983125 GYG983125:GYK983125 HIC983125:HIG983125 HRY983125:HSC983125 IBU983125:IBY983125 ILQ983125:ILU983125 IVM983125:IVQ983125 JFI983125:JFM983125 JPE983125:JPI983125 JZA983125:JZE983125 KIW983125:KJA983125 KSS983125:KSW983125 LCO983125:LCS983125 LMK983125:LMO983125 LWG983125:LWK983125 MGC983125:MGG983125 MPY983125:MQC983125 MZU983125:MZY983125 NJQ983125:NJU983125 NTM983125:NTQ983125 ODI983125:ODM983125 ONE983125:ONI983125 OXA983125:OXE983125 PGW983125:PHA983125 PQS983125:PQW983125 QAO983125:QAS983125 QKK983125:QKO983125 QUG983125:QUK983125 REC983125:REG983125 RNY983125:ROC983125 RXU983125:RXY983125 SHQ983125:SHU983125 SRM983125:SRQ983125 TBI983125:TBM983125 TLE983125:TLI983125 TVA983125:TVE983125 UEW983125:UFA983125 UOS983125:UOW983125 UYO983125:UYS983125 VIK983125:VIO983125 VSG983125:VSK983125 WCC983125:WCG983125 WLY983125:WMC983125 WVU983125:WVY983125 H367 JD367 SZ367 ACV367 AMR367 AWN367 BGJ367 BQF367 CAB367 CJX367 CTT367 DDP367 DNL367 DXH367 EHD367 EQZ367 FAV367 FKR367 FUN367 GEJ367 GOF367 GYB367 HHX367 HRT367 IBP367 ILL367 IVH367 JFD367 JOZ367 JYV367 KIR367 KSN367 LCJ367 LMF367 LWB367 MFX367 MPT367 MZP367 NJL367 NTH367 ODD367 OMZ367 OWV367 PGR367 PQN367 QAJ367 QKF367 QUB367 RDX367 RNT367 RXP367 SHL367 SRH367 TBD367 TKZ367 TUV367 UER367 UON367 UYJ367 VIF367 VSB367 WBX367 WLT367 WVP367 H65903 JD65903 SZ65903 ACV65903 AMR65903 AWN65903 BGJ65903 BQF65903 CAB65903 CJX65903 CTT65903 DDP65903 DNL65903 DXH65903 EHD65903 EQZ65903 FAV65903 FKR65903 FUN65903 GEJ65903 GOF65903 GYB65903 HHX65903 HRT65903 IBP65903 ILL65903 IVH65903 JFD65903 JOZ65903 JYV65903 KIR65903 KSN65903 LCJ65903 LMF65903 LWB65903 MFX65903 MPT65903 MZP65903 NJL65903 NTH65903 ODD65903 OMZ65903 OWV65903 PGR65903 PQN65903 QAJ65903 QKF65903 QUB65903 RDX65903 RNT65903 RXP65903 SHL65903 SRH65903 TBD65903 TKZ65903 TUV65903 UER65903 UON65903 UYJ65903 VIF65903 VSB65903 WBX65903 WLT65903 WVP65903 H131439 JD131439 SZ131439 ACV131439 AMR131439 AWN131439 BGJ131439 BQF131439 CAB131439 CJX131439 CTT131439 DDP131439 DNL131439 DXH131439 EHD131439 EQZ131439 FAV131439 FKR131439 FUN131439 GEJ131439 GOF131439 GYB131439 HHX131439 HRT131439 IBP131439 ILL131439 IVH131439 JFD131439 JOZ131439 JYV131439 KIR131439 KSN131439 LCJ131439 LMF131439 LWB131439 MFX131439 MPT131439 MZP131439 NJL131439 NTH131439 ODD131439 OMZ131439 OWV131439 PGR131439 PQN131439 QAJ131439 QKF131439 QUB131439 RDX131439 RNT131439 RXP131439 SHL131439 SRH131439 TBD131439 TKZ131439 TUV131439 UER131439 UON131439 UYJ131439 VIF131439 VSB131439 WBX131439 WLT131439 WVP131439 H196975 JD196975 SZ196975 ACV196975 AMR196975 AWN196975 BGJ196975 BQF196975 CAB196975 CJX196975 CTT196975 DDP196975 DNL196975 DXH196975 EHD196975 EQZ196975 FAV196975 FKR196975 FUN196975 GEJ196975 GOF196975 GYB196975 HHX196975 HRT196975 IBP196975 ILL196975 IVH196975 JFD196975 JOZ196975 JYV196975 KIR196975 KSN196975 LCJ196975 LMF196975 LWB196975 MFX196975 MPT196975 MZP196975 NJL196975 NTH196975 ODD196975 OMZ196975 OWV196975 PGR196975 PQN196975 QAJ196975 QKF196975 QUB196975 RDX196975 RNT196975 RXP196975 SHL196975 SRH196975 TBD196975 TKZ196975 TUV196975 UER196975 UON196975 UYJ196975 VIF196975 VSB196975 WBX196975 WLT196975 WVP196975 H262511 JD262511 SZ262511 ACV262511 AMR262511 AWN262511 BGJ262511 BQF262511 CAB262511 CJX262511 CTT262511 DDP262511 DNL262511 DXH262511 EHD262511 EQZ262511 FAV262511 FKR262511 FUN262511 GEJ262511 GOF262511 GYB262511 HHX262511 HRT262511 IBP262511 ILL262511 IVH262511 JFD262511 JOZ262511 JYV262511 KIR262511 KSN262511 LCJ262511 LMF262511 LWB262511 MFX262511 MPT262511 MZP262511 NJL262511 NTH262511 ODD262511 OMZ262511 OWV262511 PGR262511 PQN262511 QAJ262511 QKF262511 QUB262511 RDX262511 RNT262511 RXP262511 SHL262511 SRH262511 TBD262511 TKZ262511 TUV262511 UER262511 UON262511 UYJ262511 VIF262511 VSB262511 WBX262511 WLT262511 WVP262511 H328047 JD328047 SZ328047 ACV328047 AMR328047 AWN328047 BGJ328047 BQF328047 CAB328047 CJX328047 CTT328047 DDP328047 DNL328047 DXH328047 EHD328047 EQZ328047 FAV328047 FKR328047 FUN328047 GEJ328047 GOF328047 GYB328047 HHX328047 HRT328047 IBP328047 ILL328047 IVH328047 JFD328047 JOZ328047 JYV328047 KIR328047 KSN328047 LCJ328047 LMF328047 LWB328047 MFX328047 MPT328047 MZP328047 NJL328047 NTH328047 ODD328047 OMZ328047 OWV328047 PGR328047 PQN328047 QAJ328047 QKF328047 QUB328047 RDX328047 RNT328047 RXP328047 SHL328047 SRH328047 TBD328047 TKZ328047 TUV328047 UER328047 UON328047 UYJ328047 VIF328047 VSB328047 WBX328047 WLT328047 WVP328047 H393583 JD393583 SZ393583 ACV393583 AMR393583 AWN393583 BGJ393583 BQF393583 CAB393583 CJX393583 CTT393583 DDP393583 DNL393583 DXH393583 EHD393583 EQZ393583 FAV393583 FKR393583 FUN393583 GEJ393583 GOF393583 GYB393583 HHX393583 HRT393583 IBP393583 ILL393583 IVH393583 JFD393583 JOZ393583 JYV393583 KIR393583 KSN393583 LCJ393583 LMF393583 LWB393583 MFX393583 MPT393583 MZP393583 NJL393583 NTH393583 ODD393583 OMZ393583 OWV393583 PGR393583 PQN393583 QAJ393583 QKF393583 QUB393583 RDX393583 RNT393583 RXP393583 SHL393583 SRH393583 TBD393583 TKZ393583 TUV393583 UER393583 UON393583 UYJ393583 VIF393583 VSB393583 WBX393583 WLT393583 WVP393583 H459119 JD459119 SZ459119 ACV459119 AMR459119 AWN459119 BGJ459119 BQF459119 CAB459119 CJX459119 CTT459119 DDP459119 DNL459119 DXH459119 EHD459119 EQZ459119 FAV459119 FKR459119 FUN459119 GEJ459119 GOF459119 GYB459119 HHX459119 HRT459119 IBP459119 ILL459119 IVH459119 JFD459119 JOZ459119 JYV459119 KIR459119 KSN459119 LCJ459119 LMF459119 LWB459119 MFX459119 MPT459119 MZP459119 NJL459119 NTH459119 ODD459119 OMZ459119 OWV459119 PGR459119 PQN459119 QAJ459119 QKF459119 QUB459119 RDX459119 RNT459119 RXP459119 SHL459119 SRH459119 TBD459119 TKZ459119 TUV459119 UER459119 UON459119 UYJ459119 VIF459119 VSB459119 WBX459119 WLT459119 WVP459119 H524655 JD524655 SZ524655 ACV524655 AMR524655 AWN524655 BGJ524655 BQF524655 CAB524655 CJX524655 CTT524655 DDP524655 DNL524655 DXH524655 EHD524655 EQZ524655 FAV524655 FKR524655 FUN524655 GEJ524655 GOF524655 GYB524655 HHX524655 HRT524655 IBP524655 ILL524655 IVH524655 JFD524655 JOZ524655 JYV524655 KIR524655 KSN524655 LCJ524655 LMF524655 LWB524655 MFX524655 MPT524655 MZP524655 NJL524655 NTH524655 ODD524655 OMZ524655 OWV524655 PGR524655 PQN524655 QAJ524655 QKF524655 QUB524655 RDX524655 RNT524655 RXP524655 SHL524655 SRH524655 TBD524655 TKZ524655 TUV524655 UER524655 UON524655 UYJ524655 VIF524655 VSB524655 WBX524655 WLT524655 WVP524655 H590191 JD590191 SZ590191 ACV590191 AMR590191 AWN590191 BGJ590191 BQF590191 CAB590191 CJX590191 CTT590191 DDP590191 DNL590191 DXH590191 EHD590191 EQZ590191 FAV590191 FKR590191 FUN590191 GEJ590191 GOF590191 GYB590191 HHX590191 HRT590191 IBP590191 ILL590191 IVH590191 JFD590191 JOZ590191 JYV590191 KIR590191 KSN590191 LCJ590191 LMF590191 LWB590191 MFX590191 MPT590191 MZP590191 NJL590191 NTH590191 ODD590191 OMZ590191 OWV590191 PGR590191 PQN590191 QAJ590191 QKF590191 QUB590191 RDX590191 RNT590191 RXP590191 SHL590191 SRH590191 TBD590191 TKZ590191 TUV590191 UER590191 UON590191 UYJ590191 VIF590191 VSB590191 WBX590191 WLT590191 WVP590191 H655727 JD655727 SZ655727 ACV655727 AMR655727 AWN655727 BGJ655727 BQF655727 CAB655727 CJX655727 CTT655727 DDP655727 DNL655727 DXH655727 EHD655727 EQZ655727 FAV655727 FKR655727 FUN655727 GEJ655727 GOF655727 GYB655727 HHX655727 HRT655727 IBP655727 ILL655727 IVH655727 JFD655727 JOZ655727 JYV655727 KIR655727 KSN655727 LCJ655727 LMF655727 LWB655727 MFX655727 MPT655727 MZP655727 NJL655727 NTH655727 ODD655727 OMZ655727 OWV655727 PGR655727 PQN655727 QAJ655727 QKF655727 QUB655727 RDX655727 RNT655727 RXP655727 SHL655727 SRH655727 TBD655727 TKZ655727 TUV655727 UER655727 UON655727 UYJ655727 VIF655727 VSB655727 WBX655727 WLT655727 WVP655727 H721263 JD721263 SZ721263 ACV721263 AMR721263 AWN721263 BGJ721263 BQF721263 CAB721263 CJX721263 CTT721263 DDP721263 DNL721263 DXH721263 EHD721263 EQZ721263 FAV721263 FKR721263 FUN721263 GEJ721263 GOF721263 GYB721263 HHX721263 HRT721263 IBP721263 ILL721263 IVH721263 JFD721263 JOZ721263 JYV721263 KIR721263 KSN721263 LCJ721263 LMF721263 LWB721263 MFX721263 MPT721263 MZP721263 NJL721263 NTH721263 ODD721263 OMZ721263 OWV721263 PGR721263 PQN721263 QAJ721263 QKF721263 QUB721263 RDX721263 RNT721263 RXP721263 SHL721263 SRH721263 TBD721263 TKZ721263 TUV721263 UER721263 UON721263 UYJ721263 VIF721263 VSB721263 WBX721263 WLT721263 WVP721263 H786799 JD786799 SZ786799 ACV786799 AMR786799 AWN786799 BGJ786799 BQF786799 CAB786799 CJX786799 CTT786799 DDP786799 DNL786799 DXH786799 EHD786799 EQZ786799 FAV786799 FKR786799 FUN786799 GEJ786799 GOF786799 GYB786799 HHX786799 HRT786799 IBP786799 ILL786799 IVH786799 JFD786799 JOZ786799 JYV786799 KIR786799 KSN786799 LCJ786799 LMF786799 LWB786799 MFX786799 MPT786799 MZP786799 NJL786799 NTH786799 ODD786799 OMZ786799 OWV786799 PGR786799 PQN786799 QAJ786799 QKF786799 QUB786799 RDX786799 RNT786799 RXP786799 SHL786799 SRH786799 TBD786799 TKZ786799 TUV786799 UER786799 UON786799 UYJ786799 VIF786799 VSB786799 WBX786799 WLT786799 WVP786799 H852335 JD852335 SZ852335 ACV852335 AMR852335 AWN852335 BGJ852335 BQF852335 CAB852335 CJX852335 CTT852335 DDP852335 DNL852335 DXH852335 EHD852335 EQZ852335 FAV852335 FKR852335 FUN852335 GEJ852335 GOF852335 GYB852335 HHX852335 HRT852335 IBP852335 ILL852335 IVH852335 JFD852335 JOZ852335 JYV852335 KIR852335 KSN852335 LCJ852335 LMF852335 LWB852335 MFX852335 MPT852335 MZP852335 NJL852335 NTH852335 ODD852335 OMZ852335 OWV852335 PGR852335 PQN852335 QAJ852335 QKF852335 QUB852335 RDX852335 RNT852335 RXP852335 SHL852335 SRH852335 TBD852335 TKZ852335 TUV852335 UER852335 UON852335 UYJ852335 VIF852335 VSB852335 WBX852335 WLT852335 WVP852335 H917871 JD917871 SZ917871 ACV917871 AMR917871 AWN917871 BGJ917871 BQF917871 CAB917871 CJX917871 CTT917871 DDP917871 DNL917871 DXH917871 EHD917871 EQZ917871 FAV917871 FKR917871 FUN917871 GEJ917871 GOF917871 GYB917871 HHX917871 HRT917871 IBP917871 ILL917871 IVH917871 JFD917871 JOZ917871 JYV917871 KIR917871 KSN917871 LCJ917871 LMF917871 LWB917871 MFX917871 MPT917871 MZP917871 NJL917871 NTH917871 ODD917871 OMZ917871 OWV917871 PGR917871 PQN917871 QAJ917871 QKF917871 QUB917871 RDX917871 RNT917871 RXP917871 SHL917871 SRH917871 TBD917871 TKZ917871 TUV917871 UER917871 UON917871 UYJ917871 VIF917871 VSB917871 WBX917871 WLT917871 WVP917871 H983407 JD983407 SZ983407 ACV983407 AMR983407 AWN983407 BGJ983407 BQF983407 CAB983407 CJX983407 CTT983407 DDP983407 DNL983407 DXH983407 EHD983407 EQZ983407 FAV983407 FKR983407 FUN983407 GEJ983407 GOF983407 GYB983407 HHX983407 HRT983407 IBP983407 ILL983407 IVH983407 JFD983407 JOZ983407 JYV983407 KIR983407 KSN983407 LCJ983407 LMF983407 LWB983407 MFX983407 MPT983407 MZP983407 NJL983407 NTH983407 ODD983407 OMZ983407 OWV983407 PGR983407 PQN983407 QAJ983407 QKF983407 QUB983407 RDX983407 RNT983407 RXP983407 SHL983407 SRH983407 TBD983407 TKZ983407 TUV983407 UER983407 UON983407 UYJ983407 VIF983407 VSB983407 WBX983407 WLT983407 WVP983407 F163:G163 JB163:JC163 SX163:SY163 ACT163:ACU163 AMP163:AMQ163 AWL163:AWM163 BGH163:BGI163 BQD163:BQE163 BZZ163:CAA163 CJV163:CJW163 CTR163:CTS163 DDN163:DDO163 DNJ163:DNK163 DXF163:DXG163 EHB163:EHC163 EQX163:EQY163 FAT163:FAU163 FKP163:FKQ163 FUL163:FUM163 GEH163:GEI163 GOD163:GOE163 GXZ163:GYA163 HHV163:HHW163 HRR163:HRS163 IBN163:IBO163 ILJ163:ILK163 IVF163:IVG163 JFB163:JFC163 JOX163:JOY163 JYT163:JYU163 KIP163:KIQ163 KSL163:KSM163 LCH163:LCI163 LMD163:LME163 LVZ163:LWA163 MFV163:MFW163 MPR163:MPS163 MZN163:MZO163 NJJ163:NJK163 NTF163:NTG163 ODB163:ODC163 OMX163:OMY163 OWT163:OWU163 PGP163:PGQ163 PQL163:PQM163 QAH163:QAI163 QKD163:QKE163 QTZ163:QUA163 RDV163:RDW163 RNR163:RNS163 RXN163:RXO163 SHJ163:SHK163 SRF163:SRG163 TBB163:TBC163 TKX163:TKY163 TUT163:TUU163 UEP163:UEQ163 UOL163:UOM163 UYH163:UYI163 VID163:VIE163 VRZ163:VSA163 WBV163:WBW163 WLR163:WLS163 WVN163:WVO163 F65699:G65699 JB65699:JC65699 SX65699:SY65699 ACT65699:ACU65699 AMP65699:AMQ65699 AWL65699:AWM65699 BGH65699:BGI65699 BQD65699:BQE65699 BZZ65699:CAA65699 CJV65699:CJW65699 CTR65699:CTS65699 DDN65699:DDO65699 DNJ65699:DNK65699 DXF65699:DXG65699 EHB65699:EHC65699 EQX65699:EQY65699 FAT65699:FAU65699 FKP65699:FKQ65699 FUL65699:FUM65699 GEH65699:GEI65699 GOD65699:GOE65699 GXZ65699:GYA65699 HHV65699:HHW65699 HRR65699:HRS65699 IBN65699:IBO65699 ILJ65699:ILK65699 IVF65699:IVG65699 JFB65699:JFC65699 JOX65699:JOY65699 JYT65699:JYU65699 KIP65699:KIQ65699 KSL65699:KSM65699 LCH65699:LCI65699 LMD65699:LME65699 LVZ65699:LWA65699 MFV65699:MFW65699 MPR65699:MPS65699 MZN65699:MZO65699 NJJ65699:NJK65699 NTF65699:NTG65699 ODB65699:ODC65699 OMX65699:OMY65699 OWT65699:OWU65699 PGP65699:PGQ65699 PQL65699:PQM65699 QAH65699:QAI65699 QKD65699:QKE65699 QTZ65699:QUA65699 RDV65699:RDW65699 RNR65699:RNS65699 RXN65699:RXO65699 SHJ65699:SHK65699 SRF65699:SRG65699 TBB65699:TBC65699 TKX65699:TKY65699 TUT65699:TUU65699 UEP65699:UEQ65699 UOL65699:UOM65699 UYH65699:UYI65699 VID65699:VIE65699 VRZ65699:VSA65699 WBV65699:WBW65699 WLR65699:WLS65699 WVN65699:WVO65699 F131235:G131235 JB131235:JC131235 SX131235:SY131235 ACT131235:ACU131235 AMP131235:AMQ131235 AWL131235:AWM131235 BGH131235:BGI131235 BQD131235:BQE131235 BZZ131235:CAA131235 CJV131235:CJW131235 CTR131235:CTS131235 DDN131235:DDO131235 DNJ131235:DNK131235 DXF131235:DXG131235 EHB131235:EHC131235 EQX131235:EQY131235 FAT131235:FAU131235 FKP131235:FKQ131235 FUL131235:FUM131235 GEH131235:GEI131235 GOD131235:GOE131235 GXZ131235:GYA131235 HHV131235:HHW131235 HRR131235:HRS131235 IBN131235:IBO131235 ILJ131235:ILK131235 IVF131235:IVG131235 JFB131235:JFC131235 JOX131235:JOY131235 JYT131235:JYU131235 KIP131235:KIQ131235 KSL131235:KSM131235 LCH131235:LCI131235 LMD131235:LME131235 LVZ131235:LWA131235 MFV131235:MFW131235 MPR131235:MPS131235 MZN131235:MZO131235 NJJ131235:NJK131235 NTF131235:NTG131235 ODB131235:ODC131235 OMX131235:OMY131235 OWT131235:OWU131235 PGP131235:PGQ131235 PQL131235:PQM131235 QAH131235:QAI131235 QKD131235:QKE131235 QTZ131235:QUA131235 RDV131235:RDW131235 RNR131235:RNS131235 RXN131235:RXO131235 SHJ131235:SHK131235 SRF131235:SRG131235 TBB131235:TBC131235 TKX131235:TKY131235 TUT131235:TUU131235 UEP131235:UEQ131235 UOL131235:UOM131235 UYH131235:UYI131235 VID131235:VIE131235 VRZ131235:VSA131235 WBV131235:WBW131235 WLR131235:WLS131235 WVN131235:WVO131235 F196771:G196771 JB196771:JC196771 SX196771:SY196771 ACT196771:ACU196771 AMP196771:AMQ196771 AWL196771:AWM196771 BGH196771:BGI196771 BQD196771:BQE196771 BZZ196771:CAA196771 CJV196771:CJW196771 CTR196771:CTS196771 DDN196771:DDO196771 DNJ196771:DNK196771 DXF196771:DXG196771 EHB196771:EHC196771 EQX196771:EQY196771 FAT196771:FAU196771 FKP196771:FKQ196771 FUL196771:FUM196771 GEH196771:GEI196771 GOD196771:GOE196771 GXZ196771:GYA196771 HHV196771:HHW196771 HRR196771:HRS196771 IBN196771:IBO196771 ILJ196771:ILK196771 IVF196771:IVG196771 JFB196771:JFC196771 JOX196771:JOY196771 JYT196771:JYU196771 KIP196771:KIQ196771 KSL196771:KSM196771 LCH196771:LCI196771 LMD196771:LME196771 LVZ196771:LWA196771 MFV196771:MFW196771 MPR196771:MPS196771 MZN196771:MZO196771 NJJ196771:NJK196771 NTF196771:NTG196771 ODB196771:ODC196771 OMX196771:OMY196771 OWT196771:OWU196771 PGP196771:PGQ196771 PQL196771:PQM196771 QAH196771:QAI196771 QKD196771:QKE196771 QTZ196771:QUA196771 RDV196771:RDW196771 RNR196771:RNS196771 RXN196771:RXO196771 SHJ196771:SHK196771 SRF196771:SRG196771 TBB196771:TBC196771 TKX196771:TKY196771 TUT196771:TUU196771 UEP196771:UEQ196771 UOL196771:UOM196771 UYH196771:UYI196771 VID196771:VIE196771 VRZ196771:VSA196771 WBV196771:WBW196771 WLR196771:WLS196771 WVN196771:WVO196771 F262307:G262307 JB262307:JC262307 SX262307:SY262307 ACT262307:ACU262307 AMP262307:AMQ262307 AWL262307:AWM262307 BGH262307:BGI262307 BQD262307:BQE262307 BZZ262307:CAA262307 CJV262307:CJW262307 CTR262307:CTS262307 DDN262307:DDO262307 DNJ262307:DNK262307 DXF262307:DXG262307 EHB262307:EHC262307 EQX262307:EQY262307 FAT262307:FAU262307 FKP262307:FKQ262307 FUL262307:FUM262307 GEH262307:GEI262307 GOD262307:GOE262307 GXZ262307:GYA262307 HHV262307:HHW262307 HRR262307:HRS262307 IBN262307:IBO262307 ILJ262307:ILK262307 IVF262307:IVG262307 JFB262307:JFC262307 JOX262307:JOY262307 JYT262307:JYU262307 KIP262307:KIQ262307 KSL262307:KSM262307 LCH262307:LCI262307 LMD262307:LME262307 LVZ262307:LWA262307 MFV262307:MFW262307 MPR262307:MPS262307 MZN262307:MZO262307 NJJ262307:NJK262307 NTF262307:NTG262307 ODB262307:ODC262307 OMX262307:OMY262307 OWT262307:OWU262307 PGP262307:PGQ262307 PQL262307:PQM262307 QAH262307:QAI262307 QKD262307:QKE262307 QTZ262307:QUA262307 RDV262307:RDW262307 RNR262307:RNS262307 RXN262307:RXO262307 SHJ262307:SHK262307 SRF262307:SRG262307 TBB262307:TBC262307 TKX262307:TKY262307 TUT262307:TUU262307 UEP262307:UEQ262307 UOL262307:UOM262307 UYH262307:UYI262307 VID262307:VIE262307 VRZ262307:VSA262307 WBV262307:WBW262307 WLR262307:WLS262307 WVN262307:WVO262307 F327843:G327843 JB327843:JC327843 SX327843:SY327843 ACT327843:ACU327843 AMP327843:AMQ327843 AWL327843:AWM327843 BGH327843:BGI327843 BQD327843:BQE327843 BZZ327843:CAA327843 CJV327843:CJW327843 CTR327843:CTS327843 DDN327843:DDO327843 DNJ327843:DNK327843 DXF327843:DXG327843 EHB327843:EHC327843 EQX327843:EQY327843 FAT327843:FAU327843 FKP327843:FKQ327843 FUL327843:FUM327843 GEH327843:GEI327843 GOD327843:GOE327843 GXZ327843:GYA327843 HHV327843:HHW327843 HRR327843:HRS327843 IBN327843:IBO327843 ILJ327843:ILK327843 IVF327843:IVG327843 JFB327843:JFC327843 JOX327843:JOY327843 JYT327843:JYU327843 KIP327843:KIQ327843 KSL327843:KSM327843 LCH327843:LCI327843 LMD327843:LME327843 LVZ327843:LWA327843 MFV327843:MFW327843 MPR327843:MPS327843 MZN327843:MZO327843 NJJ327843:NJK327843 NTF327843:NTG327843 ODB327843:ODC327843 OMX327843:OMY327843 OWT327843:OWU327843 PGP327843:PGQ327843 PQL327843:PQM327843 QAH327843:QAI327843 QKD327843:QKE327843 QTZ327843:QUA327843 RDV327843:RDW327843 RNR327843:RNS327843 RXN327843:RXO327843 SHJ327843:SHK327843 SRF327843:SRG327843 TBB327843:TBC327843 TKX327843:TKY327843 TUT327843:TUU327843 UEP327843:UEQ327843 UOL327843:UOM327843 UYH327843:UYI327843 VID327843:VIE327843 VRZ327843:VSA327843 WBV327843:WBW327843 WLR327843:WLS327843 WVN327843:WVO327843 F393379:G393379 JB393379:JC393379 SX393379:SY393379 ACT393379:ACU393379 AMP393379:AMQ393379 AWL393379:AWM393379 BGH393379:BGI393379 BQD393379:BQE393379 BZZ393379:CAA393379 CJV393379:CJW393379 CTR393379:CTS393379 DDN393379:DDO393379 DNJ393379:DNK393379 DXF393379:DXG393379 EHB393379:EHC393379 EQX393379:EQY393379 FAT393379:FAU393379 FKP393379:FKQ393379 FUL393379:FUM393379 GEH393379:GEI393379 GOD393379:GOE393379 GXZ393379:GYA393379 HHV393379:HHW393379 HRR393379:HRS393379 IBN393379:IBO393379 ILJ393379:ILK393379 IVF393379:IVG393379 JFB393379:JFC393379 JOX393379:JOY393379 JYT393379:JYU393379 KIP393379:KIQ393379 KSL393379:KSM393379 LCH393379:LCI393379 LMD393379:LME393379 LVZ393379:LWA393379 MFV393379:MFW393379 MPR393379:MPS393379 MZN393379:MZO393379 NJJ393379:NJK393379 NTF393379:NTG393379 ODB393379:ODC393379 OMX393379:OMY393379 OWT393379:OWU393379 PGP393379:PGQ393379 PQL393379:PQM393379 QAH393379:QAI393379 QKD393379:QKE393379 QTZ393379:QUA393379 RDV393379:RDW393379 RNR393379:RNS393379 RXN393379:RXO393379 SHJ393379:SHK393379 SRF393379:SRG393379 TBB393379:TBC393379 TKX393379:TKY393379 TUT393379:TUU393379 UEP393379:UEQ393379 UOL393379:UOM393379 UYH393379:UYI393379 VID393379:VIE393379 VRZ393379:VSA393379 WBV393379:WBW393379 WLR393379:WLS393379 WVN393379:WVO393379 F458915:G458915 JB458915:JC458915 SX458915:SY458915 ACT458915:ACU458915 AMP458915:AMQ458915 AWL458915:AWM458915 BGH458915:BGI458915 BQD458915:BQE458915 BZZ458915:CAA458915 CJV458915:CJW458915 CTR458915:CTS458915 DDN458915:DDO458915 DNJ458915:DNK458915 DXF458915:DXG458915 EHB458915:EHC458915 EQX458915:EQY458915 FAT458915:FAU458915 FKP458915:FKQ458915 FUL458915:FUM458915 GEH458915:GEI458915 GOD458915:GOE458915 GXZ458915:GYA458915 HHV458915:HHW458915 HRR458915:HRS458915 IBN458915:IBO458915 ILJ458915:ILK458915 IVF458915:IVG458915 JFB458915:JFC458915 JOX458915:JOY458915 JYT458915:JYU458915 KIP458915:KIQ458915 KSL458915:KSM458915 LCH458915:LCI458915 LMD458915:LME458915 LVZ458915:LWA458915 MFV458915:MFW458915 MPR458915:MPS458915 MZN458915:MZO458915 NJJ458915:NJK458915 NTF458915:NTG458915 ODB458915:ODC458915 OMX458915:OMY458915 OWT458915:OWU458915 PGP458915:PGQ458915 PQL458915:PQM458915 QAH458915:QAI458915 QKD458915:QKE458915 QTZ458915:QUA458915 RDV458915:RDW458915 RNR458915:RNS458915 RXN458915:RXO458915 SHJ458915:SHK458915 SRF458915:SRG458915 TBB458915:TBC458915 TKX458915:TKY458915 TUT458915:TUU458915 UEP458915:UEQ458915 UOL458915:UOM458915 UYH458915:UYI458915 VID458915:VIE458915 VRZ458915:VSA458915 WBV458915:WBW458915 WLR458915:WLS458915 WVN458915:WVO458915 F524451:G524451 JB524451:JC524451 SX524451:SY524451 ACT524451:ACU524451 AMP524451:AMQ524451 AWL524451:AWM524451 BGH524451:BGI524451 BQD524451:BQE524451 BZZ524451:CAA524451 CJV524451:CJW524451 CTR524451:CTS524451 DDN524451:DDO524451 DNJ524451:DNK524451 DXF524451:DXG524451 EHB524451:EHC524451 EQX524451:EQY524451 FAT524451:FAU524451 FKP524451:FKQ524451 FUL524451:FUM524451 GEH524451:GEI524451 GOD524451:GOE524451 GXZ524451:GYA524451 HHV524451:HHW524451 HRR524451:HRS524451 IBN524451:IBO524451 ILJ524451:ILK524451 IVF524451:IVG524451 JFB524451:JFC524451 JOX524451:JOY524451 JYT524451:JYU524451 KIP524451:KIQ524451 KSL524451:KSM524451 LCH524451:LCI524451 LMD524451:LME524451 LVZ524451:LWA524451 MFV524451:MFW524451 MPR524451:MPS524451 MZN524451:MZO524451 NJJ524451:NJK524451 NTF524451:NTG524451 ODB524451:ODC524451 OMX524451:OMY524451 OWT524451:OWU524451 PGP524451:PGQ524451 PQL524451:PQM524451 QAH524451:QAI524451 QKD524451:QKE524451 QTZ524451:QUA524451 RDV524451:RDW524451 RNR524451:RNS524451 RXN524451:RXO524451 SHJ524451:SHK524451 SRF524451:SRG524451 TBB524451:TBC524451 TKX524451:TKY524451 TUT524451:TUU524451 UEP524451:UEQ524451 UOL524451:UOM524451 UYH524451:UYI524451 VID524451:VIE524451 VRZ524451:VSA524451 WBV524451:WBW524451 WLR524451:WLS524451 WVN524451:WVO524451 F589987:G589987 JB589987:JC589987 SX589987:SY589987 ACT589987:ACU589987 AMP589987:AMQ589987 AWL589987:AWM589987 BGH589987:BGI589987 BQD589987:BQE589987 BZZ589987:CAA589987 CJV589987:CJW589987 CTR589987:CTS589987 DDN589987:DDO589987 DNJ589987:DNK589987 DXF589987:DXG589987 EHB589987:EHC589987 EQX589987:EQY589987 FAT589987:FAU589987 FKP589987:FKQ589987 FUL589987:FUM589987 GEH589987:GEI589987 GOD589987:GOE589987 GXZ589987:GYA589987 HHV589987:HHW589987 HRR589987:HRS589987 IBN589987:IBO589987 ILJ589987:ILK589987 IVF589987:IVG589987 JFB589987:JFC589987 JOX589987:JOY589987 JYT589987:JYU589987 KIP589987:KIQ589987 KSL589987:KSM589987 LCH589987:LCI589987 LMD589987:LME589987 LVZ589987:LWA589987 MFV589987:MFW589987 MPR589987:MPS589987 MZN589987:MZO589987 NJJ589987:NJK589987 NTF589987:NTG589987 ODB589987:ODC589987 OMX589987:OMY589987 OWT589987:OWU589987 PGP589987:PGQ589987 PQL589987:PQM589987 QAH589987:QAI589987 QKD589987:QKE589987 QTZ589987:QUA589987 RDV589987:RDW589987 RNR589987:RNS589987 RXN589987:RXO589987 SHJ589987:SHK589987 SRF589987:SRG589987 TBB589987:TBC589987 TKX589987:TKY589987 TUT589987:TUU589987 UEP589987:UEQ589987 UOL589987:UOM589987 UYH589987:UYI589987 VID589987:VIE589987 VRZ589987:VSA589987 WBV589987:WBW589987 WLR589987:WLS589987 WVN589987:WVO589987 F655523:G655523 JB655523:JC655523 SX655523:SY655523 ACT655523:ACU655523 AMP655523:AMQ655523 AWL655523:AWM655523 BGH655523:BGI655523 BQD655523:BQE655523 BZZ655523:CAA655523 CJV655523:CJW655523 CTR655523:CTS655523 DDN655523:DDO655523 DNJ655523:DNK655523 DXF655523:DXG655523 EHB655523:EHC655523 EQX655523:EQY655523 FAT655523:FAU655523 FKP655523:FKQ655523 FUL655523:FUM655523 GEH655523:GEI655523 GOD655523:GOE655523 GXZ655523:GYA655523 HHV655523:HHW655523 HRR655523:HRS655523 IBN655523:IBO655523 ILJ655523:ILK655523 IVF655523:IVG655523 JFB655523:JFC655523 JOX655523:JOY655523 JYT655523:JYU655523 KIP655523:KIQ655523 KSL655523:KSM655523 LCH655523:LCI655523 LMD655523:LME655523 LVZ655523:LWA655523 MFV655523:MFW655523 MPR655523:MPS655523 MZN655523:MZO655523 NJJ655523:NJK655523 NTF655523:NTG655523 ODB655523:ODC655523 OMX655523:OMY655523 OWT655523:OWU655523 PGP655523:PGQ655523 PQL655523:PQM655523 QAH655523:QAI655523 QKD655523:QKE655523 QTZ655523:QUA655523 RDV655523:RDW655523 RNR655523:RNS655523 RXN655523:RXO655523 SHJ655523:SHK655523 SRF655523:SRG655523 TBB655523:TBC655523 TKX655523:TKY655523 TUT655523:TUU655523 UEP655523:UEQ655523 UOL655523:UOM655523 UYH655523:UYI655523 VID655523:VIE655523 VRZ655523:VSA655523 WBV655523:WBW655523 WLR655523:WLS655523 WVN655523:WVO655523 F721059:G721059 JB721059:JC721059 SX721059:SY721059 ACT721059:ACU721059 AMP721059:AMQ721059 AWL721059:AWM721059 BGH721059:BGI721059 BQD721059:BQE721059 BZZ721059:CAA721059 CJV721059:CJW721059 CTR721059:CTS721059 DDN721059:DDO721059 DNJ721059:DNK721059 DXF721059:DXG721059 EHB721059:EHC721059 EQX721059:EQY721059 FAT721059:FAU721059 FKP721059:FKQ721059 FUL721059:FUM721059 GEH721059:GEI721059 GOD721059:GOE721059 GXZ721059:GYA721059 HHV721059:HHW721059 HRR721059:HRS721059 IBN721059:IBO721059 ILJ721059:ILK721059 IVF721059:IVG721059 JFB721059:JFC721059 JOX721059:JOY721059 JYT721059:JYU721059 KIP721059:KIQ721059 KSL721059:KSM721059 LCH721059:LCI721059 LMD721059:LME721059 LVZ721059:LWA721059 MFV721059:MFW721059 MPR721059:MPS721059 MZN721059:MZO721059 NJJ721059:NJK721059 NTF721059:NTG721059 ODB721059:ODC721059 OMX721059:OMY721059 OWT721059:OWU721059 PGP721059:PGQ721059 PQL721059:PQM721059 QAH721059:QAI721059 QKD721059:QKE721059 QTZ721059:QUA721059 RDV721059:RDW721059 RNR721059:RNS721059 RXN721059:RXO721059 SHJ721059:SHK721059 SRF721059:SRG721059 TBB721059:TBC721059 TKX721059:TKY721059 TUT721059:TUU721059 UEP721059:UEQ721059 UOL721059:UOM721059 UYH721059:UYI721059 VID721059:VIE721059 VRZ721059:VSA721059 WBV721059:WBW721059 WLR721059:WLS721059 WVN721059:WVO721059 F786595:G786595 JB786595:JC786595 SX786595:SY786595 ACT786595:ACU786595 AMP786595:AMQ786595 AWL786595:AWM786595 BGH786595:BGI786595 BQD786595:BQE786595 BZZ786595:CAA786595 CJV786595:CJW786595 CTR786595:CTS786595 DDN786595:DDO786595 DNJ786595:DNK786595 DXF786595:DXG786595 EHB786595:EHC786595 EQX786595:EQY786595 FAT786595:FAU786595 FKP786595:FKQ786595 FUL786595:FUM786595 GEH786595:GEI786595 GOD786595:GOE786595 GXZ786595:GYA786595 HHV786595:HHW786595 HRR786595:HRS786595 IBN786595:IBO786595 ILJ786595:ILK786595 IVF786595:IVG786595 JFB786595:JFC786595 JOX786595:JOY786595 JYT786595:JYU786595 KIP786595:KIQ786595 KSL786595:KSM786595 LCH786595:LCI786595 LMD786595:LME786595 LVZ786595:LWA786595 MFV786595:MFW786595 MPR786595:MPS786595 MZN786595:MZO786595 NJJ786595:NJK786595 NTF786595:NTG786595 ODB786595:ODC786595 OMX786595:OMY786595 OWT786595:OWU786595 PGP786595:PGQ786595 PQL786595:PQM786595 QAH786595:QAI786595 QKD786595:QKE786595 QTZ786595:QUA786595 RDV786595:RDW786595 RNR786595:RNS786595 RXN786595:RXO786595 SHJ786595:SHK786595 SRF786595:SRG786595 TBB786595:TBC786595 TKX786595:TKY786595 TUT786595:TUU786595 UEP786595:UEQ786595 UOL786595:UOM786595 UYH786595:UYI786595 VID786595:VIE786595 VRZ786595:VSA786595 WBV786595:WBW786595 WLR786595:WLS786595 WVN786595:WVO786595 F852131:G852131 JB852131:JC852131 SX852131:SY852131 ACT852131:ACU852131 AMP852131:AMQ852131 AWL852131:AWM852131 BGH852131:BGI852131 BQD852131:BQE852131 BZZ852131:CAA852131 CJV852131:CJW852131 CTR852131:CTS852131 DDN852131:DDO852131 DNJ852131:DNK852131 DXF852131:DXG852131 EHB852131:EHC852131 EQX852131:EQY852131 FAT852131:FAU852131 FKP852131:FKQ852131 FUL852131:FUM852131 GEH852131:GEI852131 GOD852131:GOE852131 GXZ852131:GYA852131 HHV852131:HHW852131 HRR852131:HRS852131 IBN852131:IBO852131 ILJ852131:ILK852131 IVF852131:IVG852131 JFB852131:JFC852131 JOX852131:JOY852131 JYT852131:JYU852131 KIP852131:KIQ852131 KSL852131:KSM852131 LCH852131:LCI852131 LMD852131:LME852131 LVZ852131:LWA852131 MFV852131:MFW852131 MPR852131:MPS852131 MZN852131:MZO852131 NJJ852131:NJK852131 NTF852131:NTG852131 ODB852131:ODC852131 OMX852131:OMY852131 OWT852131:OWU852131 PGP852131:PGQ852131 PQL852131:PQM852131 QAH852131:QAI852131 QKD852131:QKE852131 QTZ852131:QUA852131 RDV852131:RDW852131 RNR852131:RNS852131 RXN852131:RXO852131 SHJ852131:SHK852131 SRF852131:SRG852131 TBB852131:TBC852131 TKX852131:TKY852131 TUT852131:TUU852131 UEP852131:UEQ852131 UOL852131:UOM852131 UYH852131:UYI852131 VID852131:VIE852131 VRZ852131:VSA852131 WBV852131:WBW852131 WLR852131:WLS852131 WVN852131:WVO852131 F917667:G917667 JB917667:JC917667 SX917667:SY917667 ACT917667:ACU917667 AMP917667:AMQ917667 AWL917667:AWM917667 BGH917667:BGI917667 BQD917667:BQE917667 BZZ917667:CAA917667 CJV917667:CJW917667 CTR917667:CTS917667 DDN917667:DDO917667 DNJ917667:DNK917667 DXF917667:DXG917667 EHB917667:EHC917667 EQX917667:EQY917667 FAT917667:FAU917667 FKP917667:FKQ917667 FUL917667:FUM917667 GEH917667:GEI917667 GOD917667:GOE917667 GXZ917667:GYA917667 HHV917667:HHW917667 HRR917667:HRS917667 IBN917667:IBO917667 ILJ917667:ILK917667 IVF917667:IVG917667 JFB917667:JFC917667 JOX917667:JOY917667 JYT917667:JYU917667 KIP917667:KIQ917667 KSL917667:KSM917667 LCH917667:LCI917667 LMD917667:LME917667 LVZ917667:LWA917667 MFV917667:MFW917667 MPR917667:MPS917667 MZN917667:MZO917667 NJJ917667:NJK917667 NTF917667:NTG917667 ODB917667:ODC917667 OMX917667:OMY917667 OWT917667:OWU917667 PGP917667:PGQ917667 PQL917667:PQM917667 QAH917667:QAI917667 QKD917667:QKE917667 QTZ917667:QUA917667 RDV917667:RDW917667 RNR917667:RNS917667 RXN917667:RXO917667 SHJ917667:SHK917667 SRF917667:SRG917667 TBB917667:TBC917667 TKX917667:TKY917667 TUT917667:TUU917667 UEP917667:UEQ917667 UOL917667:UOM917667 UYH917667:UYI917667 VID917667:VIE917667 VRZ917667:VSA917667 WBV917667:WBW917667 WLR917667:WLS917667 WVN917667:WVO917667 F983203:G983203 JB983203:JC983203 SX983203:SY983203 ACT983203:ACU983203 AMP983203:AMQ983203 AWL983203:AWM983203 BGH983203:BGI983203 BQD983203:BQE983203 BZZ983203:CAA983203 CJV983203:CJW983203 CTR983203:CTS983203 DDN983203:DDO983203 DNJ983203:DNK983203 DXF983203:DXG983203 EHB983203:EHC983203 EQX983203:EQY983203 FAT983203:FAU983203 FKP983203:FKQ983203 FUL983203:FUM983203 GEH983203:GEI983203 GOD983203:GOE983203 GXZ983203:GYA983203 HHV983203:HHW983203 HRR983203:HRS983203 IBN983203:IBO983203 ILJ983203:ILK983203 IVF983203:IVG983203 JFB983203:JFC983203 JOX983203:JOY983203 JYT983203:JYU983203 KIP983203:KIQ983203 KSL983203:KSM983203 LCH983203:LCI983203 LMD983203:LME983203 LVZ983203:LWA983203 MFV983203:MFW983203 MPR983203:MPS983203 MZN983203:MZO983203 NJJ983203:NJK983203 NTF983203:NTG983203 ODB983203:ODC983203 OMX983203:OMY983203 OWT983203:OWU983203 PGP983203:PGQ983203 PQL983203:PQM983203 QAH983203:QAI983203 QKD983203:QKE983203 QTZ983203:QUA983203 RDV983203:RDW983203 RNR983203:RNS983203 RXN983203:RXO983203 SHJ983203:SHK983203 SRF983203:SRG983203 TBB983203:TBC983203 TKX983203:TKY983203 TUT983203:TUU983203 UEP983203:UEQ983203 UOL983203:UOM983203 UYH983203:UYI983203 VID983203:VIE983203 VRZ983203:VSA983203 WBV983203:WBW983203 WLR983203:WLS983203 WVN983203:WVO983203 F169:G169 JB169:JC169 SX169:SY169 ACT169:ACU169 AMP169:AMQ169 AWL169:AWM169 BGH169:BGI169 BQD169:BQE169 BZZ169:CAA169 CJV169:CJW169 CTR169:CTS169 DDN169:DDO169 DNJ169:DNK169 DXF169:DXG169 EHB169:EHC169 EQX169:EQY169 FAT169:FAU169 FKP169:FKQ169 FUL169:FUM169 GEH169:GEI169 GOD169:GOE169 GXZ169:GYA169 HHV169:HHW169 HRR169:HRS169 IBN169:IBO169 ILJ169:ILK169 IVF169:IVG169 JFB169:JFC169 JOX169:JOY169 JYT169:JYU169 KIP169:KIQ169 KSL169:KSM169 LCH169:LCI169 LMD169:LME169 LVZ169:LWA169 MFV169:MFW169 MPR169:MPS169 MZN169:MZO169 NJJ169:NJK169 NTF169:NTG169 ODB169:ODC169 OMX169:OMY169 OWT169:OWU169 PGP169:PGQ169 PQL169:PQM169 QAH169:QAI169 QKD169:QKE169 QTZ169:QUA169 RDV169:RDW169 RNR169:RNS169 RXN169:RXO169 SHJ169:SHK169 SRF169:SRG169 TBB169:TBC169 TKX169:TKY169 TUT169:TUU169 UEP169:UEQ169 UOL169:UOM169 UYH169:UYI169 VID169:VIE169 VRZ169:VSA169 WBV169:WBW169 WLR169:WLS169 WVN169:WVO169 F65705:G65705 JB65705:JC65705 SX65705:SY65705 ACT65705:ACU65705 AMP65705:AMQ65705 AWL65705:AWM65705 BGH65705:BGI65705 BQD65705:BQE65705 BZZ65705:CAA65705 CJV65705:CJW65705 CTR65705:CTS65705 DDN65705:DDO65705 DNJ65705:DNK65705 DXF65705:DXG65705 EHB65705:EHC65705 EQX65705:EQY65705 FAT65705:FAU65705 FKP65705:FKQ65705 FUL65705:FUM65705 GEH65705:GEI65705 GOD65705:GOE65705 GXZ65705:GYA65705 HHV65705:HHW65705 HRR65705:HRS65705 IBN65705:IBO65705 ILJ65705:ILK65705 IVF65705:IVG65705 JFB65705:JFC65705 JOX65705:JOY65705 JYT65705:JYU65705 KIP65705:KIQ65705 KSL65705:KSM65705 LCH65705:LCI65705 LMD65705:LME65705 LVZ65705:LWA65705 MFV65705:MFW65705 MPR65705:MPS65705 MZN65705:MZO65705 NJJ65705:NJK65705 NTF65705:NTG65705 ODB65705:ODC65705 OMX65705:OMY65705 OWT65705:OWU65705 PGP65705:PGQ65705 PQL65705:PQM65705 QAH65705:QAI65705 QKD65705:QKE65705 QTZ65705:QUA65705 RDV65705:RDW65705 RNR65705:RNS65705 RXN65705:RXO65705 SHJ65705:SHK65705 SRF65705:SRG65705 TBB65705:TBC65705 TKX65705:TKY65705 TUT65705:TUU65705 UEP65705:UEQ65705 UOL65705:UOM65705 UYH65705:UYI65705 VID65705:VIE65705 VRZ65705:VSA65705 WBV65705:WBW65705 WLR65705:WLS65705 WVN65705:WVO65705 F131241:G131241 JB131241:JC131241 SX131241:SY131241 ACT131241:ACU131241 AMP131241:AMQ131241 AWL131241:AWM131241 BGH131241:BGI131241 BQD131241:BQE131241 BZZ131241:CAA131241 CJV131241:CJW131241 CTR131241:CTS131241 DDN131241:DDO131241 DNJ131241:DNK131241 DXF131241:DXG131241 EHB131241:EHC131241 EQX131241:EQY131241 FAT131241:FAU131241 FKP131241:FKQ131241 FUL131241:FUM131241 GEH131241:GEI131241 GOD131241:GOE131241 GXZ131241:GYA131241 HHV131241:HHW131241 HRR131241:HRS131241 IBN131241:IBO131241 ILJ131241:ILK131241 IVF131241:IVG131241 JFB131241:JFC131241 JOX131241:JOY131241 JYT131241:JYU131241 KIP131241:KIQ131241 KSL131241:KSM131241 LCH131241:LCI131241 LMD131241:LME131241 LVZ131241:LWA131241 MFV131241:MFW131241 MPR131241:MPS131241 MZN131241:MZO131241 NJJ131241:NJK131241 NTF131241:NTG131241 ODB131241:ODC131241 OMX131241:OMY131241 OWT131241:OWU131241 PGP131241:PGQ131241 PQL131241:PQM131241 QAH131241:QAI131241 QKD131241:QKE131241 QTZ131241:QUA131241 RDV131241:RDW131241 RNR131241:RNS131241 RXN131241:RXO131241 SHJ131241:SHK131241 SRF131241:SRG131241 TBB131241:TBC131241 TKX131241:TKY131241 TUT131241:TUU131241 UEP131241:UEQ131241 UOL131241:UOM131241 UYH131241:UYI131241 VID131241:VIE131241 VRZ131241:VSA131241 WBV131241:WBW131241 WLR131241:WLS131241 WVN131241:WVO131241 F196777:G196777 JB196777:JC196777 SX196777:SY196777 ACT196777:ACU196777 AMP196777:AMQ196777 AWL196777:AWM196777 BGH196777:BGI196777 BQD196777:BQE196777 BZZ196777:CAA196777 CJV196777:CJW196777 CTR196777:CTS196777 DDN196777:DDO196777 DNJ196777:DNK196777 DXF196777:DXG196777 EHB196777:EHC196777 EQX196777:EQY196777 FAT196777:FAU196777 FKP196777:FKQ196777 FUL196777:FUM196777 GEH196777:GEI196777 GOD196777:GOE196777 GXZ196777:GYA196777 HHV196777:HHW196777 HRR196777:HRS196777 IBN196777:IBO196777 ILJ196777:ILK196777 IVF196777:IVG196777 JFB196777:JFC196777 JOX196777:JOY196777 JYT196777:JYU196777 KIP196777:KIQ196777 KSL196777:KSM196777 LCH196777:LCI196777 LMD196777:LME196777 LVZ196777:LWA196777 MFV196777:MFW196777 MPR196777:MPS196777 MZN196777:MZO196777 NJJ196777:NJK196777 NTF196777:NTG196777 ODB196777:ODC196777 OMX196777:OMY196777 OWT196777:OWU196777 PGP196777:PGQ196777 PQL196777:PQM196777 QAH196777:QAI196777 QKD196777:QKE196777 QTZ196777:QUA196777 RDV196777:RDW196777 RNR196777:RNS196777 RXN196777:RXO196777 SHJ196777:SHK196777 SRF196777:SRG196777 TBB196777:TBC196777 TKX196777:TKY196777 TUT196777:TUU196777 UEP196777:UEQ196777 UOL196777:UOM196777 UYH196777:UYI196777 VID196777:VIE196777 VRZ196777:VSA196777 WBV196777:WBW196777 WLR196777:WLS196777 WVN196777:WVO196777 F262313:G262313 JB262313:JC262313 SX262313:SY262313 ACT262313:ACU262313 AMP262313:AMQ262313 AWL262313:AWM262313 BGH262313:BGI262313 BQD262313:BQE262313 BZZ262313:CAA262313 CJV262313:CJW262313 CTR262313:CTS262313 DDN262313:DDO262313 DNJ262313:DNK262313 DXF262313:DXG262313 EHB262313:EHC262313 EQX262313:EQY262313 FAT262313:FAU262313 FKP262313:FKQ262313 FUL262313:FUM262313 GEH262313:GEI262313 GOD262313:GOE262313 GXZ262313:GYA262313 HHV262313:HHW262313 HRR262313:HRS262313 IBN262313:IBO262313 ILJ262313:ILK262313 IVF262313:IVG262313 JFB262313:JFC262313 JOX262313:JOY262313 JYT262313:JYU262313 KIP262313:KIQ262313 KSL262313:KSM262313 LCH262313:LCI262313 LMD262313:LME262313 LVZ262313:LWA262313 MFV262313:MFW262313 MPR262313:MPS262313 MZN262313:MZO262313 NJJ262313:NJK262313 NTF262313:NTG262313 ODB262313:ODC262313 OMX262313:OMY262313 OWT262313:OWU262313 PGP262313:PGQ262313 PQL262313:PQM262313 QAH262313:QAI262313 QKD262313:QKE262313 QTZ262313:QUA262313 RDV262313:RDW262313 RNR262313:RNS262313 RXN262313:RXO262313 SHJ262313:SHK262313 SRF262313:SRG262313 TBB262313:TBC262313 TKX262313:TKY262313 TUT262313:TUU262313 UEP262313:UEQ262313 UOL262313:UOM262313 UYH262313:UYI262313 VID262313:VIE262313 VRZ262313:VSA262313 WBV262313:WBW262313 WLR262313:WLS262313 WVN262313:WVO262313 F327849:G327849 JB327849:JC327849 SX327849:SY327849 ACT327849:ACU327849 AMP327849:AMQ327849 AWL327849:AWM327849 BGH327849:BGI327849 BQD327849:BQE327849 BZZ327849:CAA327849 CJV327849:CJW327849 CTR327849:CTS327849 DDN327849:DDO327849 DNJ327849:DNK327849 DXF327849:DXG327849 EHB327849:EHC327849 EQX327849:EQY327849 FAT327849:FAU327849 FKP327849:FKQ327849 FUL327849:FUM327849 GEH327849:GEI327849 GOD327849:GOE327849 GXZ327849:GYA327849 HHV327849:HHW327849 HRR327849:HRS327849 IBN327849:IBO327849 ILJ327849:ILK327849 IVF327849:IVG327849 JFB327849:JFC327849 JOX327849:JOY327849 JYT327849:JYU327849 KIP327849:KIQ327849 KSL327849:KSM327849 LCH327849:LCI327849 LMD327849:LME327849 LVZ327849:LWA327849 MFV327849:MFW327849 MPR327849:MPS327849 MZN327849:MZO327849 NJJ327849:NJK327849 NTF327849:NTG327849 ODB327849:ODC327849 OMX327849:OMY327849 OWT327849:OWU327849 PGP327849:PGQ327849 PQL327849:PQM327849 QAH327849:QAI327849 QKD327849:QKE327849 QTZ327849:QUA327849 RDV327849:RDW327849 RNR327849:RNS327849 RXN327849:RXO327849 SHJ327849:SHK327849 SRF327849:SRG327849 TBB327849:TBC327849 TKX327849:TKY327849 TUT327849:TUU327849 UEP327849:UEQ327849 UOL327849:UOM327849 UYH327849:UYI327849 VID327849:VIE327849 VRZ327849:VSA327849 WBV327849:WBW327849 WLR327849:WLS327849 WVN327849:WVO327849 F393385:G393385 JB393385:JC393385 SX393385:SY393385 ACT393385:ACU393385 AMP393385:AMQ393385 AWL393385:AWM393385 BGH393385:BGI393385 BQD393385:BQE393385 BZZ393385:CAA393385 CJV393385:CJW393385 CTR393385:CTS393385 DDN393385:DDO393385 DNJ393385:DNK393385 DXF393385:DXG393385 EHB393385:EHC393385 EQX393385:EQY393385 FAT393385:FAU393385 FKP393385:FKQ393385 FUL393385:FUM393385 GEH393385:GEI393385 GOD393385:GOE393385 GXZ393385:GYA393385 HHV393385:HHW393385 HRR393385:HRS393385 IBN393385:IBO393385 ILJ393385:ILK393385 IVF393385:IVG393385 JFB393385:JFC393385 JOX393385:JOY393385 JYT393385:JYU393385 KIP393385:KIQ393385 KSL393385:KSM393385 LCH393385:LCI393385 LMD393385:LME393385 LVZ393385:LWA393385 MFV393385:MFW393385 MPR393385:MPS393385 MZN393385:MZO393385 NJJ393385:NJK393385 NTF393385:NTG393385 ODB393385:ODC393385 OMX393385:OMY393385 OWT393385:OWU393385 PGP393385:PGQ393385 PQL393385:PQM393385 QAH393385:QAI393385 QKD393385:QKE393385 QTZ393385:QUA393385 RDV393385:RDW393385 RNR393385:RNS393385 RXN393385:RXO393385 SHJ393385:SHK393385 SRF393385:SRG393385 TBB393385:TBC393385 TKX393385:TKY393385 TUT393385:TUU393385 UEP393385:UEQ393385 UOL393385:UOM393385 UYH393385:UYI393385 VID393385:VIE393385 VRZ393385:VSA393385 WBV393385:WBW393385 WLR393385:WLS393385 WVN393385:WVO393385 F458921:G458921 JB458921:JC458921 SX458921:SY458921 ACT458921:ACU458921 AMP458921:AMQ458921 AWL458921:AWM458921 BGH458921:BGI458921 BQD458921:BQE458921 BZZ458921:CAA458921 CJV458921:CJW458921 CTR458921:CTS458921 DDN458921:DDO458921 DNJ458921:DNK458921 DXF458921:DXG458921 EHB458921:EHC458921 EQX458921:EQY458921 FAT458921:FAU458921 FKP458921:FKQ458921 FUL458921:FUM458921 GEH458921:GEI458921 GOD458921:GOE458921 GXZ458921:GYA458921 HHV458921:HHW458921 HRR458921:HRS458921 IBN458921:IBO458921 ILJ458921:ILK458921 IVF458921:IVG458921 JFB458921:JFC458921 JOX458921:JOY458921 JYT458921:JYU458921 KIP458921:KIQ458921 KSL458921:KSM458921 LCH458921:LCI458921 LMD458921:LME458921 LVZ458921:LWA458921 MFV458921:MFW458921 MPR458921:MPS458921 MZN458921:MZO458921 NJJ458921:NJK458921 NTF458921:NTG458921 ODB458921:ODC458921 OMX458921:OMY458921 OWT458921:OWU458921 PGP458921:PGQ458921 PQL458921:PQM458921 QAH458921:QAI458921 QKD458921:QKE458921 QTZ458921:QUA458921 RDV458921:RDW458921 RNR458921:RNS458921 RXN458921:RXO458921 SHJ458921:SHK458921 SRF458921:SRG458921 TBB458921:TBC458921 TKX458921:TKY458921 TUT458921:TUU458921 UEP458921:UEQ458921 UOL458921:UOM458921 UYH458921:UYI458921 VID458921:VIE458921 VRZ458921:VSA458921 WBV458921:WBW458921 WLR458921:WLS458921 WVN458921:WVO458921 F524457:G524457 JB524457:JC524457 SX524457:SY524457 ACT524457:ACU524457 AMP524457:AMQ524457 AWL524457:AWM524457 BGH524457:BGI524457 BQD524457:BQE524457 BZZ524457:CAA524457 CJV524457:CJW524457 CTR524457:CTS524457 DDN524457:DDO524457 DNJ524457:DNK524457 DXF524457:DXG524457 EHB524457:EHC524457 EQX524457:EQY524457 FAT524457:FAU524457 FKP524457:FKQ524457 FUL524457:FUM524457 GEH524457:GEI524457 GOD524457:GOE524457 GXZ524457:GYA524457 HHV524457:HHW524457 HRR524457:HRS524457 IBN524457:IBO524457 ILJ524457:ILK524457 IVF524457:IVG524457 JFB524457:JFC524457 JOX524457:JOY524457 JYT524457:JYU524457 KIP524457:KIQ524457 KSL524457:KSM524457 LCH524457:LCI524457 LMD524457:LME524457 LVZ524457:LWA524457 MFV524457:MFW524457 MPR524457:MPS524457 MZN524457:MZO524457 NJJ524457:NJK524457 NTF524457:NTG524457 ODB524457:ODC524457 OMX524457:OMY524457 OWT524457:OWU524457 PGP524457:PGQ524457 PQL524457:PQM524457 QAH524457:QAI524457 QKD524457:QKE524457 QTZ524457:QUA524457 RDV524457:RDW524457 RNR524457:RNS524457 RXN524457:RXO524457 SHJ524457:SHK524457 SRF524457:SRG524457 TBB524457:TBC524457 TKX524457:TKY524457 TUT524457:TUU524457 UEP524457:UEQ524457 UOL524457:UOM524457 UYH524457:UYI524457 VID524457:VIE524457 VRZ524457:VSA524457 WBV524457:WBW524457 WLR524457:WLS524457 WVN524457:WVO524457 F589993:G589993 JB589993:JC589993 SX589993:SY589993 ACT589993:ACU589993 AMP589993:AMQ589993 AWL589993:AWM589993 BGH589993:BGI589993 BQD589993:BQE589993 BZZ589993:CAA589993 CJV589993:CJW589993 CTR589993:CTS589993 DDN589993:DDO589993 DNJ589993:DNK589993 DXF589993:DXG589993 EHB589993:EHC589993 EQX589993:EQY589993 FAT589993:FAU589993 FKP589993:FKQ589993 FUL589993:FUM589993 GEH589993:GEI589993 GOD589993:GOE589993 GXZ589993:GYA589993 HHV589993:HHW589993 HRR589993:HRS589993 IBN589993:IBO589993 ILJ589993:ILK589993 IVF589993:IVG589993 JFB589993:JFC589993 JOX589993:JOY589993 JYT589993:JYU589993 KIP589993:KIQ589993 KSL589993:KSM589993 LCH589993:LCI589993 LMD589993:LME589993 LVZ589993:LWA589993 MFV589993:MFW589993 MPR589993:MPS589993 MZN589993:MZO589993 NJJ589993:NJK589993 NTF589993:NTG589993 ODB589993:ODC589993 OMX589993:OMY589993 OWT589993:OWU589993 PGP589993:PGQ589993 PQL589993:PQM589993 QAH589993:QAI589993 QKD589993:QKE589993 QTZ589993:QUA589993 RDV589993:RDW589993 RNR589993:RNS589993 RXN589993:RXO589993 SHJ589993:SHK589993 SRF589993:SRG589993 TBB589993:TBC589993 TKX589993:TKY589993 TUT589993:TUU589993 UEP589993:UEQ589993 UOL589993:UOM589993 UYH589993:UYI589993 VID589993:VIE589993 VRZ589993:VSA589993 WBV589993:WBW589993 WLR589993:WLS589993 WVN589993:WVO589993 F655529:G655529 JB655529:JC655529 SX655529:SY655529 ACT655529:ACU655529 AMP655529:AMQ655529 AWL655529:AWM655529 BGH655529:BGI655529 BQD655529:BQE655529 BZZ655529:CAA655529 CJV655529:CJW655529 CTR655529:CTS655529 DDN655529:DDO655529 DNJ655529:DNK655529 DXF655529:DXG655529 EHB655529:EHC655529 EQX655529:EQY655529 FAT655529:FAU655529 FKP655529:FKQ655529 FUL655529:FUM655529 GEH655529:GEI655529 GOD655529:GOE655529 GXZ655529:GYA655529 HHV655529:HHW655529 HRR655529:HRS655529 IBN655529:IBO655529 ILJ655529:ILK655529 IVF655529:IVG655529 JFB655529:JFC655529 JOX655529:JOY655529 JYT655529:JYU655529 KIP655529:KIQ655529 KSL655529:KSM655529 LCH655529:LCI655529 LMD655529:LME655529 LVZ655529:LWA655529 MFV655529:MFW655529 MPR655529:MPS655529 MZN655529:MZO655529 NJJ655529:NJK655529 NTF655529:NTG655529 ODB655529:ODC655529 OMX655529:OMY655529 OWT655529:OWU655529 PGP655529:PGQ655529 PQL655529:PQM655529 QAH655529:QAI655529 QKD655529:QKE655529 QTZ655529:QUA655529 RDV655529:RDW655529 RNR655529:RNS655529 RXN655529:RXO655529 SHJ655529:SHK655529 SRF655529:SRG655529 TBB655529:TBC655529 TKX655529:TKY655529 TUT655529:TUU655529 UEP655529:UEQ655529 UOL655529:UOM655529 UYH655529:UYI655529 VID655529:VIE655529 VRZ655529:VSA655529 WBV655529:WBW655529 WLR655529:WLS655529 WVN655529:WVO655529 F721065:G721065 JB721065:JC721065 SX721065:SY721065 ACT721065:ACU721065 AMP721065:AMQ721065 AWL721065:AWM721065 BGH721065:BGI721065 BQD721065:BQE721065 BZZ721065:CAA721065 CJV721065:CJW721065 CTR721065:CTS721065 DDN721065:DDO721065 DNJ721065:DNK721065 DXF721065:DXG721065 EHB721065:EHC721065 EQX721065:EQY721065 FAT721065:FAU721065 FKP721065:FKQ721065 FUL721065:FUM721065 GEH721065:GEI721065 GOD721065:GOE721065 GXZ721065:GYA721065 HHV721065:HHW721065 HRR721065:HRS721065 IBN721065:IBO721065 ILJ721065:ILK721065 IVF721065:IVG721065 JFB721065:JFC721065 JOX721065:JOY721065 JYT721065:JYU721065 KIP721065:KIQ721065 KSL721065:KSM721065 LCH721065:LCI721065 LMD721065:LME721065 LVZ721065:LWA721065 MFV721065:MFW721065 MPR721065:MPS721065 MZN721065:MZO721065 NJJ721065:NJK721065 NTF721065:NTG721065 ODB721065:ODC721065 OMX721065:OMY721065 OWT721065:OWU721065 PGP721065:PGQ721065 PQL721065:PQM721065 QAH721065:QAI721065 QKD721065:QKE721065 QTZ721065:QUA721065 RDV721065:RDW721065 RNR721065:RNS721065 RXN721065:RXO721065 SHJ721065:SHK721065 SRF721065:SRG721065 TBB721065:TBC721065 TKX721065:TKY721065 TUT721065:TUU721065 UEP721065:UEQ721065 UOL721065:UOM721065 UYH721065:UYI721065 VID721065:VIE721065 VRZ721065:VSA721065 WBV721065:WBW721065 WLR721065:WLS721065 WVN721065:WVO721065 F786601:G786601 JB786601:JC786601 SX786601:SY786601 ACT786601:ACU786601 AMP786601:AMQ786601 AWL786601:AWM786601 BGH786601:BGI786601 BQD786601:BQE786601 BZZ786601:CAA786601 CJV786601:CJW786601 CTR786601:CTS786601 DDN786601:DDO786601 DNJ786601:DNK786601 DXF786601:DXG786601 EHB786601:EHC786601 EQX786601:EQY786601 FAT786601:FAU786601 FKP786601:FKQ786601 FUL786601:FUM786601 GEH786601:GEI786601 GOD786601:GOE786601 GXZ786601:GYA786601 HHV786601:HHW786601 HRR786601:HRS786601 IBN786601:IBO786601 ILJ786601:ILK786601 IVF786601:IVG786601 JFB786601:JFC786601 JOX786601:JOY786601 JYT786601:JYU786601 KIP786601:KIQ786601 KSL786601:KSM786601 LCH786601:LCI786601 LMD786601:LME786601 LVZ786601:LWA786601 MFV786601:MFW786601 MPR786601:MPS786601 MZN786601:MZO786601 NJJ786601:NJK786601 NTF786601:NTG786601 ODB786601:ODC786601 OMX786601:OMY786601 OWT786601:OWU786601 PGP786601:PGQ786601 PQL786601:PQM786601 QAH786601:QAI786601 QKD786601:QKE786601 QTZ786601:QUA786601 RDV786601:RDW786601 RNR786601:RNS786601 RXN786601:RXO786601 SHJ786601:SHK786601 SRF786601:SRG786601 TBB786601:TBC786601 TKX786601:TKY786601 TUT786601:TUU786601 UEP786601:UEQ786601 UOL786601:UOM786601 UYH786601:UYI786601 VID786601:VIE786601 VRZ786601:VSA786601 WBV786601:WBW786601 WLR786601:WLS786601 WVN786601:WVO786601 F852137:G852137 JB852137:JC852137 SX852137:SY852137 ACT852137:ACU852137 AMP852137:AMQ852137 AWL852137:AWM852137 BGH852137:BGI852137 BQD852137:BQE852137 BZZ852137:CAA852137 CJV852137:CJW852137 CTR852137:CTS852137 DDN852137:DDO852137 DNJ852137:DNK852137 DXF852137:DXG852137 EHB852137:EHC852137 EQX852137:EQY852137 FAT852137:FAU852137 FKP852137:FKQ852137 FUL852137:FUM852137 GEH852137:GEI852137 GOD852137:GOE852137 GXZ852137:GYA852137 HHV852137:HHW852137 HRR852137:HRS852137 IBN852137:IBO852137 ILJ852137:ILK852137 IVF852137:IVG852137 JFB852137:JFC852137 JOX852137:JOY852137 JYT852137:JYU852137 KIP852137:KIQ852137 KSL852137:KSM852137 LCH852137:LCI852137 LMD852137:LME852137 LVZ852137:LWA852137 MFV852137:MFW852137 MPR852137:MPS852137 MZN852137:MZO852137 NJJ852137:NJK852137 NTF852137:NTG852137 ODB852137:ODC852137 OMX852137:OMY852137 OWT852137:OWU852137 PGP852137:PGQ852137 PQL852137:PQM852137 QAH852137:QAI852137 QKD852137:QKE852137 QTZ852137:QUA852137 RDV852137:RDW852137 RNR852137:RNS852137 RXN852137:RXO852137 SHJ852137:SHK852137 SRF852137:SRG852137 TBB852137:TBC852137 TKX852137:TKY852137 TUT852137:TUU852137 UEP852137:UEQ852137 UOL852137:UOM852137 UYH852137:UYI852137 VID852137:VIE852137 VRZ852137:VSA852137 WBV852137:WBW852137 WLR852137:WLS852137 WVN852137:WVO852137 F917673:G917673 JB917673:JC917673 SX917673:SY917673 ACT917673:ACU917673 AMP917673:AMQ917673 AWL917673:AWM917673 BGH917673:BGI917673 BQD917673:BQE917673 BZZ917673:CAA917673 CJV917673:CJW917673 CTR917673:CTS917673 DDN917673:DDO917673 DNJ917673:DNK917673 DXF917673:DXG917673 EHB917673:EHC917673 EQX917673:EQY917673 FAT917673:FAU917673 FKP917673:FKQ917673 FUL917673:FUM917673 GEH917673:GEI917673 GOD917673:GOE917673 GXZ917673:GYA917673 HHV917673:HHW917673 HRR917673:HRS917673 IBN917673:IBO917673 ILJ917673:ILK917673 IVF917673:IVG917673 JFB917673:JFC917673 JOX917673:JOY917673 JYT917673:JYU917673 KIP917673:KIQ917673 KSL917673:KSM917673 LCH917673:LCI917673 LMD917673:LME917673 LVZ917673:LWA917673 MFV917673:MFW917673 MPR917673:MPS917673 MZN917673:MZO917673 NJJ917673:NJK917673 NTF917673:NTG917673 ODB917673:ODC917673 OMX917673:OMY917673 OWT917673:OWU917673 PGP917673:PGQ917673 PQL917673:PQM917673 QAH917673:QAI917673 QKD917673:QKE917673 QTZ917673:QUA917673 RDV917673:RDW917673 RNR917673:RNS917673 RXN917673:RXO917673 SHJ917673:SHK917673 SRF917673:SRG917673 TBB917673:TBC917673 TKX917673:TKY917673 TUT917673:TUU917673 UEP917673:UEQ917673 UOL917673:UOM917673 UYH917673:UYI917673 VID917673:VIE917673 VRZ917673:VSA917673 WBV917673:WBW917673 WLR917673:WLS917673 WVN917673:WVO917673 F983209:G983209 JB983209:JC983209 SX983209:SY983209 ACT983209:ACU983209 AMP983209:AMQ983209 AWL983209:AWM983209 BGH983209:BGI983209 BQD983209:BQE983209 BZZ983209:CAA983209 CJV983209:CJW983209 CTR983209:CTS983209 DDN983209:DDO983209 DNJ983209:DNK983209 DXF983209:DXG983209 EHB983209:EHC983209 EQX983209:EQY983209 FAT983209:FAU983209 FKP983209:FKQ983209 FUL983209:FUM983209 GEH983209:GEI983209 GOD983209:GOE983209 GXZ983209:GYA983209 HHV983209:HHW983209 HRR983209:HRS983209 IBN983209:IBO983209 ILJ983209:ILK983209 IVF983209:IVG983209 JFB983209:JFC983209 JOX983209:JOY983209 JYT983209:JYU983209 KIP983209:KIQ983209 KSL983209:KSM983209 LCH983209:LCI983209 LMD983209:LME983209 LVZ983209:LWA983209 MFV983209:MFW983209 MPR983209:MPS983209 MZN983209:MZO983209 NJJ983209:NJK983209 NTF983209:NTG983209 ODB983209:ODC983209 OMX983209:OMY983209 OWT983209:OWU983209 PGP983209:PGQ983209 PQL983209:PQM983209 QAH983209:QAI983209 QKD983209:QKE983209 QTZ983209:QUA983209 RDV983209:RDW983209 RNR983209:RNS983209 RXN983209:RXO983209 SHJ983209:SHK983209 SRF983209:SRG983209 TBB983209:TBC983209 TKX983209:TKY983209 TUT983209:TUU983209 UEP983209:UEQ983209 UOL983209:UOM983209 UYH983209:UYI983209 VID983209:VIE983209 VRZ983209:VSA983209 WBV983209:WBW983209 WLR983209:WLS983209 WVN983209:WVO983209 D145:G145 IZ145:JC145 SV145:SY145 ACR145:ACU145 AMN145:AMQ145 AWJ145:AWM145 BGF145:BGI145 BQB145:BQE145 BZX145:CAA145 CJT145:CJW145 CTP145:CTS145 DDL145:DDO145 DNH145:DNK145 DXD145:DXG145 EGZ145:EHC145 EQV145:EQY145 FAR145:FAU145 FKN145:FKQ145 FUJ145:FUM145 GEF145:GEI145 GOB145:GOE145 GXX145:GYA145 HHT145:HHW145 HRP145:HRS145 IBL145:IBO145 ILH145:ILK145 IVD145:IVG145 JEZ145:JFC145 JOV145:JOY145 JYR145:JYU145 KIN145:KIQ145 KSJ145:KSM145 LCF145:LCI145 LMB145:LME145 LVX145:LWA145 MFT145:MFW145 MPP145:MPS145 MZL145:MZO145 NJH145:NJK145 NTD145:NTG145 OCZ145:ODC145 OMV145:OMY145 OWR145:OWU145 PGN145:PGQ145 PQJ145:PQM145 QAF145:QAI145 QKB145:QKE145 QTX145:QUA145 RDT145:RDW145 RNP145:RNS145 RXL145:RXO145 SHH145:SHK145 SRD145:SRG145 TAZ145:TBC145 TKV145:TKY145 TUR145:TUU145 UEN145:UEQ145 UOJ145:UOM145 UYF145:UYI145 VIB145:VIE145 VRX145:VSA145 WBT145:WBW145 WLP145:WLS145 WVL145:WVO145 D65681:G65681 IZ65681:JC65681 SV65681:SY65681 ACR65681:ACU65681 AMN65681:AMQ65681 AWJ65681:AWM65681 BGF65681:BGI65681 BQB65681:BQE65681 BZX65681:CAA65681 CJT65681:CJW65681 CTP65681:CTS65681 DDL65681:DDO65681 DNH65681:DNK65681 DXD65681:DXG65681 EGZ65681:EHC65681 EQV65681:EQY65681 FAR65681:FAU65681 FKN65681:FKQ65681 FUJ65681:FUM65681 GEF65681:GEI65681 GOB65681:GOE65681 GXX65681:GYA65681 HHT65681:HHW65681 HRP65681:HRS65681 IBL65681:IBO65681 ILH65681:ILK65681 IVD65681:IVG65681 JEZ65681:JFC65681 JOV65681:JOY65681 JYR65681:JYU65681 KIN65681:KIQ65681 KSJ65681:KSM65681 LCF65681:LCI65681 LMB65681:LME65681 LVX65681:LWA65681 MFT65681:MFW65681 MPP65681:MPS65681 MZL65681:MZO65681 NJH65681:NJK65681 NTD65681:NTG65681 OCZ65681:ODC65681 OMV65681:OMY65681 OWR65681:OWU65681 PGN65681:PGQ65681 PQJ65681:PQM65681 QAF65681:QAI65681 QKB65681:QKE65681 QTX65681:QUA65681 RDT65681:RDW65681 RNP65681:RNS65681 RXL65681:RXO65681 SHH65681:SHK65681 SRD65681:SRG65681 TAZ65681:TBC65681 TKV65681:TKY65681 TUR65681:TUU65681 UEN65681:UEQ65681 UOJ65681:UOM65681 UYF65681:UYI65681 VIB65681:VIE65681 VRX65681:VSA65681 WBT65681:WBW65681 WLP65681:WLS65681 WVL65681:WVO65681 D131217:G131217 IZ131217:JC131217 SV131217:SY131217 ACR131217:ACU131217 AMN131217:AMQ131217 AWJ131217:AWM131217 BGF131217:BGI131217 BQB131217:BQE131217 BZX131217:CAA131217 CJT131217:CJW131217 CTP131217:CTS131217 DDL131217:DDO131217 DNH131217:DNK131217 DXD131217:DXG131217 EGZ131217:EHC131217 EQV131217:EQY131217 FAR131217:FAU131217 FKN131217:FKQ131217 FUJ131217:FUM131217 GEF131217:GEI131217 GOB131217:GOE131217 GXX131217:GYA131217 HHT131217:HHW131217 HRP131217:HRS131217 IBL131217:IBO131217 ILH131217:ILK131217 IVD131217:IVG131217 JEZ131217:JFC131217 JOV131217:JOY131217 JYR131217:JYU131217 KIN131217:KIQ131217 KSJ131217:KSM131217 LCF131217:LCI131217 LMB131217:LME131217 LVX131217:LWA131217 MFT131217:MFW131217 MPP131217:MPS131217 MZL131217:MZO131217 NJH131217:NJK131217 NTD131217:NTG131217 OCZ131217:ODC131217 OMV131217:OMY131217 OWR131217:OWU131217 PGN131217:PGQ131217 PQJ131217:PQM131217 QAF131217:QAI131217 QKB131217:QKE131217 QTX131217:QUA131217 RDT131217:RDW131217 RNP131217:RNS131217 RXL131217:RXO131217 SHH131217:SHK131217 SRD131217:SRG131217 TAZ131217:TBC131217 TKV131217:TKY131217 TUR131217:TUU131217 UEN131217:UEQ131217 UOJ131217:UOM131217 UYF131217:UYI131217 VIB131217:VIE131217 VRX131217:VSA131217 WBT131217:WBW131217 WLP131217:WLS131217 WVL131217:WVO131217 D196753:G196753 IZ196753:JC196753 SV196753:SY196753 ACR196753:ACU196753 AMN196753:AMQ196753 AWJ196753:AWM196753 BGF196753:BGI196753 BQB196753:BQE196753 BZX196753:CAA196753 CJT196753:CJW196753 CTP196753:CTS196753 DDL196753:DDO196753 DNH196753:DNK196753 DXD196753:DXG196753 EGZ196753:EHC196753 EQV196753:EQY196753 FAR196753:FAU196753 FKN196753:FKQ196753 FUJ196753:FUM196753 GEF196753:GEI196753 GOB196753:GOE196753 GXX196753:GYA196753 HHT196753:HHW196753 HRP196753:HRS196753 IBL196753:IBO196753 ILH196753:ILK196753 IVD196753:IVG196753 JEZ196753:JFC196753 JOV196753:JOY196753 JYR196753:JYU196753 KIN196753:KIQ196753 KSJ196753:KSM196753 LCF196753:LCI196753 LMB196753:LME196753 LVX196753:LWA196753 MFT196753:MFW196753 MPP196753:MPS196753 MZL196753:MZO196753 NJH196753:NJK196753 NTD196753:NTG196753 OCZ196753:ODC196753 OMV196753:OMY196753 OWR196753:OWU196753 PGN196753:PGQ196753 PQJ196753:PQM196753 QAF196753:QAI196753 QKB196753:QKE196753 QTX196753:QUA196753 RDT196753:RDW196753 RNP196753:RNS196753 RXL196753:RXO196753 SHH196753:SHK196753 SRD196753:SRG196753 TAZ196753:TBC196753 TKV196753:TKY196753 TUR196753:TUU196753 UEN196753:UEQ196753 UOJ196753:UOM196753 UYF196753:UYI196753 VIB196753:VIE196753 VRX196753:VSA196753 WBT196753:WBW196753 WLP196753:WLS196753 WVL196753:WVO196753 D262289:G262289 IZ262289:JC262289 SV262289:SY262289 ACR262289:ACU262289 AMN262289:AMQ262289 AWJ262289:AWM262289 BGF262289:BGI262289 BQB262289:BQE262289 BZX262289:CAA262289 CJT262289:CJW262289 CTP262289:CTS262289 DDL262289:DDO262289 DNH262289:DNK262289 DXD262289:DXG262289 EGZ262289:EHC262289 EQV262289:EQY262289 FAR262289:FAU262289 FKN262289:FKQ262289 FUJ262289:FUM262289 GEF262289:GEI262289 GOB262289:GOE262289 GXX262289:GYA262289 HHT262289:HHW262289 HRP262289:HRS262289 IBL262289:IBO262289 ILH262289:ILK262289 IVD262289:IVG262289 JEZ262289:JFC262289 JOV262289:JOY262289 JYR262289:JYU262289 KIN262289:KIQ262289 KSJ262289:KSM262289 LCF262289:LCI262289 LMB262289:LME262289 LVX262289:LWA262289 MFT262289:MFW262289 MPP262289:MPS262289 MZL262289:MZO262289 NJH262289:NJK262289 NTD262289:NTG262289 OCZ262289:ODC262289 OMV262289:OMY262289 OWR262289:OWU262289 PGN262289:PGQ262289 PQJ262289:PQM262289 QAF262289:QAI262289 QKB262289:QKE262289 QTX262289:QUA262289 RDT262289:RDW262289 RNP262289:RNS262289 RXL262289:RXO262289 SHH262289:SHK262289 SRD262289:SRG262289 TAZ262289:TBC262289 TKV262289:TKY262289 TUR262289:TUU262289 UEN262289:UEQ262289 UOJ262289:UOM262289 UYF262289:UYI262289 VIB262289:VIE262289 VRX262289:VSA262289 WBT262289:WBW262289 WLP262289:WLS262289 WVL262289:WVO262289 D327825:G327825 IZ327825:JC327825 SV327825:SY327825 ACR327825:ACU327825 AMN327825:AMQ327825 AWJ327825:AWM327825 BGF327825:BGI327825 BQB327825:BQE327825 BZX327825:CAA327825 CJT327825:CJW327825 CTP327825:CTS327825 DDL327825:DDO327825 DNH327825:DNK327825 DXD327825:DXG327825 EGZ327825:EHC327825 EQV327825:EQY327825 FAR327825:FAU327825 FKN327825:FKQ327825 FUJ327825:FUM327825 GEF327825:GEI327825 GOB327825:GOE327825 GXX327825:GYA327825 HHT327825:HHW327825 HRP327825:HRS327825 IBL327825:IBO327825 ILH327825:ILK327825 IVD327825:IVG327825 JEZ327825:JFC327825 JOV327825:JOY327825 JYR327825:JYU327825 KIN327825:KIQ327825 KSJ327825:KSM327825 LCF327825:LCI327825 LMB327825:LME327825 LVX327825:LWA327825 MFT327825:MFW327825 MPP327825:MPS327825 MZL327825:MZO327825 NJH327825:NJK327825 NTD327825:NTG327825 OCZ327825:ODC327825 OMV327825:OMY327825 OWR327825:OWU327825 PGN327825:PGQ327825 PQJ327825:PQM327825 QAF327825:QAI327825 QKB327825:QKE327825 QTX327825:QUA327825 RDT327825:RDW327825 RNP327825:RNS327825 RXL327825:RXO327825 SHH327825:SHK327825 SRD327825:SRG327825 TAZ327825:TBC327825 TKV327825:TKY327825 TUR327825:TUU327825 UEN327825:UEQ327825 UOJ327825:UOM327825 UYF327825:UYI327825 VIB327825:VIE327825 VRX327825:VSA327825 WBT327825:WBW327825 WLP327825:WLS327825 WVL327825:WVO327825 D393361:G393361 IZ393361:JC393361 SV393361:SY393361 ACR393361:ACU393361 AMN393361:AMQ393361 AWJ393361:AWM393361 BGF393361:BGI393361 BQB393361:BQE393361 BZX393361:CAA393361 CJT393361:CJW393361 CTP393361:CTS393361 DDL393361:DDO393361 DNH393361:DNK393361 DXD393361:DXG393361 EGZ393361:EHC393361 EQV393361:EQY393361 FAR393361:FAU393361 FKN393361:FKQ393361 FUJ393361:FUM393361 GEF393361:GEI393361 GOB393361:GOE393361 GXX393361:GYA393361 HHT393361:HHW393361 HRP393361:HRS393361 IBL393361:IBO393361 ILH393361:ILK393361 IVD393361:IVG393361 JEZ393361:JFC393361 JOV393361:JOY393361 JYR393361:JYU393361 KIN393361:KIQ393361 KSJ393361:KSM393361 LCF393361:LCI393361 LMB393361:LME393361 LVX393361:LWA393361 MFT393361:MFW393361 MPP393361:MPS393361 MZL393361:MZO393361 NJH393361:NJK393361 NTD393361:NTG393361 OCZ393361:ODC393361 OMV393361:OMY393361 OWR393361:OWU393361 PGN393361:PGQ393361 PQJ393361:PQM393361 QAF393361:QAI393361 QKB393361:QKE393361 QTX393361:QUA393361 RDT393361:RDW393361 RNP393361:RNS393361 RXL393361:RXO393361 SHH393361:SHK393361 SRD393361:SRG393361 TAZ393361:TBC393361 TKV393361:TKY393361 TUR393361:TUU393361 UEN393361:UEQ393361 UOJ393361:UOM393361 UYF393361:UYI393361 VIB393361:VIE393361 VRX393361:VSA393361 WBT393361:WBW393361 WLP393361:WLS393361 WVL393361:WVO393361 D458897:G458897 IZ458897:JC458897 SV458897:SY458897 ACR458897:ACU458897 AMN458897:AMQ458897 AWJ458897:AWM458897 BGF458897:BGI458897 BQB458897:BQE458897 BZX458897:CAA458897 CJT458897:CJW458897 CTP458897:CTS458897 DDL458897:DDO458897 DNH458897:DNK458897 DXD458897:DXG458897 EGZ458897:EHC458897 EQV458897:EQY458897 FAR458897:FAU458897 FKN458897:FKQ458897 FUJ458897:FUM458897 GEF458897:GEI458897 GOB458897:GOE458897 GXX458897:GYA458897 HHT458897:HHW458897 HRP458897:HRS458897 IBL458897:IBO458897 ILH458897:ILK458897 IVD458897:IVG458897 JEZ458897:JFC458897 JOV458897:JOY458897 JYR458897:JYU458897 KIN458897:KIQ458897 KSJ458897:KSM458897 LCF458897:LCI458897 LMB458897:LME458897 LVX458897:LWA458897 MFT458897:MFW458897 MPP458897:MPS458897 MZL458897:MZO458897 NJH458897:NJK458897 NTD458897:NTG458897 OCZ458897:ODC458897 OMV458897:OMY458897 OWR458897:OWU458897 PGN458897:PGQ458897 PQJ458897:PQM458897 QAF458897:QAI458897 QKB458897:QKE458897 QTX458897:QUA458897 RDT458897:RDW458897 RNP458897:RNS458897 RXL458897:RXO458897 SHH458897:SHK458897 SRD458897:SRG458897 TAZ458897:TBC458897 TKV458897:TKY458897 TUR458897:TUU458897 UEN458897:UEQ458897 UOJ458897:UOM458897 UYF458897:UYI458897 VIB458897:VIE458897 VRX458897:VSA458897 WBT458897:WBW458897 WLP458897:WLS458897 WVL458897:WVO458897 D524433:G524433 IZ524433:JC524433 SV524433:SY524433 ACR524433:ACU524433 AMN524433:AMQ524433 AWJ524433:AWM524433 BGF524433:BGI524433 BQB524433:BQE524433 BZX524433:CAA524433 CJT524433:CJW524433 CTP524433:CTS524433 DDL524433:DDO524433 DNH524433:DNK524433 DXD524433:DXG524433 EGZ524433:EHC524433 EQV524433:EQY524433 FAR524433:FAU524433 FKN524433:FKQ524433 FUJ524433:FUM524433 GEF524433:GEI524433 GOB524433:GOE524433 GXX524433:GYA524433 HHT524433:HHW524433 HRP524433:HRS524433 IBL524433:IBO524433 ILH524433:ILK524433 IVD524433:IVG524433 JEZ524433:JFC524433 JOV524433:JOY524433 JYR524433:JYU524433 KIN524433:KIQ524433 KSJ524433:KSM524433 LCF524433:LCI524433 LMB524433:LME524433 LVX524433:LWA524433 MFT524433:MFW524433 MPP524433:MPS524433 MZL524433:MZO524433 NJH524433:NJK524433 NTD524433:NTG524433 OCZ524433:ODC524433 OMV524433:OMY524433 OWR524433:OWU524433 PGN524433:PGQ524433 PQJ524433:PQM524433 QAF524433:QAI524433 QKB524433:QKE524433 QTX524433:QUA524433 RDT524433:RDW524433 RNP524433:RNS524433 RXL524433:RXO524433 SHH524433:SHK524433 SRD524433:SRG524433 TAZ524433:TBC524433 TKV524433:TKY524433 TUR524433:TUU524433 UEN524433:UEQ524433 UOJ524433:UOM524433 UYF524433:UYI524433 VIB524433:VIE524433 VRX524433:VSA524433 WBT524433:WBW524433 WLP524433:WLS524433 WVL524433:WVO524433 D589969:G589969 IZ589969:JC589969 SV589969:SY589969 ACR589969:ACU589969 AMN589969:AMQ589969 AWJ589969:AWM589969 BGF589969:BGI589969 BQB589969:BQE589969 BZX589969:CAA589969 CJT589969:CJW589969 CTP589969:CTS589969 DDL589969:DDO589969 DNH589969:DNK589969 DXD589969:DXG589969 EGZ589969:EHC589969 EQV589969:EQY589969 FAR589969:FAU589969 FKN589969:FKQ589969 FUJ589969:FUM589969 GEF589969:GEI589969 GOB589969:GOE589969 GXX589969:GYA589969 HHT589969:HHW589969 HRP589969:HRS589969 IBL589969:IBO589969 ILH589969:ILK589969 IVD589969:IVG589969 JEZ589969:JFC589969 JOV589969:JOY589969 JYR589969:JYU589969 KIN589969:KIQ589969 KSJ589969:KSM589969 LCF589969:LCI589969 LMB589969:LME589969 LVX589969:LWA589969 MFT589969:MFW589969 MPP589969:MPS589969 MZL589969:MZO589969 NJH589969:NJK589969 NTD589969:NTG589969 OCZ589969:ODC589969 OMV589969:OMY589969 OWR589969:OWU589969 PGN589969:PGQ589969 PQJ589969:PQM589969 QAF589969:QAI589969 QKB589969:QKE589969 QTX589969:QUA589969 RDT589969:RDW589969 RNP589969:RNS589969 RXL589969:RXO589969 SHH589969:SHK589969 SRD589969:SRG589969 TAZ589969:TBC589969 TKV589969:TKY589969 TUR589969:TUU589969 UEN589969:UEQ589969 UOJ589969:UOM589969 UYF589969:UYI589969 VIB589969:VIE589969 VRX589969:VSA589969 WBT589969:WBW589969 WLP589969:WLS589969 WVL589969:WVO589969 D655505:G655505 IZ655505:JC655505 SV655505:SY655505 ACR655505:ACU655505 AMN655505:AMQ655505 AWJ655505:AWM655505 BGF655505:BGI655505 BQB655505:BQE655505 BZX655505:CAA655505 CJT655505:CJW655505 CTP655505:CTS655505 DDL655505:DDO655505 DNH655505:DNK655505 DXD655505:DXG655505 EGZ655505:EHC655505 EQV655505:EQY655505 FAR655505:FAU655505 FKN655505:FKQ655505 FUJ655505:FUM655505 GEF655505:GEI655505 GOB655505:GOE655505 GXX655505:GYA655505 HHT655505:HHW655505 HRP655505:HRS655505 IBL655505:IBO655505 ILH655505:ILK655505 IVD655505:IVG655505 JEZ655505:JFC655505 JOV655505:JOY655505 JYR655505:JYU655505 KIN655505:KIQ655505 KSJ655505:KSM655505 LCF655505:LCI655505 LMB655505:LME655505 LVX655505:LWA655505 MFT655505:MFW655505 MPP655505:MPS655505 MZL655505:MZO655505 NJH655505:NJK655505 NTD655505:NTG655505 OCZ655505:ODC655505 OMV655505:OMY655505 OWR655505:OWU655505 PGN655505:PGQ655505 PQJ655505:PQM655505 QAF655505:QAI655505 QKB655505:QKE655505 QTX655505:QUA655505 RDT655505:RDW655505 RNP655505:RNS655505 RXL655505:RXO655505 SHH655505:SHK655505 SRD655505:SRG655505 TAZ655505:TBC655505 TKV655505:TKY655505 TUR655505:TUU655505 UEN655505:UEQ655505 UOJ655505:UOM655505 UYF655505:UYI655505 VIB655505:VIE655505 VRX655505:VSA655505 WBT655505:WBW655505 WLP655505:WLS655505 WVL655505:WVO655505 D721041:G721041 IZ721041:JC721041 SV721041:SY721041 ACR721041:ACU721041 AMN721041:AMQ721041 AWJ721041:AWM721041 BGF721041:BGI721041 BQB721041:BQE721041 BZX721041:CAA721041 CJT721041:CJW721041 CTP721041:CTS721041 DDL721041:DDO721041 DNH721041:DNK721041 DXD721041:DXG721041 EGZ721041:EHC721041 EQV721041:EQY721041 FAR721041:FAU721041 FKN721041:FKQ721041 FUJ721041:FUM721041 GEF721041:GEI721041 GOB721041:GOE721041 GXX721041:GYA721041 HHT721041:HHW721041 HRP721041:HRS721041 IBL721041:IBO721041 ILH721041:ILK721041 IVD721041:IVG721041 JEZ721041:JFC721041 JOV721041:JOY721041 JYR721041:JYU721041 KIN721041:KIQ721041 KSJ721041:KSM721041 LCF721041:LCI721041 LMB721041:LME721041 LVX721041:LWA721041 MFT721041:MFW721041 MPP721041:MPS721041 MZL721041:MZO721041 NJH721041:NJK721041 NTD721041:NTG721041 OCZ721041:ODC721041 OMV721041:OMY721041 OWR721041:OWU721041 PGN721041:PGQ721041 PQJ721041:PQM721041 QAF721041:QAI721041 QKB721041:QKE721041 QTX721041:QUA721041 RDT721041:RDW721041 RNP721041:RNS721041 RXL721041:RXO721041 SHH721041:SHK721041 SRD721041:SRG721041 TAZ721041:TBC721041 TKV721041:TKY721041 TUR721041:TUU721041 UEN721041:UEQ721041 UOJ721041:UOM721041 UYF721041:UYI721041 VIB721041:VIE721041 VRX721041:VSA721041 WBT721041:WBW721041 WLP721041:WLS721041 WVL721041:WVO721041 D786577:G786577 IZ786577:JC786577 SV786577:SY786577 ACR786577:ACU786577 AMN786577:AMQ786577 AWJ786577:AWM786577 BGF786577:BGI786577 BQB786577:BQE786577 BZX786577:CAA786577 CJT786577:CJW786577 CTP786577:CTS786577 DDL786577:DDO786577 DNH786577:DNK786577 DXD786577:DXG786577 EGZ786577:EHC786577 EQV786577:EQY786577 FAR786577:FAU786577 FKN786577:FKQ786577 FUJ786577:FUM786577 GEF786577:GEI786577 GOB786577:GOE786577 GXX786577:GYA786577 HHT786577:HHW786577 HRP786577:HRS786577 IBL786577:IBO786577 ILH786577:ILK786577 IVD786577:IVG786577 JEZ786577:JFC786577 JOV786577:JOY786577 JYR786577:JYU786577 KIN786577:KIQ786577 KSJ786577:KSM786577 LCF786577:LCI786577 LMB786577:LME786577 LVX786577:LWA786577 MFT786577:MFW786577 MPP786577:MPS786577 MZL786577:MZO786577 NJH786577:NJK786577 NTD786577:NTG786577 OCZ786577:ODC786577 OMV786577:OMY786577 OWR786577:OWU786577 PGN786577:PGQ786577 PQJ786577:PQM786577 QAF786577:QAI786577 QKB786577:QKE786577 QTX786577:QUA786577 RDT786577:RDW786577 RNP786577:RNS786577 RXL786577:RXO786577 SHH786577:SHK786577 SRD786577:SRG786577 TAZ786577:TBC786577 TKV786577:TKY786577 TUR786577:TUU786577 UEN786577:UEQ786577 UOJ786577:UOM786577 UYF786577:UYI786577 VIB786577:VIE786577 VRX786577:VSA786577 WBT786577:WBW786577 WLP786577:WLS786577 WVL786577:WVO786577 D852113:G852113 IZ852113:JC852113 SV852113:SY852113 ACR852113:ACU852113 AMN852113:AMQ852113 AWJ852113:AWM852113 BGF852113:BGI852113 BQB852113:BQE852113 BZX852113:CAA852113 CJT852113:CJW852113 CTP852113:CTS852113 DDL852113:DDO852113 DNH852113:DNK852113 DXD852113:DXG852113 EGZ852113:EHC852113 EQV852113:EQY852113 FAR852113:FAU852113 FKN852113:FKQ852113 FUJ852113:FUM852113 GEF852113:GEI852113 GOB852113:GOE852113 GXX852113:GYA852113 HHT852113:HHW852113 HRP852113:HRS852113 IBL852113:IBO852113 ILH852113:ILK852113 IVD852113:IVG852113 JEZ852113:JFC852113 JOV852113:JOY852113 JYR852113:JYU852113 KIN852113:KIQ852113 KSJ852113:KSM852113 LCF852113:LCI852113 LMB852113:LME852113 LVX852113:LWA852113 MFT852113:MFW852113 MPP852113:MPS852113 MZL852113:MZO852113 NJH852113:NJK852113 NTD852113:NTG852113 OCZ852113:ODC852113 OMV852113:OMY852113 OWR852113:OWU852113 PGN852113:PGQ852113 PQJ852113:PQM852113 QAF852113:QAI852113 QKB852113:QKE852113 QTX852113:QUA852113 RDT852113:RDW852113 RNP852113:RNS852113 RXL852113:RXO852113 SHH852113:SHK852113 SRD852113:SRG852113 TAZ852113:TBC852113 TKV852113:TKY852113 TUR852113:TUU852113 UEN852113:UEQ852113 UOJ852113:UOM852113 UYF852113:UYI852113 VIB852113:VIE852113 VRX852113:VSA852113 WBT852113:WBW852113 WLP852113:WLS852113 WVL852113:WVO852113 D917649:G917649 IZ917649:JC917649 SV917649:SY917649 ACR917649:ACU917649 AMN917649:AMQ917649 AWJ917649:AWM917649 BGF917649:BGI917649 BQB917649:BQE917649 BZX917649:CAA917649 CJT917649:CJW917649 CTP917649:CTS917649 DDL917649:DDO917649 DNH917649:DNK917649 DXD917649:DXG917649 EGZ917649:EHC917649 EQV917649:EQY917649 FAR917649:FAU917649 FKN917649:FKQ917649 FUJ917649:FUM917649 GEF917649:GEI917649 GOB917649:GOE917649 GXX917649:GYA917649 HHT917649:HHW917649 HRP917649:HRS917649 IBL917649:IBO917649 ILH917649:ILK917649 IVD917649:IVG917649 JEZ917649:JFC917649 JOV917649:JOY917649 JYR917649:JYU917649 KIN917649:KIQ917649 KSJ917649:KSM917649 LCF917649:LCI917649 LMB917649:LME917649 LVX917649:LWA917649 MFT917649:MFW917649 MPP917649:MPS917649 MZL917649:MZO917649 NJH917649:NJK917649 NTD917649:NTG917649 OCZ917649:ODC917649 OMV917649:OMY917649 OWR917649:OWU917649 PGN917649:PGQ917649 PQJ917649:PQM917649 QAF917649:QAI917649 QKB917649:QKE917649 QTX917649:QUA917649 RDT917649:RDW917649 RNP917649:RNS917649 RXL917649:RXO917649 SHH917649:SHK917649 SRD917649:SRG917649 TAZ917649:TBC917649 TKV917649:TKY917649 TUR917649:TUU917649 UEN917649:UEQ917649 UOJ917649:UOM917649 UYF917649:UYI917649 VIB917649:VIE917649 VRX917649:VSA917649 WBT917649:WBW917649 WLP917649:WLS917649 WVL917649:WVO917649 D983185:G983185 IZ983185:JC983185 SV983185:SY983185 ACR983185:ACU983185 AMN983185:AMQ983185 AWJ983185:AWM983185 BGF983185:BGI983185 BQB983185:BQE983185 BZX983185:CAA983185 CJT983185:CJW983185 CTP983185:CTS983185 DDL983185:DDO983185 DNH983185:DNK983185 DXD983185:DXG983185 EGZ983185:EHC983185 EQV983185:EQY983185 FAR983185:FAU983185 FKN983185:FKQ983185 FUJ983185:FUM983185 GEF983185:GEI983185 GOB983185:GOE983185 GXX983185:GYA983185 HHT983185:HHW983185 HRP983185:HRS983185 IBL983185:IBO983185 ILH983185:ILK983185 IVD983185:IVG983185 JEZ983185:JFC983185 JOV983185:JOY983185 JYR983185:JYU983185 KIN983185:KIQ983185 KSJ983185:KSM983185 LCF983185:LCI983185 LMB983185:LME983185 LVX983185:LWA983185 MFT983185:MFW983185 MPP983185:MPS983185 MZL983185:MZO983185 NJH983185:NJK983185 NTD983185:NTG983185 OCZ983185:ODC983185 OMV983185:OMY983185 OWR983185:OWU983185 PGN983185:PGQ983185 PQJ983185:PQM983185 QAF983185:QAI983185 QKB983185:QKE983185 QTX983185:QUA983185 RDT983185:RDW983185 RNP983185:RNS983185 RXL983185:RXO983185 SHH983185:SHK983185 SRD983185:SRG983185 TAZ983185:TBC983185 TKV983185:TKY983185 TUR983185:TUU983185 UEN983185:UEQ983185 UOJ983185:UOM983185 UYF983185:UYI983185 VIB983185:VIE983185 VRX983185:VSA983185 WBT983185:WBW983185 WLP983185:WLS983185 WVL983185:WVO983185 M115:Q115 JI115:JM115 TE115:TI115 ADA115:ADE115 AMW115:ANA115 AWS115:AWW115 BGO115:BGS115 BQK115:BQO115 CAG115:CAK115 CKC115:CKG115 CTY115:CUC115 DDU115:DDY115 DNQ115:DNU115 DXM115:DXQ115 EHI115:EHM115 ERE115:ERI115 FBA115:FBE115 FKW115:FLA115 FUS115:FUW115 GEO115:GES115 GOK115:GOO115 GYG115:GYK115 HIC115:HIG115 HRY115:HSC115 IBU115:IBY115 ILQ115:ILU115 IVM115:IVQ115 JFI115:JFM115 JPE115:JPI115 JZA115:JZE115 KIW115:KJA115 KSS115:KSW115 LCO115:LCS115 LMK115:LMO115 LWG115:LWK115 MGC115:MGG115 MPY115:MQC115 MZU115:MZY115 NJQ115:NJU115 NTM115:NTQ115 ODI115:ODM115 ONE115:ONI115 OXA115:OXE115 PGW115:PHA115 PQS115:PQW115 QAO115:QAS115 QKK115:QKO115 QUG115:QUK115 REC115:REG115 RNY115:ROC115 RXU115:RXY115 SHQ115:SHU115 SRM115:SRQ115 TBI115:TBM115 TLE115:TLI115 TVA115:TVE115 UEW115:UFA115 UOS115:UOW115 UYO115:UYS115 VIK115:VIO115 VSG115:VSK115 WCC115:WCG115 WLY115:WMC115 WVU115:WVY115 M65651:Q65651 JI65651:JM65651 TE65651:TI65651 ADA65651:ADE65651 AMW65651:ANA65651 AWS65651:AWW65651 BGO65651:BGS65651 BQK65651:BQO65651 CAG65651:CAK65651 CKC65651:CKG65651 CTY65651:CUC65651 DDU65651:DDY65651 DNQ65651:DNU65651 DXM65651:DXQ65651 EHI65651:EHM65651 ERE65651:ERI65651 FBA65651:FBE65651 FKW65651:FLA65651 FUS65651:FUW65651 GEO65651:GES65651 GOK65651:GOO65651 GYG65651:GYK65651 HIC65651:HIG65651 HRY65651:HSC65651 IBU65651:IBY65651 ILQ65651:ILU65651 IVM65651:IVQ65651 JFI65651:JFM65651 JPE65651:JPI65651 JZA65651:JZE65651 KIW65651:KJA65651 KSS65651:KSW65651 LCO65651:LCS65651 LMK65651:LMO65651 LWG65651:LWK65651 MGC65651:MGG65651 MPY65651:MQC65651 MZU65651:MZY65651 NJQ65651:NJU65651 NTM65651:NTQ65651 ODI65651:ODM65651 ONE65651:ONI65651 OXA65651:OXE65651 PGW65651:PHA65651 PQS65651:PQW65651 QAO65651:QAS65651 QKK65651:QKO65651 QUG65651:QUK65651 REC65651:REG65651 RNY65651:ROC65651 RXU65651:RXY65651 SHQ65651:SHU65651 SRM65651:SRQ65651 TBI65651:TBM65651 TLE65651:TLI65651 TVA65651:TVE65651 UEW65651:UFA65651 UOS65651:UOW65651 UYO65651:UYS65651 VIK65651:VIO65651 VSG65651:VSK65651 WCC65651:WCG65651 WLY65651:WMC65651 WVU65651:WVY65651 M131187:Q131187 JI131187:JM131187 TE131187:TI131187 ADA131187:ADE131187 AMW131187:ANA131187 AWS131187:AWW131187 BGO131187:BGS131187 BQK131187:BQO131187 CAG131187:CAK131187 CKC131187:CKG131187 CTY131187:CUC131187 DDU131187:DDY131187 DNQ131187:DNU131187 DXM131187:DXQ131187 EHI131187:EHM131187 ERE131187:ERI131187 FBA131187:FBE131187 FKW131187:FLA131187 FUS131187:FUW131187 GEO131187:GES131187 GOK131187:GOO131187 GYG131187:GYK131187 HIC131187:HIG131187 HRY131187:HSC131187 IBU131187:IBY131187 ILQ131187:ILU131187 IVM131187:IVQ131187 JFI131187:JFM131187 JPE131187:JPI131187 JZA131187:JZE131187 KIW131187:KJA131187 KSS131187:KSW131187 LCO131187:LCS131187 LMK131187:LMO131187 LWG131187:LWK131187 MGC131187:MGG131187 MPY131187:MQC131187 MZU131187:MZY131187 NJQ131187:NJU131187 NTM131187:NTQ131187 ODI131187:ODM131187 ONE131187:ONI131187 OXA131187:OXE131187 PGW131187:PHA131187 PQS131187:PQW131187 QAO131187:QAS131187 QKK131187:QKO131187 QUG131187:QUK131187 REC131187:REG131187 RNY131187:ROC131187 RXU131187:RXY131187 SHQ131187:SHU131187 SRM131187:SRQ131187 TBI131187:TBM131187 TLE131187:TLI131187 TVA131187:TVE131187 UEW131187:UFA131187 UOS131187:UOW131187 UYO131187:UYS131187 VIK131187:VIO131187 VSG131187:VSK131187 WCC131187:WCG131187 WLY131187:WMC131187 WVU131187:WVY131187 M196723:Q196723 JI196723:JM196723 TE196723:TI196723 ADA196723:ADE196723 AMW196723:ANA196723 AWS196723:AWW196723 BGO196723:BGS196723 BQK196723:BQO196723 CAG196723:CAK196723 CKC196723:CKG196723 CTY196723:CUC196723 DDU196723:DDY196723 DNQ196723:DNU196723 DXM196723:DXQ196723 EHI196723:EHM196723 ERE196723:ERI196723 FBA196723:FBE196723 FKW196723:FLA196723 FUS196723:FUW196723 GEO196723:GES196723 GOK196723:GOO196723 GYG196723:GYK196723 HIC196723:HIG196723 HRY196723:HSC196723 IBU196723:IBY196723 ILQ196723:ILU196723 IVM196723:IVQ196723 JFI196723:JFM196723 JPE196723:JPI196723 JZA196723:JZE196723 KIW196723:KJA196723 KSS196723:KSW196723 LCO196723:LCS196723 LMK196723:LMO196723 LWG196723:LWK196723 MGC196723:MGG196723 MPY196723:MQC196723 MZU196723:MZY196723 NJQ196723:NJU196723 NTM196723:NTQ196723 ODI196723:ODM196723 ONE196723:ONI196723 OXA196723:OXE196723 PGW196723:PHA196723 PQS196723:PQW196723 QAO196723:QAS196723 QKK196723:QKO196723 QUG196723:QUK196723 REC196723:REG196723 RNY196723:ROC196723 RXU196723:RXY196723 SHQ196723:SHU196723 SRM196723:SRQ196723 TBI196723:TBM196723 TLE196723:TLI196723 TVA196723:TVE196723 UEW196723:UFA196723 UOS196723:UOW196723 UYO196723:UYS196723 VIK196723:VIO196723 VSG196723:VSK196723 WCC196723:WCG196723 WLY196723:WMC196723 WVU196723:WVY196723 M262259:Q262259 JI262259:JM262259 TE262259:TI262259 ADA262259:ADE262259 AMW262259:ANA262259 AWS262259:AWW262259 BGO262259:BGS262259 BQK262259:BQO262259 CAG262259:CAK262259 CKC262259:CKG262259 CTY262259:CUC262259 DDU262259:DDY262259 DNQ262259:DNU262259 DXM262259:DXQ262259 EHI262259:EHM262259 ERE262259:ERI262259 FBA262259:FBE262259 FKW262259:FLA262259 FUS262259:FUW262259 GEO262259:GES262259 GOK262259:GOO262259 GYG262259:GYK262259 HIC262259:HIG262259 HRY262259:HSC262259 IBU262259:IBY262259 ILQ262259:ILU262259 IVM262259:IVQ262259 JFI262259:JFM262259 JPE262259:JPI262259 JZA262259:JZE262259 KIW262259:KJA262259 KSS262259:KSW262259 LCO262259:LCS262259 LMK262259:LMO262259 LWG262259:LWK262259 MGC262259:MGG262259 MPY262259:MQC262259 MZU262259:MZY262259 NJQ262259:NJU262259 NTM262259:NTQ262259 ODI262259:ODM262259 ONE262259:ONI262259 OXA262259:OXE262259 PGW262259:PHA262259 PQS262259:PQW262259 QAO262259:QAS262259 QKK262259:QKO262259 QUG262259:QUK262259 REC262259:REG262259 RNY262259:ROC262259 RXU262259:RXY262259 SHQ262259:SHU262259 SRM262259:SRQ262259 TBI262259:TBM262259 TLE262259:TLI262259 TVA262259:TVE262259 UEW262259:UFA262259 UOS262259:UOW262259 UYO262259:UYS262259 VIK262259:VIO262259 VSG262259:VSK262259 WCC262259:WCG262259 WLY262259:WMC262259 WVU262259:WVY262259 M327795:Q327795 JI327795:JM327795 TE327795:TI327795 ADA327795:ADE327795 AMW327795:ANA327795 AWS327795:AWW327795 BGO327795:BGS327795 BQK327795:BQO327795 CAG327795:CAK327795 CKC327795:CKG327795 CTY327795:CUC327795 DDU327795:DDY327795 DNQ327795:DNU327795 DXM327795:DXQ327795 EHI327795:EHM327795 ERE327795:ERI327795 FBA327795:FBE327795 FKW327795:FLA327795 FUS327795:FUW327795 GEO327795:GES327795 GOK327795:GOO327795 GYG327795:GYK327795 HIC327795:HIG327795 HRY327795:HSC327795 IBU327795:IBY327795 ILQ327795:ILU327795 IVM327795:IVQ327795 JFI327795:JFM327795 JPE327795:JPI327795 JZA327795:JZE327795 KIW327795:KJA327795 KSS327795:KSW327795 LCO327795:LCS327795 LMK327795:LMO327795 LWG327795:LWK327795 MGC327795:MGG327795 MPY327795:MQC327795 MZU327795:MZY327795 NJQ327795:NJU327795 NTM327795:NTQ327795 ODI327795:ODM327795 ONE327795:ONI327795 OXA327795:OXE327795 PGW327795:PHA327795 PQS327795:PQW327795 QAO327795:QAS327795 QKK327795:QKO327795 QUG327795:QUK327795 REC327795:REG327795 RNY327795:ROC327795 RXU327795:RXY327795 SHQ327795:SHU327795 SRM327795:SRQ327795 TBI327795:TBM327795 TLE327795:TLI327795 TVA327795:TVE327795 UEW327795:UFA327795 UOS327795:UOW327795 UYO327795:UYS327795 VIK327795:VIO327795 VSG327795:VSK327795 WCC327795:WCG327795 WLY327795:WMC327795 WVU327795:WVY327795 M393331:Q393331 JI393331:JM393331 TE393331:TI393331 ADA393331:ADE393331 AMW393331:ANA393331 AWS393331:AWW393331 BGO393331:BGS393331 BQK393331:BQO393331 CAG393331:CAK393331 CKC393331:CKG393331 CTY393331:CUC393331 DDU393331:DDY393331 DNQ393331:DNU393331 DXM393331:DXQ393331 EHI393331:EHM393331 ERE393331:ERI393331 FBA393331:FBE393331 FKW393331:FLA393331 FUS393331:FUW393331 GEO393331:GES393331 GOK393331:GOO393331 GYG393331:GYK393331 HIC393331:HIG393331 HRY393331:HSC393331 IBU393331:IBY393331 ILQ393331:ILU393331 IVM393331:IVQ393331 JFI393331:JFM393331 JPE393331:JPI393331 JZA393331:JZE393331 KIW393331:KJA393331 KSS393331:KSW393331 LCO393331:LCS393331 LMK393331:LMO393331 LWG393331:LWK393331 MGC393331:MGG393331 MPY393331:MQC393331 MZU393331:MZY393331 NJQ393331:NJU393331 NTM393331:NTQ393331 ODI393331:ODM393331 ONE393331:ONI393331 OXA393331:OXE393331 PGW393331:PHA393331 PQS393331:PQW393331 QAO393331:QAS393331 QKK393331:QKO393331 QUG393331:QUK393331 REC393331:REG393331 RNY393331:ROC393331 RXU393331:RXY393331 SHQ393331:SHU393331 SRM393331:SRQ393331 TBI393331:TBM393331 TLE393331:TLI393331 TVA393331:TVE393331 UEW393331:UFA393331 UOS393331:UOW393331 UYO393331:UYS393331 VIK393331:VIO393331 VSG393331:VSK393331 WCC393331:WCG393331 WLY393331:WMC393331 WVU393331:WVY393331 M458867:Q458867 JI458867:JM458867 TE458867:TI458867 ADA458867:ADE458867 AMW458867:ANA458867 AWS458867:AWW458867 BGO458867:BGS458867 BQK458867:BQO458867 CAG458867:CAK458867 CKC458867:CKG458867 CTY458867:CUC458867 DDU458867:DDY458867 DNQ458867:DNU458867 DXM458867:DXQ458867 EHI458867:EHM458867 ERE458867:ERI458867 FBA458867:FBE458867 FKW458867:FLA458867 FUS458867:FUW458867 GEO458867:GES458867 GOK458867:GOO458867 GYG458867:GYK458867 HIC458867:HIG458867 HRY458867:HSC458867 IBU458867:IBY458867 ILQ458867:ILU458867 IVM458867:IVQ458867 JFI458867:JFM458867 JPE458867:JPI458867 JZA458867:JZE458867 KIW458867:KJA458867 KSS458867:KSW458867 LCO458867:LCS458867 LMK458867:LMO458867 LWG458867:LWK458867 MGC458867:MGG458867 MPY458867:MQC458867 MZU458867:MZY458867 NJQ458867:NJU458867 NTM458867:NTQ458867 ODI458867:ODM458867 ONE458867:ONI458867 OXA458867:OXE458867 PGW458867:PHA458867 PQS458867:PQW458867 QAO458867:QAS458867 QKK458867:QKO458867 QUG458867:QUK458867 REC458867:REG458867 RNY458867:ROC458867 RXU458867:RXY458867 SHQ458867:SHU458867 SRM458867:SRQ458867 TBI458867:TBM458867 TLE458867:TLI458867 TVA458867:TVE458867 UEW458867:UFA458867 UOS458867:UOW458867 UYO458867:UYS458867 VIK458867:VIO458867 VSG458867:VSK458867 WCC458867:WCG458867 WLY458867:WMC458867 WVU458867:WVY458867 M524403:Q524403 JI524403:JM524403 TE524403:TI524403 ADA524403:ADE524403 AMW524403:ANA524403 AWS524403:AWW524403 BGO524403:BGS524403 BQK524403:BQO524403 CAG524403:CAK524403 CKC524403:CKG524403 CTY524403:CUC524403 DDU524403:DDY524403 DNQ524403:DNU524403 DXM524403:DXQ524403 EHI524403:EHM524403 ERE524403:ERI524403 FBA524403:FBE524403 FKW524403:FLA524403 FUS524403:FUW524403 GEO524403:GES524403 GOK524403:GOO524403 GYG524403:GYK524403 HIC524403:HIG524403 HRY524403:HSC524403 IBU524403:IBY524403 ILQ524403:ILU524403 IVM524403:IVQ524403 JFI524403:JFM524403 JPE524403:JPI524403 JZA524403:JZE524403 KIW524403:KJA524403 KSS524403:KSW524403 LCO524403:LCS524403 LMK524403:LMO524403 LWG524403:LWK524403 MGC524403:MGG524403 MPY524403:MQC524403 MZU524403:MZY524403 NJQ524403:NJU524403 NTM524403:NTQ524403 ODI524403:ODM524403 ONE524403:ONI524403 OXA524403:OXE524403 PGW524403:PHA524403 PQS524403:PQW524403 QAO524403:QAS524403 QKK524403:QKO524403 QUG524403:QUK524403 REC524403:REG524403 RNY524403:ROC524403 RXU524403:RXY524403 SHQ524403:SHU524403 SRM524403:SRQ524403 TBI524403:TBM524403 TLE524403:TLI524403 TVA524403:TVE524403 UEW524403:UFA524403 UOS524403:UOW524403 UYO524403:UYS524403 VIK524403:VIO524403 VSG524403:VSK524403 WCC524403:WCG524403 WLY524403:WMC524403 WVU524403:WVY524403 M589939:Q589939 JI589939:JM589939 TE589939:TI589939 ADA589939:ADE589939 AMW589939:ANA589939 AWS589939:AWW589939 BGO589939:BGS589939 BQK589939:BQO589939 CAG589939:CAK589939 CKC589939:CKG589939 CTY589939:CUC589939 DDU589939:DDY589939 DNQ589939:DNU589939 DXM589939:DXQ589939 EHI589939:EHM589939 ERE589939:ERI589939 FBA589939:FBE589939 FKW589939:FLA589939 FUS589939:FUW589939 GEO589939:GES589939 GOK589939:GOO589939 GYG589939:GYK589939 HIC589939:HIG589939 HRY589939:HSC589939 IBU589939:IBY589939 ILQ589939:ILU589939 IVM589939:IVQ589939 JFI589939:JFM589939 JPE589939:JPI589939 JZA589939:JZE589939 KIW589939:KJA589939 KSS589939:KSW589939 LCO589939:LCS589939 LMK589939:LMO589939 LWG589939:LWK589939 MGC589939:MGG589939 MPY589939:MQC589939 MZU589939:MZY589939 NJQ589939:NJU589939 NTM589939:NTQ589939 ODI589939:ODM589939 ONE589939:ONI589939 OXA589939:OXE589939 PGW589939:PHA589939 PQS589939:PQW589939 QAO589939:QAS589939 QKK589939:QKO589939 QUG589939:QUK589939 REC589939:REG589939 RNY589939:ROC589939 RXU589939:RXY589939 SHQ589939:SHU589939 SRM589939:SRQ589939 TBI589939:TBM589939 TLE589939:TLI589939 TVA589939:TVE589939 UEW589939:UFA589939 UOS589939:UOW589939 UYO589939:UYS589939 VIK589939:VIO589939 VSG589939:VSK589939 WCC589939:WCG589939 WLY589939:WMC589939 WVU589939:WVY589939 M655475:Q655475 JI655475:JM655475 TE655475:TI655475 ADA655475:ADE655475 AMW655475:ANA655475 AWS655475:AWW655475 BGO655475:BGS655475 BQK655475:BQO655475 CAG655475:CAK655475 CKC655475:CKG655475 CTY655475:CUC655475 DDU655475:DDY655475 DNQ655475:DNU655475 DXM655475:DXQ655475 EHI655475:EHM655475 ERE655475:ERI655475 FBA655475:FBE655475 FKW655475:FLA655475 FUS655475:FUW655475 GEO655475:GES655475 GOK655475:GOO655475 GYG655475:GYK655475 HIC655475:HIG655475 HRY655475:HSC655475 IBU655475:IBY655475 ILQ655475:ILU655475 IVM655475:IVQ655475 JFI655475:JFM655475 JPE655475:JPI655475 JZA655475:JZE655475 KIW655475:KJA655475 KSS655475:KSW655475 LCO655475:LCS655475 LMK655475:LMO655475 LWG655475:LWK655475 MGC655475:MGG655475 MPY655475:MQC655475 MZU655475:MZY655475 NJQ655475:NJU655475 NTM655475:NTQ655475 ODI655475:ODM655475 ONE655475:ONI655475 OXA655475:OXE655475 PGW655475:PHA655475 PQS655475:PQW655475 QAO655475:QAS655475 QKK655475:QKO655475 QUG655475:QUK655475 REC655475:REG655475 RNY655475:ROC655475 RXU655475:RXY655475 SHQ655475:SHU655475 SRM655475:SRQ655475 TBI655475:TBM655475 TLE655475:TLI655475 TVA655475:TVE655475 UEW655475:UFA655475 UOS655475:UOW655475 UYO655475:UYS655475 VIK655475:VIO655475 VSG655475:VSK655475 WCC655475:WCG655475 WLY655475:WMC655475 WVU655475:WVY655475 M721011:Q721011 JI721011:JM721011 TE721011:TI721011 ADA721011:ADE721011 AMW721011:ANA721011 AWS721011:AWW721011 BGO721011:BGS721011 BQK721011:BQO721011 CAG721011:CAK721011 CKC721011:CKG721011 CTY721011:CUC721011 DDU721011:DDY721011 DNQ721011:DNU721011 DXM721011:DXQ721011 EHI721011:EHM721011 ERE721011:ERI721011 FBA721011:FBE721011 FKW721011:FLA721011 FUS721011:FUW721011 GEO721011:GES721011 GOK721011:GOO721011 GYG721011:GYK721011 HIC721011:HIG721011 HRY721011:HSC721011 IBU721011:IBY721011 ILQ721011:ILU721011 IVM721011:IVQ721011 JFI721011:JFM721011 JPE721011:JPI721011 JZA721011:JZE721011 KIW721011:KJA721011 KSS721011:KSW721011 LCO721011:LCS721011 LMK721011:LMO721011 LWG721011:LWK721011 MGC721011:MGG721011 MPY721011:MQC721011 MZU721011:MZY721011 NJQ721011:NJU721011 NTM721011:NTQ721011 ODI721011:ODM721011 ONE721011:ONI721011 OXA721011:OXE721011 PGW721011:PHA721011 PQS721011:PQW721011 QAO721011:QAS721011 QKK721011:QKO721011 QUG721011:QUK721011 REC721011:REG721011 RNY721011:ROC721011 RXU721011:RXY721011 SHQ721011:SHU721011 SRM721011:SRQ721011 TBI721011:TBM721011 TLE721011:TLI721011 TVA721011:TVE721011 UEW721011:UFA721011 UOS721011:UOW721011 UYO721011:UYS721011 VIK721011:VIO721011 VSG721011:VSK721011 WCC721011:WCG721011 WLY721011:WMC721011 WVU721011:WVY721011 M786547:Q786547 JI786547:JM786547 TE786547:TI786547 ADA786547:ADE786547 AMW786547:ANA786547 AWS786547:AWW786547 BGO786547:BGS786547 BQK786547:BQO786547 CAG786547:CAK786547 CKC786547:CKG786547 CTY786547:CUC786547 DDU786547:DDY786547 DNQ786547:DNU786547 DXM786547:DXQ786547 EHI786547:EHM786547 ERE786547:ERI786547 FBA786547:FBE786547 FKW786547:FLA786547 FUS786547:FUW786547 GEO786547:GES786547 GOK786547:GOO786547 GYG786547:GYK786547 HIC786547:HIG786547 HRY786547:HSC786547 IBU786547:IBY786547 ILQ786547:ILU786547 IVM786547:IVQ786547 JFI786547:JFM786547 JPE786547:JPI786547 JZA786547:JZE786547 KIW786547:KJA786547 KSS786547:KSW786547 LCO786547:LCS786547 LMK786547:LMO786547 LWG786547:LWK786547 MGC786547:MGG786547 MPY786547:MQC786547 MZU786547:MZY786547 NJQ786547:NJU786547 NTM786547:NTQ786547 ODI786547:ODM786547 ONE786547:ONI786547 OXA786547:OXE786547 PGW786547:PHA786547 PQS786547:PQW786547 QAO786547:QAS786547 QKK786547:QKO786547 QUG786547:QUK786547 REC786547:REG786547 RNY786547:ROC786547 RXU786547:RXY786547 SHQ786547:SHU786547 SRM786547:SRQ786547 TBI786547:TBM786547 TLE786547:TLI786547 TVA786547:TVE786547 UEW786547:UFA786547 UOS786547:UOW786547 UYO786547:UYS786547 VIK786547:VIO786547 VSG786547:VSK786547 WCC786547:WCG786547 WLY786547:WMC786547 WVU786547:WVY786547 M852083:Q852083 JI852083:JM852083 TE852083:TI852083 ADA852083:ADE852083 AMW852083:ANA852083 AWS852083:AWW852083 BGO852083:BGS852083 BQK852083:BQO852083 CAG852083:CAK852083 CKC852083:CKG852083 CTY852083:CUC852083 DDU852083:DDY852083 DNQ852083:DNU852083 DXM852083:DXQ852083 EHI852083:EHM852083 ERE852083:ERI852083 FBA852083:FBE852083 FKW852083:FLA852083 FUS852083:FUW852083 GEO852083:GES852083 GOK852083:GOO852083 GYG852083:GYK852083 HIC852083:HIG852083 HRY852083:HSC852083 IBU852083:IBY852083 ILQ852083:ILU852083 IVM852083:IVQ852083 JFI852083:JFM852083 JPE852083:JPI852083 JZA852083:JZE852083 KIW852083:KJA852083 KSS852083:KSW852083 LCO852083:LCS852083 LMK852083:LMO852083 LWG852083:LWK852083 MGC852083:MGG852083 MPY852083:MQC852083 MZU852083:MZY852083 NJQ852083:NJU852083 NTM852083:NTQ852083 ODI852083:ODM852083 ONE852083:ONI852083 OXA852083:OXE852083 PGW852083:PHA852083 PQS852083:PQW852083 QAO852083:QAS852083 QKK852083:QKO852083 QUG852083:QUK852083 REC852083:REG852083 RNY852083:ROC852083 RXU852083:RXY852083 SHQ852083:SHU852083 SRM852083:SRQ852083 TBI852083:TBM852083 TLE852083:TLI852083 TVA852083:TVE852083 UEW852083:UFA852083 UOS852083:UOW852083 UYO852083:UYS852083 VIK852083:VIO852083 VSG852083:VSK852083 WCC852083:WCG852083 WLY852083:WMC852083 WVU852083:WVY852083 M917619:Q917619 JI917619:JM917619 TE917619:TI917619 ADA917619:ADE917619 AMW917619:ANA917619 AWS917619:AWW917619 BGO917619:BGS917619 BQK917619:BQO917619 CAG917619:CAK917619 CKC917619:CKG917619 CTY917619:CUC917619 DDU917619:DDY917619 DNQ917619:DNU917619 DXM917619:DXQ917619 EHI917619:EHM917619 ERE917619:ERI917619 FBA917619:FBE917619 FKW917619:FLA917619 FUS917619:FUW917619 GEO917619:GES917619 GOK917619:GOO917619 GYG917619:GYK917619 HIC917619:HIG917619 HRY917619:HSC917619 IBU917619:IBY917619 ILQ917619:ILU917619 IVM917619:IVQ917619 JFI917619:JFM917619 JPE917619:JPI917619 JZA917619:JZE917619 KIW917619:KJA917619 KSS917619:KSW917619 LCO917619:LCS917619 LMK917619:LMO917619 LWG917619:LWK917619 MGC917619:MGG917619 MPY917619:MQC917619 MZU917619:MZY917619 NJQ917619:NJU917619 NTM917619:NTQ917619 ODI917619:ODM917619 ONE917619:ONI917619 OXA917619:OXE917619 PGW917619:PHA917619 PQS917619:PQW917619 QAO917619:QAS917619 QKK917619:QKO917619 QUG917619:QUK917619 REC917619:REG917619 RNY917619:ROC917619 RXU917619:RXY917619 SHQ917619:SHU917619 SRM917619:SRQ917619 TBI917619:TBM917619 TLE917619:TLI917619 TVA917619:TVE917619 UEW917619:UFA917619 UOS917619:UOW917619 UYO917619:UYS917619 VIK917619:VIO917619 VSG917619:VSK917619 WCC917619:WCG917619 WLY917619:WMC917619 WVU917619:WVY917619 M983155:Q983155 JI983155:JM983155 TE983155:TI983155 ADA983155:ADE983155 AMW983155:ANA983155 AWS983155:AWW983155 BGO983155:BGS983155 BQK983155:BQO983155 CAG983155:CAK983155 CKC983155:CKG983155 CTY983155:CUC983155 DDU983155:DDY983155 DNQ983155:DNU983155 DXM983155:DXQ983155 EHI983155:EHM983155 ERE983155:ERI983155 FBA983155:FBE983155 FKW983155:FLA983155 FUS983155:FUW983155 GEO983155:GES983155 GOK983155:GOO983155 GYG983155:GYK983155 HIC983155:HIG983155 HRY983155:HSC983155 IBU983155:IBY983155 ILQ983155:ILU983155 IVM983155:IVQ983155 JFI983155:JFM983155 JPE983155:JPI983155 JZA983155:JZE983155 KIW983155:KJA983155 KSS983155:KSW983155 LCO983155:LCS983155 LMK983155:LMO983155 LWG983155:LWK983155 MGC983155:MGG983155 MPY983155:MQC983155 MZU983155:MZY983155 NJQ983155:NJU983155 NTM983155:NTQ983155 ODI983155:ODM983155 ONE983155:ONI983155 OXA983155:OXE983155 PGW983155:PHA983155 PQS983155:PQW983155 QAO983155:QAS983155 QKK983155:QKO983155 QUG983155:QUK983155 REC983155:REG983155 RNY983155:ROC983155 RXU983155:RXY983155 SHQ983155:SHU983155 SRM983155:SRQ983155 TBI983155:TBM983155 TLE983155:TLI983155 TVA983155:TVE983155 UEW983155:UFA983155 UOS983155:UOW983155 UYO983155:UYS983155 VIK983155:VIO983155 VSG983155:VSK983155 WCC983155:WCG983155 WLY983155:WMC983155 WVU983155:WVY983155 I139 JE139 TA139 ACW139 AMS139 AWO139 BGK139 BQG139 CAC139 CJY139 CTU139 DDQ139 DNM139 DXI139 EHE139 ERA139 FAW139 FKS139 FUO139 GEK139 GOG139 GYC139 HHY139 HRU139 IBQ139 ILM139 IVI139 JFE139 JPA139 JYW139 KIS139 KSO139 LCK139 LMG139 LWC139 MFY139 MPU139 MZQ139 NJM139 NTI139 ODE139 ONA139 OWW139 PGS139 PQO139 QAK139 QKG139 QUC139 RDY139 RNU139 RXQ139 SHM139 SRI139 TBE139 TLA139 TUW139 UES139 UOO139 UYK139 VIG139 VSC139 WBY139 WLU139 WVQ139 I65675 JE65675 TA65675 ACW65675 AMS65675 AWO65675 BGK65675 BQG65675 CAC65675 CJY65675 CTU65675 DDQ65675 DNM65675 DXI65675 EHE65675 ERA65675 FAW65675 FKS65675 FUO65675 GEK65675 GOG65675 GYC65675 HHY65675 HRU65675 IBQ65675 ILM65675 IVI65675 JFE65675 JPA65675 JYW65675 KIS65675 KSO65675 LCK65675 LMG65675 LWC65675 MFY65675 MPU65675 MZQ65675 NJM65675 NTI65675 ODE65675 ONA65675 OWW65675 PGS65675 PQO65675 QAK65675 QKG65675 QUC65675 RDY65675 RNU65675 RXQ65675 SHM65675 SRI65675 TBE65675 TLA65675 TUW65675 UES65675 UOO65675 UYK65675 VIG65675 VSC65675 WBY65675 WLU65675 WVQ65675 I131211 JE131211 TA131211 ACW131211 AMS131211 AWO131211 BGK131211 BQG131211 CAC131211 CJY131211 CTU131211 DDQ131211 DNM131211 DXI131211 EHE131211 ERA131211 FAW131211 FKS131211 FUO131211 GEK131211 GOG131211 GYC131211 HHY131211 HRU131211 IBQ131211 ILM131211 IVI131211 JFE131211 JPA131211 JYW131211 KIS131211 KSO131211 LCK131211 LMG131211 LWC131211 MFY131211 MPU131211 MZQ131211 NJM131211 NTI131211 ODE131211 ONA131211 OWW131211 PGS131211 PQO131211 QAK131211 QKG131211 QUC131211 RDY131211 RNU131211 RXQ131211 SHM131211 SRI131211 TBE131211 TLA131211 TUW131211 UES131211 UOO131211 UYK131211 VIG131211 VSC131211 WBY131211 WLU131211 WVQ131211 I196747 JE196747 TA196747 ACW196747 AMS196747 AWO196747 BGK196747 BQG196747 CAC196747 CJY196747 CTU196747 DDQ196747 DNM196747 DXI196747 EHE196747 ERA196747 FAW196747 FKS196747 FUO196747 GEK196747 GOG196747 GYC196747 HHY196747 HRU196747 IBQ196747 ILM196747 IVI196747 JFE196747 JPA196747 JYW196747 KIS196747 KSO196747 LCK196747 LMG196747 LWC196747 MFY196747 MPU196747 MZQ196747 NJM196747 NTI196747 ODE196747 ONA196747 OWW196747 PGS196747 PQO196747 QAK196747 QKG196747 QUC196747 RDY196747 RNU196747 RXQ196747 SHM196747 SRI196747 TBE196747 TLA196747 TUW196747 UES196747 UOO196747 UYK196747 VIG196747 VSC196747 WBY196747 WLU196747 WVQ196747 I262283 JE262283 TA262283 ACW262283 AMS262283 AWO262283 BGK262283 BQG262283 CAC262283 CJY262283 CTU262283 DDQ262283 DNM262283 DXI262283 EHE262283 ERA262283 FAW262283 FKS262283 FUO262283 GEK262283 GOG262283 GYC262283 HHY262283 HRU262283 IBQ262283 ILM262283 IVI262283 JFE262283 JPA262283 JYW262283 KIS262283 KSO262283 LCK262283 LMG262283 LWC262283 MFY262283 MPU262283 MZQ262283 NJM262283 NTI262283 ODE262283 ONA262283 OWW262283 PGS262283 PQO262283 QAK262283 QKG262283 QUC262283 RDY262283 RNU262283 RXQ262283 SHM262283 SRI262283 TBE262283 TLA262283 TUW262283 UES262283 UOO262283 UYK262283 VIG262283 VSC262283 WBY262283 WLU262283 WVQ262283 I327819 JE327819 TA327819 ACW327819 AMS327819 AWO327819 BGK327819 BQG327819 CAC327819 CJY327819 CTU327819 DDQ327819 DNM327819 DXI327819 EHE327819 ERA327819 FAW327819 FKS327819 FUO327819 GEK327819 GOG327819 GYC327819 HHY327819 HRU327819 IBQ327819 ILM327819 IVI327819 JFE327819 JPA327819 JYW327819 KIS327819 KSO327819 LCK327819 LMG327819 LWC327819 MFY327819 MPU327819 MZQ327819 NJM327819 NTI327819 ODE327819 ONA327819 OWW327819 PGS327819 PQO327819 QAK327819 QKG327819 QUC327819 RDY327819 RNU327819 RXQ327819 SHM327819 SRI327819 TBE327819 TLA327819 TUW327819 UES327819 UOO327819 UYK327819 VIG327819 VSC327819 WBY327819 WLU327819 WVQ327819 I393355 JE393355 TA393355 ACW393355 AMS393355 AWO393355 BGK393355 BQG393355 CAC393355 CJY393355 CTU393355 DDQ393355 DNM393355 DXI393355 EHE393355 ERA393355 FAW393355 FKS393355 FUO393355 GEK393355 GOG393355 GYC393355 HHY393355 HRU393355 IBQ393355 ILM393355 IVI393355 JFE393355 JPA393355 JYW393355 KIS393355 KSO393355 LCK393355 LMG393355 LWC393355 MFY393355 MPU393355 MZQ393355 NJM393355 NTI393355 ODE393355 ONA393355 OWW393355 PGS393355 PQO393355 QAK393355 QKG393355 QUC393355 RDY393355 RNU393355 RXQ393355 SHM393355 SRI393355 TBE393355 TLA393355 TUW393355 UES393355 UOO393355 UYK393355 VIG393355 VSC393355 WBY393355 WLU393355 WVQ393355 I458891 JE458891 TA458891 ACW458891 AMS458891 AWO458891 BGK458891 BQG458891 CAC458891 CJY458891 CTU458891 DDQ458891 DNM458891 DXI458891 EHE458891 ERA458891 FAW458891 FKS458891 FUO458891 GEK458891 GOG458891 GYC458891 HHY458891 HRU458891 IBQ458891 ILM458891 IVI458891 JFE458891 JPA458891 JYW458891 KIS458891 KSO458891 LCK458891 LMG458891 LWC458891 MFY458891 MPU458891 MZQ458891 NJM458891 NTI458891 ODE458891 ONA458891 OWW458891 PGS458891 PQO458891 QAK458891 QKG458891 QUC458891 RDY458891 RNU458891 RXQ458891 SHM458891 SRI458891 TBE458891 TLA458891 TUW458891 UES458891 UOO458891 UYK458891 VIG458891 VSC458891 WBY458891 WLU458891 WVQ458891 I524427 JE524427 TA524427 ACW524427 AMS524427 AWO524427 BGK524427 BQG524427 CAC524427 CJY524427 CTU524427 DDQ524427 DNM524427 DXI524427 EHE524427 ERA524427 FAW524427 FKS524427 FUO524427 GEK524427 GOG524427 GYC524427 HHY524427 HRU524427 IBQ524427 ILM524427 IVI524427 JFE524427 JPA524427 JYW524427 KIS524427 KSO524427 LCK524427 LMG524427 LWC524427 MFY524427 MPU524427 MZQ524427 NJM524427 NTI524427 ODE524427 ONA524427 OWW524427 PGS524427 PQO524427 QAK524427 QKG524427 QUC524427 RDY524427 RNU524427 RXQ524427 SHM524427 SRI524427 TBE524427 TLA524427 TUW524427 UES524427 UOO524427 UYK524427 VIG524427 VSC524427 WBY524427 WLU524427 WVQ524427 I589963 JE589963 TA589963 ACW589963 AMS589963 AWO589963 BGK589963 BQG589963 CAC589963 CJY589963 CTU589963 DDQ589963 DNM589963 DXI589963 EHE589963 ERA589963 FAW589963 FKS589963 FUO589963 GEK589963 GOG589963 GYC589963 HHY589963 HRU589963 IBQ589963 ILM589963 IVI589963 JFE589963 JPA589963 JYW589963 KIS589963 KSO589963 LCK589963 LMG589963 LWC589963 MFY589963 MPU589963 MZQ589963 NJM589963 NTI589963 ODE589963 ONA589963 OWW589963 PGS589963 PQO589963 QAK589963 QKG589963 QUC589963 RDY589963 RNU589963 RXQ589963 SHM589963 SRI589963 TBE589963 TLA589963 TUW589963 UES589963 UOO589963 UYK589963 VIG589963 VSC589963 WBY589963 WLU589963 WVQ589963 I655499 JE655499 TA655499 ACW655499 AMS655499 AWO655499 BGK655499 BQG655499 CAC655499 CJY655499 CTU655499 DDQ655499 DNM655499 DXI655499 EHE655499 ERA655499 FAW655499 FKS655499 FUO655499 GEK655499 GOG655499 GYC655499 HHY655499 HRU655499 IBQ655499 ILM655499 IVI655499 JFE655499 JPA655499 JYW655499 KIS655499 KSO655499 LCK655499 LMG655499 LWC655499 MFY655499 MPU655499 MZQ655499 NJM655499 NTI655499 ODE655499 ONA655499 OWW655499 PGS655499 PQO655499 QAK655499 QKG655499 QUC655499 RDY655499 RNU655499 RXQ655499 SHM655499 SRI655499 TBE655499 TLA655499 TUW655499 UES655499 UOO655499 UYK655499 VIG655499 VSC655499 WBY655499 WLU655499 WVQ655499 I721035 JE721035 TA721035 ACW721035 AMS721035 AWO721035 BGK721035 BQG721035 CAC721035 CJY721035 CTU721035 DDQ721035 DNM721035 DXI721035 EHE721035 ERA721035 FAW721035 FKS721035 FUO721035 GEK721035 GOG721035 GYC721035 HHY721035 HRU721035 IBQ721035 ILM721035 IVI721035 JFE721035 JPA721035 JYW721035 KIS721035 KSO721035 LCK721035 LMG721035 LWC721035 MFY721035 MPU721035 MZQ721035 NJM721035 NTI721035 ODE721035 ONA721035 OWW721035 PGS721035 PQO721035 QAK721035 QKG721035 QUC721035 RDY721035 RNU721035 RXQ721035 SHM721035 SRI721035 TBE721035 TLA721035 TUW721035 UES721035 UOO721035 UYK721035 VIG721035 VSC721035 WBY721035 WLU721035 WVQ721035 I786571 JE786571 TA786571 ACW786571 AMS786571 AWO786571 BGK786571 BQG786571 CAC786571 CJY786571 CTU786571 DDQ786571 DNM786571 DXI786571 EHE786571 ERA786571 FAW786571 FKS786571 FUO786571 GEK786571 GOG786571 GYC786571 HHY786571 HRU786571 IBQ786571 ILM786571 IVI786571 JFE786571 JPA786571 JYW786571 KIS786571 KSO786571 LCK786571 LMG786571 LWC786571 MFY786571 MPU786571 MZQ786571 NJM786571 NTI786571 ODE786571 ONA786571 OWW786571 PGS786571 PQO786571 QAK786571 QKG786571 QUC786571 RDY786571 RNU786571 RXQ786571 SHM786571 SRI786571 TBE786571 TLA786571 TUW786571 UES786571 UOO786571 UYK786571 VIG786571 VSC786571 WBY786571 WLU786571 WVQ786571 I852107 JE852107 TA852107 ACW852107 AMS852107 AWO852107 BGK852107 BQG852107 CAC852107 CJY852107 CTU852107 DDQ852107 DNM852107 DXI852107 EHE852107 ERA852107 FAW852107 FKS852107 FUO852107 GEK852107 GOG852107 GYC852107 HHY852107 HRU852107 IBQ852107 ILM852107 IVI852107 JFE852107 JPA852107 JYW852107 KIS852107 KSO852107 LCK852107 LMG852107 LWC852107 MFY852107 MPU852107 MZQ852107 NJM852107 NTI852107 ODE852107 ONA852107 OWW852107 PGS852107 PQO852107 QAK852107 QKG852107 QUC852107 RDY852107 RNU852107 RXQ852107 SHM852107 SRI852107 TBE852107 TLA852107 TUW852107 UES852107 UOO852107 UYK852107 VIG852107 VSC852107 WBY852107 WLU852107 WVQ852107 I917643 JE917643 TA917643 ACW917643 AMS917643 AWO917643 BGK917643 BQG917643 CAC917643 CJY917643 CTU917643 DDQ917643 DNM917643 DXI917643 EHE917643 ERA917643 FAW917643 FKS917643 FUO917643 GEK917643 GOG917643 GYC917643 HHY917643 HRU917643 IBQ917643 ILM917643 IVI917643 JFE917643 JPA917643 JYW917643 KIS917643 KSO917643 LCK917643 LMG917643 LWC917643 MFY917643 MPU917643 MZQ917643 NJM917643 NTI917643 ODE917643 ONA917643 OWW917643 PGS917643 PQO917643 QAK917643 QKG917643 QUC917643 RDY917643 RNU917643 RXQ917643 SHM917643 SRI917643 TBE917643 TLA917643 TUW917643 UES917643 UOO917643 UYK917643 VIG917643 VSC917643 WBY917643 WLU917643 WVQ917643 I983179 JE983179 TA983179 ACW983179 AMS983179 AWO983179 BGK983179 BQG983179 CAC983179 CJY983179 CTU983179 DDQ983179 DNM983179 DXI983179 EHE983179 ERA983179 FAW983179 FKS983179 FUO983179 GEK983179 GOG983179 GYC983179 HHY983179 HRU983179 IBQ983179 ILM983179 IVI983179 JFE983179 JPA983179 JYW983179 KIS983179 KSO983179 LCK983179 LMG983179 LWC983179 MFY983179 MPU983179 MZQ983179 NJM983179 NTI983179 ODE983179 ONA983179 OWW983179 PGS983179 PQO983179 QAK983179 QKG983179 QUC983179 RDY983179 RNU983179 RXQ983179 SHM983179 SRI983179 TBE983179 TLA983179 TUW983179 UES983179 UOO983179 UYK983179 VIG983179 VSC983179 WBY983179 WLU983179 WVQ983179 D325:Q325 IZ325:JM325 SV325:TI325 ACR325:ADE325 AMN325:ANA325 AWJ325:AWW325 BGF325:BGS325 BQB325:BQO325 BZX325:CAK325 CJT325:CKG325 CTP325:CUC325 DDL325:DDY325 DNH325:DNU325 DXD325:DXQ325 EGZ325:EHM325 EQV325:ERI325 FAR325:FBE325 FKN325:FLA325 FUJ325:FUW325 GEF325:GES325 GOB325:GOO325 GXX325:GYK325 HHT325:HIG325 HRP325:HSC325 IBL325:IBY325 ILH325:ILU325 IVD325:IVQ325 JEZ325:JFM325 JOV325:JPI325 JYR325:JZE325 KIN325:KJA325 KSJ325:KSW325 LCF325:LCS325 LMB325:LMO325 LVX325:LWK325 MFT325:MGG325 MPP325:MQC325 MZL325:MZY325 NJH325:NJU325 NTD325:NTQ325 OCZ325:ODM325 OMV325:ONI325 OWR325:OXE325 PGN325:PHA325 PQJ325:PQW325 QAF325:QAS325 QKB325:QKO325 QTX325:QUK325 RDT325:REG325 RNP325:ROC325 RXL325:RXY325 SHH325:SHU325 SRD325:SRQ325 TAZ325:TBM325 TKV325:TLI325 TUR325:TVE325 UEN325:UFA325 UOJ325:UOW325 UYF325:UYS325 VIB325:VIO325 VRX325:VSK325 WBT325:WCG325 WLP325:WMC325 WVL325:WVY325 D65861:Q65861 IZ65861:JM65861 SV65861:TI65861 ACR65861:ADE65861 AMN65861:ANA65861 AWJ65861:AWW65861 BGF65861:BGS65861 BQB65861:BQO65861 BZX65861:CAK65861 CJT65861:CKG65861 CTP65861:CUC65861 DDL65861:DDY65861 DNH65861:DNU65861 DXD65861:DXQ65861 EGZ65861:EHM65861 EQV65861:ERI65861 FAR65861:FBE65861 FKN65861:FLA65861 FUJ65861:FUW65861 GEF65861:GES65861 GOB65861:GOO65861 GXX65861:GYK65861 HHT65861:HIG65861 HRP65861:HSC65861 IBL65861:IBY65861 ILH65861:ILU65861 IVD65861:IVQ65861 JEZ65861:JFM65861 JOV65861:JPI65861 JYR65861:JZE65861 KIN65861:KJA65861 KSJ65861:KSW65861 LCF65861:LCS65861 LMB65861:LMO65861 LVX65861:LWK65861 MFT65861:MGG65861 MPP65861:MQC65861 MZL65861:MZY65861 NJH65861:NJU65861 NTD65861:NTQ65861 OCZ65861:ODM65861 OMV65861:ONI65861 OWR65861:OXE65861 PGN65861:PHA65861 PQJ65861:PQW65861 QAF65861:QAS65861 QKB65861:QKO65861 QTX65861:QUK65861 RDT65861:REG65861 RNP65861:ROC65861 RXL65861:RXY65861 SHH65861:SHU65861 SRD65861:SRQ65861 TAZ65861:TBM65861 TKV65861:TLI65861 TUR65861:TVE65861 UEN65861:UFA65861 UOJ65861:UOW65861 UYF65861:UYS65861 VIB65861:VIO65861 VRX65861:VSK65861 WBT65861:WCG65861 WLP65861:WMC65861 WVL65861:WVY65861 D131397:Q131397 IZ131397:JM131397 SV131397:TI131397 ACR131397:ADE131397 AMN131397:ANA131397 AWJ131397:AWW131397 BGF131397:BGS131397 BQB131397:BQO131397 BZX131397:CAK131397 CJT131397:CKG131397 CTP131397:CUC131397 DDL131397:DDY131397 DNH131397:DNU131397 DXD131397:DXQ131397 EGZ131397:EHM131397 EQV131397:ERI131397 FAR131397:FBE131397 FKN131397:FLA131397 FUJ131397:FUW131397 GEF131397:GES131397 GOB131397:GOO131397 GXX131397:GYK131397 HHT131397:HIG131397 HRP131397:HSC131397 IBL131397:IBY131397 ILH131397:ILU131397 IVD131397:IVQ131397 JEZ131397:JFM131397 JOV131397:JPI131397 JYR131397:JZE131397 KIN131397:KJA131397 KSJ131397:KSW131397 LCF131397:LCS131397 LMB131397:LMO131397 LVX131397:LWK131397 MFT131397:MGG131397 MPP131397:MQC131397 MZL131397:MZY131397 NJH131397:NJU131397 NTD131397:NTQ131397 OCZ131397:ODM131397 OMV131397:ONI131397 OWR131397:OXE131397 PGN131397:PHA131397 PQJ131397:PQW131397 QAF131397:QAS131397 QKB131397:QKO131397 QTX131397:QUK131397 RDT131397:REG131397 RNP131397:ROC131397 RXL131397:RXY131397 SHH131397:SHU131397 SRD131397:SRQ131397 TAZ131397:TBM131397 TKV131397:TLI131397 TUR131397:TVE131397 UEN131397:UFA131397 UOJ131397:UOW131397 UYF131397:UYS131397 VIB131397:VIO131397 VRX131397:VSK131397 WBT131397:WCG131397 WLP131397:WMC131397 WVL131397:WVY131397 D196933:Q196933 IZ196933:JM196933 SV196933:TI196933 ACR196933:ADE196933 AMN196933:ANA196933 AWJ196933:AWW196933 BGF196933:BGS196933 BQB196933:BQO196933 BZX196933:CAK196933 CJT196933:CKG196933 CTP196933:CUC196933 DDL196933:DDY196933 DNH196933:DNU196933 DXD196933:DXQ196933 EGZ196933:EHM196933 EQV196933:ERI196933 FAR196933:FBE196933 FKN196933:FLA196933 FUJ196933:FUW196933 GEF196933:GES196933 GOB196933:GOO196933 GXX196933:GYK196933 HHT196933:HIG196933 HRP196933:HSC196933 IBL196933:IBY196933 ILH196933:ILU196933 IVD196933:IVQ196933 JEZ196933:JFM196933 JOV196933:JPI196933 JYR196933:JZE196933 KIN196933:KJA196933 KSJ196933:KSW196933 LCF196933:LCS196933 LMB196933:LMO196933 LVX196933:LWK196933 MFT196933:MGG196933 MPP196933:MQC196933 MZL196933:MZY196933 NJH196933:NJU196933 NTD196933:NTQ196933 OCZ196933:ODM196933 OMV196933:ONI196933 OWR196933:OXE196933 PGN196933:PHA196933 PQJ196933:PQW196933 QAF196933:QAS196933 QKB196933:QKO196933 QTX196933:QUK196933 RDT196933:REG196933 RNP196933:ROC196933 RXL196933:RXY196933 SHH196933:SHU196933 SRD196933:SRQ196933 TAZ196933:TBM196933 TKV196933:TLI196933 TUR196933:TVE196933 UEN196933:UFA196933 UOJ196933:UOW196933 UYF196933:UYS196933 VIB196933:VIO196933 VRX196933:VSK196933 WBT196933:WCG196933 WLP196933:WMC196933 WVL196933:WVY196933 D262469:Q262469 IZ262469:JM262469 SV262469:TI262469 ACR262469:ADE262469 AMN262469:ANA262469 AWJ262469:AWW262469 BGF262469:BGS262469 BQB262469:BQO262469 BZX262469:CAK262469 CJT262469:CKG262469 CTP262469:CUC262469 DDL262469:DDY262469 DNH262469:DNU262469 DXD262469:DXQ262469 EGZ262469:EHM262469 EQV262469:ERI262469 FAR262469:FBE262469 FKN262469:FLA262469 FUJ262469:FUW262469 GEF262469:GES262469 GOB262469:GOO262469 GXX262469:GYK262469 HHT262469:HIG262469 HRP262469:HSC262469 IBL262469:IBY262469 ILH262469:ILU262469 IVD262469:IVQ262469 JEZ262469:JFM262469 JOV262469:JPI262469 JYR262469:JZE262469 KIN262469:KJA262469 KSJ262469:KSW262469 LCF262469:LCS262469 LMB262469:LMO262469 LVX262469:LWK262469 MFT262469:MGG262469 MPP262469:MQC262469 MZL262469:MZY262469 NJH262469:NJU262469 NTD262469:NTQ262469 OCZ262469:ODM262469 OMV262469:ONI262469 OWR262469:OXE262469 PGN262469:PHA262469 PQJ262469:PQW262469 QAF262469:QAS262469 QKB262469:QKO262469 QTX262469:QUK262469 RDT262469:REG262469 RNP262469:ROC262469 RXL262469:RXY262469 SHH262469:SHU262469 SRD262469:SRQ262469 TAZ262469:TBM262469 TKV262469:TLI262469 TUR262469:TVE262469 UEN262469:UFA262469 UOJ262469:UOW262469 UYF262469:UYS262469 VIB262469:VIO262469 VRX262469:VSK262469 WBT262469:WCG262469 WLP262469:WMC262469 WVL262469:WVY262469 D328005:Q328005 IZ328005:JM328005 SV328005:TI328005 ACR328005:ADE328005 AMN328005:ANA328005 AWJ328005:AWW328005 BGF328005:BGS328005 BQB328005:BQO328005 BZX328005:CAK328005 CJT328005:CKG328005 CTP328005:CUC328005 DDL328005:DDY328005 DNH328005:DNU328005 DXD328005:DXQ328005 EGZ328005:EHM328005 EQV328005:ERI328005 FAR328005:FBE328005 FKN328005:FLA328005 FUJ328005:FUW328005 GEF328005:GES328005 GOB328005:GOO328005 GXX328005:GYK328005 HHT328005:HIG328005 HRP328005:HSC328005 IBL328005:IBY328005 ILH328005:ILU328005 IVD328005:IVQ328005 JEZ328005:JFM328005 JOV328005:JPI328005 JYR328005:JZE328005 KIN328005:KJA328005 KSJ328005:KSW328005 LCF328005:LCS328005 LMB328005:LMO328005 LVX328005:LWK328005 MFT328005:MGG328005 MPP328005:MQC328005 MZL328005:MZY328005 NJH328005:NJU328005 NTD328005:NTQ328005 OCZ328005:ODM328005 OMV328005:ONI328005 OWR328005:OXE328005 PGN328005:PHA328005 PQJ328005:PQW328005 QAF328005:QAS328005 QKB328005:QKO328005 QTX328005:QUK328005 RDT328005:REG328005 RNP328005:ROC328005 RXL328005:RXY328005 SHH328005:SHU328005 SRD328005:SRQ328005 TAZ328005:TBM328005 TKV328005:TLI328005 TUR328005:TVE328005 UEN328005:UFA328005 UOJ328005:UOW328005 UYF328005:UYS328005 VIB328005:VIO328005 VRX328005:VSK328005 WBT328005:WCG328005 WLP328005:WMC328005 WVL328005:WVY328005 D393541:Q393541 IZ393541:JM393541 SV393541:TI393541 ACR393541:ADE393541 AMN393541:ANA393541 AWJ393541:AWW393541 BGF393541:BGS393541 BQB393541:BQO393541 BZX393541:CAK393541 CJT393541:CKG393541 CTP393541:CUC393541 DDL393541:DDY393541 DNH393541:DNU393541 DXD393541:DXQ393541 EGZ393541:EHM393541 EQV393541:ERI393541 FAR393541:FBE393541 FKN393541:FLA393541 FUJ393541:FUW393541 GEF393541:GES393541 GOB393541:GOO393541 GXX393541:GYK393541 HHT393541:HIG393541 HRP393541:HSC393541 IBL393541:IBY393541 ILH393541:ILU393541 IVD393541:IVQ393541 JEZ393541:JFM393541 JOV393541:JPI393541 JYR393541:JZE393541 KIN393541:KJA393541 KSJ393541:KSW393541 LCF393541:LCS393541 LMB393541:LMO393541 LVX393541:LWK393541 MFT393541:MGG393541 MPP393541:MQC393541 MZL393541:MZY393541 NJH393541:NJU393541 NTD393541:NTQ393541 OCZ393541:ODM393541 OMV393541:ONI393541 OWR393541:OXE393541 PGN393541:PHA393541 PQJ393541:PQW393541 QAF393541:QAS393541 QKB393541:QKO393541 QTX393541:QUK393541 RDT393541:REG393541 RNP393541:ROC393541 RXL393541:RXY393541 SHH393541:SHU393541 SRD393541:SRQ393541 TAZ393541:TBM393541 TKV393541:TLI393541 TUR393541:TVE393541 UEN393541:UFA393541 UOJ393541:UOW393541 UYF393541:UYS393541 VIB393541:VIO393541 VRX393541:VSK393541 WBT393541:WCG393541 WLP393541:WMC393541 WVL393541:WVY393541 D459077:Q459077 IZ459077:JM459077 SV459077:TI459077 ACR459077:ADE459077 AMN459077:ANA459077 AWJ459077:AWW459077 BGF459077:BGS459077 BQB459077:BQO459077 BZX459077:CAK459077 CJT459077:CKG459077 CTP459077:CUC459077 DDL459077:DDY459077 DNH459077:DNU459077 DXD459077:DXQ459077 EGZ459077:EHM459077 EQV459077:ERI459077 FAR459077:FBE459077 FKN459077:FLA459077 FUJ459077:FUW459077 GEF459077:GES459077 GOB459077:GOO459077 GXX459077:GYK459077 HHT459077:HIG459077 HRP459077:HSC459077 IBL459077:IBY459077 ILH459077:ILU459077 IVD459077:IVQ459077 JEZ459077:JFM459077 JOV459077:JPI459077 JYR459077:JZE459077 KIN459077:KJA459077 KSJ459077:KSW459077 LCF459077:LCS459077 LMB459077:LMO459077 LVX459077:LWK459077 MFT459077:MGG459077 MPP459077:MQC459077 MZL459077:MZY459077 NJH459077:NJU459077 NTD459077:NTQ459077 OCZ459077:ODM459077 OMV459077:ONI459077 OWR459077:OXE459077 PGN459077:PHA459077 PQJ459077:PQW459077 QAF459077:QAS459077 QKB459077:QKO459077 QTX459077:QUK459077 RDT459077:REG459077 RNP459077:ROC459077 RXL459077:RXY459077 SHH459077:SHU459077 SRD459077:SRQ459077 TAZ459077:TBM459077 TKV459077:TLI459077 TUR459077:TVE459077 UEN459077:UFA459077 UOJ459077:UOW459077 UYF459077:UYS459077 VIB459077:VIO459077 VRX459077:VSK459077 WBT459077:WCG459077 WLP459077:WMC459077 WVL459077:WVY459077 D524613:Q524613 IZ524613:JM524613 SV524613:TI524613 ACR524613:ADE524613 AMN524613:ANA524613 AWJ524613:AWW524613 BGF524613:BGS524613 BQB524613:BQO524613 BZX524613:CAK524613 CJT524613:CKG524613 CTP524613:CUC524613 DDL524613:DDY524613 DNH524613:DNU524613 DXD524613:DXQ524613 EGZ524613:EHM524613 EQV524613:ERI524613 FAR524613:FBE524613 FKN524613:FLA524613 FUJ524613:FUW524613 GEF524613:GES524613 GOB524613:GOO524613 GXX524613:GYK524613 HHT524613:HIG524613 HRP524613:HSC524613 IBL524613:IBY524613 ILH524613:ILU524613 IVD524613:IVQ524613 JEZ524613:JFM524613 JOV524613:JPI524613 JYR524613:JZE524613 KIN524613:KJA524613 KSJ524613:KSW524613 LCF524613:LCS524613 LMB524613:LMO524613 LVX524613:LWK524613 MFT524613:MGG524613 MPP524613:MQC524613 MZL524613:MZY524613 NJH524613:NJU524613 NTD524613:NTQ524613 OCZ524613:ODM524613 OMV524613:ONI524613 OWR524613:OXE524613 PGN524613:PHA524613 PQJ524613:PQW524613 QAF524613:QAS524613 QKB524613:QKO524613 QTX524613:QUK524613 RDT524613:REG524613 RNP524613:ROC524613 RXL524613:RXY524613 SHH524613:SHU524613 SRD524613:SRQ524613 TAZ524613:TBM524613 TKV524613:TLI524613 TUR524613:TVE524613 UEN524613:UFA524613 UOJ524613:UOW524613 UYF524613:UYS524613 VIB524613:VIO524613 VRX524613:VSK524613 WBT524613:WCG524613 WLP524613:WMC524613 WVL524613:WVY524613 D590149:Q590149 IZ590149:JM590149 SV590149:TI590149 ACR590149:ADE590149 AMN590149:ANA590149 AWJ590149:AWW590149 BGF590149:BGS590149 BQB590149:BQO590149 BZX590149:CAK590149 CJT590149:CKG590149 CTP590149:CUC590149 DDL590149:DDY590149 DNH590149:DNU590149 DXD590149:DXQ590149 EGZ590149:EHM590149 EQV590149:ERI590149 FAR590149:FBE590149 FKN590149:FLA590149 FUJ590149:FUW590149 GEF590149:GES590149 GOB590149:GOO590149 GXX590149:GYK590149 HHT590149:HIG590149 HRP590149:HSC590149 IBL590149:IBY590149 ILH590149:ILU590149 IVD590149:IVQ590149 JEZ590149:JFM590149 JOV590149:JPI590149 JYR590149:JZE590149 KIN590149:KJA590149 KSJ590149:KSW590149 LCF590149:LCS590149 LMB590149:LMO590149 LVX590149:LWK590149 MFT590149:MGG590149 MPP590149:MQC590149 MZL590149:MZY590149 NJH590149:NJU590149 NTD590149:NTQ590149 OCZ590149:ODM590149 OMV590149:ONI590149 OWR590149:OXE590149 PGN590149:PHA590149 PQJ590149:PQW590149 QAF590149:QAS590149 QKB590149:QKO590149 QTX590149:QUK590149 RDT590149:REG590149 RNP590149:ROC590149 RXL590149:RXY590149 SHH590149:SHU590149 SRD590149:SRQ590149 TAZ590149:TBM590149 TKV590149:TLI590149 TUR590149:TVE590149 UEN590149:UFA590149 UOJ590149:UOW590149 UYF590149:UYS590149 VIB590149:VIO590149 VRX590149:VSK590149 WBT590149:WCG590149 WLP590149:WMC590149 WVL590149:WVY590149 D655685:Q655685 IZ655685:JM655685 SV655685:TI655685 ACR655685:ADE655685 AMN655685:ANA655685 AWJ655685:AWW655685 BGF655685:BGS655685 BQB655685:BQO655685 BZX655685:CAK655685 CJT655685:CKG655685 CTP655685:CUC655685 DDL655685:DDY655685 DNH655685:DNU655685 DXD655685:DXQ655685 EGZ655685:EHM655685 EQV655685:ERI655685 FAR655685:FBE655685 FKN655685:FLA655685 FUJ655685:FUW655685 GEF655685:GES655685 GOB655685:GOO655685 GXX655685:GYK655685 HHT655685:HIG655685 HRP655685:HSC655685 IBL655685:IBY655685 ILH655685:ILU655685 IVD655685:IVQ655685 JEZ655685:JFM655685 JOV655685:JPI655685 JYR655685:JZE655685 KIN655685:KJA655685 KSJ655685:KSW655685 LCF655685:LCS655685 LMB655685:LMO655685 LVX655685:LWK655685 MFT655685:MGG655685 MPP655685:MQC655685 MZL655685:MZY655685 NJH655685:NJU655685 NTD655685:NTQ655685 OCZ655685:ODM655685 OMV655685:ONI655685 OWR655685:OXE655685 PGN655685:PHA655685 PQJ655685:PQW655685 QAF655685:QAS655685 QKB655685:QKO655685 QTX655685:QUK655685 RDT655685:REG655685 RNP655685:ROC655685 RXL655685:RXY655685 SHH655685:SHU655685 SRD655685:SRQ655685 TAZ655685:TBM655685 TKV655685:TLI655685 TUR655685:TVE655685 UEN655685:UFA655685 UOJ655685:UOW655685 UYF655685:UYS655685 VIB655685:VIO655685 VRX655685:VSK655685 WBT655685:WCG655685 WLP655685:WMC655685 WVL655685:WVY655685 D721221:Q721221 IZ721221:JM721221 SV721221:TI721221 ACR721221:ADE721221 AMN721221:ANA721221 AWJ721221:AWW721221 BGF721221:BGS721221 BQB721221:BQO721221 BZX721221:CAK721221 CJT721221:CKG721221 CTP721221:CUC721221 DDL721221:DDY721221 DNH721221:DNU721221 DXD721221:DXQ721221 EGZ721221:EHM721221 EQV721221:ERI721221 FAR721221:FBE721221 FKN721221:FLA721221 FUJ721221:FUW721221 GEF721221:GES721221 GOB721221:GOO721221 GXX721221:GYK721221 HHT721221:HIG721221 HRP721221:HSC721221 IBL721221:IBY721221 ILH721221:ILU721221 IVD721221:IVQ721221 JEZ721221:JFM721221 JOV721221:JPI721221 JYR721221:JZE721221 KIN721221:KJA721221 KSJ721221:KSW721221 LCF721221:LCS721221 LMB721221:LMO721221 LVX721221:LWK721221 MFT721221:MGG721221 MPP721221:MQC721221 MZL721221:MZY721221 NJH721221:NJU721221 NTD721221:NTQ721221 OCZ721221:ODM721221 OMV721221:ONI721221 OWR721221:OXE721221 PGN721221:PHA721221 PQJ721221:PQW721221 QAF721221:QAS721221 QKB721221:QKO721221 QTX721221:QUK721221 RDT721221:REG721221 RNP721221:ROC721221 RXL721221:RXY721221 SHH721221:SHU721221 SRD721221:SRQ721221 TAZ721221:TBM721221 TKV721221:TLI721221 TUR721221:TVE721221 UEN721221:UFA721221 UOJ721221:UOW721221 UYF721221:UYS721221 VIB721221:VIO721221 VRX721221:VSK721221 WBT721221:WCG721221 WLP721221:WMC721221 WVL721221:WVY721221 D786757:Q786757 IZ786757:JM786757 SV786757:TI786757 ACR786757:ADE786757 AMN786757:ANA786757 AWJ786757:AWW786757 BGF786757:BGS786757 BQB786757:BQO786757 BZX786757:CAK786757 CJT786757:CKG786757 CTP786757:CUC786757 DDL786757:DDY786757 DNH786757:DNU786757 DXD786757:DXQ786757 EGZ786757:EHM786757 EQV786757:ERI786757 FAR786757:FBE786757 FKN786757:FLA786757 FUJ786757:FUW786757 GEF786757:GES786757 GOB786757:GOO786757 GXX786757:GYK786757 HHT786757:HIG786757 HRP786757:HSC786757 IBL786757:IBY786757 ILH786757:ILU786757 IVD786757:IVQ786757 JEZ786757:JFM786757 JOV786757:JPI786757 JYR786757:JZE786757 KIN786757:KJA786757 KSJ786757:KSW786757 LCF786757:LCS786757 LMB786757:LMO786757 LVX786757:LWK786757 MFT786757:MGG786757 MPP786757:MQC786757 MZL786757:MZY786757 NJH786757:NJU786757 NTD786757:NTQ786757 OCZ786757:ODM786757 OMV786757:ONI786757 OWR786757:OXE786757 PGN786757:PHA786757 PQJ786757:PQW786757 QAF786757:QAS786757 QKB786757:QKO786757 QTX786757:QUK786757 RDT786757:REG786757 RNP786757:ROC786757 RXL786757:RXY786757 SHH786757:SHU786757 SRD786757:SRQ786757 TAZ786757:TBM786757 TKV786757:TLI786757 TUR786757:TVE786757 UEN786757:UFA786757 UOJ786757:UOW786757 UYF786757:UYS786757 VIB786757:VIO786757 VRX786757:VSK786757 WBT786757:WCG786757 WLP786757:WMC786757 WVL786757:WVY786757 D852293:Q852293 IZ852293:JM852293 SV852293:TI852293 ACR852293:ADE852293 AMN852293:ANA852293 AWJ852293:AWW852293 BGF852293:BGS852293 BQB852293:BQO852293 BZX852293:CAK852293 CJT852293:CKG852293 CTP852293:CUC852293 DDL852293:DDY852293 DNH852293:DNU852293 DXD852293:DXQ852293 EGZ852293:EHM852293 EQV852293:ERI852293 FAR852293:FBE852293 FKN852293:FLA852293 FUJ852293:FUW852293 GEF852293:GES852293 GOB852293:GOO852293 GXX852293:GYK852293 HHT852293:HIG852293 HRP852293:HSC852293 IBL852293:IBY852293 ILH852293:ILU852293 IVD852293:IVQ852293 JEZ852293:JFM852293 JOV852293:JPI852293 JYR852293:JZE852293 KIN852293:KJA852293 KSJ852293:KSW852293 LCF852293:LCS852293 LMB852293:LMO852293 LVX852293:LWK852293 MFT852293:MGG852293 MPP852293:MQC852293 MZL852293:MZY852293 NJH852293:NJU852293 NTD852293:NTQ852293 OCZ852293:ODM852293 OMV852293:ONI852293 OWR852293:OXE852293 PGN852293:PHA852293 PQJ852293:PQW852293 QAF852293:QAS852293 QKB852293:QKO852293 QTX852293:QUK852293 RDT852293:REG852293 RNP852293:ROC852293 RXL852293:RXY852293 SHH852293:SHU852293 SRD852293:SRQ852293 TAZ852293:TBM852293 TKV852293:TLI852293 TUR852293:TVE852293 UEN852293:UFA852293 UOJ852293:UOW852293 UYF852293:UYS852293 VIB852293:VIO852293 VRX852293:VSK852293 WBT852293:WCG852293 WLP852293:WMC852293 WVL852293:WVY852293 D917829:Q917829 IZ917829:JM917829 SV917829:TI917829 ACR917829:ADE917829 AMN917829:ANA917829 AWJ917829:AWW917829 BGF917829:BGS917829 BQB917829:BQO917829 BZX917829:CAK917829 CJT917829:CKG917829 CTP917829:CUC917829 DDL917829:DDY917829 DNH917829:DNU917829 DXD917829:DXQ917829 EGZ917829:EHM917829 EQV917829:ERI917829 FAR917829:FBE917829 FKN917829:FLA917829 FUJ917829:FUW917829 GEF917829:GES917829 GOB917829:GOO917829 GXX917829:GYK917829 HHT917829:HIG917829 HRP917829:HSC917829 IBL917829:IBY917829 ILH917829:ILU917829 IVD917829:IVQ917829 JEZ917829:JFM917829 JOV917829:JPI917829 JYR917829:JZE917829 KIN917829:KJA917829 KSJ917829:KSW917829 LCF917829:LCS917829 LMB917829:LMO917829 LVX917829:LWK917829 MFT917829:MGG917829 MPP917829:MQC917829 MZL917829:MZY917829 NJH917829:NJU917829 NTD917829:NTQ917829 OCZ917829:ODM917829 OMV917829:ONI917829 OWR917829:OXE917829 PGN917829:PHA917829 PQJ917829:PQW917829 QAF917829:QAS917829 QKB917829:QKO917829 QTX917829:QUK917829 RDT917829:REG917829 RNP917829:ROC917829 RXL917829:RXY917829 SHH917829:SHU917829 SRD917829:SRQ917829 TAZ917829:TBM917829 TKV917829:TLI917829 TUR917829:TVE917829 UEN917829:UFA917829 UOJ917829:UOW917829 UYF917829:UYS917829 VIB917829:VIO917829 VRX917829:VSK917829 WBT917829:WCG917829 WLP917829:WMC917829 WVL917829:WVY917829 D983365:Q983365 IZ983365:JM983365 SV983365:TI983365 ACR983365:ADE983365 AMN983365:ANA983365 AWJ983365:AWW983365 BGF983365:BGS983365 BQB983365:BQO983365 BZX983365:CAK983365 CJT983365:CKG983365 CTP983365:CUC983365 DDL983365:DDY983365 DNH983365:DNU983365 DXD983365:DXQ983365 EGZ983365:EHM983365 EQV983365:ERI983365 FAR983365:FBE983365 FKN983365:FLA983365 FUJ983365:FUW983365 GEF983365:GES983365 GOB983365:GOO983365 GXX983365:GYK983365 HHT983365:HIG983365 HRP983365:HSC983365 IBL983365:IBY983365 ILH983365:ILU983365 IVD983365:IVQ983365 JEZ983365:JFM983365 JOV983365:JPI983365 JYR983365:JZE983365 KIN983365:KJA983365 KSJ983365:KSW983365 LCF983365:LCS983365 LMB983365:LMO983365 LVX983365:LWK983365 MFT983365:MGG983365 MPP983365:MQC983365 MZL983365:MZY983365 NJH983365:NJU983365 NTD983365:NTQ983365 OCZ983365:ODM983365 OMV983365:ONI983365 OWR983365:OXE983365 PGN983365:PHA983365 PQJ983365:PQW983365 QAF983365:QAS983365 QKB983365:QKO983365 QTX983365:QUK983365 RDT983365:REG983365 RNP983365:ROC983365 RXL983365:RXY983365 SHH983365:SHU983365 SRD983365:SRQ983365 TAZ983365:TBM983365 TKV983365:TLI983365 TUR983365:TVE983365 UEN983365:UFA983365 UOJ983365:UOW983365 UYF983365:UYS983365 VIB983365:VIO983365 VRX983365:VSK983365 WBT983365:WCG983365 WLP983365:WMC983365 WVL983365:WVY983365 D73:M73 IZ73:JI73 SV73:TE73 ACR73:ADA73 AMN73:AMW73 AWJ73:AWS73 BGF73:BGO73 BQB73:BQK73 BZX73:CAG73 CJT73:CKC73 CTP73:CTY73 DDL73:DDU73 DNH73:DNQ73 DXD73:DXM73 EGZ73:EHI73 EQV73:ERE73 FAR73:FBA73 FKN73:FKW73 FUJ73:FUS73 GEF73:GEO73 GOB73:GOK73 GXX73:GYG73 HHT73:HIC73 HRP73:HRY73 IBL73:IBU73 ILH73:ILQ73 IVD73:IVM73 JEZ73:JFI73 JOV73:JPE73 JYR73:JZA73 KIN73:KIW73 KSJ73:KSS73 LCF73:LCO73 LMB73:LMK73 LVX73:LWG73 MFT73:MGC73 MPP73:MPY73 MZL73:MZU73 NJH73:NJQ73 NTD73:NTM73 OCZ73:ODI73 OMV73:ONE73 OWR73:OXA73 PGN73:PGW73 PQJ73:PQS73 QAF73:QAO73 QKB73:QKK73 QTX73:QUG73 RDT73:REC73 RNP73:RNY73 RXL73:RXU73 SHH73:SHQ73 SRD73:SRM73 TAZ73:TBI73 TKV73:TLE73 TUR73:TVA73 UEN73:UEW73 UOJ73:UOS73 UYF73:UYO73 VIB73:VIK73 VRX73:VSG73 WBT73:WCC73 WLP73:WLY73 WVL73:WVU73 D65609:M65609 IZ65609:JI65609 SV65609:TE65609 ACR65609:ADA65609 AMN65609:AMW65609 AWJ65609:AWS65609 BGF65609:BGO65609 BQB65609:BQK65609 BZX65609:CAG65609 CJT65609:CKC65609 CTP65609:CTY65609 DDL65609:DDU65609 DNH65609:DNQ65609 DXD65609:DXM65609 EGZ65609:EHI65609 EQV65609:ERE65609 FAR65609:FBA65609 FKN65609:FKW65609 FUJ65609:FUS65609 GEF65609:GEO65609 GOB65609:GOK65609 GXX65609:GYG65609 HHT65609:HIC65609 HRP65609:HRY65609 IBL65609:IBU65609 ILH65609:ILQ65609 IVD65609:IVM65609 JEZ65609:JFI65609 JOV65609:JPE65609 JYR65609:JZA65609 KIN65609:KIW65609 KSJ65609:KSS65609 LCF65609:LCO65609 LMB65609:LMK65609 LVX65609:LWG65609 MFT65609:MGC65609 MPP65609:MPY65609 MZL65609:MZU65609 NJH65609:NJQ65609 NTD65609:NTM65609 OCZ65609:ODI65609 OMV65609:ONE65609 OWR65609:OXA65609 PGN65609:PGW65609 PQJ65609:PQS65609 QAF65609:QAO65609 QKB65609:QKK65609 QTX65609:QUG65609 RDT65609:REC65609 RNP65609:RNY65609 RXL65609:RXU65609 SHH65609:SHQ65609 SRD65609:SRM65609 TAZ65609:TBI65609 TKV65609:TLE65609 TUR65609:TVA65609 UEN65609:UEW65609 UOJ65609:UOS65609 UYF65609:UYO65609 VIB65609:VIK65609 VRX65609:VSG65609 WBT65609:WCC65609 WLP65609:WLY65609 WVL65609:WVU65609 D131145:M131145 IZ131145:JI131145 SV131145:TE131145 ACR131145:ADA131145 AMN131145:AMW131145 AWJ131145:AWS131145 BGF131145:BGO131145 BQB131145:BQK131145 BZX131145:CAG131145 CJT131145:CKC131145 CTP131145:CTY131145 DDL131145:DDU131145 DNH131145:DNQ131145 DXD131145:DXM131145 EGZ131145:EHI131145 EQV131145:ERE131145 FAR131145:FBA131145 FKN131145:FKW131145 FUJ131145:FUS131145 GEF131145:GEO131145 GOB131145:GOK131145 GXX131145:GYG131145 HHT131145:HIC131145 HRP131145:HRY131145 IBL131145:IBU131145 ILH131145:ILQ131145 IVD131145:IVM131145 JEZ131145:JFI131145 JOV131145:JPE131145 JYR131145:JZA131145 KIN131145:KIW131145 KSJ131145:KSS131145 LCF131145:LCO131145 LMB131145:LMK131145 LVX131145:LWG131145 MFT131145:MGC131145 MPP131145:MPY131145 MZL131145:MZU131145 NJH131145:NJQ131145 NTD131145:NTM131145 OCZ131145:ODI131145 OMV131145:ONE131145 OWR131145:OXA131145 PGN131145:PGW131145 PQJ131145:PQS131145 QAF131145:QAO131145 QKB131145:QKK131145 QTX131145:QUG131145 RDT131145:REC131145 RNP131145:RNY131145 RXL131145:RXU131145 SHH131145:SHQ131145 SRD131145:SRM131145 TAZ131145:TBI131145 TKV131145:TLE131145 TUR131145:TVA131145 UEN131145:UEW131145 UOJ131145:UOS131145 UYF131145:UYO131145 VIB131145:VIK131145 VRX131145:VSG131145 WBT131145:WCC131145 WLP131145:WLY131145 WVL131145:WVU131145 D196681:M196681 IZ196681:JI196681 SV196681:TE196681 ACR196681:ADA196681 AMN196681:AMW196681 AWJ196681:AWS196681 BGF196681:BGO196681 BQB196681:BQK196681 BZX196681:CAG196681 CJT196681:CKC196681 CTP196681:CTY196681 DDL196681:DDU196681 DNH196681:DNQ196681 DXD196681:DXM196681 EGZ196681:EHI196681 EQV196681:ERE196681 FAR196681:FBA196681 FKN196681:FKW196681 FUJ196681:FUS196681 GEF196681:GEO196681 GOB196681:GOK196681 GXX196681:GYG196681 HHT196681:HIC196681 HRP196681:HRY196681 IBL196681:IBU196681 ILH196681:ILQ196681 IVD196681:IVM196681 JEZ196681:JFI196681 JOV196681:JPE196681 JYR196681:JZA196681 KIN196681:KIW196681 KSJ196681:KSS196681 LCF196681:LCO196681 LMB196681:LMK196681 LVX196681:LWG196681 MFT196681:MGC196681 MPP196681:MPY196681 MZL196681:MZU196681 NJH196681:NJQ196681 NTD196681:NTM196681 OCZ196681:ODI196681 OMV196681:ONE196681 OWR196681:OXA196681 PGN196681:PGW196681 PQJ196681:PQS196681 QAF196681:QAO196681 QKB196681:QKK196681 QTX196681:QUG196681 RDT196681:REC196681 RNP196681:RNY196681 RXL196681:RXU196681 SHH196681:SHQ196681 SRD196681:SRM196681 TAZ196681:TBI196681 TKV196681:TLE196681 TUR196681:TVA196681 UEN196681:UEW196681 UOJ196681:UOS196681 UYF196681:UYO196681 VIB196681:VIK196681 VRX196681:VSG196681 WBT196681:WCC196681 WLP196681:WLY196681 WVL196681:WVU196681 D262217:M262217 IZ262217:JI262217 SV262217:TE262217 ACR262217:ADA262217 AMN262217:AMW262217 AWJ262217:AWS262217 BGF262217:BGO262217 BQB262217:BQK262217 BZX262217:CAG262217 CJT262217:CKC262217 CTP262217:CTY262217 DDL262217:DDU262217 DNH262217:DNQ262217 DXD262217:DXM262217 EGZ262217:EHI262217 EQV262217:ERE262217 FAR262217:FBA262217 FKN262217:FKW262217 FUJ262217:FUS262217 GEF262217:GEO262217 GOB262217:GOK262217 GXX262217:GYG262217 HHT262217:HIC262217 HRP262217:HRY262217 IBL262217:IBU262217 ILH262217:ILQ262217 IVD262217:IVM262217 JEZ262217:JFI262217 JOV262217:JPE262217 JYR262217:JZA262217 KIN262217:KIW262217 KSJ262217:KSS262217 LCF262217:LCO262217 LMB262217:LMK262217 LVX262217:LWG262217 MFT262217:MGC262217 MPP262217:MPY262217 MZL262217:MZU262217 NJH262217:NJQ262217 NTD262217:NTM262217 OCZ262217:ODI262217 OMV262217:ONE262217 OWR262217:OXA262217 PGN262217:PGW262217 PQJ262217:PQS262217 QAF262217:QAO262217 QKB262217:QKK262217 QTX262217:QUG262217 RDT262217:REC262217 RNP262217:RNY262217 RXL262217:RXU262217 SHH262217:SHQ262217 SRD262217:SRM262217 TAZ262217:TBI262217 TKV262217:TLE262217 TUR262217:TVA262217 UEN262217:UEW262217 UOJ262217:UOS262217 UYF262217:UYO262217 VIB262217:VIK262217 VRX262217:VSG262217 WBT262217:WCC262217 WLP262217:WLY262217 WVL262217:WVU262217 D327753:M327753 IZ327753:JI327753 SV327753:TE327753 ACR327753:ADA327753 AMN327753:AMW327753 AWJ327753:AWS327753 BGF327753:BGO327753 BQB327753:BQK327753 BZX327753:CAG327753 CJT327753:CKC327753 CTP327753:CTY327753 DDL327753:DDU327753 DNH327753:DNQ327753 DXD327753:DXM327753 EGZ327753:EHI327753 EQV327753:ERE327753 FAR327753:FBA327753 FKN327753:FKW327753 FUJ327753:FUS327753 GEF327753:GEO327753 GOB327753:GOK327753 GXX327753:GYG327753 HHT327753:HIC327753 HRP327753:HRY327753 IBL327753:IBU327753 ILH327753:ILQ327753 IVD327753:IVM327753 JEZ327753:JFI327753 JOV327753:JPE327753 JYR327753:JZA327753 KIN327753:KIW327753 KSJ327753:KSS327753 LCF327753:LCO327753 LMB327753:LMK327753 LVX327753:LWG327753 MFT327753:MGC327753 MPP327753:MPY327753 MZL327753:MZU327753 NJH327753:NJQ327753 NTD327753:NTM327753 OCZ327753:ODI327753 OMV327753:ONE327753 OWR327753:OXA327753 PGN327753:PGW327753 PQJ327753:PQS327753 QAF327753:QAO327753 QKB327753:QKK327753 QTX327753:QUG327753 RDT327753:REC327753 RNP327753:RNY327753 RXL327753:RXU327753 SHH327753:SHQ327753 SRD327753:SRM327753 TAZ327753:TBI327753 TKV327753:TLE327753 TUR327753:TVA327753 UEN327753:UEW327753 UOJ327753:UOS327753 UYF327753:UYO327753 VIB327753:VIK327753 VRX327753:VSG327753 WBT327753:WCC327753 WLP327753:WLY327753 WVL327753:WVU327753 D393289:M393289 IZ393289:JI393289 SV393289:TE393289 ACR393289:ADA393289 AMN393289:AMW393289 AWJ393289:AWS393289 BGF393289:BGO393289 BQB393289:BQK393289 BZX393289:CAG393289 CJT393289:CKC393289 CTP393289:CTY393289 DDL393289:DDU393289 DNH393289:DNQ393289 DXD393289:DXM393289 EGZ393289:EHI393289 EQV393289:ERE393289 FAR393289:FBA393289 FKN393289:FKW393289 FUJ393289:FUS393289 GEF393289:GEO393289 GOB393289:GOK393289 GXX393289:GYG393289 HHT393289:HIC393289 HRP393289:HRY393289 IBL393289:IBU393289 ILH393289:ILQ393289 IVD393289:IVM393289 JEZ393289:JFI393289 JOV393289:JPE393289 JYR393289:JZA393289 KIN393289:KIW393289 KSJ393289:KSS393289 LCF393289:LCO393289 LMB393289:LMK393289 LVX393289:LWG393289 MFT393289:MGC393289 MPP393289:MPY393289 MZL393289:MZU393289 NJH393289:NJQ393289 NTD393289:NTM393289 OCZ393289:ODI393289 OMV393289:ONE393289 OWR393289:OXA393289 PGN393289:PGW393289 PQJ393289:PQS393289 QAF393289:QAO393289 QKB393289:QKK393289 QTX393289:QUG393289 RDT393289:REC393289 RNP393289:RNY393289 RXL393289:RXU393289 SHH393289:SHQ393289 SRD393289:SRM393289 TAZ393289:TBI393289 TKV393289:TLE393289 TUR393289:TVA393289 UEN393289:UEW393289 UOJ393289:UOS393289 UYF393289:UYO393289 VIB393289:VIK393289 VRX393289:VSG393289 WBT393289:WCC393289 WLP393289:WLY393289 WVL393289:WVU393289 D458825:M458825 IZ458825:JI458825 SV458825:TE458825 ACR458825:ADA458825 AMN458825:AMW458825 AWJ458825:AWS458825 BGF458825:BGO458825 BQB458825:BQK458825 BZX458825:CAG458825 CJT458825:CKC458825 CTP458825:CTY458825 DDL458825:DDU458825 DNH458825:DNQ458825 DXD458825:DXM458825 EGZ458825:EHI458825 EQV458825:ERE458825 FAR458825:FBA458825 FKN458825:FKW458825 FUJ458825:FUS458825 GEF458825:GEO458825 GOB458825:GOK458825 GXX458825:GYG458825 HHT458825:HIC458825 HRP458825:HRY458825 IBL458825:IBU458825 ILH458825:ILQ458825 IVD458825:IVM458825 JEZ458825:JFI458825 JOV458825:JPE458825 JYR458825:JZA458825 KIN458825:KIW458825 KSJ458825:KSS458825 LCF458825:LCO458825 LMB458825:LMK458825 LVX458825:LWG458825 MFT458825:MGC458825 MPP458825:MPY458825 MZL458825:MZU458825 NJH458825:NJQ458825 NTD458825:NTM458825 OCZ458825:ODI458825 OMV458825:ONE458825 OWR458825:OXA458825 PGN458825:PGW458825 PQJ458825:PQS458825 QAF458825:QAO458825 QKB458825:QKK458825 QTX458825:QUG458825 RDT458825:REC458825 RNP458825:RNY458825 RXL458825:RXU458825 SHH458825:SHQ458825 SRD458825:SRM458825 TAZ458825:TBI458825 TKV458825:TLE458825 TUR458825:TVA458825 UEN458825:UEW458825 UOJ458825:UOS458825 UYF458825:UYO458825 VIB458825:VIK458825 VRX458825:VSG458825 WBT458825:WCC458825 WLP458825:WLY458825 WVL458825:WVU458825 D524361:M524361 IZ524361:JI524361 SV524361:TE524361 ACR524361:ADA524361 AMN524361:AMW524361 AWJ524361:AWS524361 BGF524361:BGO524361 BQB524361:BQK524361 BZX524361:CAG524361 CJT524361:CKC524361 CTP524361:CTY524361 DDL524361:DDU524361 DNH524361:DNQ524361 DXD524361:DXM524361 EGZ524361:EHI524361 EQV524361:ERE524361 FAR524361:FBA524361 FKN524361:FKW524361 FUJ524361:FUS524361 GEF524361:GEO524361 GOB524361:GOK524361 GXX524361:GYG524361 HHT524361:HIC524361 HRP524361:HRY524361 IBL524361:IBU524361 ILH524361:ILQ524361 IVD524361:IVM524361 JEZ524361:JFI524361 JOV524361:JPE524361 JYR524361:JZA524361 KIN524361:KIW524361 KSJ524361:KSS524361 LCF524361:LCO524361 LMB524361:LMK524361 LVX524361:LWG524361 MFT524361:MGC524361 MPP524361:MPY524361 MZL524361:MZU524361 NJH524361:NJQ524361 NTD524361:NTM524361 OCZ524361:ODI524361 OMV524361:ONE524361 OWR524361:OXA524361 PGN524361:PGW524361 PQJ524361:PQS524361 QAF524361:QAO524361 QKB524361:QKK524361 QTX524361:QUG524361 RDT524361:REC524361 RNP524361:RNY524361 RXL524361:RXU524361 SHH524361:SHQ524361 SRD524361:SRM524361 TAZ524361:TBI524361 TKV524361:TLE524361 TUR524361:TVA524361 UEN524361:UEW524361 UOJ524361:UOS524361 UYF524361:UYO524361 VIB524361:VIK524361 VRX524361:VSG524361 WBT524361:WCC524361 WLP524361:WLY524361 WVL524361:WVU524361 D589897:M589897 IZ589897:JI589897 SV589897:TE589897 ACR589897:ADA589897 AMN589897:AMW589897 AWJ589897:AWS589897 BGF589897:BGO589897 BQB589897:BQK589897 BZX589897:CAG589897 CJT589897:CKC589897 CTP589897:CTY589897 DDL589897:DDU589897 DNH589897:DNQ589897 DXD589897:DXM589897 EGZ589897:EHI589897 EQV589897:ERE589897 FAR589897:FBA589897 FKN589897:FKW589897 FUJ589897:FUS589897 GEF589897:GEO589897 GOB589897:GOK589897 GXX589897:GYG589897 HHT589897:HIC589897 HRP589897:HRY589897 IBL589897:IBU589897 ILH589897:ILQ589897 IVD589897:IVM589897 JEZ589897:JFI589897 JOV589897:JPE589897 JYR589897:JZA589897 KIN589897:KIW589897 KSJ589897:KSS589897 LCF589897:LCO589897 LMB589897:LMK589897 LVX589897:LWG589897 MFT589897:MGC589897 MPP589897:MPY589897 MZL589897:MZU589897 NJH589897:NJQ589897 NTD589897:NTM589897 OCZ589897:ODI589897 OMV589897:ONE589897 OWR589897:OXA589897 PGN589897:PGW589897 PQJ589897:PQS589897 QAF589897:QAO589897 QKB589897:QKK589897 QTX589897:QUG589897 RDT589897:REC589897 RNP589897:RNY589897 RXL589897:RXU589897 SHH589897:SHQ589897 SRD589897:SRM589897 TAZ589897:TBI589897 TKV589897:TLE589897 TUR589897:TVA589897 UEN589897:UEW589897 UOJ589897:UOS589897 UYF589897:UYO589897 VIB589897:VIK589897 VRX589897:VSG589897 WBT589897:WCC589897 WLP589897:WLY589897 WVL589897:WVU589897 D655433:M655433 IZ655433:JI655433 SV655433:TE655433 ACR655433:ADA655433 AMN655433:AMW655433 AWJ655433:AWS655433 BGF655433:BGO655433 BQB655433:BQK655433 BZX655433:CAG655433 CJT655433:CKC655433 CTP655433:CTY655433 DDL655433:DDU655433 DNH655433:DNQ655433 DXD655433:DXM655433 EGZ655433:EHI655433 EQV655433:ERE655433 FAR655433:FBA655433 FKN655433:FKW655433 FUJ655433:FUS655433 GEF655433:GEO655433 GOB655433:GOK655433 GXX655433:GYG655433 HHT655433:HIC655433 HRP655433:HRY655433 IBL655433:IBU655433 ILH655433:ILQ655433 IVD655433:IVM655433 JEZ655433:JFI655433 JOV655433:JPE655433 JYR655433:JZA655433 KIN655433:KIW655433 KSJ655433:KSS655433 LCF655433:LCO655433 LMB655433:LMK655433 LVX655433:LWG655433 MFT655433:MGC655433 MPP655433:MPY655433 MZL655433:MZU655433 NJH655433:NJQ655433 NTD655433:NTM655433 OCZ655433:ODI655433 OMV655433:ONE655433 OWR655433:OXA655433 PGN655433:PGW655433 PQJ655433:PQS655433 QAF655433:QAO655433 QKB655433:QKK655433 QTX655433:QUG655433 RDT655433:REC655433 RNP655433:RNY655433 RXL655433:RXU655433 SHH655433:SHQ655433 SRD655433:SRM655433 TAZ655433:TBI655433 TKV655433:TLE655433 TUR655433:TVA655433 UEN655433:UEW655433 UOJ655433:UOS655433 UYF655433:UYO655433 VIB655433:VIK655433 VRX655433:VSG655433 WBT655433:WCC655433 WLP655433:WLY655433 WVL655433:WVU655433 D720969:M720969 IZ720969:JI720969 SV720969:TE720969 ACR720969:ADA720969 AMN720969:AMW720969 AWJ720969:AWS720969 BGF720969:BGO720969 BQB720969:BQK720969 BZX720969:CAG720969 CJT720969:CKC720969 CTP720969:CTY720969 DDL720969:DDU720969 DNH720969:DNQ720969 DXD720969:DXM720969 EGZ720969:EHI720969 EQV720969:ERE720969 FAR720969:FBA720969 FKN720969:FKW720969 FUJ720969:FUS720969 GEF720969:GEO720969 GOB720969:GOK720969 GXX720969:GYG720969 HHT720969:HIC720969 HRP720969:HRY720969 IBL720969:IBU720969 ILH720969:ILQ720969 IVD720969:IVM720969 JEZ720969:JFI720969 JOV720969:JPE720969 JYR720969:JZA720969 KIN720969:KIW720969 KSJ720969:KSS720969 LCF720969:LCO720969 LMB720969:LMK720969 LVX720969:LWG720969 MFT720969:MGC720969 MPP720969:MPY720969 MZL720969:MZU720969 NJH720969:NJQ720969 NTD720969:NTM720969 OCZ720969:ODI720969 OMV720969:ONE720969 OWR720969:OXA720969 PGN720969:PGW720969 PQJ720969:PQS720969 QAF720969:QAO720969 QKB720969:QKK720969 QTX720969:QUG720969 RDT720969:REC720969 RNP720969:RNY720969 RXL720969:RXU720969 SHH720969:SHQ720969 SRD720969:SRM720969 TAZ720969:TBI720969 TKV720969:TLE720969 TUR720969:TVA720969 UEN720969:UEW720969 UOJ720969:UOS720969 UYF720969:UYO720969 VIB720969:VIK720969 VRX720969:VSG720969 WBT720969:WCC720969 WLP720969:WLY720969 WVL720969:WVU720969 D786505:M786505 IZ786505:JI786505 SV786505:TE786505 ACR786505:ADA786505 AMN786505:AMW786505 AWJ786505:AWS786505 BGF786505:BGO786505 BQB786505:BQK786505 BZX786505:CAG786505 CJT786505:CKC786505 CTP786505:CTY786505 DDL786505:DDU786505 DNH786505:DNQ786505 DXD786505:DXM786505 EGZ786505:EHI786505 EQV786505:ERE786505 FAR786505:FBA786505 FKN786505:FKW786505 FUJ786505:FUS786505 GEF786505:GEO786505 GOB786505:GOK786505 GXX786505:GYG786505 HHT786505:HIC786505 HRP786505:HRY786505 IBL786505:IBU786505 ILH786505:ILQ786505 IVD786505:IVM786505 JEZ786505:JFI786505 JOV786505:JPE786505 JYR786505:JZA786505 KIN786505:KIW786505 KSJ786505:KSS786505 LCF786505:LCO786505 LMB786505:LMK786505 LVX786505:LWG786505 MFT786505:MGC786505 MPP786505:MPY786505 MZL786505:MZU786505 NJH786505:NJQ786505 NTD786505:NTM786505 OCZ786505:ODI786505 OMV786505:ONE786505 OWR786505:OXA786505 PGN786505:PGW786505 PQJ786505:PQS786505 QAF786505:QAO786505 QKB786505:QKK786505 QTX786505:QUG786505 RDT786505:REC786505 RNP786505:RNY786505 RXL786505:RXU786505 SHH786505:SHQ786505 SRD786505:SRM786505 TAZ786505:TBI786505 TKV786505:TLE786505 TUR786505:TVA786505 UEN786505:UEW786505 UOJ786505:UOS786505 UYF786505:UYO786505 VIB786505:VIK786505 VRX786505:VSG786505 WBT786505:WCC786505 WLP786505:WLY786505 WVL786505:WVU786505 D852041:M852041 IZ852041:JI852041 SV852041:TE852041 ACR852041:ADA852041 AMN852041:AMW852041 AWJ852041:AWS852041 BGF852041:BGO852041 BQB852041:BQK852041 BZX852041:CAG852041 CJT852041:CKC852041 CTP852041:CTY852041 DDL852041:DDU852041 DNH852041:DNQ852041 DXD852041:DXM852041 EGZ852041:EHI852041 EQV852041:ERE852041 FAR852041:FBA852041 FKN852041:FKW852041 FUJ852041:FUS852041 GEF852041:GEO852041 GOB852041:GOK852041 GXX852041:GYG852041 HHT852041:HIC852041 HRP852041:HRY852041 IBL852041:IBU852041 ILH852041:ILQ852041 IVD852041:IVM852041 JEZ852041:JFI852041 JOV852041:JPE852041 JYR852041:JZA852041 KIN852041:KIW852041 KSJ852041:KSS852041 LCF852041:LCO852041 LMB852041:LMK852041 LVX852041:LWG852041 MFT852041:MGC852041 MPP852041:MPY852041 MZL852041:MZU852041 NJH852041:NJQ852041 NTD852041:NTM852041 OCZ852041:ODI852041 OMV852041:ONE852041 OWR852041:OXA852041 PGN852041:PGW852041 PQJ852041:PQS852041 QAF852041:QAO852041 QKB852041:QKK852041 QTX852041:QUG852041 RDT852041:REC852041 RNP852041:RNY852041 RXL852041:RXU852041 SHH852041:SHQ852041 SRD852041:SRM852041 TAZ852041:TBI852041 TKV852041:TLE852041 TUR852041:TVA852041 UEN852041:UEW852041 UOJ852041:UOS852041 UYF852041:UYO852041 VIB852041:VIK852041 VRX852041:VSG852041 WBT852041:WCC852041 WLP852041:WLY852041 WVL852041:WVU852041 D917577:M917577 IZ917577:JI917577 SV917577:TE917577 ACR917577:ADA917577 AMN917577:AMW917577 AWJ917577:AWS917577 BGF917577:BGO917577 BQB917577:BQK917577 BZX917577:CAG917577 CJT917577:CKC917577 CTP917577:CTY917577 DDL917577:DDU917577 DNH917577:DNQ917577 DXD917577:DXM917577 EGZ917577:EHI917577 EQV917577:ERE917577 FAR917577:FBA917577 FKN917577:FKW917577 FUJ917577:FUS917577 GEF917577:GEO917577 GOB917577:GOK917577 GXX917577:GYG917577 HHT917577:HIC917577 HRP917577:HRY917577 IBL917577:IBU917577 ILH917577:ILQ917577 IVD917577:IVM917577 JEZ917577:JFI917577 JOV917577:JPE917577 JYR917577:JZA917577 KIN917577:KIW917577 KSJ917577:KSS917577 LCF917577:LCO917577 LMB917577:LMK917577 LVX917577:LWG917577 MFT917577:MGC917577 MPP917577:MPY917577 MZL917577:MZU917577 NJH917577:NJQ917577 NTD917577:NTM917577 OCZ917577:ODI917577 OMV917577:ONE917577 OWR917577:OXA917577 PGN917577:PGW917577 PQJ917577:PQS917577 QAF917577:QAO917577 QKB917577:QKK917577 QTX917577:QUG917577 RDT917577:REC917577 RNP917577:RNY917577 RXL917577:RXU917577 SHH917577:SHQ917577 SRD917577:SRM917577 TAZ917577:TBI917577 TKV917577:TLE917577 TUR917577:TVA917577 UEN917577:UEW917577 UOJ917577:UOS917577 UYF917577:UYO917577 VIB917577:VIK917577 VRX917577:VSG917577 WBT917577:WCC917577 WLP917577:WLY917577 WVL917577:WVU917577 D983113:M983113 IZ983113:JI983113 SV983113:TE983113 ACR983113:ADA983113 AMN983113:AMW983113 AWJ983113:AWS983113 BGF983113:BGO983113 BQB983113:BQK983113 BZX983113:CAG983113 CJT983113:CKC983113 CTP983113:CTY983113 DDL983113:DDU983113 DNH983113:DNQ983113 DXD983113:DXM983113 EGZ983113:EHI983113 EQV983113:ERE983113 FAR983113:FBA983113 FKN983113:FKW983113 FUJ983113:FUS983113 GEF983113:GEO983113 GOB983113:GOK983113 GXX983113:GYG983113 HHT983113:HIC983113 HRP983113:HRY983113 IBL983113:IBU983113 ILH983113:ILQ983113 IVD983113:IVM983113 JEZ983113:JFI983113 JOV983113:JPE983113 JYR983113:JZA983113 KIN983113:KIW983113 KSJ983113:KSS983113 LCF983113:LCO983113 LMB983113:LMK983113 LVX983113:LWG983113 MFT983113:MGC983113 MPP983113:MPY983113 MZL983113:MZU983113 NJH983113:NJQ983113 NTD983113:NTM983113 OCZ983113:ODI983113 OMV983113:ONE983113 OWR983113:OXA983113 PGN983113:PGW983113 PQJ983113:PQS983113 QAF983113:QAO983113 QKB983113:QKK983113 QTX983113:QUG983113 RDT983113:REC983113 RNP983113:RNY983113 RXL983113:RXU983113 SHH983113:SHQ983113 SRD983113:SRM983113 TAZ983113:TBI983113 TKV983113:TLE983113 TUR983113:TVA983113 UEN983113:UEW983113 UOJ983113:UOS983113 UYF983113:UYO983113 VIB983113:VIK983113 VRX983113:VSG983113 WBT983113:WCC983113 WLP983113:WLY983113 WVL983113:WVU983113 K139:L139 JG139:JH139 TC139:TD139 ACY139:ACZ139 AMU139:AMV139 AWQ139:AWR139 BGM139:BGN139 BQI139:BQJ139 CAE139:CAF139 CKA139:CKB139 CTW139:CTX139 DDS139:DDT139 DNO139:DNP139 DXK139:DXL139 EHG139:EHH139 ERC139:ERD139 FAY139:FAZ139 FKU139:FKV139 FUQ139:FUR139 GEM139:GEN139 GOI139:GOJ139 GYE139:GYF139 HIA139:HIB139 HRW139:HRX139 IBS139:IBT139 ILO139:ILP139 IVK139:IVL139 JFG139:JFH139 JPC139:JPD139 JYY139:JYZ139 KIU139:KIV139 KSQ139:KSR139 LCM139:LCN139 LMI139:LMJ139 LWE139:LWF139 MGA139:MGB139 MPW139:MPX139 MZS139:MZT139 NJO139:NJP139 NTK139:NTL139 ODG139:ODH139 ONC139:OND139 OWY139:OWZ139 PGU139:PGV139 PQQ139:PQR139 QAM139:QAN139 QKI139:QKJ139 QUE139:QUF139 REA139:REB139 RNW139:RNX139 RXS139:RXT139 SHO139:SHP139 SRK139:SRL139 TBG139:TBH139 TLC139:TLD139 TUY139:TUZ139 UEU139:UEV139 UOQ139:UOR139 UYM139:UYN139 VII139:VIJ139 VSE139:VSF139 WCA139:WCB139 WLW139:WLX139 WVS139:WVT139 K65675:L65675 JG65675:JH65675 TC65675:TD65675 ACY65675:ACZ65675 AMU65675:AMV65675 AWQ65675:AWR65675 BGM65675:BGN65675 BQI65675:BQJ65675 CAE65675:CAF65675 CKA65675:CKB65675 CTW65675:CTX65675 DDS65675:DDT65675 DNO65675:DNP65675 DXK65675:DXL65675 EHG65675:EHH65675 ERC65675:ERD65675 FAY65675:FAZ65675 FKU65675:FKV65675 FUQ65675:FUR65675 GEM65675:GEN65675 GOI65675:GOJ65675 GYE65675:GYF65675 HIA65675:HIB65675 HRW65675:HRX65675 IBS65675:IBT65675 ILO65675:ILP65675 IVK65675:IVL65675 JFG65675:JFH65675 JPC65675:JPD65675 JYY65675:JYZ65675 KIU65675:KIV65675 KSQ65675:KSR65675 LCM65675:LCN65675 LMI65675:LMJ65675 LWE65675:LWF65675 MGA65675:MGB65675 MPW65675:MPX65675 MZS65675:MZT65675 NJO65675:NJP65675 NTK65675:NTL65675 ODG65675:ODH65675 ONC65675:OND65675 OWY65675:OWZ65675 PGU65675:PGV65675 PQQ65675:PQR65675 QAM65675:QAN65675 QKI65675:QKJ65675 QUE65675:QUF65675 REA65675:REB65675 RNW65675:RNX65675 RXS65675:RXT65675 SHO65675:SHP65675 SRK65675:SRL65675 TBG65675:TBH65675 TLC65675:TLD65675 TUY65675:TUZ65675 UEU65675:UEV65675 UOQ65675:UOR65675 UYM65675:UYN65675 VII65675:VIJ65675 VSE65675:VSF65675 WCA65675:WCB65675 WLW65675:WLX65675 WVS65675:WVT65675 K131211:L131211 JG131211:JH131211 TC131211:TD131211 ACY131211:ACZ131211 AMU131211:AMV131211 AWQ131211:AWR131211 BGM131211:BGN131211 BQI131211:BQJ131211 CAE131211:CAF131211 CKA131211:CKB131211 CTW131211:CTX131211 DDS131211:DDT131211 DNO131211:DNP131211 DXK131211:DXL131211 EHG131211:EHH131211 ERC131211:ERD131211 FAY131211:FAZ131211 FKU131211:FKV131211 FUQ131211:FUR131211 GEM131211:GEN131211 GOI131211:GOJ131211 GYE131211:GYF131211 HIA131211:HIB131211 HRW131211:HRX131211 IBS131211:IBT131211 ILO131211:ILP131211 IVK131211:IVL131211 JFG131211:JFH131211 JPC131211:JPD131211 JYY131211:JYZ131211 KIU131211:KIV131211 KSQ131211:KSR131211 LCM131211:LCN131211 LMI131211:LMJ131211 LWE131211:LWF131211 MGA131211:MGB131211 MPW131211:MPX131211 MZS131211:MZT131211 NJO131211:NJP131211 NTK131211:NTL131211 ODG131211:ODH131211 ONC131211:OND131211 OWY131211:OWZ131211 PGU131211:PGV131211 PQQ131211:PQR131211 QAM131211:QAN131211 QKI131211:QKJ131211 QUE131211:QUF131211 REA131211:REB131211 RNW131211:RNX131211 RXS131211:RXT131211 SHO131211:SHP131211 SRK131211:SRL131211 TBG131211:TBH131211 TLC131211:TLD131211 TUY131211:TUZ131211 UEU131211:UEV131211 UOQ131211:UOR131211 UYM131211:UYN131211 VII131211:VIJ131211 VSE131211:VSF131211 WCA131211:WCB131211 WLW131211:WLX131211 WVS131211:WVT131211 K196747:L196747 JG196747:JH196747 TC196747:TD196747 ACY196747:ACZ196747 AMU196747:AMV196747 AWQ196747:AWR196747 BGM196747:BGN196747 BQI196747:BQJ196747 CAE196747:CAF196747 CKA196747:CKB196747 CTW196747:CTX196747 DDS196747:DDT196747 DNO196747:DNP196747 DXK196747:DXL196747 EHG196747:EHH196747 ERC196747:ERD196747 FAY196747:FAZ196747 FKU196747:FKV196747 FUQ196747:FUR196747 GEM196747:GEN196747 GOI196747:GOJ196747 GYE196747:GYF196747 HIA196747:HIB196747 HRW196747:HRX196747 IBS196747:IBT196747 ILO196747:ILP196747 IVK196747:IVL196747 JFG196747:JFH196747 JPC196747:JPD196747 JYY196747:JYZ196747 KIU196747:KIV196747 KSQ196747:KSR196747 LCM196747:LCN196747 LMI196747:LMJ196747 LWE196747:LWF196747 MGA196747:MGB196747 MPW196747:MPX196747 MZS196747:MZT196747 NJO196747:NJP196747 NTK196747:NTL196747 ODG196747:ODH196747 ONC196747:OND196747 OWY196747:OWZ196747 PGU196747:PGV196747 PQQ196747:PQR196747 QAM196747:QAN196747 QKI196747:QKJ196747 QUE196747:QUF196747 REA196747:REB196747 RNW196747:RNX196747 RXS196747:RXT196747 SHO196747:SHP196747 SRK196747:SRL196747 TBG196747:TBH196747 TLC196747:TLD196747 TUY196747:TUZ196747 UEU196747:UEV196747 UOQ196747:UOR196747 UYM196747:UYN196747 VII196747:VIJ196747 VSE196747:VSF196747 WCA196747:WCB196747 WLW196747:WLX196747 WVS196747:WVT196747 K262283:L262283 JG262283:JH262283 TC262283:TD262283 ACY262283:ACZ262283 AMU262283:AMV262283 AWQ262283:AWR262283 BGM262283:BGN262283 BQI262283:BQJ262283 CAE262283:CAF262283 CKA262283:CKB262283 CTW262283:CTX262283 DDS262283:DDT262283 DNO262283:DNP262283 DXK262283:DXL262283 EHG262283:EHH262283 ERC262283:ERD262283 FAY262283:FAZ262283 FKU262283:FKV262283 FUQ262283:FUR262283 GEM262283:GEN262283 GOI262283:GOJ262283 GYE262283:GYF262283 HIA262283:HIB262283 HRW262283:HRX262283 IBS262283:IBT262283 ILO262283:ILP262283 IVK262283:IVL262283 JFG262283:JFH262283 JPC262283:JPD262283 JYY262283:JYZ262283 KIU262283:KIV262283 KSQ262283:KSR262283 LCM262283:LCN262283 LMI262283:LMJ262283 LWE262283:LWF262283 MGA262283:MGB262283 MPW262283:MPX262283 MZS262283:MZT262283 NJO262283:NJP262283 NTK262283:NTL262283 ODG262283:ODH262283 ONC262283:OND262283 OWY262283:OWZ262283 PGU262283:PGV262283 PQQ262283:PQR262283 QAM262283:QAN262283 QKI262283:QKJ262283 QUE262283:QUF262283 REA262283:REB262283 RNW262283:RNX262283 RXS262283:RXT262283 SHO262283:SHP262283 SRK262283:SRL262283 TBG262283:TBH262283 TLC262283:TLD262283 TUY262283:TUZ262283 UEU262283:UEV262283 UOQ262283:UOR262283 UYM262283:UYN262283 VII262283:VIJ262283 VSE262283:VSF262283 WCA262283:WCB262283 WLW262283:WLX262283 WVS262283:WVT262283 K327819:L327819 JG327819:JH327819 TC327819:TD327819 ACY327819:ACZ327819 AMU327819:AMV327819 AWQ327819:AWR327819 BGM327819:BGN327819 BQI327819:BQJ327819 CAE327819:CAF327819 CKA327819:CKB327819 CTW327819:CTX327819 DDS327819:DDT327819 DNO327819:DNP327819 DXK327819:DXL327819 EHG327819:EHH327819 ERC327819:ERD327819 FAY327819:FAZ327819 FKU327819:FKV327819 FUQ327819:FUR327819 GEM327819:GEN327819 GOI327819:GOJ327819 GYE327819:GYF327819 HIA327819:HIB327819 HRW327819:HRX327819 IBS327819:IBT327819 ILO327819:ILP327819 IVK327819:IVL327819 JFG327819:JFH327819 JPC327819:JPD327819 JYY327819:JYZ327819 KIU327819:KIV327819 KSQ327819:KSR327819 LCM327819:LCN327819 LMI327819:LMJ327819 LWE327819:LWF327819 MGA327819:MGB327819 MPW327819:MPX327819 MZS327819:MZT327819 NJO327819:NJP327819 NTK327819:NTL327819 ODG327819:ODH327819 ONC327819:OND327819 OWY327819:OWZ327819 PGU327819:PGV327819 PQQ327819:PQR327819 QAM327819:QAN327819 QKI327819:QKJ327819 QUE327819:QUF327819 REA327819:REB327819 RNW327819:RNX327819 RXS327819:RXT327819 SHO327819:SHP327819 SRK327819:SRL327819 TBG327819:TBH327819 TLC327819:TLD327819 TUY327819:TUZ327819 UEU327819:UEV327819 UOQ327819:UOR327819 UYM327819:UYN327819 VII327819:VIJ327819 VSE327819:VSF327819 WCA327819:WCB327819 WLW327819:WLX327819 WVS327819:WVT327819 K393355:L393355 JG393355:JH393355 TC393355:TD393355 ACY393355:ACZ393355 AMU393355:AMV393355 AWQ393355:AWR393355 BGM393355:BGN393355 BQI393355:BQJ393355 CAE393355:CAF393355 CKA393355:CKB393355 CTW393355:CTX393355 DDS393355:DDT393355 DNO393355:DNP393355 DXK393355:DXL393355 EHG393355:EHH393355 ERC393355:ERD393355 FAY393355:FAZ393355 FKU393355:FKV393355 FUQ393355:FUR393355 GEM393355:GEN393355 GOI393355:GOJ393355 GYE393355:GYF393355 HIA393355:HIB393355 HRW393355:HRX393355 IBS393355:IBT393355 ILO393355:ILP393355 IVK393355:IVL393355 JFG393355:JFH393355 JPC393355:JPD393355 JYY393355:JYZ393355 KIU393355:KIV393355 KSQ393355:KSR393355 LCM393355:LCN393355 LMI393355:LMJ393355 LWE393355:LWF393355 MGA393355:MGB393355 MPW393355:MPX393355 MZS393355:MZT393355 NJO393355:NJP393355 NTK393355:NTL393355 ODG393355:ODH393355 ONC393355:OND393355 OWY393355:OWZ393355 PGU393355:PGV393355 PQQ393355:PQR393355 QAM393355:QAN393355 QKI393355:QKJ393355 QUE393355:QUF393355 REA393355:REB393355 RNW393355:RNX393355 RXS393355:RXT393355 SHO393355:SHP393355 SRK393355:SRL393355 TBG393355:TBH393355 TLC393355:TLD393355 TUY393355:TUZ393355 UEU393355:UEV393355 UOQ393355:UOR393355 UYM393355:UYN393355 VII393355:VIJ393355 VSE393355:VSF393355 WCA393355:WCB393355 WLW393355:WLX393355 WVS393355:WVT393355 K458891:L458891 JG458891:JH458891 TC458891:TD458891 ACY458891:ACZ458891 AMU458891:AMV458891 AWQ458891:AWR458891 BGM458891:BGN458891 BQI458891:BQJ458891 CAE458891:CAF458891 CKA458891:CKB458891 CTW458891:CTX458891 DDS458891:DDT458891 DNO458891:DNP458891 DXK458891:DXL458891 EHG458891:EHH458891 ERC458891:ERD458891 FAY458891:FAZ458891 FKU458891:FKV458891 FUQ458891:FUR458891 GEM458891:GEN458891 GOI458891:GOJ458891 GYE458891:GYF458891 HIA458891:HIB458891 HRW458891:HRX458891 IBS458891:IBT458891 ILO458891:ILP458891 IVK458891:IVL458891 JFG458891:JFH458891 JPC458891:JPD458891 JYY458891:JYZ458891 KIU458891:KIV458891 KSQ458891:KSR458891 LCM458891:LCN458891 LMI458891:LMJ458891 LWE458891:LWF458891 MGA458891:MGB458891 MPW458891:MPX458891 MZS458891:MZT458891 NJO458891:NJP458891 NTK458891:NTL458891 ODG458891:ODH458891 ONC458891:OND458891 OWY458891:OWZ458891 PGU458891:PGV458891 PQQ458891:PQR458891 QAM458891:QAN458891 QKI458891:QKJ458891 QUE458891:QUF458891 REA458891:REB458891 RNW458891:RNX458891 RXS458891:RXT458891 SHO458891:SHP458891 SRK458891:SRL458891 TBG458891:TBH458891 TLC458891:TLD458891 TUY458891:TUZ458891 UEU458891:UEV458891 UOQ458891:UOR458891 UYM458891:UYN458891 VII458891:VIJ458891 VSE458891:VSF458891 WCA458891:WCB458891 WLW458891:WLX458891 WVS458891:WVT458891 K524427:L524427 JG524427:JH524427 TC524427:TD524427 ACY524427:ACZ524427 AMU524427:AMV524427 AWQ524427:AWR524427 BGM524427:BGN524427 BQI524427:BQJ524427 CAE524427:CAF524427 CKA524427:CKB524427 CTW524427:CTX524427 DDS524427:DDT524427 DNO524427:DNP524427 DXK524427:DXL524427 EHG524427:EHH524427 ERC524427:ERD524427 FAY524427:FAZ524427 FKU524427:FKV524427 FUQ524427:FUR524427 GEM524427:GEN524427 GOI524427:GOJ524427 GYE524427:GYF524427 HIA524427:HIB524427 HRW524427:HRX524427 IBS524427:IBT524427 ILO524427:ILP524427 IVK524427:IVL524427 JFG524427:JFH524427 JPC524427:JPD524427 JYY524427:JYZ524427 KIU524427:KIV524427 KSQ524427:KSR524427 LCM524427:LCN524427 LMI524427:LMJ524427 LWE524427:LWF524427 MGA524427:MGB524427 MPW524427:MPX524427 MZS524427:MZT524427 NJO524427:NJP524427 NTK524427:NTL524427 ODG524427:ODH524427 ONC524427:OND524427 OWY524427:OWZ524427 PGU524427:PGV524427 PQQ524427:PQR524427 QAM524427:QAN524427 QKI524427:QKJ524427 QUE524427:QUF524427 REA524427:REB524427 RNW524427:RNX524427 RXS524427:RXT524427 SHO524427:SHP524427 SRK524427:SRL524427 TBG524427:TBH524427 TLC524427:TLD524427 TUY524427:TUZ524427 UEU524427:UEV524427 UOQ524427:UOR524427 UYM524427:UYN524427 VII524427:VIJ524427 VSE524427:VSF524427 WCA524427:WCB524427 WLW524427:WLX524427 WVS524427:WVT524427 K589963:L589963 JG589963:JH589963 TC589963:TD589963 ACY589963:ACZ589963 AMU589963:AMV589963 AWQ589963:AWR589963 BGM589963:BGN589963 BQI589963:BQJ589963 CAE589963:CAF589963 CKA589963:CKB589963 CTW589963:CTX589963 DDS589963:DDT589963 DNO589963:DNP589963 DXK589963:DXL589963 EHG589963:EHH589963 ERC589963:ERD589963 FAY589963:FAZ589963 FKU589963:FKV589963 FUQ589963:FUR589963 GEM589963:GEN589963 GOI589963:GOJ589963 GYE589963:GYF589963 HIA589963:HIB589963 HRW589963:HRX589963 IBS589963:IBT589963 ILO589963:ILP589963 IVK589963:IVL589963 JFG589963:JFH589963 JPC589963:JPD589963 JYY589963:JYZ589963 KIU589963:KIV589963 KSQ589963:KSR589963 LCM589963:LCN589963 LMI589963:LMJ589963 LWE589963:LWF589963 MGA589963:MGB589963 MPW589963:MPX589963 MZS589963:MZT589963 NJO589963:NJP589963 NTK589963:NTL589963 ODG589963:ODH589963 ONC589963:OND589963 OWY589963:OWZ589963 PGU589963:PGV589963 PQQ589963:PQR589963 QAM589963:QAN589963 QKI589963:QKJ589963 QUE589963:QUF589963 REA589963:REB589963 RNW589963:RNX589963 RXS589963:RXT589963 SHO589963:SHP589963 SRK589963:SRL589963 TBG589963:TBH589963 TLC589963:TLD589963 TUY589963:TUZ589963 UEU589963:UEV589963 UOQ589963:UOR589963 UYM589963:UYN589963 VII589963:VIJ589963 VSE589963:VSF589963 WCA589963:WCB589963 WLW589963:WLX589963 WVS589963:WVT589963 K655499:L655499 JG655499:JH655499 TC655499:TD655499 ACY655499:ACZ655499 AMU655499:AMV655499 AWQ655499:AWR655499 BGM655499:BGN655499 BQI655499:BQJ655499 CAE655499:CAF655499 CKA655499:CKB655499 CTW655499:CTX655499 DDS655499:DDT655499 DNO655499:DNP655499 DXK655499:DXL655499 EHG655499:EHH655499 ERC655499:ERD655499 FAY655499:FAZ655499 FKU655499:FKV655499 FUQ655499:FUR655499 GEM655499:GEN655499 GOI655499:GOJ655499 GYE655499:GYF655499 HIA655499:HIB655499 HRW655499:HRX655499 IBS655499:IBT655499 ILO655499:ILP655499 IVK655499:IVL655499 JFG655499:JFH655499 JPC655499:JPD655499 JYY655499:JYZ655499 KIU655499:KIV655499 KSQ655499:KSR655499 LCM655499:LCN655499 LMI655499:LMJ655499 LWE655499:LWF655499 MGA655499:MGB655499 MPW655499:MPX655499 MZS655499:MZT655499 NJO655499:NJP655499 NTK655499:NTL655499 ODG655499:ODH655499 ONC655499:OND655499 OWY655499:OWZ655499 PGU655499:PGV655499 PQQ655499:PQR655499 QAM655499:QAN655499 QKI655499:QKJ655499 QUE655499:QUF655499 REA655499:REB655499 RNW655499:RNX655499 RXS655499:RXT655499 SHO655499:SHP655499 SRK655499:SRL655499 TBG655499:TBH655499 TLC655499:TLD655499 TUY655499:TUZ655499 UEU655499:UEV655499 UOQ655499:UOR655499 UYM655499:UYN655499 VII655499:VIJ655499 VSE655499:VSF655499 WCA655499:WCB655499 WLW655499:WLX655499 WVS655499:WVT655499 K721035:L721035 JG721035:JH721035 TC721035:TD721035 ACY721035:ACZ721035 AMU721035:AMV721035 AWQ721035:AWR721035 BGM721035:BGN721035 BQI721035:BQJ721035 CAE721035:CAF721035 CKA721035:CKB721035 CTW721035:CTX721035 DDS721035:DDT721035 DNO721035:DNP721035 DXK721035:DXL721035 EHG721035:EHH721035 ERC721035:ERD721035 FAY721035:FAZ721035 FKU721035:FKV721035 FUQ721035:FUR721035 GEM721035:GEN721035 GOI721035:GOJ721035 GYE721035:GYF721035 HIA721035:HIB721035 HRW721035:HRX721035 IBS721035:IBT721035 ILO721035:ILP721035 IVK721035:IVL721035 JFG721035:JFH721035 JPC721035:JPD721035 JYY721035:JYZ721035 KIU721035:KIV721035 KSQ721035:KSR721035 LCM721035:LCN721035 LMI721035:LMJ721035 LWE721035:LWF721035 MGA721035:MGB721035 MPW721035:MPX721035 MZS721035:MZT721035 NJO721035:NJP721035 NTK721035:NTL721035 ODG721035:ODH721035 ONC721035:OND721035 OWY721035:OWZ721035 PGU721035:PGV721035 PQQ721035:PQR721035 QAM721035:QAN721035 QKI721035:QKJ721035 QUE721035:QUF721035 REA721035:REB721035 RNW721035:RNX721035 RXS721035:RXT721035 SHO721035:SHP721035 SRK721035:SRL721035 TBG721035:TBH721035 TLC721035:TLD721035 TUY721035:TUZ721035 UEU721035:UEV721035 UOQ721035:UOR721035 UYM721035:UYN721035 VII721035:VIJ721035 VSE721035:VSF721035 WCA721035:WCB721035 WLW721035:WLX721035 WVS721035:WVT721035 K786571:L786571 JG786571:JH786571 TC786571:TD786571 ACY786571:ACZ786571 AMU786571:AMV786571 AWQ786571:AWR786571 BGM786571:BGN786571 BQI786571:BQJ786571 CAE786571:CAF786571 CKA786571:CKB786571 CTW786571:CTX786571 DDS786571:DDT786571 DNO786571:DNP786571 DXK786571:DXL786571 EHG786571:EHH786571 ERC786571:ERD786571 FAY786571:FAZ786571 FKU786571:FKV786571 FUQ786571:FUR786571 GEM786571:GEN786571 GOI786571:GOJ786571 GYE786571:GYF786571 HIA786571:HIB786571 HRW786571:HRX786571 IBS786571:IBT786571 ILO786571:ILP786571 IVK786571:IVL786571 JFG786571:JFH786571 JPC786571:JPD786571 JYY786571:JYZ786571 KIU786571:KIV786571 KSQ786571:KSR786571 LCM786571:LCN786571 LMI786571:LMJ786571 LWE786571:LWF786571 MGA786571:MGB786571 MPW786571:MPX786571 MZS786571:MZT786571 NJO786571:NJP786571 NTK786571:NTL786571 ODG786571:ODH786571 ONC786571:OND786571 OWY786571:OWZ786571 PGU786571:PGV786571 PQQ786571:PQR786571 QAM786571:QAN786571 QKI786571:QKJ786571 QUE786571:QUF786571 REA786571:REB786571 RNW786571:RNX786571 RXS786571:RXT786571 SHO786571:SHP786571 SRK786571:SRL786571 TBG786571:TBH786571 TLC786571:TLD786571 TUY786571:TUZ786571 UEU786571:UEV786571 UOQ786571:UOR786571 UYM786571:UYN786571 VII786571:VIJ786571 VSE786571:VSF786571 WCA786571:WCB786571 WLW786571:WLX786571 WVS786571:WVT786571 K852107:L852107 JG852107:JH852107 TC852107:TD852107 ACY852107:ACZ852107 AMU852107:AMV852107 AWQ852107:AWR852107 BGM852107:BGN852107 BQI852107:BQJ852107 CAE852107:CAF852107 CKA852107:CKB852107 CTW852107:CTX852107 DDS852107:DDT852107 DNO852107:DNP852107 DXK852107:DXL852107 EHG852107:EHH852107 ERC852107:ERD852107 FAY852107:FAZ852107 FKU852107:FKV852107 FUQ852107:FUR852107 GEM852107:GEN852107 GOI852107:GOJ852107 GYE852107:GYF852107 HIA852107:HIB852107 HRW852107:HRX852107 IBS852107:IBT852107 ILO852107:ILP852107 IVK852107:IVL852107 JFG852107:JFH852107 JPC852107:JPD852107 JYY852107:JYZ852107 KIU852107:KIV852107 KSQ852107:KSR852107 LCM852107:LCN852107 LMI852107:LMJ852107 LWE852107:LWF852107 MGA852107:MGB852107 MPW852107:MPX852107 MZS852107:MZT852107 NJO852107:NJP852107 NTK852107:NTL852107 ODG852107:ODH852107 ONC852107:OND852107 OWY852107:OWZ852107 PGU852107:PGV852107 PQQ852107:PQR852107 QAM852107:QAN852107 QKI852107:QKJ852107 QUE852107:QUF852107 REA852107:REB852107 RNW852107:RNX852107 RXS852107:RXT852107 SHO852107:SHP852107 SRK852107:SRL852107 TBG852107:TBH852107 TLC852107:TLD852107 TUY852107:TUZ852107 UEU852107:UEV852107 UOQ852107:UOR852107 UYM852107:UYN852107 VII852107:VIJ852107 VSE852107:VSF852107 WCA852107:WCB852107 WLW852107:WLX852107 WVS852107:WVT852107 K917643:L917643 JG917643:JH917643 TC917643:TD917643 ACY917643:ACZ917643 AMU917643:AMV917643 AWQ917643:AWR917643 BGM917643:BGN917643 BQI917643:BQJ917643 CAE917643:CAF917643 CKA917643:CKB917643 CTW917643:CTX917643 DDS917643:DDT917643 DNO917643:DNP917643 DXK917643:DXL917643 EHG917643:EHH917643 ERC917643:ERD917643 FAY917643:FAZ917643 FKU917643:FKV917643 FUQ917643:FUR917643 GEM917643:GEN917643 GOI917643:GOJ917643 GYE917643:GYF917643 HIA917643:HIB917643 HRW917643:HRX917643 IBS917643:IBT917643 ILO917643:ILP917643 IVK917643:IVL917643 JFG917643:JFH917643 JPC917643:JPD917643 JYY917643:JYZ917643 KIU917643:KIV917643 KSQ917643:KSR917643 LCM917643:LCN917643 LMI917643:LMJ917643 LWE917643:LWF917643 MGA917643:MGB917643 MPW917643:MPX917643 MZS917643:MZT917643 NJO917643:NJP917643 NTK917643:NTL917643 ODG917643:ODH917643 ONC917643:OND917643 OWY917643:OWZ917643 PGU917643:PGV917643 PQQ917643:PQR917643 QAM917643:QAN917643 QKI917643:QKJ917643 QUE917643:QUF917643 REA917643:REB917643 RNW917643:RNX917643 RXS917643:RXT917643 SHO917643:SHP917643 SRK917643:SRL917643 TBG917643:TBH917643 TLC917643:TLD917643 TUY917643:TUZ917643 UEU917643:UEV917643 UOQ917643:UOR917643 UYM917643:UYN917643 VII917643:VIJ917643 VSE917643:VSF917643 WCA917643:WCB917643 WLW917643:WLX917643 WVS917643:WVT917643 K983179:L983179 JG983179:JH983179 TC983179:TD983179 ACY983179:ACZ983179 AMU983179:AMV983179 AWQ983179:AWR983179 BGM983179:BGN983179 BQI983179:BQJ983179 CAE983179:CAF983179 CKA983179:CKB983179 CTW983179:CTX983179 DDS983179:DDT983179 DNO983179:DNP983179 DXK983179:DXL983179 EHG983179:EHH983179 ERC983179:ERD983179 FAY983179:FAZ983179 FKU983179:FKV983179 FUQ983179:FUR983179 GEM983179:GEN983179 GOI983179:GOJ983179 GYE983179:GYF983179 HIA983179:HIB983179 HRW983179:HRX983179 IBS983179:IBT983179 ILO983179:ILP983179 IVK983179:IVL983179 JFG983179:JFH983179 JPC983179:JPD983179 JYY983179:JYZ983179 KIU983179:KIV983179 KSQ983179:KSR983179 LCM983179:LCN983179 LMI983179:LMJ983179 LWE983179:LWF983179 MGA983179:MGB983179 MPW983179:MPX983179 MZS983179:MZT983179 NJO983179:NJP983179 NTK983179:NTL983179 ODG983179:ODH983179 ONC983179:OND983179 OWY983179:OWZ983179 PGU983179:PGV983179 PQQ983179:PQR983179 QAM983179:QAN983179 QKI983179:QKJ983179 QUE983179:QUF983179 REA983179:REB983179 RNW983179:RNX983179 RXS983179:RXT983179 SHO983179:SHP983179 SRK983179:SRL983179 TBG983179:TBH983179 TLC983179:TLD983179 TUY983179:TUZ983179 UEU983179:UEV983179 UOQ983179:UOR983179 UYM983179:UYN983179 VII983179:VIJ983179 VSE983179:VSF983179 WCA983179:WCB983179 WLW983179:WLX983179 WVS983179:WVT983179 H277:M277 JD277:JI277 SZ277:TE277 ACV277:ADA277 AMR277:AMW277 AWN277:AWS277 BGJ277:BGO277 BQF277:BQK277 CAB277:CAG277 CJX277:CKC277 CTT277:CTY277 DDP277:DDU277 DNL277:DNQ277 DXH277:DXM277 EHD277:EHI277 EQZ277:ERE277 FAV277:FBA277 FKR277:FKW277 FUN277:FUS277 GEJ277:GEO277 GOF277:GOK277 GYB277:GYG277 HHX277:HIC277 HRT277:HRY277 IBP277:IBU277 ILL277:ILQ277 IVH277:IVM277 JFD277:JFI277 JOZ277:JPE277 JYV277:JZA277 KIR277:KIW277 KSN277:KSS277 LCJ277:LCO277 LMF277:LMK277 LWB277:LWG277 MFX277:MGC277 MPT277:MPY277 MZP277:MZU277 NJL277:NJQ277 NTH277:NTM277 ODD277:ODI277 OMZ277:ONE277 OWV277:OXA277 PGR277:PGW277 PQN277:PQS277 QAJ277:QAO277 QKF277:QKK277 QUB277:QUG277 RDX277:REC277 RNT277:RNY277 RXP277:RXU277 SHL277:SHQ277 SRH277:SRM277 TBD277:TBI277 TKZ277:TLE277 TUV277:TVA277 UER277:UEW277 UON277:UOS277 UYJ277:UYO277 VIF277:VIK277 VSB277:VSG277 WBX277:WCC277 WLT277:WLY277 WVP277:WVU277 H65813:M65813 JD65813:JI65813 SZ65813:TE65813 ACV65813:ADA65813 AMR65813:AMW65813 AWN65813:AWS65813 BGJ65813:BGO65813 BQF65813:BQK65813 CAB65813:CAG65813 CJX65813:CKC65813 CTT65813:CTY65813 DDP65813:DDU65813 DNL65813:DNQ65813 DXH65813:DXM65813 EHD65813:EHI65813 EQZ65813:ERE65813 FAV65813:FBA65813 FKR65813:FKW65813 FUN65813:FUS65813 GEJ65813:GEO65813 GOF65813:GOK65813 GYB65813:GYG65813 HHX65813:HIC65813 HRT65813:HRY65813 IBP65813:IBU65813 ILL65813:ILQ65813 IVH65813:IVM65813 JFD65813:JFI65813 JOZ65813:JPE65813 JYV65813:JZA65813 KIR65813:KIW65813 KSN65813:KSS65813 LCJ65813:LCO65813 LMF65813:LMK65813 LWB65813:LWG65813 MFX65813:MGC65813 MPT65813:MPY65813 MZP65813:MZU65813 NJL65813:NJQ65813 NTH65813:NTM65813 ODD65813:ODI65813 OMZ65813:ONE65813 OWV65813:OXA65813 PGR65813:PGW65813 PQN65813:PQS65813 QAJ65813:QAO65813 QKF65813:QKK65813 QUB65813:QUG65813 RDX65813:REC65813 RNT65813:RNY65813 RXP65813:RXU65813 SHL65813:SHQ65813 SRH65813:SRM65813 TBD65813:TBI65813 TKZ65813:TLE65813 TUV65813:TVA65813 UER65813:UEW65813 UON65813:UOS65813 UYJ65813:UYO65813 VIF65813:VIK65813 VSB65813:VSG65813 WBX65813:WCC65813 WLT65813:WLY65813 WVP65813:WVU65813 H131349:M131349 JD131349:JI131349 SZ131349:TE131349 ACV131349:ADA131349 AMR131349:AMW131349 AWN131349:AWS131349 BGJ131349:BGO131349 BQF131349:BQK131349 CAB131349:CAG131349 CJX131349:CKC131349 CTT131349:CTY131349 DDP131349:DDU131349 DNL131349:DNQ131349 DXH131349:DXM131349 EHD131349:EHI131349 EQZ131349:ERE131349 FAV131349:FBA131349 FKR131349:FKW131349 FUN131349:FUS131349 GEJ131349:GEO131349 GOF131349:GOK131349 GYB131349:GYG131349 HHX131349:HIC131349 HRT131349:HRY131349 IBP131349:IBU131349 ILL131349:ILQ131349 IVH131349:IVM131349 JFD131349:JFI131349 JOZ131349:JPE131349 JYV131349:JZA131349 KIR131349:KIW131349 KSN131349:KSS131349 LCJ131349:LCO131349 LMF131349:LMK131349 LWB131349:LWG131349 MFX131349:MGC131349 MPT131349:MPY131349 MZP131349:MZU131349 NJL131349:NJQ131349 NTH131349:NTM131349 ODD131349:ODI131349 OMZ131349:ONE131349 OWV131349:OXA131349 PGR131349:PGW131349 PQN131349:PQS131349 QAJ131349:QAO131349 QKF131349:QKK131349 QUB131349:QUG131349 RDX131349:REC131349 RNT131349:RNY131349 RXP131349:RXU131349 SHL131349:SHQ131349 SRH131349:SRM131349 TBD131349:TBI131349 TKZ131349:TLE131349 TUV131349:TVA131349 UER131349:UEW131349 UON131349:UOS131349 UYJ131349:UYO131349 VIF131349:VIK131349 VSB131349:VSG131349 WBX131349:WCC131349 WLT131349:WLY131349 WVP131349:WVU131349 H196885:M196885 JD196885:JI196885 SZ196885:TE196885 ACV196885:ADA196885 AMR196885:AMW196885 AWN196885:AWS196885 BGJ196885:BGO196885 BQF196885:BQK196885 CAB196885:CAG196885 CJX196885:CKC196885 CTT196885:CTY196885 DDP196885:DDU196885 DNL196885:DNQ196885 DXH196885:DXM196885 EHD196885:EHI196885 EQZ196885:ERE196885 FAV196885:FBA196885 FKR196885:FKW196885 FUN196885:FUS196885 GEJ196885:GEO196885 GOF196885:GOK196885 GYB196885:GYG196885 HHX196885:HIC196885 HRT196885:HRY196885 IBP196885:IBU196885 ILL196885:ILQ196885 IVH196885:IVM196885 JFD196885:JFI196885 JOZ196885:JPE196885 JYV196885:JZA196885 KIR196885:KIW196885 KSN196885:KSS196885 LCJ196885:LCO196885 LMF196885:LMK196885 LWB196885:LWG196885 MFX196885:MGC196885 MPT196885:MPY196885 MZP196885:MZU196885 NJL196885:NJQ196885 NTH196885:NTM196885 ODD196885:ODI196885 OMZ196885:ONE196885 OWV196885:OXA196885 PGR196885:PGW196885 PQN196885:PQS196885 QAJ196885:QAO196885 QKF196885:QKK196885 QUB196885:QUG196885 RDX196885:REC196885 RNT196885:RNY196885 RXP196885:RXU196885 SHL196885:SHQ196885 SRH196885:SRM196885 TBD196885:TBI196885 TKZ196885:TLE196885 TUV196885:TVA196885 UER196885:UEW196885 UON196885:UOS196885 UYJ196885:UYO196885 VIF196885:VIK196885 VSB196885:VSG196885 WBX196885:WCC196885 WLT196885:WLY196885 WVP196885:WVU196885 H262421:M262421 JD262421:JI262421 SZ262421:TE262421 ACV262421:ADA262421 AMR262421:AMW262421 AWN262421:AWS262421 BGJ262421:BGO262421 BQF262421:BQK262421 CAB262421:CAG262421 CJX262421:CKC262421 CTT262421:CTY262421 DDP262421:DDU262421 DNL262421:DNQ262421 DXH262421:DXM262421 EHD262421:EHI262421 EQZ262421:ERE262421 FAV262421:FBA262421 FKR262421:FKW262421 FUN262421:FUS262421 GEJ262421:GEO262421 GOF262421:GOK262421 GYB262421:GYG262421 HHX262421:HIC262421 HRT262421:HRY262421 IBP262421:IBU262421 ILL262421:ILQ262421 IVH262421:IVM262421 JFD262421:JFI262421 JOZ262421:JPE262421 JYV262421:JZA262421 KIR262421:KIW262421 KSN262421:KSS262421 LCJ262421:LCO262421 LMF262421:LMK262421 LWB262421:LWG262421 MFX262421:MGC262421 MPT262421:MPY262421 MZP262421:MZU262421 NJL262421:NJQ262421 NTH262421:NTM262421 ODD262421:ODI262421 OMZ262421:ONE262421 OWV262421:OXA262421 PGR262421:PGW262421 PQN262421:PQS262421 QAJ262421:QAO262421 QKF262421:QKK262421 QUB262421:QUG262421 RDX262421:REC262421 RNT262421:RNY262421 RXP262421:RXU262421 SHL262421:SHQ262421 SRH262421:SRM262421 TBD262421:TBI262421 TKZ262421:TLE262421 TUV262421:TVA262421 UER262421:UEW262421 UON262421:UOS262421 UYJ262421:UYO262421 VIF262421:VIK262421 VSB262421:VSG262421 WBX262421:WCC262421 WLT262421:WLY262421 WVP262421:WVU262421 H327957:M327957 JD327957:JI327957 SZ327957:TE327957 ACV327957:ADA327957 AMR327957:AMW327957 AWN327957:AWS327957 BGJ327957:BGO327957 BQF327957:BQK327957 CAB327957:CAG327957 CJX327957:CKC327957 CTT327957:CTY327957 DDP327957:DDU327957 DNL327957:DNQ327957 DXH327957:DXM327957 EHD327957:EHI327957 EQZ327957:ERE327957 FAV327957:FBA327957 FKR327957:FKW327957 FUN327957:FUS327957 GEJ327957:GEO327957 GOF327957:GOK327957 GYB327957:GYG327957 HHX327957:HIC327957 HRT327957:HRY327957 IBP327957:IBU327957 ILL327957:ILQ327957 IVH327957:IVM327957 JFD327957:JFI327957 JOZ327957:JPE327957 JYV327957:JZA327957 KIR327957:KIW327957 KSN327957:KSS327957 LCJ327957:LCO327957 LMF327957:LMK327957 LWB327957:LWG327957 MFX327957:MGC327957 MPT327957:MPY327957 MZP327957:MZU327957 NJL327957:NJQ327957 NTH327957:NTM327957 ODD327957:ODI327957 OMZ327957:ONE327957 OWV327957:OXA327957 PGR327957:PGW327957 PQN327957:PQS327957 QAJ327957:QAO327957 QKF327957:QKK327957 QUB327957:QUG327957 RDX327957:REC327957 RNT327957:RNY327957 RXP327957:RXU327957 SHL327957:SHQ327957 SRH327957:SRM327957 TBD327957:TBI327957 TKZ327957:TLE327957 TUV327957:TVA327957 UER327957:UEW327957 UON327957:UOS327957 UYJ327957:UYO327957 VIF327957:VIK327957 VSB327957:VSG327957 WBX327957:WCC327957 WLT327957:WLY327957 WVP327957:WVU327957 H393493:M393493 JD393493:JI393493 SZ393493:TE393493 ACV393493:ADA393493 AMR393493:AMW393493 AWN393493:AWS393493 BGJ393493:BGO393493 BQF393493:BQK393493 CAB393493:CAG393493 CJX393493:CKC393493 CTT393493:CTY393493 DDP393493:DDU393493 DNL393493:DNQ393493 DXH393493:DXM393493 EHD393493:EHI393493 EQZ393493:ERE393493 FAV393493:FBA393493 FKR393493:FKW393493 FUN393493:FUS393493 GEJ393493:GEO393493 GOF393493:GOK393493 GYB393493:GYG393493 HHX393493:HIC393493 HRT393493:HRY393493 IBP393493:IBU393493 ILL393493:ILQ393493 IVH393493:IVM393493 JFD393493:JFI393493 JOZ393493:JPE393493 JYV393493:JZA393493 KIR393493:KIW393493 KSN393493:KSS393493 LCJ393493:LCO393493 LMF393493:LMK393493 LWB393493:LWG393493 MFX393493:MGC393493 MPT393493:MPY393493 MZP393493:MZU393493 NJL393493:NJQ393493 NTH393493:NTM393493 ODD393493:ODI393493 OMZ393493:ONE393493 OWV393493:OXA393493 PGR393493:PGW393493 PQN393493:PQS393493 QAJ393493:QAO393493 QKF393493:QKK393493 QUB393493:QUG393493 RDX393493:REC393493 RNT393493:RNY393493 RXP393493:RXU393493 SHL393493:SHQ393493 SRH393493:SRM393493 TBD393493:TBI393493 TKZ393493:TLE393493 TUV393493:TVA393493 UER393493:UEW393493 UON393493:UOS393493 UYJ393493:UYO393493 VIF393493:VIK393493 VSB393493:VSG393493 WBX393493:WCC393493 WLT393493:WLY393493 WVP393493:WVU393493 H459029:M459029 JD459029:JI459029 SZ459029:TE459029 ACV459029:ADA459029 AMR459029:AMW459029 AWN459029:AWS459029 BGJ459029:BGO459029 BQF459029:BQK459029 CAB459029:CAG459029 CJX459029:CKC459029 CTT459029:CTY459029 DDP459029:DDU459029 DNL459029:DNQ459029 DXH459029:DXM459029 EHD459029:EHI459029 EQZ459029:ERE459029 FAV459029:FBA459029 FKR459029:FKW459029 FUN459029:FUS459029 GEJ459029:GEO459029 GOF459029:GOK459029 GYB459029:GYG459029 HHX459029:HIC459029 HRT459029:HRY459029 IBP459029:IBU459029 ILL459029:ILQ459029 IVH459029:IVM459029 JFD459029:JFI459029 JOZ459029:JPE459029 JYV459029:JZA459029 KIR459029:KIW459029 KSN459029:KSS459029 LCJ459029:LCO459029 LMF459029:LMK459029 LWB459029:LWG459029 MFX459029:MGC459029 MPT459029:MPY459029 MZP459029:MZU459029 NJL459029:NJQ459029 NTH459029:NTM459029 ODD459029:ODI459029 OMZ459029:ONE459029 OWV459029:OXA459029 PGR459029:PGW459029 PQN459029:PQS459029 QAJ459029:QAO459029 QKF459029:QKK459029 QUB459029:QUG459029 RDX459029:REC459029 RNT459029:RNY459029 RXP459029:RXU459029 SHL459029:SHQ459029 SRH459029:SRM459029 TBD459029:TBI459029 TKZ459029:TLE459029 TUV459029:TVA459029 UER459029:UEW459029 UON459029:UOS459029 UYJ459029:UYO459029 VIF459029:VIK459029 VSB459029:VSG459029 WBX459029:WCC459029 WLT459029:WLY459029 WVP459029:WVU459029 H524565:M524565 JD524565:JI524565 SZ524565:TE524565 ACV524565:ADA524565 AMR524565:AMW524565 AWN524565:AWS524565 BGJ524565:BGO524565 BQF524565:BQK524565 CAB524565:CAG524565 CJX524565:CKC524565 CTT524565:CTY524565 DDP524565:DDU524565 DNL524565:DNQ524565 DXH524565:DXM524565 EHD524565:EHI524565 EQZ524565:ERE524565 FAV524565:FBA524565 FKR524565:FKW524565 FUN524565:FUS524565 GEJ524565:GEO524565 GOF524565:GOK524565 GYB524565:GYG524565 HHX524565:HIC524565 HRT524565:HRY524565 IBP524565:IBU524565 ILL524565:ILQ524565 IVH524565:IVM524565 JFD524565:JFI524565 JOZ524565:JPE524565 JYV524565:JZA524565 KIR524565:KIW524565 KSN524565:KSS524565 LCJ524565:LCO524565 LMF524565:LMK524565 LWB524565:LWG524565 MFX524565:MGC524565 MPT524565:MPY524565 MZP524565:MZU524565 NJL524565:NJQ524565 NTH524565:NTM524565 ODD524565:ODI524565 OMZ524565:ONE524565 OWV524565:OXA524565 PGR524565:PGW524565 PQN524565:PQS524565 QAJ524565:QAO524565 QKF524565:QKK524565 QUB524565:QUG524565 RDX524565:REC524565 RNT524565:RNY524565 RXP524565:RXU524565 SHL524565:SHQ524565 SRH524565:SRM524565 TBD524565:TBI524565 TKZ524565:TLE524565 TUV524565:TVA524565 UER524565:UEW524565 UON524565:UOS524565 UYJ524565:UYO524565 VIF524565:VIK524565 VSB524565:VSG524565 WBX524565:WCC524565 WLT524565:WLY524565 WVP524565:WVU524565 H590101:M590101 JD590101:JI590101 SZ590101:TE590101 ACV590101:ADA590101 AMR590101:AMW590101 AWN590101:AWS590101 BGJ590101:BGO590101 BQF590101:BQK590101 CAB590101:CAG590101 CJX590101:CKC590101 CTT590101:CTY590101 DDP590101:DDU590101 DNL590101:DNQ590101 DXH590101:DXM590101 EHD590101:EHI590101 EQZ590101:ERE590101 FAV590101:FBA590101 FKR590101:FKW590101 FUN590101:FUS590101 GEJ590101:GEO590101 GOF590101:GOK590101 GYB590101:GYG590101 HHX590101:HIC590101 HRT590101:HRY590101 IBP590101:IBU590101 ILL590101:ILQ590101 IVH590101:IVM590101 JFD590101:JFI590101 JOZ590101:JPE590101 JYV590101:JZA590101 KIR590101:KIW590101 KSN590101:KSS590101 LCJ590101:LCO590101 LMF590101:LMK590101 LWB590101:LWG590101 MFX590101:MGC590101 MPT590101:MPY590101 MZP590101:MZU590101 NJL590101:NJQ590101 NTH590101:NTM590101 ODD590101:ODI590101 OMZ590101:ONE590101 OWV590101:OXA590101 PGR590101:PGW590101 PQN590101:PQS590101 QAJ590101:QAO590101 QKF590101:QKK590101 QUB590101:QUG590101 RDX590101:REC590101 RNT590101:RNY590101 RXP590101:RXU590101 SHL590101:SHQ590101 SRH590101:SRM590101 TBD590101:TBI590101 TKZ590101:TLE590101 TUV590101:TVA590101 UER590101:UEW590101 UON590101:UOS590101 UYJ590101:UYO590101 VIF590101:VIK590101 VSB590101:VSG590101 WBX590101:WCC590101 WLT590101:WLY590101 WVP590101:WVU590101 H655637:M655637 JD655637:JI655637 SZ655637:TE655637 ACV655637:ADA655637 AMR655637:AMW655637 AWN655637:AWS655637 BGJ655637:BGO655637 BQF655637:BQK655637 CAB655637:CAG655637 CJX655637:CKC655637 CTT655637:CTY655637 DDP655637:DDU655637 DNL655637:DNQ655637 DXH655637:DXM655637 EHD655637:EHI655637 EQZ655637:ERE655637 FAV655637:FBA655637 FKR655637:FKW655637 FUN655637:FUS655637 GEJ655637:GEO655637 GOF655637:GOK655637 GYB655637:GYG655637 HHX655637:HIC655637 HRT655637:HRY655637 IBP655637:IBU655637 ILL655637:ILQ655637 IVH655637:IVM655637 JFD655637:JFI655637 JOZ655637:JPE655637 JYV655637:JZA655637 KIR655637:KIW655637 KSN655637:KSS655637 LCJ655637:LCO655637 LMF655637:LMK655637 LWB655637:LWG655637 MFX655637:MGC655637 MPT655637:MPY655637 MZP655637:MZU655637 NJL655637:NJQ655637 NTH655637:NTM655637 ODD655637:ODI655637 OMZ655637:ONE655637 OWV655637:OXA655637 PGR655637:PGW655637 PQN655637:PQS655637 QAJ655637:QAO655637 QKF655637:QKK655637 QUB655637:QUG655637 RDX655637:REC655637 RNT655637:RNY655637 RXP655637:RXU655637 SHL655637:SHQ655637 SRH655637:SRM655637 TBD655637:TBI655637 TKZ655637:TLE655637 TUV655637:TVA655637 UER655637:UEW655637 UON655637:UOS655637 UYJ655637:UYO655637 VIF655637:VIK655637 VSB655637:VSG655637 WBX655637:WCC655637 WLT655637:WLY655637 WVP655637:WVU655637 H721173:M721173 JD721173:JI721173 SZ721173:TE721173 ACV721173:ADA721173 AMR721173:AMW721173 AWN721173:AWS721173 BGJ721173:BGO721173 BQF721173:BQK721173 CAB721173:CAG721173 CJX721173:CKC721173 CTT721173:CTY721173 DDP721173:DDU721173 DNL721173:DNQ721173 DXH721173:DXM721173 EHD721173:EHI721173 EQZ721173:ERE721173 FAV721173:FBA721173 FKR721173:FKW721173 FUN721173:FUS721173 GEJ721173:GEO721173 GOF721173:GOK721173 GYB721173:GYG721173 HHX721173:HIC721173 HRT721173:HRY721173 IBP721173:IBU721173 ILL721173:ILQ721173 IVH721173:IVM721173 JFD721173:JFI721173 JOZ721173:JPE721173 JYV721173:JZA721173 KIR721173:KIW721173 KSN721173:KSS721173 LCJ721173:LCO721173 LMF721173:LMK721173 LWB721173:LWG721173 MFX721173:MGC721173 MPT721173:MPY721173 MZP721173:MZU721173 NJL721173:NJQ721173 NTH721173:NTM721173 ODD721173:ODI721173 OMZ721173:ONE721173 OWV721173:OXA721173 PGR721173:PGW721173 PQN721173:PQS721173 QAJ721173:QAO721173 QKF721173:QKK721173 QUB721173:QUG721173 RDX721173:REC721173 RNT721173:RNY721173 RXP721173:RXU721173 SHL721173:SHQ721173 SRH721173:SRM721173 TBD721173:TBI721173 TKZ721173:TLE721173 TUV721173:TVA721173 UER721173:UEW721173 UON721173:UOS721173 UYJ721173:UYO721173 VIF721173:VIK721173 VSB721173:VSG721173 WBX721173:WCC721173 WLT721173:WLY721173 WVP721173:WVU721173 H786709:M786709 JD786709:JI786709 SZ786709:TE786709 ACV786709:ADA786709 AMR786709:AMW786709 AWN786709:AWS786709 BGJ786709:BGO786709 BQF786709:BQK786709 CAB786709:CAG786709 CJX786709:CKC786709 CTT786709:CTY786709 DDP786709:DDU786709 DNL786709:DNQ786709 DXH786709:DXM786709 EHD786709:EHI786709 EQZ786709:ERE786709 FAV786709:FBA786709 FKR786709:FKW786709 FUN786709:FUS786709 GEJ786709:GEO786709 GOF786709:GOK786709 GYB786709:GYG786709 HHX786709:HIC786709 HRT786709:HRY786709 IBP786709:IBU786709 ILL786709:ILQ786709 IVH786709:IVM786709 JFD786709:JFI786709 JOZ786709:JPE786709 JYV786709:JZA786709 KIR786709:KIW786709 KSN786709:KSS786709 LCJ786709:LCO786709 LMF786709:LMK786709 LWB786709:LWG786709 MFX786709:MGC786709 MPT786709:MPY786709 MZP786709:MZU786709 NJL786709:NJQ786709 NTH786709:NTM786709 ODD786709:ODI786709 OMZ786709:ONE786709 OWV786709:OXA786709 PGR786709:PGW786709 PQN786709:PQS786709 QAJ786709:QAO786709 QKF786709:QKK786709 QUB786709:QUG786709 RDX786709:REC786709 RNT786709:RNY786709 RXP786709:RXU786709 SHL786709:SHQ786709 SRH786709:SRM786709 TBD786709:TBI786709 TKZ786709:TLE786709 TUV786709:TVA786709 UER786709:UEW786709 UON786709:UOS786709 UYJ786709:UYO786709 VIF786709:VIK786709 VSB786709:VSG786709 WBX786709:WCC786709 WLT786709:WLY786709 WVP786709:WVU786709 H852245:M852245 JD852245:JI852245 SZ852245:TE852245 ACV852245:ADA852245 AMR852245:AMW852245 AWN852245:AWS852245 BGJ852245:BGO852245 BQF852245:BQK852245 CAB852245:CAG852245 CJX852245:CKC852245 CTT852245:CTY852245 DDP852245:DDU852245 DNL852245:DNQ852245 DXH852245:DXM852245 EHD852245:EHI852245 EQZ852245:ERE852245 FAV852245:FBA852245 FKR852245:FKW852245 FUN852245:FUS852245 GEJ852245:GEO852245 GOF852245:GOK852245 GYB852245:GYG852245 HHX852245:HIC852245 HRT852245:HRY852245 IBP852245:IBU852245 ILL852245:ILQ852245 IVH852245:IVM852245 JFD852245:JFI852245 JOZ852245:JPE852245 JYV852245:JZA852245 KIR852245:KIW852245 KSN852245:KSS852245 LCJ852245:LCO852245 LMF852245:LMK852245 LWB852245:LWG852245 MFX852245:MGC852245 MPT852245:MPY852245 MZP852245:MZU852245 NJL852245:NJQ852245 NTH852245:NTM852245 ODD852245:ODI852245 OMZ852245:ONE852245 OWV852245:OXA852245 PGR852245:PGW852245 PQN852245:PQS852245 QAJ852245:QAO852245 QKF852245:QKK852245 QUB852245:QUG852245 RDX852245:REC852245 RNT852245:RNY852245 RXP852245:RXU852245 SHL852245:SHQ852245 SRH852245:SRM852245 TBD852245:TBI852245 TKZ852245:TLE852245 TUV852245:TVA852245 UER852245:UEW852245 UON852245:UOS852245 UYJ852245:UYO852245 VIF852245:VIK852245 VSB852245:VSG852245 WBX852245:WCC852245 WLT852245:WLY852245 WVP852245:WVU852245 H917781:M917781 JD917781:JI917781 SZ917781:TE917781 ACV917781:ADA917781 AMR917781:AMW917781 AWN917781:AWS917781 BGJ917781:BGO917781 BQF917781:BQK917781 CAB917781:CAG917781 CJX917781:CKC917781 CTT917781:CTY917781 DDP917781:DDU917781 DNL917781:DNQ917781 DXH917781:DXM917781 EHD917781:EHI917781 EQZ917781:ERE917781 FAV917781:FBA917781 FKR917781:FKW917781 FUN917781:FUS917781 GEJ917781:GEO917781 GOF917781:GOK917781 GYB917781:GYG917781 HHX917781:HIC917781 HRT917781:HRY917781 IBP917781:IBU917781 ILL917781:ILQ917781 IVH917781:IVM917781 JFD917781:JFI917781 JOZ917781:JPE917781 JYV917781:JZA917781 KIR917781:KIW917781 KSN917781:KSS917781 LCJ917781:LCO917781 LMF917781:LMK917781 LWB917781:LWG917781 MFX917781:MGC917781 MPT917781:MPY917781 MZP917781:MZU917781 NJL917781:NJQ917781 NTH917781:NTM917781 ODD917781:ODI917781 OMZ917781:ONE917781 OWV917781:OXA917781 PGR917781:PGW917781 PQN917781:PQS917781 QAJ917781:QAO917781 QKF917781:QKK917781 QUB917781:QUG917781 RDX917781:REC917781 RNT917781:RNY917781 RXP917781:RXU917781 SHL917781:SHQ917781 SRH917781:SRM917781 TBD917781:TBI917781 TKZ917781:TLE917781 TUV917781:TVA917781 UER917781:UEW917781 UON917781:UOS917781 UYJ917781:UYO917781 VIF917781:VIK917781 VSB917781:VSG917781 WBX917781:WCC917781 WLT917781:WLY917781 WVP917781:WVU917781 H983317:M983317 JD983317:JI983317 SZ983317:TE983317 ACV983317:ADA983317 AMR983317:AMW983317 AWN983317:AWS983317 BGJ983317:BGO983317 BQF983317:BQK983317 CAB983317:CAG983317 CJX983317:CKC983317 CTT983317:CTY983317 DDP983317:DDU983317 DNL983317:DNQ983317 DXH983317:DXM983317 EHD983317:EHI983317 EQZ983317:ERE983317 FAV983317:FBA983317 FKR983317:FKW983317 FUN983317:FUS983317 GEJ983317:GEO983317 GOF983317:GOK983317 GYB983317:GYG983317 HHX983317:HIC983317 HRT983317:HRY983317 IBP983317:IBU983317 ILL983317:ILQ983317 IVH983317:IVM983317 JFD983317:JFI983317 JOZ983317:JPE983317 JYV983317:JZA983317 KIR983317:KIW983317 KSN983317:KSS983317 LCJ983317:LCO983317 LMF983317:LMK983317 LWB983317:LWG983317 MFX983317:MGC983317 MPT983317:MPY983317 MZP983317:MZU983317 NJL983317:NJQ983317 NTH983317:NTM983317 ODD983317:ODI983317 OMZ983317:ONE983317 OWV983317:OXA983317 PGR983317:PGW983317 PQN983317:PQS983317 QAJ983317:QAO983317 QKF983317:QKK983317 QUB983317:QUG983317 RDX983317:REC983317 RNT983317:RNY983317 RXP983317:RXU983317 SHL983317:SHQ983317 SRH983317:SRM983317 TBD983317:TBI983317 TKZ983317:TLE983317 TUV983317:TVA983317 UER983317:UEW983317 UON983317:UOS983317 UYJ983317:UYO983317 VIF983317:VIK983317 VSB983317:VSG983317 WBX983317:WCC983317 WLT983317:WLY983317 WVP983317:WVU983317 D349:Q349 IZ349:JM349 SV349:TI349 ACR349:ADE349 AMN349:ANA349 AWJ349:AWW349 BGF349:BGS349 BQB349:BQO349 BZX349:CAK349 CJT349:CKG349 CTP349:CUC349 DDL349:DDY349 DNH349:DNU349 DXD349:DXQ349 EGZ349:EHM349 EQV349:ERI349 FAR349:FBE349 FKN349:FLA349 FUJ349:FUW349 GEF349:GES349 GOB349:GOO349 GXX349:GYK349 HHT349:HIG349 HRP349:HSC349 IBL349:IBY349 ILH349:ILU349 IVD349:IVQ349 JEZ349:JFM349 JOV349:JPI349 JYR349:JZE349 KIN349:KJA349 KSJ349:KSW349 LCF349:LCS349 LMB349:LMO349 LVX349:LWK349 MFT349:MGG349 MPP349:MQC349 MZL349:MZY349 NJH349:NJU349 NTD349:NTQ349 OCZ349:ODM349 OMV349:ONI349 OWR349:OXE349 PGN349:PHA349 PQJ349:PQW349 QAF349:QAS349 QKB349:QKO349 QTX349:QUK349 RDT349:REG349 RNP349:ROC349 RXL349:RXY349 SHH349:SHU349 SRD349:SRQ349 TAZ349:TBM349 TKV349:TLI349 TUR349:TVE349 UEN349:UFA349 UOJ349:UOW349 UYF349:UYS349 VIB349:VIO349 VRX349:VSK349 WBT349:WCG349 WLP349:WMC349 WVL349:WVY349 D65885:Q65885 IZ65885:JM65885 SV65885:TI65885 ACR65885:ADE65885 AMN65885:ANA65885 AWJ65885:AWW65885 BGF65885:BGS65885 BQB65885:BQO65885 BZX65885:CAK65885 CJT65885:CKG65885 CTP65885:CUC65885 DDL65885:DDY65885 DNH65885:DNU65885 DXD65885:DXQ65885 EGZ65885:EHM65885 EQV65885:ERI65885 FAR65885:FBE65885 FKN65885:FLA65885 FUJ65885:FUW65885 GEF65885:GES65885 GOB65885:GOO65885 GXX65885:GYK65885 HHT65885:HIG65885 HRP65885:HSC65885 IBL65885:IBY65885 ILH65885:ILU65885 IVD65885:IVQ65885 JEZ65885:JFM65885 JOV65885:JPI65885 JYR65885:JZE65885 KIN65885:KJA65885 KSJ65885:KSW65885 LCF65885:LCS65885 LMB65885:LMO65885 LVX65885:LWK65885 MFT65885:MGG65885 MPP65885:MQC65885 MZL65885:MZY65885 NJH65885:NJU65885 NTD65885:NTQ65885 OCZ65885:ODM65885 OMV65885:ONI65885 OWR65885:OXE65885 PGN65885:PHA65885 PQJ65885:PQW65885 QAF65885:QAS65885 QKB65885:QKO65885 QTX65885:QUK65885 RDT65885:REG65885 RNP65885:ROC65885 RXL65885:RXY65885 SHH65885:SHU65885 SRD65885:SRQ65885 TAZ65885:TBM65885 TKV65885:TLI65885 TUR65885:TVE65885 UEN65885:UFA65885 UOJ65885:UOW65885 UYF65885:UYS65885 VIB65885:VIO65885 VRX65885:VSK65885 WBT65885:WCG65885 WLP65885:WMC65885 WVL65885:WVY65885 D131421:Q131421 IZ131421:JM131421 SV131421:TI131421 ACR131421:ADE131421 AMN131421:ANA131421 AWJ131421:AWW131421 BGF131421:BGS131421 BQB131421:BQO131421 BZX131421:CAK131421 CJT131421:CKG131421 CTP131421:CUC131421 DDL131421:DDY131421 DNH131421:DNU131421 DXD131421:DXQ131421 EGZ131421:EHM131421 EQV131421:ERI131421 FAR131421:FBE131421 FKN131421:FLA131421 FUJ131421:FUW131421 GEF131421:GES131421 GOB131421:GOO131421 GXX131421:GYK131421 HHT131421:HIG131421 HRP131421:HSC131421 IBL131421:IBY131421 ILH131421:ILU131421 IVD131421:IVQ131421 JEZ131421:JFM131421 JOV131421:JPI131421 JYR131421:JZE131421 KIN131421:KJA131421 KSJ131421:KSW131421 LCF131421:LCS131421 LMB131421:LMO131421 LVX131421:LWK131421 MFT131421:MGG131421 MPP131421:MQC131421 MZL131421:MZY131421 NJH131421:NJU131421 NTD131421:NTQ131421 OCZ131421:ODM131421 OMV131421:ONI131421 OWR131421:OXE131421 PGN131421:PHA131421 PQJ131421:PQW131421 QAF131421:QAS131421 QKB131421:QKO131421 QTX131421:QUK131421 RDT131421:REG131421 RNP131421:ROC131421 RXL131421:RXY131421 SHH131421:SHU131421 SRD131421:SRQ131421 TAZ131421:TBM131421 TKV131421:TLI131421 TUR131421:TVE131421 UEN131421:UFA131421 UOJ131421:UOW131421 UYF131421:UYS131421 VIB131421:VIO131421 VRX131421:VSK131421 WBT131421:WCG131421 WLP131421:WMC131421 WVL131421:WVY131421 D196957:Q196957 IZ196957:JM196957 SV196957:TI196957 ACR196957:ADE196957 AMN196957:ANA196957 AWJ196957:AWW196957 BGF196957:BGS196957 BQB196957:BQO196957 BZX196957:CAK196957 CJT196957:CKG196957 CTP196957:CUC196957 DDL196957:DDY196957 DNH196957:DNU196957 DXD196957:DXQ196957 EGZ196957:EHM196957 EQV196957:ERI196957 FAR196957:FBE196957 FKN196957:FLA196957 FUJ196957:FUW196957 GEF196957:GES196957 GOB196957:GOO196957 GXX196957:GYK196957 HHT196957:HIG196957 HRP196957:HSC196957 IBL196957:IBY196957 ILH196957:ILU196957 IVD196957:IVQ196957 JEZ196957:JFM196957 JOV196957:JPI196957 JYR196957:JZE196957 KIN196957:KJA196957 KSJ196957:KSW196957 LCF196957:LCS196957 LMB196957:LMO196957 LVX196957:LWK196957 MFT196957:MGG196957 MPP196957:MQC196957 MZL196957:MZY196957 NJH196957:NJU196957 NTD196957:NTQ196957 OCZ196957:ODM196957 OMV196957:ONI196957 OWR196957:OXE196957 PGN196957:PHA196957 PQJ196957:PQW196957 QAF196957:QAS196957 QKB196957:QKO196957 QTX196957:QUK196957 RDT196957:REG196957 RNP196957:ROC196957 RXL196957:RXY196957 SHH196957:SHU196957 SRD196957:SRQ196957 TAZ196957:TBM196957 TKV196957:TLI196957 TUR196957:TVE196957 UEN196957:UFA196957 UOJ196957:UOW196957 UYF196957:UYS196957 VIB196957:VIO196957 VRX196957:VSK196957 WBT196957:WCG196957 WLP196957:WMC196957 WVL196957:WVY196957 D262493:Q262493 IZ262493:JM262493 SV262493:TI262493 ACR262493:ADE262493 AMN262493:ANA262493 AWJ262493:AWW262493 BGF262493:BGS262493 BQB262493:BQO262493 BZX262493:CAK262493 CJT262493:CKG262493 CTP262493:CUC262493 DDL262493:DDY262493 DNH262493:DNU262493 DXD262493:DXQ262493 EGZ262493:EHM262493 EQV262493:ERI262493 FAR262493:FBE262493 FKN262493:FLA262493 FUJ262493:FUW262493 GEF262493:GES262493 GOB262493:GOO262493 GXX262493:GYK262493 HHT262493:HIG262493 HRP262493:HSC262493 IBL262493:IBY262493 ILH262493:ILU262493 IVD262493:IVQ262493 JEZ262493:JFM262493 JOV262493:JPI262493 JYR262493:JZE262493 KIN262493:KJA262493 KSJ262493:KSW262493 LCF262493:LCS262493 LMB262493:LMO262493 LVX262493:LWK262493 MFT262493:MGG262493 MPP262493:MQC262493 MZL262493:MZY262493 NJH262493:NJU262493 NTD262493:NTQ262493 OCZ262493:ODM262493 OMV262493:ONI262493 OWR262493:OXE262493 PGN262493:PHA262493 PQJ262493:PQW262493 QAF262493:QAS262493 QKB262493:QKO262493 QTX262493:QUK262493 RDT262493:REG262493 RNP262493:ROC262493 RXL262493:RXY262493 SHH262493:SHU262493 SRD262493:SRQ262493 TAZ262493:TBM262493 TKV262493:TLI262493 TUR262493:TVE262493 UEN262493:UFA262493 UOJ262493:UOW262493 UYF262493:UYS262493 VIB262493:VIO262493 VRX262493:VSK262493 WBT262493:WCG262493 WLP262493:WMC262493 WVL262493:WVY262493 D328029:Q328029 IZ328029:JM328029 SV328029:TI328029 ACR328029:ADE328029 AMN328029:ANA328029 AWJ328029:AWW328029 BGF328029:BGS328029 BQB328029:BQO328029 BZX328029:CAK328029 CJT328029:CKG328029 CTP328029:CUC328029 DDL328029:DDY328029 DNH328029:DNU328029 DXD328029:DXQ328029 EGZ328029:EHM328029 EQV328029:ERI328029 FAR328029:FBE328029 FKN328029:FLA328029 FUJ328029:FUW328029 GEF328029:GES328029 GOB328029:GOO328029 GXX328029:GYK328029 HHT328029:HIG328029 HRP328029:HSC328029 IBL328029:IBY328029 ILH328029:ILU328029 IVD328029:IVQ328029 JEZ328029:JFM328029 JOV328029:JPI328029 JYR328029:JZE328029 KIN328029:KJA328029 KSJ328029:KSW328029 LCF328029:LCS328029 LMB328029:LMO328029 LVX328029:LWK328029 MFT328029:MGG328029 MPP328029:MQC328029 MZL328029:MZY328029 NJH328029:NJU328029 NTD328029:NTQ328029 OCZ328029:ODM328029 OMV328029:ONI328029 OWR328029:OXE328029 PGN328029:PHA328029 PQJ328029:PQW328029 QAF328029:QAS328029 QKB328029:QKO328029 QTX328029:QUK328029 RDT328029:REG328029 RNP328029:ROC328029 RXL328029:RXY328029 SHH328029:SHU328029 SRD328029:SRQ328029 TAZ328029:TBM328029 TKV328029:TLI328029 TUR328029:TVE328029 UEN328029:UFA328029 UOJ328029:UOW328029 UYF328029:UYS328029 VIB328029:VIO328029 VRX328029:VSK328029 WBT328029:WCG328029 WLP328029:WMC328029 WVL328029:WVY328029 D393565:Q393565 IZ393565:JM393565 SV393565:TI393565 ACR393565:ADE393565 AMN393565:ANA393565 AWJ393565:AWW393565 BGF393565:BGS393565 BQB393565:BQO393565 BZX393565:CAK393565 CJT393565:CKG393565 CTP393565:CUC393565 DDL393565:DDY393565 DNH393565:DNU393565 DXD393565:DXQ393565 EGZ393565:EHM393565 EQV393565:ERI393565 FAR393565:FBE393565 FKN393565:FLA393565 FUJ393565:FUW393565 GEF393565:GES393565 GOB393565:GOO393565 GXX393565:GYK393565 HHT393565:HIG393565 HRP393565:HSC393565 IBL393565:IBY393565 ILH393565:ILU393565 IVD393565:IVQ393565 JEZ393565:JFM393565 JOV393565:JPI393565 JYR393565:JZE393565 KIN393565:KJA393565 KSJ393565:KSW393565 LCF393565:LCS393565 LMB393565:LMO393565 LVX393565:LWK393565 MFT393565:MGG393565 MPP393565:MQC393565 MZL393565:MZY393565 NJH393565:NJU393565 NTD393565:NTQ393565 OCZ393565:ODM393565 OMV393565:ONI393565 OWR393565:OXE393565 PGN393565:PHA393565 PQJ393565:PQW393565 QAF393565:QAS393565 QKB393565:QKO393565 QTX393565:QUK393565 RDT393565:REG393565 RNP393565:ROC393565 RXL393565:RXY393565 SHH393565:SHU393565 SRD393565:SRQ393565 TAZ393565:TBM393565 TKV393565:TLI393565 TUR393565:TVE393565 UEN393565:UFA393565 UOJ393565:UOW393565 UYF393565:UYS393565 VIB393565:VIO393565 VRX393565:VSK393565 WBT393565:WCG393565 WLP393565:WMC393565 WVL393565:WVY393565 D459101:Q459101 IZ459101:JM459101 SV459101:TI459101 ACR459101:ADE459101 AMN459101:ANA459101 AWJ459101:AWW459101 BGF459101:BGS459101 BQB459101:BQO459101 BZX459101:CAK459101 CJT459101:CKG459101 CTP459101:CUC459101 DDL459101:DDY459101 DNH459101:DNU459101 DXD459101:DXQ459101 EGZ459101:EHM459101 EQV459101:ERI459101 FAR459101:FBE459101 FKN459101:FLA459101 FUJ459101:FUW459101 GEF459101:GES459101 GOB459101:GOO459101 GXX459101:GYK459101 HHT459101:HIG459101 HRP459101:HSC459101 IBL459101:IBY459101 ILH459101:ILU459101 IVD459101:IVQ459101 JEZ459101:JFM459101 JOV459101:JPI459101 JYR459101:JZE459101 KIN459101:KJA459101 KSJ459101:KSW459101 LCF459101:LCS459101 LMB459101:LMO459101 LVX459101:LWK459101 MFT459101:MGG459101 MPP459101:MQC459101 MZL459101:MZY459101 NJH459101:NJU459101 NTD459101:NTQ459101 OCZ459101:ODM459101 OMV459101:ONI459101 OWR459101:OXE459101 PGN459101:PHA459101 PQJ459101:PQW459101 QAF459101:QAS459101 QKB459101:QKO459101 QTX459101:QUK459101 RDT459101:REG459101 RNP459101:ROC459101 RXL459101:RXY459101 SHH459101:SHU459101 SRD459101:SRQ459101 TAZ459101:TBM459101 TKV459101:TLI459101 TUR459101:TVE459101 UEN459101:UFA459101 UOJ459101:UOW459101 UYF459101:UYS459101 VIB459101:VIO459101 VRX459101:VSK459101 WBT459101:WCG459101 WLP459101:WMC459101 WVL459101:WVY459101 D524637:Q524637 IZ524637:JM524637 SV524637:TI524637 ACR524637:ADE524637 AMN524637:ANA524637 AWJ524637:AWW524637 BGF524637:BGS524637 BQB524637:BQO524637 BZX524637:CAK524637 CJT524637:CKG524637 CTP524637:CUC524637 DDL524637:DDY524637 DNH524637:DNU524637 DXD524637:DXQ524637 EGZ524637:EHM524637 EQV524637:ERI524637 FAR524637:FBE524637 FKN524637:FLA524637 FUJ524637:FUW524637 GEF524637:GES524637 GOB524637:GOO524637 GXX524637:GYK524637 HHT524637:HIG524637 HRP524637:HSC524637 IBL524637:IBY524637 ILH524637:ILU524637 IVD524637:IVQ524637 JEZ524637:JFM524637 JOV524637:JPI524637 JYR524637:JZE524637 KIN524637:KJA524637 KSJ524637:KSW524637 LCF524637:LCS524637 LMB524637:LMO524637 LVX524637:LWK524637 MFT524637:MGG524637 MPP524637:MQC524637 MZL524637:MZY524637 NJH524637:NJU524637 NTD524637:NTQ524637 OCZ524637:ODM524637 OMV524637:ONI524637 OWR524637:OXE524637 PGN524637:PHA524637 PQJ524637:PQW524637 QAF524637:QAS524637 QKB524637:QKO524637 QTX524637:QUK524637 RDT524637:REG524637 RNP524637:ROC524637 RXL524637:RXY524637 SHH524637:SHU524637 SRD524637:SRQ524637 TAZ524637:TBM524637 TKV524637:TLI524637 TUR524637:TVE524637 UEN524637:UFA524637 UOJ524637:UOW524637 UYF524637:UYS524637 VIB524637:VIO524637 VRX524637:VSK524637 WBT524637:WCG524637 WLP524637:WMC524637 WVL524637:WVY524637 D590173:Q590173 IZ590173:JM590173 SV590173:TI590173 ACR590173:ADE590173 AMN590173:ANA590173 AWJ590173:AWW590173 BGF590173:BGS590173 BQB590173:BQO590173 BZX590173:CAK590173 CJT590173:CKG590173 CTP590173:CUC590173 DDL590173:DDY590173 DNH590173:DNU590173 DXD590173:DXQ590173 EGZ590173:EHM590173 EQV590173:ERI590173 FAR590173:FBE590173 FKN590173:FLA590173 FUJ590173:FUW590173 GEF590173:GES590173 GOB590173:GOO590173 GXX590173:GYK590173 HHT590173:HIG590173 HRP590173:HSC590173 IBL590173:IBY590173 ILH590173:ILU590173 IVD590173:IVQ590173 JEZ590173:JFM590173 JOV590173:JPI590173 JYR590173:JZE590173 KIN590173:KJA590173 KSJ590173:KSW590173 LCF590173:LCS590173 LMB590173:LMO590173 LVX590173:LWK590173 MFT590173:MGG590173 MPP590173:MQC590173 MZL590173:MZY590173 NJH590173:NJU590173 NTD590173:NTQ590173 OCZ590173:ODM590173 OMV590173:ONI590173 OWR590173:OXE590173 PGN590173:PHA590173 PQJ590173:PQW590173 QAF590173:QAS590173 QKB590173:QKO590173 QTX590173:QUK590173 RDT590173:REG590173 RNP590173:ROC590173 RXL590173:RXY590173 SHH590173:SHU590173 SRD590173:SRQ590173 TAZ590173:TBM590173 TKV590173:TLI590173 TUR590173:TVE590173 UEN590173:UFA590173 UOJ590173:UOW590173 UYF590173:UYS590173 VIB590173:VIO590173 VRX590173:VSK590173 WBT590173:WCG590173 WLP590173:WMC590173 WVL590173:WVY590173 D655709:Q655709 IZ655709:JM655709 SV655709:TI655709 ACR655709:ADE655709 AMN655709:ANA655709 AWJ655709:AWW655709 BGF655709:BGS655709 BQB655709:BQO655709 BZX655709:CAK655709 CJT655709:CKG655709 CTP655709:CUC655709 DDL655709:DDY655709 DNH655709:DNU655709 DXD655709:DXQ655709 EGZ655709:EHM655709 EQV655709:ERI655709 FAR655709:FBE655709 FKN655709:FLA655709 FUJ655709:FUW655709 GEF655709:GES655709 GOB655709:GOO655709 GXX655709:GYK655709 HHT655709:HIG655709 HRP655709:HSC655709 IBL655709:IBY655709 ILH655709:ILU655709 IVD655709:IVQ655709 JEZ655709:JFM655709 JOV655709:JPI655709 JYR655709:JZE655709 KIN655709:KJA655709 KSJ655709:KSW655709 LCF655709:LCS655709 LMB655709:LMO655709 LVX655709:LWK655709 MFT655709:MGG655709 MPP655709:MQC655709 MZL655709:MZY655709 NJH655709:NJU655709 NTD655709:NTQ655709 OCZ655709:ODM655709 OMV655709:ONI655709 OWR655709:OXE655709 PGN655709:PHA655709 PQJ655709:PQW655709 QAF655709:QAS655709 QKB655709:QKO655709 QTX655709:QUK655709 RDT655709:REG655709 RNP655709:ROC655709 RXL655709:RXY655709 SHH655709:SHU655709 SRD655709:SRQ655709 TAZ655709:TBM655709 TKV655709:TLI655709 TUR655709:TVE655709 UEN655709:UFA655709 UOJ655709:UOW655709 UYF655709:UYS655709 VIB655709:VIO655709 VRX655709:VSK655709 WBT655709:WCG655709 WLP655709:WMC655709 WVL655709:WVY655709 D721245:Q721245 IZ721245:JM721245 SV721245:TI721245 ACR721245:ADE721245 AMN721245:ANA721245 AWJ721245:AWW721245 BGF721245:BGS721245 BQB721245:BQO721245 BZX721245:CAK721245 CJT721245:CKG721245 CTP721245:CUC721245 DDL721245:DDY721245 DNH721245:DNU721245 DXD721245:DXQ721245 EGZ721245:EHM721245 EQV721245:ERI721245 FAR721245:FBE721245 FKN721245:FLA721245 FUJ721245:FUW721245 GEF721245:GES721245 GOB721245:GOO721245 GXX721245:GYK721245 HHT721245:HIG721245 HRP721245:HSC721245 IBL721245:IBY721245 ILH721245:ILU721245 IVD721245:IVQ721245 JEZ721245:JFM721245 JOV721245:JPI721245 JYR721245:JZE721245 KIN721245:KJA721245 KSJ721245:KSW721245 LCF721245:LCS721245 LMB721245:LMO721245 LVX721245:LWK721245 MFT721245:MGG721245 MPP721245:MQC721245 MZL721245:MZY721245 NJH721245:NJU721245 NTD721245:NTQ721245 OCZ721245:ODM721245 OMV721245:ONI721245 OWR721245:OXE721245 PGN721245:PHA721245 PQJ721245:PQW721245 QAF721245:QAS721245 QKB721245:QKO721245 QTX721245:QUK721245 RDT721245:REG721245 RNP721245:ROC721245 RXL721245:RXY721245 SHH721245:SHU721245 SRD721245:SRQ721245 TAZ721245:TBM721245 TKV721245:TLI721245 TUR721245:TVE721245 UEN721245:UFA721245 UOJ721245:UOW721245 UYF721245:UYS721245 VIB721245:VIO721245 VRX721245:VSK721245 WBT721245:WCG721245 WLP721245:WMC721245 WVL721245:WVY721245 D786781:Q786781 IZ786781:JM786781 SV786781:TI786781 ACR786781:ADE786781 AMN786781:ANA786781 AWJ786781:AWW786781 BGF786781:BGS786781 BQB786781:BQO786781 BZX786781:CAK786781 CJT786781:CKG786781 CTP786781:CUC786781 DDL786781:DDY786781 DNH786781:DNU786781 DXD786781:DXQ786781 EGZ786781:EHM786781 EQV786781:ERI786781 FAR786781:FBE786781 FKN786781:FLA786781 FUJ786781:FUW786781 GEF786781:GES786781 GOB786781:GOO786781 GXX786781:GYK786781 HHT786781:HIG786781 HRP786781:HSC786781 IBL786781:IBY786781 ILH786781:ILU786781 IVD786781:IVQ786781 JEZ786781:JFM786781 JOV786781:JPI786781 JYR786781:JZE786781 KIN786781:KJA786781 KSJ786781:KSW786781 LCF786781:LCS786781 LMB786781:LMO786781 LVX786781:LWK786781 MFT786781:MGG786781 MPP786781:MQC786781 MZL786781:MZY786781 NJH786781:NJU786781 NTD786781:NTQ786781 OCZ786781:ODM786781 OMV786781:ONI786781 OWR786781:OXE786781 PGN786781:PHA786781 PQJ786781:PQW786781 QAF786781:QAS786781 QKB786781:QKO786781 QTX786781:QUK786781 RDT786781:REG786781 RNP786781:ROC786781 RXL786781:RXY786781 SHH786781:SHU786781 SRD786781:SRQ786781 TAZ786781:TBM786781 TKV786781:TLI786781 TUR786781:TVE786781 UEN786781:UFA786781 UOJ786781:UOW786781 UYF786781:UYS786781 VIB786781:VIO786781 VRX786781:VSK786781 WBT786781:WCG786781 WLP786781:WMC786781 WVL786781:WVY786781 D852317:Q852317 IZ852317:JM852317 SV852317:TI852317 ACR852317:ADE852317 AMN852317:ANA852317 AWJ852317:AWW852317 BGF852317:BGS852317 BQB852317:BQO852317 BZX852317:CAK852317 CJT852317:CKG852317 CTP852317:CUC852317 DDL852317:DDY852317 DNH852317:DNU852317 DXD852317:DXQ852317 EGZ852317:EHM852317 EQV852317:ERI852317 FAR852317:FBE852317 FKN852317:FLA852317 FUJ852317:FUW852317 GEF852317:GES852317 GOB852317:GOO852317 GXX852317:GYK852317 HHT852317:HIG852317 HRP852317:HSC852317 IBL852317:IBY852317 ILH852317:ILU852317 IVD852317:IVQ852317 JEZ852317:JFM852317 JOV852317:JPI852317 JYR852317:JZE852317 KIN852317:KJA852317 KSJ852317:KSW852317 LCF852317:LCS852317 LMB852317:LMO852317 LVX852317:LWK852317 MFT852317:MGG852317 MPP852317:MQC852317 MZL852317:MZY852317 NJH852317:NJU852317 NTD852317:NTQ852317 OCZ852317:ODM852317 OMV852317:ONI852317 OWR852317:OXE852317 PGN852317:PHA852317 PQJ852317:PQW852317 QAF852317:QAS852317 QKB852317:QKO852317 QTX852317:QUK852317 RDT852317:REG852317 RNP852317:ROC852317 RXL852317:RXY852317 SHH852317:SHU852317 SRD852317:SRQ852317 TAZ852317:TBM852317 TKV852317:TLI852317 TUR852317:TVE852317 UEN852317:UFA852317 UOJ852317:UOW852317 UYF852317:UYS852317 VIB852317:VIO852317 VRX852317:VSK852317 WBT852317:WCG852317 WLP852317:WMC852317 WVL852317:WVY852317 D917853:Q917853 IZ917853:JM917853 SV917853:TI917853 ACR917853:ADE917853 AMN917853:ANA917853 AWJ917853:AWW917853 BGF917853:BGS917853 BQB917853:BQO917853 BZX917853:CAK917853 CJT917853:CKG917853 CTP917853:CUC917853 DDL917853:DDY917853 DNH917853:DNU917853 DXD917853:DXQ917853 EGZ917853:EHM917853 EQV917853:ERI917853 FAR917853:FBE917853 FKN917853:FLA917853 FUJ917853:FUW917853 GEF917853:GES917853 GOB917853:GOO917853 GXX917853:GYK917853 HHT917853:HIG917853 HRP917853:HSC917853 IBL917853:IBY917853 ILH917853:ILU917853 IVD917853:IVQ917853 JEZ917853:JFM917853 JOV917853:JPI917853 JYR917853:JZE917853 KIN917853:KJA917853 KSJ917853:KSW917853 LCF917853:LCS917853 LMB917853:LMO917853 LVX917853:LWK917853 MFT917853:MGG917853 MPP917853:MQC917853 MZL917853:MZY917853 NJH917853:NJU917853 NTD917853:NTQ917853 OCZ917853:ODM917853 OMV917853:ONI917853 OWR917853:OXE917853 PGN917853:PHA917853 PQJ917853:PQW917853 QAF917853:QAS917853 QKB917853:QKO917853 QTX917853:QUK917853 RDT917853:REG917853 RNP917853:ROC917853 RXL917853:RXY917853 SHH917853:SHU917853 SRD917853:SRQ917853 TAZ917853:TBM917853 TKV917853:TLI917853 TUR917853:TVE917853 UEN917853:UFA917853 UOJ917853:UOW917853 UYF917853:UYS917853 VIB917853:VIO917853 VRX917853:VSK917853 WBT917853:WCG917853 WLP917853:WMC917853 WVL917853:WVY917853 D983389:Q983389 IZ983389:JM983389 SV983389:TI983389 ACR983389:ADE983389 AMN983389:ANA983389 AWJ983389:AWW983389 BGF983389:BGS983389 BQB983389:BQO983389 BZX983389:CAK983389 CJT983389:CKG983389 CTP983389:CUC983389 DDL983389:DDY983389 DNH983389:DNU983389 DXD983389:DXQ983389 EGZ983389:EHM983389 EQV983389:ERI983389 FAR983389:FBE983389 FKN983389:FLA983389 FUJ983389:FUW983389 GEF983389:GES983389 GOB983389:GOO983389 GXX983389:GYK983389 HHT983389:HIG983389 HRP983389:HSC983389 IBL983389:IBY983389 ILH983389:ILU983389 IVD983389:IVQ983389 JEZ983389:JFM983389 JOV983389:JPI983389 JYR983389:JZE983389 KIN983389:KJA983389 KSJ983389:KSW983389 LCF983389:LCS983389 LMB983389:LMO983389 LVX983389:LWK983389 MFT983389:MGG983389 MPP983389:MQC983389 MZL983389:MZY983389 NJH983389:NJU983389 NTD983389:NTQ983389 OCZ983389:ODM983389 OMV983389:ONI983389 OWR983389:OXE983389 PGN983389:PHA983389 PQJ983389:PQW983389 QAF983389:QAS983389 QKB983389:QKO983389 QTX983389:QUK983389 RDT983389:REG983389 RNP983389:ROC983389 RXL983389:RXY983389 SHH983389:SHU983389 SRD983389:SRQ983389 TAZ983389:TBM983389 TKV983389:TLI983389 TUR983389:TVE983389 UEN983389:UFA983389 UOJ983389:UOW983389 UYF983389:UYS983389 VIB983389:VIO983389 VRX983389:VSK983389 WBT983389:WCG983389 WLP983389:WMC983389 WVL983389:WVY983389 I295 JE295 TA295 ACW295 AMS295 AWO295 BGK295 BQG295 CAC295 CJY295 CTU295 DDQ295 DNM295 DXI295 EHE295 ERA295 FAW295 FKS295 FUO295 GEK295 GOG295 GYC295 HHY295 HRU295 IBQ295 ILM295 IVI295 JFE295 JPA295 JYW295 KIS295 KSO295 LCK295 LMG295 LWC295 MFY295 MPU295 MZQ295 NJM295 NTI295 ODE295 ONA295 OWW295 PGS295 PQO295 QAK295 QKG295 QUC295 RDY295 RNU295 RXQ295 SHM295 SRI295 TBE295 TLA295 TUW295 UES295 UOO295 UYK295 VIG295 VSC295 WBY295 WLU295 WVQ295 I65831 JE65831 TA65831 ACW65831 AMS65831 AWO65831 BGK65831 BQG65831 CAC65831 CJY65831 CTU65831 DDQ65831 DNM65831 DXI65831 EHE65831 ERA65831 FAW65831 FKS65831 FUO65831 GEK65831 GOG65831 GYC65831 HHY65831 HRU65831 IBQ65831 ILM65831 IVI65831 JFE65831 JPA65831 JYW65831 KIS65831 KSO65831 LCK65831 LMG65831 LWC65831 MFY65831 MPU65831 MZQ65831 NJM65831 NTI65831 ODE65831 ONA65831 OWW65831 PGS65831 PQO65831 QAK65831 QKG65831 QUC65831 RDY65831 RNU65831 RXQ65831 SHM65831 SRI65831 TBE65831 TLA65831 TUW65831 UES65831 UOO65831 UYK65831 VIG65831 VSC65831 WBY65831 WLU65831 WVQ65831 I131367 JE131367 TA131367 ACW131367 AMS131367 AWO131367 BGK131367 BQG131367 CAC131367 CJY131367 CTU131367 DDQ131367 DNM131367 DXI131367 EHE131367 ERA131367 FAW131367 FKS131367 FUO131367 GEK131367 GOG131367 GYC131367 HHY131367 HRU131367 IBQ131367 ILM131367 IVI131367 JFE131367 JPA131367 JYW131367 KIS131367 KSO131367 LCK131367 LMG131367 LWC131367 MFY131367 MPU131367 MZQ131367 NJM131367 NTI131367 ODE131367 ONA131367 OWW131367 PGS131367 PQO131367 QAK131367 QKG131367 QUC131367 RDY131367 RNU131367 RXQ131367 SHM131367 SRI131367 TBE131367 TLA131367 TUW131367 UES131367 UOO131367 UYK131367 VIG131367 VSC131367 WBY131367 WLU131367 WVQ131367 I196903 JE196903 TA196903 ACW196903 AMS196903 AWO196903 BGK196903 BQG196903 CAC196903 CJY196903 CTU196903 DDQ196903 DNM196903 DXI196903 EHE196903 ERA196903 FAW196903 FKS196903 FUO196903 GEK196903 GOG196903 GYC196903 HHY196903 HRU196903 IBQ196903 ILM196903 IVI196903 JFE196903 JPA196903 JYW196903 KIS196903 KSO196903 LCK196903 LMG196903 LWC196903 MFY196903 MPU196903 MZQ196903 NJM196903 NTI196903 ODE196903 ONA196903 OWW196903 PGS196903 PQO196903 QAK196903 QKG196903 QUC196903 RDY196903 RNU196903 RXQ196903 SHM196903 SRI196903 TBE196903 TLA196903 TUW196903 UES196903 UOO196903 UYK196903 VIG196903 VSC196903 WBY196903 WLU196903 WVQ196903 I262439 JE262439 TA262439 ACW262439 AMS262439 AWO262439 BGK262439 BQG262439 CAC262439 CJY262439 CTU262439 DDQ262439 DNM262439 DXI262439 EHE262439 ERA262439 FAW262439 FKS262439 FUO262439 GEK262439 GOG262439 GYC262439 HHY262439 HRU262439 IBQ262439 ILM262439 IVI262439 JFE262439 JPA262439 JYW262439 KIS262439 KSO262439 LCK262439 LMG262439 LWC262439 MFY262439 MPU262439 MZQ262439 NJM262439 NTI262439 ODE262439 ONA262439 OWW262439 PGS262439 PQO262439 QAK262439 QKG262439 QUC262439 RDY262439 RNU262439 RXQ262439 SHM262439 SRI262439 TBE262439 TLA262439 TUW262439 UES262439 UOO262439 UYK262439 VIG262439 VSC262439 WBY262439 WLU262439 WVQ262439 I327975 JE327975 TA327975 ACW327975 AMS327975 AWO327975 BGK327975 BQG327975 CAC327975 CJY327975 CTU327975 DDQ327975 DNM327975 DXI327975 EHE327975 ERA327975 FAW327975 FKS327975 FUO327975 GEK327975 GOG327975 GYC327975 HHY327975 HRU327975 IBQ327975 ILM327975 IVI327975 JFE327975 JPA327975 JYW327975 KIS327975 KSO327975 LCK327975 LMG327975 LWC327975 MFY327975 MPU327975 MZQ327975 NJM327975 NTI327975 ODE327975 ONA327975 OWW327975 PGS327975 PQO327975 QAK327975 QKG327975 QUC327975 RDY327975 RNU327975 RXQ327975 SHM327975 SRI327975 TBE327975 TLA327975 TUW327975 UES327975 UOO327975 UYK327975 VIG327975 VSC327975 WBY327975 WLU327975 WVQ327975 I393511 JE393511 TA393511 ACW393511 AMS393511 AWO393511 BGK393511 BQG393511 CAC393511 CJY393511 CTU393511 DDQ393511 DNM393511 DXI393511 EHE393511 ERA393511 FAW393511 FKS393511 FUO393511 GEK393511 GOG393511 GYC393511 HHY393511 HRU393511 IBQ393511 ILM393511 IVI393511 JFE393511 JPA393511 JYW393511 KIS393511 KSO393511 LCK393511 LMG393511 LWC393511 MFY393511 MPU393511 MZQ393511 NJM393511 NTI393511 ODE393511 ONA393511 OWW393511 PGS393511 PQO393511 QAK393511 QKG393511 QUC393511 RDY393511 RNU393511 RXQ393511 SHM393511 SRI393511 TBE393511 TLA393511 TUW393511 UES393511 UOO393511 UYK393511 VIG393511 VSC393511 WBY393511 WLU393511 WVQ393511 I459047 JE459047 TA459047 ACW459047 AMS459047 AWO459047 BGK459047 BQG459047 CAC459047 CJY459047 CTU459047 DDQ459047 DNM459047 DXI459047 EHE459047 ERA459047 FAW459047 FKS459047 FUO459047 GEK459047 GOG459047 GYC459047 HHY459047 HRU459047 IBQ459047 ILM459047 IVI459047 JFE459047 JPA459047 JYW459047 KIS459047 KSO459047 LCK459047 LMG459047 LWC459047 MFY459047 MPU459047 MZQ459047 NJM459047 NTI459047 ODE459047 ONA459047 OWW459047 PGS459047 PQO459047 QAK459047 QKG459047 QUC459047 RDY459047 RNU459047 RXQ459047 SHM459047 SRI459047 TBE459047 TLA459047 TUW459047 UES459047 UOO459047 UYK459047 VIG459047 VSC459047 WBY459047 WLU459047 WVQ459047 I524583 JE524583 TA524583 ACW524583 AMS524583 AWO524583 BGK524583 BQG524583 CAC524583 CJY524583 CTU524583 DDQ524583 DNM524583 DXI524583 EHE524583 ERA524583 FAW524583 FKS524583 FUO524583 GEK524583 GOG524583 GYC524583 HHY524583 HRU524583 IBQ524583 ILM524583 IVI524583 JFE524583 JPA524583 JYW524583 KIS524583 KSO524583 LCK524583 LMG524583 LWC524583 MFY524583 MPU524583 MZQ524583 NJM524583 NTI524583 ODE524583 ONA524583 OWW524583 PGS524583 PQO524583 QAK524583 QKG524583 QUC524583 RDY524583 RNU524583 RXQ524583 SHM524583 SRI524583 TBE524583 TLA524583 TUW524583 UES524583 UOO524583 UYK524583 VIG524583 VSC524583 WBY524583 WLU524583 WVQ524583 I590119 JE590119 TA590119 ACW590119 AMS590119 AWO590119 BGK590119 BQG590119 CAC590119 CJY590119 CTU590119 DDQ590119 DNM590119 DXI590119 EHE590119 ERA590119 FAW590119 FKS590119 FUO590119 GEK590119 GOG590119 GYC590119 HHY590119 HRU590119 IBQ590119 ILM590119 IVI590119 JFE590119 JPA590119 JYW590119 KIS590119 KSO590119 LCK590119 LMG590119 LWC590119 MFY590119 MPU590119 MZQ590119 NJM590119 NTI590119 ODE590119 ONA590119 OWW590119 PGS590119 PQO590119 QAK590119 QKG590119 QUC590119 RDY590119 RNU590119 RXQ590119 SHM590119 SRI590119 TBE590119 TLA590119 TUW590119 UES590119 UOO590119 UYK590119 VIG590119 VSC590119 WBY590119 WLU590119 WVQ590119 I655655 JE655655 TA655655 ACW655655 AMS655655 AWO655655 BGK655655 BQG655655 CAC655655 CJY655655 CTU655655 DDQ655655 DNM655655 DXI655655 EHE655655 ERA655655 FAW655655 FKS655655 FUO655655 GEK655655 GOG655655 GYC655655 HHY655655 HRU655655 IBQ655655 ILM655655 IVI655655 JFE655655 JPA655655 JYW655655 KIS655655 KSO655655 LCK655655 LMG655655 LWC655655 MFY655655 MPU655655 MZQ655655 NJM655655 NTI655655 ODE655655 ONA655655 OWW655655 PGS655655 PQO655655 QAK655655 QKG655655 QUC655655 RDY655655 RNU655655 RXQ655655 SHM655655 SRI655655 TBE655655 TLA655655 TUW655655 UES655655 UOO655655 UYK655655 VIG655655 VSC655655 WBY655655 WLU655655 WVQ655655 I721191 JE721191 TA721191 ACW721191 AMS721191 AWO721191 BGK721191 BQG721191 CAC721191 CJY721191 CTU721191 DDQ721191 DNM721191 DXI721191 EHE721191 ERA721191 FAW721191 FKS721191 FUO721191 GEK721191 GOG721191 GYC721191 HHY721191 HRU721191 IBQ721191 ILM721191 IVI721191 JFE721191 JPA721191 JYW721191 KIS721191 KSO721191 LCK721191 LMG721191 LWC721191 MFY721191 MPU721191 MZQ721191 NJM721191 NTI721191 ODE721191 ONA721191 OWW721191 PGS721191 PQO721191 QAK721191 QKG721191 QUC721191 RDY721191 RNU721191 RXQ721191 SHM721191 SRI721191 TBE721191 TLA721191 TUW721191 UES721191 UOO721191 UYK721191 VIG721191 VSC721191 WBY721191 WLU721191 WVQ721191 I786727 JE786727 TA786727 ACW786727 AMS786727 AWO786727 BGK786727 BQG786727 CAC786727 CJY786727 CTU786727 DDQ786727 DNM786727 DXI786727 EHE786727 ERA786727 FAW786727 FKS786727 FUO786727 GEK786727 GOG786727 GYC786727 HHY786727 HRU786727 IBQ786727 ILM786727 IVI786727 JFE786727 JPA786727 JYW786727 KIS786727 KSO786727 LCK786727 LMG786727 LWC786727 MFY786727 MPU786727 MZQ786727 NJM786727 NTI786727 ODE786727 ONA786727 OWW786727 PGS786727 PQO786727 QAK786727 QKG786727 QUC786727 RDY786727 RNU786727 RXQ786727 SHM786727 SRI786727 TBE786727 TLA786727 TUW786727 UES786727 UOO786727 UYK786727 VIG786727 VSC786727 WBY786727 WLU786727 WVQ786727 I852263 JE852263 TA852263 ACW852263 AMS852263 AWO852263 BGK852263 BQG852263 CAC852263 CJY852263 CTU852263 DDQ852263 DNM852263 DXI852263 EHE852263 ERA852263 FAW852263 FKS852263 FUO852263 GEK852263 GOG852263 GYC852263 HHY852263 HRU852263 IBQ852263 ILM852263 IVI852263 JFE852263 JPA852263 JYW852263 KIS852263 KSO852263 LCK852263 LMG852263 LWC852263 MFY852263 MPU852263 MZQ852263 NJM852263 NTI852263 ODE852263 ONA852263 OWW852263 PGS852263 PQO852263 QAK852263 QKG852263 QUC852263 RDY852263 RNU852263 RXQ852263 SHM852263 SRI852263 TBE852263 TLA852263 TUW852263 UES852263 UOO852263 UYK852263 VIG852263 VSC852263 WBY852263 WLU852263 WVQ852263 I917799 JE917799 TA917799 ACW917799 AMS917799 AWO917799 BGK917799 BQG917799 CAC917799 CJY917799 CTU917799 DDQ917799 DNM917799 DXI917799 EHE917799 ERA917799 FAW917799 FKS917799 FUO917799 GEK917799 GOG917799 GYC917799 HHY917799 HRU917799 IBQ917799 ILM917799 IVI917799 JFE917799 JPA917799 JYW917799 KIS917799 KSO917799 LCK917799 LMG917799 LWC917799 MFY917799 MPU917799 MZQ917799 NJM917799 NTI917799 ODE917799 ONA917799 OWW917799 PGS917799 PQO917799 QAK917799 QKG917799 QUC917799 RDY917799 RNU917799 RXQ917799 SHM917799 SRI917799 TBE917799 TLA917799 TUW917799 UES917799 UOO917799 UYK917799 VIG917799 VSC917799 WBY917799 WLU917799 WVQ917799 I983335 JE983335 TA983335 ACW983335 AMS983335 AWO983335 BGK983335 BQG983335 CAC983335 CJY983335 CTU983335 DDQ983335 DNM983335 DXI983335 EHE983335 ERA983335 FAW983335 FKS983335 FUO983335 GEK983335 GOG983335 GYC983335 HHY983335 HRU983335 IBQ983335 ILM983335 IVI983335 JFE983335 JPA983335 JYW983335 KIS983335 KSO983335 LCK983335 LMG983335 LWC983335 MFY983335 MPU983335 MZQ983335 NJM983335 NTI983335 ODE983335 ONA983335 OWW983335 PGS983335 PQO983335 QAK983335 QKG983335 QUC983335 RDY983335 RNU983335 RXQ983335 SHM983335 SRI983335 TBE983335 TLA983335 TUW983335 UES983335 UOO983335 UYK983335 VIG983335 VSC983335 WBY983335 WLU983335 WVQ983335 I151 JE151 TA151 ACW151 AMS151 AWO151 BGK151 BQG151 CAC151 CJY151 CTU151 DDQ151 DNM151 DXI151 EHE151 ERA151 FAW151 FKS151 FUO151 GEK151 GOG151 GYC151 HHY151 HRU151 IBQ151 ILM151 IVI151 JFE151 JPA151 JYW151 KIS151 KSO151 LCK151 LMG151 LWC151 MFY151 MPU151 MZQ151 NJM151 NTI151 ODE151 ONA151 OWW151 PGS151 PQO151 QAK151 QKG151 QUC151 RDY151 RNU151 RXQ151 SHM151 SRI151 TBE151 TLA151 TUW151 UES151 UOO151 UYK151 VIG151 VSC151 WBY151 WLU151 WVQ151 I65687 JE65687 TA65687 ACW65687 AMS65687 AWO65687 BGK65687 BQG65687 CAC65687 CJY65687 CTU65687 DDQ65687 DNM65687 DXI65687 EHE65687 ERA65687 FAW65687 FKS65687 FUO65687 GEK65687 GOG65687 GYC65687 HHY65687 HRU65687 IBQ65687 ILM65687 IVI65687 JFE65687 JPA65687 JYW65687 KIS65687 KSO65687 LCK65687 LMG65687 LWC65687 MFY65687 MPU65687 MZQ65687 NJM65687 NTI65687 ODE65687 ONA65687 OWW65687 PGS65687 PQO65687 QAK65687 QKG65687 QUC65687 RDY65687 RNU65687 RXQ65687 SHM65687 SRI65687 TBE65687 TLA65687 TUW65687 UES65687 UOO65687 UYK65687 VIG65687 VSC65687 WBY65687 WLU65687 WVQ65687 I131223 JE131223 TA131223 ACW131223 AMS131223 AWO131223 BGK131223 BQG131223 CAC131223 CJY131223 CTU131223 DDQ131223 DNM131223 DXI131223 EHE131223 ERA131223 FAW131223 FKS131223 FUO131223 GEK131223 GOG131223 GYC131223 HHY131223 HRU131223 IBQ131223 ILM131223 IVI131223 JFE131223 JPA131223 JYW131223 KIS131223 KSO131223 LCK131223 LMG131223 LWC131223 MFY131223 MPU131223 MZQ131223 NJM131223 NTI131223 ODE131223 ONA131223 OWW131223 PGS131223 PQO131223 QAK131223 QKG131223 QUC131223 RDY131223 RNU131223 RXQ131223 SHM131223 SRI131223 TBE131223 TLA131223 TUW131223 UES131223 UOO131223 UYK131223 VIG131223 VSC131223 WBY131223 WLU131223 WVQ131223 I196759 JE196759 TA196759 ACW196759 AMS196759 AWO196759 BGK196759 BQG196759 CAC196759 CJY196759 CTU196759 DDQ196759 DNM196759 DXI196759 EHE196759 ERA196759 FAW196759 FKS196759 FUO196759 GEK196759 GOG196759 GYC196759 HHY196759 HRU196759 IBQ196759 ILM196759 IVI196759 JFE196759 JPA196759 JYW196759 KIS196759 KSO196759 LCK196759 LMG196759 LWC196759 MFY196759 MPU196759 MZQ196759 NJM196759 NTI196759 ODE196759 ONA196759 OWW196759 PGS196759 PQO196759 QAK196759 QKG196759 QUC196759 RDY196759 RNU196759 RXQ196759 SHM196759 SRI196759 TBE196759 TLA196759 TUW196759 UES196759 UOO196759 UYK196759 VIG196759 VSC196759 WBY196759 WLU196759 WVQ196759 I262295 JE262295 TA262295 ACW262295 AMS262295 AWO262295 BGK262295 BQG262295 CAC262295 CJY262295 CTU262295 DDQ262295 DNM262295 DXI262295 EHE262295 ERA262295 FAW262295 FKS262295 FUO262295 GEK262295 GOG262295 GYC262295 HHY262295 HRU262295 IBQ262295 ILM262295 IVI262295 JFE262295 JPA262295 JYW262295 KIS262295 KSO262295 LCK262295 LMG262295 LWC262295 MFY262295 MPU262295 MZQ262295 NJM262295 NTI262295 ODE262295 ONA262295 OWW262295 PGS262295 PQO262295 QAK262295 QKG262295 QUC262295 RDY262295 RNU262295 RXQ262295 SHM262295 SRI262295 TBE262295 TLA262295 TUW262295 UES262295 UOO262295 UYK262295 VIG262295 VSC262295 WBY262295 WLU262295 WVQ262295 I327831 JE327831 TA327831 ACW327831 AMS327831 AWO327831 BGK327831 BQG327831 CAC327831 CJY327831 CTU327831 DDQ327831 DNM327831 DXI327831 EHE327831 ERA327831 FAW327831 FKS327831 FUO327831 GEK327831 GOG327831 GYC327831 HHY327831 HRU327831 IBQ327831 ILM327831 IVI327831 JFE327831 JPA327831 JYW327831 KIS327831 KSO327831 LCK327831 LMG327831 LWC327831 MFY327831 MPU327831 MZQ327831 NJM327831 NTI327831 ODE327831 ONA327831 OWW327831 PGS327831 PQO327831 QAK327831 QKG327831 QUC327831 RDY327831 RNU327831 RXQ327831 SHM327831 SRI327831 TBE327831 TLA327831 TUW327831 UES327831 UOO327831 UYK327831 VIG327831 VSC327831 WBY327831 WLU327831 WVQ327831 I393367 JE393367 TA393367 ACW393367 AMS393367 AWO393367 BGK393367 BQG393367 CAC393367 CJY393367 CTU393367 DDQ393367 DNM393367 DXI393367 EHE393367 ERA393367 FAW393367 FKS393367 FUO393367 GEK393367 GOG393367 GYC393367 HHY393367 HRU393367 IBQ393367 ILM393367 IVI393367 JFE393367 JPA393367 JYW393367 KIS393367 KSO393367 LCK393367 LMG393367 LWC393367 MFY393367 MPU393367 MZQ393367 NJM393367 NTI393367 ODE393367 ONA393367 OWW393367 PGS393367 PQO393367 QAK393367 QKG393367 QUC393367 RDY393367 RNU393367 RXQ393367 SHM393367 SRI393367 TBE393367 TLA393367 TUW393367 UES393367 UOO393367 UYK393367 VIG393367 VSC393367 WBY393367 WLU393367 WVQ393367 I458903 JE458903 TA458903 ACW458903 AMS458903 AWO458903 BGK458903 BQG458903 CAC458903 CJY458903 CTU458903 DDQ458903 DNM458903 DXI458903 EHE458903 ERA458903 FAW458903 FKS458903 FUO458903 GEK458903 GOG458903 GYC458903 HHY458903 HRU458903 IBQ458903 ILM458903 IVI458903 JFE458903 JPA458903 JYW458903 KIS458903 KSO458903 LCK458903 LMG458903 LWC458903 MFY458903 MPU458903 MZQ458903 NJM458903 NTI458903 ODE458903 ONA458903 OWW458903 PGS458903 PQO458903 QAK458903 QKG458903 QUC458903 RDY458903 RNU458903 RXQ458903 SHM458903 SRI458903 TBE458903 TLA458903 TUW458903 UES458903 UOO458903 UYK458903 VIG458903 VSC458903 WBY458903 WLU458903 WVQ458903 I524439 JE524439 TA524439 ACW524439 AMS524439 AWO524439 BGK524439 BQG524439 CAC524439 CJY524439 CTU524439 DDQ524439 DNM524439 DXI524439 EHE524439 ERA524439 FAW524439 FKS524439 FUO524439 GEK524439 GOG524439 GYC524439 HHY524439 HRU524439 IBQ524439 ILM524439 IVI524439 JFE524439 JPA524439 JYW524439 KIS524439 KSO524439 LCK524439 LMG524439 LWC524439 MFY524439 MPU524439 MZQ524439 NJM524439 NTI524439 ODE524439 ONA524439 OWW524439 PGS524439 PQO524439 QAK524439 QKG524439 QUC524439 RDY524439 RNU524439 RXQ524439 SHM524439 SRI524439 TBE524439 TLA524439 TUW524439 UES524439 UOO524439 UYK524439 VIG524439 VSC524439 WBY524439 WLU524439 WVQ524439 I589975 JE589975 TA589975 ACW589975 AMS589975 AWO589975 BGK589975 BQG589975 CAC589975 CJY589975 CTU589975 DDQ589975 DNM589975 DXI589975 EHE589975 ERA589975 FAW589975 FKS589975 FUO589975 GEK589975 GOG589975 GYC589975 HHY589975 HRU589975 IBQ589975 ILM589975 IVI589975 JFE589975 JPA589975 JYW589975 KIS589975 KSO589975 LCK589975 LMG589975 LWC589975 MFY589975 MPU589975 MZQ589975 NJM589975 NTI589975 ODE589975 ONA589975 OWW589975 PGS589975 PQO589975 QAK589975 QKG589975 QUC589975 RDY589975 RNU589975 RXQ589975 SHM589975 SRI589975 TBE589975 TLA589975 TUW589975 UES589975 UOO589975 UYK589975 VIG589975 VSC589975 WBY589975 WLU589975 WVQ589975 I655511 JE655511 TA655511 ACW655511 AMS655511 AWO655511 BGK655511 BQG655511 CAC655511 CJY655511 CTU655511 DDQ655511 DNM655511 DXI655511 EHE655511 ERA655511 FAW655511 FKS655511 FUO655511 GEK655511 GOG655511 GYC655511 HHY655511 HRU655511 IBQ655511 ILM655511 IVI655511 JFE655511 JPA655511 JYW655511 KIS655511 KSO655511 LCK655511 LMG655511 LWC655511 MFY655511 MPU655511 MZQ655511 NJM655511 NTI655511 ODE655511 ONA655511 OWW655511 PGS655511 PQO655511 QAK655511 QKG655511 QUC655511 RDY655511 RNU655511 RXQ655511 SHM655511 SRI655511 TBE655511 TLA655511 TUW655511 UES655511 UOO655511 UYK655511 VIG655511 VSC655511 WBY655511 WLU655511 WVQ655511 I721047 JE721047 TA721047 ACW721047 AMS721047 AWO721047 BGK721047 BQG721047 CAC721047 CJY721047 CTU721047 DDQ721047 DNM721047 DXI721047 EHE721047 ERA721047 FAW721047 FKS721047 FUO721047 GEK721047 GOG721047 GYC721047 HHY721047 HRU721047 IBQ721047 ILM721047 IVI721047 JFE721047 JPA721047 JYW721047 KIS721047 KSO721047 LCK721047 LMG721047 LWC721047 MFY721047 MPU721047 MZQ721047 NJM721047 NTI721047 ODE721047 ONA721047 OWW721047 PGS721047 PQO721047 QAK721047 QKG721047 QUC721047 RDY721047 RNU721047 RXQ721047 SHM721047 SRI721047 TBE721047 TLA721047 TUW721047 UES721047 UOO721047 UYK721047 VIG721047 VSC721047 WBY721047 WLU721047 WVQ721047 I786583 JE786583 TA786583 ACW786583 AMS786583 AWO786583 BGK786583 BQG786583 CAC786583 CJY786583 CTU786583 DDQ786583 DNM786583 DXI786583 EHE786583 ERA786583 FAW786583 FKS786583 FUO786583 GEK786583 GOG786583 GYC786583 HHY786583 HRU786583 IBQ786583 ILM786583 IVI786583 JFE786583 JPA786583 JYW786583 KIS786583 KSO786583 LCK786583 LMG786583 LWC786583 MFY786583 MPU786583 MZQ786583 NJM786583 NTI786583 ODE786583 ONA786583 OWW786583 PGS786583 PQO786583 QAK786583 QKG786583 QUC786583 RDY786583 RNU786583 RXQ786583 SHM786583 SRI786583 TBE786583 TLA786583 TUW786583 UES786583 UOO786583 UYK786583 VIG786583 VSC786583 WBY786583 WLU786583 WVQ786583 I852119 JE852119 TA852119 ACW852119 AMS852119 AWO852119 BGK852119 BQG852119 CAC852119 CJY852119 CTU852119 DDQ852119 DNM852119 DXI852119 EHE852119 ERA852119 FAW852119 FKS852119 FUO852119 GEK852119 GOG852119 GYC852119 HHY852119 HRU852119 IBQ852119 ILM852119 IVI852119 JFE852119 JPA852119 JYW852119 KIS852119 KSO852119 LCK852119 LMG852119 LWC852119 MFY852119 MPU852119 MZQ852119 NJM852119 NTI852119 ODE852119 ONA852119 OWW852119 PGS852119 PQO852119 QAK852119 QKG852119 QUC852119 RDY852119 RNU852119 RXQ852119 SHM852119 SRI852119 TBE852119 TLA852119 TUW852119 UES852119 UOO852119 UYK852119 VIG852119 VSC852119 WBY852119 WLU852119 WVQ852119 I917655 JE917655 TA917655 ACW917655 AMS917655 AWO917655 BGK917655 BQG917655 CAC917655 CJY917655 CTU917655 DDQ917655 DNM917655 DXI917655 EHE917655 ERA917655 FAW917655 FKS917655 FUO917655 GEK917655 GOG917655 GYC917655 HHY917655 HRU917655 IBQ917655 ILM917655 IVI917655 JFE917655 JPA917655 JYW917655 KIS917655 KSO917655 LCK917655 LMG917655 LWC917655 MFY917655 MPU917655 MZQ917655 NJM917655 NTI917655 ODE917655 ONA917655 OWW917655 PGS917655 PQO917655 QAK917655 QKG917655 QUC917655 RDY917655 RNU917655 RXQ917655 SHM917655 SRI917655 TBE917655 TLA917655 TUW917655 UES917655 UOO917655 UYK917655 VIG917655 VSC917655 WBY917655 WLU917655 WVQ917655 I983191 JE983191 TA983191 ACW983191 AMS983191 AWO983191 BGK983191 BQG983191 CAC983191 CJY983191 CTU983191 DDQ983191 DNM983191 DXI983191 EHE983191 ERA983191 FAW983191 FKS983191 FUO983191 GEK983191 GOG983191 GYC983191 HHY983191 HRU983191 IBQ983191 ILM983191 IVI983191 JFE983191 JPA983191 JYW983191 KIS983191 KSO983191 LCK983191 LMG983191 LWC983191 MFY983191 MPU983191 MZQ983191 NJM983191 NTI983191 ODE983191 ONA983191 OWW983191 PGS983191 PQO983191 QAK983191 QKG983191 QUC983191 RDY983191 RNU983191 RXQ983191 SHM983191 SRI983191 TBE983191 TLA983191 TUW983191 UES983191 UOO983191 UYK983191 VIG983191 VSC983191 WBY983191 WLU983191 WVQ983191 I283 JE283 TA283 ACW283 AMS283 AWO283 BGK283 BQG283 CAC283 CJY283 CTU283 DDQ283 DNM283 DXI283 EHE283 ERA283 FAW283 FKS283 FUO283 GEK283 GOG283 GYC283 HHY283 HRU283 IBQ283 ILM283 IVI283 JFE283 JPA283 JYW283 KIS283 KSO283 LCK283 LMG283 LWC283 MFY283 MPU283 MZQ283 NJM283 NTI283 ODE283 ONA283 OWW283 PGS283 PQO283 QAK283 QKG283 QUC283 RDY283 RNU283 RXQ283 SHM283 SRI283 TBE283 TLA283 TUW283 UES283 UOO283 UYK283 VIG283 VSC283 WBY283 WLU283 WVQ283 I65819 JE65819 TA65819 ACW65819 AMS65819 AWO65819 BGK65819 BQG65819 CAC65819 CJY65819 CTU65819 DDQ65819 DNM65819 DXI65819 EHE65819 ERA65819 FAW65819 FKS65819 FUO65819 GEK65819 GOG65819 GYC65819 HHY65819 HRU65819 IBQ65819 ILM65819 IVI65819 JFE65819 JPA65819 JYW65819 KIS65819 KSO65819 LCK65819 LMG65819 LWC65819 MFY65819 MPU65819 MZQ65819 NJM65819 NTI65819 ODE65819 ONA65819 OWW65819 PGS65819 PQO65819 QAK65819 QKG65819 QUC65819 RDY65819 RNU65819 RXQ65819 SHM65819 SRI65819 TBE65819 TLA65819 TUW65819 UES65819 UOO65819 UYK65819 VIG65819 VSC65819 WBY65819 WLU65819 WVQ65819 I131355 JE131355 TA131355 ACW131355 AMS131355 AWO131355 BGK131355 BQG131355 CAC131355 CJY131355 CTU131355 DDQ131355 DNM131355 DXI131355 EHE131355 ERA131355 FAW131355 FKS131355 FUO131355 GEK131355 GOG131355 GYC131355 HHY131355 HRU131355 IBQ131355 ILM131355 IVI131355 JFE131355 JPA131355 JYW131355 KIS131355 KSO131355 LCK131355 LMG131355 LWC131355 MFY131355 MPU131355 MZQ131355 NJM131355 NTI131355 ODE131355 ONA131355 OWW131355 PGS131355 PQO131355 QAK131355 QKG131355 QUC131355 RDY131355 RNU131355 RXQ131355 SHM131355 SRI131355 TBE131355 TLA131355 TUW131355 UES131355 UOO131355 UYK131355 VIG131355 VSC131355 WBY131355 WLU131355 WVQ131355 I196891 JE196891 TA196891 ACW196891 AMS196891 AWO196891 BGK196891 BQG196891 CAC196891 CJY196891 CTU196891 DDQ196891 DNM196891 DXI196891 EHE196891 ERA196891 FAW196891 FKS196891 FUO196891 GEK196891 GOG196891 GYC196891 HHY196891 HRU196891 IBQ196891 ILM196891 IVI196891 JFE196891 JPA196891 JYW196891 KIS196891 KSO196891 LCK196891 LMG196891 LWC196891 MFY196891 MPU196891 MZQ196891 NJM196891 NTI196891 ODE196891 ONA196891 OWW196891 PGS196891 PQO196891 QAK196891 QKG196891 QUC196891 RDY196891 RNU196891 RXQ196891 SHM196891 SRI196891 TBE196891 TLA196891 TUW196891 UES196891 UOO196891 UYK196891 VIG196891 VSC196891 WBY196891 WLU196891 WVQ196891 I262427 JE262427 TA262427 ACW262427 AMS262427 AWO262427 BGK262427 BQG262427 CAC262427 CJY262427 CTU262427 DDQ262427 DNM262427 DXI262427 EHE262427 ERA262427 FAW262427 FKS262427 FUO262427 GEK262427 GOG262427 GYC262427 HHY262427 HRU262427 IBQ262427 ILM262427 IVI262427 JFE262427 JPA262427 JYW262427 KIS262427 KSO262427 LCK262427 LMG262427 LWC262427 MFY262427 MPU262427 MZQ262427 NJM262427 NTI262427 ODE262427 ONA262427 OWW262427 PGS262427 PQO262427 QAK262427 QKG262427 QUC262427 RDY262427 RNU262427 RXQ262427 SHM262427 SRI262427 TBE262427 TLA262427 TUW262427 UES262427 UOO262427 UYK262427 VIG262427 VSC262427 WBY262427 WLU262427 WVQ262427 I327963 JE327963 TA327963 ACW327963 AMS327963 AWO327963 BGK327963 BQG327963 CAC327963 CJY327963 CTU327963 DDQ327963 DNM327963 DXI327963 EHE327963 ERA327963 FAW327963 FKS327963 FUO327963 GEK327963 GOG327963 GYC327963 HHY327963 HRU327963 IBQ327963 ILM327963 IVI327963 JFE327963 JPA327963 JYW327963 KIS327963 KSO327963 LCK327963 LMG327963 LWC327963 MFY327963 MPU327963 MZQ327963 NJM327963 NTI327963 ODE327963 ONA327963 OWW327963 PGS327963 PQO327963 QAK327963 QKG327963 QUC327963 RDY327963 RNU327963 RXQ327963 SHM327963 SRI327963 TBE327963 TLA327963 TUW327963 UES327963 UOO327963 UYK327963 VIG327963 VSC327963 WBY327963 WLU327963 WVQ327963 I393499 JE393499 TA393499 ACW393499 AMS393499 AWO393499 BGK393499 BQG393499 CAC393499 CJY393499 CTU393499 DDQ393499 DNM393499 DXI393499 EHE393499 ERA393499 FAW393499 FKS393499 FUO393499 GEK393499 GOG393499 GYC393499 HHY393499 HRU393499 IBQ393499 ILM393499 IVI393499 JFE393499 JPA393499 JYW393499 KIS393499 KSO393499 LCK393499 LMG393499 LWC393499 MFY393499 MPU393499 MZQ393499 NJM393499 NTI393499 ODE393499 ONA393499 OWW393499 PGS393499 PQO393499 QAK393499 QKG393499 QUC393499 RDY393499 RNU393499 RXQ393499 SHM393499 SRI393499 TBE393499 TLA393499 TUW393499 UES393499 UOO393499 UYK393499 VIG393499 VSC393499 WBY393499 WLU393499 WVQ393499 I459035 JE459035 TA459035 ACW459035 AMS459035 AWO459035 BGK459035 BQG459035 CAC459035 CJY459035 CTU459035 DDQ459035 DNM459035 DXI459035 EHE459035 ERA459035 FAW459035 FKS459035 FUO459035 GEK459035 GOG459035 GYC459035 HHY459035 HRU459035 IBQ459035 ILM459035 IVI459035 JFE459035 JPA459035 JYW459035 KIS459035 KSO459035 LCK459035 LMG459035 LWC459035 MFY459035 MPU459035 MZQ459035 NJM459035 NTI459035 ODE459035 ONA459035 OWW459035 PGS459035 PQO459035 QAK459035 QKG459035 QUC459035 RDY459035 RNU459035 RXQ459035 SHM459035 SRI459035 TBE459035 TLA459035 TUW459035 UES459035 UOO459035 UYK459035 VIG459035 VSC459035 WBY459035 WLU459035 WVQ459035 I524571 JE524571 TA524571 ACW524571 AMS524571 AWO524571 BGK524571 BQG524571 CAC524571 CJY524571 CTU524571 DDQ524571 DNM524571 DXI524571 EHE524571 ERA524571 FAW524571 FKS524571 FUO524571 GEK524571 GOG524571 GYC524571 HHY524571 HRU524571 IBQ524571 ILM524571 IVI524571 JFE524571 JPA524571 JYW524571 KIS524571 KSO524571 LCK524571 LMG524571 LWC524571 MFY524571 MPU524571 MZQ524571 NJM524571 NTI524571 ODE524571 ONA524571 OWW524571 PGS524571 PQO524571 QAK524571 QKG524571 QUC524571 RDY524571 RNU524571 RXQ524571 SHM524571 SRI524571 TBE524571 TLA524571 TUW524571 UES524571 UOO524571 UYK524571 VIG524571 VSC524571 WBY524571 WLU524571 WVQ524571 I590107 JE590107 TA590107 ACW590107 AMS590107 AWO590107 BGK590107 BQG590107 CAC590107 CJY590107 CTU590107 DDQ590107 DNM590107 DXI590107 EHE590107 ERA590107 FAW590107 FKS590107 FUO590107 GEK590107 GOG590107 GYC590107 HHY590107 HRU590107 IBQ590107 ILM590107 IVI590107 JFE590107 JPA590107 JYW590107 KIS590107 KSO590107 LCK590107 LMG590107 LWC590107 MFY590107 MPU590107 MZQ590107 NJM590107 NTI590107 ODE590107 ONA590107 OWW590107 PGS590107 PQO590107 QAK590107 QKG590107 QUC590107 RDY590107 RNU590107 RXQ590107 SHM590107 SRI590107 TBE590107 TLA590107 TUW590107 UES590107 UOO590107 UYK590107 VIG590107 VSC590107 WBY590107 WLU590107 WVQ590107 I655643 JE655643 TA655643 ACW655643 AMS655643 AWO655643 BGK655643 BQG655643 CAC655643 CJY655643 CTU655643 DDQ655643 DNM655643 DXI655643 EHE655643 ERA655643 FAW655643 FKS655643 FUO655643 GEK655643 GOG655643 GYC655643 HHY655643 HRU655643 IBQ655643 ILM655643 IVI655643 JFE655643 JPA655643 JYW655643 KIS655643 KSO655643 LCK655643 LMG655643 LWC655643 MFY655643 MPU655643 MZQ655643 NJM655643 NTI655643 ODE655643 ONA655643 OWW655643 PGS655643 PQO655643 QAK655643 QKG655643 QUC655643 RDY655643 RNU655643 RXQ655643 SHM655643 SRI655643 TBE655643 TLA655643 TUW655643 UES655643 UOO655643 UYK655643 VIG655643 VSC655643 WBY655643 WLU655643 WVQ655643 I721179 JE721179 TA721179 ACW721179 AMS721179 AWO721179 BGK721179 BQG721179 CAC721179 CJY721179 CTU721179 DDQ721179 DNM721179 DXI721179 EHE721179 ERA721179 FAW721179 FKS721179 FUO721179 GEK721179 GOG721179 GYC721179 HHY721179 HRU721179 IBQ721179 ILM721179 IVI721179 JFE721179 JPA721179 JYW721179 KIS721179 KSO721179 LCK721179 LMG721179 LWC721179 MFY721179 MPU721179 MZQ721179 NJM721179 NTI721179 ODE721179 ONA721179 OWW721179 PGS721179 PQO721179 QAK721179 QKG721179 QUC721179 RDY721179 RNU721179 RXQ721179 SHM721179 SRI721179 TBE721179 TLA721179 TUW721179 UES721179 UOO721179 UYK721179 VIG721179 VSC721179 WBY721179 WLU721179 WVQ721179 I786715 JE786715 TA786715 ACW786715 AMS786715 AWO786715 BGK786715 BQG786715 CAC786715 CJY786715 CTU786715 DDQ786715 DNM786715 DXI786715 EHE786715 ERA786715 FAW786715 FKS786715 FUO786715 GEK786715 GOG786715 GYC786715 HHY786715 HRU786715 IBQ786715 ILM786715 IVI786715 JFE786715 JPA786715 JYW786715 KIS786715 KSO786715 LCK786715 LMG786715 LWC786715 MFY786715 MPU786715 MZQ786715 NJM786715 NTI786715 ODE786715 ONA786715 OWW786715 PGS786715 PQO786715 QAK786715 QKG786715 QUC786715 RDY786715 RNU786715 RXQ786715 SHM786715 SRI786715 TBE786715 TLA786715 TUW786715 UES786715 UOO786715 UYK786715 VIG786715 VSC786715 WBY786715 WLU786715 WVQ786715 I852251 JE852251 TA852251 ACW852251 AMS852251 AWO852251 BGK852251 BQG852251 CAC852251 CJY852251 CTU852251 DDQ852251 DNM852251 DXI852251 EHE852251 ERA852251 FAW852251 FKS852251 FUO852251 GEK852251 GOG852251 GYC852251 HHY852251 HRU852251 IBQ852251 ILM852251 IVI852251 JFE852251 JPA852251 JYW852251 KIS852251 KSO852251 LCK852251 LMG852251 LWC852251 MFY852251 MPU852251 MZQ852251 NJM852251 NTI852251 ODE852251 ONA852251 OWW852251 PGS852251 PQO852251 QAK852251 QKG852251 QUC852251 RDY852251 RNU852251 RXQ852251 SHM852251 SRI852251 TBE852251 TLA852251 TUW852251 UES852251 UOO852251 UYK852251 VIG852251 VSC852251 WBY852251 WLU852251 WVQ852251 I917787 JE917787 TA917787 ACW917787 AMS917787 AWO917787 BGK917787 BQG917787 CAC917787 CJY917787 CTU917787 DDQ917787 DNM917787 DXI917787 EHE917787 ERA917787 FAW917787 FKS917787 FUO917787 GEK917787 GOG917787 GYC917787 HHY917787 HRU917787 IBQ917787 ILM917787 IVI917787 JFE917787 JPA917787 JYW917787 KIS917787 KSO917787 LCK917787 LMG917787 LWC917787 MFY917787 MPU917787 MZQ917787 NJM917787 NTI917787 ODE917787 ONA917787 OWW917787 PGS917787 PQO917787 QAK917787 QKG917787 QUC917787 RDY917787 RNU917787 RXQ917787 SHM917787 SRI917787 TBE917787 TLA917787 TUW917787 UES917787 UOO917787 UYK917787 VIG917787 VSC917787 WBY917787 WLU917787 WVQ917787 I983323 JE983323 TA983323 ACW983323 AMS983323 AWO983323 BGK983323 BQG983323 CAC983323 CJY983323 CTU983323 DDQ983323 DNM983323 DXI983323 EHE983323 ERA983323 FAW983323 FKS983323 FUO983323 GEK983323 GOG983323 GYC983323 HHY983323 HRU983323 IBQ983323 ILM983323 IVI983323 JFE983323 JPA983323 JYW983323 KIS983323 KSO983323 LCK983323 LMG983323 LWC983323 MFY983323 MPU983323 MZQ983323 NJM983323 NTI983323 ODE983323 ONA983323 OWW983323 PGS983323 PQO983323 QAK983323 QKG983323 QUC983323 RDY983323 RNU983323 RXQ983323 SHM983323 SRI983323 TBE983323 TLA983323 TUW983323 UES983323 UOO983323 UYK983323 VIG983323 VSC983323 WBY983323 WLU983323 WVQ983323 I247 JE247 TA247 ACW247 AMS247 AWO247 BGK247 BQG247 CAC247 CJY247 CTU247 DDQ247 DNM247 DXI247 EHE247 ERA247 FAW247 FKS247 FUO247 GEK247 GOG247 GYC247 HHY247 HRU247 IBQ247 ILM247 IVI247 JFE247 JPA247 JYW247 KIS247 KSO247 LCK247 LMG247 LWC247 MFY247 MPU247 MZQ247 NJM247 NTI247 ODE247 ONA247 OWW247 PGS247 PQO247 QAK247 QKG247 QUC247 RDY247 RNU247 RXQ247 SHM247 SRI247 TBE247 TLA247 TUW247 UES247 UOO247 UYK247 VIG247 VSC247 WBY247 WLU247 WVQ247 I65783 JE65783 TA65783 ACW65783 AMS65783 AWO65783 BGK65783 BQG65783 CAC65783 CJY65783 CTU65783 DDQ65783 DNM65783 DXI65783 EHE65783 ERA65783 FAW65783 FKS65783 FUO65783 GEK65783 GOG65783 GYC65783 HHY65783 HRU65783 IBQ65783 ILM65783 IVI65783 JFE65783 JPA65783 JYW65783 KIS65783 KSO65783 LCK65783 LMG65783 LWC65783 MFY65783 MPU65783 MZQ65783 NJM65783 NTI65783 ODE65783 ONA65783 OWW65783 PGS65783 PQO65783 QAK65783 QKG65783 QUC65783 RDY65783 RNU65783 RXQ65783 SHM65783 SRI65783 TBE65783 TLA65783 TUW65783 UES65783 UOO65783 UYK65783 VIG65783 VSC65783 WBY65783 WLU65783 WVQ65783 I131319 JE131319 TA131319 ACW131319 AMS131319 AWO131319 BGK131319 BQG131319 CAC131319 CJY131319 CTU131319 DDQ131319 DNM131319 DXI131319 EHE131319 ERA131319 FAW131319 FKS131319 FUO131319 GEK131319 GOG131319 GYC131319 HHY131319 HRU131319 IBQ131319 ILM131319 IVI131319 JFE131319 JPA131319 JYW131319 KIS131319 KSO131319 LCK131319 LMG131319 LWC131319 MFY131319 MPU131319 MZQ131319 NJM131319 NTI131319 ODE131319 ONA131319 OWW131319 PGS131319 PQO131319 QAK131319 QKG131319 QUC131319 RDY131319 RNU131319 RXQ131319 SHM131319 SRI131319 TBE131319 TLA131319 TUW131319 UES131319 UOO131319 UYK131319 VIG131319 VSC131319 WBY131319 WLU131319 WVQ131319 I196855 JE196855 TA196855 ACW196855 AMS196855 AWO196855 BGK196855 BQG196855 CAC196855 CJY196855 CTU196855 DDQ196855 DNM196855 DXI196855 EHE196855 ERA196855 FAW196855 FKS196855 FUO196855 GEK196855 GOG196855 GYC196855 HHY196855 HRU196855 IBQ196855 ILM196855 IVI196855 JFE196855 JPA196855 JYW196855 KIS196855 KSO196855 LCK196855 LMG196855 LWC196855 MFY196855 MPU196855 MZQ196855 NJM196855 NTI196855 ODE196855 ONA196855 OWW196855 PGS196855 PQO196855 QAK196855 QKG196855 QUC196855 RDY196855 RNU196855 RXQ196855 SHM196855 SRI196855 TBE196855 TLA196855 TUW196855 UES196855 UOO196855 UYK196855 VIG196855 VSC196855 WBY196855 WLU196855 WVQ196855 I262391 JE262391 TA262391 ACW262391 AMS262391 AWO262391 BGK262391 BQG262391 CAC262391 CJY262391 CTU262391 DDQ262391 DNM262391 DXI262391 EHE262391 ERA262391 FAW262391 FKS262391 FUO262391 GEK262391 GOG262391 GYC262391 HHY262391 HRU262391 IBQ262391 ILM262391 IVI262391 JFE262391 JPA262391 JYW262391 KIS262391 KSO262391 LCK262391 LMG262391 LWC262391 MFY262391 MPU262391 MZQ262391 NJM262391 NTI262391 ODE262391 ONA262391 OWW262391 PGS262391 PQO262391 QAK262391 QKG262391 QUC262391 RDY262391 RNU262391 RXQ262391 SHM262391 SRI262391 TBE262391 TLA262391 TUW262391 UES262391 UOO262391 UYK262391 VIG262391 VSC262391 WBY262391 WLU262391 WVQ262391 I327927 JE327927 TA327927 ACW327927 AMS327927 AWO327927 BGK327927 BQG327927 CAC327927 CJY327927 CTU327927 DDQ327927 DNM327927 DXI327927 EHE327927 ERA327927 FAW327927 FKS327927 FUO327927 GEK327927 GOG327927 GYC327927 HHY327927 HRU327927 IBQ327927 ILM327927 IVI327927 JFE327927 JPA327927 JYW327927 KIS327927 KSO327927 LCK327927 LMG327927 LWC327927 MFY327927 MPU327927 MZQ327927 NJM327927 NTI327927 ODE327927 ONA327927 OWW327927 PGS327927 PQO327927 QAK327927 QKG327927 QUC327927 RDY327927 RNU327927 RXQ327927 SHM327927 SRI327927 TBE327927 TLA327927 TUW327927 UES327927 UOO327927 UYK327927 VIG327927 VSC327927 WBY327927 WLU327927 WVQ327927 I393463 JE393463 TA393463 ACW393463 AMS393463 AWO393463 BGK393463 BQG393463 CAC393463 CJY393463 CTU393463 DDQ393463 DNM393463 DXI393463 EHE393463 ERA393463 FAW393463 FKS393463 FUO393463 GEK393463 GOG393463 GYC393463 HHY393463 HRU393463 IBQ393463 ILM393463 IVI393463 JFE393463 JPA393463 JYW393463 KIS393463 KSO393463 LCK393463 LMG393463 LWC393463 MFY393463 MPU393463 MZQ393463 NJM393463 NTI393463 ODE393463 ONA393463 OWW393463 PGS393463 PQO393463 QAK393463 QKG393463 QUC393463 RDY393463 RNU393463 RXQ393463 SHM393463 SRI393463 TBE393463 TLA393463 TUW393463 UES393463 UOO393463 UYK393463 VIG393463 VSC393463 WBY393463 WLU393463 WVQ393463 I458999 JE458999 TA458999 ACW458999 AMS458999 AWO458999 BGK458999 BQG458999 CAC458999 CJY458999 CTU458999 DDQ458999 DNM458999 DXI458999 EHE458999 ERA458999 FAW458999 FKS458999 FUO458999 GEK458999 GOG458999 GYC458999 HHY458999 HRU458999 IBQ458999 ILM458999 IVI458999 JFE458999 JPA458999 JYW458999 KIS458999 KSO458999 LCK458999 LMG458999 LWC458999 MFY458999 MPU458999 MZQ458999 NJM458999 NTI458999 ODE458999 ONA458999 OWW458999 PGS458999 PQO458999 QAK458999 QKG458999 QUC458999 RDY458999 RNU458999 RXQ458999 SHM458999 SRI458999 TBE458999 TLA458999 TUW458999 UES458999 UOO458999 UYK458999 VIG458999 VSC458999 WBY458999 WLU458999 WVQ458999 I524535 JE524535 TA524535 ACW524535 AMS524535 AWO524535 BGK524535 BQG524535 CAC524535 CJY524535 CTU524535 DDQ524535 DNM524535 DXI524535 EHE524535 ERA524535 FAW524535 FKS524535 FUO524535 GEK524535 GOG524535 GYC524535 HHY524535 HRU524535 IBQ524535 ILM524535 IVI524535 JFE524535 JPA524535 JYW524535 KIS524535 KSO524535 LCK524535 LMG524535 LWC524535 MFY524535 MPU524535 MZQ524535 NJM524535 NTI524535 ODE524535 ONA524535 OWW524535 PGS524535 PQO524535 QAK524535 QKG524535 QUC524535 RDY524535 RNU524535 RXQ524535 SHM524535 SRI524535 TBE524535 TLA524535 TUW524535 UES524535 UOO524535 UYK524535 VIG524535 VSC524535 WBY524535 WLU524535 WVQ524535 I590071 JE590071 TA590071 ACW590071 AMS590071 AWO590071 BGK590071 BQG590071 CAC590071 CJY590071 CTU590071 DDQ590071 DNM590071 DXI590071 EHE590071 ERA590071 FAW590071 FKS590071 FUO590071 GEK590071 GOG590071 GYC590071 HHY590071 HRU590071 IBQ590071 ILM590071 IVI590071 JFE590071 JPA590071 JYW590071 KIS590071 KSO590071 LCK590071 LMG590071 LWC590071 MFY590071 MPU590071 MZQ590071 NJM590071 NTI590071 ODE590071 ONA590071 OWW590071 PGS590071 PQO590071 QAK590071 QKG590071 QUC590071 RDY590071 RNU590071 RXQ590071 SHM590071 SRI590071 TBE590071 TLA590071 TUW590071 UES590071 UOO590071 UYK590071 VIG590071 VSC590071 WBY590071 WLU590071 WVQ590071 I655607 JE655607 TA655607 ACW655607 AMS655607 AWO655607 BGK655607 BQG655607 CAC655607 CJY655607 CTU655607 DDQ655607 DNM655607 DXI655607 EHE655607 ERA655607 FAW655607 FKS655607 FUO655607 GEK655607 GOG655607 GYC655607 HHY655607 HRU655607 IBQ655607 ILM655607 IVI655607 JFE655607 JPA655607 JYW655607 KIS655607 KSO655607 LCK655607 LMG655607 LWC655607 MFY655607 MPU655607 MZQ655607 NJM655607 NTI655607 ODE655607 ONA655607 OWW655607 PGS655607 PQO655607 QAK655607 QKG655607 QUC655607 RDY655607 RNU655607 RXQ655607 SHM655607 SRI655607 TBE655607 TLA655607 TUW655607 UES655607 UOO655607 UYK655607 VIG655607 VSC655607 WBY655607 WLU655607 WVQ655607 I721143 JE721143 TA721143 ACW721143 AMS721143 AWO721143 BGK721143 BQG721143 CAC721143 CJY721143 CTU721143 DDQ721143 DNM721143 DXI721143 EHE721143 ERA721143 FAW721143 FKS721143 FUO721143 GEK721143 GOG721143 GYC721143 HHY721143 HRU721143 IBQ721143 ILM721143 IVI721143 JFE721143 JPA721143 JYW721143 KIS721143 KSO721143 LCK721143 LMG721143 LWC721143 MFY721143 MPU721143 MZQ721143 NJM721143 NTI721143 ODE721143 ONA721143 OWW721143 PGS721143 PQO721143 QAK721143 QKG721143 QUC721143 RDY721143 RNU721143 RXQ721143 SHM721143 SRI721143 TBE721143 TLA721143 TUW721143 UES721143 UOO721143 UYK721143 VIG721143 VSC721143 WBY721143 WLU721143 WVQ721143 I786679 JE786679 TA786679 ACW786679 AMS786679 AWO786679 BGK786679 BQG786679 CAC786679 CJY786679 CTU786679 DDQ786679 DNM786679 DXI786679 EHE786679 ERA786679 FAW786679 FKS786679 FUO786679 GEK786679 GOG786679 GYC786679 HHY786679 HRU786679 IBQ786679 ILM786679 IVI786679 JFE786679 JPA786679 JYW786679 KIS786679 KSO786679 LCK786679 LMG786679 LWC786679 MFY786679 MPU786679 MZQ786679 NJM786679 NTI786679 ODE786679 ONA786679 OWW786679 PGS786679 PQO786679 QAK786679 QKG786679 QUC786679 RDY786679 RNU786679 RXQ786679 SHM786679 SRI786679 TBE786679 TLA786679 TUW786679 UES786679 UOO786679 UYK786679 VIG786679 VSC786679 WBY786679 WLU786679 WVQ786679 I852215 JE852215 TA852215 ACW852215 AMS852215 AWO852215 BGK852215 BQG852215 CAC852215 CJY852215 CTU852215 DDQ852215 DNM852215 DXI852215 EHE852215 ERA852215 FAW852215 FKS852215 FUO852215 GEK852215 GOG852215 GYC852215 HHY852215 HRU852215 IBQ852215 ILM852215 IVI852215 JFE852215 JPA852215 JYW852215 KIS852215 KSO852215 LCK852215 LMG852215 LWC852215 MFY852215 MPU852215 MZQ852215 NJM852215 NTI852215 ODE852215 ONA852215 OWW852215 PGS852215 PQO852215 QAK852215 QKG852215 QUC852215 RDY852215 RNU852215 RXQ852215 SHM852215 SRI852215 TBE852215 TLA852215 TUW852215 UES852215 UOO852215 UYK852215 VIG852215 VSC852215 WBY852215 WLU852215 WVQ852215 I917751 JE917751 TA917751 ACW917751 AMS917751 AWO917751 BGK917751 BQG917751 CAC917751 CJY917751 CTU917751 DDQ917751 DNM917751 DXI917751 EHE917751 ERA917751 FAW917751 FKS917751 FUO917751 GEK917751 GOG917751 GYC917751 HHY917751 HRU917751 IBQ917751 ILM917751 IVI917751 JFE917751 JPA917751 JYW917751 KIS917751 KSO917751 LCK917751 LMG917751 LWC917751 MFY917751 MPU917751 MZQ917751 NJM917751 NTI917751 ODE917751 ONA917751 OWW917751 PGS917751 PQO917751 QAK917751 QKG917751 QUC917751 RDY917751 RNU917751 RXQ917751 SHM917751 SRI917751 TBE917751 TLA917751 TUW917751 UES917751 UOO917751 UYK917751 VIG917751 VSC917751 WBY917751 WLU917751 WVQ917751 I983287 JE983287 TA983287 ACW983287 AMS983287 AWO983287 BGK983287 BQG983287 CAC983287 CJY983287 CTU983287 DDQ983287 DNM983287 DXI983287 EHE983287 ERA983287 FAW983287 FKS983287 FUO983287 GEK983287 GOG983287 GYC983287 HHY983287 HRU983287 IBQ983287 ILM983287 IVI983287 JFE983287 JPA983287 JYW983287 KIS983287 KSO983287 LCK983287 LMG983287 LWC983287 MFY983287 MPU983287 MZQ983287 NJM983287 NTI983287 ODE983287 ONA983287 OWW983287 PGS983287 PQO983287 QAK983287 QKG983287 QUC983287 RDY983287 RNU983287 RXQ983287 SHM983287 SRI983287 TBE983287 TLA983287 TUW983287 UES983287 UOO983287 UYK983287 VIG983287 VSC983287 WBY983287 WLU983287 WVQ983287 I145 JE145 TA145 ACW145 AMS145 AWO145 BGK145 BQG145 CAC145 CJY145 CTU145 DDQ145 DNM145 DXI145 EHE145 ERA145 FAW145 FKS145 FUO145 GEK145 GOG145 GYC145 HHY145 HRU145 IBQ145 ILM145 IVI145 JFE145 JPA145 JYW145 KIS145 KSO145 LCK145 LMG145 LWC145 MFY145 MPU145 MZQ145 NJM145 NTI145 ODE145 ONA145 OWW145 PGS145 PQO145 QAK145 QKG145 QUC145 RDY145 RNU145 RXQ145 SHM145 SRI145 TBE145 TLA145 TUW145 UES145 UOO145 UYK145 VIG145 VSC145 WBY145 WLU145 WVQ145 I65681 JE65681 TA65681 ACW65681 AMS65681 AWO65681 BGK65681 BQG65681 CAC65681 CJY65681 CTU65681 DDQ65681 DNM65681 DXI65681 EHE65681 ERA65681 FAW65681 FKS65681 FUO65681 GEK65681 GOG65681 GYC65681 HHY65681 HRU65681 IBQ65681 ILM65681 IVI65681 JFE65681 JPA65681 JYW65681 KIS65681 KSO65681 LCK65681 LMG65681 LWC65681 MFY65681 MPU65681 MZQ65681 NJM65681 NTI65681 ODE65681 ONA65681 OWW65681 PGS65681 PQO65681 QAK65681 QKG65681 QUC65681 RDY65681 RNU65681 RXQ65681 SHM65681 SRI65681 TBE65681 TLA65681 TUW65681 UES65681 UOO65681 UYK65681 VIG65681 VSC65681 WBY65681 WLU65681 WVQ65681 I131217 JE131217 TA131217 ACW131217 AMS131217 AWO131217 BGK131217 BQG131217 CAC131217 CJY131217 CTU131217 DDQ131217 DNM131217 DXI131217 EHE131217 ERA131217 FAW131217 FKS131217 FUO131217 GEK131217 GOG131217 GYC131217 HHY131217 HRU131217 IBQ131217 ILM131217 IVI131217 JFE131217 JPA131217 JYW131217 KIS131217 KSO131217 LCK131217 LMG131217 LWC131217 MFY131217 MPU131217 MZQ131217 NJM131217 NTI131217 ODE131217 ONA131217 OWW131217 PGS131217 PQO131217 QAK131217 QKG131217 QUC131217 RDY131217 RNU131217 RXQ131217 SHM131217 SRI131217 TBE131217 TLA131217 TUW131217 UES131217 UOO131217 UYK131217 VIG131217 VSC131217 WBY131217 WLU131217 WVQ131217 I196753 JE196753 TA196753 ACW196753 AMS196753 AWO196753 BGK196753 BQG196753 CAC196753 CJY196753 CTU196753 DDQ196753 DNM196753 DXI196753 EHE196753 ERA196753 FAW196753 FKS196753 FUO196753 GEK196753 GOG196753 GYC196753 HHY196753 HRU196753 IBQ196753 ILM196753 IVI196753 JFE196753 JPA196753 JYW196753 KIS196753 KSO196753 LCK196753 LMG196753 LWC196753 MFY196753 MPU196753 MZQ196753 NJM196753 NTI196753 ODE196753 ONA196753 OWW196753 PGS196753 PQO196753 QAK196753 QKG196753 QUC196753 RDY196753 RNU196753 RXQ196753 SHM196753 SRI196753 TBE196753 TLA196753 TUW196753 UES196753 UOO196753 UYK196753 VIG196753 VSC196753 WBY196753 WLU196753 WVQ196753 I262289 JE262289 TA262289 ACW262289 AMS262289 AWO262289 BGK262289 BQG262289 CAC262289 CJY262289 CTU262289 DDQ262289 DNM262289 DXI262289 EHE262289 ERA262289 FAW262289 FKS262289 FUO262289 GEK262289 GOG262289 GYC262289 HHY262289 HRU262289 IBQ262289 ILM262289 IVI262289 JFE262289 JPA262289 JYW262289 KIS262289 KSO262289 LCK262289 LMG262289 LWC262289 MFY262289 MPU262289 MZQ262289 NJM262289 NTI262289 ODE262289 ONA262289 OWW262289 PGS262289 PQO262289 QAK262289 QKG262289 QUC262289 RDY262289 RNU262289 RXQ262289 SHM262289 SRI262289 TBE262289 TLA262289 TUW262289 UES262289 UOO262289 UYK262289 VIG262289 VSC262289 WBY262289 WLU262289 WVQ262289 I327825 JE327825 TA327825 ACW327825 AMS327825 AWO327825 BGK327825 BQG327825 CAC327825 CJY327825 CTU327825 DDQ327825 DNM327825 DXI327825 EHE327825 ERA327825 FAW327825 FKS327825 FUO327825 GEK327825 GOG327825 GYC327825 HHY327825 HRU327825 IBQ327825 ILM327825 IVI327825 JFE327825 JPA327825 JYW327825 KIS327825 KSO327825 LCK327825 LMG327825 LWC327825 MFY327825 MPU327825 MZQ327825 NJM327825 NTI327825 ODE327825 ONA327825 OWW327825 PGS327825 PQO327825 QAK327825 QKG327825 QUC327825 RDY327825 RNU327825 RXQ327825 SHM327825 SRI327825 TBE327825 TLA327825 TUW327825 UES327825 UOO327825 UYK327825 VIG327825 VSC327825 WBY327825 WLU327825 WVQ327825 I393361 JE393361 TA393361 ACW393361 AMS393361 AWO393361 BGK393361 BQG393361 CAC393361 CJY393361 CTU393361 DDQ393361 DNM393361 DXI393361 EHE393361 ERA393361 FAW393361 FKS393361 FUO393361 GEK393361 GOG393361 GYC393361 HHY393361 HRU393361 IBQ393361 ILM393361 IVI393361 JFE393361 JPA393361 JYW393361 KIS393361 KSO393361 LCK393361 LMG393361 LWC393361 MFY393361 MPU393361 MZQ393361 NJM393361 NTI393361 ODE393361 ONA393361 OWW393361 PGS393361 PQO393361 QAK393361 QKG393361 QUC393361 RDY393361 RNU393361 RXQ393361 SHM393361 SRI393361 TBE393361 TLA393361 TUW393361 UES393361 UOO393361 UYK393361 VIG393361 VSC393361 WBY393361 WLU393361 WVQ393361 I458897 JE458897 TA458897 ACW458897 AMS458897 AWO458897 BGK458897 BQG458897 CAC458897 CJY458897 CTU458897 DDQ458897 DNM458897 DXI458897 EHE458897 ERA458897 FAW458897 FKS458897 FUO458897 GEK458897 GOG458897 GYC458897 HHY458897 HRU458897 IBQ458897 ILM458897 IVI458897 JFE458897 JPA458897 JYW458897 KIS458897 KSO458897 LCK458897 LMG458897 LWC458897 MFY458897 MPU458897 MZQ458897 NJM458897 NTI458897 ODE458897 ONA458897 OWW458897 PGS458897 PQO458897 QAK458897 QKG458897 QUC458897 RDY458897 RNU458897 RXQ458897 SHM458897 SRI458897 TBE458897 TLA458897 TUW458897 UES458897 UOO458897 UYK458897 VIG458897 VSC458897 WBY458897 WLU458897 WVQ458897 I524433 JE524433 TA524433 ACW524433 AMS524433 AWO524433 BGK524433 BQG524433 CAC524433 CJY524433 CTU524433 DDQ524433 DNM524433 DXI524433 EHE524433 ERA524433 FAW524433 FKS524433 FUO524433 GEK524433 GOG524433 GYC524433 HHY524433 HRU524433 IBQ524433 ILM524433 IVI524433 JFE524433 JPA524433 JYW524433 KIS524433 KSO524433 LCK524433 LMG524433 LWC524433 MFY524433 MPU524433 MZQ524433 NJM524433 NTI524433 ODE524433 ONA524433 OWW524433 PGS524433 PQO524433 QAK524433 QKG524433 QUC524433 RDY524433 RNU524433 RXQ524433 SHM524433 SRI524433 TBE524433 TLA524433 TUW524433 UES524433 UOO524433 UYK524433 VIG524433 VSC524433 WBY524433 WLU524433 WVQ524433 I589969 JE589969 TA589969 ACW589969 AMS589969 AWO589969 BGK589969 BQG589969 CAC589969 CJY589969 CTU589969 DDQ589969 DNM589969 DXI589969 EHE589969 ERA589969 FAW589969 FKS589969 FUO589969 GEK589969 GOG589969 GYC589969 HHY589969 HRU589969 IBQ589969 ILM589969 IVI589969 JFE589969 JPA589969 JYW589969 KIS589969 KSO589969 LCK589969 LMG589969 LWC589969 MFY589969 MPU589969 MZQ589969 NJM589969 NTI589969 ODE589969 ONA589969 OWW589969 PGS589969 PQO589969 QAK589969 QKG589969 QUC589969 RDY589969 RNU589969 RXQ589969 SHM589969 SRI589969 TBE589969 TLA589969 TUW589969 UES589969 UOO589969 UYK589969 VIG589969 VSC589969 WBY589969 WLU589969 WVQ589969 I655505 JE655505 TA655505 ACW655505 AMS655505 AWO655505 BGK655505 BQG655505 CAC655505 CJY655505 CTU655505 DDQ655505 DNM655505 DXI655505 EHE655505 ERA655505 FAW655505 FKS655505 FUO655505 GEK655505 GOG655505 GYC655505 HHY655505 HRU655505 IBQ655505 ILM655505 IVI655505 JFE655505 JPA655505 JYW655505 KIS655505 KSO655505 LCK655505 LMG655505 LWC655505 MFY655505 MPU655505 MZQ655505 NJM655505 NTI655505 ODE655505 ONA655505 OWW655505 PGS655505 PQO655505 QAK655505 QKG655505 QUC655505 RDY655505 RNU655505 RXQ655505 SHM655505 SRI655505 TBE655505 TLA655505 TUW655505 UES655505 UOO655505 UYK655505 VIG655505 VSC655505 WBY655505 WLU655505 WVQ655505 I721041 JE721041 TA721041 ACW721041 AMS721041 AWO721041 BGK721041 BQG721041 CAC721041 CJY721041 CTU721041 DDQ721041 DNM721041 DXI721041 EHE721041 ERA721041 FAW721041 FKS721041 FUO721041 GEK721041 GOG721041 GYC721041 HHY721041 HRU721041 IBQ721041 ILM721041 IVI721041 JFE721041 JPA721041 JYW721041 KIS721041 KSO721041 LCK721041 LMG721041 LWC721041 MFY721041 MPU721041 MZQ721041 NJM721041 NTI721041 ODE721041 ONA721041 OWW721041 PGS721041 PQO721041 QAK721041 QKG721041 QUC721041 RDY721041 RNU721041 RXQ721041 SHM721041 SRI721041 TBE721041 TLA721041 TUW721041 UES721041 UOO721041 UYK721041 VIG721041 VSC721041 WBY721041 WLU721041 WVQ721041 I786577 JE786577 TA786577 ACW786577 AMS786577 AWO786577 BGK786577 BQG786577 CAC786577 CJY786577 CTU786577 DDQ786577 DNM786577 DXI786577 EHE786577 ERA786577 FAW786577 FKS786577 FUO786577 GEK786577 GOG786577 GYC786577 HHY786577 HRU786577 IBQ786577 ILM786577 IVI786577 JFE786577 JPA786577 JYW786577 KIS786577 KSO786577 LCK786577 LMG786577 LWC786577 MFY786577 MPU786577 MZQ786577 NJM786577 NTI786577 ODE786577 ONA786577 OWW786577 PGS786577 PQO786577 QAK786577 QKG786577 QUC786577 RDY786577 RNU786577 RXQ786577 SHM786577 SRI786577 TBE786577 TLA786577 TUW786577 UES786577 UOO786577 UYK786577 VIG786577 VSC786577 WBY786577 WLU786577 WVQ786577 I852113 JE852113 TA852113 ACW852113 AMS852113 AWO852113 BGK852113 BQG852113 CAC852113 CJY852113 CTU852113 DDQ852113 DNM852113 DXI852113 EHE852113 ERA852113 FAW852113 FKS852113 FUO852113 GEK852113 GOG852113 GYC852113 HHY852113 HRU852113 IBQ852113 ILM852113 IVI852113 JFE852113 JPA852113 JYW852113 KIS852113 KSO852113 LCK852113 LMG852113 LWC852113 MFY852113 MPU852113 MZQ852113 NJM852113 NTI852113 ODE852113 ONA852113 OWW852113 PGS852113 PQO852113 QAK852113 QKG852113 QUC852113 RDY852113 RNU852113 RXQ852113 SHM852113 SRI852113 TBE852113 TLA852113 TUW852113 UES852113 UOO852113 UYK852113 VIG852113 VSC852113 WBY852113 WLU852113 WVQ852113 I917649 JE917649 TA917649 ACW917649 AMS917649 AWO917649 BGK917649 BQG917649 CAC917649 CJY917649 CTU917649 DDQ917649 DNM917649 DXI917649 EHE917649 ERA917649 FAW917649 FKS917649 FUO917649 GEK917649 GOG917649 GYC917649 HHY917649 HRU917649 IBQ917649 ILM917649 IVI917649 JFE917649 JPA917649 JYW917649 KIS917649 KSO917649 LCK917649 LMG917649 LWC917649 MFY917649 MPU917649 MZQ917649 NJM917649 NTI917649 ODE917649 ONA917649 OWW917649 PGS917649 PQO917649 QAK917649 QKG917649 QUC917649 RDY917649 RNU917649 RXQ917649 SHM917649 SRI917649 TBE917649 TLA917649 TUW917649 UES917649 UOO917649 UYK917649 VIG917649 VSC917649 WBY917649 WLU917649 WVQ917649 I983185 JE983185 TA983185 ACW983185 AMS983185 AWO983185 BGK983185 BQG983185 CAC983185 CJY983185 CTU983185 DDQ983185 DNM983185 DXI983185 EHE983185 ERA983185 FAW983185 FKS983185 FUO983185 GEK983185 GOG983185 GYC983185 HHY983185 HRU983185 IBQ983185 ILM983185 IVI983185 JFE983185 JPA983185 JYW983185 KIS983185 KSO983185 LCK983185 LMG983185 LWC983185 MFY983185 MPU983185 MZQ983185 NJM983185 NTI983185 ODE983185 ONA983185 OWW983185 PGS983185 PQO983185 QAK983185 QKG983185 QUC983185 RDY983185 RNU983185 RXQ983185 SHM983185 SRI983185 TBE983185 TLA983185 TUW983185 UES983185 UOO983185 UYK983185 VIG983185 VSC983185 WBY983185 WLU983185 WVQ983185 D355:Q355 IZ355:JM355 SV355:TI355 ACR355:ADE355 AMN355:ANA355 AWJ355:AWW355 BGF355:BGS355 BQB355:BQO355 BZX355:CAK355 CJT355:CKG355 CTP355:CUC355 DDL355:DDY355 DNH355:DNU355 DXD355:DXQ355 EGZ355:EHM355 EQV355:ERI355 FAR355:FBE355 FKN355:FLA355 FUJ355:FUW355 GEF355:GES355 GOB355:GOO355 GXX355:GYK355 HHT355:HIG355 HRP355:HSC355 IBL355:IBY355 ILH355:ILU355 IVD355:IVQ355 JEZ355:JFM355 JOV355:JPI355 JYR355:JZE355 KIN355:KJA355 KSJ355:KSW355 LCF355:LCS355 LMB355:LMO355 LVX355:LWK355 MFT355:MGG355 MPP355:MQC355 MZL355:MZY355 NJH355:NJU355 NTD355:NTQ355 OCZ355:ODM355 OMV355:ONI355 OWR355:OXE355 PGN355:PHA355 PQJ355:PQW355 QAF355:QAS355 QKB355:QKO355 QTX355:QUK355 RDT355:REG355 RNP355:ROC355 RXL355:RXY355 SHH355:SHU355 SRD355:SRQ355 TAZ355:TBM355 TKV355:TLI355 TUR355:TVE355 UEN355:UFA355 UOJ355:UOW355 UYF355:UYS355 VIB355:VIO355 VRX355:VSK355 WBT355:WCG355 WLP355:WMC355 WVL355:WVY355 D65891:Q65891 IZ65891:JM65891 SV65891:TI65891 ACR65891:ADE65891 AMN65891:ANA65891 AWJ65891:AWW65891 BGF65891:BGS65891 BQB65891:BQO65891 BZX65891:CAK65891 CJT65891:CKG65891 CTP65891:CUC65891 DDL65891:DDY65891 DNH65891:DNU65891 DXD65891:DXQ65891 EGZ65891:EHM65891 EQV65891:ERI65891 FAR65891:FBE65891 FKN65891:FLA65891 FUJ65891:FUW65891 GEF65891:GES65891 GOB65891:GOO65891 GXX65891:GYK65891 HHT65891:HIG65891 HRP65891:HSC65891 IBL65891:IBY65891 ILH65891:ILU65891 IVD65891:IVQ65891 JEZ65891:JFM65891 JOV65891:JPI65891 JYR65891:JZE65891 KIN65891:KJA65891 KSJ65891:KSW65891 LCF65891:LCS65891 LMB65891:LMO65891 LVX65891:LWK65891 MFT65891:MGG65891 MPP65891:MQC65891 MZL65891:MZY65891 NJH65891:NJU65891 NTD65891:NTQ65891 OCZ65891:ODM65891 OMV65891:ONI65891 OWR65891:OXE65891 PGN65891:PHA65891 PQJ65891:PQW65891 QAF65891:QAS65891 QKB65891:QKO65891 QTX65891:QUK65891 RDT65891:REG65891 RNP65891:ROC65891 RXL65891:RXY65891 SHH65891:SHU65891 SRD65891:SRQ65891 TAZ65891:TBM65891 TKV65891:TLI65891 TUR65891:TVE65891 UEN65891:UFA65891 UOJ65891:UOW65891 UYF65891:UYS65891 VIB65891:VIO65891 VRX65891:VSK65891 WBT65891:WCG65891 WLP65891:WMC65891 WVL65891:WVY65891 D131427:Q131427 IZ131427:JM131427 SV131427:TI131427 ACR131427:ADE131427 AMN131427:ANA131427 AWJ131427:AWW131427 BGF131427:BGS131427 BQB131427:BQO131427 BZX131427:CAK131427 CJT131427:CKG131427 CTP131427:CUC131427 DDL131427:DDY131427 DNH131427:DNU131427 DXD131427:DXQ131427 EGZ131427:EHM131427 EQV131427:ERI131427 FAR131427:FBE131427 FKN131427:FLA131427 FUJ131427:FUW131427 GEF131427:GES131427 GOB131427:GOO131427 GXX131427:GYK131427 HHT131427:HIG131427 HRP131427:HSC131427 IBL131427:IBY131427 ILH131427:ILU131427 IVD131427:IVQ131427 JEZ131427:JFM131427 JOV131427:JPI131427 JYR131427:JZE131427 KIN131427:KJA131427 KSJ131427:KSW131427 LCF131427:LCS131427 LMB131427:LMO131427 LVX131427:LWK131427 MFT131427:MGG131427 MPP131427:MQC131427 MZL131427:MZY131427 NJH131427:NJU131427 NTD131427:NTQ131427 OCZ131427:ODM131427 OMV131427:ONI131427 OWR131427:OXE131427 PGN131427:PHA131427 PQJ131427:PQW131427 QAF131427:QAS131427 QKB131427:QKO131427 QTX131427:QUK131427 RDT131427:REG131427 RNP131427:ROC131427 RXL131427:RXY131427 SHH131427:SHU131427 SRD131427:SRQ131427 TAZ131427:TBM131427 TKV131427:TLI131427 TUR131427:TVE131427 UEN131427:UFA131427 UOJ131427:UOW131427 UYF131427:UYS131427 VIB131427:VIO131427 VRX131427:VSK131427 WBT131427:WCG131427 WLP131427:WMC131427 WVL131427:WVY131427 D196963:Q196963 IZ196963:JM196963 SV196963:TI196963 ACR196963:ADE196963 AMN196963:ANA196963 AWJ196963:AWW196963 BGF196963:BGS196963 BQB196963:BQO196963 BZX196963:CAK196963 CJT196963:CKG196963 CTP196963:CUC196963 DDL196963:DDY196963 DNH196963:DNU196963 DXD196963:DXQ196963 EGZ196963:EHM196963 EQV196963:ERI196963 FAR196963:FBE196963 FKN196963:FLA196963 FUJ196963:FUW196963 GEF196963:GES196963 GOB196963:GOO196963 GXX196963:GYK196963 HHT196963:HIG196963 HRP196963:HSC196963 IBL196963:IBY196963 ILH196963:ILU196963 IVD196963:IVQ196963 JEZ196963:JFM196963 JOV196963:JPI196963 JYR196963:JZE196963 KIN196963:KJA196963 KSJ196963:KSW196963 LCF196963:LCS196963 LMB196963:LMO196963 LVX196963:LWK196963 MFT196963:MGG196963 MPP196963:MQC196963 MZL196963:MZY196963 NJH196963:NJU196963 NTD196963:NTQ196963 OCZ196963:ODM196963 OMV196963:ONI196963 OWR196963:OXE196963 PGN196963:PHA196963 PQJ196963:PQW196963 QAF196963:QAS196963 QKB196963:QKO196963 QTX196963:QUK196963 RDT196963:REG196963 RNP196963:ROC196963 RXL196963:RXY196963 SHH196963:SHU196963 SRD196963:SRQ196963 TAZ196963:TBM196963 TKV196963:TLI196963 TUR196963:TVE196963 UEN196963:UFA196963 UOJ196963:UOW196963 UYF196963:UYS196963 VIB196963:VIO196963 VRX196963:VSK196963 WBT196963:WCG196963 WLP196963:WMC196963 WVL196963:WVY196963 D262499:Q262499 IZ262499:JM262499 SV262499:TI262499 ACR262499:ADE262499 AMN262499:ANA262499 AWJ262499:AWW262499 BGF262499:BGS262499 BQB262499:BQO262499 BZX262499:CAK262499 CJT262499:CKG262499 CTP262499:CUC262499 DDL262499:DDY262499 DNH262499:DNU262499 DXD262499:DXQ262499 EGZ262499:EHM262499 EQV262499:ERI262499 FAR262499:FBE262499 FKN262499:FLA262499 FUJ262499:FUW262499 GEF262499:GES262499 GOB262499:GOO262499 GXX262499:GYK262499 HHT262499:HIG262499 HRP262499:HSC262499 IBL262499:IBY262499 ILH262499:ILU262499 IVD262499:IVQ262499 JEZ262499:JFM262499 JOV262499:JPI262499 JYR262499:JZE262499 KIN262499:KJA262499 KSJ262499:KSW262499 LCF262499:LCS262499 LMB262499:LMO262499 LVX262499:LWK262499 MFT262499:MGG262499 MPP262499:MQC262499 MZL262499:MZY262499 NJH262499:NJU262499 NTD262499:NTQ262499 OCZ262499:ODM262499 OMV262499:ONI262499 OWR262499:OXE262499 PGN262499:PHA262499 PQJ262499:PQW262499 QAF262499:QAS262499 QKB262499:QKO262499 QTX262499:QUK262499 RDT262499:REG262499 RNP262499:ROC262499 RXL262499:RXY262499 SHH262499:SHU262499 SRD262499:SRQ262499 TAZ262499:TBM262499 TKV262499:TLI262499 TUR262499:TVE262499 UEN262499:UFA262499 UOJ262499:UOW262499 UYF262499:UYS262499 VIB262499:VIO262499 VRX262499:VSK262499 WBT262499:WCG262499 WLP262499:WMC262499 WVL262499:WVY262499 D328035:Q328035 IZ328035:JM328035 SV328035:TI328035 ACR328035:ADE328035 AMN328035:ANA328035 AWJ328035:AWW328035 BGF328035:BGS328035 BQB328035:BQO328035 BZX328035:CAK328035 CJT328035:CKG328035 CTP328035:CUC328035 DDL328035:DDY328035 DNH328035:DNU328035 DXD328035:DXQ328035 EGZ328035:EHM328035 EQV328035:ERI328035 FAR328035:FBE328035 FKN328035:FLA328035 FUJ328035:FUW328035 GEF328035:GES328035 GOB328035:GOO328035 GXX328035:GYK328035 HHT328035:HIG328035 HRP328035:HSC328035 IBL328035:IBY328035 ILH328035:ILU328035 IVD328035:IVQ328035 JEZ328035:JFM328035 JOV328035:JPI328035 JYR328035:JZE328035 KIN328035:KJA328035 KSJ328035:KSW328035 LCF328035:LCS328035 LMB328035:LMO328035 LVX328035:LWK328035 MFT328035:MGG328035 MPP328035:MQC328035 MZL328035:MZY328035 NJH328035:NJU328035 NTD328035:NTQ328035 OCZ328035:ODM328035 OMV328035:ONI328035 OWR328035:OXE328035 PGN328035:PHA328035 PQJ328035:PQW328035 QAF328035:QAS328035 QKB328035:QKO328035 QTX328035:QUK328035 RDT328035:REG328035 RNP328035:ROC328035 RXL328035:RXY328035 SHH328035:SHU328035 SRD328035:SRQ328035 TAZ328035:TBM328035 TKV328035:TLI328035 TUR328035:TVE328035 UEN328035:UFA328035 UOJ328035:UOW328035 UYF328035:UYS328035 VIB328035:VIO328035 VRX328035:VSK328035 WBT328035:WCG328035 WLP328035:WMC328035 WVL328035:WVY328035 D393571:Q393571 IZ393571:JM393571 SV393571:TI393571 ACR393571:ADE393571 AMN393571:ANA393571 AWJ393571:AWW393571 BGF393571:BGS393571 BQB393571:BQO393571 BZX393571:CAK393571 CJT393571:CKG393571 CTP393571:CUC393571 DDL393571:DDY393571 DNH393571:DNU393571 DXD393571:DXQ393571 EGZ393571:EHM393571 EQV393571:ERI393571 FAR393571:FBE393571 FKN393571:FLA393571 FUJ393571:FUW393571 GEF393571:GES393571 GOB393571:GOO393571 GXX393571:GYK393571 HHT393571:HIG393571 HRP393571:HSC393571 IBL393571:IBY393571 ILH393571:ILU393571 IVD393571:IVQ393571 JEZ393571:JFM393571 JOV393571:JPI393571 JYR393571:JZE393571 KIN393571:KJA393571 KSJ393571:KSW393571 LCF393571:LCS393571 LMB393571:LMO393571 LVX393571:LWK393571 MFT393571:MGG393571 MPP393571:MQC393571 MZL393571:MZY393571 NJH393571:NJU393571 NTD393571:NTQ393571 OCZ393571:ODM393571 OMV393571:ONI393571 OWR393571:OXE393571 PGN393571:PHA393571 PQJ393571:PQW393571 QAF393571:QAS393571 QKB393571:QKO393571 QTX393571:QUK393571 RDT393571:REG393571 RNP393571:ROC393571 RXL393571:RXY393571 SHH393571:SHU393571 SRD393571:SRQ393571 TAZ393571:TBM393571 TKV393571:TLI393571 TUR393571:TVE393571 UEN393571:UFA393571 UOJ393571:UOW393571 UYF393571:UYS393571 VIB393571:VIO393571 VRX393571:VSK393571 WBT393571:WCG393571 WLP393571:WMC393571 WVL393571:WVY393571 D459107:Q459107 IZ459107:JM459107 SV459107:TI459107 ACR459107:ADE459107 AMN459107:ANA459107 AWJ459107:AWW459107 BGF459107:BGS459107 BQB459107:BQO459107 BZX459107:CAK459107 CJT459107:CKG459107 CTP459107:CUC459107 DDL459107:DDY459107 DNH459107:DNU459107 DXD459107:DXQ459107 EGZ459107:EHM459107 EQV459107:ERI459107 FAR459107:FBE459107 FKN459107:FLA459107 FUJ459107:FUW459107 GEF459107:GES459107 GOB459107:GOO459107 GXX459107:GYK459107 HHT459107:HIG459107 HRP459107:HSC459107 IBL459107:IBY459107 ILH459107:ILU459107 IVD459107:IVQ459107 JEZ459107:JFM459107 JOV459107:JPI459107 JYR459107:JZE459107 KIN459107:KJA459107 KSJ459107:KSW459107 LCF459107:LCS459107 LMB459107:LMO459107 LVX459107:LWK459107 MFT459107:MGG459107 MPP459107:MQC459107 MZL459107:MZY459107 NJH459107:NJU459107 NTD459107:NTQ459107 OCZ459107:ODM459107 OMV459107:ONI459107 OWR459107:OXE459107 PGN459107:PHA459107 PQJ459107:PQW459107 QAF459107:QAS459107 QKB459107:QKO459107 QTX459107:QUK459107 RDT459107:REG459107 RNP459107:ROC459107 RXL459107:RXY459107 SHH459107:SHU459107 SRD459107:SRQ459107 TAZ459107:TBM459107 TKV459107:TLI459107 TUR459107:TVE459107 UEN459107:UFA459107 UOJ459107:UOW459107 UYF459107:UYS459107 VIB459107:VIO459107 VRX459107:VSK459107 WBT459107:WCG459107 WLP459107:WMC459107 WVL459107:WVY459107 D524643:Q524643 IZ524643:JM524643 SV524643:TI524643 ACR524643:ADE524643 AMN524643:ANA524643 AWJ524643:AWW524643 BGF524643:BGS524643 BQB524643:BQO524643 BZX524643:CAK524643 CJT524643:CKG524643 CTP524643:CUC524643 DDL524643:DDY524643 DNH524643:DNU524643 DXD524643:DXQ524643 EGZ524643:EHM524643 EQV524643:ERI524643 FAR524643:FBE524643 FKN524643:FLA524643 FUJ524643:FUW524643 GEF524643:GES524643 GOB524643:GOO524643 GXX524643:GYK524643 HHT524643:HIG524643 HRP524643:HSC524643 IBL524643:IBY524643 ILH524643:ILU524643 IVD524643:IVQ524643 JEZ524643:JFM524643 JOV524643:JPI524643 JYR524643:JZE524643 KIN524643:KJA524643 KSJ524643:KSW524643 LCF524643:LCS524643 LMB524643:LMO524643 LVX524643:LWK524643 MFT524643:MGG524643 MPP524643:MQC524643 MZL524643:MZY524643 NJH524643:NJU524643 NTD524643:NTQ524643 OCZ524643:ODM524643 OMV524643:ONI524643 OWR524643:OXE524643 PGN524643:PHA524643 PQJ524643:PQW524643 QAF524643:QAS524643 QKB524643:QKO524643 QTX524643:QUK524643 RDT524643:REG524643 RNP524643:ROC524643 RXL524643:RXY524643 SHH524643:SHU524643 SRD524643:SRQ524643 TAZ524643:TBM524643 TKV524643:TLI524643 TUR524643:TVE524643 UEN524643:UFA524643 UOJ524643:UOW524643 UYF524643:UYS524643 VIB524643:VIO524643 VRX524643:VSK524643 WBT524643:WCG524643 WLP524643:WMC524643 WVL524643:WVY524643 D590179:Q590179 IZ590179:JM590179 SV590179:TI590179 ACR590179:ADE590179 AMN590179:ANA590179 AWJ590179:AWW590179 BGF590179:BGS590179 BQB590179:BQO590179 BZX590179:CAK590179 CJT590179:CKG590179 CTP590179:CUC590179 DDL590179:DDY590179 DNH590179:DNU590179 DXD590179:DXQ590179 EGZ590179:EHM590179 EQV590179:ERI590179 FAR590179:FBE590179 FKN590179:FLA590179 FUJ590179:FUW590179 GEF590179:GES590179 GOB590179:GOO590179 GXX590179:GYK590179 HHT590179:HIG590179 HRP590179:HSC590179 IBL590179:IBY590179 ILH590179:ILU590179 IVD590179:IVQ590179 JEZ590179:JFM590179 JOV590179:JPI590179 JYR590179:JZE590179 KIN590179:KJA590179 KSJ590179:KSW590179 LCF590179:LCS590179 LMB590179:LMO590179 LVX590179:LWK590179 MFT590179:MGG590179 MPP590179:MQC590179 MZL590179:MZY590179 NJH590179:NJU590179 NTD590179:NTQ590179 OCZ590179:ODM590179 OMV590179:ONI590179 OWR590179:OXE590179 PGN590179:PHA590179 PQJ590179:PQW590179 QAF590179:QAS590179 QKB590179:QKO590179 QTX590179:QUK590179 RDT590179:REG590179 RNP590179:ROC590179 RXL590179:RXY590179 SHH590179:SHU590179 SRD590179:SRQ590179 TAZ590179:TBM590179 TKV590179:TLI590179 TUR590179:TVE590179 UEN590179:UFA590179 UOJ590179:UOW590179 UYF590179:UYS590179 VIB590179:VIO590179 VRX590179:VSK590179 WBT590179:WCG590179 WLP590179:WMC590179 WVL590179:WVY590179 D655715:Q655715 IZ655715:JM655715 SV655715:TI655715 ACR655715:ADE655715 AMN655715:ANA655715 AWJ655715:AWW655715 BGF655715:BGS655715 BQB655715:BQO655715 BZX655715:CAK655715 CJT655715:CKG655715 CTP655715:CUC655715 DDL655715:DDY655715 DNH655715:DNU655715 DXD655715:DXQ655715 EGZ655715:EHM655715 EQV655715:ERI655715 FAR655715:FBE655715 FKN655715:FLA655715 FUJ655715:FUW655715 GEF655715:GES655715 GOB655715:GOO655715 GXX655715:GYK655715 HHT655715:HIG655715 HRP655715:HSC655715 IBL655715:IBY655715 ILH655715:ILU655715 IVD655715:IVQ655715 JEZ655715:JFM655715 JOV655715:JPI655715 JYR655715:JZE655715 KIN655715:KJA655715 KSJ655715:KSW655715 LCF655715:LCS655715 LMB655715:LMO655715 LVX655715:LWK655715 MFT655715:MGG655715 MPP655715:MQC655715 MZL655715:MZY655715 NJH655715:NJU655715 NTD655715:NTQ655715 OCZ655715:ODM655715 OMV655715:ONI655715 OWR655715:OXE655715 PGN655715:PHA655715 PQJ655715:PQW655715 QAF655715:QAS655715 QKB655715:QKO655715 QTX655715:QUK655715 RDT655715:REG655715 RNP655715:ROC655715 RXL655715:RXY655715 SHH655715:SHU655715 SRD655715:SRQ655715 TAZ655715:TBM655715 TKV655715:TLI655715 TUR655715:TVE655715 UEN655715:UFA655715 UOJ655715:UOW655715 UYF655715:UYS655715 VIB655715:VIO655715 VRX655715:VSK655715 WBT655715:WCG655715 WLP655715:WMC655715 WVL655715:WVY655715 D721251:Q721251 IZ721251:JM721251 SV721251:TI721251 ACR721251:ADE721251 AMN721251:ANA721251 AWJ721251:AWW721251 BGF721251:BGS721251 BQB721251:BQO721251 BZX721251:CAK721251 CJT721251:CKG721251 CTP721251:CUC721251 DDL721251:DDY721251 DNH721251:DNU721251 DXD721251:DXQ721251 EGZ721251:EHM721251 EQV721251:ERI721251 FAR721251:FBE721251 FKN721251:FLA721251 FUJ721251:FUW721251 GEF721251:GES721251 GOB721251:GOO721251 GXX721251:GYK721251 HHT721251:HIG721251 HRP721251:HSC721251 IBL721251:IBY721251 ILH721251:ILU721251 IVD721251:IVQ721251 JEZ721251:JFM721251 JOV721251:JPI721251 JYR721251:JZE721251 KIN721251:KJA721251 KSJ721251:KSW721251 LCF721251:LCS721251 LMB721251:LMO721251 LVX721251:LWK721251 MFT721251:MGG721251 MPP721251:MQC721251 MZL721251:MZY721251 NJH721251:NJU721251 NTD721251:NTQ721251 OCZ721251:ODM721251 OMV721251:ONI721251 OWR721251:OXE721251 PGN721251:PHA721251 PQJ721251:PQW721251 QAF721251:QAS721251 QKB721251:QKO721251 QTX721251:QUK721251 RDT721251:REG721251 RNP721251:ROC721251 RXL721251:RXY721251 SHH721251:SHU721251 SRD721251:SRQ721251 TAZ721251:TBM721251 TKV721251:TLI721251 TUR721251:TVE721251 UEN721251:UFA721251 UOJ721251:UOW721251 UYF721251:UYS721251 VIB721251:VIO721251 VRX721251:VSK721251 WBT721251:WCG721251 WLP721251:WMC721251 WVL721251:WVY721251 D786787:Q786787 IZ786787:JM786787 SV786787:TI786787 ACR786787:ADE786787 AMN786787:ANA786787 AWJ786787:AWW786787 BGF786787:BGS786787 BQB786787:BQO786787 BZX786787:CAK786787 CJT786787:CKG786787 CTP786787:CUC786787 DDL786787:DDY786787 DNH786787:DNU786787 DXD786787:DXQ786787 EGZ786787:EHM786787 EQV786787:ERI786787 FAR786787:FBE786787 FKN786787:FLA786787 FUJ786787:FUW786787 GEF786787:GES786787 GOB786787:GOO786787 GXX786787:GYK786787 HHT786787:HIG786787 HRP786787:HSC786787 IBL786787:IBY786787 ILH786787:ILU786787 IVD786787:IVQ786787 JEZ786787:JFM786787 JOV786787:JPI786787 JYR786787:JZE786787 KIN786787:KJA786787 KSJ786787:KSW786787 LCF786787:LCS786787 LMB786787:LMO786787 LVX786787:LWK786787 MFT786787:MGG786787 MPP786787:MQC786787 MZL786787:MZY786787 NJH786787:NJU786787 NTD786787:NTQ786787 OCZ786787:ODM786787 OMV786787:ONI786787 OWR786787:OXE786787 PGN786787:PHA786787 PQJ786787:PQW786787 QAF786787:QAS786787 QKB786787:QKO786787 QTX786787:QUK786787 RDT786787:REG786787 RNP786787:ROC786787 RXL786787:RXY786787 SHH786787:SHU786787 SRD786787:SRQ786787 TAZ786787:TBM786787 TKV786787:TLI786787 TUR786787:TVE786787 UEN786787:UFA786787 UOJ786787:UOW786787 UYF786787:UYS786787 VIB786787:VIO786787 VRX786787:VSK786787 WBT786787:WCG786787 WLP786787:WMC786787 WVL786787:WVY786787 D852323:Q852323 IZ852323:JM852323 SV852323:TI852323 ACR852323:ADE852323 AMN852323:ANA852323 AWJ852323:AWW852323 BGF852323:BGS852323 BQB852323:BQO852323 BZX852323:CAK852323 CJT852323:CKG852323 CTP852323:CUC852323 DDL852323:DDY852323 DNH852323:DNU852323 DXD852323:DXQ852323 EGZ852323:EHM852323 EQV852323:ERI852323 FAR852323:FBE852323 FKN852323:FLA852323 FUJ852323:FUW852323 GEF852323:GES852323 GOB852323:GOO852323 GXX852323:GYK852323 HHT852323:HIG852323 HRP852323:HSC852323 IBL852323:IBY852323 ILH852323:ILU852323 IVD852323:IVQ852323 JEZ852323:JFM852323 JOV852323:JPI852323 JYR852323:JZE852323 KIN852323:KJA852323 KSJ852323:KSW852323 LCF852323:LCS852323 LMB852323:LMO852323 LVX852323:LWK852323 MFT852323:MGG852323 MPP852323:MQC852323 MZL852323:MZY852323 NJH852323:NJU852323 NTD852323:NTQ852323 OCZ852323:ODM852323 OMV852323:ONI852323 OWR852323:OXE852323 PGN852323:PHA852323 PQJ852323:PQW852323 QAF852323:QAS852323 QKB852323:QKO852323 QTX852323:QUK852323 RDT852323:REG852323 RNP852323:ROC852323 RXL852323:RXY852323 SHH852323:SHU852323 SRD852323:SRQ852323 TAZ852323:TBM852323 TKV852323:TLI852323 TUR852323:TVE852323 UEN852323:UFA852323 UOJ852323:UOW852323 UYF852323:UYS852323 VIB852323:VIO852323 VRX852323:VSK852323 WBT852323:WCG852323 WLP852323:WMC852323 WVL852323:WVY852323 D917859:Q917859 IZ917859:JM917859 SV917859:TI917859 ACR917859:ADE917859 AMN917859:ANA917859 AWJ917859:AWW917859 BGF917859:BGS917859 BQB917859:BQO917859 BZX917859:CAK917859 CJT917859:CKG917859 CTP917859:CUC917859 DDL917859:DDY917859 DNH917859:DNU917859 DXD917859:DXQ917859 EGZ917859:EHM917859 EQV917859:ERI917859 FAR917859:FBE917859 FKN917859:FLA917859 FUJ917859:FUW917859 GEF917859:GES917859 GOB917859:GOO917859 GXX917859:GYK917859 HHT917859:HIG917859 HRP917859:HSC917859 IBL917859:IBY917859 ILH917859:ILU917859 IVD917859:IVQ917859 JEZ917859:JFM917859 JOV917859:JPI917859 JYR917859:JZE917859 KIN917859:KJA917859 KSJ917859:KSW917859 LCF917859:LCS917859 LMB917859:LMO917859 LVX917859:LWK917859 MFT917859:MGG917859 MPP917859:MQC917859 MZL917859:MZY917859 NJH917859:NJU917859 NTD917859:NTQ917859 OCZ917859:ODM917859 OMV917859:ONI917859 OWR917859:OXE917859 PGN917859:PHA917859 PQJ917859:PQW917859 QAF917859:QAS917859 QKB917859:QKO917859 QTX917859:QUK917859 RDT917859:REG917859 RNP917859:ROC917859 RXL917859:RXY917859 SHH917859:SHU917859 SRD917859:SRQ917859 TAZ917859:TBM917859 TKV917859:TLI917859 TUR917859:TVE917859 UEN917859:UFA917859 UOJ917859:UOW917859 UYF917859:UYS917859 VIB917859:VIO917859 VRX917859:VSK917859 WBT917859:WCG917859 WLP917859:WMC917859 WVL917859:WVY917859 D983395:Q983395 IZ983395:JM983395 SV983395:TI983395 ACR983395:ADE983395 AMN983395:ANA983395 AWJ983395:AWW983395 BGF983395:BGS983395 BQB983395:BQO983395 BZX983395:CAK983395 CJT983395:CKG983395 CTP983395:CUC983395 DDL983395:DDY983395 DNH983395:DNU983395 DXD983395:DXQ983395 EGZ983395:EHM983395 EQV983395:ERI983395 FAR983395:FBE983395 FKN983395:FLA983395 FUJ983395:FUW983395 GEF983395:GES983395 GOB983395:GOO983395 GXX983395:GYK983395 HHT983395:HIG983395 HRP983395:HSC983395 IBL983395:IBY983395 ILH983395:ILU983395 IVD983395:IVQ983395 JEZ983395:JFM983395 JOV983395:JPI983395 JYR983395:JZE983395 KIN983395:KJA983395 KSJ983395:KSW983395 LCF983395:LCS983395 LMB983395:LMO983395 LVX983395:LWK983395 MFT983395:MGG983395 MPP983395:MQC983395 MZL983395:MZY983395 NJH983395:NJU983395 NTD983395:NTQ983395 OCZ983395:ODM983395 OMV983395:ONI983395 OWR983395:OXE983395 PGN983395:PHA983395 PQJ983395:PQW983395 QAF983395:QAS983395 QKB983395:QKO983395 QTX983395:QUK983395 RDT983395:REG983395 RNP983395:ROC983395 RXL983395:RXY983395 SHH983395:SHU983395 SRD983395:SRQ983395 TAZ983395:TBM983395 TKV983395:TLI983395 TUR983395:TVE983395 UEN983395:UFA983395 UOJ983395:UOW983395 UYF983395:UYS983395 VIB983395:VIO983395 VRX983395:VSK983395 WBT983395:WCG983395 WLP983395:WMC983395 WVL983395:WVY983395 D313:Q313 IZ313:JM313 SV313:TI313 ACR313:ADE313 AMN313:ANA313 AWJ313:AWW313 BGF313:BGS313 BQB313:BQO313 BZX313:CAK313 CJT313:CKG313 CTP313:CUC313 DDL313:DDY313 DNH313:DNU313 DXD313:DXQ313 EGZ313:EHM313 EQV313:ERI313 FAR313:FBE313 FKN313:FLA313 FUJ313:FUW313 GEF313:GES313 GOB313:GOO313 GXX313:GYK313 HHT313:HIG313 HRP313:HSC313 IBL313:IBY313 ILH313:ILU313 IVD313:IVQ313 JEZ313:JFM313 JOV313:JPI313 JYR313:JZE313 KIN313:KJA313 KSJ313:KSW313 LCF313:LCS313 LMB313:LMO313 LVX313:LWK313 MFT313:MGG313 MPP313:MQC313 MZL313:MZY313 NJH313:NJU313 NTD313:NTQ313 OCZ313:ODM313 OMV313:ONI313 OWR313:OXE313 PGN313:PHA313 PQJ313:PQW313 QAF313:QAS313 QKB313:QKO313 QTX313:QUK313 RDT313:REG313 RNP313:ROC313 RXL313:RXY313 SHH313:SHU313 SRD313:SRQ313 TAZ313:TBM313 TKV313:TLI313 TUR313:TVE313 UEN313:UFA313 UOJ313:UOW313 UYF313:UYS313 VIB313:VIO313 VRX313:VSK313 WBT313:WCG313 WLP313:WMC313 WVL313:WVY313 D65849:Q65849 IZ65849:JM65849 SV65849:TI65849 ACR65849:ADE65849 AMN65849:ANA65849 AWJ65849:AWW65849 BGF65849:BGS65849 BQB65849:BQO65849 BZX65849:CAK65849 CJT65849:CKG65849 CTP65849:CUC65849 DDL65849:DDY65849 DNH65849:DNU65849 DXD65849:DXQ65849 EGZ65849:EHM65849 EQV65849:ERI65849 FAR65849:FBE65849 FKN65849:FLA65849 FUJ65849:FUW65849 GEF65849:GES65849 GOB65849:GOO65849 GXX65849:GYK65849 HHT65849:HIG65849 HRP65849:HSC65849 IBL65849:IBY65849 ILH65849:ILU65849 IVD65849:IVQ65849 JEZ65849:JFM65849 JOV65849:JPI65849 JYR65849:JZE65849 KIN65849:KJA65849 KSJ65849:KSW65849 LCF65849:LCS65849 LMB65849:LMO65849 LVX65849:LWK65849 MFT65849:MGG65849 MPP65849:MQC65849 MZL65849:MZY65849 NJH65849:NJU65849 NTD65849:NTQ65849 OCZ65849:ODM65849 OMV65849:ONI65849 OWR65849:OXE65849 PGN65849:PHA65849 PQJ65849:PQW65849 QAF65849:QAS65849 QKB65849:QKO65849 QTX65849:QUK65849 RDT65849:REG65849 RNP65849:ROC65849 RXL65849:RXY65849 SHH65849:SHU65849 SRD65849:SRQ65849 TAZ65849:TBM65849 TKV65849:TLI65849 TUR65849:TVE65849 UEN65849:UFA65849 UOJ65849:UOW65849 UYF65849:UYS65849 VIB65849:VIO65849 VRX65849:VSK65849 WBT65849:WCG65849 WLP65849:WMC65849 WVL65849:WVY65849 D131385:Q131385 IZ131385:JM131385 SV131385:TI131385 ACR131385:ADE131385 AMN131385:ANA131385 AWJ131385:AWW131385 BGF131385:BGS131385 BQB131385:BQO131385 BZX131385:CAK131385 CJT131385:CKG131385 CTP131385:CUC131385 DDL131385:DDY131385 DNH131385:DNU131385 DXD131385:DXQ131385 EGZ131385:EHM131385 EQV131385:ERI131385 FAR131385:FBE131385 FKN131385:FLA131385 FUJ131385:FUW131385 GEF131385:GES131385 GOB131385:GOO131385 GXX131385:GYK131385 HHT131385:HIG131385 HRP131385:HSC131385 IBL131385:IBY131385 ILH131385:ILU131385 IVD131385:IVQ131385 JEZ131385:JFM131385 JOV131385:JPI131385 JYR131385:JZE131385 KIN131385:KJA131385 KSJ131385:KSW131385 LCF131385:LCS131385 LMB131385:LMO131385 LVX131385:LWK131385 MFT131385:MGG131385 MPP131385:MQC131385 MZL131385:MZY131385 NJH131385:NJU131385 NTD131385:NTQ131385 OCZ131385:ODM131385 OMV131385:ONI131385 OWR131385:OXE131385 PGN131385:PHA131385 PQJ131385:PQW131385 QAF131385:QAS131385 QKB131385:QKO131385 QTX131385:QUK131385 RDT131385:REG131385 RNP131385:ROC131385 RXL131385:RXY131385 SHH131385:SHU131385 SRD131385:SRQ131385 TAZ131385:TBM131385 TKV131385:TLI131385 TUR131385:TVE131385 UEN131385:UFA131385 UOJ131385:UOW131385 UYF131385:UYS131385 VIB131385:VIO131385 VRX131385:VSK131385 WBT131385:WCG131385 WLP131385:WMC131385 WVL131385:WVY131385 D196921:Q196921 IZ196921:JM196921 SV196921:TI196921 ACR196921:ADE196921 AMN196921:ANA196921 AWJ196921:AWW196921 BGF196921:BGS196921 BQB196921:BQO196921 BZX196921:CAK196921 CJT196921:CKG196921 CTP196921:CUC196921 DDL196921:DDY196921 DNH196921:DNU196921 DXD196921:DXQ196921 EGZ196921:EHM196921 EQV196921:ERI196921 FAR196921:FBE196921 FKN196921:FLA196921 FUJ196921:FUW196921 GEF196921:GES196921 GOB196921:GOO196921 GXX196921:GYK196921 HHT196921:HIG196921 HRP196921:HSC196921 IBL196921:IBY196921 ILH196921:ILU196921 IVD196921:IVQ196921 JEZ196921:JFM196921 JOV196921:JPI196921 JYR196921:JZE196921 KIN196921:KJA196921 KSJ196921:KSW196921 LCF196921:LCS196921 LMB196921:LMO196921 LVX196921:LWK196921 MFT196921:MGG196921 MPP196921:MQC196921 MZL196921:MZY196921 NJH196921:NJU196921 NTD196921:NTQ196921 OCZ196921:ODM196921 OMV196921:ONI196921 OWR196921:OXE196921 PGN196921:PHA196921 PQJ196921:PQW196921 QAF196921:QAS196921 QKB196921:QKO196921 QTX196921:QUK196921 RDT196921:REG196921 RNP196921:ROC196921 RXL196921:RXY196921 SHH196921:SHU196921 SRD196921:SRQ196921 TAZ196921:TBM196921 TKV196921:TLI196921 TUR196921:TVE196921 UEN196921:UFA196921 UOJ196921:UOW196921 UYF196921:UYS196921 VIB196921:VIO196921 VRX196921:VSK196921 WBT196921:WCG196921 WLP196921:WMC196921 WVL196921:WVY196921 D262457:Q262457 IZ262457:JM262457 SV262457:TI262457 ACR262457:ADE262457 AMN262457:ANA262457 AWJ262457:AWW262457 BGF262457:BGS262457 BQB262457:BQO262457 BZX262457:CAK262457 CJT262457:CKG262457 CTP262457:CUC262457 DDL262457:DDY262457 DNH262457:DNU262457 DXD262457:DXQ262457 EGZ262457:EHM262457 EQV262457:ERI262457 FAR262457:FBE262457 FKN262457:FLA262457 FUJ262457:FUW262457 GEF262457:GES262457 GOB262457:GOO262457 GXX262457:GYK262457 HHT262457:HIG262457 HRP262457:HSC262457 IBL262457:IBY262457 ILH262457:ILU262457 IVD262457:IVQ262457 JEZ262457:JFM262457 JOV262457:JPI262457 JYR262457:JZE262457 KIN262457:KJA262457 KSJ262457:KSW262457 LCF262457:LCS262457 LMB262457:LMO262457 LVX262457:LWK262457 MFT262457:MGG262457 MPP262457:MQC262457 MZL262457:MZY262457 NJH262457:NJU262457 NTD262457:NTQ262457 OCZ262457:ODM262457 OMV262457:ONI262457 OWR262457:OXE262457 PGN262457:PHA262457 PQJ262457:PQW262457 QAF262457:QAS262457 QKB262457:QKO262457 QTX262457:QUK262457 RDT262457:REG262457 RNP262457:ROC262457 RXL262457:RXY262457 SHH262457:SHU262457 SRD262457:SRQ262457 TAZ262457:TBM262457 TKV262457:TLI262457 TUR262457:TVE262457 UEN262457:UFA262457 UOJ262457:UOW262457 UYF262457:UYS262457 VIB262457:VIO262457 VRX262457:VSK262457 WBT262457:WCG262457 WLP262457:WMC262457 WVL262457:WVY262457 D327993:Q327993 IZ327993:JM327993 SV327993:TI327993 ACR327993:ADE327993 AMN327993:ANA327993 AWJ327993:AWW327993 BGF327993:BGS327993 BQB327993:BQO327993 BZX327993:CAK327993 CJT327993:CKG327993 CTP327993:CUC327993 DDL327993:DDY327993 DNH327993:DNU327993 DXD327993:DXQ327993 EGZ327993:EHM327993 EQV327993:ERI327993 FAR327993:FBE327993 FKN327993:FLA327993 FUJ327993:FUW327993 GEF327993:GES327993 GOB327993:GOO327993 GXX327993:GYK327993 HHT327993:HIG327993 HRP327993:HSC327993 IBL327993:IBY327993 ILH327993:ILU327993 IVD327993:IVQ327993 JEZ327993:JFM327993 JOV327993:JPI327993 JYR327993:JZE327993 KIN327993:KJA327993 KSJ327993:KSW327993 LCF327993:LCS327993 LMB327993:LMO327993 LVX327993:LWK327993 MFT327993:MGG327993 MPP327993:MQC327993 MZL327993:MZY327993 NJH327993:NJU327993 NTD327993:NTQ327993 OCZ327993:ODM327993 OMV327993:ONI327993 OWR327993:OXE327993 PGN327993:PHA327993 PQJ327993:PQW327993 QAF327993:QAS327993 QKB327993:QKO327993 QTX327993:QUK327993 RDT327993:REG327993 RNP327993:ROC327993 RXL327993:RXY327993 SHH327993:SHU327993 SRD327993:SRQ327993 TAZ327993:TBM327993 TKV327993:TLI327993 TUR327993:TVE327993 UEN327993:UFA327993 UOJ327993:UOW327993 UYF327993:UYS327993 VIB327993:VIO327993 VRX327993:VSK327993 WBT327993:WCG327993 WLP327993:WMC327993 WVL327993:WVY327993 D393529:Q393529 IZ393529:JM393529 SV393529:TI393529 ACR393529:ADE393529 AMN393529:ANA393529 AWJ393529:AWW393529 BGF393529:BGS393529 BQB393529:BQO393529 BZX393529:CAK393529 CJT393529:CKG393529 CTP393529:CUC393529 DDL393529:DDY393529 DNH393529:DNU393529 DXD393529:DXQ393529 EGZ393529:EHM393529 EQV393529:ERI393529 FAR393529:FBE393529 FKN393529:FLA393529 FUJ393529:FUW393529 GEF393529:GES393529 GOB393529:GOO393529 GXX393529:GYK393529 HHT393529:HIG393529 HRP393529:HSC393529 IBL393529:IBY393529 ILH393529:ILU393529 IVD393529:IVQ393529 JEZ393529:JFM393529 JOV393529:JPI393529 JYR393529:JZE393529 KIN393529:KJA393529 KSJ393529:KSW393529 LCF393529:LCS393529 LMB393529:LMO393529 LVX393529:LWK393529 MFT393529:MGG393529 MPP393529:MQC393529 MZL393529:MZY393529 NJH393529:NJU393529 NTD393529:NTQ393529 OCZ393529:ODM393529 OMV393529:ONI393529 OWR393529:OXE393529 PGN393529:PHA393529 PQJ393529:PQW393529 QAF393529:QAS393529 QKB393529:QKO393529 QTX393529:QUK393529 RDT393529:REG393529 RNP393529:ROC393529 RXL393529:RXY393529 SHH393529:SHU393529 SRD393529:SRQ393529 TAZ393529:TBM393529 TKV393529:TLI393529 TUR393529:TVE393529 UEN393529:UFA393529 UOJ393529:UOW393529 UYF393529:UYS393529 VIB393529:VIO393529 VRX393529:VSK393529 WBT393529:WCG393529 WLP393529:WMC393529 WVL393529:WVY393529 D459065:Q459065 IZ459065:JM459065 SV459065:TI459065 ACR459065:ADE459065 AMN459065:ANA459065 AWJ459065:AWW459065 BGF459065:BGS459065 BQB459065:BQO459065 BZX459065:CAK459065 CJT459065:CKG459065 CTP459065:CUC459065 DDL459065:DDY459065 DNH459065:DNU459065 DXD459065:DXQ459065 EGZ459065:EHM459065 EQV459065:ERI459065 FAR459065:FBE459065 FKN459065:FLA459065 FUJ459065:FUW459065 GEF459065:GES459065 GOB459065:GOO459065 GXX459065:GYK459065 HHT459065:HIG459065 HRP459065:HSC459065 IBL459065:IBY459065 ILH459065:ILU459065 IVD459065:IVQ459065 JEZ459065:JFM459065 JOV459065:JPI459065 JYR459065:JZE459065 KIN459065:KJA459065 KSJ459065:KSW459065 LCF459065:LCS459065 LMB459065:LMO459065 LVX459065:LWK459065 MFT459065:MGG459065 MPP459065:MQC459065 MZL459065:MZY459065 NJH459065:NJU459065 NTD459065:NTQ459065 OCZ459065:ODM459065 OMV459065:ONI459065 OWR459065:OXE459065 PGN459065:PHA459065 PQJ459065:PQW459065 QAF459065:QAS459065 QKB459065:QKO459065 QTX459065:QUK459065 RDT459065:REG459065 RNP459065:ROC459065 RXL459065:RXY459065 SHH459065:SHU459065 SRD459065:SRQ459065 TAZ459065:TBM459065 TKV459065:TLI459065 TUR459065:TVE459065 UEN459065:UFA459065 UOJ459065:UOW459065 UYF459065:UYS459065 VIB459065:VIO459065 VRX459065:VSK459065 WBT459065:WCG459065 WLP459065:WMC459065 WVL459065:WVY459065 D524601:Q524601 IZ524601:JM524601 SV524601:TI524601 ACR524601:ADE524601 AMN524601:ANA524601 AWJ524601:AWW524601 BGF524601:BGS524601 BQB524601:BQO524601 BZX524601:CAK524601 CJT524601:CKG524601 CTP524601:CUC524601 DDL524601:DDY524601 DNH524601:DNU524601 DXD524601:DXQ524601 EGZ524601:EHM524601 EQV524601:ERI524601 FAR524601:FBE524601 FKN524601:FLA524601 FUJ524601:FUW524601 GEF524601:GES524601 GOB524601:GOO524601 GXX524601:GYK524601 HHT524601:HIG524601 HRP524601:HSC524601 IBL524601:IBY524601 ILH524601:ILU524601 IVD524601:IVQ524601 JEZ524601:JFM524601 JOV524601:JPI524601 JYR524601:JZE524601 KIN524601:KJA524601 KSJ524601:KSW524601 LCF524601:LCS524601 LMB524601:LMO524601 LVX524601:LWK524601 MFT524601:MGG524601 MPP524601:MQC524601 MZL524601:MZY524601 NJH524601:NJU524601 NTD524601:NTQ524601 OCZ524601:ODM524601 OMV524601:ONI524601 OWR524601:OXE524601 PGN524601:PHA524601 PQJ524601:PQW524601 QAF524601:QAS524601 QKB524601:QKO524601 QTX524601:QUK524601 RDT524601:REG524601 RNP524601:ROC524601 RXL524601:RXY524601 SHH524601:SHU524601 SRD524601:SRQ524601 TAZ524601:TBM524601 TKV524601:TLI524601 TUR524601:TVE524601 UEN524601:UFA524601 UOJ524601:UOW524601 UYF524601:UYS524601 VIB524601:VIO524601 VRX524601:VSK524601 WBT524601:WCG524601 WLP524601:WMC524601 WVL524601:WVY524601 D590137:Q590137 IZ590137:JM590137 SV590137:TI590137 ACR590137:ADE590137 AMN590137:ANA590137 AWJ590137:AWW590137 BGF590137:BGS590137 BQB590137:BQO590137 BZX590137:CAK590137 CJT590137:CKG590137 CTP590137:CUC590137 DDL590137:DDY590137 DNH590137:DNU590137 DXD590137:DXQ590137 EGZ590137:EHM590137 EQV590137:ERI590137 FAR590137:FBE590137 FKN590137:FLA590137 FUJ590137:FUW590137 GEF590137:GES590137 GOB590137:GOO590137 GXX590137:GYK590137 HHT590137:HIG590137 HRP590137:HSC590137 IBL590137:IBY590137 ILH590137:ILU590137 IVD590137:IVQ590137 JEZ590137:JFM590137 JOV590137:JPI590137 JYR590137:JZE590137 KIN590137:KJA590137 KSJ590137:KSW590137 LCF590137:LCS590137 LMB590137:LMO590137 LVX590137:LWK590137 MFT590137:MGG590137 MPP590137:MQC590137 MZL590137:MZY590137 NJH590137:NJU590137 NTD590137:NTQ590137 OCZ590137:ODM590137 OMV590137:ONI590137 OWR590137:OXE590137 PGN590137:PHA590137 PQJ590137:PQW590137 QAF590137:QAS590137 QKB590137:QKO590137 QTX590137:QUK590137 RDT590137:REG590137 RNP590137:ROC590137 RXL590137:RXY590137 SHH590137:SHU590137 SRD590137:SRQ590137 TAZ590137:TBM590137 TKV590137:TLI590137 TUR590137:TVE590137 UEN590137:UFA590137 UOJ590137:UOW590137 UYF590137:UYS590137 VIB590137:VIO590137 VRX590137:VSK590137 WBT590137:WCG590137 WLP590137:WMC590137 WVL590137:WVY590137 D655673:Q655673 IZ655673:JM655673 SV655673:TI655673 ACR655673:ADE655673 AMN655673:ANA655673 AWJ655673:AWW655673 BGF655673:BGS655673 BQB655673:BQO655673 BZX655673:CAK655673 CJT655673:CKG655673 CTP655673:CUC655673 DDL655673:DDY655673 DNH655673:DNU655673 DXD655673:DXQ655673 EGZ655673:EHM655673 EQV655673:ERI655673 FAR655673:FBE655673 FKN655673:FLA655673 FUJ655673:FUW655673 GEF655673:GES655673 GOB655673:GOO655673 GXX655673:GYK655673 HHT655673:HIG655673 HRP655673:HSC655673 IBL655673:IBY655673 ILH655673:ILU655673 IVD655673:IVQ655673 JEZ655673:JFM655673 JOV655673:JPI655673 JYR655673:JZE655673 KIN655673:KJA655673 KSJ655673:KSW655673 LCF655673:LCS655673 LMB655673:LMO655673 LVX655673:LWK655673 MFT655673:MGG655673 MPP655673:MQC655673 MZL655673:MZY655673 NJH655673:NJU655673 NTD655673:NTQ655673 OCZ655673:ODM655673 OMV655673:ONI655673 OWR655673:OXE655673 PGN655673:PHA655673 PQJ655673:PQW655673 QAF655673:QAS655673 QKB655673:QKO655673 QTX655673:QUK655673 RDT655673:REG655673 RNP655673:ROC655673 RXL655673:RXY655673 SHH655673:SHU655673 SRD655673:SRQ655673 TAZ655673:TBM655673 TKV655673:TLI655673 TUR655673:TVE655673 UEN655673:UFA655673 UOJ655673:UOW655673 UYF655673:UYS655673 VIB655673:VIO655673 VRX655673:VSK655673 WBT655673:WCG655673 WLP655673:WMC655673 WVL655673:WVY655673 D721209:Q721209 IZ721209:JM721209 SV721209:TI721209 ACR721209:ADE721209 AMN721209:ANA721209 AWJ721209:AWW721209 BGF721209:BGS721209 BQB721209:BQO721209 BZX721209:CAK721209 CJT721209:CKG721209 CTP721209:CUC721209 DDL721209:DDY721209 DNH721209:DNU721209 DXD721209:DXQ721209 EGZ721209:EHM721209 EQV721209:ERI721209 FAR721209:FBE721209 FKN721209:FLA721209 FUJ721209:FUW721209 GEF721209:GES721209 GOB721209:GOO721209 GXX721209:GYK721209 HHT721209:HIG721209 HRP721209:HSC721209 IBL721209:IBY721209 ILH721209:ILU721209 IVD721209:IVQ721209 JEZ721209:JFM721209 JOV721209:JPI721209 JYR721209:JZE721209 KIN721209:KJA721209 KSJ721209:KSW721209 LCF721209:LCS721209 LMB721209:LMO721209 LVX721209:LWK721209 MFT721209:MGG721209 MPP721209:MQC721209 MZL721209:MZY721209 NJH721209:NJU721209 NTD721209:NTQ721209 OCZ721209:ODM721209 OMV721209:ONI721209 OWR721209:OXE721209 PGN721209:PHA721209 PQJ721209:PQW721209 QAF721209:QAS721209 QKB721209:QKO721209 QTX721209:QUK721209 RDT721209:REG721209 RNP721209:ROC721209 RXL721209:RXY721209 SHH721209:SHU721209 SRD721209:SRQ721209 TAZ721209:TBM721209 TKV721209:TLI721209 TUR721209:TVE721209 UEN721209:UFA721209 UOJ721209:UOW721209 UYF721209:UYS721209 VIB721209:VIO721209 VRX721209:VSK721209 WBT721209:WCG721209 WLP721209:WMC721209 WVL721209:WVY721209 D786745:Q786745 IZ786745:JM786745 SV786745:TI786745 ACR786745:ADE786745 AMN786745:ANA786745 AWJ786745:AWW786745 BGF786745:BGS786745 BQB786745:BQO786745 BZX786745:CAK786745 CJT786745:CKG786745 CTP786745:CUC786745 DDL786745:DDY786745 DNH786745:DNU786745 DXD786745:DXQ786745 EGZ786745:EHM786745 EQV786745:ERI786745 FAR786745:FBE786745 FKN786745:FLA786745 FUJ786745:FUW786745 GEF786745:GES786745 GOB786745:GOO786745 GXX786745:GYK786745 HHT786745:HIG786745 HRP786745:HSC786745 IBL786745:IBY786745 ILH786745:ILU786745 IVD786745:IVQ786745 JEZ786745:JFM786745 JOV786745:JPI786745 JYR786745:JZE786745 KIN786745:KJA786745 KSJ786745:KSW786745 LCF786745:LCS786745 LMB786745:LMO786745 LVX786745:LWK786745 MFT786745:MGG786745 MPP786745:MQC786745 MZL786745:MZY786745 NJH786745:NJU786745 NTD786745:NTQ786745 OCZ786745:ODM786745 OMV786745:ONI786745 OWR786745:OXE786745 PGN786745:PHA786745 PQJ786745:PQW786745 QAF786745:QAS786745 QKB786745:QKO786745 QTX786745:QUK786745 RDT786745:REG786745 RNP786745:ROC786745 RXL786745:RXY786745 SHH786745:SHU786745 SRD786745:SRQ786745 TAZ786745:TBM786745 TKV786745:TLI786745 TUR786745:TVE786745 UEN786745:UFA786745 UOJ786745:UOW786745 UYF786745:UYS786745 VIB786745:VIO786745 VRX786745:VSK786745 WBT786745:WCG786745 WLP786745:WMC786745 WVL786745:WVY786745 D852281:Q852281 IZ852281:JM852281 SV852281:TI852281 ACR852281:ADE852281 AMN852281:ANA852281 AWJ852281:AWW852281 BGF852281:BGS852281 BQB852281:BQO852281 BZX852281:CAK852281 CJT852281:CKG852281 CTP852281:CUC852281 DDL852281:DDY852281 DNH852281:DNU852281 DXD852281:DXQ852281 EGZ852281:EHM852281 EQV852281:ERI852281 FAR852281:FBE852281 FKN852281:FLA852281 FUJ852281:FUW852281 GEF852281:GES852281 GOB852281:GOO852281 GXX852281:GYK852281 HHT852281:HIG852281 HRP852281:HSC852281 IBL852281:IBY852281 ILH852281:ILU852281 IVD852281:IVQ852281 JEZ852281:JFM852281 JOV852281:JPI852281 JYR852281:JZE852281 KIN852281:KJA852281 KSJ852281:KSW852281 LCF852281:LCS852281 LMB852281:LMO852281 LVX852281:LWK852281 MFT852281:MGG852281 MPP852281:MQC852281 MZL852281:MZY852281 NJH852281:NJU852281 NTD852281:NTQ852281 OCZ852281:ODM852281 OMV852281:ONI852281 OWR852281:OXE852281 PGN852281:PHA852281 PQJ852281:PQW852281 QAF852281:QAS852281 QKB852281:QKO852281 QTX852281:QUK852281 RDT852281:REG852281 RNP852281:ROC852281 RXL852281:RXY852281 SHH852281:SHU852281 SRD852281:SRQ852281 TAZ852281:TBM852281 TKV852281:TLI852281 TUR852281:TVE852281 UEN852281:UFA852281 UOJ852281:UOW852281 UYF852281:UYS852281 VIB852281:VIO852281 VRX852281:VSK852281 WBT852281:WCG852281 WLP852281:WMC852281 WVL852281:WVY852281 D917817:Q917817 IZ917817:JM917817 SV917817:TI917817 ACR917817:ADE917817 AMN917817:ANA917817 AWJ917817:AWW917817 BGF917817:BGS917817 BQB917817:BQO917817 BZX917817:CAK917817 CJT917817:CKG917817 CTP917817:CUC917817 DDL917817:DDY917817 DNH917817:DNU917817 DXD917817:DXQ917817 EGZ917817:EHM917817 EQV917817:ERI917817 FAR917817:FBE917817 FKN917817:FLA917817 FUJ917817:FUW917817 GEF917817:GES917817 GOB917817:GOO917817 GXX917817:GYK917817 HHT917817:HIG917817 HRP917817:HSC917817 IBL917817:IBY917817 ILH917817:ILU917817 IVD917817:IVQ917817 JEZ917817:JFM917817 JOV917817:JPI917817 JYR917817:JZE917817 KIN917817:KJA917817 KSJ917817:KSW917817 LCF917817:LCS917817 LMB917817:LMO917817 LVX917817:LWK917817 MFT917817:MGG917817 MPP917817:MQC917817 MZL917817:MZY917817 NJH917817:NJU917817 NTD917817:NTQ917817 OCZ917817:ODM917817 OMV917817:ONI917817 OWR917817:OXE917817 PGN917817:PHA917817 PQJ917817:PQW917817 QAF917817:QAS917817 QKB917817:QKO917817 QTX917817:QUK917817 RDT917817:REG917817 RNP917817:ROC917817 RXL917817:RXY917817 SHH917817:SHU917817 SRD917817:SRQ917817 TAZ917817:TBM917817 TKV917817:TLI917817 TUR917817:TVE917817 UEN917817:UFA917817 UOJ917817:UOW917817 UYF917817:UYS917817 VIB917817:VIO917817 VRX917817:VSK917817 WBT917817:WCG917817 WLP917817:WMC917817 WVL917817:WVY917817 D983353:Q983353 IZ983353:JM983353 SV983353:TI983353 ACR983353:ADE983353 AMN983353:ANA983353 AWJ983353:AWW983353 BGF983353:BGS983353 BQB983353:BQO983353 BZX983353:CAK983353 CJT983353:CKG983353 CTP983353:CUC983353 DDL983353:DDY983353 DNH983353:DNU983353 DXD983353:DXQ983353 EGZ983353:EHM983353 EQV983353:ERI983353 FAR983353:FBE983353 FKN983353:FLA983353 FUJ983353:FUW983353 GEF983353:GES983353 GOB983353:GOO983353 GXX983353:GYK983353 HHT983353:HIG983353 HRP983353:HSC983353 IBL983353:IBY983353 ILH983353:ILU983353 IVD983353:IVQ983353 JEZ983353:JFM983353 JOV983353:JPI983353 JYR983353:JZE983353 KIN983353:KJA983353 KSJ983353:KSW983353 LCF983353:LCS983353 LMB983353:LMO983353 LVX983353:LWK983353 MFT983353:MGG983353 MPP983353:MQC983353 MZL983353:MZY983353 NJH983353:NJU983353 NTD983353:NTQ983353 OCZ983353:ODM983353 OMV983353:ONI983353 OWR983353:OXE983353 PGN983353:PHA983353 PQJ983353:PQW983353 QAF983353:QAS983353 QKB983353:QKO983353 QTX983353:QUK983353 RDT983353:REG983353 RNP983353:ROC983353 RXL983353:RXY983353 SHH983353:SHU983353 SRD983353:SRQ983353 TAZ983353:TBM983353 TKV983353:TLI983353 TUR983353:TVE983353 UEN983353:UFA983353 UOJ983353:UOW983353 UYF983353:UYS983353 VIB983353:VIO983353 VRX983353:VSK983353 WBT983353:WCG983353 WLP983353:WMC983353 WVL983353:WVY983353 D319:Q319 IZ319:JM319 SV319:TI319 ACR319:ADE319 AMN319:ANA319 AWJ319:AWW319 BGF319:BGS319 BQB319:BQO319 BZX319:CAK319 CJT319:CKG319 CTP319:CUC319 DDL319:DDY319 DNH319:DNU319 DXD319:DXQ319 EGZ319:EHM319 EQV319:ERI319 FAR319:FBE319 FKN319:FLA319 FUJ319:FUW319 GEF319:GES319 GOB319:GOO319 GXX319:GYK319 HHT319:HIG319 HRP319:HSC319 IBL319:IBY319 ILH319:ILU319 IVD319:IVQ319 JEZ319:JFM319 JOV319:JPI319 JYR319:JZE319 KIN319:KJA319 KSJ319:KSW319 LCF319:LCS319 LMB319:LMO319 LVX319:LWK319 MFT319:MGG319 MPP319:MQC319 MZL319:MZY319 NJH319:NJU319 NTD319:NTQ319 OCZ319:ODM319 OMV319:ONI319 OWR319:OXE319 PGN319:PHA319 PQJ319:PQW319 QAF319:QAS319 QKB319:QKO319 QTX319:QUK319 RDT319:REG319 RNP319:ROC319 RXL319:RXY319 SHH319:SHU319 SRD319:SRQ319 TAZ319:TBM319 TKV319:TLI319 TUR319:TVE319 UEN319:UFA319 UOJ319:UOW319 UYF319:UYS319 VIB319:VIO319 VRX319:VSK319 WBT319:WCG319 WLP319:WMC319 WVL319:WVY319 D65855:Q65855 IZ65855:JM65855 SV65855:TI65855 ACR65855:ADE65855 AMN65855:ANA65855 AWJ65855:AWW65855 BGF65855:BGS65855 BQB65855:BQO65855 BZX65855:CAK65855 CJT65855:CKG65855 CTP65855:CUC65855 DDL65855:DDY65855 DNH65855:DNU65855 DXD65855:DXQ65855 EGZ65855:EHM65855 EQV65855:ERI65855 FAR65855:FBE65855 FKN65855:FLA65855 FUJ65855:FUW65855 GEF65855:GES65855 GOB65855:GOO65855 GXX65855:GYK65855 HHT65855:HIG65855 HRP65855:HSC65855 IBL65855:IBY65855 ILH65855:ILU65855 IVD65855:IVQ65855 JEZ65855:JFM65855 JOV65855:JPI65855 JYR65855:JZE65855 KIN65855:KJA65855 KSJ65855:KSW65855 LCF65855:LCS65855 LMB65855:LMO65855 LVX65855:LWK65855 MFT65855:MGG65855 MPP65855:MQC65855 MZL65855:MZY65855 NJH65855:NJU65855 NTD65855:NTQ65855 OCZ65855:ODM65855 OMV65855:ONI65855 OWR65855:OXE65855 PGN65855:PHA65855 PQJ65855:PQW65855 QAF65855:QAS65855 QKB65855:QKO65855 QTX65855:QUK65855 RDT65855:REG65855 RNP65855:ROC65855 RXL65855:RXY65855 SHH65855:SHU65855 SRD65855:SRQ65855 TAZ65855:TBM65855 TKV65855:TLI65855 TUR65855:TVE65855 UEN65855:UFA65855 UOJ65855:UOW65855 UYF65855:UYS65855 VIB65855:VIO65855 VRX65855:VSK65855 WBT65855:WCG65855 WLP65855:WMC65855 WVL65855:WVY65855 D131391:Q131391 IZ131391:JM131391 SV131391:TI131391 ACR131391:ADE131391 AMN131391:ANA131391 AWJ131391:AWW131391 BGF131391:BGS131391 BQB131391:BQO131391 BZX131391:CAK131391 CJT131391:CKG131391 CTP131391:CUC131391 DDL131391:DDY131391 DNH131391:DNU131391 DXD131391:DXQ131391 EGZ131391:EHM131391 EQV131391:ERI131391 FAR131391:FBE131391 FKN131391:FLA131391 FUJ131391:FUW131391 GEF131391:GES131391 GOB131391:GOO131391 GXX131391:GYK131391 HHT131391:HIG131391 HRP131391:HSC131391 IBL131391:IBY131391 ILH131391:ILU131391 IVD131391:IVQ131391 JEZ131391:JFM131391 JOV131391:JPI131391 JYR131391:JZE131391 KIN131391:KJA131391 KSJ131391:KSW131391 LCF131391:LCS131391 LMB131391:LMO131391 LVX131391:LWK131391 MFT131391:MGG131391 MPP131391:MQC131391 MZL131391:MZY131391 NJH131391:NJU131391 NTD131391:NTQ131391 OCZ131391:ODM131391 OMV131391:ONI131391 OWR131391:OXE131391 PGN131391:PHA131391 PQJ131391:PQW131391 QAF131391:QAS131391 QKB131391:QKO131391 QTX131391:QUK131391 RDT131391:REG131391 RNP131391:ROC131391 RXL131391:RXY131391 SHH131391:SHU131391 SRD131391:SRQ131391 TAZ131391:TBM131391 TKV131391:TLI131391 TUR131391:TVE131391 UEN131391:UFA131391 UOJ131391:UOW131391 UYF131391:UYS131391 VIB131391:VIO131391 VRX131391:VSK131391 WBT131391:WCG131391 WLP131391:WMC131391 WVL131391:WVY131391 D196927:Q196927 IZ196927:JM196927 SV196927:TI196927 ACR196927:ADE196927 AMN196927:ANA196927 AWJ196927:AWW196927 BGF196927:BGS196927 BQB196927:BQO196927 BZX196927:CAK196927 CJT196927:CKG196927 CTP196927:CUC196927 DDL196927:DDY196927 DNH196927:DNU196927 DXD196927:DXQ196927 EGZ196927:EHM196927 EQV196927:ERI196927 FAR196927:FBE196927 FKN196927:FLA196927 FUJ196927:FUW196927 GEF196927:GES196927 GOB196927:GOO196927 GXX196927:GYK196927 HHT196927:HIG196927 HRP196927:HSC196927 IBL196927:IBY196927 ILH196927:ILU196927 IVD196927:IVQ196927 JEZ196927:JFM196927 JOV196927:JPI196927 JYR196927:JZE196927 KIN196927:KJA196927 KSJ196927:KSW196927 LCF196927:LCS196927 LMB196927:LMO196927 LVX196927:LWK196927 MFT196927:MGG196927 MPP196927:MQC196927 MZL196927:MZY196927 NJH196927:NJU196927 NTD196927:NTQ196927 OCZ196927:ODM196927 OMV196927:ONI196927 OWR196927:OXE196927 PGN196927:PHA196927 PQJ196927:PQW196927 QAF196927:QAS196927 QKB196927:QKO196927 QTX196927:QUK196927 RDT196927:REG196927 RNP196927:ROC196927 RXL196927:RXY196927 SHH196927:SHU196927 SRD196927:SRQ196927 TAZ196927:TBM196927 TKV196927:TLI196927 TUR196927:TVE196927 UEN196927:UFA196927 UOJ196927:UOW196927 UYF196927:UYS196927 VIB196927:VIO196927 VRX196927:VSK196927 WBT196927:WCG196927 WLP196927:WMC196927 WVL196927:WVY196927 D262463:Q262463 IZ262463:JM262463 SV262463:TI262463 ACR262463:ADE262463 AMN262463:ANA262463 AWJ262463:AWW262463 BGF262463:BGS262463 BQB262463:BQO262463 BZX262463:CAK262463 CJT262463:CKG262463 CTP262463:CUC262463 DDL262463:DDY262463 DNH262463:DNU262463 DXD262463:DXQ262463 EGZ262463:EHM262463 EQV262463:ERI262463 FAR262463:FBE262463 FKN262463:FLA262463 FUJ262463:FUW262463 GEF262463:GES262463 GOB262463:GOO262463 GXX262463:GYK262463 HHT262463:HIG262463 HRP262463:HSC262463 IBL262463:IBY262463 ILH262463:ILU262463 IVD262463:IVQ262463 JEZ262463:JFM262463 JOV262463:JPI262463 JYR262463:JZE262463 KIN262463:KJA262463 KSJ262463:KSW262463 LCF262463:LCS262463 LMB262463:LMO262463 LVX262463:LWK262463 MFT262463:MGG262463 MPP262463:MQC262463 MZL262463:MZY262463 NJH262463:NJU262463 NTD262463:NTQ262463 OCZ262463:ODM262463 OMV262463:ONI262463 OWR262463:OXE262463 PGN262463:PHA262463 PQJ262463:PQW262463 QAF262463:QAS262463 QKB262463:QKO262463 QTX262463:QUK262463 RDT262463:REG262463 RNP262463:ROC262463 RXL262463:RXY262463 SHH262463:SHU262463 SRD262463:SRQ262463 TAZ262463:TBM262463 TKV262463:TLI262463 TUR262463:TVE262463 UEN262463:UFA262463 UOJ262463:UOW262463 UYF262463:UYS262463 VIB262463:VIO262463 VRX262463:VSK262463 WBT262463:WCG262463 WLP262463:WMC262463 WVL262463:WVY262463 D327999:Q327999 IZ327999:JM327999 SV327999:TI327999 ACR327999:ADE327999 AMN327999:ANA327999 AWJ327999:AWW327999 BGF327999:BGS327999 BQB327999:BQO327999 BZX327999:CAK327999 CJT327999:CKG327999 CTP327999:CUC327999 DDL327999:DDY327999 DNH327999:DNU327999 DXD327999:DXQ327999 EGZ327999:EHM327999 EQV327999:ERI327999 FAR327999:FBE327999 FKN327999:FLA327999 FUJ327999:FUW327999 GEF327999:GES327999 GOB327999:GOO327999 GXX327999:GYK327999 HHT327999:HIG327999 HRP327999:HSC327999 IBL327999:IBY327999 ILH327999:ILU327999 IVD327999:IVQ327999 JEZ327999:JFM327999 JOV327999:JPI327999 JYR327999:JZE327999 KIN327999:KJA327999 KSJ327999:KSW327999 LCF327999:LCS327999 LMB327999:LMO327999 LVX327999:LWK327999 MFT327999:MGG327999 MPP327999:MQC327999 MZL327999:MZY327999 NJH327999:NJU327999 NTD327999:NTQ327999 OCZ327999:ODM327999 OMV327999:ONI327999 OWR327999:OXE327999 PGN327999:PHA327999 PQJ327999:PQW327999 QAF327999:QAS327999 QKB327999:QKO327999 QTX327999:QUK327999 RDT327999:REG327999 RNP327999:ROC327999 RXL327999:RXY327999 SHH327999:SHU327999 SRD327999:SRQ327999 TAZ327999:TBM327999 TKV327999:TLI327999 TUR327999:TVE327999 UEN327999:UFA327999 UOJ327999:UOW327999 UYF327999:UYS327999 VIB327999:VIO327999 VRX327999:VSK327999 WBT327999:WCG327999 WLP327999:WMC327999 WVL327999:WVY327999 D393535:Q393535 IZ393535:JM393535 SV393535:TI393535 ACR393535:ADE393535 AMN393535:ANA393535 AWJ393535:AWW393535 BGF393535:BGS393535 BQB393535:BQO393535 BZX393535:CAK393535 CJT393535:CKG393535 CTP393535:CUC393535 DDL393535:DDY393535 DNH393535:DNU393535 DXD393535:DXQ393535 EGZ393535:EHM393535 EQV393535:ERI393535 FAR393535:FBE393535 FKN393535:FLA393535 FUJ393535:FUW393535 GEF393535:GES393535 GOB393535:GOO393535 GXX393535:GYK393535 HHT393535:HIG393535 HRP393535:HSC393535 IBL393535:IBY393535 ILH393535:ILU393535 IVD393535:IVQ393535 JEZ393535:JFM393535 JOV393535:JPI393535 JYR393535:JZE393535 KIN393535:KJA393535 KSJ393535:KSW393535 LCF393535:LCS393535 LMB393535:LMO393535 LVX393535:LWK393535 MFT393535:MGG393535 MPP393535:MQC393535 MZL393535:MZY393535 NJH393535:NJU393535 NTD393535:NTQ393535 OCZ393535:ODM393535 OMV393535:ONI393535 OWR393535:OXE393535 PGN393535:PHA393535 PQJ393535:PQW393535 QAF393535:QAS393535 QKB393535:QKO393535 QTX393535:QUK393535 RDT393535:REG393535 RNP393535:ROC393535 RXL393535:RXY393535 SHH393535:SHU393535 SRD393535:SRQ393535 TAZ393535:TBM393535 TKV393535:TLI393535 TUR393535:TVE393535 UEN393535:UFA393535 UOJ393535:UOW393535 UYF393535:UYS393535 VIB393535:VIO393535 VRX393535:VSK393535 WBT393535:WCG393535 WLP393535:WMC393535 WVL393535:WVY393535 D459071:Q459071 IZ459071:JM459071 SV459071:TI459071 ACR459071:ADE459071 AMN459071:ANA459071 AWJ459071:AWW459071 BGF459071:BGS459071 BQB459071:BQO459071 BZX459071:CAK459071 CJT459071:CKG459071 CTP459071:CUC459071 DDL459071:DDY459071 DNH459071:DNU459071 DXD459071:DXQ459071 EGZ459071:EHM459071 EQV459071:ERI459071 FAR459071:FBE459071 FKN459071:FLA459071 FUJ459071:FUW459071 GEF459071:GES459071 GOB459071:GOO459071 GXX459071:GYK459071 HHT459071:HIG459071 HRP459071:HSC459071 IBL459071:IBY459071 ILH459071:ILU459071 IVD459071:IVQ459071 JEZ459071:JFM459071 JOV459071:JPI459071 JYR459071:JZE459071 KIN459071:KJA459071 KSJ459071:KSW459071 LCF459071:LCS459071 LMB459071:LMO459071 LVX459071:LWK459071 MFT459071:MGG459071 MPP459071:MQC459071 MZL459071:MZY459071 NJH459071:NJU459071 NTD459071:NTQ459071 OCZ459071:ODM459071 OMV459071:ONI459071 OWR459071:OXE459071 PGN459071:PHA459071 PQJ459071:PQW459071 QAF459071:QAS459071 QKB459071:QKO459071 QTX459071:QUK459071 RDT459071:REG459071 RNP459071:ROC459071 RXL459071:RXY459071 SHH459071:SHU459071 SRD459071:SRQ459071 TAZ459071:TBM459071 TKV459071:TLI459071 TUR459071:TVE459071 UEN459071:UFA459071 UOJ459071:UOW459071 UYF459071:UYS459071 VIB459071:VIO459071 VRX459071:VSK459071 WBT459071:WCG459071 WLP459071:WMC459071 WVL459071:WVY459071 D524607:Q524607 IZ524607:JM524607 SV524607:TI524607 ACR524607:ADE524607 AMN524607:ANA524607 AWJ524607:AWW524607 BGF524607:BGS524607 BQB524607:BQO524607 BZX524607:CAK524607 CJT524607:CKG524607 CTP524607:CUC524607 DDL524607:DDY524607 DNH524607:DNU524607 DXD524607:DXQ524607 EGZ524607:EHM524607 EQV524607:ERI524607 FAR524607:FBE524607 FKN524607:FLA524607 FUJ524607:FUW524607 GEF524607:GES524607 GOB524607:GOO524607 GXX524607:GYK524607 HHT524607:HIG524607 HRP524607:HSC524607 IBL524607:IBY524607 ILH524607:ILU524607 IVD524607:IVQ524607 JEZ524607:JFM524607 JOV524607:JPI524607 JYR524607:JZE524607 KIN524607:KJA524607 KSJ524607:KSW524607 LCF524607:LCS524607 LMB524607:LMO524607 LVX524607:LWK524607 MFT524607:MGG524607 MPP524607:MQC524607 MZL524607:MZY524607 NJH524607:NJU524607 NTD524607:NTQ524607 OCZ524607:ODM524607 OMV524607:ONI524607 OWR524607:OXE524607 PGN524607:PHA524607 PQJ524607:PQW524607 QAF524607:QAS524607 QKB524607:QKO524607 QTX524607:QUK524607 RDT524607:REG524607 RNP524607:ROC524607 RXL524607:RXY524607 SHH524607:SHU524607 SRD524607:SRQ524607 TAZ524607:TBM524607 TKV524607:TLI524607 TUR524607:TVE524607 UEN524607:UFA524607 UOJ524607:UOW524607 UYF524607:UYS524607 VIB524607:VIO524607 VRX524607:VSK524607 WBT524607:WCG524607 WLP524607:WMC524607 WVL524607:WVY524607 D590143:Q590143 IZ590143:JM590143 SV590143:TI590143 ACR590143:ADE590143 AMN590143:ANA590143 AWJ590143:AWW590143 BGF590143:BGS590143 BQB590143:BQO590143 BZX590143:CAK590143 CJT590143:CKG590143 CTP590143:CUC590143 DDL590143:DDY590143 DNH590143:DNU590143 DXD590143:DXQ590143 EGZ590143:EHM590143 EQV590143:ERI590143 FAR590143:FBE590143 FKN590143:FLA590143 FUJ590143:FUW590143 GEF590143:GES590143 GOB590143:GOO590143 GXX590143:GYK590143 HHT590143:HIG590143 HRP590143:HSC590143 IBL590143:IBY590143 ILH590143:ILU590143 IVD590143:IVQ590143 JEZ590143:JFM590143 JOV590143:JPI590143 JYR590143:JZE590143 KIN590143:KJA590143 KSJ590143:KSW590143 LCF590143:LCS590143 LMB590143:LMO590143 LVX590143:LWK590143 MFT590143:MGG590143 MPP590143:MQC590143 MZL590143:MZY590143 NJH590143:NJU590143 NTD590143:NTQ590143 OCZ590143:ODM590143 OMV590143:ONI590143 OWR590143:OXE590143 PGN590143:PHA590143 PQJ590143:PQW590143 QAF590143:QAS590143 QKB590143:QKO590143 QTX590143:QUK590143 RDT590143:REG590143 RNP590143:ROC590143 RXL590143:RXY590143 SHH590143:SHU590143 SRD590143:SRQ590143 TAZ590143:TBM590143 TKV590143:TLI590143 TUR590143:TVE590143 UEN590143:UFA590143 UOJ590143:UOW590143 UYF590143:UYS590143 VIB590143:VIO590143 VRX590143:VSK590143 WBT590143:WCG590143 WLP590143:WMC590143 WVL590143:WVY590143 D655679:Q655679 IZ655679:JM655679 SV655679:TI655679 ACR655679:ADE655679 AMN655679:ANA655679 AWJ655679:AWW655679 BGF655679:BGS655679 BQB655679:BQO655679 BZX655679:CAK655679 CJT655679:CKG655679 CTP655679:CUC655679 DDL655679:DDY655679 DNH655679:DNU655679 DXD655679:DXQ655679 EGZ655679:EHM655679 EQV655679:ERI655679 FAR655679:FBE655679 FKN655679:FLA655679 FUJ655679:FUW655679 GEF655679:GES655679 GOB655679:GOO655679 GXX655679:GYK655679 HHT655679:HIG655679 HRP655679:HSC655679 IBL655679:IBY655679 ILH655679:ILU655679 IVD655679:IVQ655679 JEZ655679:JFM655679 JOV655679:JPI655679 JYR655679:JZE655679 KIN655679:KJA655679 KSJ655679:KSW655679 LCF655679:LCS655679 LMB655679:LMO655679 LVX655679:LWK655679 MFT655679:MGG655679 MPP655679:MQC655679 MZL655679:MZY655679 NJH655679:NJU655679 NTD655679:NTQ655679 OCZ655679:ODM655679 OMV655679:ONI655679 OWR655679:OXE655679 PGN655679:PHA655679 PQJ655679:PQW655679 QAF655679:QAS655679 QKB655679:QKO655679 QTX655679:QUK655679 RDT655679:REG655679 RNP655679:ROC655679 RXL655679:RXY655679 SHH655679:SHU655679 SRD655679:SRQ655679 TAZ655679:TBM655679 TKV655679:TLI655679 TUR655679:TVE655679 UEN655679:UFA655679 UOJ655679:UOW655679 UYF655679:UYS655679 VIB655679:VIO655679 VRX655679:VSK655679 WBT655679:WCG655679 WLP655679:WMC655679 WVL655679:WVY655679 D721215:Q721215 IZ721215:JM721215 SV721215:TI721215 ACR721215:ADE721215 AMN721215:ANA721215 AWJ721215:AWW721215 BGF721215:BGS721215 BQB721215:BQO721215 BZX721215:CAK721215 CJT721215:CKG721215 CTP721215:CUC721215 DDL721215:DDY721215 DNH721215:DNU721215 DXD721215:DXQ721215 EGZ721215:EHM721215 EQV721215:ERI721215 FAR721215:FBE721215 FKN721215:FLA721215 FUJ721215:FUW721215 GEF721215:GES721215 GOB721215:GOO721215 GXX721215:GYK721215 HHT721215:HIG721215 HRP721215:HSC721215 IBL721215:IBY721215 ILH721215:ILU721215 IVD721215:IVQ721215 JEZ721215:JFM721215 JOV721215:JPI721215 JYR721215:JZE721215 KIN721215:KJA721215 KSJ721215:KSW721215 LCF721215:LCS721215 LMB721215:LMO721215 LVX721215:LWK721215 MFT721215:MGG721215 MPP721215:MQC721215 MZL721215:MZY721215 NJH721215:NJU721215 NTD721215:NTQ721215 OCZ721215:ODM721215 OMV721215:ONI721215 OWR721215:OXE721215 PGN721215:PHA721215 PQJ721215:PQW721215 QAF721215:QAS721215 QKB721215:QKO721215 QTX721215:QUK721215 RDT721215:REG721215 RNP721215:ROC721215 RXL721215:RXY721215 SHH721215:SHU721215 SRD721215:SRQ721215 TAZ721215:TBM721215 TKV721215:TLI721215 TUR721215:TVE721215 UEN721215:UFA721215 UOJ721215:UOW721215 UYF721215:UYS721215 VIB721215:VIO721215 VRX721215:VSK721215 WBT721215:WCG721215 WLP721215:WMC721215 WVL721215:WVY721215 D786751:Q786751 IZ786751:JM786751 SV786751:TI786751 ACR786751:ADE786751 AMN786751:ANA786751 AWJ786751:AWW786751 BGF786751:BGS786751 BQB786751:BQO786751 BZX786751:CAK786751 CJT786751:CKG786751 CTP786751:CUC786751 DDL786751:DDY786751 DNH786751:DNU786751 DXD786751:DXQ786751 EGZ786751:EHM786751 EQV786751:ERI786751 FAR786751:FBE786751 FKN786751:FLA786751 FUJ786751:FUW786751 GEF786751:GES786751 GOB786751:GOO786751 GXX786751:GYK786751 HHT786751:HIG786751 HRP786751:HSC786751 IBL786751:IBY786751 ILH786751:ILU786751 IVD786751:IVQ786751 JEZ786751:JFM786751 JOV786751:JPI786751 JYR786751:JZE786751 KIN786751:KJA786751 KSJ786751:KSW786751 LCF786751:LCS786751 LMB786751:LMO786751 LVX786751:LWK786751 MFT786751:MGG786751 MPP786751:MQC786751 MZL786751:MZY786751 NJH786751:NJU786751 NTD786751:NTQ786751 OCZ786751:ODM786751 OMV786751:ONI786751 OWR786751:OXE786751 PGN786751:PHA786751 PQJ786751:PQW786751 QAF786751:QAS786751 QKB786751:QKO786751 QTX786751:QUK786751 RDT786751:REG786751 RNP786751:ROC786751 RXL786751:RXY786751 SHH786751:SHU786751 SRD786751:SRQ786751 TAZ786751:TBM786751 TKV786751:TLI786751 TUR786751:TVE786751 UEN786751:UFA786751 UOJ786751:UOW786751 UYF786751:UYS786751 VIB786751:VIO786751 VRX786751:VSK786751 WBT786751:WCG786751 WLP786751:WMC786751 WVL786751:WVY786751 D852287:Q852287 IZ852287:JM852287 SV852287:TI852287 ACR852287:ADE852287 AMN852287:ANA852287 AWJ852287:AWW852287 BGF852287:BGS852287 BQB852287:BQO852287 BZX852287:CAK852287 CJT852287:CKG852287 CTP852287:CUC852287 DDL852287:DDY852287 DNH852287:DNU852287 DXD852287:DXQ852287 EGZ852287:EHM852287 EQV852287:ERI852287 FAR852287:FBE852287 FKN852287:FLA852287 FUJ852287:FUW852287 GEF852287:GES852287 GOB852287:GOO852287 GXX852287:GYK852287 HHT852287:HIG852287 HRP852287:HSC852287 IBL852287:IBY852287 ILH852287:ILU852287 IVD852287:IVQ852287 JEZ852287:JFM852287 JOV852287:JPI852287 JYR852287:JZE852287 KIN852287:KJA852287 KSJ852287:KSW852287 LCF852287:LCS852287 LMB852287:LMO852287 LVX852287:LWK852287 MFT852287:MGG852287 MPP852287:MQC852287 MZL852287:MZY852287 NJH852287:NJU852287 NTD852287:NTQ852287 OCZ852287:ODM852287 OMV852287:ONI852287 OWR852287:OXE852287 PGN852287:PHA852287 PQJ852287:PQW852287 QAF852287:QAS852287 QKB852287:QKO852287 QTX852287:QUK852287 RDT852287:REG852287 RNP852287:ROC852287 RXL852287:RXY852287 SHH852287:SHU852287 SRD852287:SRQ852287 TAZ852287:TBM852287 TKV852287:TLI852287 TUR852287:TVE852287 UEN852287:UFA852287 UOJ852287:UOW852287 UYF852287:UYS852287 VIB852287:VIO852287 VRX852287:VSK852287 WBT852287:WCG852287 WLP852287:WMC852287 WVL852287:WVY852287 D917823:Q917823 IZ917823:JM917823 SV917823:TI917823 ACR917823:ADE917823 AMN917823:ANA917823 AWJ917823:AWW917823 BGF917823:BGS917823 BQB917823:BQO917823 BZX917823:CAK917823 CJT917823:CKG917823 CTP917823:CUC917823 DDL917823:DDY917823 DNH917823:DNU917823 DXD917823:DXQ917823 EGZ917823:EHM917823 EQV917823:ERI917823 FAR917823:FBE917823 FKN917823:FLA917823 FUJ917823:FUW917823 GEF917823:GES917823 GOB917823:GOO917823 GXX917823:GYK917823 HHT917823:HIG917823 HRP917823:HSC917823 IBL917823:IBY917823 ILH917823:ILU917823 IVD917823:IVQ917823 JEZ917823:JFM917823 JOV917823:JPI917823 JYR917823:JZE917823 KIN917823:KJA917823 KSJ917823:KSW917823 LCF917823:LCS917823 LMB917823:LMO917823 LVX917823:LWK917823 MFT917823:MGG917823 MPP917823:MQC917823 MZL917823:MZY917823 NJH917823:NJU917823 NTD917823:NTQ917823 OCZ917823:ODM917823 OMV917823:ONI917823 OWR917823:OXE917823 PGN917823:PHA917823 PQJ917823:PQW917823 QAF917823:QAS917823 QKB917823:QKO917823 QTX917823:QUK917823 RDT917823:REG917823 RNP917823:ROC917823 RXL917823:RXY917823 SHH917823:SHU917823 SRD917823:SRQ917823 TAZ917823:TBM917823 TKV917823:TLI917823 TUR917823:TVE917823 UEN917823:UFA917823 UOJ917823:UOW917823 UYF917823:UYS917823 VIB917823:VIO917823 VRX917823:VSK917823 WBT917823:WCG917823 WLP917823:WMC917823 WVL917823:WVY917823 D983359:Q983359 IZ983359:JM983359 SV983359:TI983359 ACR983359:ADE983359 AMN983359:ANA983359 AWJ983359:AWW983359 BGF983359:BGS983359 BQB983359:BQO983359 BZX983359:CAK983359 CJT983359:CKG983359 CTP983359:CUC983359 DDL983359:DDY983359 DNH983359:DNU983359 DXD983359:DXQ983359 EGZ983359:EHM983359 EQV983359:ERI983359 FAR983359:FBE983359 FKN983359:FLA983359 FUJ983359:FUW983359 GEF983359:GES983359 GOB983359:GOO983359 GXX983359:GYK983359 HHT983359:HIG983359 HRP983359:HSC983359 IBL983359:IBY983359 ILH983359:ILU983359 IVD983359:IVQ983359 JEZ983359:JFM983359 JOV983359:JPI983359 JYR983359:JZE983359 KIN983359:KJA983359 KSJ983359:KSW983359 LCF983359:LCS983359 LMB983359:LMO983359 LVX983359:LWK983359 MFT983359:MGG983359 MPP983359:MQC983359 MZL983359:MZY983359 NJH983359:NJU983359 NTD983359:NTQ983359 OCZ983359:ODM983359 OMV983359:ONI983359 OWR983359:OXE983359 PGN983359:PHA983359 PQJ983359:PQW983359 QAF983359:QAS983359 QKB983359:QKO983359 QTX983359:QUK983359 RDT983359:REG983359 RNP983359:ROC983359 RXL983359:RXY983359 SHH983359:SHU983359 SRD983359:SRQ983359 TAZ983359:TBM983359 TKV983359:TLI983359 TUR983359:TVE983359 UEN983359:UFA983359 UOJ983359:UOW983359 UYF983359:UYS983359 VIB983359:VIO983359 VRX983359:VSK983359 WBT983359:WCG983359 WLP983359:WMC983359 WVL983359:WVY983359 D307:Q307 IZ307:JM307 SV307:TI307 ACR307:ADE307 AMN307:ANA307 AWJ307:AWW307 BGF307:BGS307 BQB307:BQO307 BZX307:CAK307 CJT307:CKG307 CTP307:CUC307 DDL307:DDY307 DNH307:DNU307 DXD307:DXQ307 EGZ307:EHM307 EQV307:ERI307 FAR307:FBE307 FKN307:FLA307 FUJ307:FUW307 GEF307:GES307 GOB307:GOO307 GXX307:GYK307 HHT307:HIG307 HRP307:HSC307 IBL307:IBY307 ILH307:ILU307 IVD307:IVQ307 JEZ307:JFM307 JOV307:JPI307 JYR307:JZE307 KIN307:KJA307 KSJ307:KSW307 LCF307:LCS307 LMB307:LMO307 LVX307:LWK307 MFT307:MGG307 MPP307:MQC307 MZL307:MZY307 NJH307:NJU307 NTD307:NTQ307 OCZ307:ODM307 OMV307:ONI307 OWR307:OXE307 PGN307:PHA307 PQJ307:PQW307 QAF307:QAS307 QKB307:QKO307 QTX307:QUK307 RDT307:REG307 RNP307:ROC307 RXL307:RXY307 SHH307:SHU307 SRD307:SRQ307 TAZ307:TBM307 TKV307:TLI307 TUR307:TVE307 UEN307:UFA307 UOJ307:UOW307 UYF307:UYS307 VIB307:VIO307 VRX307:VSK307 WBT307:WCG307 WLP307:WMC307 WVL307:WVY307 D65843:Q65843 IZ65843:JM65843 SV65843:TI65843 ACR65843:ADE65843 AMN65843:ANA65843 AWJ65843:AWW65843 BGF65843:BGS65843 BQB65843:BQO65843 BZX65843:CAK65843 CJT65843:CKG65843 CTP65843:CUC65843 DDL65843:DDY65843 DNH65843:DNU65843 DXD65843:DXQ65843 EGZ65843:EHM65843 EQV65843:ERI65843 FAR65843:FBE65843 FKN65843:FLA65843 FUJ65843:FUW65843 GEF65843:GES65843 GOB65843:GOO65843 GXX65843:GYK65843 HHT65843:HIG65843 HRP65843:HSC65843 IBL65843:IBY65843 ILH65843:ILU65843 IVD65843:IVQ65843 JEZ65843:JFM65843 JOV65843:JPI65843 JYR65843:JZE65843 KIN65843:KJA65843 KSJ65843:KSW65843 LCF65843:LCS65843 LMB65843:LMO65843 LVX65843:LWK65843 MFT65843:MGG65843 MPP65843:MQC65843 MZL65843:MZY65843 NJH65843:NJU65843 NTD65843:NTQ65843 OCZ65843:ODM65843 OMV65843:ONI65843 OWR65843:OXE65843 PGN65843:PHA65843 PQJ65843:PQW65843 QAF65843:QAS65843 QKB65843:QKO65843 QTX65843:QUK65843 RDT65843:REG65843 RNP65843:ROC65843 RXL65843:RXY65843 SHH65843:SHU65843 SRD65843:SRQ65843 TAZ65843:TBM65843 TKV65843:TLI65843 TUR65843:TVE65843 UEN65843:UFA65843 UOJ65843:UOW65843 UYF65843:UYS65843 VIB65843:VIO65843 VRX65843:VSK65843 WBT65843:WCG65843 WLP65843:WMC65843 WVL65843:WVY65843 D131379:Q131379 IZ131379:JM131379 SV131379:TI131379 ACR131379:ADE131379 AMN131379:ANA131379 AWJ131379:AWW131379 BGF131379:BGS131379 BQB131379:BQO131379 BZX131379:CAK131379 CJT131379:CKG131379 CTP131379:CUC131379 DDL131379:DDY131379 DNH131379:DNU131379 DXD131379:DXQ131379 EGZ131379:EHM131379 EQV131379:ERI131379 FAR131379:FBE131379 FKN131379:FLA131379 FUJ131379:FUW131379 GEF131379:GES131379 GOB131379:GOO131379 GXX131379:GYK131379 HHT131379:HIG131379 HRP131379:HSC131379 IBL131379:IBY131379 ILH131379:ILU131379 IVD131379:IVQ131379 JEZ131379:JFM131379 JOV131379:JPI131379 JYR131379:JZE131379 KIN131379:KJA131379 KSJ131379:KSW131379 LCF131379:LCS131379 LMB131379:LMO131379 LVX131379:LWK131379 MFT131379:MGG131379 MPP131379:MQC131379 MZL131379:MZY131379 NJH131379:NJU131379 NTD131379:NTQ131379 OCZ131379:ODM131379 OMV131379:ONI131379 OWR131379:OXE131379 PGN131379:PHA131379 PQJ131379:PQW131379 QAF131379:QAS131379 QKB131379:QKO131379 QTX131379:QUK131379 RDT131379:REG131379 RNP131379:ROC131379 RXL131379:RXY131379 SHH131379:SHU131379 SRD131379:SRQ131379 TAZ131379:TBM131379 TKV131379:TLI131379 TUR131379:TVE131379 UEN131379:UFA131379 UOJ131379:UOW131379 UYF131379:UYS131379 VIB131379:VIO131379 VRX131379:VSK131379 WBT131379:WCG131379 WLP131379:WMC131379 WVL131379:WVY131379 D196915:Q196915 IZ196915:JM196915 SV196915:TI196915 ACR196915:ADE196915 AMN196915:ANA196915 AWJ196915:AWW196915 BGF196915:BGS196915 BQB196915:BQO196915 BZX196915:CAK196915 CJT196915:CKG196915 CTP196915:CUC196915 DDL196915:DDY196915 DNH196915:DNU196915 DXD196915:DXQ196915 EGZ196915:EHM196915 EQV196915:ERI196915 FAR196915:FBE196915 FKN196915:FLA196915 FUJ196915:FUW196915 GEF196915:GES196915 GOB196915:GOO196915 GXX196915:GYK196915 HHT196915:HIG196915 HRP196915:HSC196915 IBL196915:IBY196915 ILH196915:ILU196915 IVD196915:IVQ196915 JEZ196915:JFM196915 JOV196915:JPI196915 JYR196915:JZE196915 KIN196915:KJA196915 KSJ196915:KSW196915 LCF196915:LCS196915 LMB196915:LMO196915 LVX196915:LWK196915 MFT196915:MGG196915 MPP196915:MQC196915 MZL196915:MZY196915 NJH196915:NJU196915 NTD196915:NTQ196915 OCZ196915:ODM196915 OMV196915:ONI196915 OWR196915:OXE196915 PGN196915:PHA196915 PQJ196915:PQW196915 QAF196915:QAS196915 QKB196915:QKO196915 QTX196915:QUK196915 RDT196915:REG196915 RNP196915:ROC196915 RXL196915:RXY196915 SHH196915:SHU196915 SRD196915:SRQ196915 TAZ196915:TBM196915 TKV196915:TLI196915 TUR196915:TVE196915 UEN196915:UFA196915 UOJ196915:UOW196915 UYF196915:UYS196915 VIB196915:VIO196915 VRX196915:VSK196915 WBT196915:WCG196915 WLP196915:WMC196915 WVL196915:WVY196915 D262451:Q262451 IZ262451:JM262451 SV262451:TI262451 ACR262451:ADE262451 AMN262451:ANA262451 AWJ262451:AWW262451 BGF262451:BGS262451 BQB262451:BQO262451 BZX262451:CAK262451 CJT262451:CKG262451 CTP262451:CUC262451 DDL262451:DDY262451 DNH262451:DNU262451 DXD262451:DXQ262451 EGZ262451:EHM262451 EQV262451:ERI262451 FAR262451:FBE262451 FKN262451:FLA262451 FUJ262451:FUW262451 GEF262451:GES262451 GOB262451:GOO262451 GXX262451:GYK262451 HHT262451:HIG262451 HRP262451:HSC262451 IBL262451:IBY262451 ILH262451:ILU262451 IVD262451:IVQ262451 JEZ262451:JFM262451 JOV262451:JPI262451 JYR262451:JZE262451 KIN262451:KJA262451 KSJ262451:KSW262451 LCF262451:LCS262451 LMB262451:LMO262451 LVX262451:LWK262451 MFT262451:MGG262451 MPP262451:MQC262451 MZL262451:MZY262451 NJH262451:NJU262451 NTD262451:NTQ262451 OCZ262451:ODM262451 OMV262451:ONI262451 OWR262451:OXE262451 PGN262451:PHA262451 PQJ262451:PQW262451 QAF262451:QAS262451 QKB262451:QKO262451 QTX262451:QUK262451 RDT262451:REG262451 RNP262451:ROC262451 RXL262451:RXY262451 SHH262451:SHU262451 SRD262451:SRQ262451 TAZ262451:TBM262451 TKV262451:TLI262451 TUR262451:TVE262451 UEN262451:UFA262451 UOJ262451:UOW262451 UYF262451:UYS262451 VIB262451:VIO262451 VRX262451:VSK262451 WBT262451:WCG262451 WLP262451:WMC262451 WVL262451:WVY262451 D327987:Q327987 IZ327987:JM327987 SV327987:TI327987 ACR327987:ADE327987 AMN327987:ANA327987 AWJ327987:AWW327987 BGF327987:BGS327987 BQB327987:BQO327987 BZX327987:CAK327987 CJT327987:CKG327987 CTP327987:CUC327987 DDL327987:DDY327987 DNH327987:DNU327987 DXD327987:DXQ327987 EGZ327987:EHM327987 EQV327987:ERI327987 FAR327987:FBE327987 FKN327987:FLA327987 FUJ327987:FUW327987 GEF327987:GES327987 GOB327987:GOO327987 GXX327987:GYK327987 HHT327987:HIG327987 HRP327987:HSC327987 IBL327987:IBY327987 ILH327987:ILU327987 IVD327987:IVQ327987 JEZ327987:JFM327987 JOV327987:JPI327987 JYR327987:JZE327987 KIN327987:KJA327987 KSJ327987:KSW327987 LCF327987:LCS327987 LMB327987:LMO327987 LVX327987:LWK327987 MFT327987:MGG327987 MPP327987:MQC327987 MZL327987:MZY327987 NJH327987:NJU327987 NTD327987:NTQ327987 OCZ327987:ODM327987 OMV327987:ONI327987 OWR327987:OXE327987 PGN327987:PHA327987 PQJ327987:PQW327987 QAF327987:QAS327987 QKB327987:QKO327987 QTX327987:QUK327987 RDT327987:REG327987 RNP327987:ROC327987 RXL327987:RXY327987 SHH327987:SHU327987 SRD327987:SRQ327987 TAZ327987:TBM327987 TKV327987:TLI327987 TUR327987:TVE327987 UEN327987:UFA327987 UOJ327987:UOW327987 UYF327987:UYS327987 VIB327987:VIO327987 VRX327987:VSK327987 WBT327987:WCG327987 WLP327987:WMC327987 WVL327987:WVY327987 D393523:Q393523 IZ393523:JM393523 SV393523:TI393523 ACR393523:ADE393523 AMN393523:ANA393523 AWJ393523:AWW393523 BGF393523:BGS393523 BQB393523:BQO393523 BZX393523:CAK393523 CJT393523:CKG393523 CTP393523:CUC393523 DDL393523:DDY393523 DNH393523:DNU393523 DXD393523:DXQ393523 EGZ393523:EHM393523 EQV393523:ERI393523 FAR393523:FBE393523 FKN393523:FLA393523 FUJ393523:FUW393523 GEF393523:GES393523 GOB393523:GOO393523 GXX393523:GYK393523 HHT393523:HIG393523 HRP393523:HSC393523 IBL393523:IBY393523 ILH393523:ILU393523 IVD393523:IVQ393523 JEZ393523:JFM393523 JOV393523:JPI393523 JYR393523:JZE393523 KIN393523:KJA393523 KSJ393523:KSW393523 LCF393523:LCS393523 LMB393523:LMO393523 LVX393523:LWK393523 MFT393523:MGG393523 MPP393523:MQC393523 MZL393523:MZY393523 NJH393523:NJU393523 NTD393523:NTQ393523 OCZ393523:ODM393523 OMV393523:ONI393523 OWR393523:OXE393523 PGN393523:PHA393523 PQJ393523:PQW393523 QAF393523:QAS393523 QKB393523:QKO393523 QTX393523:QUK393523 RDT393523:REG393523 RNP393523:ROC393523 RXL393523:RXY393523 SHH393523:SHU393523 SRD393523:SRQ393523 TAZ393523:TBM393523 TKV393523:TLI393523 TUR393523:TVE393523 UEN393523:UFA393523 UOJ393523:UOW393523 UYF393523:UYS393523 VIB393523:VIO393523 VRX393523:VSK393523 WBT393523:WCG393523 WLP393523:WMC393523 WVL393523:WVY393523 D459059:Q459059 IZ459059:JM459059 SV459059:TI459059 ACR459059:ADE459059 AMN459059:ANA459059 AWJ459059:AWW459059 BGF459059:BGS459059 BQB459059:BQO459059 BZX459059:CAK459059 CJT459059:CKG459059 CTP459059:CUC459059 DDL459059:DDY459059 DNH459059:DNU459059 DXD459059:DXQ459059 EGZ459059:EHM459059 EQV459059:ERI459059 FAR459059:FBE459059 FKN459059:FLA459059 FUJ459059:FUW459059 GEF459059:GES459059 GOB459059:GOO459059 GXX459059:GYK459059 HHT459059:HIG459059 HRP459059:HSC459059 IBL459059:IBY459059 ILH459059:ILU459059 IVD459059:IVQ459059 JEZ459059:JFM459059 JOV459059:JPI459059 JYR459059:JZE459059 KIN459059:KJA459059 KSJ459059:KSW459059 LCF459059:LCS459059 LMB459059:LMO459059 LVX459059:LWK459059 MFT459059:MGG459059 MPP459059:MQC459059 MZL459059:MZY459059 NJH459059:NJU459059 NTD459059:NTQ459059 OCZ459059:ODM459059 OMV459059:ONI459059 OWR459059:OXE459059 PGN459059:PHA459059 PQJ459059:PQW459059 QAF459059:QAS459059 QKB459059:QKO459059 QTX459059:QUK459059 RDT459059:REG459059 RNP459059:ROC459059 RXL459059:RXY459059 SHH459059:SHU459059 SRD459059:SRQ459059 TAZ459059:TBM459059 TKV459059:TLI459059 TUR459059:TVE459059 UEN459059:UFA459059 UOJ459059:UOW459059 UYF459059:UYS459059 VIB459059:VIO459059 VRX459059:VSK459059 WBT459059:WCG459059 WLP459059:WMC459059 WVL459059:WVY459059 D524595:Q524595 IZ524595:JM524595 SV524595:TI524595 ACR524595:ADE524595 AMN524595:ANA524595 AWJ524595:AWW524595 BGF524595:BGS524595 BQB524595:BQO524595 BZX524595:CAK524595 CJT524595:CKG524595 CTP524595:CUC524595 DDL524595:DDY524595 DNH524595:DNU524595 DXD524595:DXQ524595 EGZ524595:EHM524595 EQV524595:ERI524595 FAR524595:FBE524595 FKN524595:FLA524595 FUJ524595:FUW524595 GEF524595:GES524595 GOB524595:GOO524595 GXX524595:GYK524595 HHT524595:HIG524595 HRP524595:HSC524595 IBL524595:IBY524595 ILH524595:ILU524595 IVD524595:IVQ524595 JEZ524595:JFM524595 JOV524595:JPI524595 JYR524595:JZE524595 KIN524595:KJA524595 KSJ524595:KSW524595 LCF524595:LCS524595 LMB524595:LMO524595 LVX524595:LWK524595 MFT524595:MGG524595 MPP524595:MQC524595 MZL524595:MZY524595 NJH524595:NJU524595 NTD524595:NTQ524595 OCZ524595:ODM524595 OMV524595:ONI524595 OWR524595:OXE524595 PGN524595:PHA524595 PQJ524595:PQW524595 QAF524595:QAS524595 QKB524595:QKO524595 QTX524595:QUK524595 RDT524595:REG524595 RNP524595:ROC524595 RXL524595:RXY524595 SHH524595:SHU524595 SRD524595:SRQ524595 TAZ524595:TBM524595 TKV524595:TLI524595 TUR524595:TVE524595 UEN524595:UFA524595 UOJ524595:UOW524595 UYF524595:UYS524595 VIB524595:VIO524595 VRX524595:VSK524595 WBT524595:WCG524595 WLP524595:WMC524595 WVL524595:WVY524595 D590131:Q590131 IZ590131:JM590131 SV590131:TI590131 ACR590131:ADE590131 AMN590131:ANA590131 AWJ590131:AWW590131 BGF590131:BGS590131 BQB590131:BQO590131 BZX590131:CAK590131 CJT590131:CKG590131 CTP590131:CUC590131 DDL590131:DDY590131 DNH590131:DNU590131 DXD590131:DXQ590131 EGZ590131:EHM590131 EQV590131:ERI590131 FAR590131:FBE590131 FKN590131:FLA590131 FUJ590131:FUW590131 GEF590131:GES590131 GOB590131:GOO590131 GXX590131:GYK590131 HHT590131:HIG590131 HRP590131:HSC590131 IBL590131:IBY590131 ILH590131:ILU590131 IVD590131:IVQ590131 JEZ590131:JFM590131 JOV590131:JPI590131 JYR590131:JZE590131 KIN590131:KJA590131 KSJ590131:KSW590131 LCF590131:LCS590131 LMB590131:LMO590131 LVX590131:LWK590131 MFT590131:MGG590131 MPP590131:MQC590131 MZL590131:MZY590131 NJH590131:NJU590131 NTD590131:NTQ590131 OCZ590131:ODM590131 OMV590131:ONI590131 OWR590131:OXE590131 PGN590131:PHA590131 PQJ590131:PQW590131 QAF590131:QAS590131 QKB590131:QKO590131 QTX590131:QUK590131 RDT590131:REG590131 RNP590131:ROC590131 RXL590131:RXY590131 SHH590131:SHU590131 SRD590131:SRQ590131 TAZ590131:TBM590131 TKV590131:TLI590131 TUR590131:TVE590131 UEN590131:UFA590131 UOJ590131:UOW590131 UYF590131:UYS590131 VIB590131:VIO590131 VRX590131:VSK590131 WBT590131:WCG590131 WLP590131:WMC590131 WVL590131:WVY590131 D655667:Q655667 IZ655667:JM655667 SV655667:TI655667 ACR655667:ADE655667 AMN655667:ANA655667 AWJ655667:AWW655667 BGF655667:BGS655667 BQB655667:BQO655667 BZX655667:CAK655667 CJT655667:CKG655667 CTP655667:CUC655667 DDL655667:DDY655667 DNH655667:DNU655667 DXD655667:DXQ655667 EGZ655667:EHM655667 EQV655667:ERI655667 FAR655667:FBE655667 FKN655667:FLA655667 FUJ655667:FUW655667 GEF655667:GES655667 GOB655667:GOO655667 GXX655667:GYK655667 HHT655667:HIG655667 HRP655667:HSC655667 IBL655667:IBY655667 ILH655667:ILU655667 IVD655667:IVQ655667 JEZ655667:JFM655667 JOV655667:JPI655667 JYR655667:JZE655667 KIN655667:KJA655667 KSJ655667:KSW655667 LCF655667:LCS655667 LMB655667:LMO655667 LVX655667:LWK655667 MFT655667:MGG655667 MPP655667:MQC655667 MZL655667:MZY655667 NJH655667:NJU655667 NTD655667:NTQ655667 OCZ655667:ODM655667 OMV655667:ONI655667 OWR655667:OXE655667 PGN655667:PHA655667 PQJ655667:PQW655667 QAF655667:QAS655667 QKB655667:QKO655667 QTX655667:QUK655667 RDT655667:REG655667 RNP655667:ROC655667 RXL655667:RXY655667 SHH655667:SHU655667 SRD655667:SRQ655667 TAZ655667:TBM655667 TKV655667:TLI655667 TUR655667:TVE655667 UEN655667:UFA655667 UOJ655667:UOW655667 UYF655667:UYS655667 VIB655667:VIO655667 VRX655667:VSK655667 WBT655667:WCG655667 WLP655667:WMC655667 WVL655667:WVY655667 D721203:Q721203 IZ721203:JM721203 SV721203:TI721203 ACR721203:ADE721203 AMN721203:ANA721203 AWJ721203:AWW721203 BGF721203:BGS721203 BQB721203:BQO721203 BZX721203:CAK721203 CJT721203:CKG721203 CTP721203:CUC721203 DDL721203:DDY721203 DNH721203:DNU721203 DXD721203:DXQ721203 EGZ721203:EHM721203 EQV721203:ERI721203 FAR721203:FBE721203 FKN721203:FLA721203 FUJ721203:FUW721203 GEF721203:GES721203 GOB721203:GOO721203 GXX721203:GYK721203 HHT721203:HIG721203 HRP721203:HSC721203 IBL721203:IBY721203 ILH721203:ILU721203 IVD721203:IVQ721203 JEZ721203:JFM721203 JOV721203:JPI721203 JYR721203:JZE721203 KIN721203:KJA721203 KSJ721203:KSW721203 LCF721203:LCS721203 LMB721203:LMO721203 LVX721203:LWK721203 MFT721203:MGG721203 MPP721203:MQC721203 MZL721203:MZY721203 NJH721203:NJU721203 NTD721203:NTQ721203 OCZ721203:ODM721203 OMV721203:ONI721203 OWR721203:OXE721203 PGN721203:PHA721203 PQJ721203:PQW721203 QAF721203:QAS721203 QKB721203:QKO721203 QTX721203:QUK721203 RDT721203:REG721203 RNP721203:ROC721203 RXL721203:RXY721203 SHH721203:SHU721203 SRD721203:SRQ721203 TAZ721203:TBM721203 TKV721203:TLI721203 TUR721203:TVE721203 UEN721203:UFA721203 UOJ721203:UOW721203 UYF721203:UYS721203 VIB721203:VIO721203 VRX721203:VSK721203 WBT721203:WCG721203 WLP721203:WMC721203 WVL721203:WVY721203 D786739:Q786739 IZ786739:JM786739 SV786739:TI786739 ACR786739:ADE786739 AMN786739:ANA786739 AWJ786739:AWW786739 BGF786739:BGS786739 BQB786739:BQO786739 BZX786739:CAK786739 CJT786739:CKG786739 CTP786739:CUC786739 DDL786739:DDY786739 DNH786739:DNU786739 DXD786739:DXQ786739 EGZ786739:EHM786739 EQV786739:ERI786739 FAR786739:FBE786739 FKN786739:FLA786739 FUJ786739:FUW786739 GEF786739:GES786739 GOB786739:GOO786739 GXX786739:GYK786739 HHT786739:HIG786739 HRP786739:HSC786739 IBL786739:IBY786739 ILH786739:ILU786739 IVD786739:IVQ786739 JEZ786739:JFM786739 JOV786739:JPI786739 JYR786739:JZE786739 KIN786739:KJA786739 KSJ786739:KSW786739 LCF786739:LCS786739 LMB786739:LMO786739 LVX786739:LWK786739 MFT786739:MGG786739 MPP786739:MQC786739 MZL786739:MZY786739 NJH786739:NJU786739 NTD786739:NTQ786739 OCZ786739:ODM786739 OMV786739:ONI786739 OWR786739:OXE786739 PGN786739:PHA786739 PQJ786739:PQW786739 QAF786739:QAS786739 QKB786739:QKO786739 QTX786739:QUK786739 RDT786739:REG786739 RNP786739:ROC786739 RXL786739:RXY786739 SHH786739:SHU786739 SRD786739:SRQ786739 TAZ786739:TBM786739 TKV786739:TLI786739 TUR786739:TVE786739 UEN786739:UFA786739 UOJ786739:UOW786739 UYF786739:UYS786739 VIB786739:VIO786739 VRX786739:VSK786739 WBT786739:WCG786739 WLP786739:WMC786739 WVL786739:WVY786739 D852275:Q852275 IZ852275:JM852275 SV852275:TI852275 ACR852275:ADE852275 AMN852275:ANA852275 AWJ852275:AWW852275 BGF852275:BGS852275 BQB852275:BQO852275 BZX852275:CAK852275 CJT852275:CKG852275 CTP852275:CUC852275 DDL852275:DDY852275 DNH852275:DNU852275 DXD852275:DXQ852275 EGZ852275:EHM852275 EQV852275:ERI852275 FAR852275:FBE852275 FKN852275:FLA852275 FUJ852275:FUW852275 GEF852275:GES852275 GOB852275:GOO852275 GXX852275:GYK852275 HHT852275:HIG852275 HRP852275:HSC852275 IBL852275:IBY852275 ILH852275:ILU852275 IVD852275:IVQ852275 JEZ852275:JFM852275 JOV852275:JPI852275 JYR852275:JZE852275 KIN852275:KJA852275 KSJ852275:KSW852275 LCF852275:LCS852275 LMB852275:LMO852275 LVX852275:LWK852275 MFT852275:MGG852275 MPP852275:MQC852275 MZL852275:MZY852275 NJH852275:NJU852275 NTD852275:NTQ852275 OCZ852275:ODM852275 OMV852275:ONI852275 OWR852275:OXE852275 PGN852275:PHA852275 PQJ852275:PQW852275 QAF852275:QAS852275 QKB852275:QKO852275 QTX852275:QUK852275 RDT852275:REG852275 RNP852275:ROC852275 RXL852275:RXY852275 SHH852275:SHU852275 SRD852275:SRQ852275 TAZ852275:TBM852275 TKV852275:TLI852275 TUR852275:TVE852275 UEN852275:UFA852275 UOJ852275:UOW852275 UYF852275:UYS852275 VIB852275:VIO852275 VRX852275:VSK852275 WBT852275:WCG852275 WLP852275:WMC852275 WVL852275:WVY852275 D917811:Q917811 IZ917811:JM917811 SV917811:TI917811 ACR917811:ADE917811 AMN917811:ANA917811 AWJ917811:AWW917811 BGF917811:BGS917811 BQB917811:BQO917811 BZX917811:CAK917811 CJT917811:CKG917811 CTP917811:CUC917811 DDL917811:DDY917811 DNH917811:DNU917811 DXD917811:DXQ917811 EGZ917811:EHM917811 EQV917811:ERI917811 FAR917811:FBE917811 FKN917811:FLA917811 FUJ917811:FUW917811 GEF917811:GES917811 GOB917811:GOO917811 GXX917811:GYK917811 HHT917811:HIG917811 HRP917811:HSC917811 IBL917811:IBY917811 ILH917811:ILU917811 IVD917811:IVQ917811 JEZ917811:JFM917811 JOV917811:JPI917811 JYR917811:JZE917811 KIN917811:KJA917811 KSJ917811:KSW917811 LCF917811:LCS917811 LMB917811:LMO917811 LVX917811:LWK917811 MFT917811:MGG917811 MPP917811:MQC917811 MZL917811:MZY917811 NJH917811:NJU917811 NTD917811:NTQ917811 OCZ917811:ODM917811 OMV917811:ONI917811 OWR917811:OXE917811 PGN917811:PHA917811 PQJ917811:PQW917811 QAF917811:QAS917811 QKB917811:QKO917811 QTX917811:QUK917811 RDT917811:REG917811 RNP917811:ROC917811 RXL917811:RXY917811 SHH917811:SHU917811 SRD917811:SRQ917811 TAZ917811:TBM917811 TKV917811:TLI917811 TUR917811:TVE917811 UEN917811:UFA917811 UOJ917811:UOW917811 UYF917811:UYS917811 VIB917811:VIO917811 VRX917811:VSK917811 WBT917811:WCG917811 WLP917811:WMC917811 WVL917811:WVY917811 D983347:Q983347 IZ983347:JM983347 SV983347:TI983347 ACR983347:ADE983347 AMN983347:ANA983347 AWJ983347:AWW983347 BGF983347:BGS983347 BQB983347:BQO983347 BZX983347:CAK983347 CJT983347:CKG983347 CTP983347:CUC983347 DDL983347:DDY983347 DNH983347:DNU983347 DXD983347:DXQ983347 EGZ983347:EHM983347 EQV983347:ERI983347 FAR983347:FBE983347 FKN983347:FLA983347 FUJ983347:FUW983347 GEF983347:GES983347 GOB983347:GOO983347 GXX983347:GYK983347 HHT983347:HIG983347 HRP983347:HSC983347 IBL983347:IBY983347 ILH983347:ILU983347 IVD983347:IVQ983347 JEZ983347:JFM983347 JOV983347:JPI983347 JYR983347:JZE983347 KIN983347:KJA983347 KSJ983347:KSW983347 LCF983347:LCS983347 LMB983347:LMO983347 LVX983347:LWK983347 MFT983347:MGG983347 MPP983347:MQC983347 MZL983347:MZY983347 NJH983347:NJU983347 NTD983347:NTQ983347 OCZ983347:ODM983347 OMV983347:ONI983347 OWR983347:OXE983347 PGN983347:PHA983347 PQJ983347:PQW983347 QAF983347:QAS983347 QKB983347:QKO983347 QTX983347:QUK983347 RDT983347:REG983347 RNP983347:ROC983347 RXL983347:RXY983347 SHH983347:SHU983347 SRD983347:SRQ983347 TAZ983347:TBM983347 TKV983347:TLI983347 TUR983347:TVE983347 UEN983347:UFA983347 UOJ983347:UOW983347 UYF983347:UYS983347 VIB983347:VIO983347 VRX983347:VSK983347 WBT983347:WCG983347 WLP983347:WMC983347 WVL983347:WVY983347 D43:M43 IZ43:JI43 SV43:TE43 ACR43:ADA43 AMN43:AMW43 AWJ43:AWS43 BGF43:BGO43 BQB43:BQK43 BZX43:CAG43 CJT43:CKC43 CTP43:CTY43 DDL43:DDU43 DNH43:DNQ43 DXD43:DXM43 EGZ43:EHI43 EQV43:ERE43 FAR43:FBA43 FKN43:FKW43 FUJ43:FUS43 GEF43:GEO43 GOB43:GOK43 GXX43:GYG43 HHT43:HIC43 HRP43:HRY43 IBL43:IBU43 ILH43:ILQ43 IVD43:IVM43 JEZ43:JFI43 JOV43:JPE43 JYR43:JZA43 KIN43:KIW43 KSJ43:KSS43 LCF43:LCO43 LMB43:LMK43 LVX43:LWG43 MFT43:MGC43 MPP43:MPY43 MZL43:MZU43 NJH43:NJQ43 NTD43:NTM43 OCZ43:ODI43 OMV43:ONE43 OWR43:OXA43 PGN43:PGW43 PQJ43:PQS43 QAF43:QAO43 QKB43:QKK43 QTX43:QUG43 RDT43:REC43 RNP43:RNY43 RXL43:RXU43 SHH43:SHQ43 SRD43:SRM43 TAZ43:TBI43 TKV43:TLE43 TUR43:TVA43 UEN43:UEW43 UOJ43:UOS43 UYF43:UYO43 VIB43:VIK43 VRX43:VSG43 WBT43:WCC43 WLP43:WLY43 WVL43:WVU43 D65579:M65579 IZ65579:JI65579 SV65579:TE65579 ACR65579:ADA65579 AMN65579:AMW65579 AWJ65579:AWS65579 BGF65579:BGO65579 BQB65579:BQK65579 BZX65579:CAG65579 CJT65579:CKC65579 CTP65579:CTY65579 DDL65579:DDU65579 DNH65579:DNQ65579 DXD65579:DXM65579 EGZ65579:EHI65579 EQV65579:ERE65579 FAR65579:FBA65579 FKN65579:FKW65579 FUJ65579:FUS65579 GEF65579:GEO65579 GOB65579:GOK65579 GXX65579:GYG65579 HHT65579:HIC65579 HRP65579:HRY65579 IBL65579:IBU65579 ILH65579:ILQ65579 IVD65579:IVM65579 JEZ65579:JFI65579 JOV65579:JPE65579 JYR65579:JZA65579 KIN65579:KIW65579 KSJ65579:KSS65579 LCF65579:LCO65579 LMB65579:LMK65579 LVX65579:LWG65579 MFT65579:MGC65579 MPP65579:MPY65579 MZL65579:MZU65579 NJH65579:NJQ65579 NTD65579:NTM65579 OCZ65579:ODI65579 OMV65579:ONE65579 OWR65579:OXA65579 PGN65579:PGW65579 PQJ65579:PQS65579 QAF65579:QAO65579 QKB65579:QKK65579 QTX65579:QUG65579 RDT65579:REC65579 RNP65579:RNY65579 RXL65579:RXU65579 SHH65579:SHQ65579 SRD65579:SRM65579 TAZ65579:TBI65579 TKV65579:TLE65579 TUR65579:TVA65579 UEN65579:UEW65579 UOJ65579:UOS65579 UYF65579:UYO65579 VIB65579:VIK65579 VRX65579:VSG65579 WBT65579:WCC65579 WLP65579:WLY65579 WVL65579:WVU65579 D131115:M131115 IZ131115:JI131115 SV131115:TE131115 ACR131115:ADA131115 AMN131115:AMW131115 AWJ131115:AWS131115 BGF131115:BGO131115 BQB131115:BQK131115 BZX131115:CAG131115 CJT131115:CKC131115 CTP131115:CTY131115 DDL131115:DDU131115 DNH131115:DNQ131115 DXD131115:DXM131115 EGZ131115:EHI131115 EQV131115:ERE131115 FAR131115:FBA131115 FKN131115:FKW131115 FUJ131115:FUS131115 GEF131115:GEO131115 GOB131115:GOK131115 GXX131115:GYG131115 HHT131115:HIC131115 HRP131115:HRY131115 IBL131115:IBU131115 ILH131115:ILQ131115 IVD131115:IVM131115 JEZ131115:JFI131115 JOV131115:JPE131115 JYR131115:JZA131115 KIN131115:KIW131115 KSJ131115:KSS131115 LCF131115:LCO131115 LMB131115:LMK131115 LVX131115:LWG131115 MFT131115:MGC131115 MPP131115:MPY131115 MZL131115:MZU131115 NJH131115:NJQ131115 NTD131115:NTM131115 OCZ131115:ODI131115 OMV131115:ONE131115 OWR131115:OXA131115 PGN131115:PGW131115 PQJ131115:PQS131115 QAF131115:QAO131115 QKB131115:QKK131115 QTX131115:QUG131115 RDT131115:REC131115 RNP131115:RNY131115 RXL131115:RXU131115 SHH131115:SHQ131115 SRD131115:SRM131115 TAZ131115:TBI131115 TKV131115:TLE131115 TUR131115:TVA131115 UEN131115:UEW131115 UOJ131115:UOS131115 UYF131115:UYO131115 VIB131115:VIK131115 VRX131115:VSG131115 WBT131115:WCC131115 WLP131115:WLY131115 WVL131115:WVU131115 D196651:M196651 IZ196651:JI196651 SV196651:TE196651 ACR196651:ADA196651 AMN196651:AMW196651 AWJ196651:AWS196651 BGF196651:BGO196651 BQB196651:BQK196651 BZX196651:CAG196651 CJT196651:CKC196651 CTP196651:CTY196651 DDL196651:DDU196651 DNH196651:DNQ196651 DXD196651:DXM196651 EGZ196651:EHI196651 EQV196651:ERE196651 FAR196651:FBA196651 FKN196651:FKW196651 FUJ196651:FUS196651 GEF196651:GEO196651 GOB196651:GOK196651 GXX196651:GYG196651 HHT196651:HIC196651 HRP196651:HRY196651 IBL196651:IBU196651 ILH196651:ILQ196651 IVD196651:IVM196651 JEZ196651:JFI196651 JOV196651:JPE196651 JYR196651:JZA196651 KIN196651:KIW196651 KSJ196651:KSS196651 LCF196651:LCO196651 LMB196651:LMK196651 LVX196651:LWG196651 MFT196651:MGC196651 MPP196651:MPY196651 MZL196651:MZU196651 NJH196651:NJQ196651 NTD196651:NTM196651 OCZ196651:ODI196651 OMV196651:ONE196651 OWR196651:OXA196651 PGN196651:PGW196651 PQJ196651:PQS196651 QAF196651:QAO196651 QKB196651:QKK196651 QTX196651:QUG196651 RDT196651:REC196651 RNP196651:RNY196651 RXL196651:RXU196651 SHH196651:SHQ196651 SRD196651:SRM196651 TAZ196651:TBI196651 TKV196651:TLE196651 TUR196651:TVA196651 UEN196651:UEW196651 UOJ196651:UOS196651 UYF196651:UYO196651 VIB196651:VIK196651 VRX196651:VSG196651 WBT196651:WCC196651 WLP196651:WLY196651 WVL196651:WVU196651 D262187:M262187 IZ262187:JI262187 SV262187:TE262187 ACR262187:ADA262187 AMN262187:AMW262187 AWJ262187:AWS262187 BGF262187:BGO262187 BQB262187:BQK262187 BZX262187:CAG262187 CJT262187:CKC262187 CTP262187:CTY262187 DDL262187:DDU262187 DNH262187:DNQ262187 DXD262187:DXM262187 EGZ262187:EHI262187 EQV262187:ERE262187 FAR262187:FBA262187 FKN262187:FKW262187 FUJ262187:FUS262187 GEF262187:GEO262187 GOB262187:GOK262187 GXX262187:GYG262187 HHT262187:HIC262187 HRP262187:HRY262187 IBL262187:IBU262187 ILH262187:ILQ262187 IVD262187:IVM262187 JEZ262187:JFI262187 JOV262187:JPE262187 JYR262187:JZA262187 KIN262187:KIW262187 KSJ262187:KSS262187 LCF262187:LCO262187 LMB262187:LMK262187 LVX262187:LWG262187 MFT262187:MGC262187 MPP262187:MPY262187 MZL262187:MZU262187 NJH262187:NJQ262187 NTD262187:NTM262187 OCZ262187:ODI262187 OMV262187:ONE262187 OWR262187:OXA262187 PGN262187:PGW262187 PQJ262187:PQS262187 QAF262187:QAO262187 QKB262187:QKK262187 QTX262187:QUG262187 RDT262187:REC262187 RNP262187:RNY262187 RXL262187:RXU262187 SHH262187:SHQ262187 SRD262187:SRM262187 TAZ262187:TBI262187 TKV262187:TLE262187 TUR262187:TVA262187 UEN262187:UEW262187 UOJ262187:UOS262187 UYF262187:UYO262187 VIB262187:VIK262187 VRX262187:VSG262187 WBT262187:WCC262187 WLP262187:WLY262187 WVL262187:WVU262187 D327723:M327723 IZ327723:JI327723 SV327723:TE327723 ACR327723:ADA327723 AMN327723:AMW327723 AWJ327723:AWS327723 BGF327723:BGO327723 BQB327723:BQK327723 BZX327723:CAG327723 CJT327723:CKC327723 CTP327723:CTY327723 DDL327723:DDU327723 DNH327723:DNQ327723 DXD327723:DXM327723 EGZ327723:EHI327723 EQV327723:ERE327723 FAR327723:FBA327723 FKN327723:FKW327723 FUJ327723:FUS327723 GEF327723:GEO327723 GOB327723:GOK327723 GXX327723:GYG327723 HHT327723:HIC327723 HRP327723:HRY327723 IBL327723:IBU327723 ILH327723:ILQ327723 IVD327723:IVM327723 JEZ327723:JFI327723 JOV327723:JPE327723 JYR327723:JZA327723 KIN327723:KIW327723 KSJ327723:KSS327723 LCF327723:LCO327723 LMB327723:LMK327723 LVX327723:LWG327723 MFT327723:MGC327723 MPP327723:MPY327723 MZL327723:MZU327723 NJH327723:NJQ327723 NTD327723:NTM327723 OCZ327723:ODI327723 OMV327723:ONE327723 OWR327723:OXA327723 PGN327723:PGW327723 PQJ327723:PQS327723 QAF327723:QAO327723 QKB327723:QKK327723 QTX327723:QUG327723 RDT327723:REC327723 RNP327723:RNY327723 RXL327723:RXU327723 SHH327723:SHQ327723 SRD327723:SRM327723 TAZ327723:TBI327723 TKV327723:TLE327723 TUR327723:TVA327723 UEN327723:UEW327723 UOJ327723:UOS327723 UYF327723:UYO327723 VIB327723:VIK327723 VRX327723:VSG327723 WBT327723:WCC327723 WLP327723:WLY327723 WVL327723:WVU327723 D393259:M393259 IZ393259:JI393259 SV393259:TE393259 ACR393259:ADA393259 AMN393259:AMW393259 AWJ393259:AWS393259 BGF393259:BGO393259 BQB393259:BQK393259 BZX393259:CAG393259 CJT393259:CKC393259 CTP393259:CTY393259 DDL393259:DDU393259 DNH393259:DNQ393259 DXD393259:DXM393259 EGZ393259:EHI393259 EQV393259:ERE393259 FAR393259:FBA393259 FKN393259:FKW393259 FUJ393259:FUS393259 GEF393259:GEO393259 GOB393259:GOK393259 GXX393259:GYG393259 HHT393259:HIC393259 HRP393259:HRY393259 IBL393259:IBU393259 ILH393259:ILQ393259 IVD393259:IVM393259 JEZ393259:JFI393259 JOV393259:JPE393259 JYR393259:JZA393259 KIN393259:KIW393259 KSJ393259:KSS393259 LCF393259:LCO393259 LMB393259:LMK393259 LVX393259:LWG393259 MFT393259:MGC393259 MPP393259:MPY393259 MZL393259:MZU393259 NJH393259:NJQ393259 NTD393259:NTM393259 OCZ393259:ODI393259 OMV393259:ONE393259 OWR393259:OXA393259 PGN393259:PGW393259 PQJ393259:PQS393259 QAF393259:QAO393259 QKB393259:QKK393259 QTX393259:QUG393259 RDT393259:REC393259 RNP393259:RNY393259 RXL393259:RXU393259 SHH393259:SHQ393259 SRD393259:SRM393259 TAZ393259:TBI393259 TKV393259:TLE393259 TUR393259:TVA393259 UEN393259:UEW393259 UOJ393259:UOS393259 UYF393259:UYO393259 VIB393259:VIK393259 VRX393259:VSG393259 WBT393259:WCC393259 WLP393259:WLY393259 WVL393259:WVU393259 D458795:M458795 IZ458795:JI458795 SV458795:TE458795 ACR458795:ADA458795 AMN458795:AMW458795 AWJ458795:AWS458795 BGF458795:BGO458795 BQB458795:BQK458795 BZX458795:CAG458795 CJT458795:CKC458795 CTP458795:CTY458795 DDL458795:DDU458795 DNH458795:DNQ458795 DXD458795:DXM458795 EGZ458795:EHI458795 EQV458795:ERE458795 FAR458795:FBA458795 FKN458795:FKW458795 FUJ458795:FUS458795 GEF458795:GEO458795 GOB458795:GOK458795 GXX458795:GYG458795 HHT458795:HIC458795 HRP458795:HRY458795 IBL458795:IBU458795 ILH458795:ILQ458795 IVD458795:IVM458795 JEZ458795:JFI458795 JOV458795:JPE458795 JYR458795:JZA458795 KIN458795:KIW458795 KSJ458795:KSS458795 LCF458795:LCO458795 LMB458795:LMK458795 LVX458795:LWG458795 MFT458795:MGC458795 MPP458795:MPY458795 MZL458795:MZU458795 NJH458795:NJQ458795 NTD458795:NTM458795 OCZ458795:ODI458795 OMV458795:ONE458795 OWR458795:OXA458795 PGN458795:PGW458795 PQJ458795:PQS458795 QAF458795:QAO458795 QKB458795:QKK458795 QTX458795:QUG458795 RDT458795:REC458795 RNP458795:RNY458795 RXL458795:RXU458795 SHH458795:SHQ458795 SRD458795:SRM458795 TAZ458795:TBI458795 TKV458795:TLE458795 TUR458795:TVA458795 UEN458795:UEW458795 UOJ458795:UOS458795 UYF458795:UYO458795 VIB458795:VIK458795 VRX458795:VSG458795 WBT458795:WCC458795 WLP458795:WLY458795 WVL458795:WVU458795 D524331:M524331 IZ524331:JI524331 SV524331:TE524331 ACR524331:ADA524331 AMN524331:AMW524331 AWJ524331:AWS524331 BGF524331:BGO524331 BQB524331:BQK524331 BZX524331:CAG524331 CJT524331:CKC524331 CTP524331:CTY524331 DDL524331:DDU524331 DNH524331:DNQ524331 DXD524331:DXM524331 EGZ524331:EHI524331 EQV524331:ERE524331 FAR524331:FBA524331 FKN524331:FKW524331 FUJ524331:FUS524331 GEF524331:GEO524331 GOB524331:GOK524331 GXX524331:GYG524331 HHT524331:HIC524331 HRP524331:HRY524331 IBL524331:IBU524331 ILH524331:ILQ524331 IVD524331:IVM524331 JEZ524331:JFI524331 JOV524331:JPE524331 JYR524331:JZA524331 KIN524331:KIW524331 KSJ524331:KSS524331 LCF524331:LCO524331 LMB524331:LMK524331 LVX524331:LWG524331 MFT524331:MGC524331 MPP524331:MPY524331 MZL524331:MZU524331 NJH524331:NJQ524331 NTD524331:NTM524331 OCZ524331:ODI524331 OMV524331:ONE524331 OWR524331:OXA524331 PGN524331:PGW524331 PQJ524331:PQS524331 QAF524331:QAO524331 QKB524331:QKK524331 QTX524331:QUG524331 RDT524331:REC524331 RNP524331:RNY524331 RXL524331:RXU524331 SHH524331:SHQ524331 SRD524331:SRM524331 TAZ524331:TBI524331 TKV524331:TLE524331 TUR524331:TVA524331 UEN524331:UEW524331 UOJ524331:UOS524331 UYF524331:UYO524331 VIB524331:VIK524331 VRX524331:VSG524331 WBT524331:WCC524331 WLP524331:WLY524331 WVL524331:WVU524331 D589867:M589867 IZ589867:JI589867 SV589867:TE589867 ACR589867:ADA589867 AMN589867:AMW589867 AWJ589867:AWS589867 BGF589867:BGO589867 BQB589867:BQK589867 BZX589867:CAG589867 CJT589867:CKC589867 CTP589867:CTY589867 DDL589867:DDU589867 DNH589867:DNQ589867 DXD589867:DXM589867 EGZ589867:EHI589867 EQV589867:ERE589867 FAR589867:FBA589867 FKN589867:FKW589867 FUJ589867:FUS589867 GEF589867:GEO589867 GOB589867:GOK589867 GXX589867:GYG589867 HHT589867:HIC589867 HRP589867:HRY589867 IBL589867:IBU589867 ILH589867:ILQ589867 IVD589867:IVM589867 JEZ589867:JFI589867 JOV589867:JPE589867 JYR589867:JZA589867 KIN589867:KIW589867 KSJ589867:KSS589867 LCF589867:LCO589867 LMB589867:LMK589867 LVX589867:LWG589867 MFT589867:MGC589867 MPP589867:MPY589867 MZL589867:MZU589867 NJH589867:NJQ589867 NTD589867:NTM589867 OCZ589867:ODI589867 OMV589867:ONE589867 OWR589867:OXA589867 PGN589867:PGW589867 PQJ589867:PQS589867 QAF589867:QAO589867 QKB589867:QKK589867 QTX589867:QUG589867 RDT589867:REC589867 RNP589867:RNY589867 RXL589867:RXU589867 SHH589867:SHQ589867 SRD589867:SRM589867 TAZ589867:TBI589867 TKV589867:TLE589867 TUR589867:TVA589867 UEN589867:UEW589867 UOJ589867:UOS589867 UYF589867:UYO589867 VIB589867:VIK589867 VRX589867:VSG589867 WBT589867:WCC589867 WLP589867:WLY589867 WVL589867:WVU589867 D655403:M655403 IZ655403:JI655403 SV655403:TE655403 ACR655403:ADA655403 AMN655403:AMW655403 AWJ655403:AWS655403 BGF655403:BGO655403 BQB655403:BQK655403 BZX655403:CAG655403 CJT655403:CKC655403 CTP655403:CTY655403 DDL655403:DDU655403 DNH655403:DNQ655403 DXD655403:DXM655403 EGZ655403:EHI655403 EQV655403:ERE655403 FAR655403:FBA655403 FKN655403:FKW655403 FUJ655403:FUS655403 GEF655403:GEO655403 GOB655403:GOK655403 GXX655403:GYG655403 HHT655403:HIC655403 HRP655403:HRY655403 IBL655403:IBU655403 ILH655403:ILQ655403 IVD655403:IVM655403 JEZ655403:JFI655403 JOV655403:JPE655403 JYR655403:JZA655403 KIN655403:KIW655403 KSJ655403:KSS655403 LCF655403:LCO655403 LMB655403:LMK655403 LVX655403:LWG655403 MFT655403:MGC655403 MPP655403:MPY655403 MZL655403:MZU655403 NJH655403:NJQ655403 NTD655403:NTM655403 OCZ655403:ODI655403 OMV655403:ONE655403 OWR655403:OXA655403 PGN655403:PGW655403 PQJ655403:PQS655403 QAF655403:QAO655403 QKB655403:QKK655403 QTX655403:QUG655403 RDT655403:REC655403 RNP655403:RNY655403 RXL655403:RXU655403 SHH655403:SHQ655403 SRD655403:SRM655403 TAZ655403:TBI655403 TKV655403:TLE655403 TUR655403:TVA655403 UEN655403:UEW655403 UOJ655403:UOS655403 UYF655403:UYO655403 VIB655403:VIK655403 VRX655403:VSG655403 WBT655403:WCC655403 WLP655403:WLY655403 WVL655403:WVU655403 D720939:M720939 IZ720939:JI720939 SV720939:TE720939 ACR720939:ADA720939 AMN720939:AMW720939 AWJ720939:AWS720939 BGF720939:BGO720939 BQB720939:BQK720939 BZX720939:CAG720939 CJT720939:CKC720939 CTP720939:CTY720939 DDL720939:DDU720939 DNH720939:DNQ720939 DXD720939:DXM720939 EGZ720939:EHI720939 EQV720939:ERE720939 FAR720939:FBA720939 FKN720939:FKW720939 FUJ720939:FUS720939 GEF720939:GEO720939 GOB720939:GOK720939 GXX720939:GYG720939 HHT720939:HIC720939 HRP720939:HRY720939 IBL720939:IBU720939 ILH720939:ILQ720939 IVD720939:IVM720939 JEZ720939:JFI720939 JOV720939:JPE720939 JYR720939:JZA720939 KIN720939:KIW720939 KSJ720939:KSS720939 LCF720939:LCO720939 LMB720939:LMK720939 LVX720939:LWG720939 MFT720939:MGC720939 MPP720939:MPY720939 MZL720939:MZU720939 NJH720939:NJQ720939 NTD720939:NTM720939 OCZ720939:ODI720939 OMV720939:ONE720939 OWR720939:OXA720939 PGN720939:PGW720939 PQJ720939:PQS720939 QAF720939:QAO720939 QKB720939:QKK720939 QTX720939:QUG720939 RDT720939:REC720939 RNP720939:RNY720939 RXL720939:RXU720939 SHH720939:SHQ720939 SRD720939:SRM720939 TAZ720939:TBI720939 TKV720939:TLE720939 TUR720939:TVA720939 UEN720939:UEW720939 UOJ720939:UOS720939 UYF720939:UYO720939 VIB720939:VIK720939 VRX720939:VSG720939 WBT720939:WCC720939 WLP720939:WLY720939 WVL720939:WVU720939 D786475:M786475 IZ786475:JI786475 SV786475:TE786475 ACR786475:ADA786475 AMN786475:AMW786475 AWJ786475:AWS786475 BGF786475:BGO786475 BQB786475:BQK786475 BZX786475:CAG786475 CJT786475:CKC786475 CTP786475:CTY786475 DDL786475:DDU786475 DNH786475:DNQ786475 DXD786475:DXM786475 EGZ786475:EHI786475 EQV786475:ERE786475 FAR786475:FBA786475 FKN786475:FKW786475 FUJ786475:FUS786475 GEF786475:GEO786475 GOB786475:GOK786475 GXX786475:GYG786475 HHT786475:HIC786475 HRP786475:HRY786475 IBL786475:IBU786475 ILH786475:ILQ786475 IVD786475:IVM786475 JEZ786475:JFI786475 JOV786475:JPE786475 JYR786475:JZA786475 KIN786475:KIW786475 KSJ786475:KSS786475 LCF786475:LCO786475 LMB786475:LMK786475 LVX786475:LWG786475 MFT786475:MGC786475 MPP786475:MPY786475 MZL786475:MZU786475 NJH786475:NJQ786475 NTD786475:NTM786475 OCZ786475:ODI786475 OMV786475:ONE786475 OWR786475:OXA786475 PGN786475:PGW786475 PQJ786475:PQS786475 QAF786475:QAO786475 QKB786475:QKK786475 QTX786475:QUG786475 RDT786475:REC786475 RNP786475:RNY786475 RXL786475:RXU786475 SHH786475:SHQ786475 SRD786475:SRM786475 TAZ786475:TBI786475 TKV786475:TLE786475 TUR786475:TVA786475 UEN786475:UEW786475 UOJ786475:UOS786475 UYF786475:UYO786475 VIB786475:VIK786475 VRX786475:VSG786475 WBT786475:WCC786475 WLP786475:WLY786475 WVL786475:WVU786475 D852011:M852011 IZ852011:JI852011 SV852011:TE852011 ACR852011:ADA852011 AMN852011:AMW852011 AWJ852011:AWS852011 BGF852011:BGO852011 BQB852011:BQK852011 BZX852011:CAG852011 CJT852011:CKC852011 CTP852011:CTY852011 DDL852011:DDU852011 DNH852011:DNQ852011 DXD852011:DXM852011 EGZ852011:EHI852011 EQV852011:ERE852011 FAR852011:FBA852011 FKN852011:FKW852011 FUJ852011:FUS852011 GEF852011:GEO852011 GOB852011:GOK852011 GXX852011:GYG852011 HHT852011:HIC852011 HRP852011:HRY852011 IBL852011:IBU852011 ILH852011:ILQ852011 IVD852011:IVM852011 JEZ852011:JFI852011 JOV852011:JPE852011 JYR852011:JZA852011 KIN852011:KIW852011 KSJ852011:KSS852011 LCF852011:LCO852011 LMB852011:LMK852011 LVX852011:LWG852011 MFT852011:MGC852011 MPP852011:MPY852011 MZL852011:MZU852011 NJH852011:NJQ852011 NTD852011:NTM852011 OCZ852011:ODI852011 OMV852011:ONE852011 OWR852011:OXA852011 PGN852011:PGW852011 PQJ852011:PQS852011 QAF852011:QAO852011 QKB852011:QKK852011 QTX852011:QUG852011 RDT852011:REC852011 RNP852011:RNY852011 RXL852011:RXU852011 SHH852011:SHQ852011 SRD852011:SRM852011 TAZ852011:TBI852011 TKV852011:TLE852011 TUR852011:TVA852011 UEN852011:UEW852011 UOJ852011:UOS852011 UYF852011:UYO852011 VIB852011:VIK852011 VRX852011:VSG852011 WBT852011:WCC852011 WLP852011:WLY852011 WVL852011:WVU852011 D917547:M917547 IZ917547:JI917547 SV917547:TE917547 ACR917547:ADA917547 AMN917547:AMW917547 AWJ917547:AWS917547 BGF917547:BGO917547 BQB917547:BQK917547 BZX917547:CAG917547 CJT917547:CKC917547 CTP917547:CTY917547 DDL917547:DDU917547 DNH917547:DNQ917547 DXD917547:DXM917547 EGZ917547:EHI917547 EQV917547:ERE917547 FAR917547:FBA917547 FKN917547:FKW917547 FUJ917547:FUS917547 GEF917547:GEO917547 GOB917547:GOK917547 GXX917547:GYG917547 HHT917547:HIC917547 HRP917547:HRY917547 IBL917547:IBU917547 ILH917547:ILQ917547 IVD917547:IVM917547 JEZ917547:JFI917547 JOV917547:JPE917547 JYR917547:JZA917547 KIN917547:KIW917547 KSJ917547:KSS917547 LCF917547:LCO917547 LMB917547:LMK917547 LVX917547:LWG917547 MFT917547:MGC917547 MPP917547:MPY917547 MZL917547:MZU917547 NJH917547:NJQ917547 NTD917547:NTM917547 OCZ917547:ODI917547 OMV917547:ONE917547 OWR917547:OXA917547 PGN917547:PGW917547 PQJ917547:PQS917547 QAF917547:QAO917547 QKB917547:QKK917547 QTX917547:QUG917547 RDT917547:REC917547 RNP917547:RNY917547 RXL917547:RXU917547 SHH917547:SHQ917547 SRD917547:SRM917547 TAZ917547:TBI917547 TKV917547:TLE917547 TUR917547:TVA917547 UEN917547:UEW917547 UOJ917547:UOS917547 UYF917547:UYO917547 VIB917547:VIK917547 VRX917547:VSG917547 WBT917547:WCC917547 WLP917547:WLY917547 WVL917547:WVU917547 D983083:M983083 IZ983083:JI983083 SV983083:TE983083 ACR983083:ADA983083 AMN983083:AMW983083 AWJ983083:AWS983083 BGF983083:BGO983083 BQB983083:BQK983083 BZX983083:CAG983083 CJT983083:CKC983083 CTP983083:CTY983083 DDL983083:DDU983083 DNH983083:DNQ983083 DXD983083:DXM983083 EGZ983083:EHI983083 EQV983083:ERE983083 FAR983083:FBA983083 FKN983083:FKW983083 FUJ983083:FUS983083 GEF983083:GEO983083 GOB983083:GOK983083 GXX983083:GYG983083 HHT983083:HIC983083 HRP983083:HRY983083 IBL983083:IBU983083 ILH983083:ILQ983083 IVD983083:IVM983083 JEZ983083:JFI983083 JOV983083:JPE983083 JYR983083:JZA983083 KIN983083:KIW983083 KSJ983083:KSS983083 LCF983083:LCO983083 LMB983083:LMK983083 LVX983083:LWG983083 MFT983083:MGC983083 MPP983083:MPY983083 MZL983083:MZU983083 NJH983083:NJQ983083 NTD983083:NTM983083 OCZ983083:ODI983083 OMV983083:ONE983083 OWR983083:OXA983083 PGN983083:PGW983083 PQJ983083:PQS983083 QAF983083:QAO983083 QKB983083:QKK983083 QTX983083:QUG983083 RDT983083:REC983083 RNP983083:RNY983083 RXL983083:RXU983083 SHH983083:SHQ983083 SRD983083:SRM983083 TAZ983083:TBI983083 TKV983083:TLE983083 TUR983083:TVA983083 UEN983083:UEW983083 UOJ983083:UOS983083 UYF983083:UYO983083 VIB983083:VIK983083 VRX983083:VSG983083 WBT983083:WCC983083 WLP983083:WLY983083 WVL983083:WVU983083 D301:Q301 IZ301:JM301 SV301:TI301 ACR301:ADE301 AMN301:ANA301 AWJ301:AWW301 BGF301:BGS301 BQB301:BQO301 BZX301:CAK301 CJT301:CKG301 CTP301:CUC301 DDL301:DDY301 DNH301:DNU301 DXD301:DXQ301 EGZ301:EHM301 EQV301:ERI301 FAR301:FBE301 FKN301:FLA301 FUJ301:FUW301 GEF301:GES301 GOB301:GOO301 GXX301:GYK301 HHT301:HIG301 HRP301:HSC301 IBL301:IBY301 ILH301:ILU301 IVD301:IVQ301 JEZ301:JFM301 JOV301:JPI301 JYR301:JZE301 KIN301:KJA301 KSJ301:KSW301 LCF301:LCS301 LMB301:LMO301 LVX301:LWK301 MFT301:MGG301 MPP301:MQC301 MZL301:MZY301 NJH301:NJU301 NTD301:NTQ301 OCZ301:ODM301 OMV301:ONI301 OWR301:OXE301 PGN301:PHA301 PQJ301:PQW301 QAF301:QAS301 QKB301:QKO301 QTX301:QUK301 RDT301:REG301 RNP301:ROC301 RXL301:RXY301 SHH301:SHU301 SRD301:SRQ301 TAZ301:TBM301 TKV301:TLI301 TUR301:TVE301 UEN301:UFA301 UOJ301:UOW301 UYF301:UYS301 VIB301:VIO301 VRX301:VSK301 WBT301:WCG301 WLP301:WMC301 WVL301:WVY301 D65837:Q65837 IZ65837:JM65837 SV65837:TI65837 ACR65837:ADE65837 AMN65837:ANA65837 AWJ65837:AWW65837 BGF65837:BGS65837 BQB65837:BQO65837 BZX65837:CAK65837 CJT65837:CKG65837 CTP65837:CUC65837 DDL65837:DDY65837 DNH65837:DNU65837 DXD65837:DXQ65837 EGZ65837:EHM65837 EQV65837:ERI65837 FAR65837:FBE65837 FKN65837:FLA65837 FUJ65837:FUW65837 GEF65837:GES65837 GOB65837:GOO65837 GXX65837:GYK65837 HHT65837:HIG65837 HRP65837:HSC65837 IBL65837:IBY65837 ILH65837:ILU65837 IVD65837:IVQ65837 JEZ65837:JFM65837 JOV65837:JPI65837 JYR65837:JZE65837 KIN65837:KJA65837 KSJ65837:KSW65837 LCF65837:LCS65837 LMB65837:LMO65837 LVX65837:LWK65837 MFT65837:MGG65837 MPP65837:MQC65837 MZL65837:MZY65837 NJH65837:NJU65837 NTD65837:NTQ65837 OCZ65837:ODM65837 OMV65837:ONI65837 OWR65837:OXE65837 PGN65837:PHA65837 PQJ65837:PQW65837 QAF65837:QAS65837 QKB65837:QKO65837 QTX65837:QUK65837 RDT65837:REG65837 RNP65837:ROC65837 RXL65837:RXY65837 SHH65837:SHU65837 SRD65837:SRQ65837 TAZ65837:TBM65837 TKV65837:TLI65837 TUR65837:TVE65837 UEN65837:UFA65837 UOJ65837:UOW65837 UYF65837:UYS65837 VIB65837:VIO65837 VRX65837:VSK65837 WBT65837:WCG65837 WLP65837:WMC65837 WVL65837:WVY65837 D131373:Q131373 IZ131373:JM131373 SV131373:TI131373 ACR131373:ADE131373 AMN131373:ANA131373 AWJ131373:AWW131373 BGF131373:BGS131373 BQB131373:BQO131373 BZX131373:CAK131373 CJT131373:CKG131373 CTP131373:CUC131373 DDL131373:DDY131373 DNH131373:DNU131373 DXD131373:DXQ131373 EGZ131373:EHM131373 EQV131373:ERI131373 FAR131373:FBE131373 FKN131373:FLA131373 FUJ131373:FUW131373 GEF131373:GES131373 GOB131373:GOO131373 GXX131373:GYK131373 HHT131373:HIG131373 HRP131373:HSC131373 IBL131373:IBY131373 ILH131373:ILU131373 IVD131373:IVQ131373 JEZ131373:JFM131373 JOV131373:JPI131373 JYR131373:JZE131373 KIN131373:KJA131373 KSJ131373:KSW131373 LCF131373:LCS131373 LMB131373:LMO131373 LVX131373:LWK131373 MFT131373:MGG131373 MPP131373:MQC131373 MZL131373:MZY131373 NJH131373:NJU131373 NTD131373:NTQ131373 OCZ131373:ODM131373 OMV131373:ONI131373 OWR131373:OXE131373 PGN131373:PHA131373 PQJ131373:PQW131373 QAF131373:QAS131373 QKB131373:QKO131373 QTX131373:QUK131373 RDT131373:REG131373 RNP131373:ROC131373 RXL131373:RXY131373 SHH131373:SHU131373 SRD131373:SRQ131373 TAZ131373:TBM131373 TKV131373:TLI131373 TUR131373:TVE131373 UEN131373:UFA131373 UOJ131373:UOW131373 UYF131373:UYS131373 VIB131373:VIO131373 VRX131373:VSK131373 WBT131373:WCG131373 WLP131373:WMC131373 WVL131373:WVY131373 D196909:Q196909 IZ196909:JM196909 SV196909:TI196909 ACR196909:ADE196909 AMN196909:ANA196909 AWJ196909:AWW196909 BGF196909:BGS196909 BQB196909:BQO196909 BZX196909:CAK196909 CJT196909:CKG196909 CTP196909:CUC196909 DDL196909:DDY196909 DNH196909:DNU196909 DXD196909:DXQ196909 EGZ196909:EHM196909 EQV196909:ERI196909 FAR196909:FBE196909 FKN196909:FLA196909 FUJ196909:FUW196909 GEF196909:GES196909 GOB196909:GOO196909 GXX196909:GYK196909 HHT196909:HIG196909 HRP196909:HSC196909 IBL196909:IBY196909 ILH196909:ILU196909 IVD196909:IVQ196909 JEZ196909:JFM196909 JOV196909:JPI196909 JYR196909:JZE196909 KIN196909:KJA196909 KSJ196909:KSW196909 LCF196909:LCS196909 LMB196909:LMO196909 LVX196909:LWK196909 MFT196909:MGG196909 MPP196909:MQC196909 MZL196909:MZY196909 NJH196909:NJU196909 NTD196909:NTQ196909 OCZ196909:ODM196909 OMV196909:ONI196909 OWR196909:OXE196909 PGN196909:PHA196909 PQJ196909:PQW196909 QAF196909:QAS196909 QKB196909:QKO196909 QTX196909:QUK196909 RDT196909:REG196909 RNP196909:ROC196909 RXL196909:RXY196909 SHH196909:SHU196909 SRD196909:SRQ196909 TAZ196909:TBM196909 TKV196909:TLI196909 TUR196909:TVE196909 UEN196909:UFA196909 UOJ196909:UOW196909 UYF196909:UYS196909 VIB196909:VIO196909 VRX196909:VSK196909 WBT196909:WCG196909 WLP196909:WMC196909 WVL196909:WVY196909 D262445:Q262445 IZ262445:JM262445 SV262445:TI262445 ACR262445:ADE262445 AMN262445:ANA262445 AWJ262445:AWW262445 BGF262445:BGS262445 BQB262445:BQO262445 BZX262445:CAK262445 CJT262445:CKG262445 CTP262445:CUC262445 DDL262445:DDY262445 DNH262445:DNU262445 DXD262445:DXQ262445 EGZ262445:EHM262445 EQV262445:ERI262445 FAR262445:FBE262445 FKN262445:FLA262445 FUJ262445:FUW262445 GEF262445:GES262445 GOB262445:GOO262445 GXX262445:GYK262445 HHT262445:HIG262445 HRP262445:HSC262445 IBL262445:IBY262445 ILH262445:ILU262445 IVD262445:IVQ262445 JEZ262445:JFM262445 JOV262445:JPI262445 JYR262445:JZE262445 KIN262445:KJA262445 KSJ262445:KSW262445 LCF262445:LCS262445 LMB262445:LMO262445 LVX262445:LWK262445 MFT262445:MGG262445 MPP262445:MQC262445 MZL262445:MZY262445 NJH262445:NJU262445 NTD262445:NTQ262445 OCZ262445:ODM262445 OMV262445:ONI262445 OWR262445:OXE262445 PGN262445:PHA262445 PQJ262445:PQW262445 QAF262445:QAS262445 QKB262445:QKO262445 QTX262445:QUK262445 RDT262445:REG262445 RNP262445:ROC262445 RXL262445:RXY262445 SHH262445:SHU262445 SRD262445:SRQ262445 TAZ262445:TBM262445 TKV262445:TLI262445 TUR262445:TVE262445 UEN262445:UFA262445 UOJ262445:UOW262445 UYF262445:UYS262445 VIB262445:VIO262445 VRX262445:VSK262445 WBT262445:WCG262445 WLP262445:WMC262445 WVL262445:WVY262445 D327981:Q327981 IZ327981:JM327981 SV327981:TI327981 ACR327981:ADE327981 AMN327981:ANA327981 AWJ327981:AWW327981 BGF327981:BGS327981 BQB327981:BQO327981 BZX327981:CAK327981 CJT327981:CKG327981 CTP327981:CUC327981 DDL327981:DDY327981 DNH327981:DNU327981 DXD327981:DXQ327981 EGZ327981:EHM327981 EQV327981:ERI327981 FAR327981:FBE327981 FKN327981:FLA327981 FUJ327981:FUW327981 GEF327981:GES327981 GOB327981:GOO327981 GXX327981:GYK327981 HHT327981:HIG327981 HRP327981:HSC327981 IBL327981:IBY327981 ILH327981:ILU327981 IVD327981:IVQ327981 JEZ327981:JFM327981 JOV327981:JPI327981 JYR327981:JZE327981 KIN327981:KJA327981 KSJ327981:KSW327981 LCF327981:LCS327981 LMB327981:LMO327981 LVX327981:LWK327981 MFT327981:MGG327981 MPP327981:MQC327981 MZL327981:MZY327981 NJH327981:NJU327981 NTD327981:NTQ327981 OCZ327981:ODM327981 OMV327981:ONI327981 OWR327981:OXE327981 PGN327981:PHA327981 PQJ327981:PQW327981 QAF327981:QAS327981 QKB327981:QKO327981 QTX327981:QUK327981 RDT327981:REG327981 RNP327981:ROC327981 RXL327981:RXY327981 SHH327981:SHU327981 SRD327981:SRQ327981 TAZ327981:TBM327981 TKV327981:TLI327981 TUR327981:TVE327981 UEN327981:UFA327981 UOJ327981:UOW327981 UYF327981:UYS327981 VIB327981:VIO327981 VRX327981:VSK327981 WBT327981:WCG327981 WLP327981:WMC327981 WVL327981:WVY327981 D393517:Q393517 IZ393517:JM393517 SV393517:TI393517 ACR393517:ADE393517 AMN393517:ANA393517 AWJ393517:AWW393517 BGF393517:BGS393517 BQB393517:BQO393517 BZX393517:CAK393517 CJT393517:CKG393517 CTP393517:CUC393517 DDL393517:DDY393517 DNH393517:DNU393517 DXD393517:DXQ393517 EGZ393517:EHM393517 EQV393517:ERI393517 FAR393517:FBE393517 FKN393517:FLA393517 FUJ393517:FUW393517 GEF393517:GES393517 GOB393517:GOO393517 GXX393517:GYK393517 HHT393517:HIG393517 HRP393517:HSC393517 IBL393517:IBY393517 ILH393517:ILU393517 IVD393517:IVQ393517 JEZ393517:JFM393517 JOV393517:JPI393517 JYR393517:JZE393517 KIN393517:KJA393517 KSJ393517:KSW393517 LCF393517:LCS393517 LMB393517:LMO393517 LVX393517:LWK393517 MFT393517:MGG393517 MPP393517:MQC393517 MZL393517:MZY393517 NJH393517:NJU393517 NTD393517:NTQ393517 OCZ393517:ODM393517 OMV393517:ONI393517 OWR393517:OXE393517 PGN393517:PHA393517 PQJ393517:PQW393517 QAF393517:QAS393517 QKB393517:QKO393517 QTX393517:QUK393517 RDT393517:REG393517 RNP393517:ROC393517 RXL393517:RXY393517 SHH393517:SHU393517 SRD393517:SRQ393517 TAZ393517:TBM393517 TKV393517:TLI393517 TUR393517:TVE393517 UEN393517:UFA393517 UOJ393517:UOW393517 UYF393517:UYS393517 VIB393517:VIO393517 VRX393517:VSK393517 WBT393517:WCG393517 WLP393517:WMC393517 WVL393517:WVY393517 D459053:Q459053 IZ459053:JM459053 SV459053:TI459053 ACR459053:ADE459053 AMN459053:ANA459053 AWJ459053:AWW459053 BGF459053:BGS459053 BQB459053:BQO459053 BZX459053:CAK459053 CJT459053:CKG459053 CTP459053:CUC459053 DDL459053:DDY459053 DNH459053:DNU459053 DXD459053:DXQ459053 EGZ459053:EHM459053 EQV459053:ERI459053 FAR459053:FBE459053 FKN459053:FLA459053 FUJ459053:FUW459053 GEF459053:GES459053 GOB459053:GOO459053 GXX459053:GYK459053 HHT459053:HIG459053 HRP459053:HSC459053 IBL459053:IBY459053 ILH459053:ILU459053 IVD459053:IVQ459053 JEZ459053:JFM459053 JOV459053:JPI459053 JYR459053:JZE459053 KIN459053:KJA459053 KSJ459053:KSW459053 LCF459053:LCS459053 LMB459053:LMO459053 LVX459053:LWK459053 MFT459053:MGG459053 MPP459053:MQC459053 MZL459053:MZY459053 NJH459053:NJU459053 NTD459053:NTQ459053 OCZ459053:ODM459053 OMV459053:ONI459053 OWR459053:OXE459053 PGN459053:PHA459053 PQJ459053:PQW459053 QAF459053:QAS459053 QKB459053:QKO459053 QTX459053:QUK459053 RDT459053:REG459053 RNP459053:ROC459053 RXL459053:RXY459053 SHH459053:SHU459053 SRD459053:SRQ459053 TAZ459053:TBM459053 TKV459053:TLI459053 TUR459053:TVE459053 UEN459053:UFA459053 UOJ459053:UOW459053 UYF459053:UYS459053 VIB459053:VIO459053 VRX459053:VSK459053 WBT459053:WCG459053 WLP459053:WMC459053 WVL459053:WVY459053 D524589:Q524589 IZ524589:JM524589 SV524589:TI524589 ACR524589:ADE524589 AMN524589:ANA524589 AWJ524589:AWW524589 BGF524589:BGS524589 BQB524589:BQO524589 BZX524589:CAK524589 CJT524589:CKG524589 CTP524589:CUC524589 DDL524589:DDY524589 DNH524589:DNU524589 DXD524589:DXQ524589 EGZ524589:EHM524589 EQV524589:ERI524589 FAR524589:FBE524589 FKN524589:FLA524589 FUJ524589:FUW524589 GEF524589:GES524589 GOB524589:GOO524589 GXX524589:GYK524589 HHT524589:HIG524589 HRP524589:HSC524589 IBL524589:IBY524589 ILH524589:ILU524589 IVD524589:IVQ524589 JEZ524589:JFM524589 JOV524589:JPI524589 JYR524589:JZE524589 KIN524589:KJA524589 KSJ524589:KSW524589 LCF524589:LCS524589 LMB524589:LMO524589 LVX524589:LWK524589 MFT524589:MGG524589 MPP524589:MQC524589 MZL524589:MZY524589 NJH524589:NJU524589 NTD524589:NTQ524589 OCZ524589:ODM524589 OMV524589:ONI524589 OWR524589:OXE524589 PGN524589:PHA524589 PQJ524589:PQW524589 QAF524589:QAS524589 QKB524589:QKO524589 QTX524589:QUK524589 RDT524589:REG524589 RNP524589:ROC524589 RXL524589:RXY524589 SHH524589:SHU524589 SRD524589:SRQ524589 TAZ524589:TBM524589 TKV524589:TLI524589 TUR524589:TVE524589 UEN524589:UFA524589 UOJ524589:UOW524589 UYF524589:UYS524589 VIB524589:VIO524589 VRX524589:VSK524589 WBT524589:WCG524589 WLP524589:WMC524589 WVL524589:WVY524589 D590125:Q590125 IZ590125:JM590125 SV590125:TI590125 ACR590125:ADE590125 AMN590125:ANA590125 AWJ590125:AWW590125 BGF590125:BGS590125 BQB590125:BQO590125 BZX590125:CAK590125 CJT590125:CKG590125 CTP590125:CUC590125 DDL590125:DDY590125 DNH590125:DNU590125 DXD590125:DXQ590125 EGZ590125:EHM590125 EQV590125:ERI590125 FAR590125:FBE590125 FKN590125:FLA590125 FUJ590125:FUW590125 GEF590125:GES590125 GOB590125:GOO590125 GXX590125:GYK590125 HHT590125:HIG590125 HRP590125:HSC590125 IBL590125:IBY590125 ILH590125:ILU590125 IVD590125:IVQ590125 JEZ590125:JFM590125 JOV590125:JPI590125 JYR590125:JZE590125 KIN590125:KJA590125 KSJ590125:KSW590125 LCF590125:LCS590125 LMB590125:LMO590125 LVX590125:LWK590125 MFT590125:MGG590125 MPP590125:MQC590125 MZL590125:MZY590125 NJH590125:NJU590125 NTD590125:NTQ590125 OCZ590125:ODM590125 OMV590125:ONI590125 OWR590125:OXE590125 PGN590125:PHA590125 PQJ590125:PQW590125 QAF590125:QAS590125 QKB590125:QKO590125 QTX590125:QUK590125 RDT590125:REG590125 RNP590125:ROC590125 RXL590125:RXY590125 SHH590125:SHU590125 SRD590125:SRQ590125 TAZ590125:TBM590125 TKV590125:TLI590125 TUR590125:TVE590125 UEN590125:UFA590125 UOJ590125:UOW590125 UYF590125:UYS590125 VIB590125:VIO590125 VRX590125:VSK590125 WBT590125:WCG590125 WLP590125:WMC590125 WVL590125:WVY590125 D655661:Q655661 IZ655661:JM655661 SV655661:TI655661 ACR655661:ADE655661 AMN655661:ANA655661 AWJ655661:AWW655661 BGF655661:BGS655661 BQB655661:BQO655661 BZX655661:CAK655661 CJT655661:CKG655661 CTP655661:CUC655661 DDL655661:DDY655661 DNH655661:DNU655661 DXD655661:DXQ655661 EGZ655661:EHM655661 EQV655661:ERI655661 FAR655661:FBE655661 FKN655661:FLA655661 FUJ655661:FUW655661 GEF655661:GES655661 GOB655661:GOO655661 GXX655661:GYK655661 HHT655661:HIG655661 HRP655661:HSC655661 IBL655661:IBY655661 ILH655661:ILU655661 IVD655661:IVQ655661 JEZ655661:JFM655661 JOV655661:JPI655661 JYR655661:JZE655661 KIN655661:KJA655661 KSJ655661:KSW655661 LCF655661:LCS655661 LMB655661:LMO655661 LVX655661:LWK655661 MFT655661:MGG655661 MPP655661:MQC655661 MZL655661:MZY655661 NJH655661:NJU655661 NTD655661:NTQ655661 OCZ655661:ODM655661 OMV655661:ONI655661 OWR655661:OXE655661 PGN655661:PHA655661 PQJ655661:PQW655661 QAF655661:QAS655661 QKB655661:QKO655661 QTX655661:QUK655661 RDT655661:REG655661 RNP655661:ROC655661 RXL655661:RXY655661 SHH655661:SHU655661 SRD655661:SRQ655661 TAZ655661:TBM655661 TKV655661:TLI655661 TUR655661:TVE655661 UEN655661:UFA655661 UOJ655661:UOW655661 UYF655661:UYS655661 VIB655661:VIO655661 VRX655661:VSK655661 WBT655661:WCG655661 WLP655661:WMC655661 WVL655661:WVY655661 D721197:Q721197 IZ721197:JM721197 SV721197:TI721197 ACR721197:ADE721197 AMN721197:ANA721197 AWJ721197:AWW721197 BGF721197:BGS721197 BQB721197:BQO721197 BZX721197:CAK721197 CJT721197:CKG721197 CTP721197:CUC721197 DDL721197:DDY721197 DNH721197:DNU721197 DXD721197:DXQ721197 EGZ721197:EHM721197 EQV721197:ERI721197 FAR721197:FBE721197 FKN721197:FLA721197 FUJ721197:FUW721197 GEF721197:GES721197 GOB721197:GOO721197 GXX721197:GYK721197 HHT721197:HIG721197 HRP721197:HSC721197 IBL721197:IBY721197 ILH721197:ILU721197 IVD721197:IVQ721197 JEZ721197:JFM721197 JOV721197:JPI721197 JYR721197:JZE721197 KIN721197:KJA721197 KSJ721197:KSW721197 LCF721197:LCS721197 LMB721197:LMO721197 LVX721197:LWK721197 MFT721197:MGG721197 MPP721197:MQC721197 MZL721197:MZY721197 NJH721197:NJU721197 NTD721197:NTQ721197 OCZ721197:ODM721197 OMV721197:ONI721197 OWR721197:OXE721197 PGN721197:PHA721197 PQJ721197:PQW721197 QAF721197:QAS721197 QKB721197:QKO721197 QTX721197:QUK721197 RDT721197:REG721197 RNP721197:ROC721197 RXL721197:RXY721197 SHH721197:SHU721197 SRD721197:SRQ721197 TAZ721197:TBM721197 TKV721197:TLI721197 TUR721197:TVE721197 UEN721197:UFA721197 UOJ721197:UOW721197 UYF721197:UYS721197 VIB721197:VIO721197 VRX721197:VSK721197 WBT721197:WCG721197 WLP721197:WMC721197 WVL721197:WVY721197 D786733:Q786733 IZ786733:JM786733 SV786733:TI786733 ACR786733:ADE786733 AMN786733:ANA786733 AWJ786733:AWW786733 BGF786733:BGS786733 BQB786733:BQO786733 BZX786733:CAK786733 CJT786733:CKG786733 CTP786733:CUC786733 DDL786733:DDY786733 DNH786733:DNU786733 DXD786733:DXQ786733 EGZ786733:EHM786733 EQV786733:ERI786733 FAR786733:FBE786733 FKN786733:FLA786733 FUJ786733:FUW786733 GEF786733:GES786733 GOB786733:GOO786733 GXX786733:GYK786733 HHT786733:HIG786733 HRP786733:HSC786733 IBL786733:IBY786733 ILH786733:ILU786733 IVD786733:IVQ786733 JEZ786733:JFM786733 JOV786733:JPI786733 JYR786733:JZE786733 KIN786733:KJA786733 KSJ786733:KSW786733 LCF786733:LCS786733 LMB786733:LMO786733 LVX786733:LWK786733 MFT786733:MGG786733 MPP786733:MQC786733 MZL786733:MZY786733 NJH786733:NJU786733 NTD786733:NTQ786733 OCZ786733:ODM786733 OMV786733:ONI786733 OWR786733:OXE786733 PGN786733:PHA786733 PQJ786733:PQW786733 QAF786733:QAS786733 QKB786733:QKO786733 QTX786733:QUK786733 RDT786733:REG786733 RNP786733:ROC786733 RXL786733:RXY786733 SHH786733:SHU786733 SRD786733:SRQ786733 TAZ786733:TBM786733 TKV786733:TLI786733 TUR786733:TVE786733 UEN786733:UFA786733 UOJ786733:UOW786733 UYF786733:UYS786733 VIB786733:VIO786733 VRX786733:VSK786733 WBT786733:WCG786733 WLP786733:WMC786733 WVL786733:WVY786733 D852269:Q852269 IZ852269:JM852269 SV852269:TI852269 ACR852269:ADE852269 AMN852269:ANA852269 AWJ852269:AWW852269 BGF852269:BGS852269 BQB852269:BQO852269 BZX852269:CAK852269 CJT852269:CKG852269 CTP852269:CUC852269 DDL852269:DDY852269 DNH852269:DNU852269 DXD852269:DXQ852269 EGZ852269:EHM852269 EQV852269:ERI852269 FAR852269:FBE852269 FKN852269:FLA852269 FUJ852269:FUW852269 GEF852269:GES852269 GOB852269:GOO852269 GXX852269:GYK852269 HHT852269:HIG852269 HRP852269:HSC852269 IBL852269:IBY852269 ILH852269:ILU852269 IVD852269:IVQ852269 JEZ852269:JFM852269 JOV852269:JPI852269 JYR852269:JZE852269 KIN852269:KJA852269 KSJ852269:KSW852269 LCF852269:LCS852269 LMB852269:LMO852269 LVX852269:LWK852269 MFT852269:MGG852269 MPP852269:MQC852269 MZL852269:MZY852269 NJH852269:NJU852269 NTD852269:NTQ852269 OCZ852269:ODM852269 OMV852269:ONI852269 OWR852269:OXE852269 PGN852269:PHA852269 PQJ852269:PQW852269 QAF852269:QAS852269 QKB852269:QKO852269 QTX852269:QUK852269 RDT852269:REG852269 RNP852269:ROC852269 RXL852269:RXY852269 SHH852269:SHU852269 SRD852269:SRQ852269 TAZ852269:TBM852269 TKV852269:TLI852269 TUR852269:TVE852269 UEN852269:UFA852269 UOJ852269:UOW852269 UYF852269:UYS852269 VIB852269:VIO852269 VRX852269:VSK852269 WBT852269:WCG852269 WLP852269:WMC852269 WVL852269:WVY852269 D917805:Q917805 IZ917805:JM917805 SV917805:TI917805 ACR917805:ADE917805 AMN917805:ANA917805 AWJ917805:AWW917805 BGF917805:BGS917805 BQB917805:BQO917805 BZX917805:CAK917805 CJT917805:CKG917805 CTP917805:CUC917805 DDL917805:DDY917805 DNH917805:DNU917805 DXD917805:DXQ917805 EGZ917805:EHM917805 EQV917805:ERI917805 FAR917805:FBE917805 FKN917805:FLA917805 FUJ917805:FUW917805 GEF917805:GES917805 GOB917805:GOO917805 GXX917805:GYK917805 HHT917805:HIG917805 HRP917805:HSC917805 IBL917805:IBY917805 ILH917805:ILU917805 IVD917805:IVQ917805 JEZ917805:JFM917805 JOV917805:JPI917805 JYR917805:JZE917805 KIN917805:KJA917805 KSJ917805:KSW917805 LCF917805:LCS917805 LMB917805:LMO917805 LVX917805:LWK917805 MFT917805:MGG917805 MPP917805:MQC917805 MZL917805:MZY917805 NJH917805:NJU917805 NTD917805:NTQ917805 OCZ917805:ODM917805 OMV917805:ONI917805 OWR917805:OXE917805 PGN917805:PHA917805 PQJ917805:PQW917805 QAF917805:QAS917805 QKB917805:QKO917805 QTX917805:QUK917805 RDT917805:REG917805 RNP917805:ROC917805 RXL917805:RXY917805 SHH917805:SHU917805 SRD917805:SRQ917805 TAZ917805:TBM917805 TKV917805:TLI917805 TUR917805:TVE917805 UEN917805:UFA917805 UOJ917805:UOW917805 UYF917805:UYS917805 VIB917805:VIO917805 VRX917805:VSK917805 WBT917805:WCG917805 WLP917805:WMC917805 WVL917805:WVY917805 D983341:Q983341 IZ983341:JM983341 SV983341:TI983341 ACR983341:ADE983341 AMN983341:ANA983341 AWJ983341:AWW983341 BGF983341:BGS983341 BQB983341:BQO983341 BZX983341:CAK983341 CJT983341:CKG983341 CTP983341:CUC983341 DDL983341:DDY983341 DNH983341:DNU983341 DXD983341:DXQ983341 EGZ983341:EHM983341 EQV983341:ERI983341 FAR983341:FBE983341 FKN983341:FLA983341 FUJ983341:FUW983341 GEF983341:GES983341 GOB983341:GOO983341 GXX983341:GYK983341 HHT983341:HIG983341 HRP983341:HSC983341 IBL983341:IBY983341 ILH983341:ILU983341 IVD983341:IVQ983341 JEZ983341:JFM983341 JOV983341:JPI983341 JYR983341:JZE983341 KIN983341:KJA983341 KSJ983341:KSW983341 LCF983341:LCS983341 LMB983341:LMO983341 LVX983341:LWK983341 MFT983341:MGG983341 MPP983341:MQC983341 MZL983341:MZY983341 NJH983341:NJU983341 NTD983341:NTQ983341 OCZ983341:ODM983341 OMV983341:ONI983341 OWR983341:OXE983341 PGN983341:PHA983341 PQJ983341:PQW983341 QAF983341:QAS983341 QKB983341:QKO983341 QTX983341:QUK983341 RDT983341:REG983341 RNP983341:ROC983341 RXL983341:RXY983341 SHH983341:SHU983341 SRD983341:SRQ983341 TAZ983341:TBM983341 TKV983341:TLI983341 TUR983341:TVE983341 UEN983341:UFA983341 UOJ983341:UOW983341 UYF983341:UYS983341 VIB983341:VIO983341 VRX983341:VSK983341 WBT983341:WCG983341 WLP983341:WMC983341 WVL983341:WVY983341 D49:M49 IZ49:JI49 SV49:TE49 ACR49:ADA49 AMN49:AMW49 AWJ49:AWS49 BGF49:BGO49 BQB49:BQK49 BZX49:CAG49 CJT49:CKC49 CTP49:CTY49 DDL49:DDU49 DNH49:DNQ49 DXD49:DXM49 EGZ49:EHI49 EQV49:ERE49 FAR49:FBA49 FKN49:FKW49 FUJ49:FUS49 GEF49:GEO49 GOB49:GOK49 GXX49:GYG49 HHT49:HIC49 HRP49:HRY49 IBL49:IBU49 ILH49:ILQ49 IVD49:IVM49 JEZ49:JFI49 JOV49:JPE49 JYR49:JZA49 KIN49:KIW49 KSJ49:KSS49 LCF49:LCO49 LMB49:LMK49 LVX49:LWG49 MFT49:MGC49 MPP49:MPY49 MZL49:MZU49 NJH49:NJQ49 NTD49:NTM49 OCZ49:ODI49 OMV49:ONE49 OWR49:OXA49 PGN49:PGW49 PQJ49:PQS49 QAF49:QAO49 QKB49:QKK49 QTX49:QUG49 RDT49:REC49 RNP49:RNY49 RXL49:RXU49 SHH49:SHQ49 SRD49:SRM49 TAZ49:TBI49 TKV49:TLE49 TUR49:TVA49 UEN49:UEW49 UOJ49:UOS49 UYF49:UYO49 VIB49:VIK49 VRX49:VSG49 WBT49:WCC49 WLP49:WLY49 WVL49:WVU49 D65585:M65585 IZ65585:JI65585 SV65585:TE65585 ACR65585:ADA65585 AMN65585:AMW65585 AWJ65585:AWS65585 BGF65585:BGO65585 BQB65585:BQK65585 BZX65585:CAG65585 CJT65585:CKC65585 CTP65585:CTY65585 DDL65585:DDU65585 DNH65585:DNQ65585 DXD65585:DXM65585 EGZ65585:EHI65585 EQV65585:ERE65585 FAR65585:FBA65585 FKN65585:FKW65585 FUJ65585:FUS65585 GEF65585:GEO65585 GOB65585:GOK65585 GXX65585:GYG65585 HHT65585:HIC65585 HRP65585:HRY65585 IBL65585:IBU65585 ILH65585:ILQ65585 IVD65585:IVM65585 JEZ65585:JFI65585 JOV65585:JPE65585 JYR65585:JZA65585 KIN65585:KIW65585 KSJ65585:KSS65585 LCF65585:LCO65585 LMB65585:LMK65585 LVX65585:LWG65585 MFT65585:MGC65585 MPP65585:MPY65585 MZL65585:MZU65585 NJH65585:NJQ65585 NTD65585:NTM65585 OCZ65585:ODI65585 OMV65585:ONE65585 OWR65585:OXA65585 PGN65585:PGW65585 PQJ65585:PQS65585 QAF65585:QAO65585 QKB65585:QKK65585 QTX65585:QUG65585 RDT65585:REC65585 RNP65585:RNY65585 RXL65585:RXU65585 SHH65585:SHQ65585 SRD65585:SRM65585 TAZ65585:TBI65585 TKV65585:TLE65585 TUR65585:TVA65585 UEN65585:UEW65585 UOJ65585:UOS65585 UYF65585:UYO65585 VIB65585:VIK65585 VRX65585:VSG65585 WBT65585:WCC65585 WLP65585:WLY65585 WVL65585:WVU65585 D131121:M131121 IZ131121:JI131121 SV131121:TE131121 ACR131121:ADA131121 AMN131121:AMW131121 AWJ131121:AWS131121 BGF131121:BGO131121 BQB131121:BQK131121 BZX131121:CAG131121 CJT131121:CKC131121 CTP131121:CTY131121 DDL131121:DDU131121 DNH131121:DNQ131121 DXD131121:DXM131121 EGZ131121:EHI131121 EQV131121:ERE131121 FAR131121:FBA131121 FKN131121:FKW131121 FUJ131121:FUS131121 GEF131121:GEO131121 GOB131121:GOK131121 GXX131121:GYG131121 HHT131121:HIC131121 HRP131121:HRY131121 IBL131121:IBU131121 ILH131121:ILQ131121 IVD131121:IVM131121 JEZ131121:JFI131121 JOV131121:JPE131121 JYR131121:JZA131121 KIN131121:KIW131121 KSJ131121:KSS131121 LCF131121:LCO131121 LMB131121:LMK131121 LVX131121:LWG131121 MFT131121:MGC131121 MPP131121:MPY131121 MZL131121:MZU131121 NJH131121:NJQ131121 NTD131121:NTM131121 OCZ131121:ODI131121 OMV131121:ONE131121 OWR131121:OXA131121 PGN131121:PGW131121 PQJ131121:PQS131121 QAF131121:QAO131121 QKB131121:QKK131121 QTX131121:QUG131121 RDT131121:REC131121 RNP131121:RNY131121 RXL131121:RXU131121 SHH131121:SHQ131121 SRD131121:SRM131121 TAZ131121:TBI131121 TKV131121:TLE131121 TUR131121:TVA131121 UEN131121:UEW131121 UOJ131121:UOS131121 UYF131121:UYO131121 VIB131121:VIK131121 VRX131121:VSG131121 WBT131121:WCC131121 WLP131121:WLY131121 WVL131121:WVU131121 D196657:M196657 IZ196657:JI196657 SV196657:TE196657 ACR196657:ADA196657 AMN196657:AMW196657 AWJ196657:AWS196657 BGF196657:BGO196657 BQB196657:BQK196657 BZX196657:CAG196657 CJT196657:CKC196657 CTP196657:CTY196657 DDL196657:DDU196657 DNH196657:DNQ196657 DXD196657:DXM196657 EGZ196657:EHI196657 EQV196657:ERE196657 FAR196657:FBA196657 FKN196657:FKW196657 FUJ196657:FUS196657 GEF196657:GEO196657 GOB196657:GOK196657 GXX196657:GYG196657 HHT196657:HIC196657 HRP196657:HRY196657 IBL196657:IBU196657 ILH196657:ILQ196657 IVD196657:IVM196657 JEZ196657:JFI196657 JOV196657:JPE196657 JYR196657:JZA196657 KIN196657:KIW196657 KSJ196657:KSS196657 LCF196657:LCO196657 LMB196657:LMK196657 LVX196657:LWG196657 MFT196657:MGC196657 MPP196657:MPY196657 MZL196657:MZU196657 NJH196657:NJQ196657 NTD196657:NTM196657 OCZ196657:ODI196657 OMV196657:ONE196657 OWR196657:OXA196657 PGN196657:PGW196657 PQJ196657:PQS196657 QAF196657:QAO196657 QKB196657:QKK196657 QTX196657:QUG196657 RDT196657:REC196657 RNP196657:RNY196657 RXL196657:RXU196657 SHH196657:SHQ196657 SRD196657:SRM196657 TAZ196657:TBI196657 TKV196657:TLE196657 TUR196657:TVA196657 UEN196657:UEW196657 UOJ196657:UOS196657 UYF196657:UYO196657 VIB196657:VIK196657 VRX196657:VSG196657 WBT196657:WCC196657 WLP196657:WLY196657 WVL196657:WVU196657 D262193:M262193 IZ262193:JI262193 SV262193:TE262193 ACR262193:ADA262193 AMN262193:AMW262193 AWJ262193:AWS262193 BGF262193:BGO262193 BQB262193:BQK262193 BZX262193:CAG262193 CJT262193:CKC262193 CTP262193:CTY262193 DDL262193:DDU262193 DNH262193:DNQ262193 DXD262193:DXM262193 EGZ262193:EHI262193 EQV262193:ERE262193 FAR262193:FBA262193 FKN262193:FKW262193 FUJ262193:FUS262193 GEF262193:GEO262193 GOB262193:GOK262193 GXX262193:GYG262193 HHT262193:HIC262193 HRP262193:HRY262193 IBL262193:IBU262193 ILH262193:ILQ262193 IVD262193:IVM262193 JEZ262193:JFI262193 JOV262193:JPE262193 JYR262193:JZA262193 KIN262193:KIW262193 KSJ262193:KSS262193 LCF262193:LCO262193 LMB262193:LMK262193 LVX262193:LWG262193 MFT262193:MGC262193 MPP262193:MPY262193 MZL262193:MZU262193 NJH262193:NJQ262193 NTD262193:NTM262193 OCZ262193:ODI262193 OMV262193:ONE262193 OWR262193:OXA262193 PGN262193:PGW262193 PQJ262193:PQS262193 QAF262193:QAO262193 QKB262193:QKK262193 QTX262193:QUG262193 RDT262193:REC262193 RNP262193:RNY262193 RXL262193:RXU262193 SHH262193:SHQ262193 SRD262193:SRM262193 TAZ262193:TBI262193 TKV262193:TLE262193 TUR262193:TVA262193 UEN262193:UEW262193 UOJ262193:UOS262193 UYF262193:UYO262193 VIB262193:VIK262193 VRX262193:VSG262193 WBT262193:WCC262193 WLP262193:WLY262193 WVL262193:WVU262193 D327729:M327729 IZ327729:JI327729 SV327729:TE327729 ACR327729:ADA327729 AMN327729:AMW327729 AWJ327729:AWS327729 BGF327729:BGO327729 BQB327729:BQK327729 BZX327729:CAG327729 CJT327729:CKC327729 CTP327729:CTY327729 DDL327729:DDU327729 DNH327729:DNQ327729 DXD327729:DXM327729 EGZ327729:EHI327729 EQV327729:ERE327729 FAR327729:FBA327729 FKN327729:FKW327729 FUJ327729:FUS327729 GEF327729:GEO327729 GOB327729:GOK327729 GXX327729:GYG327729 HHT327729:HIC327729 HRP327729:HRY327729 IBL327729:IBU327729 ILH327729:ILQ327729 IVD327729:IVM327729 JEZ327729:JFI327729 JOV327729:JPE327729 JYR327729:JZA327729 KIN327729:KIW327729 KSJ327729:KSS327729 LCF327729:LCO327729 LMB327729:LMK327729 LVX327729:LWG327729 MFT327729:MGC327729 MPP327729:MPY327729 MZL327729:MZU327729 NJH327729:NJQ327729 NTD327729:NTM327729 OCZ327729:ODI327729 OMV327729:ONE327729 OWR327729:OXA327729 PGN327729:PGW327729 PQJ327729:PQS327729 QAF327729:QAO327729 QKB327729:QKK327729 QTX327729:QUG327729 RDT327729:REC327729 RNP327729:RNY327729 RXL327729:RXU327729 SHH327729:SHQ327729 SRD327729:SRM327729 TAZ327729:TBI327729 TKV327729:TLE327729 TUR327729:TVA327729 UEN327729:UEW327729 UOJ327729:UOS327729 UYF327729:UYO327729 VIB327729:VIK327729 VRX327729:VSG327729 WBT327729:WCC327729 WLP327729:WLY327729 WVL327729:WVU327729 D393265:M393265 IZ393265:JI393265 SV393265:TE393265 ACR393265:ADA393265 AMN393265:AMW393265 AWJ393265:AWS393265 BGF393265:BGO393265 BQB393265:BQK393265 BZX393265:CAG393265 CJT393265:CKC393265 CTP393265:CTY393265 DDL393265:DDU393265 DNH393265:DNQ393265 DXD393265:DXM393265 EGZ393265:EHI393265 EQV393265:ERE393265 FAR393265:FBA393265 FKN393265:FKW393265 FUJ393265:FUS393265 GEF393265:GEO393265 GOB393265:GOK393265 GXX393265:GYG393265 HHT393265:HIC393265 HRP393265:HRY393265 IBL393265:IBU393265 ILH393265:ILQ393265 IVD393265:IVM393265 JEZ393265:JFI393265 JOV393265:JPE393265 JYR393265:JZA393265 KIN393265:KIW393265 KSJ393265:KSS393265 LCF393265:LCO393265 LMB393265:LMK393265 LVX393265:LWG393265 MFT393265:MGC393265 MPP393265:MPY393265 MZL393265:MZU393265 NJH393265:NJQ393265 NTD393265:NTM393265 OCZ393265:ODI393265 OMV393265:ONE393265 OWR393265:OXA393265 PGN393265:PGW393265 PQJ393265:PQS393265 QAF393265:QAO393265 QKB393265:QKK393265 QTX393265:QUG393265 RDT393265:REC393265 RNP393265:RNY393265 RXL393265:RXU393265 SHH393265:SHQ393265 SRD393265:SRM393265 TAZ393265:TBI393265 TKV393265:TLE393265 TUR393265:TVA393265 UEN393265:UEW393265 UOJ393265:UOS393265 UYF393265:UYO393265 VIB393265:VIK393265 VRX393265:VSG393265 WBT393265:WCC393265 WLP393265:WLY393265 WVL393265:WVU393265 D458801:M458801 IZ458801:JI458801 SV458801:TE458801 ACR458801:ADA458801 AMN458801:AMW458801 AWJ458801:AWS458801 BGF458801:BGO458801 BQB458801:BQK458801 BZX458801:CAG458801 CJT458801:CKC458801 CTP458801:CTY458801 DDL458801:DDU458801 DNH458801:DNQ458801 DXD458801:DXM458801 EGZ458801:EHI458801 EQV458801:ERE458801 FAR458801:FBA458801 FKN458801:FKW458801 FUJ458801:FUS458801 GEF458801:GEO458801 GOB458801:GOK458801 GXX458801:GYG458801 HHT458801:HIC458801 HRP458801:HRY458801 IBL458801:IBU458801 ILH458801:ILQ458801 IVD458801:IVM458801 JEZ458801:JFI458801 JOV458801:JPE458801 JYR458801:JZA458801 KIN458801:KIW458801 KSJ458801:KSS458801 LCF458801:LCO458801 LMB458801:LMK458801 LVX458801:LWG458801 MFT458801:MGC458801 MPP458801:MPY458801 MZL458801:MZU458801 NJH458801:NJQ458801 NTD458801:NTM458801 OCZ458801:ODI458801 OMV458801:ONE458801 OWR458801:OXA458801 PGN458801:PGW458801 PQJ458801:PQS458801 QAF458801:QAO458801 QKB458801:QKK458801 QTX458801:QUG458801 RDT458801:REC458801 RNP458801:RNY458801 RXL458801:RXU458801 SHH458801:SHQ458801 SRD458801:SRM458801 TAZ458801:TBI458801 TKV458801:TLE458801 TUR458801:TVA458801 UEN458801:UEW458801 UOJ458801:UOS458801 UYF458801:UYO458801 VIB458801:VIK458801 VRX458801:VSG458801 WBT458801:WCC458801 WLP458801:WLY458801 WVL458801:WVU458801 D524337:M524337 IZ524337:JI524337 SV524337:TE524337 ACR524337:ADA524337 AMN524337:AMW524337 AWJ524337:AWS524337 BGF524337:BGO524337 BQB524337:BQK524337 BZX524337:CAG524337 CJT524337:CKC524337 CTP524337:CTY524337 DDL524337:DDU524337 DNH524337:DNQ524337 DXD524337:DXM524337 EGZ524337:EHI524337 EQV524337:ERE524337 FAR524337:FBA524337 FKN524337:FKW524337 FUJ524337:FUS524337 GEF524337:GEO524337 GOB524337:GOK524337 GXX524337:GYG524337 HHT524337:HIC524337 HRP524337:HRY524337 IBL524337:IBU524337 ILH524337:ILQ524337 IVD524337:IVM524337 JEZ524337:JFI524337 JOV524337:JPE524337 JYR524337:JZA524337 KIN524337:KIW524337 KSJ524337:KSS524337 LCF524337:LCO524337 LMB524337:LMK524337 LVX524337:LWG524337 MFT524337:MGC524337 MPP524337:MPY524337 MZL524337:MZU524337 NJH524337:NJQ524337 NTD524337:NTM524337 OCZ524337:ODI524337 OMV524337:ONE524337 OWR524337:OXA524337 PGN524337:PGW524337 PQJ524337:PQS524337 QAF524337:QAO524337 QKB524337:QKK524337 QTX524337:QUG524337 RDT524337:REC524337 RNP524337:RNY524337 RXL524337:RXU524337 SHH524337:SHQ524337 SRD524337:SRM524337 TAZ524337:TBI524337 TKV524337:TLE524337 TUR524337:TVA524337 UEN524337:UEW524337 UOJ524337:UOS524337 UYF524337:UYO524337 VIB524337:VIK524337 VRX524337:VSG524337 WBT524337:WCC524337 WLP524337:WLY524337 WVL524337:WVU524337 D589873:M589873 IZ589873:JI589873 SV589873:TE589873 ACR589873:ADA589873 AMN589873:AMW589873 AWJ589873:AWS589873 BGF589873:BGO589873 BQB589873:BQK589873 BZX589873:CAG589873 CJT589873:CKC589873 CTP589873:CTY589873 DDL589873:DDU589873 DNH589873:DNQ589873 DXD589873:DXM589873 EGZ589873:EHI589873 EQV589873:ERE589873 FAR589873:FBA589873 FKN589873:FKW589873 FUJ589873:FUS589873 GEF589873:GEO589873 GOB589873:GOK589873 GXX589873:GYG589873 HHT589873:HIC589873 HRP589873:HRY589873 IBL589873:IBU589873 ILH589873:ILQ589873 IVD589873:IVM589873 JEZ589873:JFI589873 JOV589873:JPE589873 JYR589873:JZA589873 KIN589873:KIW589873 KSJ589873:KSS589873 LCF589873:LCO589873 LMB589873:LMK589873 LVX589873:LWG589873 MFT589873:MGC589873 MPP589873:MPY589873 MZL589873:MZU589873 NJH589873:NJQ589873 NTD589873:NTM589873 OCZ589873:ODI589873 OMV589873:ONE589873 OWR589873:OXA589873 PGN589873:PGW589873 PQJ589873:PQS589873 QAF589873:QAO589873 QKB589873:QKK589873 QTX589873:QUG589873 RDT589873:REC589873 RNP589873:RNY589873 RXL589873:RXU589873 SHH589873:SHQ589873 SRD589873:SRM589873 TAZ589873:TBI589873 TKV589873:TLE589873 TUR589873:TVA589873 UEN589873:UEW589873 UOJ589873:UOS589873 UYF589873:UYO589873 VIB589873:VIK589873 VRX589873:VSG589873 WBT589873:WCC589873 WLP589873:WLY589873 WVL589873:WVU589873 D655409:M655409 IZ655409:JI655409 SV655409:TE655409 ACR655409:ADA655409 AMN655409:AMW655409 AWJ655409:AWS655409 BGF655409:BGO655409 BQB655409:BQK655409 BZX655409:CAG655409 CJT655409:CKC655409 CTP655409:CTY655409 DDL655409:DDU655409 DNH655409:DNQ655409 DXD655409:DXM655409 EGZ655409:EHI655409 EQV655409:ERE655409 FAR655409:FBA655409 FKN655409:FKW655409 FUJ655409:FUS655409 GEF655409:GEO655409 GOB655409:GOK655409 GXX655409:GYG655409 HHT655409:HIC655409 HRP655409:HRY655409 IBL655409:IBU655409 ILH655409:ILQ655409 IVD655409:IVM655409 JEZ655409:JFI655409 JOV655409:JPE655409 JYR655409:JZA655409 KIN655409:KIW655409 KSJ655409:KSS655409 LCF655409:LCO655409 LMB655409:LMK655409 LVX655409:LWG655409 MFT655409:MGC655409 MPP655409:MPY655409 MZL655409:MZU655409 NJH655409:NJQ655409 NTD655409:NTM655409 OCZ655409:ODI655409 OMV655409:ONE655409 OWR655409:OXA655409 PGN655409:PGW655409 PQJ655409:PQS655409 QAF655409:QAO655409 QKB655409:QKK655409 QTX655409:QUG655409 RDT655409:REC655409 RNP655409:RNY655409 RXL655409:RXU655409 SHH655409:SHQ655409 SRD655409:SRM655409 TAZ655409:TBI655409 TKV655409:TLE655409 TUR655409:TVA655409 UEN655409:UEW655409 UOJ655409:UOS655409 UYF655409:UYO655409 VIB655409:VIK655409 VRX655409:VSG655409 WBT655409:WCC655409 WLP655409:WLY655409 WVL655409:WVU655409 D720945:M720945 IZ720945:JI720945 SV720945:TE720945 ACR720945:ADA720945 AMN720945:AMW720945 AWJ720945:AWS720945 BGF720945:BGO720945 BQB720945:BQK720945 BZX720945:CAG720945 CJT720945:CKC720945 CTP720945:CTY720945 DDL720945:DDU720945 DNH720945:DNQ720945 DXD720945:DXM720945 EGZ720945:EHI720945 EQV720945:ERE720945 FAR720945:FBA720945 FKN720945:FKW720945 FUJ720945:FUS720945 GEF720945:GEO720945 GOB720945:GOK720945 GXX720945:GYG720945 HHT720945:HIC720945 HRP720945:HRY720945 IBL720945:IBU720945 ILH720945:ILQ720945 IVD720945:IVM720945 JEZ720945:JFI720945 JOV720945:JPE720945 JYR720945:JZA720945 KIN720945:KIW720945 KSJ720945:KSS720945 LCF720945:LCO720945 LMB720945:LMK720945 LVX720945:LWG720945 MFT720945:MGC720945 MPP720945:MPY720945 MZL720945:MZU720945 NJH720945:NJQ720945 NTD720945:NTM720945 OCZ720945:ODI720945 OMV720945:ONE720945 OWR720945:OXA720945 PGN720945:PGW720945 PQJ720945:PQS720945 QAF720945:QAO720945 QKB720945:QKK720945 QTX720945:QUG720945 RDT720945:REC720945 RNP720945:RNY720945 RXL720945:RXU720945 SHH720945:SHQ720945 SRD720945:SRM720945 TAZ720945:TBI720945 TKV720945:TLE720945 TUR720945:TVA720945 UEN720945:UEW720945 UOJ720945:UOS720945 UYF720945:UYO720945 VIB720945:VIK720945 VRX720945:VSG720945 WBT720945:WCC720945 WLP720945:WLY720945 WVL720945:WVU720945 D786481:M786481 IZ786481:JI786481 SV786481:TE786481 ACR786481:ADA786481 AMN786481:AMW786481 AWJ786481:AWS786481 BGF786481:BGO786481 BQB786481:BQK786481 BZX786481:CAG786481 CJT786481:CKC786481 CTP786481:CTY786481 DDL786481:DDU786481 DNH786481:DNQ786481 DXD786481:DXM786481 EGZ786481:EHI786481 EQV786481:ERE786481 FAR786481:FBA786481 FKN786481:FKW786481 FUJ786481:FUS786481 GEF786481:GEO786481 GOB786481:GOK786481 GXX786481:GYG786481 HHT786481:HIC786481 HRP786481:HRY786481 IBL786481:IBU786481 ILH786481:ILQ786481 IVD786481:IVM786481 JEZ786481:JFI786481 JOV786481:JPE786481 JYR786481:JZA786481 KIN786481:KIW786481 KSJ786481:KSS786481 LCF786481:LCO786481 LMB786481:LMK786481 LVX786481:LWG786481 MFT786481:MGC786481 MPP786481:MPY786481 MZL786481:MZU786481 NJH786481:NJQ786481 NTD786481:NTM786481 OCZ786481:ODI786481 OMV786481:ONE786481 OWR786481:OXA786481 PGN786481:PGW786481 PQJ786481:PQS786481 QAF786481:QAO786481 QKB786481:QKK786481 QTX786481:QUG786481 RDT786481:REC786481 RNP786481:RNY786481 RXL786481:RXU786481 SHH786481:SHQ786481 SRD786481:SRM786481 TAZ786481:TBI786481 TKV786481:TLE786481 TUR786481:TVA786481 UEN786481:UEW786481 UOJ786481:UOS786481 UYF786481:UYO786481 VIB786481:VIK786481 VRX786481:VSG786481 WBT786481:WCC786481 WLP786481:WLY786481 WVL786481:WVU786481 D852017:M852017 IZ852017:JI852017 SV852017:TE852017 ACR852017:ADA852017 AMN852017:AMW852017 AWJ852017:AWS852017 BGF852017:BGO852017 BQB852017:BQK852017 BZX852017:CAG852017 CJT852017:CKC852017 CTP852017:CTY852017 DDL852017:DDU852017 DNH852017:DNQ852017 DXD852017:DXM852017 EGZ852017:EHI852017 EQV852017:ERE852017 FAR852017:FBA852017 FKN852017:FKW852017 FUJ852017:FUS852017 GEF852017:GEO852017 GOB852017:GOK852017 GXX852017:GYG852017 HHT852017:HIC852017 HRP852017:HRY852017 IBL852017:IBU852017 ILH852017:ILQ852017 IVD852017:IVM852017 JEZ852017:JFI852017 JOV852017:JPE852017 JYR852017:JZA852017 KIN852017:KIW852017 KSJ852017:KSS852017 LCF852017:LCO852017 LMB852017:LMK852017 LVX852017:LWG852017 MFT852017:MGC852017 MPP852017:MPY852017 MZL852017:MZU852017 NJH852017:NJQ852017 NTD852017:NTM852017 OCZ852017:ODI852017 OMV852017:ONE852017 OWR852017:OXA852017 PGN852017:PGW852017 PQJ852017:PQS852017 QAF852017:QAO852017 QKB852017:QKK852017 QTX852017:QUG852017 RDT852017:REC852017 RNP852017:RNY852017 RXL852017:RXU852017 SHH852017:SHQ852017 SRD852017:SRM852017 TAZ852017:TBI852017 TKV852017:TLE852017 TUR852017:TVA852017 UEN852017:UEW852017 UOJ852017:UOS852017 UYF852017:UYO852017 VIB852017:VIK852017 VRX852017:VSG852017 WBT852017:WCC852017 WLP852017:WLY852017 WVL852017:WVU852017 D917553:M917553 IZ917553:JI917553 SV917553:TE917553 ACR917553:ADA917553 AMN917553:AMW917553 AWJ917553:AWS917553 BGF917553:BGO917553 BQB917553:BQK917553 BZX917553:CAG917553 CJT917553:CKC917553 CTP917553:CTY917553 DDL917553:DDU917553 DNH917553:DNQ917553 DXD917553:DXM917553 EGZ917553:EHI917553 EQV917553:ERE917553 FAR917553:FBA917553 FKN917553:FKW917553 FUJ917553:FUS917553 GEF917553:GEO917553 GOB917553:GOK917553 GXX917553:GYG917553 HHT917553:HIC917553 HRP917553:HRY917553 IBL917553:IBU917553 ILH917553:ILQ917553 IVD917553:IVM917553 JEZ917553:JFI917553 JOV917553:JPE917553 JYR917553:JZA917553 KIN917553:KIW917553 KSJ917553:KSS917553 LCF917553:LCO917553 LMB917553:LMK917553 LVX917553:LWG917553 MFT917553:MGC917553 MPP917553:MPY917553 MZL917553:MZU917553 NJH917553:NJQ917553 NTD917553:NTM917553 OCZ917553:ODI917553 OMV917553:ONE917553 OWR917553:OXA917553 PGN917553:PGW917553 PQJ917553:PQS917553 QAF917553:QAO917553 QKB917553:QKK917553 QTX917553:QUG917553 RDT917553:REC917553 RNP917553:RNY917553 RXL917553:RXU917553 SHH917553:SHQ917553 SRD917553:SRM917553 TAZ917553:TBI917553 TKV917553:TLE917553 TUR917553:TVA917553 UEN917553:UEW917553 UOJ917553:UOS917553 UYF917553:UYO917553 VIB917553:VIK917553 VRX917553:VSG917553 WBT917553:WCC917553 WLP917553:WLY917553 WVL917553:WVU917553 D983089:M983089 IZ983089:JI983089 SV983089:TE983089 ACR983089:ADA983089 AMN983089:AMW983089 AWJ983089:AWS983089 BGF983089:BGO983089 BQB983089:BQK983089 BZX983089:CAG983089 CJT983089:CKC983089 CTP983089:CTY983089 DDL983089:DDU983089 DNH983089:DNQ983089 DXD983089:DXM983089 EGZ983089:EHI983089 EQV983089:ERE983089 FAR983089:FBA983089 FKN983089:FKW983089 FUJ983089:FUS983089 GEF983089:GEO983089 GOB983089:GOK983089 GXX983089:GYG983089 HHT983089:HIC983089 HRP983089:HRY983089 IBL983089:IBU983089 ILH983089:ILQ983089 IVD983089:IVM983089 JEZ983089:JFI983089 JOV983089:JPE983089 JYR983089:JZA983089 KIN983089:KIW983089 KSJ983089:KSS983089 LCF983089:LCO983089 LMB983089:LMK983089 LVX983089:LWG983089 MFT983089:MGC983089 MPP983089:MPY983089 MZL983089:MZU983089 NJH983089:NJQ983089 NTD983089:NTM983089 OCZ983089:ODI983089 OMV983089:ONE983089 OWR983089:OXA983089 PGN983089:PGW983089 PQJ983089:PQS983089 QAF983089:QAO983089 QKB983089:QKK983089 QTX983089:QUG983089 RDT983089:REC983089 RNP983089:RNY983089 RXL983089:RXU983089 SHH983089:SHQ983089 SRD983089:SRM983089 TAZ983089:TBI983089 TKV983089:TLE983089 TUR983089:TVA983089 UEN983089:UEW983089 UOJ983089:UOS983089 UYF983089:UYO983089 VIB983089:VIK983089 VRX983089:VSG983089 WBT983089:WCC983089 WLP983089:WLY983089 WVL983089:WVU983089 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D361:Q361 IZ361:JM361 SV361:TI361 ACR361:ADE361 AMN361:ANA361 AWJ361:AWW361 BGF361:BGS361 BQB361:BQO361 BZX361:CAK361 CJT361:CKG361 CTP361:CUC361 DDL361:DDY361 DNH361:DNU361 DXD361:DXQ361 EGZ361:EHM361 EQV361:ERI361 FAR361:FBE361 FKN361:FLA361 FUJ361:FUW361 GEF361:GES361 GOB361:GOO361 GXX361:GYK361 HHT361:HIG361 HRP361:HSC361 IBL361:IBY361 ILH361:ILU361 IVD361:IVQ361 JEZ361:JFM361 JOV361:JPI361 JYR361:JZE361 KIN361:KJA361 KSJ361:KSW361 LCF361:LCS361 LMB361:LMO361 LVX361:LWK361 MFT361:MGG361 MPP361:MQC361 MZL361:MZY361 NJH361:NJU361 NTD361:NTQ361 OCZ361:ODM361 OMV361:ONI361 OWR361:OXE361 PGN361:PHA361 PQJ361:PQW361 QAF361:QAS361 QKB361:QKO361 QTX361:QUK361 RDT361:REG361 RNP361:ROC361 RXL361:RXY361 SHH361:SHU361 SRD361:SRQ361 TAZ361:TBM361 TKV361:TLI361 TUR361:TVE361 UEN361:UFA361 UOJ361:UOW361 UYF361:UYS361 VIB361:VIO361 VRX361:VSK361 WBT361:WCG361 WLP361:WMC361 WVL361:WVY361 D65897:Q65897 IZ65897:JM65897 SV65897:TI65897 ACR65897:ADE65897 AMN65897:ANA65897 AWJ65897:AWW65897 BGF65897:BGS65897 BQB65897:BQO65897 BZX65897:CAK65897 CJT65897:CKG65897 CTP65897:CUC65897 DDL65897:DDY65897 DNH65897:DNU65897 DXD65897:DXQ65897 EGZ65897:EHM65897 EQV65897:ERI65897 FAR65897:FBE65897 FKN65897:FLA65897 FUJ65897:FUW65897 GEF65897:GES65897 GOB65897:GOO65897 GXX65897:GYK65897 HHT65897:HIG65897 HRP65897:HSC65897 IBL65897:IBY65897 ILH65897:ILU65897 IVD65897:IVQ65897 JEZ65897:JFM65897 JOV65897:JPI65897 JYR65897:JZE65897 KIN65897:KJA65897 KSJ65897:KSW65897 LCF65897:LCS65897 LMB65897:LMO65897 LVX65897:LWK65897 MFT65897:MGG65897 MPP65897:MQC65897 MZL65897:MZY65897 NJH65897:NJU65897 NTD65897:NTQ65897 OCZ65897:ODM65897 OMV65897:ONI65897 OWR65897:OXE65897 PGN65897:PHA65897 PQJ65897:PQW65897 QAF65897:QAS65897 QKB65897:QKO65897 QTX65897:QUK65897 RDT65897:REG65897 RNP65897:ROC65897 RXL65897:RXY65897 SHH65897:SHU65897 SRD65897:SRQ65897 TAZ65897:TBM65897 TKV65897:TLI65897 TUR65897:TVE65897 UEN65897:UFA65897 UOJ65897:UOW65897 UYF65897:UYS65897 VIB65897:VIO65897 VRX65897:VSK65897 WBT65897:WCG65897 WLP65897:WMC65897 WVL65897:WVY65897 D131433:Q131433 IZ131433:JM131433 SV131433:TI131433 ACR131433:ADE131433 AMN131433:ANA131433 AWJ131433:AWW131433 BGF131433:BGS131433 BQB131433:BQO131433 BZX131433:CAK131433 CJT131433:CKG131433 CTP131433:CUC131433 DDL131433:DDY131433 DNH131433:DNU131433 DXD131433:DXQ131433 EGZ131433:EHM131433 EQV131433:ERI131433 FAR131433:FBE131433 FKN131433:FLA131433 FUJ131433:FUW131433 GEF131433:GES131433 GOB131433:GOO131433 GXX131433:GYK131433 HHT131433:HIG131433 HRP131433:HSC131433 IBL131433:IBY131433 ILH131433:ILU131433 IVD131433:IVQ131433 JEZ131433:JFM131433 JOV131433:JPI131433 JYR131433:JZE131433 KIN131433:KJA131433 KSJ131433:KSW131433 LCF131433:LCS131433 LMB131433:LMO131433 LVX131433:LWK131433 MFT131433:MGG131433 MPP131433:MQC131433 MZL131433:MZY131433 NJH131433:NJU131433 NTD131433:NTQ131433 OCZ131433:ODM131433 OMV131433:ONI131433 OWR131433:OXE131433 PGN131433:PHA131433 PQJ131433:PQW131433 QAF131433:QAS131433 QKB131433:QKO131433 QTX131433:QUK131433 RDT131433:REG131433 RNP131433:ROC131433 RXL131433:RXY131433 SHH131433:SHU131433 SRD131433:SRQ131433 TAZ131433:TBM131433 TKV131433:TLI131433 TUR131433:TVE131433 UEN131433:UFA131433 UOJ131433:UOW131433 UYF131433:UYS131433 VIB131433:VIO131433 VRX131433:VSK131433 WBT131433:WCG131433 WLP131433:WMC131433 WVL131433:WVY131433 D196969:Q196969 IZ196969:JM196969 SV196969:TI196969 ACR196969:ADE196969 AMN196969:ANA196969 AWJ196969:AWW196969 BGF196969:BGS196969 BQB196969:BQO196969 BZX196969:CAK196969 CJT196969:CKG196969 CTP196969:CUC196969 DDL196969:DDY196969 DNH196969:DNU196969 DXD196969:DXQ196969 EGZ196969:EHM196969 EQV196969:ERI196969 FAR196969:FBE196969 FKN196969:FLA196969 FUJ196969:FUW196969 GEF196969:GES196969 GOB196969:GOO196969 GXX196969:GYK196969 HHT196969:HIG196969 HRP196969:HSC196969 IBL196969:IBY196969 ILH196969:ILU196969 IVD196969:IVQ196969 JEZ196969:JFM196969 JOV196969:JPI196969 JYR196969:JZE196969 KIN196969:KJA196969 KSJ196969:KSW196969 LCF196969:LCS196969 LMB196969:LMO196969 LVX196969:LWK196969 MFT196969:MGG196969 MPP196969:MQC196969 MZL196969:MZY196969 NJH196969:NJU196969 NTD196969:NTQ196969 OCZ196969:ODM196969 OMV196969:ONI196969 OWR196969:OXE196969 PGN196969:PHA196969 PQJ196969:PQW196969 QAF196969:QAS196969 QKB196969:QKO196969 QTX196969:QUK196969 RDT196969:REG196969 RNP196969:ROC196969 RXL196969:RXY196969 SHH196969:SHU196969 SRD196969:SRQ196969 TAZ196969:TBM196969 TKV196969:TLI196969 TUR196969:TVE196969 UEN196969:UFA196969 UOJ196969:UOW196969 UYF196969:UYS196969 VIB196969:VIO196969 VRX196969:VSK196969 WBT196969:WCG196969 WLP196969:WMC196969 WVL196969:WVY196969 D262505:Q262505 IZ262505:JM262505 SV262505:TI262505 ACR262505:ADE262505 AMN262505:ANA262505 AWJ262505:AWW262505 BGF262505:BGS262505 BQB262505:BQO262505 BZX262505:CAK262505 CJT262505:CKG262505 CTP262505:CUC262505 DDL262505:DDY262505 DNH262505:DNU262505 DXD262505:DXQ262505 EGZ262505:EHM262505 EQV262505:ERI262505 FAR262505:FBE262505 FKN262505:FLA262505 FUJ262505:FUW262505 GEF262505:GES262505 GOB262505:GOO262505 GXX262505:GYK262505 HHT262505:HIG262505 HRP262505:HSC262505 IBL262505:IBY262505 ILH262505:ILU262505 IVD262505:IVQ262505 JEZ262505:JFM262505 JOV262505:JPI262505 JYR262505:JZE262505 KIN262505:KJA262505 KSJ262505:KSW262505 LCF262505:LCS262505 LMB262505:LMO262505 LVX262505:LWK262505 MFT262505:MGG262505 MPP262505:MQC262505 MZL262505:MZY262505 NJH262505:NJU262505 NTD262505:NTQ262505 OCZ262505:ODM262505 OMV262505:ONI262505 OWR262505:OXE262505 PGN262505:PHA262505 PQJ262505:PQW262505 QAF262505:QAS262505 QKB262505:QKO262505 QTX262505:QUK262505 RDT262505:REG262505 RNP262505:ROC262505 RXL262505:RXY262505 SHH262505:SHU262505 SRD262505:SRQ262505 TAZ262505:TBM262505 TKV262505:TLI262505 TUR262505:TVE262505 UEN262505:UFA262505 UOJ262505:UOW262505 UYF262505:UYS262505 VIB262505:VIO262505 VRX262505:VSK262505 WBT262505:WCG262505 WLP262505:WMC262505 WVL262505:WVY262505 D328041:Q328041 IZ328041:JM328041 SV328041:TI328041 ACR328041:ADE328041 AMN328041:ANA328041 AWJ328041:AWW328041 BGF328041:BGS328041 BQB328041:BQO328041 BZX328041:CAK328041 CJT328041:CKG328041 CTP328041:CUC328041 DDL328041:DDY328041 DNH328041:DNU328041 DXD328041:DXQ328041 EGZ328041:EHM328041 EQV328041:ERI328041 FAR328041:FBE328041 FKN328041:FLA328041 FUJ328041:FUW328041 GEF328041:GES328041 GOB328041:GOO328041 GXX328041:GYK328041 HHT328041:HIG328041 HRP328041:HSC328041 IBL328041:IBY328041 ILH328041:ILU328041 IVD328041:IVQ328041 JEZ328041:JFM328041 JOV328041:JPI328041 JYR328041:JZE328041 KIN328041:KJA328041 KSJ328041:KSW328041 LCF328041:LCS328041 LMB328041:LMO328041 LVX328041:LWK328041 MFT328041:MGG328041 MPP328041:MQC328041 MZL328041:MZY328041 NJH328041:NJU328041 NTD328041:NTQ328041 OCZ328041:ODM328041 OMV328041:ONI328041 OWR328041:OXE328041 PGN328041:PHA328041 PQJ328041:PQW328041 QAF328041:QAS328041 QKB328041:QKO328041 QTX328041:QUK328041 RDT328041:REG328041 RNP328041:ROC328041 RXL328041:RXY328041 SHH328041:SHU328041 SRD328041:SRQ328041 TAZ328041:TBM328041 TKV328041:TLI328041 TUR328041:TVE328041 UEN328041:UFA328041 UOJ328041:UOW328041 UYF328041:UYS328041 VIB328041:VIO328041 VRX328041:VSK328041 WBT328041:WCG328041 WLP328041:WMC328041 WVL328041:WVY328041 D393577:Q393577 IZ393577:JM393577 SV393577:TI393577 ACR393577:ADE393577 AMN393577:ANA393577 AWJ393577:AWW393577 BGF393577:BGS393577 BQB393577:BQO393577 BZX393577:CAK393577 CJT393577:CKG393577 CTP393577:CUC393577 DDL393577:DDY393577 DNH393577:DNU393577 DXD393577:DXQ393577 EGZ393577:EHM393577 EQV393577:ERI393577 FAR393577:FBE393577 FKN393577:FLA393577 FUJ393577:FUW393577 GEF393577:GES393577 GOB393577:GOO393577 GXX393577:GYK393577 HHT393577:HIG393577 HRP393577:HSC393577 IBL393577:IBY393577 ILH393577:ILU393577 IVD393577:IVQ393577 JEZ393577:JFM393577 JOV393577:JPI393577 JYR393577:JZE393577 KIN393577:KJA393577 KSJ393577:KSW393577 LCF393577:LCS393577 LMB393577:LMO393577 LVX393577:LWK393577 MFT393577:MGG393577 MPP393577:MQC393577 MZL393577:MZY393577 NJH393577:NJU393577 NTD393577:NTQ393577 OCZ393577:ODM393577 OMV393577:ONI393577 OWR393577:OXE393577 PGN393577:PHA393577 PQJ393577:PQW393577 QAF393577:QAS393577 QKB393577:QKO393577 QTX393577:QUK393577 RDT393577:REG393577 RNP393577:ROC393577 RXL393577:RXY393577 SHH393577:SHU393577 SRD393577:SRQ393577 TAZ393577:TBM393577 TKV393577:TLI393577 TUR393577:TVE393577 UEN393577:UFA393577 UOJ393577:UOW393577 UYF393577:UYS393577 VIB393577:VIO393577 VRX393577:VSK393577 WBT393577:WCG393577 WLP393577:WMC393577 WVL393577:WVY393577 D459113:Q459113 IZ459113:JM459113 SV459113:TI459113 ACR459113:ADE459113 AMN459113:ANA459113 AWJ459113:AWW459113 BGF459113:BGS459113 BQB459113:BQO459113 BZX459113:CAK459113 CJT459113:CKG459113 CTP459113:CUC459113 DDL459113:DDY459113 DNH459113:DNU459113 DXD459113:DXQ459113 EGZ459113:EHM459113 EQV459113:ERI459113 FAR459113:FBE459113 FKN459113:FLA459113 FUJ459113:FUW459113 GEF459113:GES459113 GOB459113:GOO459113 GXX459113:GYK459113 HHT459113:HIG459113 HRP459113:HSC459113 IBL459113:IBY459113 ILH459113:ILU459113 IVD459113:IVQ459113 JEZ459113:JFM459113 JOV459113:JPI459113 JYR459113:JZE459113 KIN459113:KJA459113 KSJ459113:KSW459113 LCF459113:LCS459113 LMB459113:LMO459113 LVX459113:LWK459113 MFT459113:MGG459113 MPP459113:MQC459113 MZL459113:MZY459113 NJH459113:NJU459113 NTD459113:NTQ459113 OCZ459113:ODM459113 OMV459113:ONI459113 OWR459113:OXE459113 PGN459113:PHA459113 PQJ459113:PQW459113 QAF459113:QAS459113 QKB459113:QKO459113 QTX459113:QUK459113 RDT459113:REG459113 RNP459113:ROC459113 RXL459113:RXY459113 SHH459113:SHU459113 SRD459113:SRQ459113 TAZ459113:TBM459113 TKV459113:TLI459113 TUR459113:TVE459113 UEN459113:UFA459113 UOJ459113:UOW459113 UYF459113:UYS459113 VIB459113:VIO459113 VRX459113:VSK459113 WBT459113:WCG459113 WLP459113:WMC459113 WVL459113:WVY459113 D524649:Q524649 IZ524649:JM524649 SV524649:TI524649 ACR524649:ADE524649 AMN524649:ANA524649 AWJ524649:AWW524649 BGF524649:BGS524649 BQB524649:BQO524649 BZX524649:CAK524649 CJT524649:CKG524649 CTP524649:CUC524649 DDL524649:DDY524649 DNH524649:DNU524649 DXD524649:DXQ524649 EGZ524649:EHM524649 EQV524649:ERI524649 FAR524649:FBE524649 FKN524649:FLA524649 FUJ524649:FUW524649 GEF524649:GES524649 GOB524649:GOO524649 GXX524649:GYK524649 HHT524649:HIG524649 HRP524649:HSC524649 IBL524649:IBY524649 ILH524649:ILU524649 IVD524649:IVQ524649 JEZ524649:JFM524649 JOV524649:JPI524649 JYR524649:JZE524649 KIN524649:KJA524649 KSJ524649:KSW524649 LCF524649:LCS524649 LMB524649:LMO524649 LVX524649:LWK524649 MFT524649:MGG524649 MPP524649:MQC524649 MZL524649:MZY524649 NJH524649:NJU524649 NTD524649:NTQ524649 OCZ524649:ODM524649 OMV524649:ONI524649 OWR524649:OXE524649 PGN524649:PHA524649 PQJ524649:PQW524649 QAF524649:QAS524649 QKB524649:QKO524649 QTX524649:QUK524649 RDT524649:REG524649 RNP524649:ROC524649 RXL524649:RXY524649 SHH524649:SHU524649 SRD524649:SRQ524649 TAZ524649:TBM524649 TKV524649:TLI524649 TUR524649:TVE524649 UEN524649:UFA524649 UOJ524649:UOW524649 UYF524649:UYS524649 VIB524649:VIO524649 VRX524649:VSK524649 WBT524649:WCG524649 WLP524649:WMC524649 WVL524649:WVY524649 D590185:Q590185 IZ590185:JM590185 SV590185:TI590185 ACR590185:ADE590185 AMN590185:ANA590185 AWJ590185:AWW590185 BGF590185:BGS590185 BQB590185:BQO590185 BZX590185:CAK590185 CJT590185:CKG590185 CTP590185:CUC590185 DDL590185:DDY590185 DNH590185:DNU590185 DXD590185:DXQ590185 EGZ590185:EHM590185 EQV590185:ERI590185 FAR590185:FBE590185 FKN590185:FLA590185 FUJ590185:FUW590185 GEF590185:GES590185 GOB590185:GOO590185 GXX590185:GYK590185 HHT590185:HIG590185 HRP590185:HSC590185 IBL590185:IBY590185 ILH590185:ILU590185 IVD590185:IVQ590185 JEZ590185:JFM590185 JOV590185:JPI590185 JYR590185:JZE590185 KIN590185:KJA590185 KSJ590185:KSW590185 LCF590185:LCS590185 LMB590185:LMO590185 LVX590185:LWK590185 MFT590185:MGG590185 MPP590185:MQC590185 MZL590185:MZY590185 NJH590185:NJU590185 NTD590185:NTQ590185 OCZ590185:ODM590185 OMV590185:ONI590185 OWR590185:OXE590185 PGN590185:PHA590185 PQJ590185:PQW590185 QAF590185:QAS590185 QKB590185:QKO590185 QTX590185:QUK590185 RDT590185:REG590185 RNP590185:ROC590185 RXL590185:RXY590185 SHH590185:SHU590185 SRD590185:SRQ590185 TAZ590185:TBM590185 TKV590185:TLI590185 TUR590185:TVE590185 UEN590185:UFA590185 UOJ590185:UOW590185 UYF590185:UYS590185 VIB590185:VIO590185 VRX590185:VSK590185 WBT590185:WCG590185 WLP590185:WMC590185 WVL590185:WVY590185 D655721:Q655721 IZ655721:JM655721 SV655721:TI655721 ACR655721:ADE655721 AMN655721:ANA655721 AWJ655721:AWW655721 BGF655721:BGS655721 BQB655721:BQO655721 BZX655721:CAK655721 CJT655721:CKG655721 CTP655721:CUC655721 DDL655721:DDY655721 DNH655721:DNU655721 DXD655721:DXQ655721 EGZ655721:EHM655721 EQV655721:ERI655721 FAR655721:FBE655721 FKN655721:FLA655721 FUJ655721:FUW655721 GEF655721:GES655721 GOB655721:GOO655721 GXX655721:GYK655721 HHT655721:HIG655721 HRP655721:HSC655721 IBL655721:IBY655721 ILH655721:ILU655721 IVD655721:IVQ655721 JEZ655721:JFM655721 JOV655721:JPI655721 JYR655721:JZE655721 KIN655721:KJA655721 KSJ655721:KSW655721 LCF655721:LCS655721 LMB655721:LMO655721 LVX655721:LWK655721 MFT655721:MGG655721 MPP655721:MQC655721 MZL655721:MZY655721 NJH655721:NJU655721 NTD655721:NTQ655721 OCZ655721:ODM655721 OMV655721:ONI655721 OWR655721:OXE655721 PGN655721:PHA655721 PQJ655721:PQW655721 QAF655721:QAS655721 QKB655721:QKO655721 QTX655721:QUK655721 RDT655721:REG655721 RNP655721:ROC655721 RXL655721:RXY655721 SHH655721:SHU655721 SRD655721:SRQ655721 TAZ655721:TBM655721 TKV655721:TLI655721 TUR655721:TVE655721 UEN655721:UFA655721 UOJ655721:UOW655721 UYF655721:UYS655721 VIB655721:VIO655721 VRX655721:VSK655721 WBT655721:WCG655721 WLP655721:WMC655721 WVL655721:WVY655721 D721257:Q721257 IZ721257:JM721257 SV721257:TI721257 ACR721257:ADE721257 AMN721257:ANA721257 AWJ721257:AWW721257 BGF721257:BGS721257 BQB721257:BQO721257 BZX721257:CAK721257 CJT721257:CKG721257 CTP721257:CUC721257 DDL721257:DDY721257 DNH721257:DNU721257 DXD721257:DXQ721257 EGZ721257:EHM721257 EQV721257:ERI721257 FAR721257:FBE721257 FKN721257:FLA721257 FUJ721257:FUW721257 GEF721257:GES721257 GOB721257:GOO721257 GXX721257:GYK721257 HHT721257:HIG721257 HRP721257:HSC721257 IBL721257:IBY721257 ILH721257:ILU721257 IVD721257:IVQ721257 JEZ721257:JFM721257 JOV721257:JPI721257 JYR721257:JZE721257 KIN721257:KJA721257 KSJ721257:KSW721257 LCF721257:LCS721257 LMB721257:LMO721257 LVX721257:LWK721257 MFT721257:MGG721257 MPP721257:MQC721257 MZL721257:MZY721257 NJH721257:NJU721257 NTD721257:NTQ721257 OCZ721257:ODM721257 OMV721257:ONI721257 OWR721257:OXE721257 PGN721257:PHA721257 PQJ721257:PQW721257 QAF721257:QAS721257 QKB721257:QKO721257 QTX721257:QUK721257 RDT721257:REG721257 RNP721257:ROC721257 RXL721257:RXY721257 SHH721257:SHU721257 SRD721257:SRQ721257 TAZ721257:TBM721257 TKV721257:TLI721257 TUR721257:TVE721257 UEN721257:UFA721257 UOJ721257:UOW721257 UYF721257:UYS721257 VIB721257:VIO721257 VRX721257:VSK721257 WBT721257:WCG721257 WLP721257:WMC721257 WVL721257:WVY721257 D786793:Q786793 IZ786793:JM786793 SV786793:TI786793 ACR786793:ADE786793 AMN786793:ANA786793 AWJ786793:AWW786793 BGF786793:BGS786793 BQB786793:BQO786793 BZX786793:CAK786793 CJT786793:CKG786793 CTP786793:CUC786793 DDL786793:DDY786793 DNH786793:DNU786793 DXD786793:DXQ786793 EGZ786793:EHM786793 EQV786793:ERI786793 FAR786793:FBE786793 FKN786793:FLA786793 FUJ786793:FUW786793 GEF786793:GES786793 GOB786793:GOO786793 GXX786793:GYK786793 HHT786793:HIG786793 HRP786793:HSC786793 IBL786793:IBY786793 ILH786793:ILU786793 IVD786793:IVQ786793 JEZ786793:JFM786793 JOV786793:JPI786793 JYR786793:JZE786793 KIN786793:KJA786793 KSJ786793:KSW786793 LCF786793:LCS786793 LMB786793:LMO786793 LVX786793:LWK786793 MFT786793:MGG786793 MPP786793:MQC786793 MZL786793:MZY786793 NJH786793:NJU786793 NTD786793:NTQ786793 OCZ786793:ODM786793 OMV786793:ONI786793 OWR786793:OXE786793 PGN786793:PHA786793 PQJ786793:PQW786793 QAF786793:QAS786793 QKB786793:QKO786793 QTX786793:QUK786793 RDT786793:REG786793 RNP786793:ROC786793 RXL786793:RXY786793 SHH786793:SHU786793 SRD786793:SRQ786793 TAZ786793:TBM786793 TKV786793:TLI786793 TUR786793:TVE786793 UEN786793:UFA786793 UOJ786793:UOW786793 UYF786793:UYS786793 VIB786793:VIO786793 VRX786793:VSK786793 WBT786793:WCG786793 WLP786793:WMC786793 WVL786793:WVY786793 D852329:Q852329 IZ852329:JM852329 SV852329:TI852329 ACR852329:ADE852329 AMN852329:ANA852329 AWJ852329:AWW852329 BGF852329:BGS852329 BQB852329:BQO852329 BZX852329:CAK852329 CJT852329:CKG852329 CTP852329:CUC852329 DDL852329:DDY852329 DNH852329:DNU852329 DXD852329:DXQ852329 EGZ852329:EHM852329 EQV852329:ERI852329 FAR852329:FBE852329 FKN852329:FLA852329 FUJ852329:FUW852329 GEF852329:GES852329 GOB852329:GOO852329 GXX852329:GYK852329 HHT852329:HIG852329 HRP852329:HSC852329 IBL852329:IBY852329 ILH852329:ILU852329 IVD852329:IVQ852329 JEZ852329:JFM852329 JOV852329:JPI852329 JYR852329:JZE852329 KIN852329:KJA852329 KSJ852329:KSW852329 LCF852329:LCS852329 LMB852329:LMO852329 LVX852329:LWK852329 MFT852329:MGG852329 MPP852329:MQC852329 MZL852329:MZY852329 NJH852329:NJU852329 NTD852329:NTQ852329 OCZ852329:ODM852329 OMV852329:ONI852329 OWR852329:OXE852329 PGN852329:PHA852329 PQJ852329:PQW852329 QAF852329:QAS852329 QKB852329:QKO852329 QTX852329:QUK852329 RDT852329:REG852329 RNP852329:ROC852329 RXL852329:RXY852329 SHH852329:SHU852329 SRD852329:SRQ852329 TAZ852329:TBM852329 TKV852329:TLI852329 TUR852329:TVE852329 UEN852329:UFA852329 UOJ852329:UOW852329 UYF852329:UYS852329 VIB852329:VIO852329 VRX852329:VSK852329 WBT852329:WCG852329 WLP852329:WMC852329 WVL852329:WVY852329 D917865:Q917865 IZ917865:JM917865 SV917865:TI917865 ACR917865:ADE917865 AMN917865:ANA917865 AWJ917865:AWW917865 BGF917865:BGS917865 BQB917865:BQO917865 BZX917865:CAK917865 CJT917865:CKG917865 CTP917865:CUC917865 DDL917865:DDY917865 DNH917865:DNU917865 DXD917865:DXQ917865 EGZ917865:EHM917865 EQV917865:ERI917865 FAR917865:FBE917865 FKN917865:FLA917865 FUJ917865:FUW917865 GEF917865:GES917865 GOB917865:GOO917865 GXX917865:GYK917865 HHT917865:HIG917865 HRP917865:HSC917865 IBL917865:IBY917865 ILH917865:ILU917865 IVD917865:IVQ917865 JEZ917865:JFM917865 JOV917865:JPI917865 JYR917865:JZE917865 KIN917865:KJA917865 KSJ917865:KSW917865 LCF917865:LCS917865 LMB917865:LMO917865 LVX917865:LWK917865 MFT917865:MGG917865 MPP917865:MQC917865 MZL917865:MZY917865 NJH917865:NJU917865 NTD917865:NTQ917865 OCZ917865:ODM917865 OMV917865:ONI917865 OWR917865:OXE917865 PGN917865:PHA917865 PQJ917865:PQW917865 QAF917865:QAS917865 QKB917865:QKO917865 QTX917865:QUK917865 RDT917865:REG917865 RNP917865:ROC917865 RXL917865:RXY917865 SHH917865:SHU917865 SRD917865:SRQ917865 TAZ917865:TBM917865 TKV917865:TLI917865 TUR917865:TVE917865 UEN917865:UFA917865 UOJ917865:UOW917865 UYF917865:UYS917865 VIB917865:VIO917865 VRX917865:VSK917865 WBT917865:WCG917865 WLP917865:WMC917865 WVL917865:WVY917865 D983401:Q983401 IZ983401:JM983401 SV983401:TI983401 ACR983401:ADE983401 AMN983401:ANA983401 AWJ983401:AWW983401 BGF983401:BGS983401 BQB983401:BQO983401 BZX983401:CAK983401 CJT983401:CKG983401 CTP983401:CUC983401 DDL983401:DDY983401 DNH983401:DNU983401 DXD983401:DXQ983401 EGZ983401:EHM983401 EQV983401:ERI983401 FAR983401:FBE983401 FKN983401:FLA983401 FUJ983401:FUW983401 GEF983401:GES983401 GOB983401:GOO983401 GXX983401:GYK983401 HHT983401:HIG983401 HRP983401:HSC983401 IBL983401:IBY983401 ILH983401:ILU983401 IVD983401:IVQ983401 JEZ983401:JFM983401 JOV983401:JPI983401 JYR983401:JZE983401 KIN983401:KJA983401 KSJ983401:KSW983401 LCF983401:LCS983401 LMB983401:LMO983401 LVX983401:LWK983401 MFT983401:MGG983401 MPP983401:MQC983401 MZL983401:MZY983401 NJH983401:NJU983401 NTD983401:NTQ983401 OCZ983401:ODM983401 OMV983401:ONI983401 OWR983401:OXE983401 PGN983401:PHA983401 PQJ983401:PQW983401 QAF983401:QAS983401 QKB983401:QKO983401 QTX983401:QUK983401 RDT983401:REG983401 RNP983401:ROC983401 RXL983401:RXY983401 SHH983401:SHU983401 SRD983401:SRQ983401 TAZ983401:TBM983401 TKV983401:TLI983401 TUR983401:TVE983401 UEN983401:UFA983401 UOJ983401:UOW983401 UYF983401:UYS983401 VIB983401:VIO983401 VRX983401:VSK983401 WBT983401:WCG983401 WLP983401:WMC983401 WVL983401:WVY983401 D289:E289 IZ289:JA289 SV289:SW289 ACR289:ACS289 AMN289:AMO289 AWJ289:AWK289 BGF289:BGG289 BQB289:BQC289 BZX289:BZY289 CJT289:CJU289 CTP289:CTQ289 DDL289:DDM289 DNH289:DNI289 DXD289:DXE289 EGZ289:EHA289 EQV289:EQW289 FAR289:FAS289 FKN289:FKO289 FUJ289:FUK289 GEF289:GEG289 GOB289:GOC289 GXX289:GXY289 HHT289:HHU289 HRP289:HRQ289 IBL289:IBM289 ILH289:ILI289 IVD289:IVE289 JEZ289:JFA289 JOV289:JOW289 JYR289:JYS289 KIN289:KIO289 KSJ289:KSK289 LCF289:LCG289 LMB289:LMC289 LVX289:LVY289 MFT289:MFU289 MPP289:MPQ289 MZL289:MZM289 NJH289:NJI289 NTD289:NTE289 OCZ289:ODA289 OMV289:OMW289 OWR289:OWS289 PGN289:PGO289 PQJ289:PQK289 QAF289:QAG289 QKB289:QKC289 QTX289:QTY289 RDT289:RDU289 RNP289:RNQ289 RXL289:RXM289 SHH289:SHI289 SRD289:SRE289 TAZ289:TBA289 TKV289:TKW289 TUR289:TUS289 UEN289:UEO289 UOJ289:UOK289 UYF289:UYG289 VIB289:VIC289 VRX289:VRY289 WBT289:WBU289 WLP289:WLQ289 WVL289:WVM289 D65825:E65825 IZ65825:JA65825 SV65825:SW65825 ACR65825:ACS65825 AMN65825:AMO65825 AWJ65825:AWK65825 BGF65825:BGG65825 BQB65825:BQC65825 BZX65825:BZY65825 CJT65825:CJU65825 CTP65825:CTQ65825 DDL65825:DDM65825 DNH65825:DNI65825 DXD65825:DXE65825 EGZ65825:EHA65825 EQV65825:EQW65825 FAR65825:FAS65825 FKN65825:FKO65825 FUJ65825:FUK65825 GEF65825:GEG65825 GOB65825:GOC65825 GXX65825:GXY65825 HHT65825:HHU65825 HRP65825:HRQ65825 IBL65825:IBM65825 ILH65825:ILI65825 IVD65825:IVE65825 JEZ65825:JFA65825 JOV65825:JOW65825 JYR65825:JYS65825 KIN65825:KIO65825 KSJ65825:KSK65825 LCF65825:LCG65825 LMB65825:LMC65825 LVX65825:LVY65825 MFT65825:MFU65825 MPP65825:MPQ65825 MZL65825:MZM65825 NJH65825:NJI65825 NTD65825:NTE65825 OCZ65825:ODA65825 OMV65825:OMW65825 OWR65825:OWS65825 PGN65825:PGO65825 PQJ65825:PQK65825 QAF65825:QAG65825 QKB65825:QKC65825 QTX65825:QTY65825 RDT65825:RDU65825 RNP65825:RNQ65825 RXL65825:RXM65825 SHH65825:SHI65825 SRD65825:SRE65825 TAZ65825:TBA65825 TKV65825:TKW65825 TUR65825:TUS65825 UEN65825:UEO65825 UOJ65825:UOK65825 UYF65825:UYG65825 VIB65825:VIC65825 VRX65825:VRY65825 WBT65825:WBU65825 WLP65825:WLQ65825 WVL65825:WVM65825 D131361:E131361 IZ131361:JA131361 SV131361:SW131361 ACR131361:ACS131361 AMN131361:AMO131361 AWJ131361:AWK131361 BGF131361:BGG131361 BQB131361:BQC131361 BZX131361:BZY131361 CJT131361:CJU131361 CTP131361:CTQ131361 DDL131361:DDM131361 DNH131361:DNI131361 DXD131361:DXE131361 EGZ131361:EHA131361 EQV131361:EQW131361 FAR131361:FAS131361 FKN131361:FKO131361 FUJ131361:FUK131361 GEF131361:GEG131361 GOB131361:GOC131361 GXX131361:GXY131361 HHT131361:HHU131361 HRP131361:HRQ131361 IBL131361:IBM131361 ILH131361:ILI131361 IVD131361:IVE131361 JEZ131361:JFA131361 JOV131361:JOW131361 JYR131361:JYS131361 KIN131361:KIO131361 KSJ131361:KSK131361 LCF131361:LCG131361 LMB131361:LMC131361 LVX131361:LVY131361 MFT131361:MFU131361 MPP131361:MPQ131361 MZL131361:MZM131361 NJH131361:NJI131361 NTD131361:NTE131361 OCZ131361:ODA131361 OMV131361:OMW131361 OWR131361:OWS131361 PGN131361:PGO131361 PQJ131361:PQK131361 QAF131361:QAG131361 QKB131361:QKC131361 QTX131361:QTY131361 RDT131361:RDU131361 RNP131361:RNQ131361 RXL131361:RXM131361 SHH131361:SHI131361 SRD131361:SRE131361 TAZ131361:TBA131361 TKV131361:TKW131361 TUR131361:TUS131361 UEN131361:UEO131361 UOJ131361:UOK131361 UYF131361:UYG131361 VIB131361:VIC131361 VRX131361:VRY131361 WBT131361:WBU131361 WLP131361:WLQ131361 WVL131361:WVM131361 D196897:E196897 IZ196897:JA196897 SV196897:SW196897 ACR196897:ACS196897 AMN196897:AMO196897 AWJ196897:AWK196897 BGF196897:BGG196897 BQB196897:BQC196897 BZX196897:BZY196897 CJT196897:CJU196897 CTP196897:CTQ196897 DDL196897:DDM196897 DNH196897:DNI196897 DXD196897:DXE196897 EGZ196897:EHA196897 EQV196897:EQW196897 FAR196897:FAS196897 FKN196897:FKO196897 FUJ196897:FUK196897 GEF196897:GEG196897 GOB196897:GOC196897 GXX196897:GXY196897 HHT196897:HHU196897 HRP196897:HRQ196897 IBL196897:IBM196897 ILH196897:ILI196897 IVD196897:IVE196897 JEZ196897:JFA196897 JOV196897:JOW196897 JYR196897:JYS196897 KIN196897:KIO196897 KSJ196897:KSK196897 LCF196897:LCG196897 LMB196897:LMC196897 LVX196897:LVY196897 MFT196897:MFU196897 MPP196897:MPQ196897 MZL196897:MZM196897 NJH196897:NJI196897 NTD196897:NTE196897 OCZ196897:ODA196897 OMV196897:OMW196897 OWR196897:OWS196897 PGN196897:PGO196897 PQJ196897:PQK196897 QAF196897:QAG196897 QKB196897:QKC196897 QTX196897:QTY196897 RDT196897:RDU196897 RNP196897:RNQ196897 RXL196897:RXM196897 SHH196897:SHI196897 SRD196897:SRE196897 TAZ196897:TBA196897 TKV196897:TKW196897 TUR196897:TUS196897 UEN196897:UEO196897 UOJ196897:UOK196897 UYF196897:UYG196897 VIB196897:VIC196897 VRX196897:VRY196897 WBT196897:WBU196897 WLP196897:WLQ196897 WVL196897:WVM196897 D262433:E262433 IZ262433:JA262433 SV262433:SW262433 ACR262433:ACS262433 AMN262433:AMO262433 AWJ262433:AWK262433 BGF262433:BGG262433 BQB262433:BQC262433 BZX262433:BZY262433 CJT262433:CJU262433 CTP262433:CTQ262433 DDL262433:DDM262433 DNH262433:DNI262433 DXD262433:DXE262433 EGZ262433:EHA262433 EQV262433:EQW262433 FAR262433:FAS262433 FKN262433:FKO262433 FUJ262433:FUK262433 GEF262433:GEG262433 GOB262433:GOC262433 GXX262433:GXY262433 HHT262433:HHU262433 HRP262433:HRQ262433 IBL262433:IBM262433 ILH262433:ILI262433 IVD262433:IVE262433 JEZ262433:JFA262433 JOV262433:JOW262433 JYR262433:JYS262433 KIN262433:KIO262433 KSJ262433:KSK262433 LCF262433:LCG262433 LMB262433:LMC262433 LVX262433:LVY262433 MFT262433:MFU262433 MPP262433:MPQ262433 MZL262433:MZM262433 NJH262433:NJI262433 NTD262433:NTE262433 OCZ262433:ODA262433 OMV262433:OMW262433 OWR262433:OWS262433 PGN262433:PGO262433 PQJ262433:PQK262433 QAF262433:QAG262433 QKB262433:QKC262433 QTX262433:QTY262433 RDT262433:RDU262433 RNP262433:RNQ262433 RXL262433:RXM262433 SHH262433:SHI262433 SRD262433:SRE262433 TAZ262433:TBA262433 TKV262433:TKW262433 TUR262433:TUS262433 UEN262433:UEO262433 UOJ262433:UOK262433 UYF262433:UYG262433 VIB262433:VIC262433 VRX262433:VRY262433 WBT262433:WBU262433 WLP262433:WLQ262433 WVL262433:WVM262433 D327969:E327969 IZ327969:JA327969 SV327969:SW327969 ACR327969:ACS327969 AMN327969:AMO327969 AWJ327969:AWK327969 BGF327969:BGG327969 BQB327969:BQC327969 BZX327969:BZY327969 CJT327969:CJU327969 CTP327969:CTQ327969 DDL327969:DDM327969 DNH327969:DNI327969 DXD327969:DXE327969 EGZ327969:EHA327969 EQV327969:EQW327969 FAR327969:FAS327969 FKN327969:FKO327969 FUJ327969:FUK327969 GEF327969:GEG327969 GOB327969:GOC327969 GXX327969:GXY327969 HHT327969:HHU327969 HRP327969:HRQ327969 IBL327969:IBM327969 ILH327969:ILI327969 IVD327969:IVE327969 JEZ327969:JFA327969 JOV327969:JOW327969 JYR327969:JYS327969 KIN327969:KIO327969 KSJ327969:KSK327969 LCF327969:LCG327969 LMB327969:LMC327969 LVX327969:LVY327969 MFT327969:MFU327969 MPP327969:MPQ327969 MZL327969:MZM327969 NJH327969:NJI327969 NTD327969:NTE327969 OCZ327969:ODA327969 OMV327969:OMW327969 OWR327969:OWS327969 PGN327969:PGO327969 PQJ327969:PQK327969 QAF327969:QAG327969 QKB327969:QKC327969 QTX327969:QTY327969 RDT327969:RDU327969 RNP327969:RNQ327969 RXL327969:RXM327969 SHH327969:SHI327969 SRD327969:SRE327969 TAZ327969:TBA327969 TKV327969:TKW327969 TUR327969:TUS327969 UEN327969:UEO327969 UOJ327969:UOK327969 UYF327969:UYG327969 VIB327969:VIC327969 VRX327969:VRY327969 WBT327969:WBU327969 WLP327969:WLQ327969 WVL327969:WVM327969 D393505:E393505 IZ393505:JA393505 SV393505:SW393505 ACR393505:ACS393505 AMN393505:AMO393505 AWJ393505:AWK393505 BGF393505:BGG393505 BQB393505:BQC393505 BZX393505:BZY393505 CJT393505:CJU393505 CTP393505:CTQ393505 DDL393505:DDM393505 DNH393505:DNI393505 DXD393505:DXE393505 EGZ393505:EHA393505 EQV393505:EQW393505 FAR393505:FAS393505 FKN393505:FKO393505 FUJ393505:FUK393505 GEF393505:GEG393505 GOB393505:GOC393505 GXX393505:GXY393505 HHT393505:HHU393505 HRP393505:HRQ393505 IBL393505:IBM393505 ILH393505:ILI393505 IVD393505:IVE393505 JEZ393505:JFA393505 JOV393505:JOW393505 JYR393505:JYS393505 KIN393505:KIO393505 KSJ393505:KSK393505 LCF393505:LCG393505 LMB393505:LMC393505 LVX393505:LVY393505 MFT393505:MFU393505 MPP393505:MPQ393505 MZL393505:MZM393505 NJH393505:NJI393505 NTD393505:NTE393505 OCZ393505:ODA393505 OMV393505:OMW393505 OWR393505:OWS393505 PGN393505:PGO393505 PQJ393505:PQK393505 QAF393505:QAG393505 QKB393505:QKC393505 QTX393505:QTY393505 RDT393505:RDU393505 RNP393505:RNQ393505 RXL393505:RXM393505 SHH393505:SHI393505 SRD393505:SRE393505 TAZ393505:TBA393505 TKV393505:TKW393505 TUR393505:TUS393505 UEN393505:UEO393505 UOJ393505:UOK393505 UYF393505:UYG393505 VIB393505:VIC393505 VRX393505:VRY393505 WBT393505:WBU393505 WLP393505:WLQ393505 WVL393505:WVM393505 D459041:E459041 IZ459041:JA459041 SV459041:SW459041 ACR459041:ACS459041 AMN459041:AMO459041 AWJ459041:AWK459041 BGF459041:BGG459041 BQB459041:BQC459041 BZX459041:BZY459041 CJT459041:CJU459041 CTP459041:CTQ459041 DDL459041:DDM459041 DNH459041:DNI459041 DXD459041:DXE459041 EGZ459041:EHA459041 EQV459041:EQW459041 FAR459041:FAS459041 FKN459041:FKO459041 FUJ459041:FUK459041 GEF459041:GEG459041 GOB459041:GOC459041 GXX459041:GXY459041 HHT459041:HHU459041 HRP459041:HRQ459041 IBL459041:IBM459041 ILH459041:ILI459041 IVD459041:IVE459041 JEZ459041:JFA459041 JOV459041:JOW459041 JYR459041:JYS459041 KIN459041:KIO459041 KSJ459041:KSK459041 LCF459041:LCG459041 LMB459041:LMC459041 LVX459041:LVY459041 MFT459041:MFU459041 MPP459041:MPQ459041 MZL459041:MZM459041 NJH459041:NJI459041 NTD459041:NTE459041 OCZ459041:ODA459041 OMV459041:OMW459041 OWR459041:OWS459041 PGN459041:PGO459041 PQJ459041:PQK459041 QAF459041:QAG459041 QKB459041:QKC459041 QTX459041:QTY459041 RDT459041:RDU459041 RNP459041:RNQ459041 RXL459041:RXM459041 SHH459041:SHI459041 SRD459041:SRE459041 TAZ459041:TBA459041 TKV459041:TKW459041 TUR459041:TUS459041 UEN459041:UEO459041 UOJ459041:UOK459041 UYF459041:UYG459041 VIB459041:VIC459041 VRX459041:VRY459041 WBT459041:WBU459041 WLP459041:WLQ459041 WVL459041:WVM459041 D524577:E524577 IZ524577:JA524577 SV524577:SW524577 ACR524577:ACS524577 AMN524577:AMO524577 AWJ524577:AWK524577 BGF524577:BGG524577 BQB524577:BQC524577 BZX524577:BZY524577 CJT524577:CJU524577 CTP524577:CTQ524577 DDL524577:DDM524577 DNH524577:DNI524577 DXD524577:DXE524577 EGZ524577:EHA524577 EQV524577:EQW524577 FAR524577:FAS524577 FKN524577:FKO524577 FUJ524577:FUK524577 GEF524577:GEG524577 GOB524577:GOC524577 GXX524577:GXY524577 HHT524577:HHU524577 HRP524577:HRQ524577 IBL524577:IBM524577 ILH524577:ILI524577 IVD524577:IVE524577 JEZ524577:JFA524577 JOV524577:JOW524577 JYR524577:JYS524577 KIN524577:KIO524577 KSJ524577:KSK524577 LCF524577:LCG524577 LMB524577:LMC524577 LVX524577:LVY524577 MFT524577:MFU524577 MPP524577:MPQ524577 MZL524577:MZM524577 NJH524577:NJI524577 NTD524577:NTE524577 OCZ524577:ODA524577 OMV524577:OMW524577 OWR524577:OWS524577 PGN524577:PGO524577 PQJ524577:PQK524577 QAF524577:QAG524577 QKB524577:QKC524577 QTX524577:QTY524577 RDT524577:RDU524577 RNP524577:RNQ524577 RXL524577:RXM524577 SHH524577:SHI524577 SRD524577:SRE524577 TAZ524577:TBA524577 TKV524577:TKW524577 TUR524577:TUS524577 UEN524577:UEO524577 UOJ524577:UOK524577 UYF524577:UYG524577 VIB524577:VIC524577 VRX524577:VRY524577 WBT524577:WBU524577 WLP524577:WLQ524577 WVL524577:WVM524577 D590113:E590113 IZ590113:JA590113 SV590113:SW590113 ACR590113:ACS590113 AMN590113:AMO590113 AWJ590113:AWK590113 BGF590113:BGG590113 BQB590113:BQC590113 BZX590113:BZY590113 CJT590113:CJU590113 CTP590113:CTQ590113 DDL590113:DDM590113 DNH590113:DNI590113 DXD590113:DXE590113 EGZ590113:EHA590113 EQV590113:EQW590113 FAR590113:FAS590113 FKN590113:FKO590113 FUJ590113:FUK590113 GEF590113:GEG590113 GOB590113:GOC590113 GXX590113:GXY590113 HHT590113:HHU590113 HRP590113:HRQ590113 IBL590113:IBM590113 ILH590113:ILI590113 IVD590113:IVE590113 JEZ590113:JFA590113 JOV590113:JOW590113 JYR590113:JYS590113 KIN590113:KIO590113 KSJ590113:KSK590113 LCF590113:LCG590113 LMB590113:LMC590113 LVX590113:LVY590113 MFT590113:MFU590113 MPP590113:MPQ590113 MZL590113:MZM590113 NJH590113:NJI590113 NTD590113:NTE590113 OCZ590113:ODA590113 OMV590113:OMW590113 OWR590113:OWS590113 PGN590113:PGO590113 PQJ590113:PQK590113 QAF590113:QAG590113 QKB590113:QKC590113 QTX590113:QTY590113 RDT590113:RDU590113 RNP590113:RNQ590113 RXL590113:RXM590113 SHH590113:SHI590113 SRD590113:SRE590113 TAZ590113:TBA590113 TKV590113:TKW590113 TUR590113:TUS590113 UEN590113:UEO590113 UOJ590113:UOK590113 UYF590113:UYG590113 VIB590113:VIC590113 VRX590113:VRY590113 WBT590113:WBU590113 WLP590113:WLQ590113 WVL590113:WVM590113 D655649:E655649 IZ655649:JA655649 SV655649:SW655649 ACR655649:ACS655649 AMN655649:AMO655649 AWJ655649:AWK655649 BGF655649:BGG655649 BQB655649:BQC655649 BZX655649:BZY655649 CJT655649:CJU655649 CTP655649:CTQ655649 DDL655649:DDM655649 DNH655649:DNI655649 DXD655649:DXE655649 EGZ655649:EHA655649 EQV655649:EQW655649 FAR655649:FAS655649 FKN655649:FKO655649 FUJ655649:FUK655649 GEF655649:GEG655649 GOB655649:GOC655649 GXX655649:GXY655649 HHT655649:HHU655649 HRP655649:HRQ655649 IBL655649:IBM655649 ILH655649:ILI655649 IVD655649:IVE655649 JEZ655649:JFA655649 JOV655649:JOW655649 JYR655649:JYS655649 KIN655649:KIO655649 KSJ655649:KSK655649 LCF655649:LCG655649 LMB655649:LMC655649 LVX655649:LVY655649 MFT655649:MFU655649 MPP655649:MPQ655649 MZL655649:MZM655649 NJH655649:NJI655649 NTD655649:NTE655649 OCZ655649:ODA655649 OMV655649:OMW655649 OWR655649:OWS655649 PGN655649:PGO655649 PQJ655649:PQK655649 QAF655649:QAG655649 QKB655649:QKC655649 QTX655649:QTY655649 RDT655649:RDU655649 RNP655649:RNQ655649 RXL655649:RXM655649 SHH655649:SHI655649 SRD655649:SRE655649 TAZ655649:TBA655649 TKV655649:TKW655649 TUR655649:TUS655649 UEN655649:UEO655649 UOJ655649:UOK655649 UYF655649:UYG655649 VIB655649:VIC655649 VRX655649:VRY655649 WBT655649:WBU655649 WLP655649:WLQ655649 WVL655649:WVM655649 D721185:E721185 IZ721185:JA721185 SV721185:SW721185 ACR721185:ACS721185 AMN721185:AMO721185 AWJ721185:AWK721185 BGF721185:BGG721185 BQB721185:BQC721185 BZX721185:BZY721185 CJT721185:CJU721185 CTP721185:CTQ721185 DDL721185:DDM721185 DNH721185:DNI721185 DXD721185:DXE721185 EGZ721185:EHA721185 EQV721185:EQW721185 FAR721185:FAS721185 FKN721185:FKO721185 FUJ721185:FUK721185 GEF721185:GEG721185 GOB721185:GOC721185 GXX721185:GXY721185 HHT721185:HHU721185 HRP721185:HRQ721185 IBL721185:IBM721185 ILH721185:ILI721185 IVD721185:IVE721185 JEZ721185:JFA721185 JOV721185:JOW721185 JYR721185:JYS721185 KIN721185:KIO721185 KSJ721185:KSK721185 LCF721185:LCG721185 LMB721185:LMC721185 LVX721185:LVY721185 MFT721185:MFU721185 MPP721185:MPQ721185 MZL721185:MZM721185 NJH721185:NJI721185 NTD721185:NTE721185 OCZ721185:ODA721185 OMV721185:OMW721185 OWR721185:OWS721185 PGN721185:PGO721185 PQJ721185:PQK721185 QAF721185:QAG721185 QKB721185:QKC721185 QTX721185:QTY721185 RDT721185:RDU721185 RNP721185:RNQ721185 RXL721185:RXM721185 SHH721185:SHI721185 SRD721185:SRE721185 TAZ721185:TBA721185 TKV721185:TKW721185 TUR721185:TUS721185 UEN721185:UEO721185 UOJ721185:UOK721185 UYF721185:UYG721185 VIB721185:VIC721185 VRX721185:VRY721185 WBT721185:WBU721185 WLP721185:WLQ721185 WVL721185:WVM721185 D786721:E786721 IZ786721:JA786721 SV786721:SW786721 ACR786721:ACS786721 AMN786721:AMO786721 AWJ786721:AWK786721 BGF786721:BGG786721 BQB786721:BQC786721 BZX786721:BZY786721 CJT786721:CJU786721 CTP786721:CTQ786721 DDL786721:DDM786721 DNH786721:DNI786721 DXD786721:DXE786721 EGZ786721:EHA786721 EQV786721:EQW786721 FAR786721:FAS786721 FKN786721:FKO786721 FUJ786721:FUK786721 GEF786721:GEG786721 GOB786721:GOC786721 GXX786721:GXY786721 HHT786721:HHU786721 HRP786721:HRQ786721 IBL786721:IBM786721 ILH786721:ILI786721 IVD786721:IVE786721 JEZ786721:JFA786721 JOV786721:JOW786721 JYR786721:JYS786721 KIN786721:KIO786721 KSJ786721:KSK786721 LCF786721:LCG786721 LMB786721:LMC786721 LVX786721:LVY786721 MFT786721:MFU786721 MPP786721:MPQ786721 MZL786721:MZM786721 NJH786721:NJI786721 NTD786721:NTE786721 OCZ786721:ODA786721 OMV786721:OMW786721 OWR786721:OWS786721 PGN786721:PGO786721 PQJ786721:PQK786721 QAF786721:QAG786721 QKB786721:QKC786721 QTX786721:QTY786721 RDT786721:RDU786721 RNP786721:RNQ786721 RXL786721:RXM786721 SHH786721:SHI786721 SRD786721:SRE786721 TAZ786721:TBA786721 TKV786721:TKW786721 TUR786721:TUS786721 UEN786721:UEO786721 UOJ786721:UOK786721 UYF786721:UYG786721 VIB786721:VIC786721 VRX786721:VRY786721 WBT786721:WBU786721 WLP786721:WLQ786721 WVL786721:WVM786721 D852257:E852257 IZ852257:JA852257 SV852257:SW852257 ACR852257:ACS852257 AMN852257:AMO852257 AWJ852257:AWK852257 BGF852257:BGG852257 BQB852257:BQC852257 BZX852257:BZY852257 CJT852257:CJU852257 CTP852257:CTQ852257 DDL852257:DDM852257 DNH852257:DNI852257 DXD852257:DXE852257 EGZ852257:EHA852257 EQV852257:EQW852257 FAR852257:FAS852257 FKN852257:FKO852257 FUJ852257:FUK852257 GEF852257:GEG852257 GOB852257:GOC852257 GXX852257:GXY852257 HHT852257:HHU852257 HRP852257:HRQ852257 IBL852257:IBM852257 ILH852257:ILI852257 IVD852257:IVE852257 JEZ852257:JFA852257 JOV852257:JOW852257 JYR852257:JYS852257 KIN852257:KIO852257 KSJ852257:KSK852257 LCF852257:LCG852257 LMB852257:LMC852257 LVX852257:LVY852257 MFT852257:MFU852257 MPP852257:MPQ852257 MZL852257:MZM852257 NJH852257:NJI852257 NTD852257:NTE852257 OCZ852257:ODA852257 OMV852257:OMW852257 OWR852257:OWS852257 PGN852257:PGO852257 PQJ852257:PQK852257 QAF852257:QAG852257 QKB852257:QKC852257 QTX852257:QTY852257 RDT852257:RDU852257 RNP852257:RNQ852257 RXL852257:RXM852257 SHH852257:SHI852257 SRD852257:SRE852257 TAZ852257:TBA852257 TKV852257:TKW852257 TUR852257:TUS852257 UEN852257:UEO852257 UOJ852257:UOK852257 UYF852257:UYG852257 VIB852257:VIC852257 VRX852257:VRY852257 WBT852257:WBU852257 WLP852257:WLQ852257 WVL852257:WVM852257 D917793:E917793 IZ917793:JA917793 SV917793:SW917793 ACR917793:ACS917793 AMN917793:AMO917793 AWJ917793:AWK917793 BGF917793:BGG917793 BQB917793:BQC917793 BZX917793:BZY917793 CJT917793:CJU917793 CTP917793:CTQ917793 DDL917793:DDM917793 DNH917793:DNI917793 DXD917793:DXE917793 EGZ917793:EHA917793 EQV917793:EQW917793 FAR917793:FAS917793 FKN917793:FKO917793 FUJ917793:FUK917793 GEF917793:GEG917793 GOB917793:GOC917793 GXX917793:GXY917793 HHT917793:HHU917793 HRP917793:HRQ917793 IBL917793:IBM917793 ILH917793:ILI917793 IVD917793:IVE917793 JEZ917793:JFA917793 JOV917793:JOW917793 JYR917793:JYS917793 KIN917793:KIO917793 KSJ917793:KSK917793 LCF917793:LCG917793 LMB917793:LMC917793 LVX917793:LVY917793 MFT917793:MFU917793 MPP917793:MPQ917793 MZL917793:MZM917793 NJH917793:NJI917793 NTD917793:NTE917793 OCZ917793:ODA917793 OMV917793:OMW917793 OWR917793:OWS917793 PGN917793:PGO917793 PQJ917793:PQK917793 QAF917793:QAG917793 QKB917793:QKC917793 QTX917793:QTY917793 RDT917793:RDU917793 RNP917793:RNQ917793 RXL917793:RXM917793 SHH917793:SHI917793 SRD917793:SRE917793 TAZ917793:TBA917793 TKV917793:TKW917793 TUR917793:TUS917793 UEN917793:UEO917793 UOJ917793:UOK917793 UYF917793:UYG917793 VIB917793:VIC917793 VRX917793:VRY917793 WBT917793:WBU917793 WLP917793:WLQ917793 WVL917793:WVM917793 D983329:E983329 IZ983329:JA983329 SV983329:SW983329 ACR983329:ACS983329 AMN983329:AMO983329 AWJ983329:AWK983329 BGF983329:BGG983329 BQB983329:BQC983329 BZX983329:BZY983329 CJT983329:CJU983329 CTP983329:CTQ983329 DDL983329:DDM983329 DNH983329:DNI983329 DXD983329:DXE983329 EGZ983329:EHA983329 EQV983329:EQW983329 FAR983329:FAS983329 FKN983329:FKO983329 FUJ983329:FUK983329 GEF983329:GEG983329 GOB983329:GOC983329 GXX983329:GXY983329 HHT983329:HHU983329 HRP983329:HRQ983329 IBL983329:IBM983329 ILH983329:ILI983329 IVD983329:IVE983329 JEZ983329:JFA983329 JOV983329:JOW983329 JYR983329:JYS983329 KIN983329:KIO983329 KSJ983329:KSK983329 LCF983329:LCG983329 LMB983329:LMC983329 LVX983329:LVY983329 MFT983329:MFU983329 MPP983329:MPQ983329 MZL983329:MZM983329 NJH983329:NJI983329 NTD983329:NTE983329 OCZ983329:ODA983329 OMV983329:OMW983329 OWR983329:OWS983329 PGN983329:PGO983329 PQJ983329:PQK983329 QAF983329:QAG983329 QKB983329:QKC983329 QTX983329:QTY983329 RDT983329:RDU983329 RNP983329:RNQ983329 RXL983329:RXM983329 SHH983329:SHI983329 SRD983329:SRE983329 TAZ983329:TBA983329 TKV983329:TKW983329 TUR983329:TUS983329 UEN983329:UEO983329 UOJ983329:UOK983329 UYF983329:UYG983329 VIB983329:VIC983329 VRX983329:VRY983329 WBT983329:WBU983329 WLP983329:WLQ983329 WVL983329:WVM983329 D331:Q331 IZ331:JM331 SV331:TI331 ACR331:ADE331 AMN331:ANA331 AWJ331:AWW331 BGF331:BGS331 BQB331:BQO331 BZX331:CAK331 CJT331:CKG331 CTP331:CUC331 DDL331:DDY331 DNH331:DNU331 DXD331:DXQ331 EGZ331:EHM331 EQV331:ERI331 FAR331:FBE331 FKN331:FLA331 FUJ331:FUW331 GEF331:GES331 GOB331:GOO331 GXX331:GYK331 HHT331:HIG331 HRP331:HSC331 IBL331:IBY331 ILH331:ILU331 IVD331:IVQ331 JEZ331:JFM331 JOV331:JPI331 JYR331:JZE331 KIN331:KJA331 KSJ331:KSW331 LCF331:LCS331 LMB331:LMO331 LVX331:LWK331 MFT331:MGG331 MPP331:MQC331 MZL331:MZY331 NJH331:NJU331 NTD331:NTQ331 OCZ331:ODM331 OMV331:ONI331 OWR331:OXE331 PGN331:PHA331 PQJ331:PQW331 QAF331:QAS331 QKB331:QKO331 QTX331:QUK331 RDT331:REG331 RNP331:ROC331 RXL331:RXY331 SHH331:SHU331 SRD331:SRQ331 TAZ331:TBM331 TKV331:TLI331 TUR331:TVE331 UEN331:UFA331 UOJ331:UOW331 UYF331:UYS331 VIB331:VIO331 VRX331:VSK331 WBT331:WCG331 WLP331:WMC331 WVL331:WVY331 D65867:Q65867 IZ65867:JM65867 SV65867:TI65867 ACR65867:ADE65867 AMN65867:ANA65867 AWJ65867:AWW65867 BGF65867:BGS65867 BQB65867:BQO65867 BZX65867:CAK65867 CJT65867:CKG65867 CTP65867:CUC65867 DDL65867:DDY65867 DNH65867:DNU65867 DXD65867:DXQ65867 EGZ65867:EHM65867 EQV65867:ERI65867 FAR65867:FBE65867 FKN65867:FLA65867 FUJ65867:FUW65867 GEF65867:GES65867 GOB65867:GOO65867 GXX65867:GYK65867 HHT65867:HIG65867 HRP65867:HSC65867 IBL65867:IBY65867 ILH65867:ILU65867 IVD65867:IVQ65867 JEZ65867:JFM65867 JOV65867:JPI65867 JYR65867:JZE65867 KIN65867:KJA65867 KSJ65867:KSW65867 LCF65867:LCS65867 LMB65867:LMO65867 LVX65867:LWK65867 MFT65867:MGG65867 MPP65867:MQC65867 MZL65867:MZY65867 NJH65867:NJU65867 NTD65867:NTQ65867 OCZ65867:ODM65867 OMV65867:ONI65867 OWR65867:OXE65867 PGN65867:PHA65867 PQJ65867:PQW65867 QAF65867:QAS65867 QKB65867:QKO65867 QTX65867:QUK65867 RDT65867:REG65867 RNP65867:ROC65867 RXL65867:RXY65867 SHH65867:SHU65867 SRD65867:SRQ65867 TAZ65867:TBM65867 TKV65867:TLI65867 TUR65867:TVE65867 UEN65867:UFA65867 UOJ65867:UOW65867 UYF65867:UYS65867 VIB65867:VIO65867 VRX65867:VSK65867 WBT65867:WCG65867 WLP65867:WMC65867 WVL65867:WVY65867 D131403:Q131403 IZ131403:JM131403 SV131403:TI131403 ACR131403:ADE131403 AMN131403:ANA131403 AWJ131403:AWW131403 BGF131403:BGS131403 BQB131403:BQO131403 BZX131403:CAK131403 CJT131403:CKG131403 CTP131403:CUC131403 DDL131403:DDY131403 DNH131403:DNU131403 DXD131403:DXQ131403 EGZ131403:EHM131403 EQV131403:ERI131403 FAR131403:FBE131403 FKN131403:FLA131403 FUJ131403:FUW131403 GEF131403:GES131403 GOB131403:GOO131403 GXX131403:GYK131403 HHT131403:HIG131403 HRP131403:HSC131403 IBL131403:IBY131403 ILH131403:ILU131403 IVD131403:IVQ131403 JEZ131403:JFM131403 JOV131403:JPI131403 JYR131403:JZE131403 KIN131403:KJA131403 KSJ131403:KSW131403 LCF131403:LCS131403 LMB131403:LMO131403 LVX131403:LWK131403 MFT131403:MGG131403 MPP131403:MQC131403 MZL131403:MZY131403 NJH131403:NJU131403 NTD131403:NTQ131403 OCZ131403:ODM131403 OMV131403:ONI131403 OWR131403:OXE131403 PGN131403:PHA131403 PQJ131403:PQW131403 QAF131403:QAS131403 QKB131403:QKO131403 QTX131403:QUK131403 RDT131403:REG131403 RNP131403:ROC131403 RXL131403:RXY131403 SHH131403:SHU131403 SRD131403:SRQ131403 TAZ131403:TBM131403 TKV131403:TLI131403 TUR131403:TVE131403 UEN131403:UFA131403 UOJ131403:UOW131403 UYF131403:UYS131403 VIB131403:VIO131403 VRX131403:VSK131403 WBT131403:WCG131403 WLP131403:WMC131403 WVL131403:WVY131403 D196939:Q196939 IZ196939:JM196939 SV196939:TI196939 ACR196939:ADE196939 AMN196939:ANA196939 AWJ196939:AWW196939 BGF196939:BGS196939 BQB196939:BQO196939 BZX196939:CAK196939 CJT196939:CKG196939 CTP196939:CUC196939 DDL196939:DDY196939 DNH196939:DNU196939 DXD196939:DXQ196939 EGZ196939:EHM196939 EQV196939:ERI196939 FAR196939:FBE196939 FKN196939:FLA196939 FUJ196939:FUW196939 GEF196939:GES196939 GOB196939:GOO196939 GXX196939:GYK196939 HHT196939:HIG196939 HRP196939:HSC196939 IBL196939:IBY196939 ILH196939:ILU196939 IVD196939:IVQ196939 JEZ196939:JFM196939 JOV196939:JPI196939 JYR196939:JZE196939 KIN196939:KJA196939 KSJ196939:KSW196939 LCF196939:LCS196939 LMB196939:LMO196939 LVX196939:LWK196939 MFT196939:MGG196939 MPP196939:MQC196939 MZL196939:MZY196939 NJH196939:NJU196939 NTD196939:NTQ196939 OCZ196939:ODM196939 OMV196939:ONI196939 OWR196939:OXE196939 PGN196939:PHA196939 PQJ196939:PQW196939 QAF196939:QAS196939 QKB196939:QKO196939 QTX196939:QUK196939 RDT196939:REG196939 RNP196939:ROC196939 RXL196939:RXY196939 SHH196939:SHU196939 SRD196939:SRQ196939 TAZ196939:TBM196939 TKV196939:TLI196939 TUR196939:TVE196939 UEN196939:UFA196939 UOJ196939:UOW196939 UYF196939:UYS196939 VIB196939:VIO196939 VRX196939:VSK196939 WBT196939:WCG196939 WLP196939:WMC196939 WVL196939:WVY196939 D262475:Q262475 IZ262475:JM262475 SV262475:TI262475 ACR262475:ADE262475 AMN262475:ANA262475 AWJ262475:AWW262475 BGF262475:BGS262475 BQB262475:BQO262475 BZX262475:CAK262475 CJT262475:CKG262475 CTP262475:CUC262475 DDL262475:DDY262475 DNH262475:DNU262475 DXD262475:DXQ262475 EGZ262475:EHM262475 EQV262475:ERI262475 FAR262475:FBE262475 FKN262475:FLA262475 FUJ262475:FUW262475 GEF262475:GES262475 GOB262475:GOO262475 GXX262475:GYK262475 HHT262475:HIG262475 HRP262475:HSC262475 IBL262475:IBY262475 ILH262475:ILU262475 IVD262475:IVQ262475 JEZ262475:JFM262475 JOV262475:JPI262475 JYR262475:JZE262475 KIN262475:KJA262475 KSJ262475:KSW262475 LCF262475:LCS262475 LMB262475:LMO262475 LVX262475:LWK262475 MFT262475:MGG262475 MPP262475:MQC262475 MZL262475:MZY262475 NJH262475:NJU262475 NTD262475:NTQ262475 OCZ262475:ODM262475 OMV262475:ONI262475 OWR262475:OXE262475 PGN262475:PHA262475 PQJ262475:PQW262475 QAF262475:QAS262475 QKB262475:QKO262475 QTX262475:QUK262475 RDT262475:REG262475 RNP262475:ROC262475 RXL262475:RXY262475 SHH262475:SHU262475 SRD262475:SRQ262475 TAZ262475:TBM262475 TKV262475:TLI262475 TUR262475:TVE262475 UEN262475:UFA262475 UOJ262475:UOW262475 UYF262475:UYS262475 VIB262475:VIO262475 VRX262475:VSK262475 WBT262475:WCG262475 WLP262475:WMC262475 WVL262475:WVY262475 D328011:Q328011 IZ328011:JM328011 SV328011:TI328011 ACR328011:ADE328011 AMN328011:ANA328011 AWJ328011:AWW328011 BGF328011:BGS328011 BQB328011:BQO328011 BZX328011:CAK328011 CJT328011:CKG328011 CTP328011:CUC328011 DDL328011:DDY328011 DNH328011:DNU328011 DXD328011:DXQ328011 EGZ328011:EHM328011 EQV328011:ERI328011 FAR328011:FBE328011 FKN328011:FLA328011 FUJ328011:FUW328011 GEF328011:GES328011 GOB328011:GOO328011 GXX328011:GYK328011 HHT328011:HIG328011 HRP328011:HSC328011 IBL328011:IBY328011 ILH328011:ILU328011 IVD328011:IVQ328011 JEZ328011:JFM328011 JOV328011:JPI328011 JYR328011:JZE328011 KIN328011:KJA328011 KSJ328011:KSW328011 LCF328011:LCS328011 LMB328011:LMO328011 LVX328011:LWK328011 MFT328011:MGG328011 MPP328011:MQC328011 MZL328011:MZY328011 NJH328011:NJU328011 NTD328011:NTQ328011 OCZ328011:ODM328011 OMV328011:ONI328011 OWR328011:OXE328011 PGN328011:PHA328011 PQJ328011:PQW328011 QAF328011:QAS328011 QKB328011:QKO328011 QTX328011:QUK328011 RDT328011:REG328011 RNP328011:ROC328011 RXL328011:RXY328011 SHH328011:SHU328011 SRD328011:SRQ328011 TAZ328011:TBM328011 TKV328011:TLI328011 TUR328011:TVE328011 UEN328011:UFA328011 UOJ328011:UOW328011 UYF328011:UYS328011 VIB328011:VIO328011 VRX328011:VSK328011 WBT328011:WCG328011 WLP328011:WMC328011 WVL328011:WVY328011 D393547:Q393547 IZ393547:JM393547 SV393547:TI393547 ACR393547:ADE393547 AMN393547:ANA393547 AWJ393547:AWW393547 BGF393547:BGS393547 BQB393547:BQO393547 BZX393547:CAK393547 CJT393547:CKG393547 CTP393547:CUC393547 DDL393547:DDY393547 DNH393547:DNU393547 DXD393547:DXQ393547 EGZ393547:EHM393547 EQV393547:ERI393547 FAR393547:FBE393547 FKN393547:FLA393547 FUJ393547:FUW393547 GEF393547:GES393547 GOB393547:GOO393547 GXX393547:GYK393547 HHT393547:HIG393547 HRP393547:HSC393547 IBL393547:IBY393547 ILH393547:ILU393547 IVD393547:IVQ393547 JEZ393547:JFM393547 JOV393547:JPI393547 JYR393547:JZE393547 KIN393547:KJA393547 KSJ393547:KSW393547 LCF393547:LCS393547 LMB393547:LMO393547 LVX393547:LWK393547 MFT393547:MGG393547 MPP393547:MQC393547 MZL393547:MZY393547 NJH393547:NJU393547 NTD393547:NTQ393547 OCZ393547:ODM393547 OMV393547:ONI393547 OWR393547:OXE393547 PGN393547:PHA393547 PQJ393547:PQW393547 QAF393547:QAS393547 QKB393547:QKO393547 QTX393547:QUK393547 RDT393547:REG393547 RNP393547:ROC393547 RXL393547:RXY393547 SHH393547:SHU393547 SRD393547:SRQ393547 TAZ393547:TBM393547 TKV393547:TLI393547 TUR393547:TVE393547 UEN393547:UFA393547 UOJ393547:UOW393547 UYF393547:UYS393547 VIB393547:VIO393547 VRX393547:VSK393547 WBT393547:WCG393547 WLP393547:WMC393547 WVL393547:WVY393547 D459083:Q459083 IZ459083:JM459083 SV459083:TI459083 ACR459083:ADE459083 AMN459083:ANA459083 AWJ459083:AWW459083 BGF459083:BGS459083 BQB459083:BQO459083 BZX459083:CAK459083 CJT459083:CKG459083 CTP459083:CUC459083 DDL459083:DDY459083 DNH459083:DNU459083 DXD459083:DXQ459083 EGZ459083:EHM459083 EQV459083:ERI459083 FAR459083:FBE459083 FKN459083:FLA459083 FUJ459083:FUW459083 GEF459083:GES459083 GOB459083:GOO459083 GXX459083:GYK459083 HHT459083:HIG459083 HRP459083:HSC459083 IBL459083:IBY459083 ILH459083:ILU459083 IVD459083:IVQ459083 JEZ459083:JFM459083 JOV459083:JPI459083 JYR459083:JZE459083 KIN459083:KJA459083 KSJ459083:KSW459083 LCF459083:LCS459083 LMB459083:LMO459083 LVX459083:LWK459083 MFT459083:MGG459083 MPP459083:MQC459083 MZL459083:MZY459083 NJH459083:NJU459083 NTD459083:NTQ459083 OCZ459083:ODM459083 OMV459083:ONI459083 OWR459083:OXE459083 PGN459083:PHA459083 PQJ459083:PQW459083 QAF459083:QAS459083 QKB459083:QKO459083 QTX459083:QUK459083 RDT459083:REG459083 RNP459083:ROC459083 RXL459083:RXY459083 SHH459083:SHU459083 SRD459083:SRQ459083 TAZ459083:TBM459083 TKV459083:TLI459083 TUR459083:TVE459083 UEN459083:UFA459083 UOJ459083:UOW459083 UYF459083:UYS459083 VIB459083:VIO459083 VRX459083:VSK459083 WBT459083:WCG459083 WLP459083:WMC459083 WVL459083:WVY459083 D524619:Q524619 IZ524619:JM524619 SV524619:TI524619 ACR524619:ADE524619 AMN524619:ANA524619 AWJ524619:AWW524619 BGF524619:BGS524619 BQB524619:BQO524619 BZX524619:CAK524619 CJT524619:CKG524619 CTP524619:CUC524619 DDL524619:DDY524619 DNH524619:DNU524619 DXD524619:DXQ524619 EGZ524619:EHM524619 EQV524619:ERI524619 FAR524619:FBE524619 FKN524619:FLA524619 FUJ524619:FUW524619 GEF524619:GES524619 GOB524619:GOO524619 GXX524619:GYK524619 HHT524619:HIG524619 HRP524619:HSC524619 IBL524619:IBY524619 ILH524619:ILU524619 IVD524619:IVQ524619 JEZ524619:JFM524619 JOV524619:JPI524619 JYR524619:JZE524619 KIN524619:KJA524619 KSJ524619:KSW524619 LCF524619:LCS524619 LMB524619:LMO524619 LVX524619:LWK524619 MFT524619:MGG524619 MPP524619:MQC524619 MZL524619:MZY524619 NJH524619:NJU524619 NTD524619:NTQ524619 OCZ524619:ODM524619 OMV524619:ONI524619 OWR524619:OXE524619 PGN524619:PHA524619 PQJ524619:PQW524619 QAF524619:QAS524619 QKB524619:QKO524619 QTX524619:QUK524619 RDT524619:REG524619 RNP524619:ROC524619 RXL524619:RXY524619 SHH524619:SHU524619 SRD524619:SRQ524619 TAZ524619:TBM524619 TKV524619:TLI524619 TUR524619:TVE524619 UEN524619:UFA524619 UOJ524619:UOW524619 UYF524619:UYS524619 VIB524619:VIO524619 VRX524619:VSK524619 WBT524619:WCG524619 WLP524619:WMC524619 WVL524619:WVY524619 D590155:Q590155 IZ590155:JM590155 SV590155:TI590155 ACR590155:ADE590155 AMN590155:ANA590155 AWJ590155:AWW590155 BGF590155:BGS590155 BQB590155:BQO590155 BZX590155:CAK590155 CJT590155:CKG590155 CTP590155:CUC590155 DDL590155:DDY590155 DNH590155:DNU590155 DXD590155:DXQ590155 EGZ590155:EHM590155 EQV590155:ERI590155 FAR590155:FBE590155 FKN590155:FLA590155 FUJ590155:FUW590155 GEF590155:GES590155 GOB590155:GOO590155 GXX590155:GYK590155 HHT590155:HIG590155 HRP590155:HSC590155 IBL590155:IBY590155 ILH590155:ILU590155 IVD590155:IVQ590155 JEZ590155:JFM590155 JOV590155:JPI590155 JYR590155:JZE590155 KIN590155:KJA590155 KSJ590155:KSW590155 LCF590155:LCS590155 LMB590155:LMO590155 LVX590155:LWK590155 MFT590155:MGG590155 MPP590155:MQC590155 MZL590155:MZY590155 NJH590155:NJU590155 NTD590155:NTQ590155 OCZ590155:ODM590155 OMV590155:ONI590155 OWR590155:OXE590155 PGN590155:PHA590155 PQJ590155:PQW590155 QAF590155:QAS590155 QKB590155:QKO590155 QTX590155:QUK590155 RDT590155:REG590155 RNP590155:ROC590155 RXL590155:RXY590155 SHH590155:SHU590155 SRD590155:SRQ590155 TAZ590155:TBM590155 TKV590155:TLI590155 TUR590155:TVE590155 UEN590155:UFA590155 UOJ590155:UOW590155 UYF590155:UYS590155 VIB590155:VIO590155 VRX590155:VSK590155 WBT590155:WCG590155 WLP590155:WMC590155 WVL590155:WVY590155 D655691:Q655691 IZ655691:JM655691 SV655691:TI655691 ACR655691:ADE655691 AMN655691:ANA655691 AWJ655691:AWW655691 BGF655691:BGS655691 BQB655691:BQO655691 BZX655691:CAK655691 CJT655691:CKG655691 CTP655691:CUC655691 DDL655691:DDY655691 DNH655691:DNU655691 DXD655691:DXQ655691 EGZ655691:EHM655691 EQV655691:ERI655691 FAR655691:FBE655691 FKN655691:FLA655691 FUJ655691:FUW655691 GEF655691:GES655691 GOB655691:GOO655691 GXX655691:GYK655691 HHT655691:HIG655691 HRP655691:HSC655691 IBL655691:IBY655691 ILH655691:ILU655691 IVD655691:IVQ655691 JEZ655691:JFM655691 JOV655691:JPI655691 JYR655691:JZE655691 KIN655691:KJA655691 KSJ655691:KSW655691 LCF655691:LCS655691 LMB655691:LMO655691 LVX655691:LWK655691 MFT655691:MGG655691 MPP655691:MQC655691 MZL655691:MZY655691 NJH655691:NJU655691 NTD655691:NTQ655691 OCZ655691:ODM655691 OMV655691:ONI655691 OWR655691:OXE655691 PGN655691:PHA655691 PQJ655691:PQW655691 QAF655691:QAS655691 QKB655691:QKO655691 QTX655691:QUK655691 RDT655691:REG655691 RNP655691:ROC655691 RXL655691:RXY655691 SHH655691:SHU655691 SRD655691:SRQ655691 TAZ655691:TBM655691 TKV655691:TLI655691 TUR655691:TVE655691 UEN655691:UFA655691 UOJ655691:UOW655691 UYF655691:UYS655691 VIB655691:VIO655691 VRX655691:VSK655691 WBT655691:WCG655691 WLP655691:WMC655691 WVL655691:WVY655691 D721227:Q721227 IZ721227:JM721227 SV721227:TI721227 ACR721227:ADE721227 AMN721227:ANA721227 AWJ721227:AWW721227 BGF721227:BGS721227 BQB721227:BQO721227 BZX721227:CAK721227 CJT721227:CKG721227 CTP721227:CUC721227 DDL721227:DDY721227 DNH721227:DNU721227 DXD721227:DXQ721227 EGZ721227:EHM721227 EQV721227:ERI721227 FAR721227:FBE721227 FKN721227:FLA721227 FUJ721227:FUW721227 GEF721227:GES721227 GOB721227:GOO721227 GXX721227:GYK721227 HHT721227:HIG721227 HRP721227:HSC721227 IBL721227:IBY721227 ILH721227:ILU721227 IVD721227:IVQ721227 JEZ721227:JFM721227 JOV721227:JPI721227 JYR721227:JZE721227 KIN721227:KJA721227 KSJ721227:KSW721227 LCF721227:LCS721227 LMB721227:LMO721227 LVX721227:LWK721227 MFT721227:MGG721227 MPP721227:MQC721227 MZL721227:MZY721227 NJH721227:NJU721227 NTD721227:NTQ721227 OCZ721227:ODM721227 OMV721227:ONI721227 OWR721227:OXE721227 PGN721227:PHA721227 PQJ721227:PQW721227 QAF721227:QAS721227 QKB721227:QKO721227 QTX721227:QUK721227 RDT721227:REG721227 RNP721227:ROC721227 RXL721227:RXY721227 SHH721227:SHU721227 SRD721227:SRQ721227 TAZ721227:TBM721227 TKV721227:TLI721227 TUR721227:TVE721227 UEN721227:UFA721227 UOJ721227:UOW721227 UYF721227:UYS721227 VIB721227:VIO721227 VRX721227:VSK721227 WBT721227:WCG721227 WLP721227:WMC721227 WVL721227:WVY721227 D786763:Q786763 IZ786763:JM786763 SV786763:TI786763 ACR786763:ADE786763 AMN786763:ANA786763 AWJ786763:AWW786763 BGF786763:BGS786763 BQB786763:BQO786763 BZX786763:CAK786763 CJT786763:CKG786763 CTP786763:CUC786763 DDL786763:DDY786763 DNH786763:DNU786763 DXD786763:DXQ786763 EGZ786763:EHM786763 EQV786763:ERI786763 FAR786763:FBE786763 FKN786763:FLA786763 FUJ786763:FUW786763 GEF786763:GES786763 GOB786763:GOO786763 GXX786763:GYK786763 HHT786763:HIG786763 HRP786763:HSC786763 IBL786763:IBY786763 ILH786763:ILU786763 IVD786763:IVQ786763 JEZ786763:JFM786763 JOV786763:JPI786763 JYR786763:JZE786763 KIN786763:KJA786763 KSJ786763:KSW786763 LCF786763:LCS786763 LMB786763:LMO786763 LVX786763:LWK786763 MFT786763:MGG786763 MPP786763:MQC786763 MZL786763:MZY786763 NJH786763:NJU786763 NTD786763:NTQ786763 OCZ786763:ODM786763 OMV786763:ONI786763 OWR786763:OXE786763 PGN786763:PHA786763 PQJ786763:PQW786763 QAF786763:QAS786763 QKB786763:QKO786763 QTX786763:QUK786763 RDT786763:REG786763 RNP786763:ROC786763 RXL786763:RXY786763 SHH786763:SHU786763 SRD786763:SRQ786763 TAZ786763:TBM786763 TKV786763:TLI786763 TUR786763:TVE786763 UEN786763:UFA786763 UOJ786763:UOW786763 UYF786763:UYS786763 VIB786763:VIO786763 VRX786763:VSK786763 WBT786763:WCG786763 WLP786763:WMC786763 WVL786763:WVY786763 D852299:Q852299 IZ852299:JM852299 SV852299:TI852299 ACR852299:ADE852299 AMN852299:ANA852299 AWJ852299:AWW852299 BGF852299:BGS852299 BQB852299:BQO852299 BZX852299:CAK852299 CJT852299:CKG852299 CTP852299:CUC852299 DDL852299:DDY852299 DNH852299:DNU852299 DXD852299:DXQ852299 EGZ852299:EHM852299 EQV852299:ERI852299 FAR852299:FBE852299 FKN852299:FLA852299 FUJ852299:FUW852299 GEF852299:GES852299 GOB852299:GOO852299 GXX852299:GYK852299 HHT852299:HIG852299 HRP852299:HSC852299 IBL852299:IBY852299 ILH852299:ILU852299 IVD852299:IVQ852299 JEZ852299:JFM852299 JOV852299:JPI852299 JYR852299:JZE852299 KIN852299:KJA852299 KSJ852299:KSW852299 LCF852299:LCS852299 LMB852299:LMO852299 LVX852299:LWK852299 MFT852299:MGG852299 MPP852299:MQC852299 MZL852299:MZY852299 NJH852299:NJU852299 NTD852299:NTQ852299 OCZ852299:ODM852299 OMV852299:ONI852299 OWR852299:OXE852299 PGN852299:PHA852299 PQJ852299:PQW852299 QAF852299:QAS852299 QKB852299:QKO852299 QTX852299:QUK852299 RDT852299:REG852299 RNP852299:ROC852299 RXL852299:RXY852299 SHH852299:SHU852299 SRD852299:SRQ852299 TAZ852299:TBM852299 TKV852299:TLI852299 TUR852299:TVE852299 UEN852299:UFA852299 UOJ852299:UOW852299 UYF852299:UYS852299 VIB852299:VIO852299 VRX852299:VSK852299 WBT852299:WCG852299 WLP852299:WMC852299 WVL852299:WVY852299 D917835:Q917835 IZ917835:JM917835 SV917835:TI917835 ACR917835:ADE917835 AMN917835:ANA917835 AWJ917835:AWW917835 BGF917835:BGS917835 BQB917835:BQO917835 BZX917835:CAK917835 CJT917835:CKG917835 CTP917835:CUC917835 DDL917835:DDY917835 DNH917835:DNU917835 DXD917835:DXQ917835 EGZ917835:EHM917835 EQV917835:ERI917835 FAR917835:FBE917835 FKN917835:FLA917835 FUJ917835:FUW917835 GEF917835:GES917835 GOB917835:GOO917835 GXX917835:GYK917835 HHT917835:HIG917835 HRP917835:HSC917835 IBL917835:IBY917835 ILH917835:ILU917835 IVD917835:IVQ917835 JEZ917835:JFM917835 JOV917835:JPI917835 JYR917835:JZE917835 KIN917835:KJA917835 KSJ917835:KSW917835 LCF917835:LCS917835 LMB917835:LMO917835 LVX917835:LWK917835 MFT917835:MGG917835 MPP917835:MQC917835 MZL917835:MZY917835 NJH917835:NJU917835 NTD917835:NTQ917835 OCZ917835:ODM917835 OMV917835:ONI917835 OWR917835:OXE917835 PGN917835:PHA917835 PQJ917835:PQW917835 QAF917835:QAS917835 QKB917835:QKO917835 QTX917835:QUK917835 RDT917835:REG917835 RNP917835:ROC917835 RXL917835:RXY917835 SHH917835:SHU917835 SRD917835:SRQ917835 TAZ917835:TBM917835 TKV917835:TLI917835 TUR917835:TVE917835 UEN917835:UFA917835 UOJ917835:UOW917835 UYF917835:UYS917835 VIB917835:VIO917835 VRX917835:VSK917835 WBT917835:WCG917835 WLP917835:WMC917835 WVL917835:WVY917835 D983371:Q983371 IZ983371:JM983371 SV983371:TI983371 ACR983371:ADE983371 AMN983371:ANA983371 AWJ983371:AWW983371 BGF983371:BGS983371 BQB983371:BQO983371 BZX983371:CAK983371 CJT983371:CKG983371 CTP983371:CUC983371 DDL983371:DDY983371 DNH983371:DNU983371 DXD983371:DXQ983371 EGZ983371:EHM983371 EQV983371:ERI983371 FAR983371:FBE983371 FKN983371:FLA983371 FUJ983371:FUW983371 GEF983371:GES983371 GOB983371:GOO983371 GXX983371:GYK983371 HHT983371:HIG983371 HRP983371:HSC983371 IBL983371:IBY983371 ILH983371:ILU983371 IVD983371:IVQ983371 JEZ983371:JFM983371 JOV983371:JPI983371 JYR983371:JZE983371 KIN983371:KJA983371 KSJ983371:KSW983371 LCF983371:LCS983371 LMB983371:LMO983371 LVX983371:LWK983371 MFT983371:MGG983371 MPP983371:MQC983371 MZL983371:MZY983371 NJH983371:NJU983371 NTD983371:NTQ983371 OCZ983371:ODM983371 OMV983371:ONI983371 OWR983371:OXE983371 PGN983371:PHA983371 PQJ983371:PQW983371 QAF983371:QAS983371 QKB983371:QKO983371 QTX983371:QUK983371 RDT983371:REG983371 RNP983371:ROC983371 RXL983371:RXY983371 SHH983371:SHU983371 SRD983371:SRQ983371 TAZ983371:TBM983371 TKV983371:TLI983371 TUR983371:TVE983371 UEN983371:UFA983371 UOJ983371:UOW983371 UYF983371:UYS983371 VIB983371:VIO983371 VRX983371:VSK983371 WBT983371:WCG983371 WLP983371:WMC983371 WVL983371:WVY983371 D61:M61 IZ61:JI61 SV61:TE61 ACR61:ADA61 AMN61:AMW61 AWJ61:AWS61 BGF61:BGO61 BQB61:BQK61 BZX61:CAG61 CJT61:CKC61 CTP61:CTY61 DDL61:DDU61 DNH61:DNQ61 DXD61:DXM61 EGZ61:EHI61 EQV61:ERE61 FAR61:FBA61 FKN61:FKW61 FUJ61:FUS61 GEF61:GEO61 GOB61:GOK61 GXX61:GYG61 HHT61:HIC61 HRP61:HRY61 IBL61:IBU61 ILH61:ILQ61 IVD61:IVM61 JEZ61:JFI61 JOV61:JPE61 JYR61:JZA61 KIN61:KIW61 KSJ61:KSS61 LCF61:LCO61 LMB61:LMK61 LVX61:LWG61 MFT61:MGC61 MPP61:MPY61 MZL61:MZU61 NJH61:NJQ61 NTD61:NTM61 OCZ61:ODI61 OMV61:ONE61 OWR61:OXA61 PGN61:PGW61 PQJ61:PQS61 QAF61:QAO61 QKB61:QKK61 QTX61:QUG61 RDT61:REC61 RNP61:RNY61 RXL61:RXU61 SHH61:SHQ61 SRD61:SRM61 TAZ61:TBI61 TKV61:TLE61 TUR61:TVA61 UEN61:UEW61 UOJ61:UOS61 UYF61:UYO61 VIB61:VIK61 VRX61:VSG61 WBT61:WCC61 WLP61:WLY61 WVL61:WVU61 D65597:M65597 IZ65597:JI65597 SV65597:TE65597 ACR65597:ADA65597 AMN65597:AMW65597 AWJ65597:AWS65597 BGF65597:BGO65597 BQB65597:BQK65597 BZX65597:CAG65597 CJT65597:CKC65597 CTP65597:CTY65597 DDL65597:DDU65597 DNH65597:DNQ65597 DXD65597:DXM65597 EGZ65597:EHI65597 EQV65597:ERE65597 FAR65597:FBA65597 FKN65597:FKW65597 FUJ65597:FUS65597 GEF65597:GEO65597 GOB65597:GOK65597 GXX65597:GYG65597 HHT65597:HIC65597 HRP65597:HRY65597 IBL65597:IBU65597 ILH65597:ILQ65597 IVD65597:IVM65597 JEZ65597:JFI65597 JOV65597:JPE65597 JYR65597:JZA65597 KIN65597:KIW65597 KSJ65597:KSS65597 LCF65597:LCO65597 LMB65597:LMK65597 LVX65597:LWG65597 MFT65597:MGC65597 MPP65597:MPY65597 MZL65597:MZU65597 NJH65597:NJQ65597 NTD65597:NTM65597 OCZ65597:ODI65597 OMV65597:ONE65597 OWR65597:OXA65597 PGN65597:PGW65597 PQJ65597:PQS65597 QAF65597:QAO65597 QKB65597:QKK65597 QTX65597:QUG65597 RDT65597:REC65597 RNP65597:RNY65597 RXL65597:RXU65597 SHH65597:SHQ65597 SRD65597:SRM65597 TAZ65597:TBI65597 TKV65597:TLE65597 TUR65597:TVA65597 UEN65597:UEW65597 UOJ65597:UOS65597 UYF65597:UYO65597 VIB65597:VIK65597 VRX65597:VSG65597 WBT65597:WCC65597 WLP65597:WLY65597 WVL65597:WVU65597 D131133:M131133 IZ131133:JI131133 SV131133:TE131133 ACR131133:ADA131133 AMN131133:AMW131133 AWJ131133:AWS131133 BGF131133:BGO131133 BQB131133:BQK131133 BZX131133:CAG131133 CJT131133:CKC131133 CTP131133:CTY131133 DDL131133:DDU131133 DNH131133:DNQ131133 DXD131133:DXM131133 EGZ131133:EHI131133 EQV131133:ERE131133 FAR131133:FBA131133 FKN131133:FKW131133 FUJ131133:FUS131133 GEF131133:GEO131133 GOB131133:GOK131133 GXX131133:GYG131133 HHT131133:HIC131133 HRP131133:HRY131133 IBL131133:IBU131133 ILH131133:ILQ131133 IVD131133:IVM131133 JEZ131133:JFI131133 JOV131133:JPE131133 JYR131133:JZA131133 KIN131133:KIW131133 KSJ131133:KSS131133 LCF131133:LCO131133 LMB131133:LMK131133 LVX131133:LWG131133 MFT131133:MGC131133 MPP131133:MPY131133 MZL131133:MZU131133 NJH131133:NJQ131133 NTD131133:NTM131133 OCZ131133:ODI131133 OMV131133:ONE131133 OWR131133:OXA131133 PGN131133:PGW131133 PQJ131133:PQS131133 QAF131133:QAO131133 QKB131133:QKK131133 QTX131133:QUG131133 RDT131133:REC131133 RNP131133:RNY131133 RXL131133:RXU131133 SHH131133:SHQ131133 SRD131133:SRM131133 TAZ131133:TBI131133 TKV131133:TLE131133 TUR131133:TVA131133 UEN131133:UEW131133 UOJ131133:UOS131133 UYF131133:UYO131133 VIB131133:VIK131133 VRX131133:VSG131133 WBT131133:WCC131133 WLP131133:WLY131133 WVL131133:WVU131133 D196669:M196669 IZ196669:JI196669 SV196669:TE196669 ACR196669:ADA196669 AMN196669:AMW196669 AWJ196669:AWS196669 BGF196669:BGO196669 BQB196669:BQK196669 BZX196669:CAG196669 CJT196669:CKC196669 CTP196669:CTY196669 DDL196669:DDU196669 DNH196669:DNQ196669 DXD196669:DXM196669 EGZ196669:EHI196669 EQV196669:ERE196669 FAR196669:FBA196669 FKN196669:FKW196669 FUJ196669:FUS196669 GEF196669:GEO196669 GOB196669:GOK196669 GXX196669:GYG196669 HHT196669:HIC196669 HRP196669:HRY196669 IBL196669:IBU196669 ILH196669:ILQ196669 IVD196669:IVM196669 JEZ196669:JFI196669 JOV196669:JPE196669 JYR196669:JZA196669 KIN196669:KIW196669 KSJ196669:KSS196669 LCF196669:LCO196669 LMB196669:LMK196669 LVX196669:LWG196669 MFT196669:MGC196669 MPP196669:MPY196669 MZL196669:MZU196669 NJH196669:NJQ196669 NTD196669:NTM196669 OCZ196669:ODI196669 OMV196669:ONE196669 OWR196669:OXA196669 PGN196669:PGW196669 PQJ196669:PQS196669 QAF196669:QAO196669 QKB196669:QKK196669 QTX196669:QUG196669 RDT196669:REC196669 RNP196669:RNY196669 RXL196669:RXU196669 SHH196669:SHQ196669 SRD196669:SRM196669 TAZ196669:TBI196669 TKV196669:TLE196669 TUR196669:TVA196669 UEN196669:UEW196669 UOJ196669:UOS196669 UYF196669:UYO196669 VIB196669:VIK196669 VRX196669:VSG196669 WBT196669:WCC196669 WLP196669:WLY196669 WVL196669:WVU196669 D262205:M262205 IZ262205:JI262205 SV262205:TE262205 ACR262205:ADA262205 AMN262205:AMW262205 AWJ262205:AWS262205 BGF262205:BGO262205 BQB262205:BQK262205 BZX262205:CAG262205 CJT262205:CKC262205 CTP262205:CTY262205 DDL262205:DDU262205 DNH262205:DNQ262205 DXD262205:DXM262205 EGZ262205:EHI262205 EQV262205:ERE262205 FAR262205:FBA262205 FKN262205:FKW262205 FUJ262205:FUS262205 GEF262205:GEO262205 GOB262205:GOK262205 GXX262205:GYG262205 HHT262205:HIC262205 HRP262205:HRY262205 IBL262205:IBU262205 ILH262205:ILQ262205 IVD262205:IVM262205 JEZ262205:JFI262205 JOV262205:JPE262205 JYR262205:JZA262205 KIN262205:KIW262205 KSJ262205:KSS262205 LCF262205:LCO262205 LMB262205:LMK262205 LVX262205:LWG262205 MFT262205:MGC262205 MPP262205:MPY262205 MZL262205:MZU262205 NJH262205:NJQ262205 NTD262205:NTM262205 OCZ262205:ODI262205 OMV262205:ONE262205 OWR262205:OXA262205 PGN262205:PGW262205 PQJ262205:PQS262205 QAF262205:QAO262205 QKB262205:QKK262205 QTX262205:QUG262205 RDT262205:REC262205 RNP262205:RNY262205 RXL262205:RXU262205 SHH262205:SHQ262205 SRD262205:SRM262205 TAZ262205:TBI262205 TKV262205:TLE262205 TUR262205:TVA262205 UEN262205:UEW262205 UOJ262205:UOS262205 UYF262205:UYO262205 VIB262205:VIK262205 VRX262205:VSG262205 WBT262205:WCC262205 WLP262205:WLY262205 WVL262205:WVU262205 D327741:M327741 IZ327741:JI327741 SV327741:TE327741 ACR327741:ADA327741 AMN327741:AMW327741 AWJ327741:AWS327741 BGF327741:BGO327741 BQB327741:BQK327741 BZX327741:CAG327741 CJT327741:CKC327741 CTP327741:CTY327741 DDL327741:DDU327741 DNH327741:DNQ327741 DXD327741:DXM327741 EGZ327741:EHI327741 EQV327741:ERE327741 FAR327741:FBA327741 FKN327741:FKW327741 FUJ327741:FUS327741 GEF327741:GEO327741 GOB327741:GOK327741 GXX327741:GYG327741 HHT327741:HIC327741 HRP327741:HRY327741 IBL327741:IBU327741 ILH327741:ILQ327741 IVD327741:IVM327741 JEZ327741:JFI327741 JOV327741:JPE327741 JYR327741:JZA327741 KIN327741:KIW327741 KSJ327741:KSS327741 LCF327741:LCO327741 LMB327741:LMK327741 LVX327741:LWG327741 MFT327741:MGC327741 MPP327741:MPY327741 MZL327741:MZU327741 NJH327741:NJQ327741 NTD327741:NTM327741 OCZ327741:ODI327741 OMV327741:ONE327741 OWR327741:OXA327741 PGN327741:PGW327741 PQJ327741:PQS327741 QAF327741:QAO327741 QKB327741:QKK327741 QTX327741:QUG327741 RDT327741:REC327741 RNP327741:RNY327741 RXL327741:RXU327741 SHH327741:SHQ327741 SRD327741:SRM327741 TAZ327741:TBI327741 TKV327741:TLE327741 TUR327741:TVA327741 UEN327741:UEW327741 UOJ327741:UOS327741 UYF327741:UYO327741 VIB327741:VIK327741 VRX327741:VSG327741 WBT327741:WCC327741 WLP327741:WLY327741 WVL327741:WVU327741 D393277:M393277 IZ393277:JI393277 SV393277:TE393277 ACR393277:ADA393277 AMN393277:AMW393277 AWJ393277:AWS393277 BGF393277:BGO393277 BQB393277:BQK393277 BZX393277:CAG393277 CJT393277:CKC393277 CTP393277:CTY393277 DDL393277:DDU393277 DNH393277:DNQ393277 DXD393277:DXM393277 EGZ393277:EHI393277 EQV393277:ERE393277 FAR393277:FBA393277 FKN393277:FKW393277 FUJ393277:FUS393277 GEF393277:GEO393277 GOB393277:GOK393277 GXX393277:GYG393277 HHT393277:HIC393277 HRP393277:HRY393277 IBL393277:IBU393277 ILH393277:ILQ393277 IVD393277:IVM393277 JEZ393277:JFI393277 JOV393277:JPE393277 JYR393277:JZA393277 KIN393277:KIW393277 KSJ393277:KSS393277 LCF393277:LCO393277 LMB393277:LMK393277 LVX393277:LWG393277 MFT393277:MGC393277 MPP393277:MPY393277 MZL393277:MZU393277 NJH393277:NJQ393277 NTD393277:NTM393277 OCZ393277:ODI393277 OMV393277:ONE393277 OWR393277:OXA393277 PGN393277:PGW393277 PQJ393277:PQS393277 QAF393277:QAO393277 QKB393277:QKK393277 QTX393277:QUG393277 RDT393277:REC393277 RNP393277:RNY393277 RXL393277:RXU393277 SHH393277:SHQ393277 SRD393277:SRM393277 TAZ393277:TBI393277 TKV393277:TLE393277 TUR393277:TVA393277 UEN393277:UEW393277 UOJ393277:UOS393277 UYF393277:UYO393277 VIB393277:VIK393277 VRX393277:VSG393277 WBT393277:WCC393277 WLP393277:WLY393277 WVL393277:WVU393277 D458813:M458813 IZ458813:JI458813 SV458813:TE458813 ACR458813:ADA458813 AMN458813:AMW458813 AWJ458813:AWS458813 BGF458813:BGO458813 BQB458813:BQK458813 BZX458813:CAG458813 CJT458813:CKC458813 CTP458813:CTY458813 DDL458813:DDU458813 DNH458813:DNQ458813 DXD458813:DXM458813 EGZ458813:EHI458813 EQV458813:ERE458813 FAR458813:FBA458813 FKN458813:FKW458813 FUJ458813:FUS458813 GEF458813:GEO458813 GOB458813:GOK458813 GXX458813:GYG458813 HHT458813:HIC458813 HRP458813:HRY458813 IBL458813:IBU458813 ILH458813:ILQ458813 IVD458813:IVM458813 JEZ458813:JFI458813 JOV458813:JPE458813 JYR458813:JZA458813 KIN458813:KIW458813 KSJ458813:KSS458813 LCF458813:LCO458813 LMB458813:LMK458813 LVX458813:LWG458813 MFT458813:MGC458813 MPP458813:MPY458813 MZL458813:MZU458813 NJH458813:NJQ458813 NTD458813:NTM458813 OCZ458813:ODI458813 OMV458813:ONE458813 OWR458813:OXA458813 PGN458813:PGW458813 PQJ458813:PQS458813 QAF458813:QAO458813 QKB458813:QKK458813 QTX458813:QUG458813 RDT458813:REC458813 RNP458813:RNY458813 RXL458813:RXU458813 SHH458813:SHQ458813 SRD458813:SRM458813 TAZ458813:TBI458813 TKV458813:TLE458813 TUR458813:TVA458813 UEN458813:UEW458813 UOJ458813:UOS458813 UYF458813:UYO458813 VIB458813:VIK458813 VRX458813:VSG458813 WBT458813:WCC458813 WLP458813:WLY458813 WVL458813:WVU458813 D524349:M524349 IZ524349:JI524349 SV524349:TE524349 ACR524349:ADA524349 AMN524349:AMW524349 AWJ524349:AWS524349 BGF524349:BGO524349 BQB524349:BQK524349 BZX524349:CAG524349 CJT524349:CKC524349 CTP524349:CTY524349 DDL524349:DDU524349 DNH524349:DNQ524349 DXD524349:DXM524349 EGZ524349:EHI524349 EQV524349:ERE524349 FAR524349:FBA524349 FKN524349:FKW524349 FUJ524349:FUS524349 GEF524349:GEO524349 GOB524349:GOK524349 GXX524349:GYG524349 HHT524349:HIC524349 HRP524349:HRY524349 IBL524349:IBU524349 ILH524349:ILQ524349 IVD524349:IVM524349 JEZ524349:JFI524349 JOV524349:JPE524349 JYR524349:JZA524349 KIN524349:KIW524349 KSJ524349:KSS524349 LCF524349:LCO524349 LMB524349:LMK524349 LVX524349:LWG524349 MFT524349:MGC524349 MPP524349:MPY524349 MZL524349:MZU524349 NJH524349:NJQ524349 NTD524349:NTM524349 OCZ524349:ODI524349 OMV524349:ONE524349 OWR524349:OXA524349 PGN524349:PGW524349 PQJ524349:PQS524349 QAF524349:QAO524349 QKB524349:QKK524349 QTX524349:QUG524349 RDT524349:REC524349 RNP524349:RNY524349 RXL524349:RXU524349 SHH524349:SHQ524349 SRD524349:SRM524349 TAZ524349:TBI524349 TKV524349:TLE524349 TUR524349:TVA524349 UEN524349:UEW524349 UOJ524349:UOS524349 UYF524349:UYO524349 VIB524349:VIK524349 VRX524349:VSG524349 WBT524349:WCC524349 WLP524349:WLY524349 WVL524349:WVU524349 D589885:M589885 IZ589885:JI589885 SV589885:TE589885 ACR589885:ADA589885 AMN589885:AMW589885 AWJ589885:AWS589885 BGF589885:BGO589885 BQB589885:BQK589885 BZX589885:CAG589885 CJT589885:CKC589885 CTP589885:CTY589885 DDL589885:DDU589885 DNH589885:DNQ589885 DXD589885:DXM589885 EGZ589885:EHI589885 EQV589885:ERE589885 FAR589885:FBA589885 FKN589885:FKW589885 FUJ589885:FUS589885 GEF589885:GEO589885 GOB589885:GOK589885 GXX589885:GYG589885 HHT589885:HIC589885 HRP589885:HRY589885 IBL589885:IBU589885 ILH589885:ILQ589885 IVD589885:IVM589885 JEZ589885:JFI589885 JOV589885:JPE589885 JYR589885:JZA589885 KIN589885:KIW589885 KSJ589885:KSS589885 LCF589885:LCO589885 LMB589885:LMK589885 LVX589885:LWG589885 MFT589885:MGC589885 MPP589885:MPY589885 MZL589885:MZU589885 NJH589885:NJQ589885 NTD589885:NTM589885 OCZ589885:ODI589885 OMV589885:ONE589885 OWR589885:OXA589885 PGN589885:PGW589885 PQJ589885:PQS589885 QAF589885:QAO589885 QKB589885:QKK589885 QTX589885:QUG589885 RDT589885:REC589885 RNP589885:RNY589885 RXL589885:RXU589885 SHH589885:SHQ589885 SRD589885:SRM589885 TAZ589885:TBI589885 TKV589885:TLE589885 TUR589885:TVA589885 UEN589885:UEW589885 UOJ589885:UOS589885 UYF589885:UYO589885 VIB589885:VIK589885 VRX589885:VSG589885 WBT589885:WCC589885 WLP589885:WLY589885 WVL589885:WVU589885 D655421:M655421 IZ655421:JI655421 SV655421:TE655421 ACR655421:ADA655421 AMN655421:AMW655421 AWJ655421:AWS655421 BGF655421:BGO655421 BQB655421:BQK655421 BZX655421:CAG655421 CJT655421:CKC655421 CTP655421:CTY655421 DDL655421:DDU655421 DNH655421:DNQ655421 DXD655421:DXM655421 EGZ655421:EHI655421 EQV655421:ERE655421 FAR655421:FBA655421 FKN655421:FKW655421 FUJ655421:FUS655421 GEF655421:GEO655421 GOB655421:GOK655421 GXX655421:GYG655421 HHT655421:HIC655421 HRP655421:HRY655421 IBL655421:IBU655421 ILH655421:ILQ655421 IVD655421:IVM655421 JEZ655421:JFI655421 JOV655421:JPE655421 JYR655421:JZA655421 KIN655421:KIW655421 KSJ655421:KSS655421 LCF655421:LCO655421 LMB655421:LMK655421 LVX655421:LWG655421 MFT655421:MGC655421 MPP655421:MPY655421 MZL655421:MZU655421 NJH655421:NJQ655421 NTD655421:NTM655421 OCZ655421:ODI655421 OMV655421:ONE655421 OWR655421:OXA655421 PGN655421:PGW655421 PQJ655421:PQS655421 QAF655421:QAO655421 QKB655421:QKK655421 QTX655421:QUG655421 RDT655421:REC655421 RNP655421:RNY655421 RXL655421:RXU655421 SHH655421:SHQ655421 SRD655421:SRM655421 TAZ655421:TBI655421 TKV655421:TLE655421 TUR655421:TVA655421 UEN655421:UEW655421 UOJ655421:UOS655421 UYF655421:UYO655421 VIB655421:VIK655421 VRX655421:VSG655421 WBT655421:WCC655421 WLP655421:WLY655421 WVL655421:WVU655421 D720957:M720957 IZ720957:JI720957 SV720957:TE720957 ACR720957:ADA720957 AMN720957:AMW720957 AWJ720957:AWS720957 BGF720957:BGO720957 BQB720957:BQK720957 BZX720957:CAG720957 CJT720957:CKC720957 CTP720957:CTY720957 DDL720957:DDU720957 DNH720957:DNQ720957 DXD720957:DXM720957 EGZ720957:EHI720957 EQV720957:ERE720957 FAR720957:FBA720957 FKN720957:FKW720957 FUJ720957:FUS720957 GEF720957:GEO720957 GOB720957:GOK720957 GXX720957:GYG720957 HHT720957:HIC720957 HRP720957:HRY720957 IBL720957:IBU720957 ILH720957:ILQ720957 IVD720957:IVM720957 JEZ720957:JFI720957 JOV720957:JPE720957 JYR720957:JZA720957 KIN720957:KIW720957 KSJ720957:KSS720957 LCF720957:LCO720957 LMB720957:LMK720957 LVX720957:LWG720957 MFT720957:MGC720957 MPP720957:MPY720957 MZL720957:MZU720957 NJH720957:NJQ720957 NTD720957:NTM720957 OCZ720957:ODI720957 OMV720957:ONE720957 OWR720957:OXA720957 PGN720957:PGW720957 PQJ720957:PQS720957 QAF720957:QAO720957 QKB720957:QKK720957 QTX720957:QUG720957 RDT720957:REC720957 RNP720957:RNY720957 RXL720957:RXU720957 SHH720957:SHQ720957 SRD720957:SRM720957 TAZ720957:TBI720957 TKV720957:TLE720957 TUR720957:TVA720957 UEN720957:UEW720957 UOJ720957:UOS720957 UYF720957:UYO720957 VIB720957:VIK720957 VRX720957:VSG720957 WBT720957:WCC720957 WLP720957:WLY720957 WVL720957:WVU720957 D786493:M786493 IZ786493:JI786493 SV786493:TE786493 ACR786493:ADA786493 AMN786493:AMW786493 AWJ786493:AWS786493 BGF786493:BGO786493 BQB786493:BQK786493 BZX786493:CAG786493 CJT786493:CKC786493 CTP786493:CTY786493 DDL786493:DDU786493 DNH786493:DNQ786493 DXD786493:DXM786493 EGZ786493:EHI786493 EQV786493:ERE786493 FAR786493:FBA786493 FKN786493:FKW786493 FUJ786493:FUS786493 GEF786493:GEO786493 GOB786493:GOK786493 GXX786493:GYG786493 HHT786493:HIC786493 HRP786493:HRY786493 IBL786493:IBU786493 ILH786493:ILQ786493 IVD786493:IVM786493 JEZ786493:JFI786493 JOV786493:JPE786493 JYR786493:JZA786493 KIN786493:KIW786493 KSJ786493:KSS786493 LCF786493:LCO786493 LMB786493:LMK786493 LVX786493:LWG786493 MFT786493:MGC786493 MPP786493:MPY786493 MZL786493:MZU786493 NJH786493:NJQ786493 NTD786493:NTM786493 OCZ786493:ODI786493 OMV786493:ONE786493 OWR786493:OXA786493 PGN786493:PGW786493 PQJ786493:PQS786493 QAF786493:QAO786493 QKB786493:QKK786493 QTX786493:QUG786493 RDT786493:REC786493 RNP786493:RNY786493 RXL786493:RXU786493 SHH786493:SHQ786493 SRD786493:SRM786493 TAZ786493:TBI786493 TKV786493:TLE786493 TUR786493:TVA786493 UEN786493:UEW786493 UOJ786493:UOS786493 UYF786493:UYO786493 VIB786493:VIK786493 VRX786493:VSG786493 WBT786493:WCC786493 WLP786493:WLY786493 WVL786493:WVU786493 D852029:M852029 IZ852029:JI852029 SV852029:TE852029 ACR852029:ADA852029 AMN852029:AMW852029 AWJ852029:AWS852029 BGF852029:BGO852029 BQB852029:BQK852029 BZX852029:CAG852029 CJT852029:CKC852029 CTP852029:CTY852029 DDL852029:DDU852029 DNH852029:DNQ852029 DXD852029:DXM852029 EGZ852029:EHI852029 EQV852029:ERE852029 FAR852029:FBA852029 FKN852029:FKW852029 FUJ852029:FUS852029 GEF852029:GEO852029 GOB852029:GOK852029 GXX852029:GYG852029 HHT852029:HIC852029 HRP852029:HRY852029 IBL852029:IBU852029 ILH852029:ILQ852029 IVD852029:IVM852029 JEZ852029:JFI852029 JOV852029:JPE852029 JYR852029:JZA852029 KIN852029:KIW852029 KSJ852029:KSS852029 LCF852029:LCO852029 LMB852029:LMK852029 LVX852029:LWG852029 MFT852029:MGC852029 MPP852029:MPY852029 MZL852029:MZU852029 NJH852029:NJQ852029 NTD852029:NTM852029 OCZ852029:ODI852029 OMV852029:ONE852029 OWR852029:OXA852029 PGN852029:PGW852029 PQJ852029:PQS852029 QAF852029:QAO852029 QKB852029:QKK852029 QTX852029:QUG852029 RDT852029:REC852029 RNP852029:RNY852029 RXL852029:RXU852029 SHH852029:SHQ852029 SRD852029:SRM852029 TAZ852029:TBI852029 TKV852029:TLE852029 TUR852029:TVA852029 UEN852029:UEW852029 UOJ852029:UOS852029 UYF852029:UYO852029 VIB852029:VIK852029 VRX852029:VSG852029 WBT852029:WCC852029 WLP852029:WLY852029 WVL852029:WVU852029 D917565:M917565 IZ917565:JI917565 SV917565:TE917565 ACR917565:ADA917565 AMN917565:AMW917565 AWJ917565:AWS917565 BGF917565:BGO917565 BQB917565:BQK917565 BZX917565:CAG917565 CJT917565:CKC917565 CTP917565:CTY917565 DDL917565:DDU917565 DNH917565:DNQ917565 DXD917565:DXM917565 EGZ917565:EHI917565 EQV917565:ERE917565 FAR917565:FBA917565 FKN917565:FKW917565 FUJ917565:FUS917565 GEF917565:GEO917565 GOB917565:GOK917565 GXX917565:GYG917565 HHT917565:HIC917565 HRP917565:HRY917565 IBL917565:IBU917565 ILH917565:ILQ917565 IVD917565:IVM917565 JEZ917565:JFI917565 JOV917565:JPE917565 JYR917565:JZA917565 KIN917565:KIW917565 KSJ917565:KSS917565 LCF917565:LCO917565 LMB917565:LMK917565 LVX917565:LWG917565 MFT917565:MGC917565 MPP917565:MPY917565 MZL917565:MZU917565 NJH917565:NJQ917565 NTD917565:NTM917565 OCZ917565:ODI917565 OMV917565:ONE917565 OWR917565:OXA917565 PGN917565:PGW917565 PQJ917565:PQS917565 QAF917565:QAO917565 QKB917565:QKK917565 QTX917565:QUG917565 RDT917565:REC917565 RNP917565:RNY917565 RXL917565:RXU917565 SHH917565:SHQ917565 SRD917565:SRM917565 TAZ917565:TBI917565 TKV917565:TLE917565 TUR917565:TVA917565 UEN917565:UEW917565 UOJ917565:UOS917565 UYF917565:UYO917565 VIB917565:VIK917565 VRX917565:VSG917565 WBT917565:WCC917565 WLP917565:WLY917565 WVL917565:WVU917565 D983101:M983101 IZ983101:JI983101 SV983101:TE983101 ACR983101:ADA983101 AMN983101:AMW983101 AWJ983101:AWS983101 BGF983101:BGO983101 BQB983101:BQK983101 BZX983101:CAG983101 CJT983101:CKC983101 CTP983101:CTY983101 DDL983101:DDU983101 DNH983101:DNQ983101 DXD983101:DXM983101 EGZ983101:EHI983101 EQV983101:ERE983101 FAR983101:FBA983101 FKN983101:FKW983101 FUJ983101:FUS983101 GEF983101:GEO983101 GOB983101:GOK983101 GXX983101:GYG983101 HHT983101:HIC983101 HRP983101:HRY983101 IBL983101:IBU983101 ILH983101:ILQ983101 IVD983101:IVM983101 JEZ983101:JFI983101 JOV983101:JPE983101 JYR983101:JZA983101 KIN983101:KIW983101 KSJ983101:KSS983101 LCF983101:LCO983101 LMB983101:LMK983101 LVX983101:LWG983101 MFT983101:MGC983101 MPP983101:MPY983101 MZL983101:MZU983101 NJH983101:NJQ983101 NTD983101:NTM983101 OCZ983101:ODI983101 OMV983101:ONE983101 OWR983101:OXA983101 PGN983101:PGW983101 PQJ983101:PQS983101 QAF983101:QAO983101 QKB983101:QKK983101 QTX983101:QUG983101 RDT983101:REC983101 RNP983101:RNY983101 RXL983101:RXU983101 SHH983101:SHQ983101 SRD983101:SRM983101 TAZ983101:TBI983101 TKV983101:TLE983101 TUR983101:TVA983101 UEN983101:UEW983101 UOJ983101:UOS983101 UYF983101:UYO983101 VIB983101:VIK983101 VRX983101:VSG983101 WBT983101:WCC983101 WLP983101:WLY983101 WVL983101:WVU983101 D55:M55 IZ55:JI55 SV55:TE55 ACR55:ADA55 AMN55:AMW55 AWJ55:AWS55 BGF55:BGO55 BQB55:BQK55 BZX55:CAG55 CJT55:CKC55 CTP55:CTY55 DDL55:DDU55 DNH55:DNQ55 DXD55:DXM55 EGZ55:EHI55 EQV55:ERE55 FAR55:FBA55 FKN55:FKW55 FUJ55:FUS55 GEF55:GEO55 GOB55:GOK55 GXX55:GYG55 HHT55:HIC55 HRP55:HRY55 IBL55:IBU55 ILH55:ILQ55 IVD55:IVM55 JEZ55:JFI55 JOV55:JPE55 JYR55:JZA55 KIN55:KIW55 KSJ55:KSS55 LCF55:LCO55 LMB55:LMK55 LVX55:LWG55 MFT55:MGC55 MPP55:MPY55 MZL55:MZU55 NJH55:NJQ55 NTD55:NTM55 OCZ55:ODI55 OMV55:ONE55 OWR55:OXA55 PGN55:PGW55 PQJ55:PQS55 QAF55:QAO55 QKB55:QKK55 QTX55:QUG55 RDT55:REC55 RNP55:RNY55 RXL55:RXU55 SHH55:SHQ55 SRD55:SRM55 TAZ55:TBI55 TKV55:TLE55 TUR55:TVA55 UEN55:UEW55 UOJ55:UOS55 UYF55:UYO55 VIB55:VIK55 VRX55:VSG55 WBT55:WCC55 WLP55:WLY55 WVL55:WVU55 D65591:M65591 IZ65591:JI65591 SV65591:TE65591 ACR65591:ADA65591 AMN65591:AMW65591 AWJ65591:AWS65591 BGF65591:BGO65591 BQB65591:BQK65591 BZX65591:CAG65591 CJT65591:CKC65591 CTP65591:CTY65591 DDL65591:DDU65591 DNH65591:DNQ65591 DXD65591:DXM65591 EGZ65591:EHI65591 EQV65591:ERE65591 FAR65591:FBA65591 FKN65591:FKW65591 FUJ65591:FUS65591 GEF65591:GEO65591 GOB65591:GOK65591 GXX65591:GYG65591 HHT65591:HIC65591 HRP65591:HRY65591 IBL65591:IBU65591 ILH65591:ILQ65591 IVD65591:IVM65591 JEZ65591:JFI65591 JOV65591:JPE65591 JYR65591:JZA65591 KIN65591:KIW65591 KSJ65591:KSS65591 LCF65591:LCO65591 LMB65591:LMK65591 LVX65591:LWG65591 MFT65591:MGC65591 MPP65591:MPY65591 MZL65591:MZU65591 NJH65591:NJQ65591 NTD65591:NTM65591 OCZ65591:ODI65591 OMV65591:ONE65591 OWR65591:OXA65591 PGN65591:PGW65591 PQJ65591:PQS65591 QAF65591:QAO65591 QKB65591:QKK65591 QTX65591:QUG65591 RDT65591:REC65591 RNP65591:RNY65591 RXL65591:RXU65591 SHH65591:SHQ65591 SRD65591:SRM65591 TAZ65591:TBI65591 TKV65591:TLE65591 TUR65591:TVA65591 UEN65591:UEW65591 UOJ65591:UOS65591 UYF65591:UYO65591 VIB65591:VIK65591 VRX65591:VSG65591 WBT65591:WCC65591 WLP65591:WLY65591 WVL65591:WVU65591 D131127:M131127 IZ131127:JI131127 SV131127:TE131127 ACR131127:ADA131127 AMN131127:AMW131127 AWJ131127:AWS131127 BGF131127:BGO131127 BQB131127:BQK131127 BZX131127:CAG131127 CJT131127:CKC131127 CTP131127:CTY131127 DDL131127:DDU131127 DNH131127:DNQ131127 DXD131127:DXM131127 EGZ131127:EHI131127 EQV131127:ERE131127 FAR131127:FBA131127 FKN131127:FKW131127 FUJ131127:FUS131127 GEF131127:GEO131127 GOB131127:GOK131127 GXX131127:GYG131127 HHT131127:HIC131127 HRP131127:HRY131127 IBL131127:IBU131127 ILH131127:ILQ131127 IVD131127:IVM131127 JEZ131127:JFI131127 JOV131127:JPE131127 JYR131127:JZA131127 KIN131127:KIW131127 KSJ131127:KSS131127 LCF131127:LCO131127 LMB131127:LMK131127 LVX131127:LWG131127 MFT131127:MGC131127 MPP131127:MPY131127 MZL131127:MZU131127 NJH131127:NJQ131127 NTD131127:NTM131127 OCZ131127:ODI131127 OMV131127:ONE131127 OWR131127:OXA131127 PGN131127:PGW131127 PQJ131127:PQS131127 QAF131127:QAO131127 QKB131127:QKK131127 QTX131127:QUG131127 RDT131127:REC131127 RNP131127:RNY131127 RXL131127:RXU131127 SHH131127:SHQ131127 SRD131127:SRM131127 TAZ131127:TBI131127 TKV131127:TLE131127 TUR131127:TVA131127 UEN131127:UEW131127 UOJ131127:UOS131127 UYF131127:UYO131127 VIB131127:VIK131127 VRX131127:VSG131127 WBT131127:WCC131127 WLP131127:WLY131127 WVL131127:WVU131127 D196663:M196663 IZ196663:JI196663 SV196663:TE196663 ACR196663:ADA196663 AMN196663:AMW196663 AWJ196663:AWS196663 BGF196663:BGO196663 BQB196663:BQK196663 BZX196663:CAG196663 CJT196663:CKC196663 CTP196663:CTY196663 DDL196663:DDU196663 DNH196663:DNQ196663 DXD196663:DXM196663 EGZ196663:EHI196663 EQV196663:ERE196663 FAR196663:FBA196663 FKN196663:FKW196663 FUJ196663:FUS196663 GEF196663:GEO196663 GOB196663:GOK196663 GXX196663:GYG196663 HHT196663:HIC196663 HRP196663:HRY196663 IBL196663:IBU196663 ILH196663:ILQ196663 IVD196663:IVM196663 JEZ196663:JFI196663 JOV196663:JPE196663 JYR196663:JZA196663 KIN196663:KIW196663 KSJ196663:KSS196663 LCF196663:LCO196663 LMB196663:LMK196663 LVX196663:LWG196663 MFT196663:MGC196663 MPP196663:MPY196663 MZL196663:MZU196663 NJH196663:NJQ196663 NTD196663:NTM196663 OCZ196663:ODI196663 OMV196663:ONE196663 OWR196663:OXA196663 PGN196663:PGW196663 PQJ196663:PQS196663 QAF196663:QAO196663 QKB196663:QKK196663 QTX196663:QUG196663 RDT196663:REC196663 RNP196663:RNY196663 RXL196663:RXU196663 SHH196663:SHQ196663 SRD196663:SRM196663 TAZ196663:TBI196663 TKV196663:TLE196663 TUR196663:TVA196663 UEN196663:UEW196663 UOJ196663:UOS196663 UYF196663:UYO196663 VIB196663:VIK196663 VRX196663:VSG196663 WBT196663:WCC196663 WLP196663:WLY196663 WVL196663:WVU196663 D262199:M262199 IZ262199:JI262199 SV262199:TE262199 ACR262199:ADA262199 AMN262199:AMW262199 AWJ262199:AWS262199 BGF262199:BGO262199 BQB262199:BQK262199 BZX262199:CAG262199 CJT262199:CKC262199 CTP262199:CTY262199 DDL262199:DDU262199 DNH262199:DNQ262199 DXD262199:DXM262199 EGZ262199:EHI262199 EQV262199:ERE262199 FAR262199:FBA262199 FKN262199:FKW262199 FUJ262199:FUS262199 GEF262199:GEO262199 GOB262199:GOK262199 GXX262199:GYG262199 HHT262199:HIC262199 HRP262199:HRY262199 IBL262199:IBU262199 ILH262199:ILQ262199 IVD262199:IVM262199 JEZ262199:JFI262199 JOV262199:JPE262199 JYR262199:JZA262199 KIN262199:KIW262199 KSJ262199:KSS262199 LCF262199:LCO262199 LMB262199:LMK262199 LVX262199:LWG262199 MFT262199:MGC262199 MPP262199:MPY262199 MZL262199:MZU262199 NJH262199:NJQ262199 NTD262199:NTM262199 OCZ262199:ODI262199 OMV262199:ONE262199 OWR262199:OXA262199 PGN262199:PGW262199 PQJ262199:PQS262199 QAF262199:QAO262199 QKB262199:QKK262199 QTX262199:QUG262199 RDT262199:REC262199 RNP262199:RNY262199 RXL262199:RXU262199 SHH262199:SHQ262199 SRD262199:SRM262199 TAZ262199:TBI262199 TKV262199:TLE262199 TUR262199:TVA262199 UEN262199:UEW262199 UOJ262199:UOS262199 UYF262199:UYO262199 VIB262199:VIK262199 VRX262199:VSG262199 WBT262199:WCC262199 WLP262199:WLY262199 WVL262199:WVU262199 D327735:M327735 IZ327735:JI327735 SV327735:TE327735 ACR327735:ADA327735 AMN327735:AMW327735 AWJ327735:AWS327735 BGF327735:BGO327735 BQB327735:BQK327735 BZX327735:CAG327735 CJT327735:CKC327735 CTP327735:CTY327735 DDL327735:DDU327735 DNH327735:DNQ327735 DXD327735:DXM327735 EGZ327735:EHI327735 EQV327735:ERE327735 FAR327735:FBA327735 FKN327735:FKW327735 FUJ327735:FUS327735 GEF327735:GEO327735 GOB327735:GOK327735 GXX327735:GYG327735 HHT327735:HIC327735 HRP327735:HRY327735 IBL327735:IBU327735 ILH327735:ILQ327735 IVD327735:IVM327735 JEZ327735:JFI327735 JOV327735:JPE327735 JYR327735:JZA327735 KIN327735:KIW327735 KSJ327735:KSS327735 LCF327735:LCO327735 LMB327735:LMK327735 LVX327735:LWG327735 MFT327735:MGC327735 MPP327735:MPY327735 MZL327735:MZU327735 NJH327735:NJQ327735 NTD327735:NTM327735 OCZ327735:ODI327735 OMV327735:ONE327735 OWR327735:OXA327735 PGN327735:PGW327735 PQJ327735:PQS327735 QAF327735:QAO327735 QKB327735:QKK327735 QTX327735:QUG327735 RDT327735:REC327735 RNP327735:RNY327735 RXL327735:RXU327735 SHH327735:SHQ327735 SRD327735:SRM327735 TAZ327735:TBI327735 TKV327735:TLE327735 TUR327735:TVA327735 UEN327735:UEW327735 UOJ327735:UOS327735 UYF327735:UYO327735 VIB327735:VIK327735 VRX327735:VSG327735 WBT327735:WCC327735 WLP327735:WLY327735 WVL327735:WVU327735 D393271:M393271 IZ393271:JI393271 SV393271:TE393271 ACR393271:ADA393271 AMN393271:AMW393271 AWJ393271:AWS393271 BGF393271:BGO393271 BQB393271:BQK393271 BZX393271:CAG393271 CJT393271:CKC393271 CTP393271:CTY393271 DDL393271:DDU393271 DNH393271:DNQ393271 DXD393271:DXM393271 EGZ393271:EHI393271 EQV393271:ERE393271 FAR393271:FBA393271 FKN393271:FKW393271 FUJ393271:FUS393271 GEF393271:GEO393271 GOB393271:GOK393271 GXX393271:GYG393271 HHT393271:HIC393271 HRP393271:HRY393271 IBL393271:IBU393271 ILH393271:ILQ393271 IVD393271:IVM393271 JEZ393271:JFI393271 JOV393271:JPE393271 JYR393271:JZA393271 KIN393271:KIW393271 KSJ393271:KSS393271 LCF393271:LCO393271 LMB393271:LMK393271 LVX393271:LWG393271 MFT393271:MGC393271 MPP393271:MPY393271 MZL393271:MZU393271 NJH393271:NJQ393271 NTD393271:NTM393271 OCZ393271:ODI393271 OMV393271:ONE393271 OWR393271:OXA393271 PGN393271:PGW393271 PQJ393271:PQS393271 QAF393271:QAO393271 QKB393271:QKK393271 QTX393271:QUG393271 RDT393271:REC393271 RNP393271:RNY393271 RXL393271:RXU393271 SHH393271:SHQ393271 SRD393271:SRM393271 TAZ393271:TBI393271 TKV393271:TLE393271 TUR393271:TVA393271 UEN393271:UEW393271 UOJ393271:UOS393271 UYF393271:UYO393271 VIB393271:VIK393271 VRX393271:VSG393271 WBT393271:WCC393271 WLP393271:WLY393271 WVL393271:WVU393271 D458807:M458807 IZ458807:JI458807 SV458807:TE458807 ACR458807:ADA458807 AMN458807:AMW458807 AWJ458807:AWS458807 BGF458807:BGO458807 BQB458807:BQK458807 BZX458807:CAG458807 CJT458807:CKC458807 CTP458807:CTY458807 DDL458807:DDU458807 DNH458807:DNQ458807 DXD458807:DXM458807 EGZ458807:EHI458807 EQV458807:ERE458807 FAR458807:FBA458807 FKN458807:FKW458807 FUJ458807:FUS458807 GEF458807:GEO458807 GOB458807:GOK458807 GXX458807:GYG458807 HHT458807:HIC458807 HRP458807:HRY458807 IBL458807:IBU458807 ILH458807:ILQ458807 IVD458807:IVM458807 JEZ458807:JFI458807 JOV458807:JPE458807 JYR458807:JZA458807 KIN458807:KIW458807 KSJ458807:KSS458807 LCF458807:LCO458807 LMB458807:LMK458807 LVX458807:LWG458807 MFT458807:MGC458807 MPP458807:MPY458807 MZL458807:MZU458807 NJH458807:NJQ458807 NTD458807:NTM458807 OCZ458807:ODI458807 OMV458807:ONE458807 OWR458807:OXA458807 PGN458807:PGW458807 PQJ458807:PQS458807 QAF458807:QAO458807 QKB458807:QKK458807 QTX458807:QUG458807 RDT458807:REC458807 RNP458807:RNY458807 RXL458807:RXU458807 SHH458807:SHQ458807 SRD458807:SRM458807 TAZ458807:TBI458807 TKV458807:TLE458807 TUR458807:TVA458807 UEN458807:UEW458807 UOJ458807:UOS458807 UYF458807:UYO458807 VIB458807:VIK458807 VRX458807:VSG458807 WBT458807:WCC458807 WLP458807:WLY458807 WVL458807:WVU458807 D524343:M524343 IZ524343:JI524343 SV524343:TE524343 ACR524343:ADA524343 AMN524343:AMW524343 AWJ524343:AWS524343 BGF524343:BGO524343 BQB524343:BQK524343 BZX524343:CAG524343 CJT524343:CKC524343 CTP524343:CTY524343 DDL524343:DDU524343 DNH524343:DNQ524343 DXD524343:DXM524343 EGZ524343:EHI524343 EQV524343:ERE524343 FAR524343:FBA524343 FKN524343:FKW524343 FUJ524343:FUS524343 GEF524343:GEO524343 GOB524343:GOK524343 GXX524343:GYG524343 HHT524343:HIC524343 HRP524343:HRY524343 IBL524343:IBU524343 ILH524343:ILQ524343 IVD524343:IVM524343 JEZ524343:JFI524343 JOV524343:JPE524343 JYR524343:JZA524343 KIN524343:KIW524343 KSJ524343:KSS524343 LCF524343:LCO524343 LMB524343:LMK524343 LVX524343:LWG524343 MFT524343:MGC524343 MPP524343:MPY524343 MZL524343:MZU524343 NJH524343:NJQ524343 NTD524343:NTM524343 OCZ524343:ODI524343 OMV524343:ONE524343 OWR524343:OXA524343 PGN524343:PGW524343 PQJ524343:PQS524343 QAF524343:QAO524343 QKB524343:QKK524343 QTX524343:QUG524343 RDT524343:REC524343 RNP524343:RNY524343 RXL524343:RXU524343 SHH524343:SHQ524343 SRD524343:SRM524343 TAZ524343:TBI524343 TKV524343:TLE524343 TUR524343:TVA524343 UEN524343:UEW524343 UOJ524343:UOS524343 UYF524343:UYO524343 VIB524343:VIK524343 VRX524343:VSG524343 WBT524343:WCC524343 WLP524343:WLY524343 WVL524343:WVU524343 D589879:M589879 IZ589879:JI589879 SV589879:TE589879 ACR589879:ADA589879 AMN589879:AMW589879 AWJ589879:AWS589879 BGF589879:BGO589879 BQB589879:BQK589879 BZX589879:CAG589879 CJT589879:CKC589879 CTP589879:CTY589879 DDL589879:DDU589879 DNH589879:DNQ589879 DXD589879:DXM589879 EGZ589879:EHI589879 EQV589879:ERE589879 FAR589879:FBA589879 FKN589879:FKW589879 FUJ589879:FUS589879 GEF589879:GEO589879 GOB589879:GOK589879 GXX589879:GYG589879 HHT589879:HIC589879 HRP589879:HRY589879 IBL589879:IBU589879 ILH589879:ILQ589879 IVD589879:IVM589879 JEZ589879:JFI589879 JOV589879:JPE589879 JYR589879:JZA589879 KIN589879:KIW589879 KSJ589879:KSS589879 LCF589879:LCO589879 LMB589879:LMK589879 LVX589879:LWG589879 MFT589879:MGC589879 MPP589879:MPY589879 MZL589879:MZU589879 NJH589879:NJQ589879 NTD589879:NTM589879 OCZ589879:ODI589879 OMV589879:ONE589879 OWR589879:OXA589879 PGN589879:PGW589879 PQJ589879:PQS589879 QAF589879:QAO589879 QKB589879:QKK589879 QTX589879:QUG589879 RDT589879:REC589879 RNP589879:RNY589879 RXL589879:RXU589879 SHH589879:SHQ589879 SRD589879:SRM589879 TAZ589879:TBI589879 TKV589879:TLE589879 TUR589879:TVA589879 UEN589879:UEW589879 UOJ589879:UOS589879 UYF589879:UYO589879 VIB589879:VIK589879 VRX589879:VSG589879 WBT589879:WCC589879 WLP589879:WLY589879 WVL589879:WVU589879 D655415:M655415 IZ655415:JI655415 SV655415:TE655415 ACR655415:ADA655415 AMN655415:AMW655415 AWJ655415:AWS655415 BGF655415:BGO655415 BQB655415:BQK655415 BZX655415:CAG655415 CJT655415:CKC655415 CTP655415:CTY655415 DDL655415:DDU655415 DNH655415:DNQ655415 DXD655415:DXM655415 EGZ655415:EHI655415 EQV655415:ERE655415 FAR655415:FBA655415 FKN655415:FKW655415 FUJ655415:FUS655415 GEF655415:GEO655415 GOB655415:GOK655415 GXX655415:GYG655415 HHT655415:HIC655415 HRP655415:HRY655415 IBL655415:IBU655415 ILH655415:ILQ655415 IVD655415:IVM655415 JEZ655415:JFI655415 JOV655415:JPE655415 JYR655415:JZA655415 KIN655415:KIW655415 KSJ655415:KSS655415 LCF655415:LCO655415 LMB655415:LMK655415 LVX655415:LWG655415 MFT655415:MGC655415 MPP655415:MPY655415 MZL655415:MZU655415 NJH655415:NJQ655415 NTD655415:NTM655415 OCZ655415:ODI655415 OMV655415:ONE655415 OWR655415:OXA655415 PGN655415:PGW655415 PQJ655415:PQS655415 QAF655415:QAO655415 QKB655415:QKK655415 QTX655415:QUG655415 RDT655415:REC655415 RNP655415:RNY655415 RXL655415:RXU655415 SHH655415:SHQ655415 SRD655415:SRM655415 TAZ655415:TBI655415 TKV655415:TLE655415 TUR655415:TVA655415 UEN655415:UEW655415 UOJ655415:UOS655415 UYF655415:UYO655415 VIB655415:VIK655415 VRX655415:VSG655415 WBT655415:WCC655415 WLP655415:WLY655415 WVL655415:WVU655415 D720951:M720951 IZ720951:JI720951 SV720951:TE720951 ACR720951:ADA720951 AMN720951:AMW720951 AWJ720951:AWS720951 BGF720951:BGO720951 BQB720951:BQK720951 BZX720951:CAG720951 CJT720951:CKC720951 CTP720951:CTY720951 DDL720951:DDU720951 DNH720951:DNQ720951 DXD720951:DXM720951 EGZ720951:EHI720951 EQV720951:ERE720951 FAR720951:FBA720951 FKN720951:FKW720951 FUJ720951:FUS720951 GEF720951:GEO720951 GOB720951:GOK720951 GXX720951:GYG720951 HHT720951:HIC720951 HRP720951:HRY720951 IBL720951:IBU720951 ILH720951:ILQ720951 IVD720951:IVM720951 JEZ720951:JFI720951 JOV720951:JPE720951 JYR720951:JZA720951 KIN720951:KIW720951 KSJ720951:KSS720951 LCF720951:LCO720951 LMB720951:LMK720951 LVX720951:LWG720951 MFT720951:MGC720951 MPP720951:MPY720951 MZL720951:MZU720951 NJH720951:NJQ720951 NTD720951:NTM720951 OCZ720951:ODI720951 OMV720951:ONE720951 OWR720951:OXA720951 PGN720951:PGW720951 PQJ720951:PQS720951 QAF720951:QAO720951 QKB720951:QKK720951 QTX720951:QUG720951 RDT720951:REC720951 RNP720951:RNY720951 RXL720951:RXU720951 SHH720951:SHQ720951 SRD720951:SRM720951 TAZ720951:TBI720951 TKV720951:TLE720951 TUR720951:TVA720951 UEN720951:UEW720951 UOJ720951:UOS720951 UYF720951:UYO720951 VIB720951:VIK720951 VRX720951:VSG720951 WBT720951:WCC720951 WLP720951:WLY720951 WVL720951:WVU720951 D786487:M786487 IZ786487:JI786487 SV786487:TE786487 ACR786487:ADA786487 AMN786487:AMW786487 AWJ786487:AWS786487 BGF786487:BGO786487 BQB786487:BQK786487 BZX786487:CAG786487 CJT786487:CKC786487 CTP786487:CTY786487 DDL786487:DDU786487 DNH786487:DNQ786487 DXD786487:DXM786487 EGZ786487:EHI786487 EQV786487:ERE786487 FAR786487:FBA786487 FKN786487:FKW786487 FUJ786487:FUS786487 GEF786487:GEO786487 GOB786487:GOK786487 GXX786487:GYG786487 HHT786487:HIC786487 HRP786487:HRY786487 IBL786487:IBU786487 ILH786487:ILQ786487 IVD786487:IVM786487 JEZ786487:JFI786487 JOV786487:JPE786487 JYR786487:JZA786487 KIN786487:KIW786487 KSJ786487:KSS786487 LCF786487:LCO786487 LMB786487:LMK786487 LVX786487:LWG786487 MFT786487:MGC786487 MPP786487:MPY786487 MZL786487:MZU786487 NJH786487:NJQ786487 NTD786487:NTM786487 OCZ786487:ODI786487 OMV786487:ONE786487 OWR786487:OXA786487 PGN786487:PGW786487 PQJ786487:PQS786487 QAF786487:QAO786487 QKB786487:QKK786487 QTX786487:QUG786487 RDT786487:REC786487 RNP786487:RNY786487 RXL786487:RXU786487 SHH786487:SHQ786487 SRD786487:SRM786487 TAZ786487:TBI786487 TKV786487:TLE786487 TUR786487:TVA786487 UEN786487:UEW786487 UOJ786487:UOS786487 UYF786487:UYO786487 VIB786487:VIK786487 VRX786487:VSG786487 WBT786487:WCC786487 WLP786487:WLY786487 WVL786487:WVU786487 D852023:M852023 IZ852023:JI852023 SV852023:TE852023 ACR852023:ADA852023 AMN852023:AMW852023 AWJ852023:AWS852023 BGF852023:BGO852023 BQB852023:BQK852023 BZX852023:CAG852023 CJT852023:CKC852023 CTP852023:CTY852023 DDL852023:DDU852023 DNH852023:DNQ852023 DXD852023:DXM852023 EGZ852023:EHI852023 EQV852023:ERE852023 FAR852023:FBA852023 FKN852023:FKW852023 FUJ852023:FUS852023 GEF852023:GEO852023 GOB852023:GOK852023 GXX852023:GYG852023 HHT852023:HIC852023 HRP852023:HRY852023 IBL852023:IBU852023 ILH852023:ILQ852023 IVD852023:IVM852023 JEZ852023:JFI852023 JOV852023:JPE852023 JYR852023:JZA852023 KIN852023:KIW852023 KSJ852023:KSS852023 LCF852023:LCO852023 LMB852023:LMK852023 LVX852023:LWG852023 MFT852023:MGC852023 MPP852023:MPY852023 MZL852023:MZU852023 NJH852023:NJQ852023 NTD852023:NTM852023 OCZ852023:ODI852023 OMV852023:ONE852023 OWR852023:OXA852023 PGN852023:PGW852023 PQJ852023:PQS852023 QAF852023:QAO852023 QKB852023:QKK852023 QTX852023:QUG852023 RDT852023:REC852023 RNP852023:RNY852023 RXL852023:RXU852023 SHH852023:SHQ852023 SRD852023:SRM852023 TAZ852023:TBI852023 TKV852023:TLE852023 TUR852023:TVA852023 UEN852023:UEW852023 UOJ852023:UOS852023 UYF852023:UYO852023 VIB852023:VIK852023 VRX852023:VSG852023 WBT852023:WCC852023 WLP852023:WLY852023 WVL852023:WVU852023 D917559:M917559 IZ917559:JI917559 SV917559:TE917559 ACR917559:ADA917559 AMN917559:AMW917559 AWJ917559:AWS917559 BGF917559:BGO917559 BQB917559:BQK917559 BZX917559:CAG917559 CJT917559:CKC917559 CTP917559:CTY917559 DDL917559:DDU917559 DNH917559:DNQ917559 DXD917559:DXM917559 EGZ917559:EHI917559 EQV917559:ERE917559 FAR917559:FBA917559 FKN917559:FKW917559 FUJ917559:FUS917559 GEF917559:GEO917559 GOB917559:GOK917559 GXX917559:GYG917559 HHT917559:HIC917559 HRP917559:HRY917559 IBL917559:IBU917559 ILH917559:ILQ917559 IVD917559:IVM917559 JEZ917559:JFI917559 JOV917559:JPE917559 JYR917559:JZA917559 KIN917559:KIW917559 KSJ917559:KSS917559 LCF917559:LCO917559 LMB917559:LMK917559 LVX917559:LWG917559 MFT917559:MGC917559 MPP917559:MPY917559 MZL917559:MZU917559 NJH917559:NJQ917559 NTD917559:NTM917559 OCZ917559:ODI917559 OMV917559:ONE917559 OWR917559:OXA917559 PGN917559:PGW917559 PQJ917559:PQS917559 QAF917559:QAO917559 QKB917559:QKK917559 QTX917559:QUG917559 RDT917559:REC917559 RNP917559:RNY917559 RXL917559:RXU917559 SHH917559:SHQ917559 SRD917559:SRM917559 TAZ917559:TBI917559 TKV917559:TLE917559 TUR917559:TVA917559 UEN917559:UEW917559 UOJ917559:UOS917559 UYF917559:UYO917559 VIB917559:VIK917559 VRX917559:VSG917559 WBT917559:WCC917559 WLP917559:WLY917559 WVL917559:WVU917559 D983095:M983095 IZ983095:JI983095 SV983095:TE983095 ACR983095:ADA983095 AMN983095:AMW983095 AWJ983095:AWS983095 BGF983095:BGO983095 BQB983095:BQK983095 BZX983095:CAG983095 CJT983095:CKC983095 CTP983095:CTY983095 DDL983095:DDU983095 DNH983095:DNQ983095 DXD983095:DXM983095 EGZ983095:EHI983095 EQV983095:ERE983095 FAR983095:FBA983095 FKN983095:FKW983095 FUJ983095:FUS983095 GEF983095:GEO983095 GOB983095:GOK983095 GXX983095:GYG983095 HHT983095:HIC983095 HRP983095:HRY983095 IBL983095:IBU983095 ILH983095:ILQ983095 IVD983095:IVM983095 JEZ983095:JFI983095 JOV983095:JPE983095 JYR983095:JZA983095 KIN983095:KIW983095 KSJ983095:KSS983095 LCF983095:LCO983095 LMB983095:LMK983095 LVX983095:LWG983095 MFT983095:MGC983095 MPP983095:MPY983095 MZL983095:MZU983095 NJH983095:NJQ983095 NTD983095:NTM983095 OCZ983095:ODI983095 OMV983095:ONE983095 OWR983095:OXA983095 PGN983095:PGW983095 PQJ983095:PQS983095 QAF983095:QAO983095 QKB983095:QKK983095 QTX983095:QUG983095 RDT983095:REC983095 RNP983095:RNY983095 RXL983095:RXU983095 SHH983095:SHQ983095 SRD983095:SRM983095 TAZ983095:TBI983095 TKV983095:TLE983095 TUR983095:TVA983095 UEN983095:UEW983095 UOJ983095:UOS983095 UYF983095:UYO983095 VIB983095:VIK983095 VRX983095:VSG983095 WBT983095:WCC983095 WLP983095:WLY983095 WVL983095:WVU983095 F157:G157 JB157:JC157 SX157:SY157 ACT157:ACU157 AMP157:AMQ157 AWL157:AWM157 BGH157:BGI157 BQD157:BQE157 BZZ157:CAA157 CJV157:CJW157 CTR157:CTS157 DDN157:DDO157 DNJ157:DNK157 DXF157:DXG157 EHB157:EHC157 EQX157:EQY157 FAT157:FAU157 FKP157:FKQ157 FUL157:FUM157 GEH157:GEI157 GOD157:GOE157 GXZ157:GYA157 HHV157:HHW157 HRR157:HRS157 IBN157:IBO157 ILJ157:ILK157 IVF157:IVG157 JFB157:JFC157 JOX157:JOY157 JYT157:JYU157 KIP157:KIQ157 KSL157:KSM157 LCH157:LCI157 LMD157:LME157 LVZ157:LWA157 MFV157:MFW157 MPR157:MPS157 MZN157:MZO157 NJJ157:NJK157 NTF157:NTG157 ODB157:ODC157 OMX157:OMY157 OWT157:OWU157 PGP157:PGQ157 PQL157:PQM157 QAH157:QAI157 QKD157:QKE157 QTZ157:QUA157 RDV157:RDW157 RNR157:RNS157 RXN157:RXO157 SHJ157:SHK157 SRF157:SRG157 TBB157:TBC157 TKX157:TKY157 TUT157:TUU157 UEP157:UEQ157 UOL157:UOM157 UYH157:UYI157 VID157:VIE157 VRZ157:VSA157 WBV157:WBW157 WLR157:WLS157 WVN157:WVO157 F65693:G65693 JB65693:JC65693 SX65693:SY65693 ACT65693:ACU65693 AMP65693:AMQ65693 AWL65693:AWM65693 BGH65693:BGI65693 BQD65693:BQE65693 BZZ65693:CAA65693 CJV65693:CJW65693 CTR65693:CTS65693 DDN65693:DDO65693 DNJ65693:DNK65693 DXF65693:DXG65693 EHB65693:EHC65693 EQX65693:EQY65693 FAT65693:FAU65693 FKP65693:FKQ65693 FUL65693:FUM65693 GEH65693:GEI65693 GOD65693:GOE65693 GXZ65693:GYA65693 HHV65693:HHW65693 HRR65693:HRS65693 IBN65693:IBO65693 ILJ65693:ILK65693 IVF65693:IVG65693 JFB65693:JFC65693 JOX65693:JOY65693 JYT65693:JYU65693 KIP65693:KIQ65693 KSL65693:KSM65693 LCH65693:LCI65693 LMD65693:LME65693 LVZ65693:LWA65693 MFV65693:MFW65693 MPR65693:MPS65693 MZN65693:MZO65693 NJJ65693:NJK65693 NTF65693:NTG65693 ODB65693:ODC65693 OMX65693:OMY65693 OWT65693:OWU65693 PGP65693:PGQ65693 PQL65693:PQM65693 QAH65693:QAI65693 QKD65693:QKE65693 QTZ65693:QUA65693 RDV65693:RDW65693 RNR65693:RNS65693 RXN65693:RXO65693 SHJ65693:SHK65693 SRF65693:SRG65693 TBB65693:TBC65693 TKX65693:TKY65693 TUT65693:TUU65693 UEP65693:UEQ65693 UOL65693:UOM65693 UYH65693:UYI65693 VID65693:VIE65693 VRZ65693:VSA65693 WBV65693:WBW65693 WLR65693:WLS65693 WVN65693:WVO65693 F131229:G131229 JB131229:JC131229 SX131229:SY131229 ACT131229:ACU131229 AMP131229:AMQ131229 AWL131229:AWM131229 BGH131229:BGI131229 BQD131229:BQE131229 BZZ131229:CAA131229 CJV131229:CJW131229 CTR131229:CTS131229 DDN131229:DDO131229 DNJ131229:DNK131229 DXF131229:DXG131229 EHB131229:EHC131229 EQX131229:EQY131229 FAT131229:FAU131229 FKP131229:FKQ131229 FUL131229:FUM131229 GEH131229:GEI131229 GOD131229:GOE131229 GXZ131229:GYA131229 HHV131229:HHW131229 HRR131229:HRS131229 IBN131229:IBO131229 ILJ131229:ILK131229 IVF131229:IVG131229 JFB131229:JFC131229 JOX131229:JOY131229 JYT131229:JYU131229 KIP131229:KIQ131229 KSL131229:KSM131229 LCH131229:LCI131229 LMD131229:LME131229 LVZ131229:LWA131229 MFV131229:MFW131229 MPR131229:MPS131229 MZN131229:MZO131229 NJJ131229:NJK131229 NTF131229:NTG131229 ODB131229:ODC131229 OMX131229:OMY131229 OWT131229:OWU131229 PGP131229:PGQ131229 PQL131229:PQM131229 QAH131229:QAI131229 QKD131229:QKE131229 QTZ131229:QUA131229 RDV131229:RDW131229 RNR131229:RNS131229 RXN131229:RXO131229 SHJ131229:SHK131229 SRF131229:SRG131229 TBB131229:TBC131229 TKX131229:TKY131229 TUT131229:TUU131229 UEP131229:UEQ131229 UOL131229:UOM131229 UYH131229:UYI131229 VID131229:VIE131229 VRZ131229:VSA131229 WBV131229:WBW131229 WLR131229:WLS131229 WVN131229:WVO131229 F196765:G196765 JB196765:JC196765 SX196765:SY196765 ACT196765:ACU196765 AMP196765:AMQ196765 AWL196765:AWM196765 BGH196765:BGI196765 BQD196765:BQE196765 BZZ196765:CAA196765 CJV196765:CJW196765 CTR196765:CTS196765 DDN196765:DDO196765 DNJ196765:DNK196765 DXF196765:DXG196765 EHB196765:EHC196765 EQX196765:EQY196765 FAT196765:FAU196765 FKP196765:FKQ196765 FUL196765:FUM196765 GEH196765:GEI196765 GOD196765:GOE196765 GXZ196765:GYA196765 HHV196765:HHW196765 HRR196765:HRS196765 IBN196765:IBO196765 ILJ196765:ILK196765 IVF196765:IVG196765 JFB196765:JFC196765 JOX196765:JOY196765 JYT196765:JYU196765 KIP196765:KIQ196765 KSL196765:KSM196765 LCH196765:LCI196765 LMD196765:LME196765 LVZ196765:LWA196765 MFV196765:MFW196765 MPR196765:MPS196765 MZN196765:MZO196765 NJJ196765:NJK196765 NTF196765:NTG196765 ODB196765:ODC196765 OMX196765:OMY196765 OWT196765:OWU196765 PGP196765:PGQ196765 PQL196765:PQM196765 QAH196765:QAI196765 QKD196765:QKE196765 QTZ196765:QUA196765 RDV196765:RDW196765 RNR196765:RNS196765 RXN196765:RXO196765 SHJ196765:SHK196765 SRF196765:SRG196765 TBB196765:TBC196765 TKX196765:TKY196765 TUT196765:TUU196765 UEP196765:UEQ196765 UOL196765:UOM196765 UYH196765:UYI196765 VID196765:VIE196765 VRZ196765:VSA196765 WBV196765:WBW196765 WLR196765:WLS196765 WVN196765:WVO196765 F262301:G262301 JB262301:JC262301 SX262301:SY262301 ACT262301:ACU262301 AMP262301:AMQ262301 AWL262301:AWM262301 BGH262301:BGI262301 BQD262301:BQE262301 BZZ262301:CAA262301 CJV262301:CJW262301 CTR262301:CTS262301 DDN262301:DDO262301 DNJ262301:DNK262301 DXF262301:DXG262301 EHB262301:EHC262301 EQX262301:EQY262301 FAT262301:FAU262301 FKP262301:FKQ262301 FUL262301:FUM262301 GEH262301:GEI262301 GOD262301:GOE262301 GXZ262301:GYA262301 HHV262301:HHW262301 HRR262301:HRS262301 IBN262301:IBO262301 ILJ262301:ILK262301 IVF262301:IVG262301 JFB262301:JFC262301 JOX262301:JOY262301 JYT262301:JYU262301 KIP262301:KIQ262301 KSL262301:KSM262301 LCH262301:LCI262301 LMD262301:LME262301 LVZ262301:LWA262301 MFV262301:MFW262301 MPR262301:MPS262301 MZN262301:MZO262301 NJJ262301:NJK262301 NTF262301:NTG262301 ODB262301:ODC262301 OMX262301:OMY262301 OWT262301:OWU262301 PGP262301:PGQ262301 PQL262301:PQM262301 QAH262301:QAI262301 QKD262301:QKE262301 QTZ262301:QUA262301 RDV262301:RDW262301 RNR262301:RNS262301 RXN262301:RXO262301 SHJ262301:SHK262301 SRF262301:SRG262301 TBB262301:TBC262301 TKX262301:TKY262301 TUT262301:TUU262301 UEP262301:UEQ262301 UOL262301:UOM262301 UYH262301:UYI262301 VID262301:VIE262301 VRZ262301:VSA262301 WBV262301:WBW262301 WLR262301:WLS262301 WVN262301:WVO262301 F327837:G327837 JB327837:JC327837 SX327837:SY327837 ACT327837:ACU327837 AMP327837:AMQ327837 AWL327837:AWM327837 BGH327837:BGI327837 BQD327837:BQE327837 BZZ327837:CAA327837 CJV327837:CJW327837 CTR327837:CTS327837 DDN327837:DDO327837 DNJ327837:DNK327837 DXF327837:DXG327837 EHB327837:EHC327837 EQX327837:EQY327837 FAT327837:FAU327837 FKP327837:FKQ327837 FUL327837:FUM327837 GEH327837:GEI327837 GOD327837:GOE327837 GXZ327837:GYA327837 HHV327837:HHW327837 HRR327837:HRS327837 IBN327837:IBO327837 ILJ327837:ILK327837 IVF327837:IVG327837 JFB327837:JFC327837 JOX327837:JOY327837 JYT327837:JYU327837 KIP327837:KIQ327837 KSL327837:KSM327837 LCH327837:LCI327837 LMD327837:LME327837 LVZ327837:LWA327837 MFV327837:MFW327837 MPR327837:MPS327837 MZN327837:MZO327837 NJJ327837:NJK327837 NTF327837:NTG327837 ODB327837:ODC327837 OMX327837:OMY327837 OWT327837:OWU327837 PGP327837:PGQ327837 PQL327837:PQM327837 QAH327837:QAI327837 QKD327837:QKE327837 QTZ327837:QUA327837 RDV327837:RDW327837 RNR327837:RNS327837 RXN327837:RXO327837 SHJ327837:SHK327837 SRF327837:SRG327837 TBB327837:TBC327837 TKX327837:TKY327837 TUT327837:TUU327837 UEP327837:UEQ327837 UOL327837:UOM327837 UYH327837:UYI327837 VID327837:VIE327837 VRZ327837:VSA327837 WBV327837:WBW327837 WLR327837:WLS327837 WVN327837:WVO327837 F393373:G393373 JB393373:JC393373 SX393373:SY393373 ACT393373:ACU393373 AMP393373:AMQ393373 AWL393373:AWM393373 BGH393373:BGI393373 BQD393373:BQE393373 BZZ393373:CAA393373 CJV393373:CJW393373 CTR393373:CTS393373 DDN393373:DDO393373 DNJ393373:DNK393373 DXF393373:DXG393373 EHB393373:EHC393373 EQX393373:EQY393373 FAT393373:FAU393373 FKP393373:FKQ393373 FUL393373:FUM393373 GEH393373:GEI393373 GOD393373:GOE393373 GXZ393373:GYA393373 HHV393373:HHW393373 HRR393373:HRS393373 IBN393373:IBO393373 ILJ393373:ILK393373 IVF393373:IVG393373 JFB393373:JFC393373 JOX393373:JOY393373 JYT393373:JYU393373 KIP393373:KIQ393373 KSL393373:KSM393373 LCH393373:LCI393373 LMD393373:LME393373 LVZ393373:LWA393373 MFV393373:MFW393373 MPR393373:MPS393373 MZN393373:MZO393373 NJJ393373:NJK393373 NTF393373:NTG393373 ODB393373:ODC393373 OMX393373:OMY393373 OWT393373:OWU393373 PGP393373:PGQ393373 PQL393373:PQM393373 QAH393373:QAI393373 QKD393373:QKE393373 QTZ393373:QUA393373 RDV393373:RDW393373 RNR393373:RNS393373 RXN393373:RXO393373 SHJ393373:SHK393373 SRF393373:SRG393373 TBB393373:TBC393373 TKX393373:TKY393373 TUT393373:TUU393373 UEP393373:UEQ393373 UOL393373:UOM393373 UYH393373:UYI393373 VID393373:VIE393373 VRZ393373:VSA393373 WBV393373:WBW393373 WLR393373:WLS393373 WVN393373:WVO393373 F458909:G458909 JB458909:JC458909 SX458909:SY458909 ACT458909:ACU458909 AMP458909:AMQ458909 AWL458909:AWM458909 BGH458909:BGI458909 BQD458909:BQE458909 BZZ458909:CAA458909 CJV458909:CJW458909 CTR458909:CTS458909 DDN458909:DDO458909 DNJ458909:DNK458909 DXF458909:DXG458909 EHB458909:EHC458909 EQX458909:EQY458909 FAT458909:FAU458909 FKP458909:FKQ458909 FUL458909:FUM458909 GEH458909:GEI458909 GOD458909:GOE458909 GXZ458909:GYA458909 HHV458909:HHW458909 HRR458909:HRS458909 IBN458909:IBO458909 ILJ458909:ILK458909 IVF458909:IVG458909 JFB458909:JFC458909 JOX458909:JOY458909 JYT458909:JYU458909 KIP458909:KIQ458909 KSL458909:KSM458909 LCH458909:LCI458909 LMD458909:LME458909 LVZ458909:LWA458909 MFV458909:MFW458909 MPR458909:MPS458909 MZN458909:MZO458909 NJJ458909:NJK458909 NTF458909:NTG458909 ODB458909:ODC458909 OMX458909:OMY458909 OWT458909:OWU458909 PGP458909:PGQ458909 PQL458909:PQM458909 QAH458909:QAI458909 QKD458909:QKE458909 QTZ458909:QUA458909 RDV458909:RDW458909 RNR458909:RNS458909 RXN458909:RXO458909 SHJ458909:SHK458909 SRF458909:SRG458909 TBB458909:TBC458909 TKX458909:TKY458909 TUT458909:TUU458909 UEP458909:UEQ458909 UOL458909:UOM458909 UYH458909:UYI458909 VID458909:VIE458909 VRZ458909:VSA458909 WBV458909:WBW458909 WLR458909:WLS458909 WVN458909:WVO458909 F524445:G524445 JB524445:JC524445 SX524445:SY524445 ACT524445:ACU524445 AMP524445:AMQ524445 AWL524445:AWM524445 BGH524445:BGI524445 BQD524445:BQE524445 BZZ524445:CAA524445 CJV524445:CJW524445 CTR524445:CTS524445 DDN524445:DDO524445 DNJ524445:DNK524445 DXF524445:DXG524445 EHB524445:EHC524445 EQX524445:EQY524445 FAT524445:FAU524445 FKP524445:FKQ524445 FUL524445:FUM524445 GEH524445:GEI524445 GOD524445:GOE524445 GXZ524445:GYA524445 HHV524445:HHW524445 HRR524445:HRS524445 IBN524445:IBO524445 ILJ524445:ILK524445 IVF524445:IVG524445 JFB524445:JFC524445 JOX524445:JOY524445 JYT524445:JYU524445 KIP524445:KIQ524445 KSL524445:KSM524445 LCH524445:LCI524445 LMD524445:LME524445 LVZ524445:LWA524445 MFV524445:MFW524445 MPR524445:MPS524445 MZN524445:MZO524445 NJJ524445:NJK524445 NTF524445:NTG524445 ODB524445:ODC524445 OMX524445:OMY524445 OWT524445:OWU524445 PGP524445:PGQ524445 PQL524445:PQM524445 QAH524445:QAI524445 QKD524445:QKE524445 QTZ524445:QUA524445 RDV524445:RDW524445 RNR524445:RNS524445 RXN524445:RXO524445 SHJ524445:SHK524445 SRF524445:SRG524445 TBB524445:TBC524445 TKX524445:TKY524445 TUT524445:TUU524445 UEP524445:UEQ524445 UOL524445:UOM524445 UYH524445:UYI524445 VID524445:VIE524445 VRZ524445:VSA524445 WBV524445:WBW524445 WLR524445:WLS524445 WVN524445:WVO524445 F589981:G589981 JB589981:JC589981 SX589981:SY589981 ACT589981:ACU589981 AMP589981:AMQ589981 AWL589981:AWM589981 BGH589981:BGI589981 BQD589981:BQE589981 BZZ589981:CAA589981 CJV589981:CJW589981 CTR589981:CTS589981 DDN589981:DDO589981 DNJ589981:DNK589981 DXF589981:DXG589981 EHB589981:EHC589981 EQX589981:EQY589981 FAT589981:FAU589981 FKP589981:FKQ589981 FUL589981:FUM589981 GEH589981:GEI589981 GOD589981:GOE589981 GXZ589981:GYA589981 HHV589981:HHW589981 HRR589981:HRS589981 IBN589981:IBO589981 ILJ589981:ILK589981 IVF589981:IVG589981 JFB589981:JFC589981 JOX589981:JOY589981 JYT589981:JYU589981 KIP589981:KIQ589981 KSL589981:KSM589981 LCH589981:LCI589981 LMD589981:LME589981 LVZ589981:LWA589981 MFV589981:MFW589981 MPR589981:MPS589981 MZN589981:MZO589981 NJJ589981:NJK589981 NTF589981:NTG589981 ODB589981:ODC589981 OMX589981:OMY589981 OWT589981:OWU589981 PGP589981:PGQ589981 PQL589981:PQM589981 QAH589981:QAI589981 QKD589981:QKE589981 QTZ589981:QUA589981 RDV589981:RDW589981 RNR589981:RNS589981 RXN589981:RXO589981 SHJ589981:SHK589981 SRF589981:SRG589981 TBB589981:TBC589981 TKX589981:TKY589981 TUT589981:TUU589981 UEP589981:UEQ589981 UOL589981:UOM589981 UYH589981:UYI589981 VID589981:VIE589981 VRZ589981:VSA589981 WBV589981:WBW589981 WLR589981:WLS589981 WVN589981:WVO589981 F655517:G655517 JB655517:JC655517 SX655517:SY655517 ACT655517:ACU655517 AMP655517:AMQ655517 AWL655517:AWM655517 BGH655517:BGI655517 BQD655517:BQE655517 BZZ655517:CAA655517 CJV655517:CJW655517 CTR655517:CTS655517 DDN655517:DDO655517 DNJ655517:DNK655517 DXF655517:DXG655517 EHB655517:EHC655517 EQX655517:EQY655517 FAT655517:FAU655517 FKP655517:FKQ655517 FUL655517:FUM655517 GEH655517:GEI655517 GOD655517:GOE655517 GXZ655517:GYA655517 HHV655517:HHW655517 HRR655517:HRS655517 IBN655517:IBO655517 ILJ655517:ILK655517 IVF655517:IVG655517 JFB655517:JFC655517 JOX655517:JOY655517 JYT655517:JYU655517 KIP655517:KIQ655517 KSL655517:KSM655517 LCH655517:LCI655517 LMD655517:LME655517 LVZ655517:LWA655517 MFV655517:MFW655517 MPR655517:MPS655517 MZN655517:MZO655517 NJJ655517:NJK655517 NTF655517:NTG655517 ODB655517:ODC655517 OMX655517:OMY655517 OWT655517:OWU655517 PGP655517:PGQ655517 PQL655517:PQM655517 QAH655517:QAI655517 QKD655517:QKE655517 QTZ655517:QUA655517 RDV655517:RDW655517 RNR655517:RNS655517 RXN655517:RXO655517 SHJ655517:SHK655517 SRF655517:SRG655517 TBB655517:TBC655517 TKX655517:TKY655517 TUT655517:TUU655517 UEP655517:UEQ655517 UOL655517:UOM655517 UYH655517:UYI655517 VID655517:VIE655517 VRZ655517:VSA655517 WBV655517:WBW655517 WLR655517:WLS655517 WVN655517:WVO655517 F721053:G721053 JB721053:JC721053 SX721053:SY721053 ACT721053:ACU721053 AMP721053:AMQ721053 AWL721053:AWM721053 BGH721053:BGI721053 BQD721053:BQE721053 BZZ721053:CAA721053 CJV721053:CJW721053 CTR721053:CTS721053 DDN721053:DDO721053 DNJ721053:DNK721053 DXF721053:DXG721053 EHB721053:EHC721053 EQX721053:EQY721053 FAT721053:FAU721053 FKP721053:FKQ721053 FUL721053:FUM721053 GEH721053:GEI721053 GOD721053:GOE721053 GXZ721053:GYA721053 HHV721053:HHW721053 HRR721053:HRS721053 IBN721053:IBO721053 ILJ721053:ILK721053 IVF721053:IVG721053 JFB721053:JFC721053 JOX721053:JOY721053 JYT721053:JYU721053 KIP721053:KIQ721053 KSL721053:KSM721053 LCH721053:LCI721053 LMD721053:LME721053 LVZ721053:LWA721053 MFV721053:MFW721053 MPR721053:MPS721053 MZN721053:MZO721053 NJJ721053:NJK721053 NTF721053:NTG721053 ODB721053:ODC721053 OMX721053:OMY721053 OWT721053:OWU721053 PGP721053:PGQ721053 PQL721053:PQM721053 QAH721053:QAI721053 QKD721053:QKE721053 QTZ721053:QUA721053 RDV721053:RDW721053 RNR721053:RNS721053 RXN721053:RXO721053 SHJ721053:SHK721053 SRF721053:SRG721053 TBB721053:TBC721053 TKX721053:TKY721053 TUT721053:TUU721053 UEP721053:UEQ721053 UOL721053:UOM721053 UYH721053:UYI721053 VID721053:VIE721053 VRZ721053:VSA721053 WBV721053:WBW721053 WLR721053:WLS721053 WVN721053:WVO721053 F786589:G786589 JB786589:JC786589 SX786589:SY786589 ACT786589:ACU786589 AMP786589:AMQ786589 AWL786589:AWM786589 BGH786589:BGI786589 BQD786589:BQE786589 BZZ786589:CAA786589 CJV786589:CJW786589 CTR786589:CTS786589 DDN786589:DDO786589 DNJ786589:DNK786589 DXF786589:DXG786589 EHB786589:EHC786589 EQX786589:EQY786589 FAT786589:FAU786589 FKP786589:FKQ786589 FUL786589:FUM786589 GEH786589:GEI786589 GOD786589:GOE786589 GXZ786589:GYA786589 HHV786589:HHW786589 HRR786589:HRS786589 IBN786589:IBO786589 ILJ786589:ILK786589 IVF786589:IVG786589 JFB786589:JFC786589 JOX786589:JOY786589 JYT786589:JYU786589 KIP786589:KIQ786589 KSL786589:KSM786589 LCH786589:LCI786589 LMD786589:LME786589 LVZ786589:LWA786589 MFV786589:MFW786589 MPR786589:MPS786589 MZN786589:MZO786589 NJJ786589:NJK786589 NTF786589:NTG786589 ODB786589:ODC786589 OMX786589:OMY786589 OWT786589:OWU786589 PGP786589:PGQ786589 PQL786589:PQM786589 QAH786589:QAI786589 QKD786589:QKE786589 QTZ786589:QUA786589 RDV786589:RDW786589 RNR786589:RNS786589 RXN786589:RXO786589 SHJ786589:SHK786589 SRF786589:SRG786589 TBB786589:TBC786589 TKX786589:TKY786589 TUT786589:TUU786589 UEP786589:UEQ786589 UOL786589:UOM786589 UYH786589:UYI786589 VID786589:VIE786589 VRZ786589:VSA786589 WBV786589:WBW786589 WLR786589:WLS786589 WVN786589:WVO786589 F852125:G852125 JB852125:JC852125 SX852125:SY852125 ACT852125:ACU852125 AMP852125:AMQ852125 AWL852125:AWM852125 BGH852125:BGI852125 BQD852125:BQE852125 BZZ852125:CAA852125 CJV852125:CJW852125 CTR852125:CTS852125 DDN852125:DDO852125 DNJ852125:DNK852125 DXF852125:DXG852125 EHB852125:EHC852125 EQX852125:EQY852125 FAT852125:FAU852125 FKP852125:FKQ852125 FUL852125:FUM852125 GEH852125:GEI852125 GOD852125:GOE852125 GXZ852125:GYA852125 HHV852125:HHW852125 HRR852125:HRS852125 IBN852125:IBO852125 ILJ852125:ILK852125 IVF852125:IVG852125 JFB852125:JFC852125 JOX852125:JOY852125 JYT852125:JYU852125 KIP852125:KIQ852125 KSL852125:KSM852125 LCH852125:LCI852125 LMD852125:LME852125 LVZ852125:LWA852125 MFV852125:MFW852125 MPR852125:MPS852125 MZN852125:MZO852125 NJJ852125:NJK852125 NTF852125:NTG852125 ODB852125:ODC852125 OMX852125:OMY852125 OWT852125:OWU852125 PGP852125:PGQ852125 PQL852125:PQM852125 QAH852125:QAI852125 QKD852125:QKE852125 QTZ852125:QUA852125 RDV852125:RDW852125 RNR852125:RNS852125 RXN852125:RXO852125 SHJ852125:SHK852125 SRF852125:SRG852125 TBB852125:TBC852125 TKX852125:TKY852125 TUT852125:TUU852125 UEP852125:UEQ852125 UOL852125:UOM852125 UYH852125:UYI852125 VID852125:VIE852125 VRZ852125:VSA852125 WBV852125:WBW852125 WLR852125:WLS852125 WVN852125:WVO852125 F917661:G917661 JB917661:JC917661 SX917661:SY917661 ACT917661:ACU917661 AMP917661:AMQ917661 AWL917661:AWM917661 BGH917661:BGI917661 BQD917661:BQE917661 BZZ917661:CAA917661 CJV917661:CJW917661 CTR917661:CTS917661 DDN917661:DDO917661 DNJ917661:DNK917661 DXF917661:DXG917661 EHB917661:EHC917661 EQX917661:EQY917661 FAT917661:FAU917661 FKP917661:FKQ917661 FUL917661:FUM917661 GEH917661:GEI917661 GOD917661:GOE917661 GXZ917661:GYA917661 HHV917661:HHW917661 HRR917661:HRS917661 IBN917661:IBO917661 ILJ917661:ILK917661 IVF917661:IVG917661 JFB917661:JFC917661 JOX917661:JOY917661 JYT917661:JYU917661 KIP917661:KIQ917661 KSL917661:KSM917661 LCH917661:LCI917661 LMD917661:LME917661 LVZ917661:LWA917661 MFV917661:MFW917661 MPR917661:MPS917661 MZN917661:MZO917661 NJJ917661:NJK917661 NTF917661:NTG917661 ODB917661:ODC917661 OMX917661:OMY917661 OWT917661:OWU917661 PGP917661:PGQ917661 PQL917661:PQM917661 QAH917661:QAI917661 QKD917661:QKE917661 QTZ917661:QUA917661 RDV917661:RDW917661 RNR917661:RNS917661 RXN917661:RXO917661 SHJ917661:SHK917661 SRF917661:SRG917661 TBB917661:TBC917661 TKX917661:TKY917661 TUT917661:TUU917661 UEP917661:UEQ917661 UOL917661:UOM917661 UYH917661:UYI917661 VID917661:VIE917661 VRZ917661:VSA917661 WBV917661:WBW917661 WLR917661:WLS917661 WVN917661:WVO917661 F983197:G983197 JB983197:JC983197 SX983197:SY983197 ACT983197:ACU983197 AMP983197:AMQ983197 AWL983197:AWM983197 BGH983197:BGI983197 BQD983197:BQE983197 BZZ983197:CAA983197 CJV983197:CJW983197 CTR983197:CTS983197 DDN983197:DDO983197 DNJ983197:DNK983197 DXF983197:DXG983197 EHB983197:EHC983197 EQX983197:EQY983197 FAT983197:FAU983197 FKP983197:FKQ983197 FUL983197:FUM983197 GEH983197:GEI983197 GOD983197:GOE983197 GXZ983197:GYA983197 HHV983197:HHW983197 HRR983197:HRS983197 IBN983197:IBO983197 ILJ983197:ILK983197 IVF983197:IVG983197 JFB983197:JFC983197 JOX983197:JOY983197 JYT983197:JYU983197 KIP983197:KIQ983197 KSL983197:KSM983197 LCH983197:LCI983197 LMD983197:LME983197 LVZ983197:LWA983197 MFV983197:MFW983197 MPR983197:MPS983197 MZN983197:MZO983197 NJJ983197:NJK983197 NTF983197:NTG983197 ODB983197:ODC983197 OMX983197:OMY983197 OWT983197:OWU983197 PGP983197:PGQ983197 PQL983197:PQM983197 QAH983197:QAI983197 QKD983197:QKE983197 QTZ983197:QUA983197 RDV983197:RDW983197 RNR983197:RNS983197 RXN983197:RXO983197 SHJ983197:SHK983197 SRF983197:SRG983197 TBB983197:TBC983197 TKX983197:TKY983197 TUT983197:TUU983197 UEP983197:UEQ983197 UOL983197:UOM983197 UYH983197:UYI983197 VID983197:VIE983197 VRZ983197:VSA983197 WBV983197:WBW983197 WLR983197:WLS983197 WVN983197:WVO983197 E259:G259 JA259:JC259 SW259:SY259 ACS259:ACU259 AMO259:AMQ259 AWK259:AWM259 BGG259:BGI259 BQC259:BQE259 BZY259:CAA259 CJU259:CJW259 CTQ259:CTS259 DDM259:DDO259 DNI259:DNK259 DXE259:DXG259 EHA259:EHC259 EQW259:EQY259 FAS259:FAU259 FKO259:FKQ259 FUK259:FUM259 GEG259:GEI259 GOC259:GOE259 GXY259:GYA259 HHU259:HHW259 HRQ259:HRS259 IBM259:IBO259 ILI259:ILK259 IVE259:IVG259 JFA259:JFC259 JOW259:JOY259 JYS259:JYU259 KIO259:KIQ259 KSK259:KSM259 LCG259:LCI259 LMC259:LME259 LVY259:LWA259 MFU259:MFW259 MPQ259:MPS259 MZM259:MZO259 NJI259:NJK259 NTE259:NTG259 ODA259:ODC259 OMW259:OMY259 OWS259:OWU259 PGO259:PGQ259 PQK259:PQM259 QAG259:QAI259 QKC259:QKE259 QTY259:QUA259 RDU259:RDW259 RNQ259:RNS259 RXM259:RXO259 SHI259:SHK259 SRE259:SRG259 TBA259:TBC259 TKW259:TKY259 TUS259:TUU259 UEO259:UEQ259 UOK259:UOM259 UYG259:UYI259 VIC259:VIE259 VRY259:VSA259 WBU259:WBW259 WLQ259:WLS259 WVM259:WVO259 E65795:G65795 JA65795:JC65795 SW65795:SY65795 ACS65795:ACU65795 AMO65795:AMQ65795 AWK65795:AWM65795 BGG65795:BGI65795 BQC65795:BQE65795 BZY65795:CAA65795 CJU65795:CJW65795 CTQ65795:CTS65795 DDM65795:DDO65795 DNI65795:DNK65795 DXE65795:DXG65795 EHA65795:EHC65795 EQW65795:EQY65795 FAS65795:FAU65795 FKO65795:FKQ65795 FUK65795:FUM65795 GEG65795:GEI65795 GOC65795:GOE65795 GXY65795:GYA65795 HHU65795:HHW65795 HRQ65795:HRS65795 IBM65795:IBO65795 ILI65795:ILK65795 IVE65795:IVG65795 JFA65795:JFC65795 JOW65795:JOY65795 JYS65795:JYU65795 KIO65795:KIQ65795 KSK65795:KSM65795 LCG65795:LCI65795 LMC65795:LME65795 LVY65795:LWA65795 MFU65795:MFW65795 MPQ65795:MPS65795 MZM65795:MZO65795 NJI65795:NJK65795 NTE65795:NTG65795 ODA65795:ODC65795 OMW65795:OMY65795 OWS65795:OWU65795 PGO65795:PGQ65795 PQK65795:PQM65795 QAG65795:QAI65795 QKC65795:QKE65795 QTY65795:QUA65795 RDU65795:RDW65795 RNQ65795:RNS65795 RXM65795:RXO65795 SHI65795:SHK65795 SRE65795:SRG65795 TBA65795:TBC65795 TKW65795:TKY65795 TUS65795:TUU65795 UEO65795:UEQ65795 UOK65795:UOM65795 UYG65795:UYI65795 VIC65795:VIE65795 VRY65795:VSA65795 WBU65795:WBW65795 WLQ65795:WLS65795 WVM65795:WVO65795 E131331:G131331 JA131331:JC131331 SW131331:SY131331 ACS131331:ACU131331 AMO131331:AMQ131331 AWK131331:AWM131331 BGG131331:BGI131331 BQC131331:BQE131331 BZY131331:CAA131331 CJU131331:CJW131331 CTQ131331:CTS131331 DDM131331:DDO131331 DNI131331:DNK131331 DXE131331:DXG131331 EHA131331:EHC131331 EQW131331:EQY131331 FAS131331:FAU131331 FKO131331:FKQ131331 FUK131331:FUM131331 GEG131331:GEI131331 GOC131331:GOE131331 GXY131331:GYA131331 HHU131331:HHW131331 HRQ131331:HRS131331 IBM131331:IBO131331 ILI131331:ILK131331 IVE131331:IVG131331 JFA131331:JFC131331 JOW131331:JOY131331 JYS131331:JYU131331 KIO131331:KIQ131331 KSK131331:KSM131331 LCG131331:LCI131331 LMC131331:LME131331 LVY131331:LWA131331 MFU131331:MFW131331 MPQ131331:MPS131331 MZM131331:MZO131331 NJI131331:NJK131331 NTE131331:NTG131331 ODA131331:ODC131331 OMW131331:OMY131331 OWS131331:OWU131331 PGO131331:PGQ131331 PQK131331:PQM131331 QAG131331:QAI131331 QKC131331:QKE131331 QTY131331:QUA131331 RDU131331:RDW131331 RNQ131331:RNS131331 RXM131331:RXO131331 SHI131331:SHK131331 SRE131331:SRG131331 TBA131331:TBC131331 TKW131331:TKY131331 TUS131331:TUU131331 UEO131331:UEQ131331 UOK131331:UOM131331 UYG131331:UYI131331 VIC131331:VIE131331 VRY131331:VSA131331 WBU131331:WBW131331 WLQ131331:WLS131331 WVM131331:WVO131331 E196867:G196867 JA196867:JC196867 SW196867:SY196867 ACS196867:ACU196867 AMO196867:AMQ196867 AWK196867:AWM196867 BGG196867:BGI196867 BQC196867:BQE196867 BZY196867:CAA196867 CJU196867:CJW196867 CTQ196867:CTS196867 DDM196867:DDO196867 DNI196867:DNK196867 DXE196867:DXG196867 EHA196867:EHC196867 EQW196867:EQY196867 FAS196867:FAU196867 FKO196867:FKQ196867 FUK196867:FUM196867 GEG196867:GEI196867 GOC196867:GOE196867 GXY196867:GYA196867 HHU196867:HHW196867 HRQ196867:HRS196867 IBM196867:IBO196867 ILI196867:ILK196867 IVE196867:IVG196867 JFA196867:JFC196867 JOW196867:JOY196867 JYS196867:JYU196867 KIO196867:KIQ196867 KSK196867:KSM196867 LCG196867:LCI196867 LMC196867:LME196867 LVY196867:LWA196867 MFU196867:MFW196867 MPQ196867:MPS196867 MZM196867:MZO196867 NJI196867:NJK196867 NTE196867:NTG196867 ODA196867:ODC196867 OMW196867:OMY196867 OWS196867:OWU196867 PGO196867:PGQ196867 PQK196867:PQM196867 QAG196867:QAI196867 QKC196867:QKE196867 QTY196867:QUA196867 RDU196867:RDW196867 RNQ196867:RNS196867 RXM196867:RXO196867 SHI196867:SHK196867 SRE196867:SRG196867 TBA196867:TBC196867 TKW196867:TKY196867 TUS196867:TUU196867 UEO196867:UEQ196867 UOK196867:UOM196867 UYG196867:UYI196867 VIC196867:VIE196867 VRY196867:VSA196867 WBU196867:WBW196867 WLQ196867:WLS196867 WVM196867:WVO196867 E262403:G262403 JA262403:JC262403 SW262403:SY262403 ACS262403:ACU262403 AMO262403:AMQ262403 AWK262403:AWM262403 BGG262403:BGI262403 BQC262403:BQE262403 BZY262403:CAA262403 CJU262403:CJW262403 CTQ262403:CTS262403 DDM262403:DDO262403 DNI262403:DNK262403 DXE262403:DXG262403 EHA262403:EHC262403 EQW262403:EQY262403 FAS262403:FAU262403 FKO262403:FKQ262403 FUK262403:FUM262403 GEG262403:GEI262403 GOC262403:GOE262403 GXY262403:GYA262403 HHU262403:HHW262403 HRQ262403:HRS262403 IBM262403:IBO262403 ILI262403:ILK262403 IVE262403:IVG262403 JFA262403:JFC262403 JOW262403:JOY262403 JYS262403:JYU262403 KIO262403:KIQ262403 KSK262403:KSM262403 LCG262403:LCI262403 LMC262403:LME262403 LVY262403:LWA262403 MFU262403:MFW262403 MPQ262403:MPS262403 MZM262403:MZO262403 NJI262403:NJK262403 NTE262403:NTG262403 ODA262403:ODC262403 OMW262403:OMY262403 OWS262403:OWU262403 PGO262403:PGQ262403 PQK262403:PQM262403 QAG262403:QAI262403 QKC262403:QKE262403 QTY262403:QUA262403 RDU262403:RDW262403 RNQ262403:RNS262403 RXM262403:RXO262403 SHI262403:SHK262403 SRE262403:SRG262403 TBA262403:TBC262403 TKW262403:TKY262403 TUS262403:TUU262403 UEO262403:UEQ262403 UOK262403:UOM262403 UYG262403:UYI262403 VIC262403:VIE262403 VRY262403:VSA262403 WBU262403:WBW262403 WLQ262403:WLS262403 WVM262403:WVO262403 E327939:G327939 JA327939:JC327939 SW327939:SY327939 ACS327939:ACU327939 AMO327939:AMQ327939 AWK327939:AWM327939 BGG327939:BGI327939 BQC327939:BQE327939 BZY327939:CAA327939 CJU327939:CJW327939 CTQ327939:CTS327939 DDM327939:DDO327939 DNI327939:DNK327939 DXE327939:DXG327939 EHA327939:EHC327939 EQW327939:EQY327939 FAS327939:FAU327939 FKO327939:FKQ327939 FUK327939:FUM327939 GEG327939:GEI327939 GOC327939:GOE327939 GXY327939:GYA327939 HHU327939:HHW327939 HRQ327939:HRS327939 IBM327939:IBO327939 ILI327939:ILK327939 IVE327939:IVG327939 JFA327939:JFC327939 JOW327939:JOY327939 JYS327939:JYU327939 KIO327939:KIQ327939 KSK327939:KSM327939 LCG327939:LCI327939 LMC327939:LME327939 LVY327939:LWA327939 MFU327939:MFW327939 MPQ327939:MPS327939 MZM327939:MZO327939 NJI327939:NJK327939 NTE327939:NTG327939 ODA327939:ODC327939 OMW327939:OMY327939 OWS327939:OWU327939 PGO327939:PGQ327939 PQK327939:PQM327939 QAG327939:QAI327939 QKC327939:QKE327939 QTY327939:QUA327939 RDU327939:RDW327939 RNQ327939:RNS327939 RXM327939:RXO327939 SHI327939:SHK327939 SRE327939:SRG327939 TBA327939:TBC327939 TKW327939:TKY327939 TUS327939:TUU327939 UEO327939:UEQ327939 UOK327939:UOM327939 UYG327939:UYI327939 VIC327939:VIE327939 VRY327939:VSA327939 WBU327939:WBW327939 WLQ327939:WLS327939 WVM327939:WVO327939 E393475:G393475 JA393475:JC393475 SW393475:SY393475 ACS393475:ACU393475 AMO393475:AMQ393475 AWK393475:AWM393475 BGG393475:BGI393475 BQC393475:BQE393475 BZY393475:CAA393475 CJU393475:CJW393475 CTQ393475:CTS393475 DDM393475:DDO393475 DNI393475:DNK393475 DXE393475:DXG393475 EHA393475:EHC393475 EQW393475:EQY393475 FAS393475:FAU393475 FKO393475:FKQ393475 FUK393475:FUM393475 GEG393475:GEI393475 GOC393475:GOE393475 GXY393475:GYA393475 HHU393475:HHW393475 HRQ393475:HRS393475 IBM393475:IBO393475 ILI393475:ILK393475 IVE393475:IVG393475 JFA393475:JFC393475 JOW393475:JOY393475 JYS393475:JYU393475 KIO393475:KIQ393475 KSK393475:KSM393475 LCG393475:LCI393475 LMC393475:LME393475 LVY393475:LWA393475 MFU393475:MFW393475 MPQ393475:MPS393475 MZM393475:MZO393475 NJI393475:NJK393475 NTE393475:NTG393475 ODA393475:ODC393475 OMW393475:OMY393475 OWS393475:OWU393475 PGO393475:PGQ393475 PQK393475:PQM393475 QAG393475:QAI393475 QKC393475:QKE393475 QTY393475:QUA393475 RDU393475:RDW393475 RNQ393475:RNS393475 RXM393475:RXO393475 SHI393475:SHK393475 SRE393475:SRG393475 TBA393475:TBC393475 TKW393475:TKY393475 TUS393475:TUU393475 UEO393475:UEQ393475 UOK393475:UOM393475 UYG393475:UYI393475 VIC393475:VIE393475 VRY393475:VSA393475 WBU393475:WBW393475 WLQ393475:WLS393475 WVM393475:WVO393475 E459011:G459011 JA459011:JC459011 SW459011:SY459011 ACS459011:ACU459011 AMO459011:AMQ459011 AWK459011:AWM459011 BGG459011:BGI459011 BQC459011:BQE459011 BZY459011:CAA459011 CJU459011:CJW459011 CTQ459011:CTS459011 DDM459011:DDO459011 DNI459011:DNK459011 DXE459011:DXG459011 EHA459011:EHC459011 EQW459011:EQY459011 FAS459011:FAU459011 FKO459011:FKQ459011 FUK459011:FUM459011 GEG459011:GEI459011 GOC459011:GOE459011 GXY459011:GYA459011 HHU459011:HHW459011 HRQ459011:HRS459011 IBM459011:IBO459011 ILI459011:ILK459011 IVE459011:IVG459011 JFA459011:JFC459011 JOW459011:JOY459011 JYS459011:JYU459011 KIO459011:KIQ459011 KSK459011:KSM459011 LCG459011:LCI459011 LMC459011:LME459011 LVY459011:LWA459011 MFU459011:MFW459011 MPQ459011:MPS459011 MZM459011:MZO459011 NJI459011:NJK459011 NTE459011:NTG459011 ODA459011:ODC459011 OMW459011:OMY459011 OWS459011:OWU459011 PGO459011:PGQ459011 PQK459011:PQM459011 QAG459011:QAI459011 QKC459011:QKE459011 QTY459011:QUA459011 RDU459011:RDW459011 RNQ459011:RNS459011 RXM459011:RXO459011 SHI459011:SHK459011 SRE459011:SRG459011 TBA459011:TBC459011 TKW459011:TKY459011 TUS459011:TUU459011 UEO459011:UEQ459011 UOK459011:UOM459011 UYG459011:UYI459011 VIC459011:VIE459011 VRY459011:VSA459011 WBU459011:WBW459011 WLQ459011:WLS459011 WVM459011:WVO459011 E524547:G524547 JA524547:JC524547 SW524547:SY524547 ACS524547:ACU524547 AMO524547:AMQ524547 AWK524547:AWM524547 BGG524547:BGI524547 BQC524547:BQE524547 BZY524547:CAA524547 CJU524547:CJW524547 CTQ524547:CTS524547 DDM524547:DDO524547 DNI524547:DNK524547 DXE524547:DXG524547 EHA524547:EHC524547 EQW524547:EQY524547 FAS524547:FAU524547 FKO524547:FKQ524547 FUK524547:FUM524547 GEG524547:GEI524547 GOC524547:GOE524547 GXY524547:GYA524547 HHU524547:HHW524547 HRQ524547:HRS524547 IBM524547:IBO524547 ILI524547:ILK524547 IVE524547:IVG524547 JFA524547:JFC524547 JOW524547:JOY524547 JYS524547:JYU524547 KIO524547:KIQ524547 KSK524547:KSM524547 LCG524547:LCI524547 LMC524547:LME524547 LVY524547:LWA524547 MFU524547:MFW524547 MPQ524547:MPS524547 MZM524547:MZO524547 NJI524547:NJK524547 NTE524547:NTG524547 ODA524547:ODC524547 OMW524547:OMY524547 OWS524547:OWU524547 PGO524547:PGQ524547 PQK524547:PQM524547 QAG524547:QAI524547 QKC524547:QKE524547 QTY524547:QUA524547 RDU524547:RDW524547 RNQ524547:RNS524547 RXM524547:RXO524547 SHI524547:SHK524547 SRE524547:SRG524547 TBA524547:TBC524547 TKW524547:TKY524547 TUS524547:TUU524547 UEO524547:UEQ524547 UOK524547:UOM524547 UYG524547:UYI524547 VIC524547:VIE524547 VRY524547:VSA524547 WBU524547:WBW524547 WLQ524547:WLS524547 WVM524547:WVO524547 E590083:G590083 JA590083:JC590083 SW590083:SY590083 ACS590083:ACU590083 AMO590083:AMQ590083 AWK590083:AWM590083 BGG590083:BGI590083 BQC590083:BQE590083 BZY590083:CAA590083 CJU590083:CJW590083 CTQ590083:CTS590083 DDM590083:DDO590083 DNI590083:DNK590083 DXE590083:DXG590083 EHA590083:EHC590083 EQW590083:EQY590083 FAS590083:FAU590083 FKO590083:FKQ590083 FUK590083:FUM590083 GEG590083:GEI590083 GOC590083:GOE590083 GXY590083:GYA590083 HHU590083:HHW590083 HRQ590083:HRS590083 IBM590083:IBO590083 ILI590083:ILK590083 IVE590083:IVG590083 JFA590083:JFC590083 JOW590083:JOY590083 JYS590083:JYU590083 KIO590083:KIQ590083 KSK590083:KSM590083 LCG590083:LCI590083 LMC590083:LME590083 LVY590083:LWA590083 MFU590083:MFW590083 MPQ590083:MPS590083 MZM590083:MZO590083 NJI590083:NJK590083 NTE590083:NTG590083 ODA590083:ODC590083 OMW590083:OMY590083 OWS590083:OWU590083 PGO590083:PGQ590083 PQK590083:PQM590083 QAG590083:QAI590083 QKC590083:QKE590083 QTY590083:QUA590083 RDU590083:RDW590083 RNQ590083:RNS590083 RXM590083:RXO590083 SHI590083:SHK590083 SRE590083:SRG590083 TBA590083:TBC590083 TKW590083:TKY590083 TUS590083:TUU590083 UEO590083:UEQ590083 UOK590083:UOM590083 UYG590083:UYI590083 VIC590083:VIE590083 VRY590083:VSA590083 WBU590083:WBW590083 WLQ590083:WLS590083 WVM590083:WVO590083 E655619:G655619 JA655619:JC655619 SW655619:SY655619 ACS655619:ACU655619 AMO655619:AMQ655619 AWK655619:AWM655619 BGG655619:BGI655619 BQC655619:BQE655619 BZY655619:CAA655619 CJU655619:CJW655619 CTQ655619:CTS655619 DDM655619:DDO655619 DNI655619:DNK655619 DXE655619:DXG655619 EHA655619:EHC655619 EQW655619:EQY655619 FAS655619:FAU655619 FKO655619:FKQ655619 FUK655619:FUM655619 GEG655619:GEI655619 GOC655619:GOE655619 GXY655619:GYA655619 HHU655619:HHW655619 HRQ655619:HRS655619 IBM655619:IBO655619 ILI655619:ILK655619 IVE655619:IVG655619 JFA655619:JFC655619 JOW655619:JOY655619 JYS655619:JYU655619 KIO655619:KIQ655619 KSK655619:KSM655619 LCG655619:LCI655619 LMC655619:LME655619 LVY655619:LWA655619 MFU655619:MFW655619 MPQ655619:MPS655619 MZM655619:MZO655619 NJI655619:NJK655619 NTE655619:NTG655619 ODA655619:ODC655619 OMW655619:OMY655619 OWS655619:OWU655619 PGO655619:PGQ655619 PQK655619:PQM655619 QAG655619:QAI655619 QKC655619:QKE655619 QTY655619:QUA655619 RDU655619:RDW655619 RNQ655619:RNS655619 RXM655619:RXO655619 SHI655619:SHK655619 SRE655619:SRG655619 TBA655619:TBC655619 TKW655619:TKY655619 TUS655619:TUU655619 UEO655619:UEQ655619 UOK655619:UOM655619 UYG655619:UYI655619 VIC655619:VIE655619 VRY655619:VSA655619 WBU655619:WBW655619 WLQ655619:WLS655619 WVM655619:WVO655619 E721155:G721155 JA721155:JC721155 SW721155:SY721155 ACS721155:ACU721155 AMO721155:AMQ721155 AWK721155:AWM721155 BGG721155:BGI721155 BQC721155:BQE721155 BZY721155:CAA721155 CJU721155:CJW721155 CTQ721155:CTS721155 DDM721155:DDO721155 DNI721155:DNK721155 DXE721155:DXG721155 EHA721155:EHC721155 EQW721155:EQY721155 FAS721155:FAU721155 FKO721155:FKQ721155 FUK721155:FUM721155 GEG721155:GEI721155 GOC721155:GOE721155 GXY721155:GYA721155 HHU721155:HHW721155 HRQ721155:HRS721155 IBM721155:IBO721155 ILI721155:ILK721155 IVE721155:IVG721155 JFA721155:JFC721155 JOW721155:JOY721155 JYS721155:JYU721155 KIO721155:KIQ721155 KSK721155:KSM721155 LCG721155:LCI721155 LMC721155:LME721155 LVY721155:LWA721155 MFU721155:MFW721155 MPQ721155:MPS721155 MZM721155:MZO721155 NJI721155:NJK721155 NTE721155:NTG721155 ODA721155:ODC721155 OMW721155:OMY721155 OWS721155:OWU721155 PGO721155:PGQ721155 PQK721155:PQM721155 QAG721155:QAI721155 QKC721155:QKE721155 QTY721155:QUA721155 RDU721155:RDW721155 RNQ721155:RNS721155 RXM721155:RXO721155 SHI721155:SHK721155 SRE721155:SRG721155 TBA721155:TBC721155 TKW721155:TKY721155 TUS721155:TUU721155 UEO721155:UEQ721155 UOK721155:UOM721155 UYG721155:UYI721155 VIC721155:VIE721155 VRY721155:VSA721155 WBU721155:WBW721155 WLQ721155:WLS721155 WVM721155:WVO721155 E786691:G786691 JA786691:JC786691 SW786691:SY786691 ACS786691:ACU786691 AMO786691:AMQ786691 AWK786691:AWM786691 BGG786691:BGI786691 BQC786691:BQE786691 BZY786691:CAA786691 CJU786691:CJW786691 CTQ786691:CTS786691 DDM786691:DDO786691 DNI786691:DNK786691 DXE786691:DXG786691 EHA786691:EHC786691 EQW786691:EQY786691 FAS786691:FAU786691 FKO786691:FKQ786691 FUK786691:FUM786691 GEG786691:GEI786691 GOC786691:GOE786691 GXY786691:GYA786691 HHU786691:HHW786691 HRQ786691:HRS786691 IBM786691:IBO786691 ILI786691:ILK786691 IVE786691:IVG786691 JFA786691:JFC786691 JOW786691:JOY786691 JYS786691:JYU786691 KIO786691:KIQ786691 KSK786691:KSM786691 LCG786691:LCI786691 LMC786691:LME786691 LVY786691:LWA786691 MFU786691:MFW786691 MPQ786691:MPS786691 MZM786691:MZO786691 NJI786691:NJK786691 NTE786691:NTG786691 ODA786691:ODC786691 OMW786691:OMY786691 OWS786691:OWU786691 PGO786691:PGQ786691 PQK786691:PQM786691 QAG786691:QAI786691 QKC786691:QKE786691 QTY786691:QUA786691 RDU786691:RDW786691 RNQ786691:RNS786691 RXM786691:RXO786691 SHI786691:SHK786691 SRE786691:SRG786691 TBA786691:TBC786691 TKW786691:TKY786691 TUS786691:TUU786691 UEO786691:UEQ786691 UOK786691:UOM786691 UYG786691:UYI786691 VIC786691:VIE786691 VRY786691:VSA786691 WBU786691:WBW786691 WLQ786691:WLS786691 WVM786691:WVO786691 E852227:G852227 JA852227:JC852227 SW852227:SY852227 ACS852227:ACU852227 AMO852227:AMQ852227 AWK852227:AWM852227 BGG852227:BGI852227 BQC852227:BQE852227 BZY852227:CAA852227 CJU852227:CJW852227 CTQ852227:CTS852227 DDM852227:DDO852227 DNI852227:DNK852227 DXE852227:DXG852227 EHA852227:EHC852227 EQW852227:EQY852227 FAS852227:FAU852227 FKO852227:FKQ852227 FUK852227:FUM852227 GEG852227:GEI852227 GOC852227:GOE852227 GXY852227:GYA852227 HHU852227:HHW852227 HRQ852227:HRS852227 IBM852227:IBO852227 ILI852227:ILK852227 IVE852227:IVG852227 JFA852227:JFC852227 JOW852227:JOY852227 JYS852227:JYU852227 KIO852227:KIQ852227 KSK852227:KSM852227 LCG852227:LCI852227 LMC852227:LME852227 LVY852227:LWA852227 MFU852227:MFW852227 MPQ852227:MPS852227 MZM852227:MZO852227 NJI852227:NJK852227 NTE852227:NTG852227 ODA852227:ODC852227 OMW852227:OMY852227 OWS852227:OWU852227 PGO852227:PGQ852227 PQK852227:PQM852227 QAG852227:QAI852227 QKC852227:QKE852227 QTY852227:QUA852227 RDU852227:RDW852227 RNQ852227:RNS852227 RXM852227:RXO852227 SHI852227:SHK852227 SRE852227:SRG852227 TBA852227:TBC852227 TKW852227:TKY852227 TUS852227:TUU852227 UEO852227:UEQ852227 UOK852227:UOM852227 UYG852227:UYI852227 VIC852227:VIE852227 VRY852227:VSA852227 WBU852227:WBW852227 WLQ852227:WLS852227 WVM852227:WVO852227 E917763:G917763 JA917763:JC917763 SW917763:SY917763 ACS917763:ACU917763 AMO917763:AMQ917763 AWK917763:AWM917763 BGG917763:BGI917763 BQC917763:BQE917763 BZY917763:CAA917763 CJU917763:CJW917763 CTQ917763:CTS917763 DDM917763:DDO917763 DNI917763:DNK917763 DXE917763:DXG917763 EHA917763:EHC917763 EQW917763:EQY917763 FAS917763:FAU917763 FKO917763:FKQ917763 FUK917763:FUM917763 GEG917763:GEI917763 GOC917763:GOE917763 GXY917763:GYA917763 HHU917763:HHW917763 HRQ917763:HRS917763 IBM917763:IBO917763 ILI917763:ILK917763 IVE917763:IVG917763 JFA917763:JFC917763 JOW917763:JOY917763 JYS917763:JYU917763 KIO917763:KIQ917763 KSK917763:KSM917763 LCG917763:LCI917763 LMC917763:LME917763 LVY917763:LWA917763 MFU917763:MFW917763 MPQ917763:MPS917763 MZM917763:MZO917763 NJI917763:NJK917763 NTE917763:NTG917763 ODA917763:ODC917763 OMW917763:OMY917763 OWS917763:OWU917763 PGO917763:PGQ917763 PQK917763:PQM917763 QAG917763:QAI917763 QKC917763:QKE917763 QTY917763:QUA917763 RDU917763:RDW917763 RNQ917763:RNS917763 RXM917763:RXO917763 SHI917763:SHK917763 SRE917763:SRG917763 TBA917763:TBC917763 TKW917763:TKY917763 TUS917763:TUU917763 UEO917763:UEQ917763 UOK917763:UOM917763 UYG917763:UYI917763 VIC917763:VIE917763 VRY917763:VSA917763 WBU917763:WBW917763 WLQ917763:WLS917763 WVM917763:WVO917763 E983299:G983299 JA983299:JC983299 SW983299:SY983299 ACS983299:ACU983299 AMO983299:AMQ983299 AWK983299:AWM983299 BGG983299:BGI983299 BQC983299:BQE983299 BZY983299:CAA983299 CJU983299:CJW983299 CTQ983299:CTS983299 DDM983299:DDO983299 DNI983299:DNK983299 DXE983299:DXG983299 EHA983299:EHC983299 EQW983299:EQY983299 FAS983299:FAU983299 FKO983299:FKQ983299 FUK983299:FUM983299 GEG983299:GEI983299 GOC983299:GOE983299 GXY983299:GYA983299 HHU983299:HHW983299 HRQ983299:HRS983299 IBM983299:IBO983299 ILI983299:ILK983299 IVE983299:IVG983299 JFA983299:JFC983299 JOW983299:JOY983299 JYS983299:JYU983299 KIO983299:KIQ983299 KSK983299:KSM983299 LCG983299:LCI983299 LMC983299:LME983299 LVY983299:LWA983299 MFU983299:MFW983299 MPQ983299:MPS983299 MZM983299:MZO983299 NJI983299:NJK983299 NTE983299:NTG983299 ODA983299:ODC983299 OMW983299:OMY983299 OWS983299:OWU983299 PGO983299:PGQ983299 PQK983299:PQM983299 QAG983299:QAI983299 QKC983299:QKE983299 QTY983299:QUA983299 RDU983299:RDW983299 RNQ983299:RNS983299 RXM983299:RXO983299 SHI983299:SHK983299 SRE983299:SRG983299 TBA983299:TBC983299 TKW983299:TKY983299 TUS983299:TUU983299 UEO983299:UEQ983299 UOK983299:UOM983299 UYG983299:UYI983299 VIC983299:VIE983299 VRY983299:VSA983299 WBU983299:WBW983299 WLQ983299:WLS983299 WVM983299:WVO983299 F247 JB247 SX247 ACT247 AMP247 AWL247 BGH247 BQD247 BZZ247 CJV247 CTR247 DDN247 DNJ247 DXF247 EHB247 EQX247 FAT247 FKP247 FUL247 GEH247 GOD247 GXZ247 HHV247 HRR247 IBN247 ILJ247 IVF247 JFB247 JOX247 JYT247 KIP247 KSL247 LCH247 LMD247 LVZ247 MFV247 MPR247 MZN247 NJJ247 NTF247 ODB247 OMX247 OWT247 PGP247 PQL247 QAH247 QKD247 QTZ247 RDV247 RNR247 RXN247 SHJ247 SRF247 TBB247 TKX247 TUT247 UEP247 UOL247 UYH247 VID247 VRZ247 WBV247 WLR247 WVN247 F65783 JB65783 SX65783 ACT65783 AMP65783 AWL65783 BGH65783 BQD65783 BZZ65783 CJV65783 CTR65783 DDN65783 DNJ65783 DXF65783 EHB65783 EQX65783 FAT65783 FKP65783 FUL65783 GEH65783 GOD65783 GXZ65783 HHV65783 HRR65783 IBN65783 ILJ65783 IVF65783 JFB65783 JOX65783 JYT65783 KIP65783 KSL65783 LCH65783 LMD65783 LVZ65783 MFV65783 MPR65783 MZN65783 NJJ65783 NTF65783 ODB65783 OMX65783 OWT65783 PGP65783 PQL65783 QAH65783 QKD65783 QTZ65783 RDV65783 RNR65783 RXN65783 SHJ65783 SRF65783 TBB65783 TKX65783 TUT65783 UEP65783 UOL65783 UYH65783 VID65783 VRZ65783 WBV65783 WLR65783 WVN65783 F131319 JB131319 SX131319 ACT131319 AMP131319 AWL131319 BGH131319 BQD131319 BZZ131319 CJV131319 CTR131319 DDN131319 DNJ131319 DXF131319 EHB131319 EQX131319 FAT131319 FKP131319 FUL131319 GEH131319 GOD131319 GXZ131319 HHV131319 HRR131319 IBN131319 ILJ131319 IVF131319 JFB131319 JOX131319 JYT131319 KIP131319 KSL131319 LCH131319 LMD131319 LVZ131319 MFV131319 MPR131319 MZN131319 NJJ131319 NTF131319 ODB131319 OMX131319 OWT131319 PGP131319 PQL131319 QAH131319 QKD131319 QTZ131319 RDV131319 RNR131319 RXN131319 SHJ131319 SRF131319 TBB131319 TKX131319 TUT131319 UEP131319 UOL131319 UYH131319 VID131319 VRZ131319 WBV131319 WLR131319 WVN131319 F196855 JB196855 SX196855 ACT196855 AMP196855 AWL196855 BGH196855 BQD196855 BZZ196855 CJV196855 CTR196855 DDN196855 DNJ196855 DXF196855 EHB196855 EQX196855 FAT196855 FKP196855 FUL196855 GEH196855 GOD196855 GXZ196855 HHV196855 HRR196855 IBN196855 ILJ196855 IVF196855 JFB196855 JOX196855 JYT196855 KIP196855 KSL196855 LCH196855 LMD196855 LVZ196855 MFV196855 MPR196855 MZN196855 NJJ196855 NTF196855 ODB196855 OMX196855 OWT196855 PGP196855 PQL196855 QAH196855 QKD196855 QTZ196855 RDV196855 RNR196855 RXN196855 SHJ196855 SRF196855 TBB196855 TKX196855 TUT196855 UEP196855 UOL196855 UYH196855 VID196855 VRZ196855 WBV196855 WLR196855 WVN196855 F262391 JB262391 SX262391 ACT262391 AMP262391 AWL262391 BGH262391 BQD262391 BZZ262391 CJV262391 CTR262391 DDN262391 DNJ262391 DXF262391 EHB262391 EQX262391 FAT262391 FKP262391 FUL262391 GEH262391 GOD262391 GXZ262391 HHV262391 HRR262391 IBN262391 ILJ262391 IVF262391 JFB262391 JOX262391 JYT262391 KIP262391 KSL262391 LCH262391 LMD262391 LVZ262391 MFV262391 MPR262391 MZN262391 NJJ262391 NTF262391 ODB262391 OMX262391 OWT262391 PGP262391 PQL262391 QAH262391 QKD262391 QTZ262391 RDV262391 RNR262391 RXN262391 SHJ262391 SRF262391 TBB262391 TKX262391 TUT262391 UEP262391 UOL262391 UYH262391 VID262391 VRZ262391 WBV262391 WLR262391 WVN262391 F327927 JB327927 SX327927 ACT327927 AMP327927 AWL327927 BGH327927 BQD327927 BZZ327927 CJV327927 CTR327927 DDN327927 DNJ327927 DXF327927 EHB327927 EQX327927 FAT327927 FKP327927 FUL327927 GEH327927 GOD327927 GXZ327927 HHV327927 HRR327927 IBN327927 ILJ327927 IVF327927 JFB327927 JOX327927 JYT327927 KIP327927 KSL327927 LCH327927 LMD327927 LVZ327927 MFV327927 MPR327927 MZN327927 NJJ327927 NTF327927 ODB327927 OMX327927 OWT327927 PGP327927 PQL327927 QAH327927 QKD327927 QTZ327927 RDV327927 RNR327927 RXN327927 SHJ327927 SRF327927 TBB327927 TKX327927 TUT327927 UEP327927 UOL327927 UYH327927 VID327927 VRZ327927 WBV327927 WLR327927 WVN327927 F393463 JB393463 SX393463 ACT393463 AMP393463 AWL393463 BGH393463 BQD393463 BZZ393463 CJV393463 CTR393463 DDN393463 DNJ393463 DXF393463 EHB393463 EQX393463 FAT393463 FKP393463 FUL393463 GEH393463 GOD393463 GXZ393463 HHV393463 HRR393463 IBN393463 ILJ393463 IVF393463 JFB393463 JOX393463 JYT393463 KIP393463 KSL393463 LCH393463 LMD393463 LVZ393463 MFV393463 MPR393463 MZN393463 NJJ393463 NTF393463 ODB393463 OMX393463 OWT393463 PGP393463 PQL393463 QAH393463 QKD393463 QTZ393463 RDV393463 RNR393463 RXN393463 SHJ393463 SRF393463 TBB393463 TKX393463 TUT393463 UEP393463 UOL393463 UYH393463 VID393463 VRZ393463 WBV393463 WLR393463 WVN393463 F458999 JB458999 SX458999 ACT458999 AMP458999 AWL458999 BGH458999 BQD458999 BZZ458999 CJV458999 CTR458999 DDN458999 DNJ458999 DXF458999 EHB458999 EQX458999 FAT458999 FKP458999 FUL458999 GEH458999 GOD458999 GXZ458999 HHV458999 HRR458999 IBN458999 ILJ458999 IVF458999 JFB458999 JOX458999 JYT458999 KIP458999 KSL458999 LCH458999 LMD458999 LVZ458999 MFV458999 MPR458999 MZN458999 NJJ458999 NTF458999 ODB458999 OMX458999 OWT458999 PGP458999 PQL458999 QAH458999 QKD458999 QTZ458999 RDV458999 RNR458999 RXN458999 SHJ458999 SRF458999 TBB458999 TKX458999 TUT458999 UEP458999 UOL458999 UYH458999 VID458999 VRZ458999 WBV458999 WLR458999 WVN458999 F524535 JB524535 SX524535 ACT524535 AMP524535 AWL524535 BGH524535 BQD524535 BZZ524535 CJV524535 CTR524535 DDN524535 DNJ524535 DXF524535 EHB524535 EQX524535 FAT524535 FKP524535 FUL524535 GEH524535 GOD524535 GXZ524535 HHV524535 HRR524535 IBN524535 ILJ524535 IVF524535 JFB524535 JOX524535 JYT524535 KIP524535 KSL524535 LCH524535 LMD524535 LVZ524535 MFV524535 MPR524535 MZN524535 NJJ524535 NTF524535 ODB524535 OMX524535 OWT524535 PGP524535 PQL524535 QAH524535 QKD524535 QTZ524535 RDV524535 RNR524535 RXN524535 SHJ524535 SRF524535 TBB524535 TKX524535 TUT524535 UEP524535 UOL524535 UYH524535 VID524535 VRZ524535 WBV524535 WLR524535 WVN524535 F590071 JB590071 SX590071 ACT590071 AMP590071 AWL590071 BGH590071 BQD590071 BZZ590071 CJV590071 CTR590071 DDN590071 DNJ590071 DXF590071 EHB590071 EQX590071 FAT590071 FKP590071 FUL590071 GEH590071 GOD590071 GXZ590071 HHV590071 HRR590071 IBN590071 ILJ590071 IVF590071 JFB590071 JOX590071 JYT590071 KIP590071 KSL590071 LCH590071 LMD590071 LVZ590071 MFV590071 MPR590071 MZN590071 NJJ590071 NTF590071 ODB590071 OMX590071 OWT590071 PGP590071 PQL590071 QAH590071 QKD590071 QTZ590071 RDV590071 RNR590071 RXN590071 SHJ590071 SRF590071 TBB590071 TKX590071 TUT590071 UEP590071 UOL590071 UYH590071 VID590071 VRZ590071 WBV590071 WLR590071 WVN590071 F655607 JB655607 SX655607 ACT655607 AMP655607 AWL655607 BGH655607 BQD655607 BZZ655607 CJV655607 CTR655607 DDN655607 DNJ655607 DXF655607 EHB655607 EQX655607 FAT655607 FKP655607 FUL655607 GEH655607 GOD655607 GXZ655607 HHV655607 HRR655607 IBN655607 ILJ655607 IVF655607 JFB655607 JOX655607 JYT655607 KIP655607 KSL655607 LCH655607 LMD655607 LVZ655607 MFV655607 MPR655607 MZN655607 NJJ655607 NTF655607 ODB655607 OMX655607 OWT655607 PGP655607 PQL655607 QAH655607 QKD655607 QTZ655607 RDV655607 RNR655607 RXN655607 SHJ655607 SRF655607 TBB655607 TKX655607 TUT655607 UEP655607 UOL655607 UYH655607 VID655607 VRZ655607 WBV655607 WLR655607 WVN655607 F721143 JB721143 SX721143 ACT721143 AMP721143 AWL721143 BGH721143 BQD721143 BZZ721143 CJV721143 CTR721143 DDN721143 DNJ721143 DXF721143 EHB721143 EQX721143 FAT721143 FKP721143 FUL721143 GEH721143 GOD721143 GXZ721143 HHV721143 HRR721143 IBN721143 ILJ721143 IVF721143 JFB721143 JOX721143 JYT721143 KIP721143 KSL721143 LCH721143 LMD721143 LVZ721143 MFV721143 MPR721143 MZN721143 NJJ721143 NTF721143 ODB721143 OMX721143 OWT721143 PGP721143 PQL721143 QAH721143 QKD721143 QTZ721143 RDV721143 RNR721143 RXN721143 SHJ721143 SRF721143 TBB721143 TKX721143 TUT721143 UEP721143 UOL721143 UYH721143 VID721143 VRZ721143 WBV721143 WLR721143 WVN721143 F786679 JB786679 SX786679 ACT786679 AMP786679 AWL786679 BGH786679 BQD786679 BZZ786679 CJV786679 CTR786679 DDN786679 DNJ786679 DXF786679 EHB786679 EQX786679 FAT786679 FKP786679 FUL786679 GEH786679 GOD786679 GXZ786679 HHV786679 HRR786679 IBN786679 ILJ786679 IVF786679 JFB786679 JOX786679 JYT786679 KIP786679 KSL786679 LCH786679 LMD786679 LVZ786679 MFV786679 MPR786679 MZN786679 NJJ786679 NTF786679 ODB786679 OMX786679 OWT786679 PGP786679 PQL786679 QAH786679 QKD786679 QTZ786679 RDV786679 RNR786679 RXN786679 SHJ786679 SRF786679 TBB786679 TKX786679 TUT786679 UEP786679 UOL786679 UYH786679 VID786679 VRZ786679 WBV786679 WLR786679 WVN786679 F852215 JB852215 SX852215 ACT852215 AMP852215 AWL852215 BGH852215 BQD852215 BZZ852215 CJV852215 CTR852215 DDN852215 DNJ852215 DXF852215 EHB852215 EQX852215 FAT852215 FKP852215 FUL852215 GEH852215 GOD852215 GXZ852215 HHV852215 HRR852215 IBN852215 ILJ852215 IVF852215 JFB852215 JOX852215 JYT852215 KIP852215 KSL852215 LCH852215 LMD852215 LVZ852215 MFV852215 MPR852215 MZN852215 NJJ852215 NTF852215 ODB852215 OMX852215 OWT852215 PGP852215 PQL852215 QAH852215 QKD852215 QTZ852215 RDV852215 RNR852215 RXN852215 SHJ852215 SRF852215 TBB852215 TKX852215 TUT852215 UEP852215 UOL852215 UYH852215 VID852215 VRZ852215 WBV852215 WLR852215 WVN852215 F917751 JB917751 SX917751 ACT917751 AMP917751 AWL917751 BGH917751 BQD917751 BZZ917751 CJV917751 CTR917751 DDN917751 DNJ917751 DXF917751 EHB917751 EQX917751 FAT917751 FKP917751 FUL917751 GEH917751 GOD917751 GXZ917751 HHV917751 HRR917751 IBN917751 ILJ917751 IVF917751 JFB917751 JOX917751 JYT917751 KIP917751 KSL917751 LCH917751 LMD917751 LVZ917751 MFV917751 MPR917751 MZN917751 NJJ917751 NTF917751 ODB917751 OMX917751 OWT917751 PGP917751 PQL917751 QAH917751 QKD917751 QTZ917751 RDV917751 RNR917751 RXN917751 SHJ917751 SRF917751 TBB917751 TKX917751 TUT917751 UEP917751 UOL917751 UYH917751 VID917751 VRZ917751 WBV917751 WLR917751 WVN917751 F983287 JB983287 SX983287 ACT983287 AMP983287 AWL983287 BGH983287 BQD983287 BZZ983287 CJV983287 CTR983287 DDN983287 DNJ983287 DXF983287 EHB983287 EQX983287 FAT983287 FKP983287 FUL983287 GEH983287 GOD983287 GXZ983287 HHV983287 HRR983287 IBN983287 ILJ983287 IVF983287 JFB983287 JOX983287 JYT983287 KIP983287 KSL983287 LCH983287 LMD983287 LVZ983287 MFV983287 MPR983287 MZN983287 NJJ983287 NTF983287 ODB983287 OMX983287 OWT983287 PGP983287 PQL983287 QAH983287 QKD983287 QTZ983287 RDV983287 RNR983287 RXN983287 SHJ983287 SRF983287 TBB983287 TKX983287 TUT983287 UEP983287 UOL983287 UYH983287 VID983287 VRZ983287 WBV983287 WLR983287 WVN983287 D139:F139 IZ139:JB139 SV139:SX139 ACR139:ACT139 AMN139:AMP139 AWJ139:AWL139 BGF139:BGH139 BQB139:BQD139 BZX139:BZZ139 CJT139:CJV139 CTP139:CTR139 DDL139:DDN139 DNH139:DNJ139 DXD139:DXF139 EGZ139:EHB139 EQV139:EQX139 FAR139:FAT139 FKN139:FKP139 FUJ139:FUL139 GEF139:GEH139 GOB139:GOD139 GXX139:GXZ139 HHT139:HHV139 HRP139:HRR139 IBL139:IBN139 ILH139:ILJ139 IVD139:IVF139 JEZ139:JFB139 JOV139:JOX139 JYR139:JYT139 KIN139:KIP139 KSJ139:KSL139 LCF139:LCH139 LMB139:LMD139 LVX139:LVZ139 MFT139:MFV139 MPP139:MPR139 MZL139:MZN139 NJH139:NJJ139 NTD139:NTF139 OCZ139:ODB139 OMV139:OMX139 OWR139:OWT139 PGN139:PGP139 PQJ139:PQL139 QAF139:QAH139 QKB139:QKD139 QTX139:QTZ139 RDT139:RDV139 RNP139:RNR139 RXL139:RXN139 SHH139:SHJ139 SRD139:SRF139 TAZ139:TBB139 TKV139:TKX139 TUR139:TUT139 UEN139:UEP139 UOJ139:UOL139 UYF139:UYH139 VIB139:VID139 VRX139:VRZ139 WBT139:WBV139 WLP139:WLR139 WVL139:WVN139 D65675:F65675 IZ65675:JB65675 SV65675:SX65675 ACR65675:ACT65675 AMN65675:AMP65675 AWJ65675:AWL65675 BGF65675:BGH65675 BQB65675:BQD65675 BZX65675:BZZ65675 CJT65675:CJV65675 CTP65675:CTR65675 DDL65675:DDN65675 DNH65675:DNJ65675 DXD65675:DXF65675 EGZ65675:EHB65675 EQV65675:EQX65675 FAR65675:FAT65675 FKN65675:FKP65675 FUJ65675:FUL65675 GEF65675:GEH65675 GOB65675:GOD65675 GXX65675:GXZ65675 HHT65675:HHV65675 HRP65675:HRR65675 IBL65675:IBN65675 ILH65675:ILJ65675 IVD65675:IVF65675 JEZ65675:JFB65675 JOV65675:JOX65675 JYR65675:JYT65675 KIN65675:KIP65675 KSJ65675:KSL65675 LCF65675:LCH65675 LMB65675:LMD65675 LVX65675:LVZ65675 MFT65675:MFV65675 MPP65675:MPR65675 MZL65675:MZN65675 NJH65675:NJJ65675 NTD65675:NTF65675 OCZ65675:ODB65675 OMV65675:OMX65675 OWR65675:OWT65675 PGN65675:PGP65675 PQJ65675:PQL65675 QAF65675:QAH65675 QKB65675:QKD65675 QTX65675:QTZ65675 RDT65675:RDV65675 RNP65675:RNR65675 RXL65675:RXN65675 SHH65675:SHJ65675 SRD65675:SRF65675 TAZ65675:TBB65675 TKV65675:TKX65675 TUR65675:TUT65675 UEN65675:UEP65675 UOJ65675:UOL65675 UYF65675:UYH65675 VIB65675:VID65675 VRX65675:VRZ65675 WBT65675:WBV65675 WLP65675:WLR65675 WVL65675:WVN65675 D131211:F131211 IZ131211:JB131211 SV131211:SX131211 ACR131211:ACT131211 AMN131211:AMP131211 AWJ131211:AWL131211 BGF131211:BGH131211 BQB131211:BQD131211 BZX131211:BZZ131211 CJT131211:CJV131211 CTP131211:CTR131211 DDL131211:DDN131211 DNH131211:DNJ131211 DXD131211:DXF131211 EGZ131211:EHB131211 EQV131211:EQX131211 FAR131211:FAT131211 FKN131211:FKP131211 FUJ131211:FUL131211 GEF131211:GEH131211 GOB131211:GOD131211 GXX131211:GXZ131211 HHT131211:HHV131211 HRP131211:HRR131211 IBL131211:IBN131211 ILH131211:ILJ131211 IVD131211:IVF131211 JEZ131211:JFB131211 JOV131211:JOX131211 JYR131211:JYT131211 KIN131211:KIP131211 KSJ131211:KSL131211 LCF131211:LCH131211 LMB131211:LMD131211 LVX131211:LVZ131211 MFT131211:MFV131211 MPP131211:MPR131211 MZL131211:MZN131211 NJH131211:NJJ131211 NTD131211:NTF131211 OCZ131211:ODB131211 OMV131211:OMX131211 OWR131211:OWT131211 PGN131211:PGP131211 PQJ131211:PQL131211 QAF131211:QAH131211 QKB131211:QKD131211 QTX131211:QTZ131211 RDT131211:RDV131211 RNP131211:RNR131211 RXL131211:RXN131211 SHH131211:SHJ131211 SRD131211:SRF131211 TAZ131211:TBB131211 TKV131211:TKX131211 TUR131211:TUT131211 UEN131211:UEP131211 UOJ131211:UOL131211 UYF131211:UYH131211 VIB131211:VID131211 VRX131211:VRZ131211 WBT131211:WBV131211 WLP131211:WLR131211 WVL131211:WVN131211 D196747:F196747 IZ196747:JB196747 SV196747:SX196747 ACR196747:ACT196747 AMN196747:AMP196747 AWJ196747:AWL196747 BGF196747:BGH196747 BQB196747:BQD196747 BZX196747:BZZ196747 CJT196747:CJV196747 CTP196747:CTR196747 DDL196747:DDN196747 DNH196747:DNJ196747 DXD196747:DXF196747 EGZ196747:EHB196747 EQV196747:EQX196747 FAR196747:FAT196747 FKN196747:FKP196747 FUJ196747:FUL196747 GEF196747:GEH196747 GOB196747:GOD196747 GXX196747:GXZ196747 HHT196747:HHV196747 HRP196747:HRR196747 IBL196747:IBN196747 ILH196747:ILJ196747 IVD196747:IVF196747 JEZ196747:JFB196747 JOV196747:JOX196747 JYR196747:JYT196747 KIN196747:KIP196747 KSJ196747:KSL196747 LCF196747:LCH196747 LMB196747:LMD196747 LVX196747:LVZ196747 MFT196747:MFV196747 MPP196747:MPR196747 MZL196747:MZN196747 NJH196747:NJJ196747 NTD196747:NTF196747 OCZ196747:ODB196747 OMV196747:OMX196747 OWR196747:OWT196747 PGN196747:PGP196747 PQJ196747:PQL196747 QAF196747:QAH196747 QKB196747:QKD196747 QTX196747:QTZ196747 RDT196747:RDV196747 RNP196747:RNR196747 RXL196747:RXN196747 SHH196747:SHJ196747 SRD196747:SRF196747 TAZ196747:TBB196747 TKV196747:TKX196747 TUR196747:TUT196747 UEN196747:UEP196747 UOJ196747:UOL196747 UYF196747:UYH196747 VIB196747:VID196747 VRX196747:VRZ196747 WBT196747:WBV196747 WLP196747:WLR196747 WVL196747:WVN196747 D262283:F262283 IZ262283:JB262283 SV262283:SX262283 ACR262283:ACT262283 AMN262283:AMP262283 AWJ262283:AWL262283 BGF262283:BGH262283 BQB262283:BQD262283 BZX262283:BZZ262283 CJT262283:CJV262283 CTP262283:CTR262283 DDL262283:DDN262283 DNH262283:DNJ262283 DXD262283:DXF262283 EGZ262283:EHB262283 EQV262283:EQX262283 FAR262283:FAT262283 FKN262283:FKP262283 FUJ262283:FUL262283 GEF262283:GEH262283 GOB262283:GOD262283 GXX262283:GXZ262283 HHT262283:HHV262283 HRP262283:HRR262283 IBL262283:IBN262283 ILH262283:ILJ262283 IVD262283:IVF262283 JEZ262283:JFB262283 JOV262283:JOX262283 JYR262283:JYT262283 KIN262283:KIP262283 KSJ262283:KSL262283 LCF262283:LCH262283 LMB262283:LMD262283 LVX262283:LVZ262283 MFT262283:MFV262283 MPP262283:MPR262283 MZL262283:MZN262283 NJH262283:NJJ262283 NTD262283:NTF262283 OCZ262283:ODB262283 OMV262283:OMX262283 OWR262283:OWT262283 PGN262283:PGP262283 PQJ262283:PQL262283 QAF262283:QAH262283 QKB262283:QKD262283 QTX262283:QTZ262283 RDT262283:RDV262283 RNP262283:RNR262283 RXL262283:RXN262283 SHH262283:SHJ262283 SRD262283:SRF262283 TAZ262283:TBB262283 TKV262283:TKX262283 TUR262283:TUT262283 UEN262283:UEP262283 UOJ262283:UOL262283 UYF262283:UYH262283 VIB262283:VID262283 VRX262283:VRZ262283 WBT262283:WBV262283 WLP262283:WLR262283 WVL262283:WVN262283 D327819:F327819 IZ327819:JB327819 SV327819:SX327819 ACR327819:ACT327819 AMN327819:AMP327819 AWJ327819:AWL327819 BGF327819:BGH327819 BQB327819:BQD327819 BZX327819:BZZ327819 CJT327819:CJV327819 CTP327819:CTR327819 DDL327819:DDN327819 DNH327819:DNJ327819 DXD327819:DXF327819 EGZ327819:EHB327819 EQV327819:EQX327819 FAR327819:FAT327819 FKN327819:FKP327819 FUJ327819:FUL327819 GEF327819:GEH327819 GOB327819:GOD327819 GXX327819:GXZ327819 HHT327819:HHV327819 HRP327819:HRR327819 IBL327819:IBN327819 ILH327819:ILJ327819 IVD327819:IVF327819 JEZ327819:JFB327819 JOV327819:JOX327819 JYR327819:JYT327819 KIN327819:KIP327819 KSJ327819:KSL327819 LCF327819:LCH327819 LMB327819:LMD327819 LVX327819:LVZ327819 MFT327819:MFV327819 MPP327819:MPR327819 MZL327819:MZN327819 NJH327819:NJJ327819 NTD327819:NTF327819 OCZ327819:ODB327819 OMV327819:OMX327819 OWR327819:OWT327819 PGN327819:PGP327819 PQJ327819:PQL327819 QAF327819:QAH327819 QKB327819:QKD327819 QTX327819:QTZ327819 RDT327819:RDV327819 RNP327819:RNR327819 RXL327819:RXN327819 SHH327819:SHJ327819 SRD327819:SRF327819 TAZ327819:TBB327819 TKV327819:TKX327819 TUR327819:TUT327819 UEN327819:UEP327819 UOJ327819:UOL327819 UYF327819:UYH327819 VIB327819:VID327819 VRX327819:VRZ327819 WBT327819:WBV327819 WLP327819:WLR327819 WVL327819:WVN327819 D393355:F393355 IZ393355:JB393355 SV393355:SX393355 ACR393355:ACT393355 AMN393355:AMP393355 AWJ393355:AWL393355 BGF393355:BGH393355 BQB393355:BQD393355 BZX393355:BZZ393355 CJT393355:CJV393355 CTP393355:CTR393355 DDL393355:DDN393355 DNH393355:DNJ393355 DXD393355:DXF393355 EGZ393355:EHB393355 EQV393355:EQX393355 FAR393355:FAT393355 FKN393355:FKP393355 FUJ393355:FUL393355 GEF393355:GEH393355 GOB393355:GOD393355 GXX393355:GXZ393355 HHT393355:HHV393355 HRP393355:HRR393355 IBL393355:IBN393355 ILH393355:ILJ393355 IVD393355:IVF393355 JEZ393355:JFB393355 JOV393355:JOX393355 JYR393355:JYT393355 KIN393355:KIP393355 KSJ393355:KSL393355 LCF393355:LCH393355 LMB393355:LMD393355 LVX393355:LVZ393355 MFT393355:MFV393355 MPP393355:MPR393355 MZL393355:MZN393355 NJH393355:NJJ393355 NTD393355:NTF393355 OCZ393355:ODB393355 OMV393355:OMX393355 OWR393355:OWT393355 PGN393355:PGP393355 PQJ393355:PQL393355 QAF393355:QAH393355 QKB393355:QKD393355 QTX393355:QTZ393355 RDT393355:RDV393355 RNP393355:RNR393355 RXL393355:RXN393355 SHH393355:SHJ393355 SRD393355:SRF393355 TAZ393355:TBB393355 TKV393355:TKX393355 TUR393355:TUT393355 UEN393355:UEP393355 UOJ393355:UOL393355 UYF393355:UYH393355 VIB393355:VID393355 VRX393355:VRZ393355 WBT393355:WBV393355 WLP393355:WLR393355 WVL393355:WVN393355 D458891:F458891 IZ458891:JB458891 SV458891:SX458891 ACR458891:ACT458891 AMN458891:AMP458891 AWJ458891:AWL458891 BGF458891:BGH458891 BQB458891:BQD458891 BZX458891:BZZ458891 CJT458891:CJV458891 CTP458891:CTR458891 DDL458891:DDN458891 DNH458891:DNJ458891 DXD458891:DXF458891 EGZ458891:EHB458891 EQV458891:EQX458891 FAR458891:FAT458891 FKN458891:FKP458891 FUJ458891:FUL458891 GEF458891:GEH458891 GOB458891:GOD458891 GXX458891:GXZ458891 HHT458891:HHV458891 HRP458891:HRR458891 IBL458891:IBN458891 ILH458891:ILJ458891 IVD458891:IVF458891 JEZ458891:JFB458891 JOV458891:JOX458891 JYR458891:JYT458891 KIN458891:KIP458891 KSJ458891:KSL458891 LCF458891:LCH458891 LMB458891:LMD458891 LVX458891:LVZ458891 MFT458891:MFV458891 MPP458891:MPR458891 MZL458891:MZN458891 NJH458891:NJJ458891 NTD458891:NTF458891 OCZ458891:ODB458891 OMV458891:OMX458891 OWR458891:OWT458891 PGN458891:PGP458891 PQJ458891:PQL458891 QAF458891:QAH458891 QKB458891:QKD458891 QTX458891:QTZ458891 RDT458891:RDV458891 RNP458891:RNR458891 RXL458891:RXN458891 SHH458891:SHJ458891 SRD458891:SRF458891 TAZ458891:TBB458891 TKV458891:TKX458891 TUR458891:TUT458891 UEN458891:UEP458891 UOJ458891:UOL458891 UYF458891:UYH458891 VIB458891:VID458891 VRX458891:VRZ458891 WBT458891:WBV458891 WLP458891:WLR458891 WVL458891:WVN458891 D524427:F524427 IZ524427:JB524427 SV524427:SX524427 ACR524427:ACT524427 AMN524427:AMP524427 AWJ524427:AWL524427 BGF524427:BGH524427 BQB524427:BQD524427 BZX524427:BZZ524427 CJT524427:CJV524427 CTP524427:CTR524427 DDL524427:DDN524427 DNH524427:DNJ524427 DXD524427:DXF524427 EGZ524427:EHB524427 EQV524427:EQX524427 FAR524427:FAT524427 FKN524427:FKP524427 FUJ524427:FUL524427 GEF524427:GEH524427 GOB524427:GOD524427 GXX524427:GXZ524427 HHT524427:HHV524427 HRP524427:HRR524427 IBL524427:IBN524427 ILH524427:ILJ524427 IVD524427:IVF524427 JEZ524427:JFB524427 JOV524427:JOX524427 JYR524427:JYT524427 KIN524427:KIP524427 KSJ524427:KSL524427 LCF524427:LCH524427 LMB524427:LMD524427 LVX524427:LVZ524427 MFT524427:MFV524427 MPP524427:MPR524427 MZL524427:MZN524427 NJH524427:NJJ524427 NTD524427:NTF524427 OCZ524427:ODB524427 OMV524427:OMX524427 OWR524427:OWT524427 PGN524427:PGP524427 PQJ524427:PQL524427 QAF524427:QAH524427 QKB524427:QKD524427 QTX524427:QTZ524427 RDT524427:RDV524427 RNP524427:RNR524427 RXL524427:RXN524427 SHH524427:SHJ524427 SRD524427:SRF524427 TAZ524427:TBB524427 TKV524427:TKX524427 TUR524427:TUT524427 UEN524427:UEP524427 UOJ524427:UOL524427 UYF524427:UYH524427 VIB524427:VID524427 VRX524427:VRZ524427 WBT524427:WBV524427 WLP524427:WLR524427 WVL524427:WVN524427 D589963:F589963 IZ589963:JB589963 SV589963:SX589963 ACR589963:ACT589963 AMN589963:AMP589963 AWJ589963:AWL589963 BGF589963:BGH589963 BQB589963:BQD589963 BZX589963:BZZ589963 CJT589963:CJV589963 CTP589963:CTR589963 DDL589963:DDN589963 DNH589963:DNJ589963 DXD589963:DXF589963 EGZ589963:EHB589963 EQV589963:EQX589963 FAR589963:FAT589963 FKN589963:FKP589963 FUJ589963:FUL589963 GEF589963:GEH589963 GOB589963:GOD589963 GXX589963:GXZ589963 HHT589963:HHV589963 HRP589963:HRR589963 IBL589963:IBN589963 ILH589963:ILJ589963 IVD589963:IVF589963 JEZ589963:JFB589963 JOV589963:JOX589963 JYR589963:JYT589963 KIN589963:KIP589963 KSJ589963:KSL589963 LCF589963:LCH589963 LMB589963:LMD589963 LVX589963:LVZ589963 MFT589963:MFV589963 MPP589963:MPR589963 MZL589963:MZN589963 NJH589963:NJJ589963 NTD589963:NTF589963 OCZ589963:ODB589963 OMV589963:OMX589963 OWR589963:OWT589963 PGN589963:PGP589963 PQJ589963:PQL589963 QAF589963:QAH589963 QKB589963:QKD589963 QTX589963:QTZ589963 RDT589963:RDV589963 RNP589963:RNR589963 RXL589963:RXN589963 SHH589963:SHJ589963 SRD589963:SRF589963 TAZ589963:TBB589963 TKV589963:TKX589963 TUR589963:TUT589963 UEN589963:UEP589963 UOJ589963:UOL589963 UYF589963:UYH589963 VIB589963:VID589963 VRX589963:VRZ589963 WBT589963:WBV589963 WLP589963:WLR589963 WVL589963:WVN589963 D655499:F655499 IZ655499:JB655499 SV655499:SX655499 ACR655499:ACT655499 AMN655499:AMP655499 AWJ655499:AWL655499 BGF655499:BGH655499 BQB655499:BQD655499 BZX655499:BZZ655499 CJT655499:CJV655499 CTP655499:CTR655499 DDL655499:DDN655499 DNH655499:DNJ655499 DXD655499:DXF655499 EGZ655499:EHB655499 EQV655499:EQX655499 FAR655499:FAT655499 FKN655499:FKP655499 FUJ655499:FUL655499 GEF655499:GEH655499 GOB655499:GOD655499 GXX655499:GXZ655499 HHT655499:HHV655499 HRP655499:HRR655499 IBL655499:IBN655499 ILH655499:ILJ655499 IVD655499:IVF655499 JEZ655499:JFB655499 JOV655499:JOX655499 JYR655499:JYT655499 KIN655499:KIP655499 KSJ655499:KSL655499 LCF655499:LCH655499 LMB655499:LMD655499 LVX655499:LVZ655499 MFT655499:MFV655499 MPP655499:MPR655499 MZL655499:MZN655499 NJH655499:NJJ655499 NTD655499:NTF655499 OCZ655499:ODB655499 OMV655499:OMX655499 OWR655499:OWT655499 PGN655499:PGP655499 PQJ655499:PQL655499 QAF655499:QAH655499 QKB655499:QKD655499 QTX655499:QTZ655499 RDT655499:RDV655499 RNP655499:RNR655499 RXL655499:RXN655499 SHH655499:SHJ655499 SRD655499:SRF655499 TAZ655499:TBB655499 TKV655499:TKX655499 TUR655499:TUT655499 UEN655499:UEP655499 UOJ655499:UOL655499 UYF655499:UYH655499 VIB655499:VID655499 VRX655499:VRZ655499 WBT655499:WBV655499 WLP655499:WLR655499 WVL655499:WVN655499 D721035:F721035 IZ721035:JB721035 SV721035:SX721035 ACR721035:ACT721035 AMN721035:AMP721035 AWJ721035:AWL721035 BGF721035:BGH721035 BQB721035:BQD721035 BZX721035:BZZ721035 CJT721035:CJV721035 CTP721035:CTR721035 DDL721035:DDN721035 DNH721035:DNJ721035 DXD721035:DXF721035 EGZ721035:EHB721035 EQV721035:EQX721035 FAR721035:FAT721035 FKN721035:FKP721035 FUJ721035:FUL721035 GEF721035:GEH721035 GOB721035:GOD721035 GXX721035:GXZ721035 HHT721035:HHV721035 HRP721035:HRR721035 IBL721035:IBN721035 ILH721035:ILJ721035 IVD721035:IVF721035 JEZ721035:JFB721035 JOV721035:JOX721035 JYR721035:JYT721035 KIN721035:KIP721035 KSJ721035:KSL721035 LCF721035:LCH721035 LMB721035:LMD721035 LVX721035:LVZ721035 MFT721035:MFV721035 MPP721035:MPR721035 MZL721035:MZN721035 NJH721035:NJJ721035 NTD721035:NTF721035 OCZ721035:ODB721035 OMV721035:OMX721035 OWR721035:OWT721035 PGN721035:PGP721035 PQJ721035:PQL721035 QAF721035:QAH721035 QKB721035:QKD721035 QTX721035:QTZ721035 RDT721035:RDV721035 RNP721035:RNR721035 RXL721035:RXN721035 SHH721035:SHJ721035 SRD721035:SRF721035 TAZ721035:TBB721035 TKV721035:TKX721035 TUR721035:TUT721035 UEN721035:UEP721035 UOJ721035:UOL721035 UYF721035:UYH721035 VIB721035:VID721035 VRX721035:VRZ721035 WBT721035:WBV721035 WLP721035:WLR721035 WVL721035:WVN721035 D786571:F786571 IZ786571:JB786571 SV786571:SX786571 ACR786571:ACT786571 AMN786571:AMP786571 AWJ786571:AWL786571 BGF786571:BGH786571 BQB786571:BQD786571 BZX786571:BZZ786571 CJT786571:CJV786571 CTP786571:CTR786571 DDL786571:DDN786571 DNH786571:DNJ786571 DXD786571:DXF786571 EGZ786571:EHB786571 EQV786571:EQX786571 FAR786571:FAT786571 FKN786571:FKP786571 FUJ786571:FUL786571 GEF786571:GEH786571 GOB786571:GOD786571 GXX786571:GXZ786571 HHT786571:HHV786571 HRP786571:HRR786571 IBL786571:IBN786571 ILH786571:ILJ786571 IVD786571:IVF786571 JEZ786571:JFB786571 JOV786571:JOX786571 JYR786571:JYT786571 KIN786571:KIP786571 KSJ786571:KSL786571 LCF786571:LCH786571 LMB786571:LMD786571 LVX786571:LVZ786571 MFT786571:MFV786571 MPP786571:MPR786571 MZL786571:MZN786571 NJH786571:NJJ786571 NTD786571:NTF786571 OCZ786571:ODB786571 OMV786571:OMX786571 OWR786571:OWT786571 PGN786571:PGP786571 PQJ786571:PQL786571 QAF786571:QAH786571 QKB786571:QKD786571 QTX786571:QTZ786571 RDT786571:RDV786571 RNP786571:RNR786571 RXL786571:RXN786571 SHH786571:SHJ786571 SRD786571:SRF786571 TAZ786571:TBB786571 TKV786571:TKX786571 TUR786571:TUT786571 UEN786571:UEP786571 UOJ786571:UOL786571 UYF786571:UYH786571 VIB786571:VID786571 VRX786571:VRZ786571 WBT786571:WBV786571 WLP786571:WLR786571 WVL786571:WVN786571 D852107:F852107 IZ852107:JB852107 SV852107:SX852107 ACR852107:ACT852107 AMN852107:AMP852107 AWJ852107:AWL852107 BGF852107:BGH852107 BQB852107:BQD852107 BZX852107:BZZ852107 CJT852107:CJV852107 CTP852107:CTR852107 DDL852107:DDN852107 DNH852107:DNJ852107 DXD852107:DXF852107 EGZ852107:EHB852107 EQV852107:EQX852107 FAR852107:FAT852107 FKN852107:FKP852107 FUJ852107:FUL852107 GEF852107:GEH852107 GOB852107:GOD852107 GXX852107:GXZ852107 HHT852107:HHV852107 HRP852107:HRR852107 IBL852107:IBN852107 ILH852107:ILJ852107 IVD852107:IVF852107 JEZ852107:JFB852107 JOV852107:JOX852107 JYR852107:JYT852107 KIN852107:KIP852107 KSJ852107:KSL852107 LCF852107:LCH852107 LMB852107:LMD852107 LVX852107:LVZ852107 MFT852107:MFV852107 MPP852107:MPR852107 MZL852107:MZN852107 NJH852107:NJJ852107 NTD852107:NTF852107 OCZ852107:ODB852107 OMV852107:OMX852107 OWR852107:OWT852107 PGN852107:PGP852107 PQJ852107:PQL852107 QAF852107:QAH852107 QKB852107:QKD852107 QTX852107:QTZ852107 RDT852107:RDV852107 RNP852107:RNR852107 RXL852107:RXN852107 SHH852107:SHJ852107 SRD852107:SRF852107 TAZ852107:TBB852107 TKV852107:TKX852107 TUR852107:TUT852107 UEN852107:UEP852107 UOJ852107:UOL852107 UYF852107:UYH852107 VIB852107:VID852107 VRX852107:VRZ852107 WBT852107:WBV852107 WLP852107:WLR852107 WVL852107:WVN852107 D917643:F917643 IZ917643:JB917643 SV917643:SX917643 ACR917643:ACT917643 AMN917643:AMP917643 AWJ917643:AWL917643 BGF917643:BGH917643 BQB917643:BQD917643 BZX917643:BZZ917643 CJT917643:CJV917643 CTP917643:CTR917643 DDL917643:DDN917643 DNH917643:DNJ917643 DXD917643:DXF917643 EGZ917643:EHB917643 EQV917643:EQX917643 FAR917643:FAT917643 FKN917643:FKP917643 FUJ917643:FUL917643 GEF917643:GEH917643 GOB917643:GOD917643 GXX917643:GXZ917643 HHT917643:HHV917643 HRP917643:HRR917643 IBL917643:IBN917643 ILH917643:ILJ917643 IVD917643:IVF917643 JEZ917643:JFB917643 JOV917643:JOX917643 JYR917643:JYT917643 KIN917643:KIP917643 KSJ917643:KSL917643 LCF917643:LCH917643 LMB917643:LMD917643 LVX917643:LVZ917643 MFT917643:MFV917643 MPP917643:MPR917643 MZL917643:MZN917643 NJH917643:NJJ917643 NTD917643:NTF917643 OCZ917643:ODB917643 OMV917643:OMX917643 OWR917643:OWT917643 PGN917643:PGP917643 PQJ917643:PQL917643 QAF917643:QAH917643 QKB917643:QKD917643 QTX917643:QTZ917643 RDT917643:RDV917643 RNP917643:RNR917643 RXL917643:RXN917643 SHH917643:SHJ917643 SRD917643:SRF917643 TAZ917643:TBB917643 TKV917643:TKX917643 TUR917643:TUT917643 UEN917643:UEP917643 UOJ917643:UOL917643 UYF917643:UYH917643 VIB917643:VID917643 VRX917643:VRZ917643 WBT917643:WBV917643 WLP917643:WLR917643 WVL917643:WVN917643 D983179:F983179 IZ983179:JB983179 SV983179:SX983179 ACR983179:ACT983179 AMN983179:AMP983179 AWJ983179:AWL983179 BGF983179:BGH983179 BQB983179:BQD983179 BZX983179:BZZ983179 CJT983179:CJV983179 CTP983179:CTR983179 DDL983179:DDN983179 DNH983179:DNJ983179 DXD983179:DXF983179 EGZ983179:EHB983179 EQV983179:EQX983179 FAR983179:FAT983179 FKN983179:FKP983179 FUJ983179:FUL983179 GEF983179:GEH983179 GOB983179:GOD983179 GXX983179:GXZ983179 HHT983179:HHV983179 HRP983179:HRR983179 IBL983179:IBN983179 ILH983179:ILJ983179 IVD983179:IVF983179 JEZ983179:JFB983179 JOV983179:JOX983179 JYR983179:JYT983179 KIN983179:KIP983179 KSJ983179:KSL983179 LCF983179:LCH983179 LMB983179:LMD983179 LVX983179:LVZ983179 MFT983179:MFV983179 MPP983179:MPR983179 MZL983179:MZN983179 NJH983179:NJJ983179 NTD983179:NTF983179 OCZ983179:ODB983179 OMV983179:OMX983179 OWR983179:OWT983179 PGN983179:PGP983179 PQJ983179:PQL983179 QAF983179:QAH983179 QKB983179:QKD983179 QTX983179:QTZ983179 RDT983179:RDV983179 RNP983179:RNR983179 RXL983179:RXN983179 SHH983179:SHJ983179 SRD983179:SRF983179 TAZ983179:TBB983179 TKV983179:TKX983179 TUR983179:TUT983179 UEN983179:UEP983179 UOJ983179:UOL983179 UYF983179:UYH983179 VIB983179:VID983179 VRX983179:VRZ983179 WBT983179:WBV983179 WLP983179:WLR983179 WVL983179:WVN983179 G133 JC133 SY133 ACU133 AMQ133 AWM133 BGI133 BQE133 CAA133 CJW133 CTS133 DDO133 DNK133 DXG133 EHC133 EQY133 FAU133 FKQ133 FUM133 GEI133 GOE133 GYA133 HHW133 HRS133 IBO133 ILK133 IVG133 JFC133 JOY133 JYU133 KIQ133 KSM133 LCI133 LME133 LWA133 MFW133 MPS133 MZO133 NJK133 NTG133 ODC133 OMY133 OWU133 PGQ133 PQM133 QAI133 QKE133 QUA133 RDW133 RNS133 RXO133 SHK133 SRG133 TBC133 TKY133 TUU133 UEQ133 UOM133 UYI133 VIE133 VSA133 WBW133 WLS133 WVO133 G65669 JC65669 SY65669 ACU65669 AMQ65669 AWM65669 BGI65669 BQE65669 CAA65669 CJW65669 CTS65669 DDO65669 DNK65669 DXG65669 EHC65669 EQY65669 FAU65669 FKQ65669 FUM65669 GEI65669 GOE65669 GYA65669 HHW65669 HRS65669 IBO65669 ILK65669 IVG65669 JFC65669 JOY65669 JYU65669 KIQ65669 KSM65669 LCI65669 LME65669 LWA65669 MFW65669 MPS65669 MZO65669 NJK65669 NTG65669 ODC65669 OMY65669 OWU65669 PGQ65669 PQM65669 QAI65669 QKE65669 QUA65669 RDW65669 RNS65669 RXO65669 SHK65669 SRG65669 TBC65669 TKY65669 TUU65669 UEQ65669 UOM65669 UYI65669 VIE65669 VSA65669 WBW65669 WLS65669 WVO65669 G131205 JC131205 SY131205 ACU131205 AMQ131205 AWM131205 BGI131205 BQE131205 CAA131205 CJW131205 CTS131205 DDO131205 DNK131205 DXG131205 EHC131205 EQY131205 FAU131205 FKQ131205 FUM131205 GEI131205 GOE131205 GYA131205 HHW131205 HRS131205 IBO131205 ILK131205 IVG131205 JFC131205 JOY131205 JYU131205 KIQ131205 KSM131205 LCI131205 LME131205 LWA131205 MFW131205 MPS131205 MZO131205 NJK131205 NTG131205 ODC131205 OMY131205 OWU131205 PGQ131205 PQM131205 QAI131205 QKE131205 QUA131205 RDW131205 RNS131205 RXO131205 SHK131205 SRG131205 TBC131205 TKY131205 TUU131205 UEQ131205 UOM131205 UYI131205 VIE131205 VSA131205 WBW131205 WLS131205 WVO131205 G196741 JC196741 SY196741 ACU196741 AMQ196741 AWM196741 BGI196741 BQE196741 CAA196741 CJW196741 CTS196741 DDO196741 DNK196741 DXG196741 EHC196741 EQY196741 FAU196741 FKQ196741 FUM196741 GEI196741 GOE196741 GYA196741 HHW196741 HRS196741 IBO196741 ILK196741 IVG196741 JFC196741 JOY196741 JYU196741 KIQ196741 KSM196741 LCI196741 LME196741 LWA196741 MFW196741 MPS196741 MZO196741 NJK196741 NTG196741 ODC196741 OMY196741 OWU196741 PGQ196741 PQM196741 QAI196741 QKE196741 QUA196741 RDW196741 RNS196741 RXO196741 SHK196741 SRG196741 TBC196741 TKY196741 TUU196741 UEQ196741 UOM196741 UYI196741 VIE196741 VSA196741 WBW196741 WLS196741 WVO196741 G262277 JC262277 SY262277 ACU262277 AMQ262277 AWM262277 BGI262277 BQE262277 CAA262277 CJW262277 CTS262277 DDO262277 DNK262277 DXG262277 EHC262277 EQY262277 FAU262277 FKQ262277 FUM262277 GEI262277 GOE262277 GYA262277 HHW262277 HRS262277 IBO262277 ILK262277 IVG262277 JFC262277 JOY262277 JYU262277 KIQ262277 KSM262277 LCI262277 LME262277 LWA262277 MFW262277 MPS262277 MZO262277 NJK262277 NTG262277 ODC262277 OMY262277 OWU262277 PGQ262277 PQM262277 QAI262277 QKE262277 QUA262277 RDW262277 RNS262277 RXO262277 SHK262277 SRG262277 TBC262277 TKY262277 TUU262277 UEQ262277 UOM262277 UYI262277 VIE262277 VSA262277 WBW262277 WLS262277 WVO262277 G327813 JC327813 SY327813 ACU327813 AMQ327813 AWM327813 BGI327813 BQE327813 CAA327813 CJW327813 CTS327813 DDO327813 DNK327813 DXG327813 EHC327813 EQY327813 FAU327813 FKQ327813 FUM327813 GEI327813 GOE327813 GYA327813 HHW327813 HRS327813 IBO327813 ILK327813 IVG327813 JFC327813 JOY327813 JYU327813 KIQ327813 KSM327813 LCI327813 LME327813 LWA327813 MFW327813 MPS327813 MZO327813 NJK327813 NTG327813 ODC327813 OMY327813 OWU327813 PGQ327813 PQM327813 QAI327813 QKE327813 QUA327813 RDW327813 RNS327813 RXO327813 SHK327813 SRG327813 TBC327813 TKY327813 TUU327813 UEQ327813 UOM327813 UYI327813 VIE327813 VSA327813 WBW327813 WLS327813 WVO327813 G393349 JC393349 SY393349 ACU393349 AMQ393349 AWM393349 BGI393349 BQE393349 CAA393349 CJW393349 CTS393349 DDO393349 DNK393349 DXG393349 EHC393349 EQY393349 FAU393349 FKQ393349 FUM393349 GEI393349 GOE393349 GYA393349 HHW393349 HRS393349 IBO393349 ILK393349 IVG393349 JFC393349 JOY393349 JYU393349 KIQ393349 KSM393349 LCI393349 LME393349 LWA393349 MFW393349 MPS393349 MZO393349 NJK393349 NTG393349 ODC393349 OMY393349 OWU393349 PGQ393349 PQM393349 QAI393349 QKE393349 QUA393349 RDW393349 RNS393349 RXO393349 SHK393349 SRG393349 TBC393349 TKY393349 TUU393349 UEQ393349 UOM393349 UYI393349 VIE393349 VSA393349 WBW393349 WLS393349 WVO393349 G458885 JC458885 SY458885 ACU458885 AMQ458885 AWM458885 BGI458885 BQE458885 CAA458885 CJW458885 CTS458885 DDO458885 DNK458885 DXG458885 EHC458885 EQY458885 FAU458885 FKQ458885 FUM458885 GEI458885 GOE458885 GYA458885 HHW458885 HRS458885 IBO458885 ILK458885 IVG458885 JFC458885 JOY458885 JYU458885 KIQ458885 KSM458885 LCI458885 LME458885 LWA458885 MFW458885 MPS458885 MZO458885 NJK458885 NTG458885 ODC458885 OMY458885 OWU458885 PGQ458885 PQM458885 QAI458885 QKE458885 QUA458885 RDW458885 RNS458885 RXO458885 SHK458885 SRG458885 TBC458885 TKY458885 TUU458885 UEQ458885 UOM458885 UYI458885 VIE458885 VSA458885 WBW458885 WLS458885 WVO458885 G524421 JC524421 SY524421 ACU524421 AMQ524421 AWM524421 BGI524421 BQE524421 CAA524421 CJW524421 CTS524421 DDO524421 DNK524421 DXG524421 EHC524421 EQY524421 FAU524421 FKQ524421 FUM524421 GEI524421 GOE524421 GYA524421 HHW524421 HRS524421 IBO524421 ILK524421 IVG524421 JFC524421 JOY524421 JYU524421 KIQ524421 KSM524421 LCI524421 LME524421 LWA524421 MFW524421 MPS524421 MZO524421 NJK524421 NTG524421 ODC524421 OMY524421 OWU524421 PGQ524421 PQM524421 QAI524421 QKE524421 QUA524421 RDW524421 RNS524421 RXO524421 SHK524421 SRG524421 TBC524421 TKY524421 TUU524421 UEQ524421 UOM524421 UYI524421 VIE524421 VSA524421 WBW524421 WLS524421 WVO524421 G589957 JC589957 SY589957 ACU589957 AMQ589957 AWM589957 BGI589957 BQE589957 CAA589957 CJW589957 CTS589957 DDO589957 DNK589957 DXG589957 EHC589957 EQY589957 FAU589957 FKQ589957 FUM589957 GEI589957 GOE589957 GYA589957 HHW589957 HRS589957 IBO589957 ILK589957 IVG589957 JFC589957 JOY589957 JYU589957 KIQ589957 KSM589957 LCI589957 LME589957 LWA589957 MFW589957 MPS589957 MZO589957 NJK589957 NTG589957 ODC589957 OMY589957 OWU589957 PGQ589957 PQM589957 QAI589957 QKE589957 QUA589957 RDW589957 RNS589957 RXO589957 SHK589957 SRG589957 TBC589957 TKY589957 TUU589957 UEQ589957 UOM589957 UYI589957 VIE589957 VSA589957 WBW589957 WLS589957 WVO589957 G655493 JC655493 SY655493 ACU655493 AMQ655493 AWM655493 BGI655493 BQE655493 CAA655493 CJW655493 CTS655493 DDO655493 DNK655493 DXG655493 EHC655493 EQY655493 FAU655493 FKQ655493 FUM655493 GEI655493 GOE655493 GYA655493 HHW655493 HRS655493 IBO655493 ILK655493 IVG655493 JFC655493 JOY655493 JYU655493 KIQ655493 KSM655493 LCI655493 LME655493 LWA655493 MFW655493 MPS655493 MZO655493 NJK655493 NTG655493 ODC655493 OMY655493 OWU655493 PGQ655493 PQM655493 QAI655493 QKE655493 QUA655493 RDW655493 RNS655493 RXO655493 SHK655493 SRG655493 TBC655493 TKY655493 TUU655493 UEQ655493 UOM655493 UYI655493 VIE655493 VSA655493 WBW655493 WLS655493 WVO655493 G721029 JC721029 SY721029 ACU721029 AMQ721029 AWM721029 BGI721029 BQE721029 CAA721029 CJW721029 CTS721029 DDO721029 DNK721029 DXG721029 EHC721029 EQY721029 FAU721029 FKQ721029 FUM721029 GEI721029 GOE721029 GYA721029 HHW721029 HRS721029 IBO721029 ILK721029 IVG721029 JFC721029 JOY721029 JYU721029 KIQ721029 KSM721029 LCI721029 LME721029 LWA721029 MFW721029 MPS721029 MZO721029 NJK721029 NTG721029 ODC721029 OMY721029 OWU721029 PGQ721029 PQM721029 QAI721029 QKE721029 QUA721029 RDW721029 RNS721029 RXO721029 SHK721029 SRG721029 TBC721029 TKY721029 TUU721029 UEQ721029 UOM721029 UYI721029 VIE721029 VSA721029 WBW721029 WLS721029 WVO721029 G786565 JC786565 SY786565 ACU786565 AMQ786565 AWM786565 BGI786565 BQE786565 CAA786565 CJW786565 CTS786565 DDO786565 DNK786565 DXG786565 EHC786565 EQY786565 FAU786565 FKQ786565 FUM786565 GEI786565 GOE786565 GYA786565 HHW786565 HRS786565 IBO786565 ILK786565 IVG786565 JFC786565 JOY786565 JYU786565 KIQ786565 KSM786565 LCI786565 LME786565 LWA786565 MFW786565 MPS786565 MZO786565 NJK786565 NTG786565 ODC786565 OMY786565 OWU786565 PGQ786565 PQM786565 QAI786565 QKE786565 QUA786565 RDW786565 RNS786565 RXO786565 SHK786565 SRG786565 TBC786565 TKY786565 TUU786565 UEQ786565 UOM786565 UYI786565 VIE786565 VSA786565 WBW786565 WLS786565 WVO786565 G852101 JC852101 SY852101 ACU852101 AMQ852101 AWM852101 BGI852101 BQE852101 CAA852101 CJW852101 CTS852101 DDO852101 DNK852101 DXG852101 EHC852101 EQY852101 FAU852101 FKQ852101 FUM852101 GEI852101 GOE852101 GYA852101 HHW852101 HRS852101 IBO852101 ILK852101 IVG852101 JFC852101 JOY852101 JYU852101 KIQ852101 KSM852101 LCI852101 LME852101 LWA852101 MFW852101 MPS852101 MZO852101 NJK852101 NTG852101 ODC852101 OMY852101 OWU852101 PGQ852101 PQM852101 QAI852101 QKE852101 QUA852101 RDW852101 RNS852101 RXO852101 SHK852101 SRG852101 TBC852101 TKY852101 TUU852101 UEQ852101 UOM852101 UYI852101 VIE852101 VSA852101 WBW852101 WLS852101 WVO852101 G917637 JC917637 SY917637 ACU917637 AMQ917637 AWM917637 BGI917637 BQE917637 CAA917637 CJW917637 CTS917637 DDO917637 DNK917637 DXG917637 EHC917637 EQY917637 FAU917637 FKQ917637 FUM917637 GEI917637 GOE917637 GYA917637 HHW917637 HRS917637 IBO917637 ILK917637 IVG917637 JFC917637 JOY917637 JYU917637 KIQ917637 KSM917637 LCI917637 LME917637 LWA917637 MFW917637 MPS917637 MZO917637 NJK917637 NTG917637 ODC917637 OMY917637 OWU917637 PGQ917637 PQM917637 QAI917637 QKE917637 QUA917637 RDW917637 RNS917637 RXO917637 SHK917637 SRG917637 TBC917637 TKY917637 TUU917637 UEQ917637 UOM917637 UYI917637 VIE917637 VSA917637 WBW917637 WLS917637 WVO917637 G983173 JC983173 SY983173 ACU983173 AMQ983173 AWM983173 BGI983173 BQE983173 CAA983173 CJW983173 CTS983173 DDO983173 DNK983173 DXG983173 EHC983173 EQY983173 FAU983173 FKQ983173 FUM983173 GEI983173 GOE983173 GYA983173 HHW983173 HRS983173 IBO983173 ILK983173 IVG983173 JFC983173 JOY983173 JYU983173 KIQ983173 KSM983173 LCI983173 LME983173 LWA983173 MFW983173 MPS983173 MZO983173 NJK983173 NTG983173 ODC983173 OMY983173 OWU983173 PGQ983173 PQM983173 QAI983173 QKE983173 QUA983173 RDW983173 RNS983173 RXO983173 SHK983173 SRG983173 TBC983173 TKY983173 TUU983173 UEQ983173 UOM983173 UYI983173 VIE983173 VSA983173 WBW983173 WLS983173 WVO983173 F175:G175 JB175:JC175 SX175:SY175 ACT175:ACU175 AMP175:AMQ175 AWL175:AWM175 BGH175:BGI175 BQD175:BQE175 BZZ175:CAA175 CJV175:CJW175 CTR175:CTS175 DDN175:DDO175 DNJ175:DNK175 DXF175:DXG175 EHB175:EHC175 EQX175:EQY175 FAT175:FAU175 FKP175:FKQ175 FUL175:FUM175 GEH175:GEI175 GOD175:GOE175 GXZ175:GYA175 HHV175:HHW175 HRR175:HRS175 IBN175:IBO175 ILJ175:ILK175 IVF175:IVG175 JFB175:JFC175 JOX175:JOY175 JYT175:JYU175 KIP175:KIQ175 KSL175:KSM175 LCH175:LCI175 LMD175:LME175 LVZ175:LWA175 MFV175:MFW175 MPR175:MPS175 MZN175:MZO175 NJJ175:NJK175 NTF175:NTG175 ODB175:ODC175 OMX175:OMY175 OWT175:OWU175 PGP175:PGQ175 PQL175:PQM175 QAH175:QAI175 QKD175:QKE175 QTZ175:QUA175 RDV175:RDW175 RNR175:RNS175 RXN175:RXO175 SHJ175:SHK175 SRF175:SRG175 TBB175:TBC175 TKX175:TKY175 TUT175:TUU175 UEP175:UEQ175 UOL175:UOM175 UYH175:UYI175 VID175:VIE175 VRZ175:VSA175 WBV175:WBW175 WLR175:WLS175 WVN175:WVO175 F65711:G65711 JB65711:JC65711 SX65711:SY65711 ACT65711:ACU65711 AMP65711:AMQ65711 AWL65711:AWM65711 BGH65711:BGI65711 BQD65711:BQE65711 BZZ65711:CAA65711 CJV65711:CJW65711 CTR65711:CTS65711 DDN65711:DDO65711 DNJ65711:DNK65711 DXF65711:DXG65711 EHB65711:EHC65711 EQX65711:EQY65711 FAT65711:FAU65711 FKP65711:FKQ65711 FUL65711:FUM65711 GEH65711:GEI65711 GOD65711:GOE65711 GXZ65711:GYA65711 HHV65711:HHW65711 HRR65711:HRS65711 IBN65711:IBO65711 ILJ65711:ILK65711 IVF65711:IVG65711 JFB65711:JFC65711 JOX65711:JOY65711 JYT65711:JYU65711 KIP65711:KIQ65711 KSL65711:KSM65711 LCH65711:LCI65711 LMD65711:LME65711 LVZ65711:LWA65711 MFV65711:MFW65711 MPR65711:MPS65711 MZN65711:MZO65711 NJJ65711:NJK65711 NTF65711:NTG65711 ODB65711:ODC65711 OMX65711:OMY65711 OWT65711:OWU65711 PGP65711:PGQ65711 PQL65711:PQM65711 QAH65711:QAI65711 QKD65711:QKE65711 QTZ65711:QUA65711 RDV65711:RDW65711 RNR65711:RNS65711 RXN65711:RXO65711 SHJ65711:SHK65711 SRF65711:SRG65711 TBB65711:TBC65711 TKX65711:TKY65711 TUT65711:TUU65711 UEP65711:UEQ65711 UOL65711:UOM65711 UYH65711:UYI65711 VID65711:VIE65711 VRZ65711:VSA65711 WBV65711:WBW65711 WLR65711:WLS65711 WVN65711:WVO65711 F131247:G131247 JB131247:JC131247 SX131247:SY131247 ACT131247:ACU131247 AMP131247:AMQ131247 AWL131247:AWM131247 BGH131247:BGI131247 BQD131247:BQE131247 BZZ131247:CAA131247 CJV131247:CJW131247 CTR131247:CTS131247 DDN131247:DDO131247 DNJ131247:DNK131247 DXF131247:DXG131247 EHB131247:EHC131247 EQX131247:EQY131247 FAT131247:FAU131247 FKP131247:FKQ131247 FUL131247:FUM131247 GEH131247:GEI131247 GOD131247:GOE131247 GXZ131247:GYA131247 HHV131247:HHW131247 HRR131247:HRS131247 IBN131247:IBO131247 ILJ131247:ILK131247 IVF131247:IVG131247 JFB131247:JFC131247 JOX131247:JOY131247 JYT131247:JYU131247 KIP131247:KIQ131247 KSL131247:KSM131247 LCH131247:LCI131247 LMD131247:LME131247 LVZ131247:LWA131247 MFV131247:MFW131247 MPR131247:MPS131247 MZN131247:MZO131247 NJJ131247:NJK131247 NTF131247:NTG131247 ODB131247:ODC131247 OMX131247:OMY131247 OWT131247:OWU131247 PGP131247:PGQ131247 PQL131247:PQM131247 QAH131247:QAI131247 QKD131247:QKE131247 QTZ131247:QUA131247 RDV131247:RDW131247 RNR131247:RNS131247 RXN131247:RXO131247 SHJ131247:SHK131247 SRF131247:SRG131247 TBB131247:TBC131247 TKX131247:TKY131247 TUT131247:TUU131247 UEP131247:UEQ131247 UOL131247:UOM131247 UYH131247:UYI131247 VID131247:VIE131247 VRZ131247:VSA131247 WBV131247:WBW131247 WLR131247:WLS131247 WVN131247:WVO131247 F196783:G196783 JB196783:JC196783 SX196783:SY196783 ACT196783:ACU196783 AMP196783:AMQ196783 AWL196783:AWM196783 BGH196783:BGI196783 BQD196783:BQE196783 BZZ196783:CAA196783 CJV196783:CJW196783 CTR196783:CTS196783 DDN196783:DDO196783 DNJ196783:DNK196783 DXF196783:DXG196783 EHB196783:EHC196783 EQX196783:EQY196783 FAT196783:FAU196783 FKP196783:FKQ196783 FUL196783:FUM196783 GEH196783:GEI196783 GOD196783:GOE196783 GXZ196783:GYA196783 HHV196783:HHW196783 HRR196783:HRS196783 IBN196783:IBO196783 ILJ196783:ILK196783 IVF196783:IVG196783 JFB196783:JFC196783 JOX196783:JOY196783 JYT196783:JYU196783 KIP196783:KIQ196783 KSL196783:KSM196783 LCH196783:LCI196783 LMD196783:LME196783 LVZ196783:LWA196783 MFV196783:MFW196783 MPR196783:MPS196783 MZN196783:MZO196783 NJJ196783:NJK196783 NTF196783:NTG196783 ODB196783:ODC196783 OMX196783:OMY196783 OWT196783:OWU196783 PGP196783:PGQ196783 PQL196783:PQM196783 QAH196783:QAI196783 QKD196783:QKE196783 QTZ196783:QUA196783 RDV196783:RDW196783 RNR196783:RNS196783 RXN196783:RXO196783 SHJ196783:SHK196783 SRF196783:SRG196783 TBB196783:TBC196783 TKX196783:TKY196783 TUT196783:TUU196783 UEP196783:UEQ196783 UOL196783:UOM196783 UYH196783:UYI196783 VID196783:VIE196783 VRZ196783:VSA196783 WBV196783:WBW196783 WLR196783:WLS196783 WVN196783:WVO196783 F262319:G262319 JB262319:JC262319 SX262319:SY262319 ACT262319:ACU262319 AMP262319:AMQ262319 AWL262319:AWM262319 BGH262319:BGI262319 BQD262319:BQE262319 BZZ262319:CAA262319 CJV262319:CJW262319 CTR262319:CTS262319 DDN262319:DDO262319 DNJ262319:DNK262319 DXF262319:DXG262319 EHB262319:EHC262319 EQX262319:EQY262319 FAT262319:FAU262319 FKP262319:FKQ262319 FUL262319:FUM262319 GEH262319:GEI262319 GOD262319:GOE262319 GXZ262319:GYA262319 HHV262319:HHW262319 HRR262319:HRS262319 IBN262319:IBO262319 ILJ262319:ILK262319 IVF262319:IVG262319 JFB262319:JFC262319 JOX262319:JOY262319 JYT262319:JYU262319 KIP262319:KIQ262319 KSL262319:KSM262319 LCH262319:LCI262319 LMD262319:LME262319 LVZ262319:LWA262319 MFV262319:MFW262319 MPR262319:MPS262319 MZN262319:MZO262319 NJJ262319:NJK262319 NTF262319:NTG262319 ODB262319:ODC262319 OMX262319:OMY262319 OWT262319:OWU262319 PGP262319:PGQ262319 PQL262319:PQM262319 QAH262319:QAI262319 QKD262319:QKE262319 QTZ262319:QUA262319 RDV262319:RDW262319 RNR262319:RNS262319 RXN262319:RXO262319 SHJ262319:SHK262319 SRF262319:SRG262319 TBB262319:TBC262319 TKX262319:TKY262319 TUT262319:TUU262319 UEP262319:UEQ262319 UOL262319:UOM262319 UYH262319:UYI262319 VID262319:VIE262319 VRZ262319:VSA262319 WBV262319:WBW262319 WLR262319:WLS262319 WVN262319:WVO262319 F327855:G327855 JB327855:JC327855 SX327855:SY327855 ACT327855:ACU327855 AMP327855:AMQ327855 AWL327855:AWM327855 BGH327855:BGI327855 BQD327855:BQE327855 BZZ327855:CAA327855 CJV327855:CJW327855 CTR327855:CTS327855 DDN327855:DDO327855 DNJ327855:DNK327855 DXF327855:DXG327855 EHB327855:EHC327855 EQX327855:EQY327855 FAT327855:FAU327855 FKP327855:FKQ327855 FUL327855:FUM327855 GEH327855:GEI327855 GOD327855:GOE327855 GXZ327855:GYA327855 HHV327855:HHW327855 HRR327855:HRS327855 IBN327855:IBO327855 ILJ327855:ILK327855 IVF327855:IVG327855 JFB327855:JFC327855 JOX327855:JOY327855 JYT327855:JYU327855 KIP327855:KIQ327855 KSL327855:KSM327855 LCH327855:LCI327855 LMD327855:LME327855 LVZ327855:LWA327855 MFV327855:MFW327855 MPR327855:MPS327855 MZN327855:MZO327855 NJJ327855:NJK327855 NTF327855:NTG327855 ODB327855:ODC327855 OMX327855:OMY327855 OWT327855:OWU327855 PGP327855:PGQ327855 PQL327855:PQM327855 QAH327855:QAI327855 QKD327855:QKE327855 QTZ327855:QUA327855 RDV327855:RDW327855 RNR327855:RNS327855 RXN327855:RXO327855 SHJ327855:SHK327855 SRF327855:SRG327855 TBB327855:TBC327855 TKX327855:TKY327855 TUT327855:TUU327855 UEP327855:UEQ327855 UOL327855:UOM327855 UYH327855:UYI327855 VID327855:VIE327855 VRZ327855:VSA327855 WBV327855:WBW327855 WLR327855:WLS327855 WVN327855:WVO327855 F393391:G393391 JB393391:JC393391 SX393391:SY393391 ACT393391:ACU393391 AMP393391:AMQ393391 AWL393391:AWM393391 BGH393391:BGI393391 BQD393391:BQE393391 BZZ393391:CAA393391 CJV393391:CJW393391 CTR393391:CTS393391 DDN393391:DDO393391 DNJ393391:DNK393391 DXF393391:DXG393391 EHB393391:EHC393391 EQX393391:EQY393391 FAT393391:FAU393391 FKP393391:FKQ393391 FUL393391:FUM393391 GEH393391:GEI393391 GOD393391:GOE393391 GXZ393391:GYA393391 HHV393391:HHW393391 HRR393391:HRS393391 IBN393391:IBO393391 ILJ393391:ILK393391 IVF393391:IVG393391 JFB393391:JFC393391 JOX393391:JOY393391 JYT393391:JYU393391 KIP393391:KIQ393391 KSL393391:KSM393391 LCH393391:LCI393391 LMD393391:LME393391 LVZ393391:LWA393391 MFV393391:MFW393391 MPR393391:MPS393391 MZN393391:MZO393391 NJJ393391:NJK393391 NTF393391:NTG393391 ODB393391:ODC393391 OMX393391:OMY393391 OWT393391:OWU393391 PGP393391:PGQ393391 PQL393391:PQM393391 QAH393391:QAI393391 QKD393391:QKE393391 QTZ393391:QUA393391 RDV393391:RDW393391 RNR393391:RNS393391 RXN393391:RXO393391 SHJ393391:SHK393391 SRF393391:SRG393391 TBB393391:TBC393391 TKX393391:TKY393391 TUT393391:TUU393391 UEP393391:UEQ393391 UOL393391:UOM393391 UYH393391:UYI393391 VID393391:VIE393391 VRZ393391:VSA393391 WBV393391:WBW393391 WLR393391:WLS393391 WVN393391:WVO393391 F458927:G458927 JB458927:JC458927 SX458927:SY458927 ACT458927:ACU458927 AMP458927:AMQ458927 AWL458927:AWM458927 BGH458927:BGI458927 BQD458927:BQE458927 BZZ458927:CAA458927 CJV458927:CJW458927 CTR458927:CTS458927 DDN458927:DDO458927 DNJ458927:DNK458927 DXF458927:DXG458927 EHB458927:EHC458927 EQX458927:EQY458927 FAT458927:FAU458927 FKP458927:FKQ458927 FUL458927:FUM458927 GEH458927:GEI458927 GOD458927:GOE458927 GXZ458927:GYA458927 HHV458927:HHW458927 HRR458927:HRS458927 IBN458927:IBO458927 ILJ458927:ILK458927 IVF458927:IVG458927 JFB458927:JFC458927 JOX458927:JOY458927 JYT458927:JYU458927 KIP458927:KIQ458927 KSL458927:KSM458927 LCH458927:LCI458927 LMD458927:LME458927 LVZ458927:LWA458927 MFV458927:MFW458927 MPR458927:MPS458927 MZN458927:MZO458927 NJJ458927:NJK458927 NTF458927:NTG458927 ODB458927:ODC458927 OMX458927:OMY458927 OWT458927:OWU458927 PGP458927:PGQ458927 PQL458927:PQM458927 QAH458927:QAI458927 QKD458927:QKE458927 QTZ458927:QUA458927 RDV458927:RDW458927 RNR458927:RNS458927 RXN458927:RXO458927 SHJ458927:SHK458927 SRF458927:SRG458927 TBB458927:TBC458927 TKX458927:TKY458927 TUT458927:TUU458927 UEP458927:UEQ458927 UOL458927:UOM458927 UYH458927:UYI458927 VID458927:VIE458927 VRZ458927:VSA458927 WBV458927:WBW458927 WLR458927:WLS458927 WVN458927:WVO458927 F524463:G524463 JB524463:JC524463 SX524463:SY524463 ACT524463:ACU524463 AMP524463:AMQ524463 AWL524463:AWM524463 BGH524463:BGI524463 BQD524463:BQE524463 BZZ524463:CAA524463 CJV524463:CJW524463 CTR524463:CTS524463 DDN524463:DDO524463 DNJ524463:DNK524463 DXF524463:DXG524463 EHB524463:EHC524463 EQX524463:EQY524463 FAT524463:FAU524463 FKP524463:FKQ524463 FUL524463:FUM524463 GEH524463:GEI524463 GOD524463:GOE524463 GXZ524463:GYA524463 HHV524463:HHW524463 HRR524463:HRS524463 IBN524463:IBO524463 ILJ524463:ILK524463 IVF524463:IVG524463 JFB524463:JFC524463 JOX524463:JOY524463 JYT524463:JYU524463 KIP524463:KIQ524463 KSL524463:KSM524463 LCH524463:LCI524463 LMD524463:LME524463 LVZ524463:LWA524463 MFV524463:MFW524463 MPR524463:MPS524463 MZN524463:MZO524463 NJJ524463:NJK524463 NTF524463:NTG524463 ODB524463:ODC524463 OMX524463:OMY524463 OWT524463:OWU524463 PGP524463:PGQ524463 PQL524463:PQM524463 QAH524463:QAI524463 QKD524463:QKE524463 QTZ524463:QUA524463 RDV524463:RDW524463 RNR524463:RNS524463 RXN524463:RXO524463 SHJ524463:SHK524463 SRF524463:SRG524463 TBB524463:TBC524463 TKX524463:TKY524463 TUT524463:TUU524463 UEP524463:UEQ524463 UOL524463:UOM524463 UYH524463:UYI524463 VID524463:VIE524463 VRZ524463:VSA524463 WBV524463:WBW524463 WLR524463:WLS524463 WVN524463:WVO524463 F589999:G589999 JB589999:JC589999 SX589999:SY589999 ACT589999:ACU589999 AMP589999:AMQ589999 AWL589999:AWM589999 BGH589999:BGI589999 BQD589999:BQE589999 BZZ589999:CAA589999 CJV589999:CJW589999 CTR589999:CTS589999 DDN589999:DDO589999 DNJ589999:DNK589999 DXF589999:DXG589999 EHB589999:EHC589999 EQX589999:EQY589999 FAT589999:FAU589999 FKP589999:FKQ589999 FUL589999:FUM589999 GEH589999:GEI589999 GOD589999:GOE589999 GXZ589999:GYA589999 HHV589999:HHW589999 HRR589999:HRS589999 IBN589999:IBO589999 ILJ589999:ILK589999 IVF589999:IVG589999 JFB589999:JFC589999 JOX589999:JOY589999 JYT589999:JYU589999 KIP589999:KIQ589999 KSL589999:KSM589999 LCH589999:LCI589999 LMD589999:LME589999 LVZ589999:LWA589999 MFV589999:MFW589999 MPR589999:MPS589999 MZN589999:MZO589999 NJJ589999:NJK589999 NTF589999:NTG589999 ODB589999:ODC589999 OMX589999:OMY589999 OWT589999:OWU589999 PGP589999:PGQ589999 PQL589999:PQM589999 QAH589999:QAI589999 QKD589999:QKE589999 QTZ589999:QUA589999 RDV589999:RDW589999 RNR589999:RNS589999 RXN589999:RXO589999 SHJ589999:SHK589999 SRF589999:SRG589999 TBB589999:TBC589999 TKX589999:TKY589999 TUT589999:TUU589999 UEP589999:UEQ589999 UOL589999:UOM589999 UYH589999:UYI589999 VID589999:VIE589999 VRZ589999:VSA589999 WBV589999:WBW589999 WLR589999:WLS589999 WVN589999:WVO589999 F655535:G655535 JB655535:JC655535 SX655535:SY655535 ACT655535:ACU655535 AMP655535:AMQ655535 AWL655535:AWM655535 BGH655535:BGI655535 BQD655535:BQE655535 BZZ655535:CAA655535 CJV655535:CJW655535 CTR655535:CTS655535 DDN655535:DDO655535 DNJ655535:DNK655535 DXF655535:DXG655535 EHB655535:EHC655535 EQX655535:EQY655535 FAT655535:FAU655535 FKP655535:FKQ655535 FUL655535:FUM655535 GEH655535:GEI655535 GOD655535:GOE655535 GXZ655535:GYA655535 HHV655535:HHW655535 HRR655535:HRS655535 IBN655535:IBO655535 ILJ655535:ILK655535 IVF655535:IVG655535 JFB655535:JFC655535 JOX655535:JOY655535 JYT655535:JYU655535 KIP655535:KIQ655535 KSL655535:KSM655535 LCH655535:LCI655535 LMD655535:LME655535 LVZ655535:LWA655535 MFV655535:MFW655535 MPR655535:MPS655535 MZN655535:MZO655535 NJJ655535:NJK655535 NTF655535:NTG655535 ODB655535:ODC655535 OMX655535:OMY655535 OWT655535:OWU655535 PGP655535:PGQ655535 PQL655535:PQM655535 QAH655535:QAI655535 QKD655535:QKE655535 QTZ655535:QUA655535 RDV655535:RDW655535 RNR655535:RNS655535 RXN655535:RXO655535 SHJ655535:SHK655535 SRF655535:SRG655535 TBB655535:TBC655535 TKX655535:TKY655535 TUT655535:TUU655535 UEP655535:UEQ655535 UOL655535:UOM655535 UYH655535:UYI655535 VID655535:VIE655535 VRZ655535:VSA655535 WBV655535:WBW655535 WLR655535:WLS655535 WVN655535:WVO655535 F721071:G721071 JB721071:JC721071 SX721071:SY721071 ACT721071:ACU721071 AMP721071:AMQ721071 AWL721071:AWM721071 BGH721071:BGI721071 BQD721071:BQE721071 BZZ721071:CAA721071 CJV721071:CJW721071 CTR721071:CTS721071 DDN721071:DDO721071 DNJ721071:DNK721071 DXF721071:DXG721071 EHB721071:EHC721071 EQX721071:EQY721071 FAT721071:FAU721071 FKP721071:FKQ721071 FUL721071:FUM721071 GEH721071:GEI721071 GOD721071:GOE721071 GXZ721071:GYA721071 HHV721071:HHW721071 HRR721071:HRS721071 IBN721071:IBO721071 ILJ721071:ILK721071 IVF721071:IVG721071 JFB721071:JFC721071 JOX721071:JOY721071 JYT721071:JYU721071 KIP721071:KIQ721071 KSL721071:KSM721071 LCH721071:LCI721071 LMD721071:LME721071 LVZ721071:LWA721071 MFV721071:MFW721071 MPR721071:MPS721071 MZN721071:MZO721071 NJJ721071:NJK721071 NTF721071:NTG721071 ODB721071:ODC721071 OMX721071:OMY721071 OWT721071:OWU721071 PGP721071:PGQ721071 PQL721071:PQM721071 QAH721071:QAI721071 QKD721071:QKE721071 QTZ721071:QUA721071 RDV721071:RDW721071 RNR721071:RNS721071 RXN721071:RXO721071 SHJ721071:SHK721071 SRF721071:SRG721071 TBB721071:TBC721071 TKX721071:TKY721071 TUT721071:TUU721071 UEP721071:UEQ721071 UOL721071:UOM721071 UYH721071:UYI721071 VID721071:VIE721071 VRZ721071:VSA721071 WBV721071:WBW721071 WLR721071:WLS721071 WVN721071:WVO721071 F786607:G786607 JB786607:JC786607 SX786607:SY786607 ACT786607:ACU786607 AMP786607:AMQ786607 AWL786607:AWM786607 BGH786607:BGI786607 BQD786607:BQE786607 BZZ786607:CAA786607 CJV786607:CJW786607 CTR786607:CTS786607 DDN786607:DDO786607 DNJ786607:DNK786607 DXF786607:DXG786607 EHB786607:EHC786607 EQX786607:EQY786607 FAT786607:FAU786607 FKP786607:FKQ786607 FUL786607:FUM786607 GEH786607:GEI786607 GOD786607:GOE786607 GXZ786607:GYA786607 HHV786607:HHW786607 HRR786607:HRS786607 IBN786607:IBO786607 ILJ786607:ILK786607 IVF786607:IVG786607 JFB786607:JFC786607 JOX786607:JOY786607 JYT786607:JYU786607 KIP786607:KIQ786607 KSL786607:KSM786607 LCH786607:LCI786607 LMD786607:LME786607 LVZ786607:LWA786607 MFV786607:MFW786607 MPR786607:MPS786607 MZN786607:MZO786607 NJJ786607:NJK786607 NTF786607:NTG786607 ODB786607:ODC786607 OMX786607:OMY786607 OWT786607:OWU786607 PGP786607:PGQ786607 PQL786607:PQM786607 QAH786607:QAI786607 QKD786607:QKE786607 QTZ786607:QUA786607 RDV786607:RDW786607 RNR786607:RNS786607 RXN786607:RXO786607 SHJ786607:SHK786607 SRF786607:SRG786607 TBB786607:TBC786607 TKX786607:TKY786607 TUT786607:TUU786607 UEP786607:UEQ786607 UOL786607:UOM786607 UYH786607:UYI786607 VID786607:VIE786607 VRZ786607:VSA786607 WBV786607:WBW786607 WLR786607:WLS786607 WVN786607:WVO786607 F852143:G852143 JB852143:JC852143 SX852143:SY852143 ACT852143:ACU852143 AMP852143:AMQ852143 AWL852143:AWM852143 BGH852143:BGI852143 BQD852143:BQE852143 BZZ852143:CAA852143 CJV852143:CJW852143 CTR852143:CTS852143 DDN852143:DDO852143 DNJ852143:DNK852143 DXF852143:DXG852143 EHB852143:EHC852143 EQX852143:EQY852143 FAT852143:FAU852143 FKP852143:FKQ852143 FUL852143:FUM852143 GEH852143:GEI852143 GOD852143:GOE852143 GXZ852143:GYA852143 HHV852143:HHW852143 HRR852143:HRS852143 IBN852143:IBO852143 ILJ852143:ILK852143 IVF852143:IVG852143 JFB852143:JFC852143 JOX852143:JOY852143 JYT852143:JYU852143 KIP852143:KIQ852143 KSL852143:KSM852143 LCH852143:LCI852143 LMD852143:LME852143 LVZ852143:LWA852143 MFV852143:MFW852143 MPR852143:MPS852143 MZN852143:MZO852143 NJJ852143:NJK852143 NTF852143:NTG852143 ODB852143:ODC852143 OMX852143:OMY852143 OWT852143:OWU852143 PGP852143:PGQ852143 PQL852143:PQM852143 QAH852143:QAI852143 QKD852143:QKE852143 QTZ852143:QUA852143 RDV852143:RDW852143 RNR852143:RNS852143 RXN852143:RXO852143 SHJ852143:SHK852143 SRF852143:SRG852143 TBB852143:TBC852143 TKX852143:TKY852143 TUT852143:TUU852143 UEP852143:UEQ852143 UOL852143:UOM852143 UYH852143:UYI852143 VID852143:VIE852143 VRZ852143:VSA852143 WBV852143:WBW852143 WLR852143:WLS852143 WVN852143:WVO852143 F917679:G917679 JB917679:JC917679 SX917679:SY917679 ACT917679:ACU917679 AMP917679:AMQ917679 AWL917679:AWM917679 BGH917679:BGI917679 BQD917679:BQE917679 BZZ917679:CAA917679 CJV917679:CJW917679 CTR917679:CTS917679 DDN917679:DDO917679 DNJ917679:DNK917679 DXF917679:DXG917679 EHB917679:EHC917679 EQX917679:EQY917679 FAT917679:FAU917679 FKP917679:FKQ917679 FUL917679:FUM917679 GEH917679:GEI917679 GOD917679:GOE917679 GXZ917679:GYA917679 HHV917679:HHW917679 HRR917679:HRS917679 IBN917679:IBO917679 ILJ917679:ILK917679 IVF917679:IVG917679 JFB917679:JFC917679 JOX917679:JOY917679 JYT917679:JYU917679 KIP917679:KIQ917679 KSL917679:KSM917679 LCH917679:LCI917679 LMD917679:LME917679 LVZ917679:LWA917679 MFV917679:MFW917679 MPR917679:MPS917679 MZN917679:MZO917679 NJJ917679:NJK917679 NTF917679:NTG917679 ODB917679:ODC917679 OMX917679:OMY917679 OWT917679:OWU917679 PGP917679:PGQ917679 PQL917679:PQM917679 QAH917679:QAI917679 QKD917679:QKE917679 QTZ917679:QUA917679 RDV917679:RDW917679 RNR917679:RNS917679 RXN917679:RXO917679 SHJ917679:SHK917679 SRF917679:SRG917679 TBB917679:TBC917679 TKX917679:TKY917679 TUT917679:TUU917679 UEP917679:UEQ917679 UOL917679:UOM917679 UYH917679:UYI917679 VID917679:VIE917679 VRZ917679:VSA917679 WBV917679:WBW917679 WLR917679:WLS917679 WVN917679:WVO917679 F983215:G983215 JB983215:JC983215 SX983215:SY983215 ACT983215:ACU983215 AMP983215:AMQ983215 AWL983215:AWM983215 BGH983215:BGI983215 BQD983215:BQE983215 BZZ983215:CAA983215 CJV983215:CJW983215 CTR983215:CTS983215 DDN983215:DDO983215 DNJ983215:DNK983215 DXF983215:DXG983215 EHB983215:EHC983215 EQX983215:EQY983215 FAT983215:FAU983215 FKP983215:FKQ983215 FUL983215:FUM983215 GEH983215:GEI983215 GOD983215:GOE983215 GXZ983215:GYA983215 HHV983215:HHW983215 HRR983215:HRS983215 IBN983215:IBO983215 ILJ983215:ILK983215 IVF983215:IVG983215 JFB983215:JFC983215 JOX983215:JOY983215 JYT983215:JYU983215 KIP983215:KIQ983215 KSL983215:KSM983215 LCH983215:LCI983215 LMD983215:LME983215 LVZ983215:LWA983215 MFV983215:MFW983215 MPR983215:MPS983215 MZN983215:MZO983215 NJJ983215:NJK983215 NTF983215:NTG983215 ODB983215:ODC983215 OMX983215:OMY983215 OWT983215:OWU983215 PGP983215:PGQ983215 PQL983215:PQM983215 QAH983215:QAI983215 QKD983215:QKE983215 QTZ983215:QUA983215 RDV983215:RDW983215 RNR983215:RNS983215 RXN983215:RXO983215 SHJ983215:SHK983215 SRF983215:SRG983215 TBB983215:TBC983215 TKX983215:TKY983215 TUT983215:TUU983215 UEP983215:UEQ983215 UOL983215:UOM983215 UYH983215:UYI983215 VID983215:VIE983215 VRZ983215:VSA983215 WBV983215:WBW983215 WLR983215:WLS983215 WVN983215:WVO983215 F253:G253 JB253:JC253 SX253:SY253 ACT253:ACU253 AMP253:AMQ253 AWL253:AWM253 BGH253:BGI253 BQD253:BQE253 BZZ253:CAA253 CJV253:CJW253 CTR253:CTS253 DDN253:DDO253 DNJ253:DNK253 DXF253:DXG253 EHB253:EHC253 EQX253:EQY253 FAT253:FAU253 FKP253:FKQ253 FUL253:FUM253 GEH253:GEI253 GOD253:GOE253 GXZ253:GYA253 HHV253:HHW253 HRR253:HRS253 IBN253:IBO253 ILJ253:ILK253 IVF253:IVG253 JFB253:JFC253 JOX253:JOY253 JYT253:JYU253 KIP253:KIQ253 KSL253:KSM253 LCH253:LCI253 LMD253:LME253 LVZ253:LWA253 MFV253:MFW253 MPR253:MPS253 MZN253:MZO253 NJJ253:NJK253 NTF253:NTG253 ODB253:ODC253 OMX253:OMY253 OWT253:OWU253 PGP253:PGQ253 PQL253:PQM253 QAH253:QAI253 QKD253:QKE253 QTZ253:QUA253 RDV253:RDW253 RNR253:RNS253 RXN253:RXO253 SHJ253:SHK253 SRF253:SRG253 TBB253:TBC253 TKX253:TKY253 TUT253:TUU253 UEP253:UEQ253 UOL253:UOM253 UYH253:UYI253 VID253:VIE253 VRZ253:VSA253 WBV253:WBW253 WLR253:WLS253 WVN253:WVO253 F65789:G65789 JB65789:JC65789 SX65789:SY65789 ACT65789:ACU65789 AMP65789:AMQ65789 AWL65789:AWM65789 BGH65789:BGI65789 BQD65789:BQE65789 BZZ65789:CAA65789 CJV65789:CJW65789 CTR65789:CTS65789 DDN65789:DDO65789 DNJ65789:DNK65789 DXF65789:DXG65789 EHB65789:EHC65789 EQX65789:EQY65789 FAT65789:FAU65789 FKP65789:FKQ65789 FUL65789:FUM65789 GEH65789:GEI65789 GOD65789:GOE65789 GXZ65789:GYA65789 HHV65789:HHW65789 HRR65789:HRS65789 IBN65789:IBO65789 ILJ65789:ILK65789 IVF65789:IVG65789 JFB65789:JFC65789 JOX65789:JOY65789 JYT65789:JYU65789 KIP65789:KIQ65789 KSL65789:KSM65789 LCH65789:LCI65789 LMD65789:LME65789 LVZ65789:LWA65789 MFV65789:MFW65789 MPR65789:MPS65789 MZN65789:MZO65789 NJJ65789:NJK65789 NTF65789:NTG65789 ODB65789:ODC65789 OMX65789:OMY65789 OWT65789:OWU65789 PGP65789:PGQ65789 PQL65789:PQM65789 QAH65789:QAI65789 QKD65789:QKE65789 QTZ65789:QUA65789 RDV65789:RDW65789 RNR65789:RNS65789 RXN65789:RXO65789 SHJ65789:SHK65789 SRF65789:SRG65789 TBB65789:TBC65789 TKX65789:TKY65789 TUT65789:TUU65789 UEP65789:UEQ65789 UOL65789:UOM65789 UYH65789:UYI65789 VID65789:VIE65789 VRZ65789:VSA65789 WBV65789:WBW65789 WLR65789:WLS65789 WVN65789:WVO65789 F131325:G131325 JB131325:JC131325 SX131325:SY131325 ACT131325:ACU131325 AMP131325:AMQ131325 AWL131325:AWM131325 BGH131325:BGI131325 BQD131325:BQE131325 BZZ131325:CAA131325 CJV131325:CJW131325 CTR131325:CTS131325 DDN131325:DDO131325 DNJ131325:DNK131325 DXF131325:DXG131325 EHB131325:EHC131325 EQX131325:EQY131325 FAT131325:FAU131325 FKP131325:FKQ131325 FUL131325:FUM131325 GEH131325:GEI131325 GOD131325:GOE131325 GXZ131325:GYA131325 HHV131325:HHW131325 HRR131325:HRS131325 IBN131325:IBO131325 ILJ131325:ILK131325 IVF131325:IVG131325 JFB131325:JFC131325 JOX131325:JOY131325 JYT131325:JYU131325 KIP131325:KIQ131325 KSL131325:KSM131325 LCH131325:LCI131325 LMD131325:LME131325 LVZ131325:LWA131325 MFV131325:MFW131325 MPR131325:MPS131325 MZN131325:MZO131325 NJJ131325:NJK131325 NTF131325:NTG131325 ODB131325:ODC131325 OMX131325:OMY131325 OWT131325:OWU131325 PGP131325:PGQ131325 PQL131325:PQM131325 QAH131325:QAI131325 QKD131325:QKE131325 QTZ131325:QUA131325 RDV131325:RDW131325 RNR131325:RNS131325 RXN131325:RXO131325 SHJ131325:SHK131325 SRF131325:SRG131325 TBB131325:TBC131325 TKX131325:TKY131325 TUT131325:TUU131325 UEP131325:UEQ131325 UOL131325:UOM131325 UYH131325:UYI131325 VID131325:VIE131325 VRZ131325:VSA131325 WBV131325:WBW131325 WLR131325:WLS131325 WVN131325:WVO131325 F196861:G196861 JB196861:JC196861 SX196861:SY196861 ACT196861:ACU196861 AMP196861:AMQ196861 AWL196861:AWM196861 BGH196861:BGI196861 BQD196861:BQE196861 BZZ196861:CAA196861 CJV196861:CJW196861 CTR196861:CTS196861 DDN196861:DDO196861 DNJ196861:DNK196861 DXF196861:DXG196861 EHB196861:EHC196861 EQX196861:EQY196861 FAT196861:FAU196861 FKP196861:FKQ196861 FUL196861:FUM196861 GEH196861:GEI196861 GOD196861:GOE196861 GXZ196861:GYA196861 HHV196861:HHW196861 HRR196861:HRS196861 IBN196861:IBO196861 ILJ196861:ILK196861 IVF196861:IVG196861 JFB196861:JFC196861 JOX196861:JOY196861 JYT196861:JYU196861 KIP196861:KIQ196861 KSL196861:KSM196861 LCH196861:LCI196861 LMD196861:LME196861 LVZ196861:LWA196861 MFV196861:MFW196861 MPR196861:MPS196861 MZN196861:MZO196861 NJJ196861:NJK196861 NTF196861:NTG196861 ODB196861:ODC196861 OMX196861:OMY196861 OWT196861:OWU196861 PGP196861:PGQ196861 PQL196861:PQM196861 QAH196861:QAI196861 QKD196861:QKE196861 QTZ196861:QUA196861 RDV196861:RDW196861 RNR196861:RNS196861 RXN196861:RXO196861 SHJ196861:SHK196861 SRF196861:SRG196861 TBB196861:TBC196861 TKX196861:TKY196861 TUT196861:TUU196861 UEP196861:UEQ196861 UOL196861:UOM196861 UYH196861:UYI196861 VID196861:VIE196861 VRZ196861:VSA196861 WBV196861:WBW196861 WLR196861:WLS196861 WVN196861:WVO196861 F262397:G262397 JB262397:JC262397 SX262397:SY262397 ACT262397:ACU262397 AMP262397:AMQ262397 AWL262397:AWM262397 BGH262397:BGI262397 BQD262397:BQE262397 BZZ262397:CAA262397 CJV262397:CJW262397 CTR262397:CTS262397 DDN262397:DDO262397 DNJ262397:DNK262397 DXF262397:DXG262397 EHB262397:EHC262397 EQX262397:EQY262397 FAT262397:FAU262397 FKP262397:FKQ262397 FUL262397:FUM262397 GEH262397:GEI262397 GOD262397:GOE262397 GXZ262397:GYA262397 HHV262397:HHW262397 HRR262397:HRS262397 IBN262397:IBO262397 ILJ262397:ILK262397 IVF262397:IVG262397 JFB262397:JFC262397 JOX262397:JOY262397 JYT262397:JYU262397 KIP262397:KIQ262397 KSL262397:KSM262397 LCH262397:LCI262397 LMD262397:LME262397 LVZ262397:LWA262397 MFV262397:MFW262397 MPR262397:MPS262397 MZN262397:MZO262397 NJJ262397:NJK262397 NTF262397:NTG262397 ODB262397:ODC262397 OMX262397:OMY262397 OWT262397:OWU262397 PGP262397:PGQ262397 PQL262397:PQM262397 QAH262397:QAI262397 QKD262397:QKE262397 QTZ262397:QUA262397 RDV262397:RDW262397 RNR262397:RNS262397 RXN262397:RXO262397 SHJ262397:SHK262397 SRF262397:SRG262397 TBB262397:TBC262397 TKX262397:TKY262397 TUT262397:TUU262397 UEP262397:UEQ262397 UOL262397:UOM262397 UYH262397:UYI262397 VID262397:VIE262397 VRZ262397:VSA262397 WBV262397:WBW262397 WLR262397:WLS262397 WVN262397:WVO262397 F327933:G327933 JB327933:JC327933 SX327933:SY327933 ACT327933:ACU327933 AMP327933:AMQ327933 AWL327933:AWM327933 BGH327933:BGI327933 BQD327933:BQE327933 BZZ327933:CAA327933 CJV327933:CJW327933 CTR327933:CTS327933 DDN327933:DDO327933 DNJ327933:DNK327933 DXF327933:DXG327933 EHB327933:EHC327933 EQX327933:EQY327933 FAT327933:FAU327933 FKP327933:FKQ327933 FUL327933:FUM327933 GEH327933:GEI327933 GOD327933:GOE327933 GXZ327933:GYA327933 HHV327933:HHW327933 HRR327933:HRS327933 IBN327933:IBO327933 ILJ327933:ILK327933 IVF327933:IVG327933 JFB327933:JFC327933 JOX327933:JOY327933 JYT327933:JYU327933 KIP327933:KIQ327933 KSL327933:KSM327933 LCH327933:LCI327933 LMD327933:LME327933 LVZ327933:LWA327933 MFV327933:MFW327933 MPR327933:MPS327933 MZN327933:MZO327933 NJJ327933:NJK327933 NTF327933:NTG327933 ODB327933:ODC327933 OMX327933:OMY327933 OWT327933:OWU327933 PGP327933:PGQ327933 PQL327933:PQM327933 QAH327933:QAI327933 QKD327933:QKE327933 QTZ327933:QUA327933 RDV327933:RDW327933 RNR327933:RNS327933 RXN327933:RXO327933 SHJ327933:SHK327933 SRF327933:SRG327933 TBB327933:TBC327933 TKX327933:TKY327933 TUT327933:TUU327933 UEP327933:UEQ327933 UOL327933:UOM327933 UYH327933:UYI327933 VID327933:VIE327933 VRZ327933:VSA327933 WBV327933:WBW327933 WLR327933:WLS327933 WVN327933:WVO327933 F393469:G393469 JB393469:JC393469 SX393469:SY393469 ACT393469:ACU393469 AMP393469:AMQ393469 AWL393469:AWM393469 BGH393469:BGI393469 BQD393469:BQE393469 BZZ393469:CAA393469 CJV393469:CJW393469 CTR393469:CTS393469 DDN393469:DDO393469 DNJ393469:DNK393469 DXF393469:DXG393469 EHB393469:EHC393469 EQX393469:EQY393469 FAT393469:FAU393469 FKP393469:FKQ393469 FUL393469:FUM393469 GEH393469:GEI393469 GOD393469:GOE393469 GXZ393469:GYA393469 HHV393469:HHW393469 HRR393469:HRS393469 IBN393469:IBO393469 ILJ393469:ILK393469 IVF393469:IVG393469 JFB393469:JFC393469 JOX393469:JOY393469 JYT393469:JYU393469 KIP393469:KIQ393469 KSL393469:KSM393469 LCH393469:LCI393469 LMD393469:LME393469 LVZ393469:LWA393469 MFV393469:MFW393469 MPR393469:MPS393469 MZN393469:MZO393469 NJJ393469:NJK393469 NTF393469:NTG393469 ODB393469:ODC393469 OMX393469:OMY393469 OWT393469:OWU393469 PGP393469:PGQ393469 PQL393469:PQM393469 QAH393469:QAI393469 QKD393469:QKE393469 QTZ393469:QUA393469 RDV393469:RDW393469 RNR393469:RNS393469 RXN393469:RXO393469 SHJ393469:SHK393469 SRF393469:SRG393469 TBB393469:TBC393469 TKX393469:TKY393469 TUT393469:TUU393469 UEP393469:UEQ393469 UOL393469:UOM393469 UYH393469:UYI393469 VID393469:VIE393469 VRZ393469:VSA393469 WBV393469:WBW393469 WLR393469:WLS393469 WVN393469:WVO393469 F459005:G459005 JB459005:JC459005 SX459005:SY459005 ACT459005:ACU459005 AMP459005:AMQ459005 AWL459005:AWM459005 BGH459005:BGI459005 BQD459005:BQE459005 BZZ459005:CAA459005 CJV459005:CJW459005 CTR459005:CTS459005 DDN459005:DDO459005 DNJ459005:DNK459005 DXF459005:DXG459005 EHB459005:EHC459005 EQX459005:EQY459005 FAT459005:FAU459005 FKP459005:FKQ459005 FUL459005:FUM459005 GEH459005:GEI459005 GOD459005:GOE459005 GXZ459005:GYA459005 HHV459005:HHW459005 HRR459005:HRS459005 IBN459005:IBO459005 ILJ459005:ILK459005 IVF459005:IVG459005 JFB459005:JFC459005 JOX459005:JOY459005 JYT459005:JYU459005 KIP459005:KIQ459005 KSL459005:KSM459005 LCH459005:LCI459005 LMD459005:LME459005 LVZ459005:LWA459005 MFV459005:MFW459005 MPR459005:MPS459005 MZN459005:MZO459005 NJJ459005:NJK459005 NTF459005:NTG459005 ODB459005:ODC459005 OMX459005:OMY459005 OWT459005:OWU459005 PGP459005:PGQ459005 PQL459005:PQM459005 QAH459005:QAI459005 QKD459005:QKE459005 QTZ459005:QUA459005 RDV459005:RDW459005 RNR459005:RNS459005 RXN459005:RXO459005 SHJ459005:SHK459005 SRF459005:SRG459005 TBB459005:TBC459005 TKX459005:TKY459005 TUT459005:TUU459005 UEP459005:UEQ459005 UOL459005:UOM459005 UYH459005:UYI459005 VID459005:VIE459005 VRZ459005:VSA459005 WBV459005:WBW459005 WLR459005:WLS459005 WVN459005:WVO459005 F524541:G524541 JB524541:JC524541 SX524541:SY524541 ACT524541:ACU524541 AMP524541:AMQ524541 AWL524541:AWM524541 BGH524541:BGI524541 BQD524541:BQE524541 BZZ524541:CAA524541 CJV524541:CJW524541 CTR524541:CTS524541 DDN524541:DDO524541 DNJ524541:DNK524541 DXF524541:DXG524541 EHB524541:EHC524541 EQX524541:EQY524541 FAT524541:FAU524541 FKP524541:FKQ524541 FUL524541:FUM524541 GEH524541:GEI524541 GOD524541:GOE524541 GXZ524541:GYA524541 HHV524541:HHW524541 HRR524541:HRS524541 IBN524541:IBO524541 ILJ524541:ILK524541 IVF524541:IVG524541 JFB524541:JFC524541 JOX524541:JOY524541 JYT524541:JYU524541 KIP524541:KIQ524541 KSL524541:KSM524541 LCH524541:LCI524541 LMD524541:LME524541 LVZ524541:LWA524541 MFV524541:MFW524541 MPR524541:MPS524541 MZN524541:MZO524541 NJJ524541:NJK524541 NTF524541:NTG524541 ODB524541:ODC524541 OMX524541:OMY524541 OWT524541:OWU524541 PGP524541:PGQ524541 PQL524541:PQM524541 QAH524541:QAI524541 QKD524541:QKE524541 QTZ524541:QUA524541 RDV524541:RDW524541 RNR524541:RNS524541 RXN524541:RXO524541 SHJ524541:SHK524541 SRF524541:SRG524541 TBB524541:TBC524541 TKX524541:TKY524541 TUT524541:TUU524541 UEP524541:UEQ524541 UOL524541:UOM524541 UYH524541:UYI524541 VID524541:VIE524541 VRZ524541:VSA524541 WBV524541:WBW524541 WLR524541:WLS524541 WVN524541:WVO524541 F590077:G590077 JB590077:JC590077 SX590077:SY590077 ACT590077:ACU590077 AMP590077:AMQ590077 AWL590077:AWM590077 BGH590077:BGI590077 BQD590077:BQE590077 BZZ590077:CAA590077 CJV590077:CJW590077 CTR590077:CTS590077 DDN590077:DDO590077 DNJ590077:DNK590077 DXF590077:DXG590077 EHB590077:EHC590077 EQX590077:EQY590077 FAT590077:FAU590077 FKP590077:FKQ590077 FUL590077:FUM590077 GEH590077:GEI590077 GOD590077:GOE590077 GXZ590077:GYA590077 HHV590077:HHW590077 HRR590077:HRS590077 IBN590077:IBO590077 ILJ590077:ILK590077 IVF590077:IVG590077 JFB590077:JFC590077 JOX590077:JOY590077 JYT590077:JYU590077 KIP590077:KIQ590077 KSL590077:KSM590077 LCH590077:LCI590077 LMD590077:LME590077 LVZ590077:LWA590077 MFV590077:MFW590077 MPR590077:MPS590077 MZN590077:MZO590077 NJJ590077:NJK590077 NTF590077:NTG590077 ODB590077:ODC590077 OMX590077:OMY590077 OWT590077:OWU590077 PGP590077:PGQ590077 PQL590077:PQM590077 QAH590077:QAI590077 QKD590077:QKE590077 QTZ590077:QUA590077 RDV590077:RDW590077 RNR590077:RNS590077 RXN590077:RXO590077 SHJ590077:SHK590077 SRF590077:SRG590077 TBB590077:TBC590077 TKX590077:TKY590077 TUT590077:TUU590077 UEP590077:UEQ590077 UOL590077:UOM590077 UYH590077:UYI590077 VID590077:VIE590077 VRZ590077:VSA590077 WBV590077:WBW590077 WLR590077:WLS590077 WVN590077:WVO590077 F655613:G655613 JB655613:JC655613 SX655613:SY655613 ACT655613:ACU655613 AMP655613:AMQ655613 AWL655613:AWM655613 BGH655613:BGI655613 BQD655613:BQE655613 BZZ655613:CAA655613 CJV655613:CJW655613 CTR655613:CTS655613 DDN655613:DDO655613 DNJ655613:DNK655613 DXF655613:DXG655613 EHB655613:EHC655613 EQX655613:EQY655613 FAT655613:FAU655613 FKP655613:FKQ655613 FUL655613:FUM655613 GEH655613:GEI655613 GOD655613:GOE655613 GXZ655613:GYA655613 HHV655613:HHW655613 HRR655613:HRS655613 IBN655613:IBO655613 ILJ655613:ILK655613 IVF655613:IVG655613 JFB655613:JFC655613 JOX655613:JOY655613 JYT655613:JYU655613 KIP655613:KIQ655613 KSL655613:KSM655613 LCH655613:LCI655613 LMD655613:LME655613 LVZ655613:LWA655613 MFV655613:MFW655613 MPR655613:MPS655613 MZN655613:MZO655613 NJJ655613:NJK655613 NTF655613:NTG655613 ODB655613:ODC655613 OMX655613:OMY655613 OWT655613:OWU655613 PGP655613:PGQ655613 PQL655613:PQM655613 QAH655613:QAI655613 QKD655613:QKE655613 QTZ655613:QUA655613 RDV655613:RDW655613 RNR655613:RNS655613 RXN655613:RXO655613 SHJ655613:SHK655613 SRF655613:SRG655613 TBB655613:TBC655613 TKX655613:TKY655613 TUT655613:TUU655613 UEP655613:UEQ655613 UOL655613:UOM655613 UYH655613:UYI655613 VID655613:VIE655613 VRZ655613:VSA655613 WBV655613:WBW655613 WLR655613:WLS655613 WVN655613:WVO655613 F721149:G721149 JB721149:JC721149 SX721149:SY721149 ACT721149:ACU721149 AMP721149:AMQ721149 AWL721149:AWM721149 BGH721149:BGI721149 BQD721149:BQE721149 BZZ721149:CAA721149 CJV721149:CJW721149 CTR721149:CTS721149 DDN721149:DDO721149 DNJ721149:DNK721149 DXF721149:DXG721149 EHB721149:EHC721149 EQX721149:EQY721149 FAT721149:FAU721149 FKP721149:FKQ721149 FUL721149:FUM721149 GEH721149:GEI721149 GOD721149:GOE721149 GXZ721149:GYA721149 HHV721149:HHW721149 HRR721149:HRS721149 IBN721149:IBO721149 ILJ721149:ILK721149 IVF721149:IVG721149 JFB721149:JFC721149 JOX721149:JOY721149 JYT721149:JYU721149 KIP721149:KIQ721149 KSL721149:KSM721149 LCH721149:LCI721149 LMD721149:LME721149 LVZ721149:LWA721149 MFV721149:MFW721149 MPR721149:MPS721149 MZN721149:MZO721149 NJJ721149:NJK721149 NTF721149:NTG721149 ODB721149:ODC721149 OMX721149:OMY721149 OWT721149:OWU721149 PGP721149:PGQ721149 PQL721149:PQM721149 QAH721149:QAI721149 QKD721149:QKE721149 QTZ721149:QUA721149 RDV721149:RDW721149 RNR721149:RNS721149 RXN721149:RXO721149 SHJ721149:SHK721149 SRF721149:SRG721149 TBB721149:TBC721149 TKX721149:TKY721149 TUT721149:TUU721149 UEP721149:UEQ721149 UOL721149:UOM721149 UYH721149:UYI721149 VID721149:VIE721149 VRZ721149:VSA721149 WBV721149:WBW721149 WLR721149:WLS721149 WVN721149:WVO721149 F786685:G786685 JB786685:JC786685 SX786685:SY786685 ACT786685:ACU786685 AMP786685:AMQ786685 AWL786685:AWM786685 BGH786685:BGI786685 BQD786685:BQE786685 BZZ786685:CAA786685 CJV786685:CJW786685 CTR786685:CTS786685 DDN786685:DDO786685 DNJ786685:DNK786685 DXF786685:DXG786685 EHB786685:EHC786685 EQX786685:EQY786685 FAT786685:FAU786685 FKP786685:FKQ786685 FUL786685:FUM786685 GEH786685:GEI786685 GOD786685:GOE786685 GXZ786685:GYA786685 HHV786685:HHW786685 HRR786685:HRS786685 IBN786685:IBO786685 ILJ786685:ILK786685 IVF786685:IVG786685 JFB786685:JFC786685 JOX786685:JOY786685 JYT786685:JYU786685 KIP786685:KIQ786685 KSL786685:KSM786685 LCH786685:LCI786685 LMD786685:LME786685 LVZ786685:LWA786685 MFV786685:MFW786685 MPR786685:MPS786685 MZN786685:MZO786685 NJJ786685:NJK786685 NTF786685:NTG786685 ODB786685:ODC786685 OMX786685:OMY786685 OWT786685:OWU786685 PGP786685:PGQ786685 PQL786685:PQM786685 QAH786685:QAI786685 QKD786685:QKE786685 QTZ786685:QUA786685 RDV786685:RDW786685 RNR786685:RNS786685 RXN786685:RXO786685 SHJ786685:SHK786685 SRF786685:SRG786685 TBB786685:TBC786685 TKX786685:TKY786685 TUT786685:TUU786685 UEP786685:UEQ786685 UOL786685:UOM786685 UYH786685:UYI786685 VID786685:VIE786685 VRZ786685:VSA786685 WBV786685:WBW786685 WLR786685:WLS786685 WVN786685:WVO786685 F852221:G852221 JB852221:JC852221 SX852221:SY852221 ACT852221:ACU852221 AMP852221:AMQ852221 AWL852221:AWM852221 BGH852221:BGI852221 BQD852221:BQE852221 BZZ852221:CAA852221 CJV852221:CJW852221 CTR852221:CTS852221 DDN852221:DDO852221 DNJ852221:DNK852221 DXF852221:DXG852221 EHB852221:EHC852221 EQX852221:EQY852221 FAT852221:FAU852221 FKP852221:FKQ852221 FUL852221:FUM852221 GEH852221:GEI852221 GOD852221:GOE852221 GXZ852221:GYA852221 HHV852221:HHW852221 HRR852221:HRS852221 IBN852221:IBO852221 ILJ852221:ILK852221 IVF852221:IVG852221 JFB852221:JFC852221 JOX852221:JOY852221 JYT852221:JYU852221 KIP852221:KIQ852221 KSL852221:KSM852221 LCH852221:LCI852221 LMD852221:LME852221 LVZ852221:LWA852221 MFV852221:MFW852221 MPR852221:MPS852221 MZN852221:MZO852221 NJJ852221:NJK852221 NTF852221:NTG852221 ODB852221:ODC852221 OMX852221:OMY852221 OWT852221:OWU852221 PGP852221:PGQ852221 PQL852221:PQM852221 QAH852221:QAI852221 QKD852221:QKE852221 QTZ852221:QUA852221 RDV852221:RDW852221 RNR852221:RNS852221 RXN852221:RXO852221 SHJ852221:SHK852221 SRF852221:SRG852221 TBB852221:TBC852221 TKX852221:TKY852221 TUT852221:TUU852221 UEP852221:UEQ852221 UOL852221:UOM852221 UYH852221:UYI852221 VID852221:VIE852221 VRZ852221:VSA852221 WBV852221:WBW852221 WLR852221:WLS852221 WVN852221:WVO852221 F917757:G917757 JB917757:JC917757 SX917757:SY917757 ACT917757:ACU917757 AMP917757:AMQ917757 AWL917757:AWM917757 BGH917757:BGI917757 BQD917757:BQE917757 BZZ917757:CAA917757 CJV917757:CJW917757 CTR917757:CTS917757 DDN917757:DDO917757 DNJ917757:DNK917757 DXF917757:DXG917757 EHB917757:EHC917757 EQX917757:EQY917757 FAT917757:FAU917757 FKP917757:FKQ917757 FUL917757:FUM917757 GEH917757:GEI917757 GOD917757:GOE917757 GXZ917757:GYA917757 HHV917757:HHW917757 HRR917757:HRS917757 IBN917757:IBO917757 ILJ917757:ILK917757 IVF917757:IVG917757 JFB917757:JFC917757 JOX917757:JOY917757 JYT917757:JYU917757 KIP917757:KIQ917757 KSL917757:KSM917757 LCH917757:LCI917757 LMD917757:LME917757 LVZ917757:LWA917757 MFV917757:MFW917757 MPR917757:MPS917757 MZN917757:MZO917757 NJJ917757:NJK917757 NTF917757:NTG917757 ODB917757:ODC917757 OMX917757:OMY917757 OWT917757:OWU917757 PGP917757:PGQ917757 PQL917757:PQM917757 QAH917757:QAI917757 QKD917757:QKE917757 QTZ917757:QUA917757 RDV917757:RDW917757 RNR917757:RNS917757 RXN917757:RXO917757 SHJ917757:SHK917757 SRF917757:SRG917757 TBB917757:TBC917757 TKX917757:TKY917757 TUT917757:TUU917757 UEP917757:UEQ917757 UOL917757:UOM917757 UYH917757:UYI917757 VID917757:VIE917757 VRZ917757:VSA917757 WBV917757:WBW917757 WLR917757:WLS917757 WVN917757:WVO917757 F983293:G983293 JB983293:JC983293 SX983293:SY983293 ACT983293:ACU983293 AMP983293:AMQ983293 AWL983293:AWM983293 BGH983293:BGI983293 BQD983293:BQE983293 BZZ983293:CAA983293 CJV983293:CJW983293 CTR983293:CTS983293 DDN983293:DDO983293 DNJ983293:DNK983293 DXF983293:DXG983293 EHB983293:EHC983293 EQX983293:EQY983293 FAT983293:FAU983293 FKP983293:FKQ983293 FUL983293:FUM983293 GEH983293:GEI983293 GOD983293:GOE983293 GXZ983293:GYA983293 HHV983293:HHW983293 HRR983293:HRS983293 IBN983293:IBO983293 ILJ983293:ILK983293 IVF983293:IVG983293 JFB983293:JFC983293 JOX983293:JOY983293 JYT983293:JYU983293 KIP983293:KIQ983293 KSL983293:KSM983293 LCH983293:LCI983293 LMD983293:LME983293 LVZ983293:LWA983293 MFV983293:MFW983293 MPR983293:MPS983293 MZN983293:MZO983293 NJJ983293:NJK983293 NTF983293:NTG983293 ODB983293:ODC983293 OMX983293:OMY983293 OWT983293:OWU983293 PGP983293:PGQ983293 PQL983293:PQM983293 QAH983293:QAI983293 QKD983293:QKE983293 QTZ983293:QUA983293 RDV983293:RDW983293 RNR983293:RNS983293 RXN983293:RXO983293 SHJ983293:SHK983293 SRF983293:SRG983293 TBB983293:TBC983293 TKX983293:TKY983293 TUT983293:TUU983293 UEP983293:UEQ983293 UOL983293:UOM983293 UYH983293:UYI983293 VID983293:VIE983293 VRZ983293:VSA983293 WBV983293:WBW983293 WLR983293:WLS983293 WVN983293:WVO983293 F205:G205 JB205:JC205 SX205:SY205 ACT205:ACU205 AMP205:AMQ205 AWL205:AWM205 BGH205:BGI205 BQD205:BQE205 BZZ205:CAA205 CJV205:CJW205 CTR205:CTS205 DDN205:DDO205 DNJ205:DNK205 DXF205:DXG205 EHB205:EHC205 EQX205:EQY205 FAT205:FAU205 FKP205:FKQ205 FUL205:FUM205 GEH205:GEI205 GOD205:GOE205 GXZ205:GYA205 HHV205:HHW205 HRR205:HRS205 IBN205:IBO205 ILJ205:ILK205 IVF205:IVG205 JFB205:JFC205 JOX205:JOY205 JYT205:JYU205 KIP205:KIQ205 KSL205:KSM205 LCH205:LCI205 LMD205:LME205 LVZ205:LWA205 MFV205:MFW205 MPR205:MPS205 MZN205:MZO205 NJJ205:NJK205 NTF205:NTG205 ODB205:ODC205 OMX205:OMY205 OWT205:OWU205 PGP205:PGQ205 PQL205:PQM205 QAH205:QAI205 QKD205:QKE205 QTZ205:QUA205 RDV205:RDW205 RNR205:RNS205 RXN205:RXO205 SHJ205:SHK205 SRF205:SRG205 TBB205:TBC205 TKX205:TKY205 TUT205:TUU205 UEP205:UEQ205 UOL205:UOM205 UYH205:UYI205 VID205:VIE205 VRZ205:VSA205 WBV205:WBW205 WLR205:WLS205 WVN205:WVO205 F65741:G65741 JB65741:JC65741 SX65741:SY65741 ACT65741:ACU65741 AMP65741:AMQ65741 AWL65741:AWM65741 BGH65741:BGI65741 BQD65741:BQE65741 BZZ65741:CAA65741 CJV65741:CJW65741 CTR65741:CTS65741 DDN65741:DDO65741 DNJ65741:DNK65741 DXF65741:DXG65741 EHB65741:EHC65741 EQX65741:EQY65741 FAT65741:FAU65741 FKP65741:FKQ65741 FUL65741:FUM65741 GEH65741:GEI65741 GOD65741:GOE65741 GXZ65741:GYA65741 HHV65741:HHW65741 HRR65741:HRS65741 IBN65741:IBO65741 ILJ65741:ILK65741 IVF65741:IVG65741 JFB65741:JFC65741 JOX65741:JOY65741 JYT65741:JYU65741 KIP65741:KIQ65741 KSL65741:KSM65741 LCH65741:LCI65741 LMD65741:LME65741 LVZ65741:LWA65741 MFV65741:MFW65741 MPR65741:MPS65741 MZN65741:MZO65741 NJJ65741:NJK65741 NTF65741:NTG65741 ODB65741:ODC65741 OMX65741:OMY65741 OWT65741:OWU65741 PGP65741:PGQ65741 PQL65741:PQM65741 QAH65741:QAI65741 QKD65741:QKE65741 QTZ65741:QUA65741 RDV65741:RDW65741 RNR65741:RNS65741 RXN65741:RXO65741 SHJ65741:SHK65741 SRF65741:SRG65741 TBB65741:TBC65741 TKX65741:TKY65741 TUT65741:TUU65741 UEP65741:UEQ65741 UOL65741:UOM65741 UYH65741:UYI65741 VID65741:VIE65741 VRZ65741:VSA65741 WBV65741:WBW65741 WLR65741:WLS65741 WVN65741:WVO65741 F131277:G131277 JB131277:JC131277 SX131277:SY131277 ACT131277:ACU131277 AMP131277:AMQ131277 AWL131277:AWM131277 BGH131277:BGI131277 BQD131277:BQE131277 BZZ131277:CAA131277 CJV131277:CJW131277 CTR131277:CTS131277 DDN131277:DDO131277 DNJ131277:DNK131277 DXF131277:DXG131277 EHB131277:EHC131277 EQX131277:EQY131277 FAT131277:FAU131277 FKP131277:FKQ131277 FUL131277:FUM131277 GEH131277:GEI131277 GOD131277:GOE131277 GXZ131277:GYA131277 HHV131277:HHW131277 HRR131277:HRS131277 IBN131277:IBO131277 ILJ131277:ILK131277 IVF131277:IVG131277 JFB131277:JFC131277 JOX131277:JOY131277 JYT131277:JYU131277 KIP131277:KIQ131277 KSL131277:KSM131277 LCH131277:LCI131277 LMD131277:LME131277 LVZ131277:LWA131277 MFV131277:MFW131277 MPR131277:MPS131277 MZN131277:MZO131277 NJJ131277:NJK131277 NTF131277:NTG131277 ODB131277:ODC131277 OMX131277:OMY131277 OWT131277:OWU131277 PGP131277:PGQ131277 PQL131277:PQM131277 QAH131277:QAI131277 QKD131277:QKE131277 QTZ131277:QUA131277 RDV131277:RDW131277 RNR131277:RNS131277 RXN131277:RXO131277 SHJ131277:SHK131277 SRF131277:SRG131277 TBB131277:TBC131277 TKX131277:TKY131277 TUT131277:TUU131277 UEP131277:UEQ131277 UOL131277:UOM131277 UYH131277:UYI131277 VID131277:VIE131277 VRZ131277:VSA131277 WBV131277:WBW131277 WLR131277:WLS131277 WVN131277:WVO131277 F196813:G196813 JB196813:JC196813 SX196813:SY196813 ACT196813:ACU196813 AMP196813:AMQ196813 AWL196813:AWM196813 BGH196813:BGI196813 BQD196813:BQE196813 BZZ196813:CAA196813 CJV196813:CJW196813 CTR196813:CTS196813 DDN196813:DDO196813 DNJ196813:DNK196813 DXF196813:DXG196813 EHB196813:EHC196813 EQX196813:EQY196813 FAT196813:FAU196813 FKP196813:FKQ196813 FUL196813:FUM196813 GEH196813:GEI196813 GOD196813:GOE196813 GXZ196813:GYA196813 HHV196813:HHW196813 HRR196813:HRS196813 IBN196813:IBO196813 ILJ196813:ILK196813 IVF196813:IVG196813 JFB196813:JFC196813 JOX196813:JOY196813 JYT196813:JYU196813 KIP196813:KIQ196813 KSL196813:KSM196813 LCH196813:LCI196813 LMD196813:LME196813 LVZ196813:LWA196813 MFV196813:MFW196813 MPR196813:MPS196813 MZN196813:MZO196813 NJJ196813:NJK196813 NTF196813:NTG196813 ODB196813:ODC196813 OMX196813:OMY196813 OWT196813:OWU196813 PGP196813:PGQ196813 PQL196813:PQM196813 QAH196813:QAI196813 QKD196813:QKE196813 QTZ196813:QUA196813 RDV196813:RDW196813 RNR196813:RNS196813 RXN196813:RXO196813 SHJ196813:SHK196813 SRF196813:SRG196813 TBB196813:TBC196813 TKX196813:TKY196813 TUT196813:TUU196813 UEP196813:UEQ196813 UOL196813:UOM196813 UYH196813:UYI196813 VID196813:VIE196813 VRZ196813:VSA196813 WBV196813:WBW196813 WLR196813:WLS196813 WVN196813:WVO196813 F262349:G262349 JB262349:JC262349 SX262349:SY262349 ACT262349:ACU262349 AMP262349:AMQ262349 AWL262349:AWM262349 BGH262349:BGI262349 BQD262349:BQE262349 BZZ262349:CAA262349 CJV262349:CJW262349 CTR262349:CTS262349 DDN262349:DDO262349 DNJ262349:DNK262349 DXF262349:DXG262349 EHB262349:EHC262349 EQX262349:EQY262349 FAT262349:FAU262349 FKP262349:FKQ262349 FUL262349:FUM262349 GEH262349:GEI262349 GOD262349:GOE262349 GXZ262349:GYA262349 HHV262349:HHW262349 HRR262349:HRS262349 IBN262349:IBO262349 ILJ262349:ILK262349 IVF262349:IVG262349 JFB262349:JFC262349 JOX262349:JOY262349 JYT262349:JYU262349 KIP262349:KIQ262349 KSL262349:KSM262349 LCH262349:LCI262349 LMD262349:LME262349 LVZ262349:LWA262349 MFV262349:MFW262349 MPR262349:MPS262349 MZN262349:MZO262349 NJJ262349:NJK262349 NTF262349:NTG262349 ODB262349:ODC262349 OMX262349:OMY262349 OWT262349:OWU262349 PGP262349:PGQ262349 PQL262349:PQM262349 QAH262349:QAI262349 QKD262349:QKE262349 QTZ262349:QUA262349 RDV262349:RDW262349 RNR262349:RNS262349 RXN262349:RXO262349 SHJ262349:SHK262349 SRF262349:SRG262349 TBB262349:TBC262349 TKX262349:TKY262349 TUT262349:TUU262349 UEP262349:UEQ262349 UOL262349:UOM262349 UYH262349:UYI262349 VID262349:VIE262349 VRZ262349:VSA262349 WBV262349:WBW262349 WLR262349:WLS262349 WVN262349:WVO262349 F327885:G327885 JB327885:JC327885 SX327885:SY327885 ACT327885:ACU327885 AMP327885:AMQ327885 AWL327885:AWM327885 BGH327885:BGI327885 BQD327885:BQE327885 BZZ327885:CAA327885 CJV327885:CJW327885 CTR327885:CTS327885 DDN327885:DDO327885 DNJ327885:DNK327885 DXF327885:DXG327885 EHB327885:EHC327885 EQX327885:EQY327885 FAT327885:FAU327885 FKP327885:FKQ327885 FUL327885:FUM327885 GEH327885:GEI327885 GOD327885:GOE327885 GXZ327885:GYA327885 HHV327885:HHW327885 HRR327885:HRS327885 IBN327885:IBO327885 ILJ327885:ILK327885 IVF327885:IVG327885 JFB327885:JFC327885 JOX327885:JOY327885 JYT327885:JYU327885 KIP327885:KIQ327885 KSL327885:KSM327885 LCH327885:LCI327885 LMD327885:LME327885 LVZ327885:LWA327885 MFV327885:MFW327885 MPR327885:MPS327885 MZN327885:MZO327885 NJJ327885:NJK327885 NTF327885:NTG327885 ODB327885:ODC327885 OMX327885:OMY327885 OWT327885:OWU327885 PGP327885:PGQ327885 PQL327885:PQM327885 QAH327885:QAI327885 QKD327885:QKE327885 QTZ327885:QUA327885 RDV327885:RDW327885 RNR327885:RNS327885 RXN327885:RXO327885 SHJ327885:SHK327885 SRF327885:SRG327885 TBB327885:TBC327885 TKX327885:TKY327885 TUT327885:TUU327885 UEP327885:UEQ327885 UOL327885:UOM327885 UYH327885:UYI327885 VID327885:VIE327885 VRZ327885:VSA327885 WBV327885:WBW327885 WLR327885:WLS327885 WVN327885:WVO327885 F393421:G393421 JB393421:JC393421 SX393421:SY393421 ACT393421:ACU393421 AMP393421:AMQ393421 AWL393421:AWM393421 BGH393421:BGI393421 BQD393421:BQE393421 BZZ393421:CAA393421 CJV393421:CJW393421 CTR393421:CTS393421 DDN393421:DDO393421 DNJ393421:DNK393421 DXF393421:DXG393421 EHB393421:EHC393421 EQX393421:EQY393421 FAT393421:FAU393421 FKP393421:FKQ393421 FUL393421:FUM393421 GEH393421:GEI393421 GOD393421:GOE393421 GXZ393421:GYA393421 HHV393421:HHW393421 HRR393421:HRS393421 IBN393421:IBO393421 ILJ393421:ILK393421 IVF393421:IVG393421 JFB393421:JFC393421 JOX393421:JOY393421 JYT393421:JYU393421 KIP393421:KIQ393421 KSL393421:KSM393421 LCH393421:LCI393421 LMD393421:LME393421 LVZ393421:LWA393421 MFV393421:MFW393421 MPR393421:MPS393421 MZN393421:MZO393421 NJJ393421:NJK393421 NTF393421:NTG393421 ODB393421:ODC393421 OMX393421:OMY393421 OWT393421:OWU393421 PGP393421:PGQ393421 PQL393421:PQM393421 QAH393421:QAI393421 QKD393421:QKE393421 QTZ393421:QUA393421 RDV393421:RDW393421 RNR393421:RNS393421 RXN393421:RXO393421 SHJ393421:SHK393421 SRF393421:SRG393421 TBB393421:TBC393421 TKX393421:TKY393421 TUT393421:TUU393421 UEP393421:UEQ393421 UOL393421:UOM393421 UYH393421:UYI393421 VID393421:VIE393421 VRZ393421:VSA393421 WBV393421:WBW393421 WLR393421:WLS393421 WVN393421:WVO393421 F458957:G458957 JB458957:JC458957 SX458957:SY458957 ACT458957:ACU458957 AMP458957:AMQ458957 AWL458957:AWM458957 BGH458957:BGI458957 BQD458957:BQE458957 BZZ458957:CAA458957 CJV458957:CJW458957 CTR458957:CTS458957 DDN458957:DDO458957 DNJ458957:DNK458957 DXF458957:DXG458957 EHB458957:EHC458957 EQX458957:EQY458957 FAT458957:FAU458957 FKP458957:FKQ458957 FUL458957:FUM458957 GEH458957:GEI458957 GOD458957:GOE458957 GXZ458957:GYA458957 HHV458957:HHW458957 HRR458957:HRS458957 IBN458957:IBO458957 ILJ458957:ILK458957 IVF458957:IVG458957 JFB458957:JFC458957 JOX458957:JOY458957 JYT458957:JYU458957 KIP458957:KIQ458957 KSL458957:KSM458957 LCH458957:LCI458957 LMD458957:LME458957 LVZ458957:LWA458957 MFV458957:MFW458957 MPR458957:MPS458957 MZN458957:MZO458957 NJJ458957:NJK458957 NTF458957:NTG458957 ODB458957:ODC458957 OMX458957:OMY458957 OWT458957:OWU458957 PGP458957:PGQ458957 PQL458957:PQM458957 QAH458957:QAI458957 QKD458957:QKE458957 QTZ458957:QUA458957 RDV458957:RDW458957 RNR458957:RNS458957 RXN458957:RXO458957 SHJ458957:SHK458957 SRF458957:SRG458957 TBB458957:TBC458957 TKX458957:TKY458957 TUT458957:TUU458957 UEP458957:UEQ458957 UOL458957:UOM458957 UYH458957:UYI458957 VID458957:VIE458957 VRZ458957:VSA458957 WBV458957:WBW458957 WLR458957:WLS458957 WVN458957:WVO458957 F524493:G524493 JB524493:JC524493 SX524493:SY524493 ACT524493:ACU524493 AMP524493:AMQ524493 AWL524493:AWM524493 BGH524493:BGI524493 BQD524493:BQE524493 BZZ524493:CAA524493 CJV524493:CJW524493 CTR524493:CTS524493 DDN524493:DDO524493 DNJ524493:DNK524493 DXF524493:DXG524493 EHB524493:EHC524493 EQX524493:EQY524493 FAT524493:FAU524493 FKP524493:FKQ524493 FUL524493:FUM524493 GEH524493:GEI524493 GOD524493:GOE524493 GXZ524493:GYA524493 HHV524493:HHW524493 HRR524493:HRS524493 IBN524493:IBO524493 ILJ524493:ILK524493 IVF524493:IVG524493 JFB524493:JFC524493 JOX524493:JOY524493 JYT524493:JYU524493 KIP524493:KIQ524493 KSL524493:KSM524493 LCH524493:LCI524493 LMD524493:LME524493 LVZ524493:LWA524493 MFV524493:MFW524493 MPR524493:MPS524493 MZN524493:MZO524493 NJJ524493:NJK524493 NTF524493:NTG524493 ODB524493:ODC524493 OMX524493:OMY524493 OWT524493:OWU524493 PGP524493:PGQ524493 PQL524493:PQM524493 QAH524493:QAI524493 QKD524493:QKE524493 QTZ524493:QUA524493 RDV524493:RDW524493 RNR524493:RNS524493 RXN524493:RXO524493 SHJ524493:SHK524493 SRF524493:SRG524493 TBB524493:TBC524493 TKX524493:TKY524493 TUT524493:TUU524493 UEP524493:UEQ524493 UOL524493:UOM524493 UYH524493:UYI524493 VID524493:VIE524493 VRZ524493:VSA524493 WBV524493:WBW524493 WLR524493:WLS524493 WVN524493:WVO524493 F590029:G590029 JB590029:JC590029 SX590029:SY590029 ACT590029:ACU590029 AMP590029:AMQ590029 AWL590029:AWM590029 BGH590029:BGI590029 BQD590029:BQE590029 BZZ590029:CAA590029 CJV590029:CJW590029 CTR590029:CTS590029 DDN590029:DDO590029 DNJ590029:DNK590029 DXF590029:DXG590029 EHB590029:EHC590029 EQX590029:EQY590029 FAT590029:FAU590029 FKP590029:FKQ590029 FUL590029:FUM590029 GEH590029:GEI590029 GOD590029:GOE590029 GXZ590029:GYA590029 HHV590029:HHW590029 HRR590029:HRS590029 IBN590029:IBO590029 ILJ590029:ILK590029 IVF590029:IVG590029 JFB590029:JFC590029 JOX590029:JOY590029 JYT590029:JYU590029 KIP590029:KIQ590029 KSL590029:KSM590029 LCH590029:LCI590029 LMD590029:LME590029 LVZ590029:LWA590029 MFV590029:MFW590029 MPR590029:MPS590029 MZN590029:MZO590029 NJJ590029:NJK590029 NTF590029:NTG590029 ODB590029:ODC590029 OMX590029:OMY590029 OWT590029:OWU590029 PGP590029:PGQ590029 PQL590029:PQM590029 QAH590029:QAI590029 QKD590029:QKE590029 QTZ590029:QUA590029 RDV590029:RDW590029 RNR590029:RNS590029 RXN590029:RXO590029 SHJ590029:SHK590029 SRF590029:SRG590029 TBB590029:TBC590029 TKX590029:TKY590029 TUT590029:TUU590029 UEP590029:UEQ590029 UOL590029:UOM590029 UYH590029:UYI590029 VID590029:VIE590029 VRZ590029:VSA590029 WBV590029:WBW590029 WLR590029:WLS590029 WVN590029:WVO590029 F655565:G655565 JB655565:JC655565 SX655565:SY655565 ACT655565:ACU655565 AMP655565:AMQ655565 AWL655565:AWM655565 BGH655565:BGI655565 BQD655565:BQE655565 BZZ655565:CAA655565 CJV655565:CJW655565 CTR655565:CTS655565 DDN655565:DDO655565 DNJ655565:DNK655565 DXF655565:DXG655565 EHB655565:EHC655565 EQX655565:EQY655565 FAT655565:FAU655565 FKP655565:FKQ655565 FUL655565:FUM655565 GEH655565:GEI655565 GOD655565:GOE655565 GXZ655565:GYA655565 HHV655565:HHW655565 HRR655565:HRS655565 IBN655565:IBO655565 ILJ655565:ILK655565 IVF655565:IVG655565 JFB655565:JFC655565 JOX655565:JOY655565 JYT655565:JYU655565 KIP655565:KIQ655565 KSL655565:KSM655565 LCH655565:LCI655565 LMD655565:LME655565 LVZ655565:LWA655565 MFV655565:MFW655565 MPR655565:MPS655565 MZN655565:MZO655565 NJJ655565:NJK655565 NTF655565:NTG655565 ODB655565:ODC655565 OMX655565:OMY655565 OWT655565:OWU655565 PGP655565:PGQ655565 PQL655565:PQM655565 QAH655565:QAI655565 QKD655565:QKE655565 QTZ655565:QUA655565 RDV655565:RDW655565 RNR655565:RNS655565 RXN655565:RXO655565 SHJ655565:SHK655565 SRF655565:SRG655565 TBB655565:TBC655565 TKX655565:TKY655565 TUT655565:TUU655565 UEP655565:UEQ655565 UOL655565:UOM655565 UYH655565:UYI655565 VID655565:VIE655565 VRZ655565:VSA655565 WBV655565:WBW655565 WLR655565:WLS655565 WVN655565:WVO655565 F721101:G721101 JB721101:JC721101 SX721101:SY721101 ACT721101:ACU721101 AMP721101:AMQ721101 AWL721101:AWM721101 BGH721101:BGI721101 BQD721101:BQE721101 BZZ721101:CAA721101 CJV721101:CJW721101 CTR721101:CTS721101 DDN721101:DDO721101 DNJ721101:DNK721101 DXF721101:DXG721101 EHB721101:EHC721101 EQX721101:EQY721101 FAT721101:FAU721101 FKP721101:FKQ721101 FUL721101:FUM721101 GEH721101:GEI721101 GOD721101:GOE721101 GXZ721101:GYA721101 HHV721101:HHW721101 HRR721101:HRS721101 IBN721101:IBO721101 ILJ721101:ILK721101 IVF721101:IVG721101 JFB721101:JFC721101 JOX721101:JOY721101 JYT721101:JYU721101 KIP721101:KIQ721101 KSL721101:KSM721101 LCH721101:LCI721101 LMD721101:LME721101 LVZ721101:LWA721101 MFV721101:MFW721101 MPR721101:MPS721101 MZN721101:MZO721101 NJJ721101:NJK721101 NTF721101:NTG721101 ODB721101:ODC721101 OMX721101:OMY721101 OWT721101:OWU721101 PGP721101:PGQ721101 PQL721101:PQM721101 QAH721101:QAI721101 QKD721101:QKE721101 QTZ721101:QUA721101 RDV721101:RDW721101 RNR721101:RNS721101 RXN721101:RXO721101 SHJ721101:SHK721101 SRF721101:SRG721101 TBB721101:TBC721101 TKX721101:TKY721101 TUT721101:TUU721101 UEP721101:UEQ721101 UOL721101:UOM721101 UYH721101:UYI721101 VID721101:VIE721101 VRZ721101:VSA721101 WBV721101:WBW721101 WLR721101:WLS721101 WVN721101:WVO721101 F786637:G786637 JB786637:JC786637 SX786637:SY786637 ACT786637:ACU786637 AMP786637:AMQ786637 AWL786637:AWM786637 BGH786637:BGI786637 BQD786637:BQE786637 BZZ786637:CAA786637 CJV786637:CJW786637 CTR786637:CTS786637 DDN786637:DDO786637 DNJ786637:DNK786637 DXF786637:DXG786637 EHB786637:EHC786637 EQX786637:EQY786637 FAT786637:FAU786637 FKP786637:FKQ786637 FUL786637:FUM786637 GEH786637:GEI786637 GOD786637:GOE786637 GXZ786637:GYA786637 HHV786637:HHW786637 HRR786637:HRS786637 IBN786637:IBO786637 ILJ786637:ILK786637 IVF786637:IVG786637 JFB786637:JFC786637 JOX786637:JOY786637 JYT786637:JYU786637 KIP786637:KIQ786637 KSL786637:KSM786637 LCH786637:LCI786637 LMD786637:LME786637 LVZ786637:LWA786637 MFV786637:MFW786637 MPR786637:MPS786637 MZN786637:MZO786637 NJJ786637:NJK786637 NTF786637:NTG786637 ODB786637:ODC786637 OMX786637:OMY786637 OWT786637:OWU786637 PGP786637:PGQ786637 PQL786637:PQM786637 QAH786637:QAI786637 QKD786637:QKE786637 QTZ786637:QUA786637 RDV786637:RDW786637 RNR786637:RNS786637 RXN786637:RXO786637 SHJ786637:SHK786637 SRF786637:SRG786637 TBB786637:TBC786637 TKX786637:TKY786637 TUT786637:TUU786637 UEP786637:UEQ786637 UOL786637:UOM786637 UYH786637:UYI786637 VID786637:VIE786637 VRZ786637:VSA786637 WBV786637:WBW786637 WLR786637:WLS786637 WVN786637:WVO786637 F852173:G852173 JB852173:JC852173 SX852173:SY852173 ACT852173:ACU852173 AMP852173:AMQ852173 AWL852173:AWM852173 BGH852173:BGI852173 BQD852173:BQE852173 BZZ852173:CAA852173 CJV852173:CJW852173 CTR852173:CTS852173 DDN852173:DDO852173 DNJ852173:DNK852173 DXF852173:DXG852173 EHB852173:EHC852173 EQX852173:EQY852173 FAT852173:FAU852173 FKP852173:FKQ852173 FUL852173:FUM852173 GEH852173:GEI852173 GOD852173:GOE852173 GXZ852173:GYA852173 HHV852173:HHW852173 HRR852173:HRS852173 IBN852173:IBO852173 ILJ852173:ILK852173 IVF852173:IVG852173 JFB852173:JFC852173 JOX852173:JOY852173 JYT852173:JYU852173 KIP852173:KIQ852173 KSL852173:KSM852173 LCH852173:LCI852173 LMD852173:LME852173 LVZ852173:LWA852173 MFV852173:MFW852173 MPR852173:MPS852173 MZN852173:MZO852173 NJJ852173:NJK852173 NTF852173:NTG852173 ODB852173:ODC852173 OMX852173:OMY852173 OWT852173:OWU852173 PGP852173:PGQ852173 PQL852173:PQM852173 QAH852173:QAI852173 QKD852173:QKE852173 QTZ852173:QUA852173 RDV852173:RDW852173 RNR852173:RNS852173 RXN852173:RXO852173 SHJ852173:SHK852173 SRF852173:SRG852173 TBB852173:TBC852173 TKX852173:TKY852173 TUT852173:TUU852173 UEP852173:UEQ852173 UOL852173:UOM852173 UYH852173:UYI852173 VID852173:VIE852173 VRZ852173:VSA852173 WBV852173:WBW852173 WLR852173:WLS852173 WVN852173:WVO852173 F917709:G917709 JB917709:JC917709 SX917709:SY917709 ACT917709:ACU917709 AMP917709:AMQ917709 AWL917709:AWM917709 BGH917709:BGI917709 BQD917709:BQE917709 BZZ917709:CAA917709 CJV917709:CJW917709 CTR917709:CTS917709 DDN917709:DDO917709 DNJ917709:DNK917709 DXF917709:DXG917709 EHB917709:EHC917709 EQX917709:EQY917709 FAT917709:FAU917709 FKP917709:FKQ917709 FUL917709:FUM917709 GEH917709:GEI917709 GOD917709:GOE917709 GXZ917709:GYA917709 HHV917709:HHW917709 HRR917709:HRS917709 IBN917709:IBO917709 ILJ917709:ILK917709 IVF917709:IVG917709 JFB917709:JFC917709 JOX917709:JOY917709 JYT917709:JYU917709 KIP917709:KIQ917709 KSL917709:KSM917709 LCH917709:LCI917709 LMD917709:LME917709 LVZ917709:LWA917709 MFV917709:MFW917709 MPR917709:MPS917709 MZN917709:MZO917709 NJJ917709:NJK917709 NTF917709:NTG917709 ODB917709:ODC917709 OMX917709:OMY917709 OWT917709:OWU917709 PGP917709:PGQ917709 PQL917709:PQM917709 QAH917709:QAI917709 QKD917709:QKE917709 QTZ917709:QUA917709 RDV917709:RDW917709 RNR917709:RNS917709 RXN917709:RXO917709 SHJ917709:SHK917709 SRF917709:SRG917709 TBB917709:TBC917709 TKX917709:TKY917709 TUT917709:TUU917709 UEP917709:UEQ917709 UOL917709:UOM917709 UYH917709:UYI917709 VID917709:VIE917709 VRZ917709:VSA917709 WBV917709:WBW917709 WLR917709:WLS917709 WVN917709:WVO917709 F983245:G983245 JB983245:JC983245 SX983245:SY983245 ACT983245:ACU983245 AMP983245:AMQ983245 AWL983245:AWM983245 BGH983245:BGI983245 BQD983245:BQE983245 BZZ983245:CAA983245 CJV983245:CJW983245 CTR983245:CTS983245 DDN983245:DDO983245 DNJ983245:DNK983245 DXF983245:DXG983245 EHB983245:EHC983245 EQX983245:EQY983245 FAT983245:FAU983245 FKP983245:FKQ983245 FUL983245:FUM983245 GEH983245:GEI983245 GOD983245:GOE983245 GXZ983245:GYA983245 HHV983245:HHW983245 HRR983245:HRS983245 IBN983245:IBO983245 ILJ983245:ILK983245 IVF983245:IVG983245 JFB983245:JFC983245 JOX983245:JOY983245 JYT983245:JYU983245 KIP983245:KIQ983245 KSL983245:KSM983245 LCH983245:LCI983245 LMD983245:LME983245 LVZ983245:LWA983245 MFV983245:MFW983245 MPR983245:MPS983245 MZN983245:MZO983245 NJJ983245:NJK983245 NTF983245:NTG983245 ODB983245:ODC983245 OMX983245:OMY983245 OWT983245:OWU983245 PGP983245:PGQ983245 PQL983245:PQM983245 QAH983245:QAI983245 QKD983245:QKE983245 QTZ983245:QUA983245 RDV983245:RDW983245 RNR983245:RNS983245 RXN983245:RXO983245 SHJ983245:SHK983245 SRF983245:SRG983245 TBB983245:TBC983245 TKX983245:TKY983245 TUT983245:TUU983245 UEP983245:UEQ983245 UOL983245:UOM983245 UYH983245:UYI983245 VID983245:VIE983245 VRZ983245:VSA983245 WBV983245:WBW983245 WLR983245:WLS983245 WVN983245:WVO983245 F181:G181 JB181:JC181 SX181:SY181 ACT181:ACU181 AMP181:AMQ181 AWL181:AWM181 BGH181:BGI181 BQD181:BQE181 BZZ181:CAA181 CJV181:CJW181 CTR181:CTS181 DDN181:DDO181 DNJ181:DNK181 DXF181:DXG181 EHB181:EHC181 EQX181:EQY181 FAT181:FAU181 FKP181:FKQ181 FUL181:FUM181 GEH181:GEI181 GOD181:GOE181 GXZ181:GYA181 HHV181:HHW181 HRR181:HRS181 IBN181:IBO181 ILJ181:ILK181 IVF181:IVG181 JFB181:JFC181 JOX181:JOY181 JYT181:JYU181 KIP181:KIQ181 KSL181:KSM181 LCH181:LCI181 LMD181:LME181 LVZ181:LWA181 MFV181:MFW181 MPR181:MPS181 MZN181:MZO181 NJJ181:NJK181 NTF181:NTG181 ODB181:ODC181 OMX181:OMY181 OWT181:OWU181 PGP181:PGQ181 PQL181:PQM181 QAH181:QAI181 QKD181:QKE181 QTZ181:QUA181 RDV181:RDW181 RNR181:RNS181 RXN181:RXO181 SHJ181:SHK181 SRF181:SRG181 TBB181:TBC181 TKX181:TKY181 TUT181:TUU181 UEP181:UEQ181 UOL181:UOM181 UYH181:UYI181 VID181:VIE181 VRZ181:VSA181 WBV181:WBW181 WLR181:WLS181 WVN181:WVO181 F65717:G65717 JB65717:JC65717 SX65717:SY65717 ACT65717:ACU65717 AMP65717:AMQ65717 AWL65717:AWM65717 BGH65717:BGI65717 BQD65717:BQE65717 BZZ65717:CAA65717 CJV65717:CJW65717 CTR65717:CTS65717 DDN65717:DDO65717 DNJ65717:DNK65717 DXF65717:DXG65717 EHB65717:EHC65717 EQX65717:EQY65717 FAT65717:FAU65717 FKP65717:FKQ65717 FUL65717:FUM65717 GEH65717:GEI65717 GOD65717:GOE65717 GXZ65717:GYA65717 HHV65717:HHW65717 HRR65717:HRS65717 IBN65717:IBO65717 ILJ65717:ILK65717 IVF65717:IVG65717 JFB65717:JFC65717 JOX65717:JOY65717 JYT65717:JYU65717 KIP65717:KIQ65717 KSL65717:KSM65717 LCH65717:LCI65717 LMD65717:LME65717 LVZ65717:LWA65717 MFV65717:MFW65717 MPR65717:MPS65717 MZN65717:MZO65717 NJJ65717:NJK65717 NTF65717:NTG65717 ODB65717:ODC65717 OMX65717:OMY65717 OWT65717:OWU65717 PGP65717:PGQ65717 PQL65717:PQM65717 QAH65717:QAI65717 QKD65717:QKE65717 QTZ65717:QUA65717 RDV65717:RDW65717 RNR65717:RNS65717 RXN65717:RXO65717 SHJ65717:SHK65717 SRF65717:SRG65717 TBB65717:TBC65717 TKX65717:TKY65717 TUT65717:TUU65717 UEP65717:UEQ65717 UOL65717:UOM65717 UYH65717:UYI65717 VID65717:VIE65717 VRZ65717:VSA65717 WBV65717:WBW65717 WLR65717:WLS65717 WVN65717:WVO65717 F131253:G131253 JB131253:JC131253 SX131253:SY131253 ACT131253:ACU131253 AMP131253:AMQ131253 AWL131253:AWM131253 BGH131253:BGI131253 BQD131253:BQE131253 BZZ131253:CAA131253 CJV131253:CJW131253 CTR131253:CTS131253 DDN131253:DDO131253 DNJ131253:DNK131253 DXF131253:DXG131253 EHB131253:EHC131253 EQX131253:EQY131253 FAT131253:FAU131253 FKP131253:FKQ131253 FUL131253:FUM131253 GEH131253:GEI131253 GOD131253:GOE131253 GXZ131253:GYA131253 HHV131253:HHW131253 HRR131253:HRS131253 IBN131253:IBO131253 ILJ131253:ILK131253 IVF131253:IVG131253 JFB131253:JFC131253 JOX131253:JOY131253 JYT131253:JYU131253 KIP131253:KIQ131253 KSL131253:KSM131253 LCH131253:LCI131253 LMD131253:LME131253 LVZ131253:LWA131253 MFV131253:MFW131253 MPR131253:MPS131253 MZN131253:MZO131253 NJJ131253:NJK131253 NTF131253:NTG131253 ODB131253:ODC131253 OMX131253:OMY131253 OWT131253:OWU131253 PGP131253:PGQ131253 PQL131253:PQM131253 QAH131253:QAI131253 QKD131253:QKE131253 QTZ131253:QUA131253 RDV131253:RDW131253 RNR131253:RNS131253 RXN131253:RXO131253 SHJ131253:SHK131253 SRF131253:SRG131253 TBB131253:TBC131253 TKX131253:TKY131253 TUT131253:TUU131253 UEP131253:UEQ131253 UOL131253:UOM131253 UYH131253:UYI131253 VID131253:VIE131253 VRZ131253:VSA131253 WBV131253:WBW131253 WLR131253:WLS131253 WVN131253:WVO131253 F196789:G196789 JB196789:JC196789 SX196789:SY196789 ACT196789:ACU196789 AMP196789:AMQ196789 AWL196789:AWM196789 BGH196789:BGI196789 BQD196789:BQE196789 BZZ196789:CAA196789 CJV196789:CJW196789 CTR196789:CTS196789 DDN196789:DDO196789 DNJ196789:DNK196789 DXF196789:DXG196789 EHB196789:EHC196789 EQX196789:EQY196789 FAT196789:FAU196789 FKP196789:FKQ196789 FUL196789:FUM196789 GEH196789:GEI196789 GOD196789:GOE196789 GXZ196789:GYA196789 HHV196789:HHW196789 HRR196789:HRS196789 IBN196789:IBO196789 ILJ196789:ILK196789 IVF196789:IVG196789 JFB196789:JFC196789 JOX196789:JOY196789 JYT196789:JYU196789 KIP196789:KIQ196789 KSL196789:KSM196789 LCH196789:LCI196789 LMD196789:LME196789 LVZ196789:LWA196789 MFV196789:MFW196789 MPR196789:MPS196789 MZN196789:MZO196789 NJJ196789:NJK196789 NTF196789:NTG196789 ODB196789:ODC196789 OMX196789:OMY196789 OWT196789:OWU196789 PGP196789:PGQ196789 PQL196789:PQM196789 QAH196789:QAI196789 QKD196789:QKE196789 QTZ196789:QUA196789 RDV196789:RDW196789 RNR196789:RNS196789 RXN196789:RXO196789 SHJ196789:SHK196789 SRF196789:SRG196789 TBB196789:TBC196789 TKX196789:TKY196789 TUT196789:TUU196789 UEP196789:UEQ196789 UOL196789:UOM196789 UYH196789:UYI196789 VID196789:VIE196789 VRZ196789:VSA196789 WBV196789:WBW196789 WLR196789:WLS196789 WVN196789:WVO196789 F262325:G262325 JB262325:JC262325 SX262325:SY262325 ACT262325:ACU262325 AMP262325:AMQ262325 AWL262325:AWM262325 BGH262325:BGI262325 BQD262325:BQE262325 BZZ262325:CAA262325 CJV262325:CJW262325 CTR262325:CTS262325 DDN262325:DDO262325 DNJ262325:DNK262325 DXF262325:DXG262325 EHB262325:EHC262325 EQX262325:EQY262325 FAT262325:FAU262325 FKP262325:FKQ262325 FUL262325:FUM262325 GEH262325:GEI262325 GOD262325:GOE262325 GXZ262325:GYA262325 HHV262325:HHW262325 HRR262325:HRS262325 IBN262325:IBO262325 ILJ262325:ILK262325 IVF262325:IVG262325 JFB262325:JFC262325 JOX262325:JOY262325 JYT262325:JYU262325 KIP262325:KIQ262325 KSL262325:KSM262325 LCH262325:LCI262325 LMD262325:LME262325 LVZ262325:LWA262325 MFV262325:MFW262325 MPR262325:MPS262325 MZN262325:MZO262325 NJJ262325:NJK262325 NTF262325:NTG262325 ODB262325:ODC262325 OMX262325:OMY262325 OWT262325:OWU262325 PGP262325:PGQ262325 PQL262325:PQM262325 QAH262325:QAI262325 QKD262325:QKE262325 QTZ262325:QUA262325 RDV262325:RDW262325 RNR262325:RNS262325 RXN262325:RXO262325 SHJ262325:SHK262325 SRF262325:SRG262325 TBB262325:TBC262325 TKX262325:TKY262325 TUT262325:TUU262325 UEP262325:UEQ262325 UOL262325:UOM262325 UYH262325:UYI262325 VID262325:VIE262325 VRZ262325:VSA262325 WBV262325:WBW262325 WLR262325:WLS262325 WVN262325:WVO262325 F327861:G327861 JB327861:JC327861 SX327861:SY327861 ACT327861:ACU327861 AMP327861:AMQ327861 AWL327861:AWM327861 BGH327861:BGI327861 BQD327861:BQE327861 BZZ327861:CAA327861 CJV327861:CJW327861 CTR327861:CTS327861 DDN327861:DDO327861 DNJ327861:DNK327861 DXF327861:DXG327861 EHB327861:EHC327861 EQX327861:EQY327861 FAT327861:FAU327861 FKP327861:FKQ327861 FUL327861:FUM327861 GEH327861:GEI327861 GOD327861:GOE327861 GXZ327861:GYA327861 HHV327861:HHW327861 HRR327861:HRS327861 IBN327861:IBO327861 ILJ327861:ILK327861 IVF327861:IVG327861 JFB327861:JFC327861 JOX327861:JOY327861 JYT327861:JYU327861 KIP327861:KIQ327861 KSL327861:KSM327861 LCH327861:LCI327861 LMD327861:LME327861 LVZ327861:LWA327861 MFV327861:MFW327861 MPR327861:MPS327861 MZN327861:MZO327861 NJJ327861:NJK327861 NTF327861:NTG327861 ODB327861:ODC327861 OMX327861:OMY327861 OWT327861:OWU327861 PGP327861:PGQ327861 PQL327861:PQM327861 QAH327861:QAI327861 QKD327861:QKE327861 QTZ327861:QUA327861 RDV327861:RDW327861 RNR327861:RNS327861 RXN327861:RXO327861 SHJ327861:SHK327861 SRF327861:SRG327861 TBB327861:TBC327861 TKX327861:TKY327861 TUT327861:TUU327861 UEP327861:UEQ327861 UOL327861:UOM327861 UYH327861:UYI327861 VID327861:VIE327861 VRZ327861:VSA327861 WBV327861:WBW327861 WLR327861:WLS327861 WVN327861:WVO327861 F393397:G393397 JB393397:JC393397 SX393397:SY393397 ACT393397:ACU393397 AMP393397:AMQ393397 AWL393397:AWM393397 BGH393397:BGI393397 BQD393397:BQE393397 BZZ393397:CAA393397 CJV393397:CJW393397 CTR393397:CTS393397 DDN393397:DDO393397 DNJ393397:DNK393397 DXF393397:DXG393397 EHB393397:EHC393397 EQX393397:EQY393397 FAT393397:FAU393397 FKP393397:FKQ393397 FUL393397:FUM393397 GEH393397:GEI393397 GOD393397:GOE393397 GXZ393397:GYA393397 HHV393397:HHW393397 HRR393397:HRS393397 IBN393397:IBO393397 ILJ393397:ILK393397 IVF393397:IVG393397 JFB393397:JFC393397 JOX393397:JOY393397 JYT393397:JYU393397 KIP393397:KIQ393397 KSL393397:KSM393397 LCH393397:LCI393397 LMD393397:LME393397 LVZ393397:LWA393397 MFV393397:MFW393397 MPR393397:MPS393397 MZN393397:MZO393397 NJJ393397:NJK393397 NTF393397:NTG393397 ODB393397:ODC393397 OMX393397:OMY393397 OWT393397:OWU393397 PGP393397:PGQ393397 PQL393397:PQM393397 QAH393397:QAI393397 QKD393397:QKE393397 QTZ393397:QUA393397 RDV393397:RDW393397 RNR393397:RNS393397 RXN393397:RXO393397 SHJ393397:SHK393397 SRF393397:SRG393397 TBB393397:TBC393397 TKX393397:TKY393397 TUT393397:TUU393397 UEP393397:UEQ393397 UOL393397:UOM393397 UYH393397:UYI393397 VID393397:VIE393397 VRZ393397:VSA393397 WBV393397:WBW393397 WLR393397:WLS393397 WVN393397:WVO393397 F458933:G458933 JB458933:JC458933 SX458933:SY458933 ACT458933:ACU458933 AMP458933:AMQ458933 AWL458933:AWM458933 BGH458933:BGI458933 BQD458933:BQE458933 BZZ458933:CAA458933 CJV458933:CJW458933 CTR458933:CTS458933 DDN458933:DDO458933 DNJ458933:DNK458933 DXF458933:DXG458933 EHB458933:EHC458933 EQX458933:EQY458933 FAT458933:FAU458933 FKP458933:FKQ458933 FUL458933:FUM458933 GEH458933:GEI458933 GOD458933:GOE458933 GXZ458933:GYA458933 HHV458933:HHW458933 HRR458933:HRS458933 IBN458933:IBO458933 ILJ458933:ILK458933 IVF458933:IVG458933 JFB458933:JFC458933 JOX458933:JOY458933 JYT458933:JYU458933 KIP458933:KIQ458933 KSL458933:KSM458933 LCH458933:LCI458933 LMD458933:LME458933 LVZ458933:LWA458933 MFV458933:MFW458933 MPR458933:MPS458933 MZN458933:MZO458933 NJJ458933:NJK458933 NTF458933:NTG458933 ODB458933:ODC458933 OMX458933:OMY458933 OWT458933:OWU458933 PGP458933:PGQ458933 PQL458933:PQM458933 QAH458933:QAI458933 QKD458933:QKE458933 QTZ458933:QUA458933 RDV458933:RDW458933 RNR458933:RNS458933 RXN458933:RXO458933 SHJ458933:SHK458933 SRF458933:SRG458933 TBB458933:TBC458933 TKX458933:TKY458933 TUT458933:TUU458933 UEP458933:UEQ458933 UOL458933:UOM458933 UYH458933:UYI458933 VID458933:VIE458933 VRZ458933:VSA458933 WBV458933:WBW458933 WLR458933:WLS458933 WVN458933:WVO458933 F524469:G524469 JB524469:JC524469 SX524469:SY524469 ACT524469:ACU524469 AMP524469:AMQ524469 AWL524469:AWM524469 BGH524469:BGI524469 BQD524469:BQE524469 BZZ524469:CAA524469 CJV524469:CJW524469 CTR524469:CTS524469 DDN524469:DDO524469 DNJ524469:DNK524469 DXF524469:DXG524469 EHB524469:EHC524469 EQX524469:EQY524469 FAT524469:FAU524469 FKP524469:FKQ524469 FUL524469:FUM524469 GEH524469:GEI524469 GOD524469:GOE524469 GXZ524469:GYA524469 HHV524469:HHW524469 HRR524469:HRS524469 IBN524469:IBO524469 ILJ524469:ILK524469 IVF524469:IVG524469 JFB524469:JFC524469 JOX524469:JOY524469 JYT524469:JYU524469 KIP524469:KIQ524469 KSL524469:KSM524469 LCH524469:LCI524469 LMD524469:LME524469 LVZ524469:LWA524469 MFV524469:MFW524469 MPR524469:MPS524469 MZN524469:MZO524469 NJJ524469:NJK524469 NTF524469:NTG524469 ODB524469:ODC524469 OMX524469:OMY524469 OWT524469:OWU524469 PGP524469:PGQ524469 PQL524469:PQM524469 QAH524469:QAI524469 QKD524469:QKE524469 QTZ524469:QUA524469 RDV524469:RDW524469 RNR524469:RNS524469 RXN524469:RXO524469 SHJ524469:SHK524469 SRF524469:SRG524469 TBB524469:TBC524469 TKX524469:TKY524469 TUT524469:TUU524469 UEP524469:UEQ524469 UOL524469:UOM524469 UYH524469:UYI524469 VID524469:VIE524469 VRZ524469:VSA524469 WBV524469:WBW524469 WLR524469:WLS524469 WVN524469:WVO524469 F590005:G590005 JB590005:JC590005 SX590005:SY590005 ACT590005:ACU590005 AMP590005:AMQ590005 AWL590005:AWM590005 BGH590005:BGI590005 BQD590005:BQE590005 BZZ590005:CAA590005 CJV590005:CJW590005 CTR590005:CTS590005 DDN590005:DDO590005 DNJ590005:DNK590005 DXF590005:DXG590005 EHB590005:EHC590005 EQX590005:EQY590005 FAT590005:FAU590005 FKP590005:FKQ590005 FUL590005:FUM590005 GEH590005:GEI590005 GOD590005:GOE590005 GXZ590005:GYA590005 HHV590005:HHW590005 HRR590005:HRS590005 IBN590005:IBO590005 ILJ590005:ILK590005 IVF590005:IVG590005 JFB590005:JFC590005 JOX590005:JOY590005 JYT590005:JYU590005 KIP590005:KIQ590005 KSL590005:KSM590005 LCH590005:LCI590005 LMD590005:LME590005 LVZ590005:LWA590005 MFV590005:MFW590005 MPR590005:MPS590005 MZN590005:MZO590005 NJJ590005:NJK590005 NTF590005:NTG590005 ODB590005:ODC590005 OMX590005:OMY590005 OWT590005:OWU590005 PGP590005:PGQ590005 PQL590005:PQM590005 QAH590005:QAI590005 QKD590005:QKE590005 QTZ590005:QUA590005 RDV590005:RDW590005 RNR590005:RNS590005 RXN590005:RXO590005 SHJ590005:SHK590005 SRF590005:SRG590005 TBB590005:TBC590005 TKX590005:TKY590005 TUT590005:TUU590005 UEP590005:UEQ590005 UOL590005:UOM590005 UYH590005:UYI590005 VID590005:VIE590005 VRZ590005:VSA590005 WBV590005:WBW590005 WLR590005:WLS590005 WVN590005:WVO590005 F655541:G655541 JB655541:JC655541 SX655541:SY655541 ACT655541:ACU655541 AMP655541:AMQ655541 AWL655541:AWM655541 BGH655541:BGI655541 BQD655541:BQE655541 BZZ655541:CAA655541 CJV655541:CJW655541 CTR655541:CTS655541 DDN655541:DDO655541 DNJ655541:DNK655541 DXF655541:DXG655541 EHB655541:EHC655541 EQX655541:EQY655541 FAT655541:FAU655541 FKP655541:FKQ655541 FUL655541:FUM655541 GEH655541:GEI655541 GOD655541:GOE655541 GXZ655541:GYA655541 HHV655541:HHW655541 HRR655541:HRS655541 IBN655541:IBO655541 ILJ655541:ILK655541 IVF655541:IVG655541 JFB655541:JFC655541 JOX655541:JOY655541 JYT655541:JYU655541 KIP655541:KIQ655541 KSL655541:KSM655541 LCH655541:LCI655541 LMD655541:LME655541 LVZ655541:LWA655541 MFV655541:MFW655541 MPR655541:MPS655541 MZN655541:MZO655541 NJJ655541:NJK655541 NTF655541:NTG655541 ODB655541:ODC655541 OMX655541:OMY655541 OWT655541:OWU655541 PGP655541:PGQ655541 PQL655541:PQM655541 QAH655541:QAI655541 QKD655541:QKE655541 QTZ655541:QUA655541 RDV655541:RDW655541 RNR655541:RNS655541 RXN655541:RXO655541 SHJ655541:SHK655541 SRF655541:SRG655541 TBB655541:TBC655541 TKX655541:TKY655541 TUT655541:TUU655541 UEP655541:UEQ655541 UOL655541:UOM655541 UYH655541:UYI655541 VID655541:VIE655541 VRZ655541:VSA655541 WBV655541:WBW655541 WLR655541:WLS655541 WVN655541:WVO655541 F721077:G721077 JB721077:JC721077 SX721077:SY721077 ACT721077:ACU721077 AMP721077:AMQ721077 AWL721077:AWM721077 BGH721077:BGI721077 BQD721077:BQE721077 BZZ721077:CAA721077 CJV721077:CJW721077 CTR721077:CTS721077 DDN721077:DDO721077 DNJ721077:DNK721077 DXF721077:DXG721077 EHB721077:EHC721077 EQX721077:EQY721077 FAT721077:FAU721077 FKP721077:FKQ721077 FUL721077:FUM721077 GEH721077:GEI721077 GOD721077:GOE721077 GXZ721077:GYA721077 HHV721077:HHW721077 HRR721077:HRS721077 IBN721077:IBO721077 ILJ721077:ILK721077 IVF721077:IVG721077 JFB721077:JFC721077 JOX721077:JOY721077 JYT721077:JYU721077 KIP721077:KIQ721077 KSL721077:KSM721077 LCH721077:LCI721077 LMD721077:LME721077 LVZ721077:LWA721077 MFV721077:MFW721077 MPR721077:MPS721077 MZN721077:MZO721077 NJJ721077:NJK721077 NTF721077:NTG721077 ODB721077:ODC721077 OMX721077:OMY721077 OWT721077:OWU721077 PGP721077:PGQ721077 PQL721077:PQM721077 QAH721077:QAI721077 QKD721077:QKE721077 QTZ721077:QUA721077 RDV721077:RDW721077 RNR721077:RNS721077 RXN721077:RXO721077 SHJ721077:SHK721077 SRF721077:SRG721077 TBB721077:TBC721077 TKX721077:TKY721077 TUT721077:TUU721077 UEP721077:UEQ721077 UOL721077:UOM721077 UYH721077:UYI721077 VID721077:VIE721077 VRZ721077:VSA721077 WBV721077:WBW721077 WLR721077:WLS721077 WVN721077:WVO721077 F786613:G786613 JB786613:JC786613 SX786613:SY786613 ACT786613:ACU786613 AMP786613:AMQ786613 AWL786613:AWM786613 BGH786613:BGI786613 BQD786613:BQE786613 BZZ786613:CAA786613 CJV786613:CJW786613 CTR786613:CTS786613 DDN786613:DDO786613 DNJ786613:DNK786613 DXF786613:DXG786613 EHB786613:EHC786613 EQX786613:EQY786613 FAT786613:FAU786613 FKP786613:FKQ786613 FUL786613:FUM786613 GEH786613:GEI786613 GOD786613:GOE786613 GXZ786613:GYA786613 HHV786613:HHW786613 HRR786613:HRS786613 IBN786613:IBO786613 ILJ786613:ILK786613 IVF786613:IVG786613 JFB786613:JFC786613 JOX786613:JOY786613 JYT786613:JYU786613 KIP786613:KIQ786613 KSL786613:KSM786613 LCH786613:LCI786613 LMD786613:LME786613 LVZ786613:LWA786613 MFV786613:MFW786613 MPR786613:MPS786613 MZN786613:MZO786613 NJJ786613:NJK786613 NTF786613:NTG786613 ODB786613:ODC786613 OMX786613:OMY786613 OWT786613:OWU786613 PGP786613:PGQ786613 PQL786613:PQM786613 QAH786613:QAI786613 QKD786613:QKE786613 QTZ786613:QUA786613 RDV786613:RDW786613 RNR786613:RNS786613 RXN786613:RXO786613 SHJ786613:SHK786613 SRF786613:SRG786613 TBB786613:TBC786613 TKX786613:TKY786613 TUT786613:TUU786613 UEP786613:UEQ786613 UOL786613:UOM786613 UYH786613:UYI786613 VID786613:VIE786613 VRZ786613:VSA786613 WBV786613:WBW786613 WLR786613:WLS786613 WVN786613:WVO786613 F852149:G852149 JB852149:JC852149 SX852149:SY852149 ACT852149:ACU852149 AMP852149:AMQ852149 AWL852149:AWM852149 BGH852149:BGI852149 BQD852149:BQE852149 BZZ852149:CAA852149 CJV852149:CJW852149 CTR852149:CTS852149 DDN852149:DDO852149 DNJ852149:DNK852149 DXF852149:DXG852149 EHB852149:EHC852149 EQX852149:EQY852149 FAT852149:FAU852149 FKP852149:FKQ852149 FUL852149:FUM852149 GEH852149:GEI852149 GOD852149:GOE852149 GXZ852149:GYA852149 HHV852149:HHW852149 HRR852149:HRS852149 IBN852149:IBO852149 ILJ852149:ILK852149 IVF852149:IVG852149 JFB852149:JFC852149 JOX852149:JOY852149 JYT852149:JYU852149 KIP852149:KIQ852149 KSL852149:KSM852149 LCH852149:LCI852149 LMD852149:LME852149 LVZ852149:LWA852149 MFV852149:MFW852149 MPR852149:MPS852149 MZN852149:MZO852149 NJJ852149:NJK852149 NTF852149:NTG852149 ODB852149:ODC852149 OMX852149:OMY852149 OWT852149:OWU852149 PGP852149:PGQ852149 PQL852149:PQM852149 QAH852149:QAI852149 QKD852149:QKE852149 QTZ852149:QUA852149 RDV852149:RDW852149 RNR852149:RNS852149 RXN852149:RXO852149 SHJ852149:SHK852149 SRF852149:SRG852149 TBB852149:TBC852149 TKX852149:TKY852149 TUT852149:TUU852149 UEP852149:UEQ852149 UOL852149:UOM852149 UYH852149:UYI852149 VID852149:VIE852149 VRZ852149:VSA852149 WBV852149:WBW852149 WLR852149:WLS852149 WVN852149:WVO852149 F917685:G917685 JB917685:JC917685 SX917685:SY917685 ACT917685:ACU917685 AMP917685:AMQ917685 AWL917685:AWM917685 BGH917685:BGI917685 BQD917685:BQE917685 BZZ917685:CAA917685 CJV917685:CJW917685 CTR917685:CTS917685 DDN917685:DDO917685 DNJ917685:DNK917685 DXF917685:DXG917685 EHB917685:EHC917685 EQX917685:EQY917685 FAT917685:FAU917685 FKP917685:FKQ917685 FUL917685:FUM917685 GEH917685:GEI917685 GOD917685:GOE917685 GXZ917685:GYA917685 HHV917685:HHW917685 HRR917685:HRS917685 IBN917685:IBO917685 ILJ917685:ILK917685 IVF917685:IVG917685 JFB917685:JFC917685 JOX917685:JOY917685 JYT917685:JYU917685 KIP917685:KIQ917685 KSL917685:KSM917685 LCH917685:LCI917685 LMD917685:LME917685 LVZ917685:LWA917685 MFV917685:MFW917685 MPR917685:MPS917685 MZN917685:MZO917685 NJJ917685:NJK917685 NTF917685:NTG917685 ODB917685:ODC917685 OMX917685:OMY917685 OWT917685:OWU917685 PGP917685:PGQ917685 PQL917685:PQM917685 QAH917685:QAI917685 QKD917685:QKE917685 QTZ917685:QUA917685 RDV917685:RDW917685 RNR917685:RNS917685 RXN917685:RXO917685 SHJ917685:SHK917685 SRF917685:SRG917685 TBB917685:TBC917685 TKX917685:TKY917685 TUT917685:TUU917685 UEP917685:UEQ917685 UOL917685:UOM917685 UYH917685:UYI917685 VID917685:VIE917685 VRZ917685:VSA917685 WBV917685:WBW917685 WLR917685:WLS917685 WVN917685:WVO917685 F983221:G983221 JB983221:JC983221 SX983221:SY983221 ACT983221:ACU983221 AMP983221:AMQ983221 AWL983221:AWM983221 BGH983221:BGI983221 BQD983221:BQE983221 BZZ983221:CAA983221 CJV983221:CJW983221 CTR983221:CTS983221 DDN983221:DDO983221 DNJ983221:DNK983221 DXF983221:DXG983221 EHB983221:EHC983221 EQX983221:EQY983221 FAT983221:FAU983221 FKP983221:FKQ983221 FUL983221:FUM983221 GEH983221:GEI983221 GOD983221:GOE983221 GXZ983221:GYA983221 HHV983221:HHW983221 HRR983221:HRS983221 IBN983221:IBO983221 ILJ983221:ILK983221 IVF983221:IVG983221 JFB983221:JFC983221 JOX983221:JOY983221 JYT983221:JYU983221 KIP983221:KIQ983221 KSL983221:KSM983221 LCH983221:LCI983221 LMD983221:LME983221 LVZ983221:LWA983221 MFV983221:MFW983221 MPR983221:MPS983221 MZN983221:MZO983221 NJJ983221:NJK983221 NTF983221:NTG983221 ODB983221:ODC983221 OMX983221:OMY983221 OWT983221:OWU983221 PGP983221:PGQ983221 PQL983221:PQM983221 QAH983221:QAI983221 QKD983221:QKE983221 QTZ983221:QUA983221 RDV983221:RDW983221 RNR983221:RNS983221 RXN983221:RXO983221 SHJ983221:SHK983221 SRF983221:SRG983221 TBB983221:TBC983221 TKX983221:TKY983221 TUT983221:TUU983221 UEP983221:UEQ983221 UOL983221:UOM983221 UYH983221:UYI983221 VID983221:VIE983221 VRZ983221:VSA983221 WBV983221:WBW983221 WLR983221:WLS983221 WVN983221:WVO983221 F187:G187 JB187:JC187 SX187:SY187 ACT187:ACU187 AMP187:AMQ187 AWL187:AWM187 BGH187:BGI187 BQD187:BQE187 BZZ187:CAA187 CJV187:CJW187 CTR187:CTS187 DDN187:DDO187 DNJ187:DNK187 DXF187:DXG187 EHB187:EHC187 EQX187:EQY187 FAT187:FAU187 FKP187:FKQ187 FUL187:FUM187 GEH187:GEI187 GOD187:GOE187 GXZ187:GYA187 HHV187:HHW187 HRR187:HRS187 IBN187:IBO187 ILJ187:ILK187 IVF187:IVG187 JFB187:JFC187 JOX187:JOY187 JYT187:JYU187 KIP187:KIQ187 KSL187:KSM187 LCH187:LCI187 LMD187:LME187 LVZ187:LWA187 MFV187:MFW187 MPR187:MPS187 MZN187:MZO187 NJJ187:NJK187 NTF187:NTG187 ODB187:ODC187 OMX187:OMY187 OWT187:OWU187 PGP187:PGQ187 PQL187:PQM187 QAH187:QAI187 QKD187:QKE187 QTZ187:QUA187 RDV187:RDW187 RNR187:RNS187 RXN187:RXO187 SHJ187:SHK187 SRF187:SRG187 TBB187:TBC187 TKX187:TKY187 TUT187:TUU187 UEP187:UEQ187 UOL187:UOM187 UYH187:UYI187 VID187:VIE187 VRZ187:VSA187 WBV187:WBW187 WLR187:WLS187 WVN187:WVO187 F65723:G65723 JB65723:JC65723 SX65723:SY65723 ACT65723:ACU65723 AMP65723:AMQ65723 AWL65723:AWM65723 BGH65723:BGI65723 BQD65723:BQE65723 BZZ65723:CAA65723 CJV65723:CJW65723 CTR65723:CTS65723 DDN65723:DDO65723 DNJ65723:DNK65723 DXF65723:DXG65723 EHB65723:EHC65723 EQX65723:EQY65723 FAT65723:FAU65723 FKP65723:FKQ65723 FUL65723:FUM65723 GEH65723:GEI65723 GOD65723:GOE65723 GXZ65723:GYA65723 HHV65723:HHW65723 HRR65723:HRS65723 IBN65723:IBO65723 ILJ65723:ILK65723 IVF65723:IVG65723 JFB65723:JFC65723 JOX65723:JOY65723 JYT65723:JYU65723 KIP65723:KIQ65723 KSL65723:KSM65723 LCH65723:LCI65723 LMD65723:LME65723 LVZ65723:LWA65723 MFV65723:MFW65723 MPR65723:MPS65723 MZN65723:MZO65723 NJJ65723:NJK65723 NTF65723:NTG65723 ODB65723:ODC65723 OMX65723:OMY65723 OWT65723:OWU65723 PGP65723:PGQ65723 PQL65723:PQM65723 QAH65723:QAI65723 QKD65723:QKE65723 QTZ65723:QUA65723 RDV65723:RDW65723 RNR65723:RNS65723 RXN65723:RXO65723 SHJ65723:SHK65723 SRF65723:SRG65723 TBB65723:TBC65723 TKX65723:TKY65723 TUT65723:TUU65723 UEP65723:UEQ65723 UOL65723:UOM65723 UYH65723:UYI65723 VID65723:VIE65723 VRZ65723:VSA65723 WBV65723:WBW65723 WLR65723:WLS65723 WVN65723:WVO65723 F131259:G131259 JB131259:JC131259 SX131259:SY131259 ACT131259:ACU131259 AMP131259:AMQ131259 AWL131259:AWM131259 BGH131259:BGI131259 BQD131259:BQE131259 BZZ131259:CAA131259 CJV131259:CJW131259 CTR131259:CTS131259 DDN131259:DDO131259 DNJ131259:DNK131259 DXF131259:DXG131259 EHB131259:EHC131259 EQX131259:EQY131259 FAT131259:FAU131259 FKP131259:FKQ131259 FUL131259:FUM131259 GEH131259:GEI131259 GOD131259:GOE131259 GXZ131259:GYA131259 HHV131259:HHW131259 HRR131259:HRS131259 IBN131259:IBO131259 ILJ131259:ILK131259 IVF131259:IVG131259 JFB131259:JFC131259 JOX131259:JOY131259 JYT131259:JYU131259 KIP131259:KIQ131259 KSL131259:KSM131259 LCH131259:LCI131259 LMD131259:LME131259 LVZ131259:LWA131259 MFV131259:MFW131259 MPR131259:MPS131259 MZN131259:MZO131259 NJJ131259:NJK131259 NTF131259:NTG131259 ODB131259:ODC131259 OMX131259:OMY131259 OWT131259:OWU131259 PGP131259:PGQ131259 PQL131259:PQM131259 QAH131259:QAI131259 QKD131259:QKE131259 QTZ131259:QUA131259 RDV131259:RDW131259 RNR131259:RNS131259 RXN131259:RXO131259 SHJ131259:SHK131259 SRF131259:SRG131259 TBB131259:TBC131259 TKX131259:TKY131259 TUT131259:TUU131259 UEP131259:UEQ131259 UOL131259:UOM131259 UYH131259:UYI131259 VID131259:VIE131259 VRZ131259:VSA131259 WBV131259:WBW131259 WLR131259:WLS131259 WVN131259:WVO131259 F196795:G196795 JB196795:JC196795 SX196795:SY196795 ACT196795:ACU196795 AMP196795:AMQ196795 AWL196795:AWM196795 BGH196795:BGI196795 BQD196795:BQE196795 BZZ196795:CAA196795 CJV196795:CJW196795 CTR196795:CTS196795 DDN196795:DDO196795 DNJ196795:DNK196795 DXF196795:DXG196795 EHB196795:EHC196795 EQX196795:EQY196795 FAT196795:FAU196795 FKP196795:FKQ196795 FUL196795:FUM196795 GEH196795:GEI196795 GOD196795:GOE196795 GXZ196795:GYA196795 HHV196795:HHW196795 HRR196795:HRS196795 IBN196795:IBO196795 ILJ196795:ILK196795 IVF196795:IVG196795 JFB196795:JFC196795 JOX196795:JOY196795 JYT196795:JYU196795 KIP196795:KIQ196795 KSL196795:KSM196795 LCH196795:LCI196795 LMD196795:LME196795 LVZ196795:LWA196795 MFV196795:MFW196795 MPR196795:MPS196795 MZN196795:MZO196795 NJJ196795:NJK196795 NTF196795:NTG196795 ODB196795:ODC196795 OMX196795:OMY196795 OWT196795:OWU196795 PGP196795:PGQ196795 PQL196795:PQM196795 QAH196795:QAI196795 QKD196795:QKE196795 QTZ196795:QUA196795 RDV196795:RDW196795 RNR196795:RNS196795 RXN196795:RXO196795 SHJ196795:SHK196795 SRF196795:SRG196795 TBB196795:TBC196795 TKX196795:TKY196795 TUT196795:TUU196795 UEP196795:UEQ196795 UOL196795:UOM196795 UYH196795:UYI196795 VID196795:VIE196795 VRZ196795:VSA196795 WBV196795:WBW196795 WLR196795:WLS196795 WVN196795:WVO196795 F262331:G262331 JB262331:JC262331 SX262331:SY262331 ACT262331:ACU262331 AMP262331:AMQ262331 AWL262331:AWM262331 BGH262331:BGI262331 BQD262331:BQE262331 BZZ262331:CAA262331 CJV262331:CJW262331 CTR262331:CTS262331 DDN262331:DDO262331 DNJ262331:DNK262331 DXF262331:DXG262331 EHB262331:EHC262331 EQX262331:EQY262331 FAT262331:FAU262331 FKP262331:FKQ262331 FUL262331:FUM262331 GEH262331:GEI262331 GOD262331:GOE262331 GXZ262331:GYA262331 HHV262331:HHW262331 HRR262331:HRS262331 IBN262331:IBO262331 ILJ262331:ILK262331 IVF262331:IVG262331 JFB262331:JFC262331 JOX262331:JOY262331 JYT262331:JYU262331 KIP262331:KIQ262331 KSL262331:KSM262331 LCH262331:LCI262331 LMD262331:LME262331 LVZ262331:LWA262331 MFV262331:MFW262331 MPR262331:MPS262331 MZN262331:MZO262331 NJJ262331:NJK262331 NTF262331:NTG262331 ODB262331:ODC262331 OMX262331:OMY262331 OWT262331:OWU262331 PGP262331:PGQ262331 PQL262331:PQM262331 QAH262331:QAI262331 QKD262331:QKE262331 QTZ262331:QUA262331 RDV262331:RDW262331 RNR262331:RNS262331 RXN262331:RXO262331 SHJ262331:SHK262331 SRF262331:SRG262331 TBB262331:TBC262331 TKX262331:TKY262331 TUT262331:TUU262331 UEP262331:UEQ262331 UOL262331:UOM262331 UYH262331:UYI262331 VID262331:VIE262331 VRZ262331:VSA262331 WBV262331:WBW262331 WLR262331:WLS262331 WVN262331:WVO262331 F327867:G327867 JB327867:JC327867 SX327867:SY327867 ACT327867:ACU327867 AMP327867:AMQ327867 AWL327867:AWM327867 BGH327867:BGI327867 BQD327867:BQE327867 BZZ327867:CAA327867 CJV327867:CJW327867 CTR327867:CTS327867 DDN327867:DDO327867 DNJ327867:DNK327867 DXF327867:DXG327867 EHB327867:EHC327867 EQX327867:EQY327867 FAT327867:FAU327867 FKP327867:FKQ327867 FUL327867:FUM327867 GEH327867:GEI327867 GOD327867:GOE327867 GXZ327867:GYA327867 HHV327867:HHW327867 HRR327867:HRS327867 IBN327867:IBO327867 ILJ327867:ILK327867 IVF327867:IVG327867 JFB327867:JFC327867 JOX327867:JOY327867 JYT327867:JYU327867 KIP327867:KIQ327867 KSL327867:KSM327867 LCH327867:LCI327867 LMD327867:LME327867 LVZ327867:LWA327867 MFV327867:MFW327867 MPR327867:MPS327867 MZN327867:MZO327867 NJJ327867:NJK327867 NTF327867:NTG327867 ODB327867:ODC327867 OMX327867:OMY327867 OWT327867:OWU327867 PGP327867:PGQ327867 PQL327867:PQM327867 QAH327867:QAI327867 QKD327867:QKE327867 QTZ327867:QUA327867 RDV327867:RDW327867 RNR327867:RNS327867 RXN327867:RXO327867 SHJ327867:SHK327867 SRF327867:SRG327867 TBB327867:TBC327867 TKX327867:TKY327867 TUT327867:TUU327867 UEP327867:UEQ327867 UOL327867:UOM327867 UYH327867:UYI327867 VID327867:VIE327867 VRZ327867:VSA327867 WBV327867:WBW327867 WLR327867:WLS327867 WVN327867:WVO327867 F393403:G393403 JB393403:JC393403 SX393403:SY393403 ACT393403:ACU393403 AMP393403:AMQ393403 AWL393403:AWM393403 BGH393403:BGI393403 BQD393403:BQE393403 BZZ393403:CAA393403 CJV393403:CJW393403 CTR393403:CTS393403 DDN393403:DDO393403 DNJ393403:DNK393403 DXF393403:DXG393403 EHB393403:EHC393403 EQX393403:EQY393403 FAT393403:FAU393403 FKP393403:FKQ393403 FUL393403:FUM393403 GEH393403:GEI393403 GOD393403:GOE393403 GXZ393403:GYA393403 HHV393403:HHW393403 HRR393403:HRS393403 IBN393403:IBO393403 ILJ393403:ILK393403 IVF393403:IVG393403 JFB393403:JFC393403 JOX393403:JOY393403 JYT393403:JYU393403 KIP393403:KIQ393403 KSL393403:KSM393403 LCH393403:LCI393403 LMD393403:LME393403 LVZ393403:LWA393403 MFV393403:MFW393403 MPR393403:MPS393403 MZN393403:MZO393403 NJJ393403:NJK393403 NTF393403:NTG393403 ODB393403:ODC393403 OMX393403:OMY393403 OWT393403:OWU393403 PGP393403:PGQ393403 PQL393403:PQM393403 QAH393403:QAI393403 QKD393403:QKE393403 QTZ393403:QUA393403 RDV393403:RDW393403 RNR393403:RNS393403 RXN393403:RXO393403 SHJ393403:SHK393403 SRF393403:SRG393403 TBB393403:TBC393403 TKX393403:TKY393403 TUT393403:TUU393403 UEP393403:UEQ393403 UOL393403:UOM393403 UYH393403:UYI393403 VID393403:VIE393403 VRZ393403:VSA393403 WBV393403:WBW393403 WLR393403:WLS393403 WVN393403:WVO393403 F458939:G458939 JB458939:JC458939 SX458939:SY458939 ACT458939:ACU458939 AMP458939:AMQ458939 AWL458939:AWM458939 BGH458939:BGI458939 BQD458939:BQE458939 BZZ458939:CAA458939 CJV458939:CJW458939 CTR458939:CTS458939 DDN458939:DDO458939 DNJ458939:DNK458939 DXF458939:DXG458939 EHB458939:EHC458939 EQX458939:EQY458939 FAT458939:FAU458939 FKP458939:FKQ458939 FUL458939:FUM458939 GEH458939:GEI458939 GOD458939:GOE458939 GXZ458939:GYA458939 HHV458939:HHW458939 HRR458939:HRS458939 IBN458939:IBO458939 ILJ458939:ILK458939 IVF458939:IVG458939 JFB458939:JFC458939 JOX458939:JOY458939 JYT458939:JYU458939 KIP458939:KIQ458939 KSL458939:KSM458939 LCH458939:LCI458939 LMD458939:LME458939 LVZ458939:LWA458939 MFV458939:MFW458939 MPR458939:MPS458939 MZN458939:MZO458939 NJJ458939:NJK458939 NTF458939:NTG458939 ODB458939:ODC458939 OMX458939:OMY458939 OWT458939:OWU458939 PGP458939:PGQ458939 PQL458939:PQM458939 QAH458939:QAI458939 QKD458939:QKE458939 QTZ458939:QUA458939 RDV458939:RDW458939 RNR458939:RNS458939 RXN458939:RXO458939 SHJ458939:SHK458939 SRF458939:SRG458939 TBB458939:TBC458939 TKX458939:TKY458939 TUT458939:TUU458939 UEP458939:UEQ458939 UOL458939:UOM458939 UYH458939:UYI458939 VID458939:VIE458939 VRZ458939:VSA458939 WBV458939:WBW458939 WLR458939:WLS458939 WVN458939:WVO458939 F524475:G524475 JB524475:JC524475 SX524475:SY524475 ACT524475:ACU524475 AMP524475:AMQ524475 AWL524475:AWM524475 BGH524475:BGI524475 BQD524475:BQE524475 BZZ524475:CAA524475 CJV524475:CJW524475 CTR524475:CTS524475 DDN524475:DDO524475 DNJ524475:DNK524475 DXF524475:DXG524475 EHB524475:EHC524475 EQX524475:EQY524475 FAT524475:FAU524475 FKP524475:FKQ524475 FUL524475:FUM524475 GEH524475:GEI524475 GOD524475:GOE524475 GXZ524475:GYA524475 HHV524475:HHW524475 HRR524475:HRS524475 IBN524475:IBO524475 ILJ524475:ILK524475 IVF524475:IVG524475 JFB524475:JFC524475 JOX524475:JOY524475 JYT524475:JYU524475 KIP524475:KIQ524475 KSL524475:KSM524475 LCH524475:LCI524475 LMD524475:LME524475 LVZ524475:LWA524475 MFV524475:MFW524475 MPR524475:MPS524475 MZN524475:MZO524475 NJJ524475:NJK524475 NTF524475:NTG524475 ODB524475:ODC524475 OMX524475:OMY524475 OWT524475:OWU524475 PGP524475:PGQ524475 PQL524475:PQM524475 QAH524475:QAI524475 QKD524475:QKE524475 QTZ524475:QUA524475 RDV524475:RDW524475 RNR524475:RNS524475 RXN524475:RXO524475 SHJ524475:SHK524475 SRF524475:SRG524475 TBB524475:TBC524475 TKX524475:TKY524475 TUT524475:TUU524475 UEP524475:UEQ524475 UOL524475:UOM524475 UYH524475:UYI524475 VID524475:VIE524475 VRZ524475:VSA524475 WBV524475:WBW524475 WLR524475:WLS524475 WVN524475:WVO524475 F590011:G590011 JB590011:JC590011 SX590011:SY590011 ACT590011:ACU590011 AMP590011:AMQ590011 AWL590011:AWM590011 BGH590011:BGI590011 BQD590011:BQE590011 BZZ590011:CAA590011 CJV590011:CJW590011 CTR590011:CTS590011 DDN590011:DDO590011 DNJ590011:DNK590011 DXF590011:DXG590011 EHB590011:EHC590011 EQX590011:EQY590011 FAT590011:FAU590011 FKP590011:FKQ590011 FUL590011:FUM590011 GEH590011:GEI590011 GOD590011:GOE590011 GXZ590011:GYA590011 HHV590011:HHW590011 HRR590011:HRS590011 IBN590011:IBO590011 ILJ590011:ILK590011 IVF590011:IVG590011 JFB590011:JFC590011 JOX590011:JOY590011 JYT590011:JYU590011 KIP590011:KIQ590011 KSL590011:KSM590011 LCH590011:LCI590011 LMD590011:LME590011 LVZ590011:LWA590011 MFV590011:MFW590011 MPR590011:MPS590011 MZN590011:MZO590011 NJJ590011:NJK590011 NTF590011:NTG590011 ODB590011:ODC590011 OMX590011:OMY590011 OWT590011:OWU590011 PGP590011:PGQ590011 PQL590011:PQM590011 QAH590011:QAI590011 QKD590011:QKE590011 QTZ590011:QUA590011 RDV590011:RDW590011 RNR590011:RNS590011 RXN590011:RXO590011 SHJ590011:SHK590011 SRF590011:SRG590011 TBB590011:TBC590011 TKX590011:TKY590011 TUT590011:TUU590011 UEP590011:UEQ590011 UOL590011:UOM590011 UYH590011:UYI590011 VID590011:VIE590011 VRZ590011:VSA590011 WBV590011:WBW590011 WLR590011:WLS590011 WVN590011:WVO590011 F655547:G655547 JB655547:JC655547 SX655547:SY655547 ACT655547:ACU655547 AMP655547:AMQ655547 AWL655547:AWM655547 BGH655547:BGI655547 BQD655547:BQE655547 BZZ655547:CAA655547 CJV655547:CJW655547 CTR655547:CTS655547 DDN655547:DDO655547 DNJ655547:DNK655547 DXF655547:DXG655547 EHB655547:EHC655547 EQX655547:EQY655547 FAT655547:FAU655547 FKP655547:FKQ655547 FUL655547:FUM655547 GEH655547:GEI655547 GOD655547:GOE655547 GXZ655547:GYA655547 HHV655547:HHW655547 HRR655547:HRS655547 IBN655547:IBO655547 ILJ655547:ILK655547 IVF655547:IVG655547 JFB655547:JFC655547 JOX655547:JOY655547 JYT655547:JYU655547 KIP655547:KIQ655547 KSL655547:KSM655547 LCH655547:LCI655547 LMD655547:LME655547 LVZ655547:LWA655547 MFV655547:MFW655547 MPR655547:MPS655547 MZN655547:MZO655547 NJJ655547:NJK655547 NTF655547:NTG655547 ODB655547:ODC655547 OMX655547:OMY655547 OWT655547:OWU655547 PGP655547:PGQ655547 PQL655547:PQM655547 QAH655547:QAI655547 QKD655547:QKE655547 QTZ655547:QUA655547 RDV655547:RDW655547 RNR655547:RNS655547 RXN655547:RXO655547 SHJ655547:SHK655547 SRF655547:SRG655547 TBB655547:TBC655547 TKX655547:TKY655547 TUT655547:TUU655547 UEP655547:UEQ655547 UOL655547:UOM655547 UYH655547:UYI655547 VID655547:VIE655547 VRZ655547:VSA655547 WBV655547:WBW655547 WLR655547:WLS655547 WVN655547:WVO655547 F721083:G721083 JB721083:JC721083 SX721083:SY721083 ACT721083:ACU721083 AMP721083:AMQ721083 AWL721083:AWM721083 BGH721083:BGI721083 BQD721083:BQE721083 BZZ721083:CAA721083 CJV721083:CJW721083 CTR721083:CTS721083 DDN721083:DDO721083 DNJ721083:DNK721083 DXF721083:DXG721083 EHB721083:EHC721083 EQX721083:EQY721083 FAT721083:FAU721083 FKP721083:FKQ721083 FUL721083:FUM721083 GEH721083:GEI721083 GOD721083:GOE721083 GXZ721083:GYA721083 HHV721083:HHW721083 HRR721083:HRS721083 IBN721083:IBO721083 ILJ721083:ILK721083 IVF721083:IVG721083 JFB721083:JFC721083 JOX721083:JOY721083 JYT721083:JYU721083 KIP721083:KIQ721083 KSL721083:KSM721083 LCH721083:LCI721083 LMD721083:LME721083 LVZ721083:LWA721083 MFV721083:MFW721083 MPR721083:MPS721083 MZN721083:MZO721083 NJJ721083:NJK721083 NTF721083:NTG721083 ODB721083:ODC721083 OMX721083:OMY721083 OWT721083:OWU721083 PGP721083:PGQ721083 PQL721083:PQM721083 QAH721083:QAI721083 QKD721083:QKE721083 QTZ721083:QUA721083 RDV721083:RDW721083 RNR721083:RNS721083 RXN721083:RXO721083 SHJ721083:SHK721083 SRF721083:SRG721083 TBB721083:TBC721083 TKX721083:TKY721083 TUT721083:TUU721083 UEP721083:UEQ721083 UOL721083:UOM721083 UYH721083:UYI721083 VID721083:VIE721083 VRZ721083:VSA721083 WBV721083:WBW721083 WLR721083:WLS721083 WVN721083:WVO721083 F786619:G786619 JB786619:JC786619 SX786619:SY786619 ACT786619:ACU786619 AMP786619:AMQ786619 AWL786619:AWM786619 BGH786619:BGI786619 BQD786619:BQE786619 BZZ786619:CAA786619 CJV786619:CJW786619 CTR786619:CTS786619 DDN786619:DDO786619 DNJ786619:DNK786619 DXF786619:DXG786619 EHB786619:EHC786619 EQX786619:EQY786619 FAT786619:FAU786619 FKP786619:FKQ786619 FUL786619:FUM786619 GEH786619:GEI786619 GOD786619:GOE786619 GXZ786619:GYA786619 HHV786619:HHW786619 HRR786619:HRS786619 IBN786619:IBO786619 ILJ786619:ILK786619 IVF786619:IVG786619 JFB786619:JFC786619 JOX786619:JOY786619 JYT786619:JYU786619 KIP786619:KIQ786619 KSL786619:KSM786619 LCH786619:LCI786619 LMD786619:LME786619 LVZ786619:LWA786619 MFV786619:MFW786619 MPR786619:MPS786619 MZN786619:MZO786619 NJJ786619:NJK786619 NTF786619:NTG786619 ODB786619:ODC786619 OMX786619:OMY786619 OWT786619:OWU786619 PGP786619:PGQ786619 PQL786619:PQM786619 QAH786619:QAI786619 QKD786619:QKE786619 QTZ786619:QUA786619 RDV786619:RDW786619 RNR786619:RNS786619 RXN786619:RXO786619 SHJ786619:SHK786619 SRF786619:SRG786619 TBB786619:TBC786619 TKX786619:TKY786619 TUT786619:TUU786619 UEP786619:UEQ786619 UOL786619:UOM786619 UYH786619:UYI786619 VID786619:VIE786619 VRZ786619:VSA786619 WBV786619:WBW786619 WLR786619:WLS786619 WVN786619:WVO786619 F852155:G852155 JB852155:JC852155 SX852155:SY852155 ACT852155:ACU852155 AMP852155:AMQ852155 AWL852155:AWM852155 BGH852155:BGI852155 BQD852155:BQE852155 BZZ852155:CAA852155 CJV852155:CJW852155 CTR852155:CTS852155 DDN852155:DDO852155 DNJ852155:DNK852155 DXF852155:DXG852155 EHB852155:EHC852155 EQX852155:EQY852155 FAT852155:FAU852155 FKP852155:FKQ852155 FUL852155:FUM852155 GEH852155:GEI852155 GOD852155:GOE852155 GXZ852155:GYA852155 HHV852155:HHW852155 HRR852155:HRS852155 IBN852155:IBO852155 ILJ852155:ILK852155 IVF852155:IVG852155 JFB852155:JFC852155 JOX852155:JOY852155 JYT852155:JYU852155 KIP852155:KIQ852155 KSL852155:KSM852155 LCH852155:LCI852155 LMD852155:LME852155 LVZ852155:LWA852155 MFV852155:MFW852155 MPR852155:MPS852155 MZN852155:MZO852155 NJJ852155:NJK852155 NTF852155:NTG852155 ODB852155:ODC852155 OMX852155:OMY852155 OWT852155:OWU852155 PGP852155:PGQ852155 PQL852155:PQM852155 QAH852155:QAI852155 QKD852155:QKE852155 QTZ852155:QUA852155 RDV852155:RDW852155 RNR852155:RNS852155 RXN852155:RXO852155 SHJ852155:SHK852155 SRF852155:SRG852155 TBB852155:TBC852155 TKX852155:TKY852155 TUT852155:TUU852155 UEP852155:UEQ852155 UOL852155:UOM852155 UYH852155:UYI852155 VID852155:VIE852155 VRZ852155:VSA852155 WBV852155:WBW852155 WLR852155:WLS852155 WVN852155:WVO852155 F917691:G917691 JB917691:JC917691 SX917691:SY917691 ACT917691:ACU917691 AMP917691:AMQ917691 AWL917691:AWM917691 BGH917691:BGI917691 BQD917691:BQE917691 BZZ917691:CAA917691 CJV917691:CJW917691 CTR917691:CTS917691 DDN917691:DDO917691 DNJ917691:DNK917691 DXF917691:DXG917691 EHB917691:EHC917691 EQX917691:EQY917691 FAT917691:FAU917691 FKP917691:FKQ917691 FUL917691:FUM917691 GEH917691:GEI917691 GOD917691:GOE917691 GXZ917691:GYA917691 HHV917691:HHW917691 HRR917691:HRS917691 IBN917691:IBO917691 ILJ917691:ILK917691 IVF917691:IVG917691 JFB917691:JFC917691 JOX917691:JOY917691 JYT917691:JYU917691 KIP917691:KIQ917691 KSL917691:KSM917691 LCH917691:LCI917691 LMD917691:LME917691 LVZ917691:LWA917691 MFV917691:MFW917691 MPR917691:MPS917691 MZN917691:MZO917691 NJJ917691:NJK917691 NTF917691:NTG917691 ODB917691:ODC917691 OMX917691:OMY917691 OWT917691:OWU917691 PGP917691:PGQ917691 PQL917691:PQM917691 QAH917691:QAI917691 QKD917691:QKE917691 QTZ917691:QUA917691 RDV917691:RDW917691 RNR917691:RNS917691 RXN917691:RXO917691 SHJ917691:SHK917691 SRF917691:SRG917691 TBB917691:TBC917691 TKX917691:TKY917691 TUT917691:TUU917691 UEP917691:UEQ917691 UOL917691:UOM917691 UYH917691:UYI917691 VID917691:VIE917691 VRZ917691:VSA917691 WBV917691:WBW917691 WLR917691:WLS917691 WVN917691:WVO917691 F983227:G983227 JB983227:JC983227 SX983227:SY983227 ACT983227:ACU983227 AMP983227:AMQ983227 AWL983227:AWM983227 BGH983227:BGI983227 BQD983227:BQE983227 BZZ983227:CAA983227 CJV983227:CJW983227 CTR983227:CTS983227 DDN983227:DDO983227 DNJ983227:DNK983227 DXF983227:DXG983227 EHB983227:EHC983227 EQX983227:EQY983227 FAT983227:FAU983227 FKP983227:FKQ983227 FUL983227:FUM983227 GEH983227:GEI983227 GOD983227:GOE983227 GXZ983227:GYA983227 HHV983227:HHW983227 HRR983227:HRS983227 IBN983227:IBO983227 ILJ983227:ILK983227 IVF983227:IVG983227 JFB983227:JFC983227 JOX983227:JOY983227 JYT983227:JYU983227 KIP983227:KIQ983227 KSL983227:KSM983227 LCH983227:LCI983227 LMD983227:LME983227 LVZ983227:LWA983227 MFV983227:MFW983227 MPR983227:MPS983227 MZN983227:MZO983227 NJJ983227:NJK983227 NTF983227:NTG983227 ODB983227:ODC983227 OMX983227:OMY983227 OWT983227:OWU983227 PGP983227:PGQ983227 PQL983227:PQM983227 QAH983227:QAI983227 QKD983227:QKE983227 QTZ983227:QUA983227 RDV983227:RDW983227 RNR983227:RNS983227 RXN983227:RXO983227 SHJ983227:SHK983227 SRF983227:SRG983227 TBB983227:TBC983227 TKX983227:TKY983227 TUT983227:TUU983227 UEP983227:UEQ983227 UOL983227:UOM983227 UYH983227:UYI983227 VID983227:VIE983227 VRZ983227:VSA983227 WBV983227:WBW983227 WLR983227:WLS983227 WVN983227:WVO983227 F211:G211 JB211:JC211 SX211:SY211 ACT211:ACU211 AMP211:AMQ211 AWL211:AWM211 BGH211:BGI211 BQD211:BQE211 BZZ211:CAA211 CJV211:CJW211 CTR211:CTS211 DDN211:DDO211 DNJ211:DNK211 DXF211:DXG211 EHB211:EHC211 EQX211:EQY211 FAT211:FAU211 FKP211:FKQ211 FUL211:FUM211 GEH211:GEI211 GOD211:GOE211 GXZ211:GYA211 HHV211:HHW211 HRR211:HRS211 IBN211:IBO211 ILJ211:ILK211 IVF211:IVG211 JFB211:JFC211 JOX211:JOY211 JYT211:JYU211 KIP211:KIQ211 KSL211:KSM211 LCH211:LCI211 LMD211:LME211 LVZ211:LWA211 MFV211:MFW211 MPR211:MPS211 MZN211:MZO211 NJJ211:NJK211 NTF211:NTG211 ODB211:ODC211 OMX211:OMY211 OWT211:OWU211 PGP211:PGQ211 PQL211:PQM211 QAH211:QAI211 QKD211:QKE211 QTZ211:QUA211 RDV211:RDW211 RNR211:RNS211 RXN211:RXO211 SHJ211:SHK211 SRF211:SRG211 TBB211:TBC211 TKX211:TKY211 TUT211:TUU211 UEP211:UEQ211 UOL211:UOM211 UYH211:UYI211 VID211:VIE211 VRZ211:VSA211 WBV211:WBW211 WLR211:WLS211 WVN211:WVO211 F65747:G65747 JB65747:JC65747 SX65747:SY65747 ACT65747:ACU65747 AMP65747:AMQ65747 AWL65747:AWM65747 BGH65747:BGI65747 BQD65747:BQE65747 BZZ65747:CAA65747 CJV65747:CJW65747 CTR65747:CTS65747 DDN65747:DDO65747 DNJ65747:DNK65747 DXF65747:DXG65747 EHB65747:EHC65747 EQX65747:EQY65747 FAT65747:FAU65747 FKP65747:FKQ65747 FUL65747:FUM65747 GEH65747:GEI65747 GOD65747:GOE65747 GXZ65747:GYA65747 HHV65747:HHW65747 HRR65747:HRS65747 IBN65747:IBO65747 ILJ65747:ILK65747 IVF65747:IVG65747 JFB65747:JFC65747 JOX65747:JOY65747 JYT65747:JYU65747 KIP65747:KIQ65747 KSL65747:KSM65747 LCH65747:LCI65747 LMD65747:LME65747 LVZ65747:LWA65747 MFV65747:MFW65747 MPR65747:MPS65747 MZN65747:MZO65747 NJJ65747:NJK65747 NTF65747:NTG65747 ODB65747:ODC65747 OMX65747:OMY65747 OWT65747:OWU65747 PGP65747:PGQ65747 PQL65747:PQM65747 QAH65747:QAI65747 QKD65747:QKE65747 QTZ65747:QUA65747 RDV65747:RDW65747 RNR65747:RNS65747 RXN65747:RXO65747 SHJ65747:SHK65747 SRF65747:SRG65747 TBB65747:TBC65747 TKX65747:TKY65747 TUT65747:TUU65747 UEP65747:UEQ65747 UOL65747:UOM65747 UYH65747:UYI65747 VID65747:VIE65747 VRZ65747:VSA65747 WBV65747:WBW65747 WLR65747:WLS65747 WVN65747:WVO65747 F131283:G131283 JB131283:JC131283 SX131283:SY131283 ACT131283:ACU131283 AMP131283:AMQ131283 AWL131283:AWM131283 BGH131283:BGI131283 BQD131283:BQE131283 BZZ131283:CAA131283 CJV131283:CJW131283 CTR131283:CTS131283 DDN131283:DDO131283 DNJ131283:DNK131283 DXF131283:DXG131283 EHB131283:EHC131283 EQX131283:EQY131283 FAT131283:FAU131283 FKP131283:FKQ131283 FUL131283:FUM131283 GEH131283:GEI131283 GOD131283:GOE131283 GXZ131283:GYA131283 HHV131283:HHW131283 HRR131283:HRS131283 IBN131283:IBO131283 ILJ131283:ILK131283 IVF131283:IVG131283 JFB131283:JFC131283 JOX131283:JOY131283 JYT131283:JYU131283 KIP131283:KIQ131283 KSL131283:KSM131283 LCH131283:LCI131283 LMD131283:LME131283 LVZ131283:LWA131283 MFV131283:MFW131283 MPR131283:MPS131283 MZN131283:MZO131283 NJJ131283:NJK131283 NTF131283:NTG131283 ODB131283:ODC131283 OMX131283:OMY131283 OWT131283:OWU131283 PGP131283:PGQ131283 PQL131283:PQM131283 QAH131283:QAI131283 QKD131283:QKE131283 QTZ131283:QUA131283 RDV131283:RDW131283 RNR131283:RNS131283 RXN131283:RXO131283 SHJ131283:SHK131283 SRF131283:SRG131283 TBB131283:TBC131283 TKX131283:TKY131283 TUT131283:TUU131283 UEP131283:UEQ131283 UOL131283:UOM131283 UYH131283:UYI131283 VID131283:VIE131283 VRZ131283:VSA131283 WBV131283:WBW131283 WLR131283:WLS131283 WVN131283:WVO131283 F196819:G196819 JB196819:JC196819 SX196819:SY196819 ACT196819:ACU196819 AMP196819:AMQ196819 AWL196819:AWM196819 BGH196819:BGI196819 BQD196819:BQE196819 BZZ196819:CAA196819 CJV196819:CJW196819 CTR196819:CTS196819 DDN196819:DDO196819 DNJ196819:DNK196819 DXF196819:DXG196819 EHB196819:EHC196819 EQX196819:EQY196819 FAT196819:FAU196819 FKP196819:FKQ196819 FUL196819:FUM196819 GEH196819:GEI196819 GOD196819:GOE196819 GXZ196819:GYA196819 HHV196819:HHW196819 HRR196819:HRS196819 IBN196819:IBO196819 ILJ196819:ILK196819 IVF196819:IVG196819 JFB196819:JFC196819 JOX196819:JOY196819 JYT196819:JYU196819 KIP196819:KIQ196819 KSL196819:KSM196819 LCH196819:LCI196819 LMD196819:LME196819 LVZ196819:LWA196819 MFV196819:MFW196819 MPR196819:MPS196819 MZN196819:MZO196819 NJJ196819:NJK196819 NTF196819:NTG196819 ODB196819:ODC196819 OMX196819:OMY196819 OWT196819:OWU196819 PGP196819:PGQ196819 PQL196819:PQM196819 QAH196819:QAI196819 QKD196819:QKE196819 QTZ196819:QUA196819 RDV196819:RDW196819 RNR196819:RNS196819 RXN196819:RXO196819 SHJ196819:SHK196819 SRF196819:SRG196819 TBB196819:TBC196819 TKX196819:TKY196819 TUT196819:TUU196819 UEP196819:UEQ196819 UOL196819:UOM196819 UYH196819:UYI196819 VID196819:VIE196819 VRZ196819:VSA196819 WBV196819:WBW196819 WLR196819:WLS196819 WVN196819:WVO196819 F262355:G262355 JB262355:JC262355 SX262355:SY262355 ACT262355:ACU262355 AMP262355:AMQ262355 AWL262355:AWM262355 BGH262355:BGI262355 BQD262355:BQE262355 BZZ262355:CAA262355 CJV262355:CJW262355 CTR262355:CTS262355 DDN262355:DDO262355 DNJ262355:DNK262355 DXF262355:DXG262355 EHB262355:EHC262355 EQX262355:EQY262355 FAT262355:FAU262355 FKP262355:FKQ262355 FUL262355:FUM262355 GEH262355:GEI262355 GOD262355:GOE262355 GXZ262355:GYA262355 HHV262355:HHW262355 HRR262355:HRS262355 IBN262355:IBO262355 ILJ262355:ILK262355 IVF262355:IVG262355 JFB262355:JFC262355 JOX262355:JOY262355 JYT262355:JYU262355 KIP262355:KIQ262355 KSL262355:KSM262355 LCH262355:LCI262355 LMD262355:LME262355 LVZ262355:LWA262355 MFV262355:MFW262355 MPR262355:MPS262355 MZN262355:MZO262355 NJJ262355:NJK262355 NTF262355:NTG262355 ODB262355:ODC262355 OMX262355:OMY262355 OWT262355:OWU262355 PGP262355:PGQ262355 PQL262355:PQM262355 QAH262355:QAI262355 QKD262355:QKE262355 QTZ262355:QUA262355 RDV262355:RDW262355 RNR262355:RNS262355 RXN262355:RXO262355 SHJ262355:SHK262355 SRF262355:SRG262355 TBB262355:TBC262355 TKX262355:TKY262355 TUT262355:TUU262355 UEP262355:UEQ262355 UOL262355:UOM262355 UYH262355:UYI262355 VID262355:VIE262355 VRZ262355:VSA262355 WBV262355:WBW262355 WLR262355:WLS262355 WVN262355:WVO262355 F327891:G327891 JB327891:JC327891 SX327891:SY327891 ACT327891:ACU327891 AMP327891:AMQ327891 AWL327891:AWM327891 BGH327891:BGI327891 BQD327891:BQE327891 BZZ327891:CAA327891 CJV327891:CJW327891 CTR327891:CTS327891 DDN327891:DDO327891 DNJ327891:DNK327891 DXF327891:DXG327891 EHB327891:EHC327891 EQX327891:EQY327891 FAT327891:FAU327891 FKP327891:FKQ327891 FUL327891:FUM327891 GEH327891:GEI327891 GOD327891:GOE327891 GXZ327891:GYA327891 HHV327891:HHW327891 HRR327891:HRS327891 IBN327891:IBO327891 ILJ327891:ILK327891 IVF327891:IVG327891 JFB327891:JFC327891 JOX327891:JOY327891 JYT327891:JYU327891 KIP327891:KIQ327891 KSL327891:KSM327891 LCH327891:LCI327891 LMD327891:LME327891 LVZ327891:LWA327891 MFV327891:MFW327891 MPR327891:MPS327891 MZN327891:MZO327891 NJJ327891:NJK327891 NTF327891:NTG327891 ODB327891:ODC327891 OMX327891:OMY327891 OWT327891:OWU327891 PGP327891:PGQ327891 PQL327891:PQM327891 QAH327891:QAI327891 QKD327891:QKE327891 QTZ327891:QUA327891 RDV327891:RDW327891 RNR327891:RNS327891 RXN327891:RXO327891 SHJ327891:SHK327891 SRF327891:SRG327891 TBB327891:TBC327891 TKX327891:TKY327891 TUT327891:TUU327891 UEP327891:UEQ327891 UOL327891:UOM327891 UYH327891:UYI327891 VID327891:VIE327891 VRZ327891:VSA327891 WBV327891:WBW327891 WLR327891:WLS327891 WVN327891:WVO327891 F393427:G393427 JB393427:JC393427 SX393427:SY393427 ACT393427:ACU393427 AMP393427:AMQ393427 AWL393427:AWM393427 BGH393427:BGI393427 BQD393427:BQE393427 BZZ393427:CAA393427 CJV393427:CJW393427 CTR393427:CTS393427 DDN393427:DDO393427 DNJ393427:DNK393427 DXF393427:DXG393427 EHB393427:EHC393427 EQX393427:EQY393427 FAT393427:FAU393427 FKP393427:FKQ393427 FUL393427:FUM393427 GEH393427:GEI393427 GOD393427:GOE393427 GXZ393427:GYA393427 HHV393427:HHW393427 HRR393427:HRS393427 IBN393427:IBO393427 ILJ393427:ILK393427 IVF393427:IVG393427 JFB393427:JFC393427 JOX393427:JOY393427 JYT393427:JYU393427 KIP393427:KIQ393427 KSL393427:KSM393427 LCH393427:LCI393427 LMD393427:LME393427 LVZ393427:LWA393427 MFV393427:MFW393427 MPR393427:MPS393427 MZN393427:MZO393427 NJJ393427:NJK393427 NTF393427:NTG393427 ODB393427:ODC393427 OMX393427:OMY393427 OWT393427:OWU393427 PGP393427:PGQ393427 PQL393427:PQM393427 QAH393427:QAI393427 QKD393427:QKE393427 QTZ393427:QUA393427 RDV393427:RDW393427 RNR393427:RNS393427 RXN393427:RXO393427 SHJ393427:SHK393427 SRF393427:SRG393427 TBB393427:TBC393427 TKX393427:TKY393427 TUT393427:TUU393427 UEP393427:UEQ393427 UOL393427:UOM393427 UYH393427:UYI393427 VID393427:VIE393427 VRZ393427:VSA393427 WBV393427:WBW393427 WLR393427:WLS393427 WVN393427:WVO393427 F458963:G458963 JB458963:JC458963 SX458963:SY458963 ACT458963:ACU458963 AMP458963:AMQ458963 AWL458963:AWM458963 BGH458963:BGI458963 BQD458963:BQE458963 BZZ458963:CAA458963 CJV458963:CJW458963 CTR458963:CTS458963 DDN458963:DDO458963 DNJ458963:DNK458963 DXF458963:DXG458963 EHB458963:EHC458963 EQX458963:EQY458963 FAT458963:FAU458963 FKP458963:FKQ458963 FUL458963:FUM458963 GEH458963:GEI458963 GOD458963:GOE458963 GXZ458963:GYA458963 HHV458963:HHW458963 HRR458963:HRS458963 IBN458963:IBO458963 ILJ458963:ILK458963 IVF458963:IVG458963 JFB458963:JFC458963 JOX458963:JOY458963 JYT458963:JYU458963 KIP458963:KIQ458963 KSL458963:KSM458963 LCH458963:LCI458963 LMD458963:LME458963 LVZ458963:LWA458963 MFV458963:MFW458963 MPR458963:MPS458963 MZN458963:MZO458963 NJJ458963:NJK458963 NTF458963:NTG458963 ODB458963:ODC458963 OMX458963:OMY458963 OWT458963:OWU458963 PGP458963:PGQ458963 PQL458963:PQM458963 QAH458963:QAI458963 QKD458963:QKE458963 QTZ458963:QUA458963 RDV458963:RDW458963 RNR458963:RNS458963 RXN458963:RXO458963 SHJ458963:SHK458963 SRF458963:SRG458963 TBB458963:TBC458963 TKX458963:TKY458963 TUT458963:TUU458963 UEP458963:UEQ458963 UOL458963:UOM458963 UYH458963:UYI458963 VID458963:VIE458963 VRZ458963:VSA458963 WBV458963:WBW458963 WLR458963:WLS458963 WVN458963:WVO458963 F524499:G524499 JB524499:JC524499 SX524499:SY524499 ACT524499:ACU524499 AMP524499:AMQ524499 AWL524499:AWM524499 BGH524499:BGI524499 BQD524499:BQE524499 BZZ524499:CAA524499 CJV524499:CJW524499 CTR524499:CTS524499 DDN524499:DDO524499 DNJ524499:DNK524499 DXF524499:DXG524499 EHB524499:EHC524499 EQX524499:EQY524499 FAT524499:FAU524499 FKP524499:FKQ524499 FUL524499:FUM524499 GEH524499:GEI524499 GOD524499:GOE524499 GXZ524499:GYA524499 HHV524499:HHW524499 HRR524499:HRS524499 IBN524499:IBO524499 ILJ524499:ILK524499 IVF524499:IVG524499 JFB524499:JFC524499 JOX524499:JOY524499 JYT524499:JYU524499 KIP524499:KIQ524499 KSL524499:KSM524499 LCH524499:LCI524499 LMD524499:LME524499 LVZ524499:LWA524499 MFV524499:MFW524499 MPR524499:MPS524499 MZN524499:MZO524499 NJJ524499:NJK524499 NTF524499:NTG524499 ODB524499:ODC524499 OMX524499:OMY524499 OWT524499:OWU524499 PGP524499:PGQ524499 PQL524499:PQM524499 QAH524499:QAI524499 QKD524499:QKE524499 QTZ524499:QUA524499 RDV524499:RDW524499 RNR524499:RNS524499 RXN524499:RXO524499 SHJ524499:SHK524499 SRF524499:SRG524499 TBB524499:TBC524499 TKX524499:TKY524499 TUT524499:TUU524499 UEP524499:UEQ524499 UOL524499:UOM524499 UYH524499:UYI524499 VID524499:VIE524499 VRZ524499:VSA524499 WBV524499:WBW524499 WLR524499:WLS524499 WVN524499:WVO524499 F590035:G590035 JB590035:JC590035 SX590035:SY590035 ACT590035:ACU590035 AMP590035:AMQ590035 AWL590035:AWM590035 BGH590035:BGI590035 BQD590035:BQE590035 BZZ590035:CAA590035 CJV590035:CJW590035 CTR590035:CTS590035 DDN590035:DDO590035 DNJ590035:DNK590035 DXF590035:DXG590035 EHB590035:EHC590035 EQX590035:EQY590035 FAT590035:FAU590035 FKP590035:FKQ590035 FUL590035:FUM590035 GEH590035:GEI590035 GOD590035:GOE590035 GXZ590035:GYA590035 HHV590035:HHW590035 HRR590035:HRS590035 IBN590035:IBO590035 ILJ590035:ILK590035 IVF590035:IVG590035 JFB590035:JFC590035 JOX590035:JOY590035 JYT590035:JYU590035 KIP590035:KIQ590035 KSL590035:KSM590035 LCH590035:LCI590035 LMD590035:LME590035 LVZ590035:LWA590035 MFV590035:MFW590035 MPR590035:MPS590035 MZN590035:MZO590035 NJJ590035:NJK590035 NTF590035:NTG590035 ODB590035:ODC590035 OMX590035:OMY590035 OWT590035:OWU590035 PGP590035:PGQ590035 PQL590035:PQM590035 QAH590035:QAI590035 QKD590035:QKE590035 QTZ590035:QUA590035 RDV590035:RDW590035 RNR590035:RNS590035 RXN590035:RXO590035 SHJ590035:SHK590035 SRF590035:SRG590035 TBB590035:TBC590035 TKX590035:TKY590035 TUT590035:TUU590035 UEP590035:UEQ590035 UOL590035:UOM590035 UYH590035:UYI590035 VID590035:VIE590035 VRZ590035:VSA590035 WBV590035:WBW590035 WLR590035:WLS590035 WVN590035:WVO590035 F655571:G655571 JB655571:JC655571 SX655571:SY655571 ACT655571:ACU655571 AMP655571:AMQ655571 AWL655571:AWM655571 BGH655571:BGI655571 BQD655571:BQE655571 BZZ655571:CAA655571 CJV655571:CJW655571 CTR655571:CTS655571 DDN655571:DDO655571 DNJ655571:DNK655571 DXF655571:DXG655571 EHB655571:EHC655571 EQX655571:EQY655571 FAT655571:FAU655571 FKP655571:FKQ655571 FUL655571:FUM655571 GEH655571:GEI655571 GOD655571:GOE655571 GXZ655571:GYA655571 HHV655571:HHW655571 HRR655571:HRS655571 IBN655571:IBO655571 ILJ655571:ILK655571 IVF655571:IVG655571 JFB655571:JFC655571 JOX655571:JOY655571 JYT655571:JYU655571 KIP655571:KIQ655571 KSL655571:KSM655571 LCH655571:LCI655571 LMD655571:LME655571 LVZ655571:LWA655571 MFV655571:MFW655571 MPR655571:MPS655571 MZN655571:MZO655571 NJJ655571:NJK655571 NTF655571:NTG655571 ODB655571:ODC655571 OMX655571:OMY655571 OWT655571:OWU655571 PGP655571:PGQ655571 PQL655571:PQM655571 QAH655571:QAI655571 QKD655571:QKE655571 QTZ655571:QUA655571 RDV655571:RDW655571 RNR655571:RNS655571 RXN655571:RXO655571 SHJ655571:SHK655571 SRF655571:SRG655571 TBB655571:TBC655571 TKX655571:TKY655571 TUT655571:TUU655571 UEP655571:UEQ655571 UOL655571:UOM655571 UYH655571:UYI655571 VID655571:VIE655571 VRZ655571:VSA655571 WBV655571:WBW655571 WLR655571:WLS655571 WVN655571:WVO655571 F721107:G721107 JB721107:JC721107 SX721107:SY721107 ACT721107:ACU721107 AMP721107:AMQ721107 AWL721107:AWM721107 BGH721107:BGI721107 BQD721107:BQE721107 BZZ721107:CAA721107 CJV721107:CJW721107 CTR721107:CTS721107 DDN721107:DDO721107 DNJ721107:DNK721107 DXF721107:DXG721107 EHB721107:EHC721107 EQX721107:EQY721107 FAT721107:FAU721107 FKP721107:FKQ721107 FUL721107:FUM721107 GEH721107:GEI721107 GOD721107:GOE721107 GXZ721107:GYA721107 HHV721107:HHW721107 HRR721107:HRS721107 IBN721107:IBO721107 ILJ721107:ILK721107 IVF721107:IVG721107 JFB721107:JFC721107 JOX721107:JOY721107 JYT721107:JYU721107 KIP721107:KIQ721107 KSL721107:KSM721107 LCH721107:LCI721107 LMD721107:LME721107 LVZ721107:LWA721107 MFV721107:MFW721107 MPR721107:MPS721107 MZN721107:MZO721107 NJJ721107:NJK721107 NTF721107:NTG721107 ODB721107:ODC721107 OMX721107:OMY721107 OWT721107:OWU721107 PGP721107:PGQ721107 PQL721107:PQM721107 QAH721107:QAI721107 QKD721107:QKE721107 QTZ721107:QUA721107 RDV721107:RDW721107 RNR721107:RNS721107 RXN721107:RXO721107 SHJ721107:SHK721107 SRF721107:SRG721107 TBB721107:TBC721107 TKX721107:TKY721107 TUT721107:TUU721107 UEP721107:UEQ721107 UOL721107:UOM721107 UYH721107:UYI721107 VID721107:VIE721107 VRZ721107:VSA721107 WBV721107:WBW721107 WLR721107:WLS721107 WVN721107:WVO721107 F786643:G786643 JB786643:JC786643 SX786643:SY786643 ACT786643:ACU786643 AMP786643:AMQ786643 AWL786643:AWM786643 BGH786643:BGI786643 BQD786643:BQE786643 BZZ786643:CAA786643 CJV786643:CJW786643 CTR786643:CTS786643 DDN786643:DDO786643 DNJ786643:DNK786643 DXF786643:DXG786643 EHB786643:EHC786643 EQX786643:EQY786643 FAT786643:FAU786643 FKP786643:FKQ786643 FUL786643:FUM786643 GEH786643:GEI786643 GOD786643:GOE786643 GXZ786643:GYA786643 HHV786643:HHW786643 HRR786643:HRS786643 IBN786643:IBO786643 ILJ786643:ILK786643 IVF786643:IVG786643 JFB786643:JFC786643 JOX786643:JOY786643 JYT786643:JYU786643 KIP786643:KIQ786643 KSL786643:KSM786643 LCH786643:LCI786643 LMD786643:LME786643 LVZ786643:LWA786643 MFV786643:MFW786643 MPR786643:MPS786643 MZN786643:MZO786643 NJJ786643:NJK786643 NTF786643:NTG786643 ODB786643:ODC786643 OMX786643:OMY786643 OWT786643:OWU786643 PGP786643:PGQ786643 PQL786643:PQM786643 QAH786643:QAI786643 QKD786643:QKE786643 QTZ786643:QUA786643 RDV786643:RDW786643 RNR786643:RNS786643 RXN786643:RXO786643 SHJ786643:SHK786643 SRF786643:SRG786643 TBB786643:TBC786643 TKX786643:TKY786643 TUT786643:TUU786643 UEP786643:UEQ786643 UOL786643:UOM786643 UYH786643:UYI786643 VID786643:VIE786643 VRZ786643:VSA786643 WBV786643:WBW786643 WLR786643:WLS786643 WVN786643:WVO786643 F852179:G852179 JB852179:JC852179 SX852179:SY852179 ACT852179:ACU852179 AMP852179:AMQ852179 AWL852179:AWM852179 BGH852179:BGI852179 BQD852179:BQE852179 BZZ852179:CAA852179 CJV852179:CJW852179 CTR852179:CTS852179 DDN852179:DDO852179 DNJ852179:DNK852179 DXF852179:DXG852179 EHB852179:EHC852179 EQX852179:EQY852179 FAT852179:FAU852179 FKP852179:FKQ852179 FUL852179:FUM852179 GEH852179:GEI852179 GOD852179:GOE852179 GXZ852179:GYA852179 HHV852179:HHW852179 HRR852179:HRS852179 IBN852179:IBO852179 ILJ852179:ILK852179 IVF852179:IVG852179 JFB852179:JFC852179 JOX852179:JOY852179 JYT852179:JYU852179 KIP852179:KIQ852179 KSL852179:KSM852179 LCH852179:LCI852179 LMD852179:LME852179 LVZ852179:LWA852179 MFV852179:MFW852179 MPR852179:MPS852179 MZN852179:MZO852179 NJJ852179:NJK852179 NTF852179:NTG852179 ODB852179:ODC852179 OMX852179:OMY852179 OWT852179:OWU852179 PGP852179:PGQ852179 PQL852179:PQM852179 QAH852179:QAI852179 QKD852179:QKE852179 QTZ852179:QUA852179 RDV852179:RDW852179 RNR852179:RNS852179 RXN852179:RXO852179 SHJ852179:SHK852179 SRF852179:SRG852179 TBB852179:TBC852179 TKX852179:TKY852179 TUT852179:TUU852179 UEP852179:UEQ852179 UOL852179:UOM852179 UYH852179:UYI852179 VID852179:VIE852179 VRZ852179:VSA852179 WBV852179:WBW852179 WLR852179:WLS852179 WVN852179:WVO852179 F917715:G917715 JB917715:JC917715 SX917715:SY917715 ACT917715:ACU917715 AMP917715:AMQ917715 AWL917715:AWM917715 BGH917715:BGI917715 BQD917715:BQE917715 BZZ917715:CAA917715 CJV917715:CJW917715 CTR917715:CTS917715 DDN917715:DDO917715 DNJ917715:DNK917715 DXF917715:DXG917715 EHB917715:EHC917715 EQX917715:EQY917715 FAT917715:FAU917715 FKP917715:FKQ917715 FUL917715:FUM917715 GEH917715:GEI917715 GOD917715:GOE917715 GXZ917715:GYA917715 HHV917715:HHW917715 HRR917715:HRS917715 IBN917715:IBO917715 ILJ917715:ILK917715 IVF917715:IVG917715 JFB917715:JFC917715 JOX917715:JOY917715 JYT917715:JYU917715 KIP917715:KIQ917715 KSL917715:KSM917715 LCH917715:LCI917715 LMD917715:LME917715 LVZ917715:LWA917715 MFV917715:MFW917715 MPR917715:MPS917715 MZN917715:MZO917715 NJJ917715:NJK917715 NTF917715:NTG917715 ODB917715:ODC917715 OMX917715:OMY917715 OWT917715:OWU917715 PGP917715:PGQ917715 PQL917715:PQM917715 QAH917715:QAI917715 QKD917715:QKE917715 QTZ917715:QUA917715 RDV917715:RDW917715 RNR917715:RNS917715 RXN917715:RXO917715 SHJ917715:SHK917715 SRF917715:SRG917715 TBB917715:TBC917715 TKX917715:TKY917715 TUT917715:TUU917715 UEP917715:UEQ917715 UOL917715:UOM917715 UYH917715:UYI917715 VID917715:VIE917715 VRZ917715:VSA917715 WBV917715:WBW917715 WLR917715:WLS917715 WVN917715:WVO917715 F983251:G983251 JB983251:JC983251 SX983251:SY983251 ACT983251:ACU983251 AMP983251:AMQ983251 AWL983251:AWM983251 BGH983251:BGI983251 BQD983251:BQE983251 BZZ983251:CAA983251 CJV983251:CJW983251 CTR983251:CTS983251 DDN983251:DDO983251 DNJ983251:DNK983251 DXF983251:DXG983251 EHB983251:EHC983251 EQX983251:EQY983251 FAT983251:FAU983251 FKP983251:FKQ983251 FUL983251:FUM983251 GEH983251:GEI983251 GOD983251:GOE983251 GXZ983251:GYA983251 HHV983251:HHW983251 HRR983251:HRS983251 IBN983251:IBO983251 ILJ983251:ILK983251 IVF983251:IVG983251 JFB983251:JFC983251 JOX983251:JOY983251 JYT983251:JYU983251 KIP983251:KIQ983251 KSL983251:KSM983251 LCH983251:LCI983251 LMD983251:LME983251 LVZ983251:LWA983251 MFV983251:MFW983251 MPR983251:MPS983251 MZN983251:MZO983251 NJJ983251:NJK983251 NTF983251:NTG983251 ODB983251:ODC983251 OMX983251:OMY983251 OWT983251:OWU983251 PGP983251:PGQ983251 PQL983251:PQM983251 QAH983251:QAI983251 QKD983251:QKE983251 QTZ983251:QUA983251 RDV983251:RDW983251 RNR983251:RNS983251 RXN983251:RXO983251 SHJ983251:SHK983251 SRF983251:SRG983251 TBB983251:TBC983251 TKX983251:TKY983251 TUT983251:TUU983251 UEP983251:UEQ983251 UOL983251:UOM983251 UYH983251:UYI983251 VID983251:VIE983251 VRZ983251:VSA983251 WBV983251:WBW983251 WLR983251:WLS983251 WVN983251:WVO983251 F199:G199 JB199:JC199 SX199:SY199 ACT199:ACU199 AMP199:AMQ199 AWL199:AWM199 BGH199:BGI199 BQD199:BQE199 BZZ199:CAA199 CJV199:CJW199 CTR199:CTS199 DDN199:DDO199 DNJ199:DNK199 DXF199:DXG199 EHB199:EHC199 EQX199:EQY199 FAT199:FAU199 FKP199:FKQ199 FUL199:FUM199 GEH199:GEI199 GOD199:GOE199 GXZ199:GYA199 HHV199:HHW199 HRR199:HRS199 IBN199:IBO199 ILJ199:ILK199 IVF199:IVG199 JFB199:JFC199 JOX199:JOY199 JYT199:JYU199 KIP199:KIQ199 KSL199:KSM199 LCH199:LCI199 LMD199:LME199 LVZ199:LWA199 MFV199:MFW199 MPR199:MPS199 MZN199:MZO199 NJJ199:NJK199 NTF199:NTG199 ODB199:ODC199 OMX199:OMY199 OWT199:OWU199 PGP199:PGQ199 PQL199:PQM199 QAH199:QAI199 QKD199:QKE199 QTZ199:QUA199 RDV199:RDW199 RNR199:RNS199 RXN199:RXO199 SHJ199:SHK199 SRF199:SRG199 TBB199:TBC199 TKX199:TKY199 TUT199:TUU199 UEP199:UEQ199 UOL199:UOM199 UYH199:UYI199 VID199:VIE199 VRZ199:VSA199 WBV199:WBW199 WLR199:WLS199 WVN199:WVO199 F65735:G65735 JB65735:JC65735 SX65735:SY65735 ACT65735:ACU65735 AMP65735:AMQ65735 AWL65735:AWM65735 BGH65735:BGI65735 BQD65735:BQE65735 BZZ65735:CAA65735 CJV65735:CJW65735 CTR65735:CTS65735 DDN65735:DDO65735 DNJ65735:DNK65735 DXF65735:DXG65735 EHB65735:EHC65735 EQX65735:EQY65735 FAT65735:FAU65735 FKP65735:FKQ65735 FUL65735:FUM65735 GEH65735:GEI65735 GOD65735:GOE65735 GXZ65735:GYA65735 HHV65735:HHW65735 HRR65735:HRS65735 IBN65735:IBO65735 ILJ65735:ILK65735 IVF65735:IVG65735 JFB65735:JFC65735 JOX65735:JOY65735 JYT65735:JYU65735 KIP65735:KIQ65735 KSL65735:KSM65735 LCH65735:LCI65735 LMD65735:LME65735 LVZ65735:LWA65735 MFV65735:MFW65735 MPR65735:MPS65735 MZN65735:MZO65735 NJJ65735:NJK65735 NTF65735:NTG65735 ODB65735:ODC65735 OMX65735:OMY65735 OWT65735:OWU65735 PGP65735:PGQ65735 PQL65735:PQM65735 QAH65735:QAI65735 QKD65735:QKE65735 QTZ65735:QUA65735 RDV65735:RDW65735 RNR65735:RNS65735 RXN65735:RXO65735 SHJ65735:SHK65735 SRF65735:SRG65735 TBB65735:TBC65735 TKX65735:TKY65735 TUT65735:TUU65735 UEP65735:UEQ65735 UOL65735:UOM65735 UYH65735:UYI65735 VID65735:VIE65735 VRZ65735:VSA65735 WBV65735:WBW65735 WLR65735:WLS65735 WVN65735:WVO65735 F131271:G131271 JB131271:JC131271 SX131271:SY131271 ACT131271:ACU131271 AMP131271:AMQ131271 AWL131271:AWM131271 BGH131271:BGI131271 BQD131271:BQE131271 BZZ131271:CAA131271 CJV131271:CJW131271 CTR131271:CTS131271 DDN131271:DDO131271 DNJ131271:DNK131271 DXF131271:DXG131271 EHB131271:EHC131271 EQX131271:EQY131271 FAT131271:FAU131271 FKP131271:FKQ131271 FUL131271:FUM131271 GEH131271:GEI131271 GOD131271:GOE131271 GXZ131271:GYA131271 HHV131271:HHW131271 HRR131271:HRS131271 IBN131271:IBO131271 ILJ131271:ILK131271 IVF131271:IVG131271 JFB131271:JFC131271 JOX131271:JOY131271 JYT131271:JYU131271 KIP131271:KIQ131271 KSL131271:KSM131271 LCH131271:LCI131271 LMD131271:LME131271 LVZ131271:LWA131271 MFV131271:MFW131271 MPR131271:MPS131271 MZN131271:MZO131271 NJJ131271:NJK131271 NTF131271:NTG131271 ODB131271:ODC131271 OMX131271:OMY131271 OWT131271:OWU131271 PGP131271:PGQ131271 PQL131271:PQM131271 QAH131271:QAI131271 QKD131271:QKE131271 QTZ131271:QUA131271 RDV131271:RDW131271 RNR131271:RNS131271 RXN131271:RXO131271 SHJ131271:SHK131271 SRF131271:SRG131271 TBB131271:TBC131271 TKX131271:TKY131271 TUT131271:TUU131271 UEP131271:UEQ131271 UOL131271:UOM131271 UYH131271:UYI131271 VID131271:VIE131271 VRZ131271:VSA131271 WBV131271:WBW131271 WLR131271:WLS131271 WVN131271:WVO131271 F196807:G196807 JB196807:JC196807 SX196807:SY196807 ACT196807:ACU196807 AMP196807:AMQ196807 AWL196807:AWM196807 BGH196807:BGI196807 BQD196807:BQE196807 BZZ196807:CAA196807 CJV196807:CJW196807 CTR196807:CTS196807 DDN196807:DDO196807 DNJ196807:DNK196807 DXF196807:DXG196807 EHB196807:EHC196807 EQX196807:EQY196807 FAT196807:FAU196807 FKP196807:FKQ196807 FUL196807:FUM196807 GEH196807:GEI196807 GOD196807:GOE196807 GXZ196807:GYA196807 HHV196807:HHW196807 HRR196807:HRS196807 IBN196807:IBO196807 ILJ196807:ILK196807 IVF196807:IVG196807 JFB196807:JFC196807 JOX196807:JOY196807 JYT196807:JYU196807 KIP196807:KIQ196807 KSL196807:KSM196807 LCH196807:LCI196807 LMD196807:LME196807 LVZ196807:LWA196807 MFV196807:MFW196807 MPR196807:MPS196807 MZN196807:MZO196807 NJJ196807:NJK196807 NTF196807:NTG196807 ODB196807:ODC196807 OMX196807:OMY196807 OWT196807:OWU196807 PGP196807:PGQ196807 PQL196807:PQM196807 QAH196807:QAI196807 QKD196807:QKE196807 QTZ196807:QUA196807 RDV196807:RDW196807 RNR196807:RNS196807 RXN196807:RXO196807 SHJ196807:SHK196807 SRF196807:SRG196807 TBB196807:TBC196807 TKX196807:TKY196807 TUT196807:TUU196807 UEP196807:UEQ196807 UOL196807:UOM196807 UYH196807:UYI196807 VID196807:VIE196807 VRZ196807:VSA196807 WBV196807:WBW196807 WLR196807:WLS196807 WVN196807:WVO196807 F262343:G262343 JB262343:JC262343 SX262343:SY262343 ACT262343:ACU262343 AMP262343:AMQ262343 AWL262343:AWM262343 BGH262343:BGI262343 BQD262343:BQE262343 BZZ262343:CAA262343 CJV262343:CJW262343 CTR262343:CTS262343 DDN262343:DDO262343 DNJ262343:DNK262343 DXF262343:DXG262343 EHB262343:EHC262343 EQX262343:EQY262343 FAT262343:FAU262343 FKP262343:FKQ262343 FUL262343:FUM262343 GEH262343:GEI262343 GOD262343:GOE262343 GXZ262343:GYA262343 HHV262343:HHW262343 HRR262343:HRS262343 IBN262343:IBO262343 ILJ262343:ILK262343 IVF262343:IVG262343 JFB262343:JFC262343 JOX262343:JOY262343 JYT262343:JYU262343 KIP262343:KIQ262343 KSL262343:KSM262343 LCH262343:LCI262343 LMD262343:LME262343 LVZ262343:LWA262343 MFV262343:MFW262343 MPR262343:MPS262343 MZN262343:MZO262343 NJJ262343:NJK262343 NTF262343:NTG262343 ODB262343:ODC262343 OMX262343:OMY262343 OWT262343:OWU262343 PGP262343:PGQ262343 PQL262343:PQM262343 QAH262343:QAI262343 QKD262343:QKE262343 QTZ262343:QUA262343 RDV262343:RDW262343 RNR262343:RNS262343 RXN262343:RXO262343 SHJ262343:SHK262343 SRF262343:SRG262343 TBB262343:TBC262343 TKX262343:TKY262343 TUT262343:TUU262343 UEP262343:UEQ262343 UOL262343:UOM262343 UYH262343:UYI262343 VID262343:VIE262343 VRZ262343:VSA262343 WBV262343:WBW262343 WLR262343:WLS262343 WVN262343:WVO262343 F327879:G327879 JB327879:JC327879 SX327879:SY327879 ACT327879:ACU327879 AMP327879:AMQ327879 AWL327879:AWM327879 BGH327879:BGI327879 BQD327879:BQE327879 BZZ327879:CAA327879 CJV327879:CJW327879 CTR327879:CTS327879 DDN327879:DDO327879 DNJ327879:DNK327879 DXF327879:DXG327879 EHB327879:EHC327879 EQX327879:EQY327879 FAT327879:FAU327879 FKP327879:FKQ327879 FUL327879:FUM327879 GEH327879:GEI327879 GOD327879:GOE327879 GXZ327879:GYA327879 HHV327879:HHW327879 HRR327879:HRS327879 IBN327879:IBO327879 ILJ327879:ILK327879 IVF327879:IVG327879 JFB327879:JFC327879 JOX327879:JOY327879 JYT327879:JYU327879 KIP327879:KIQ327879 KSL327879:KSM327879 LCH327879:LCI327879 LMD327879:LME327879 LVZ327879:LWA327879 MFV327879:MFW327879 MPR327879:MPS327879 MZN327879:MZO327879 NJJ327879:NJK327879 NTF327879:NTG327879 ODB327879:ODC327879 OMX327879:OMY327879 OWT327879:OWU327879 PGP327879:PGQ327879 PQL327879:PQM327879 QAH327879:QAI327879 QKD327879:QKE327879 QTZ327879:QUA327879 RDV327879:RDW327879 RNR327879:RNS327879 RXN327879:RXO327879 SHJ327879:SHK327879 SRF327879:SRG327879 TBB327879:TBC327879 TKX327879:TKY327879 TUT327879:TUU327879 UEP327879:UEQ327879 UOL327879:UOM327879 UYH327879:UYI327879 VID327879:VIE327879 VRZ327879:VSA327879 WBV327879:WBW327879 WLR327879:WLS327879 WVN327879:WVO327879 F393415:G393415 JB393415:JC393415 SX393415:SY393415 ACT393415:ACU393415 AMP393415:AMQ393415 AWL393415:AWM393415 BGH393415:BGI393415 BQD393415:BQE393415 BZZ393415:CAA393415 CJV393415:CJW393415 CTR393415:CTS393415 DDN393415:DDO393415 DNJ393415:DNK393415 DXF393415:DXG393415 EHB393415:EHC393415 EQX393415:EQY393415 FAT393415:FAU393415 FKP393415:FKQ393415 FUL393415:FUM393415 GEH393415:GEI393415 GOD393415:GOE393415 GXZ393415:GYA393415 HHV393415:HHW393415 HRR393415:HRS393415 IBN393415:IBO393415 ILJ393415:ILK393415 IVF393415:IVG393415 JFB393415:JFC393415 JOX393415:JOY393415 JYT393415:JYU393415 KIP393415:KIQ393415 KSL393415:KSM393415 LCH393415:LCI393415 LMD393415:LME393415 LVZ393415:LWA393415 MFV393415:MFW393415 MPR393415:MPS393415 MZN393415:MZO393415 NJJ393415:NJK393415 NTF393415:NTG393415 ODB393415:ODC393415 OMX393415:OMY393415 OWT393415:OWU393415 PGP393415:PGQ393415 PQL393415:PQM393415 QAH393415:QAI393415 QKD393415:QKE393415 QTZ393415:QUA393415 RDV393415:RDW393415 RNR393415:RNS393415 RXN393415:RXO393415 SHJ393415:SHK393415 SRF393415:SRG393415 TBB393415:TBC393415 TKX393415:TKY393415 TUT393415:TUU393415 UEP393415:UEQ393415 UOL393415:UOM393415 UYH393415:UYI393415 VID393415:VIE393415 VRZ393415:VSA393415 WBV393415:WBW393415 WLR393415:WLS393415 WVN393415:WVO393415 F458951:G458951 JB458951:JC458951 SX458951:SY458951 ACT458951:ACU458951 AMP458951:AMQ458951 AWL458951:AWM458951 BGH458951:BGI458951 BQD458951:BQE458951 BZZ458951:CAA458951 CJV458951:CJW458951 CTR458951:CTS458951 DDN458951:DDO458951 DNJ458951:DNK458951 DXF458951:DXG458951 EHB458951:EHC458951 EQX458951:EQY458951 FAT458951:FAU458951 FKP458951:FKQ458951 FUL458951:FUM458951 GEH458951:GEI458951 GOD458951:GOE458951 GXZ458951:GYA458951 HHV458951:HHW458951 HRR458951:HRS458951 IBN458951:IBO458951 ILJ458951:ILK458951 IVF458951:IVG458951 JFB458951:JFC458951 JOX458951:JOY458951 JYT458951:JYU458951 KIP458951:KIQ458951 KSL458951:KSM458951 LCH458951:LCI458951 LMD458951:LME458951 LVZ458951:LWA458951 MFV458951:MFW458951 MPR458951:MPS458951 MZN458951:MZO458951 NJJ458951:NJK458951 NTF458951:NTG458951 ODB458951:ODC458951 OMX458951:OMY458951 OWT458951:OWU458951 PGP458951:PGQ458951 PQL458951:PQM458951 QAH458951:QAI458951 QKD458951:QKE458951 QTZ458951:QUA458951 RDV458951:RDW458951 RNR458951:RNS458951 RXN458951:RXO458951 SHJ458951:SHK458951 SRF458951:SRG458951 TBB458951:TBC458951 TKX458951:TKY458951 TUT458951:TUU458951 UEP458951:UEQ458951 UOL458951:UOM458951 UYH458951:UYI458951 VID458951:VIE458951 VRZ458951:VSA458951 WBV458951:WBW458951 WLR458951:WLS458951 WVN458951:WVO458951 F524487:G524487 JB524487:JC524487 SX524487:SY524487 ACT524487:ACU524487 AMP524487:AMQ524487 AWL524487:AWM524487 BGH524487:BGI524487 BQD524487:BQE524487 BZZ524487:CAA524487 CJV524487:CJW524487 CTR524487:CTS524487 DDN524487:DDO524487 DNJ524487:DNK524487 DXF524487:DXG524487 EHB524487:EHC524487 EQX524487:EQY524487 FAT524487:FAU524487 FKP524487:FKQ524487 FUL524487:FUM524487 GEH524487:GEI524487 GOD524487:GOE524487 GXZ524487:GYA524487 HHV524487:HHW524487 HRR524487:HRS524487 IBN524487:IBO524487 ILJ524487:ILK524487 IVF524487:IVG524487 JFB524487:JFC524487 JOX524487:JOY524487 JYT524487:JYU524487 KIP524487:KIQ524487 KSL524487:KSM524487 LCH524487:LCI524487 LMD524487:LME524487 LVZ524487:LWA524487 MFV524487:MFW524487 MPR524487:MPS524487 MZN524487:MZO524487 NJJ524487:NJK524487 NTF524487:NTG524487 ODB524487:ODC524487 OMX524487:OMY524487 OWT524487:OWU524487 PGP524487:PGQ524487 PQL524487:PQM524487 QAH524487:QAI524487 QKD524487:QKE524487 QTZ524487:QUA524487 RDV524487:RDW524487 RNR524487:RNS524487 RXN524487:RXO524487 SHJ524487:SHK524487 SRF524487:SRG524487 TBB524487:TBC524487 TKX524487:TKY524487 TUT524487:TUU524487 UEP524487:UEQ524487 UOL524487:UOM524487 UYH524487:UYI524487 VID524487:VIE524487 VRZ524487:VSA524487 WBV524487:WBW524487 WLR524487:WLS524487 WVN524487:WVO524487 F590023:G590023 JB590023:JC590023 SX590023:SY590023 ACT590023:ACU590023 AMP590023:AMQ590023 AWL590023:AWM590023 BGH590023:BGI590023 BQD590023:BQE590023 BZZ590023:CAA590023 CJV590023:CJW590023 CTR590023:CTS590023 DDN590023:DDO590023 DNJ590023:DNK590023 DXF590023:DXG590023 EHB590023:EHC590023 EQX590023:EQY590023 FAT590023:FAU590023 FKP590023:FKQ590023 FUL590023:FUM590023 GEH590023:GEI590023 GOD590023:GOE590023 GXZ590023:GYA590023 HHV590023:HHW590023 HRR590023:HRS590023 IBN590023:IBO590023 ILJ590023:ILK590023 IVF590023:IVG590023 JFB590023:JFC590023 JOX590023:JOY590023 JYT590023:JYU590023 KIP590023:KIQ590023 KSL590023:KSM590023 LCH590023:LCI590023 LMD590023:LME590023 LVZ590023:LWA590023 MFV590023:MFW590023 MPR590023:MPS590023 MZN590023:MZO590023 NJJ590023:NJK590023 NTF590023:NTG590023 ODB590023:ODC590023 OMX590023:OMY590023 OWT590023:OWU590023 PGP590023:PGQ590023 PQL590023:PQM590023 QAH590023:QAI590023 QKD590023:QKE590023 QTZ590023:QUA590023 RDV590023:RDW590023 RNR590023:RNS590023 RXN590023:RXO590023 SHJ590023:SHK590023 SRF590023:SRG590023 TBB590023:TBC590023 TKX590023:TKY590023 TUT590023:TUU590023 UEP590023:UEQ590023 UOL590023:UOM590023 UYH590023:UYI590023 VID590023:VIE590023 VRZ590023:VSA590023 WBV590023:WBW590023 WLR590023:WLS590023 WVN590023:WVO590023 F655559:G655559 JB655559:JC655559 SX655559:SY655559 ACT655559:ACU655559 AMP655559:AMQ655559 AWL655559:AWM655559 BGH655559:BGI655559 BQD655559:BQE655559 BZZ655559:CAA655559 CJV655559:CJW655559 CTR655559:CTS655559 DDN655559:DDO655559 DNJ655559:DNK655559 DXF655559:DXG655559 EHB655559:EHC655559 EQX655559:EQY655559 FAT655559:FAU655559 FKP655559:FKQ655559 FUL655559:FUM655559 GEH655559:GEI655559 GOD655559:GOE655559 GXZ655559:GYA655559 HHV655559:HHW655559 HRR655559:HRS655559 IBN655559:IBO655559 ILJ655559:ILK655559 IVF655559:IVG655559 JFB655559:JFC655559 JOX655559:JOY655559 JYT655559:JYU655559 KIP655559:KIQ655559 KSL655559:KSM655559 LCH655559:LCI655559 LMD655559:LME655559 LVZ655559:LWA655559 MFV655559:MFW655559 MPR655559:MPS655559 MZN655559:MZO655559 NJJ655559:NJK655559 NTF655559:NTG655559 ODB655559:ODC655559 OMX655559:OMY655559 OWT655559:OWU655559 PGP655559:PGQ655559 PQL655559:PQM655559 QAH655559:QAI655559 QKD655559:QKE655559 QTZ655559:QUA655559 RDV655559:RDW655559 RNR655559:RNS655559 RXN655559:RXO655559 SHJ655559:SHK655559 SRF655559:SRG655559 TBB655559:TBC655559 TKX655559:TKY655559 TUT655559:TUU655559 UEP655559:UEQ655559 UOL655559:UOM655559 UYH655559:UYI655559 VID655559:VIE655559 VRZ655559:VSA655559 WBV655559:WBW655559 WLR655559:WLS655559 WVN655559:WVO655559 F721095:G721095 JB721095:JC721095 SX721095:SY721095 ACT721095:ACU721095 AMP721095:AMQ721095 AWL721095:AWM721095 BGH721095:BGI721095 BQD721095:BQE721095 BZZ721095:CAA721095 CJV721095:CJW721095 CTR721095:CTS721095 DDN721095:DDO721095 DNJ721095:DNK721095 DXF721095:DXG721095 EHB721095:EHC721095 EQX721095:EQY721095 FAT721095:FAU721095 FKP721095:FKQ721095 FUL721095:FUM721095 GEH721095:GEI721095 GOD721095:GOE721095 GXZ721095:GYA721095 HHV721095:HHW721095 HRR721095:HRS721095 IBN721095:IBO721095 ILJ721095:ILK721095 IVF721095:IVG721095 JFB721095:JFC721095 JOX721095:JOY721095 JYT721095:JYU721095 KIP721095:KIQ721095 KSL721095:KSM721095 LCH721095:LCI721095 LMD721095:LME721095 LVZ721095:LWA721095 MFV721095:MFW721095 MPR721095:MPS721095 MZN721095:MZO721095 NJJ721095:NJK721095 NTF721095:NTG721095 ODB721095:ODC721095 OMX721095:OMY721095 OWT721095:OWU721095 PGP721095:PGQ721095 PQL721095:PQM721095 QAH721095:QAI721095 QKD721095:QKE721095 QTZ721095:QUA721095 RDV721095:RDW721095 RNR721095:RNS721095 RXN721095:RXO721095 SHJ721095:SHK721095 SRF721095:SRG721095 TBB721095:TBC721095 TKX721095:TKY721095 TUT721095:TUU721095 UEP721095:UEQ721095 UOL721095:UOM721095 UYH721095:UYI721095 VID721095:VIE721095 VRZ721095:VSA721095 WBV721095:WBW721095 WLR721095:WLS721095 WVN721095:WVO721095 F786631:G786631 JB786631:JC786631 SX786631:SY786631 ACT786631:ACU786631 AMP786631:AMQ786631 AWL786631:AWM786631 BGH786631:BGI786631 BQD786631:BQE786631 BZZ786631:CAA786631 CJV786631:CJW786631 CTR786631:CTS786631 DDN786631:DDO786631 DNJ786631:DNK786631 DXF786631:DXG786631 EHB786631:EHC786631 EQX786631:EQY786631 FAT786631:FAU786631 FKP786631:FKQ786631 FUL786631:FUM786631 GEH786631:GEI786631 GOD786631:GOE786631 GXZ786631:GYA786631 HHV786631:HHW786631 HRR786631:HRS786631 IBN786631:IBO786631 ILJ786631:ILK786631 IVF786631:IVG786631 JFB786631:JFC786631 JOX786631:JOY786631 JYT786631:JYU786631 KIP786631:KIQ786631 KSL786631:KSM786631 LCH786631:LCI786631 LMD786631:LME786631 LVZ786631:LWA786631 MFV786631:MFW786631 MPR786631:MPS786631 MZN786631:MZO786631 NJJ786631:NJK786631 NTF786631:NTG786631 ODB786631:ODC786631 OMX786631:OMY786631 OWT786631:OWU786631 PGP786631:PGQ786631 PQL786631:PQM786631 QAH786631:QAI786631 QKD786631:QKE786631 QTZ786631:QUA786631 RDV786631:RDW786631 RNR786631:RNS786631 RXN786631:RXO786631 SHJ786631:SHK786631 SRF786631:SRG786631 TBB786631:TBC786631 TKX786631:TKY786631 TUT786631:TUU786631 UEP786631:UEQ786631 UOL786631:UOM786631 UYH786631:UYI786631 VID786631:VIE786631 VRZ786631:VSA786631 WBV786631:WBW786631 WLR786631:WLS786631 WVN786631:WVO786631 F852167:G852167 JB852167:JC852167 SX852167:SY852167 ACT852167:ACU852167 AMP852167:AMQ852167 AWL852167:AWM852167 BGH852167:BGI852167 BQD852167:BQE852167 BZZ852167:CAA852167 CJV852167:CJW852167 CTR852167:CTS852167 DDN852167:DDO852167 DNJ852167:DNK852167 DXF852167:DXG852167 EHB852167:EHC852167 EQX852167:EQY852167 FAT852167:FAU852167 FKP852167:FKQ852167 FUL852167:FUM852167 GEH852167:GEI852167 GOD852167:GOE852167 GXZ852167:GYA852167 HHV852167:HHW852167 HRR852167:HRS852167 IBN852167:IBO852167 ILJ852167:ILK852167 IVF852167:IVG852167 JFB852167:JFC852167 JOX852167:JOY852167 JYT852167:JYU852167 KIP852167:KIQ852167 KSL852167:KSM852167 LCH852167:LCI852167 LMD852167:LME852167 LVZ852167:LWA852167 MFV852167:MFW852167 MPR852167:MPS852167 MZN852167:MZO852167 NJJ852167:NJK852167 NTF852167:NTG852167 ODB852167:ODC852167 OMX852167:OMY852167 OWT852167:OWU852167 PGP852167:PGQ852167 PQL852167:PQM852167 QAH852167:QAI852167 QKD852167:QKE852167 QTZ852167:QUA852167 RDV852167:RDW852167 RNR852167:RNS852167 RXN852167:RXO852167 SHJ852167:SHK852167 SRF852167:SRG852167 TBB852167:TBC852167 TKX852167:TKY852167 TUT852167:TUU852167 UEP852167:UEQ852167 UOL852167:UOM852167 UYH852167:UYI852167 VID852167:VIE852167 VRZ852167:VSA852167 WBV852167:WBW852167 WLR852167:WLS852167 WVN852167:WVO852167 F917703:G917703 JB917703:JC917703 SX917703:SY917703 ACT917703:ACU917703 AMP917703:AMQ917703 AWL917703:AWM917703 BGH917703:BGI917703 BQD917703:BQE917703 BZZ917703:CAA917703 CJV917703:CJW917703 CTR917703:CTS917703 DDN917703:DDO917703 DNJ917703:DNK917703 DXF917703:DXG917703 EHB917703:EHC917703 EQX917703:EQY917703 FAT917703:FAU917703 FKP917703:FKQ917703 FUL917703:FUM917703 GEH917703:GEI917703 GOD917703:GOE917703 GXZ917703:GYA917703 HHV917703:HHW917703 HRR917703:HRS917703 IBN917703:IBO917703 ILJ917703:ILK917703 IVF917703:IVG917703 JFB917703:JFC917703 JOX917703:JOY917703 JYT917703:JYU917703 KIP917703:KIQ917703 KSL917703:KSM917703 LCH917703:LCI917703 LMD917703:LME917703 LVZ917703:LWA917703 MFV917703:MFW917703 MPR917703:MPS917703 MZN917703:MZO917703 NJJ917703:NJK917703 NTF917703:NTG917703 ODB917703:ODC917703 OMX917703:OMY917703 OWT917703:OWU917703 PGP917703:PGQ917703 PQL917703:PQM917703 QAH917703:QAI917703 QKD917703:QKE917703 QTZ917703:QUA917703 RDV917703:RDW917703 RNR917703:RNS917703 RXN917703:RXO917703 SHJ917703:SHK917703 SRF917703:SRG917703 TBB917703:TBC917703 TKX917703:TKY917703 TUT917703:TUU917703 UEP917703:UEQ917703 UOL917703:UOM917703 UYH917703:UYI917703 VID917703:VIE917703 VRZ917703:VSA917703 WBV917703:WBW917703 WLR917703:WLS917703 WVN917703:WVO917703 F983239:G983239 JB983239:JC983239 SX983239:SY983239 ACT983239:ACU983239 AMP983239:AMQ983239 AWL983239:AWM983239 BGH983239:BGI983239 BQD983239:BQE983239 BZZ983239:CAA983239 CJV983239:CJW983239 CTR983239:CTS983239 DDN983239:DDO983239 DNJ983239:DNK983239 DXF983239:DXG983239 EHB983239:EHC983239 EQX983239:EQY983239 FAT983239:FAU983239 FKP983239:FKQ983239 FUL983239:FUM983239 GEH983239:GEI983239 GOD983239:GOE983239 GXZ983239:GYA983239 HHV983239:HHW983239 HRR983239:HRS983239 IBN983239:IBO983239 ILJ983239:ILK983239 IVF983239:IVG983239 JFB983239:JFC983239 JOX983239:JOY983239 JYT983239:JYU983239 KIP983239:KIQ983239 KSL983239:KSM983239 LCH983239:LCI983239 LMD983239:LME983239 LVZ983239:LWA983239 MFV983239:MFW983239 MPR983239:MPS983239 MZN983239:MZO983239 NJJ983239:NJK983239 NTF983239:NTG983239 ODB983239:ODC983239 OMX983239:OMY983239 OWT983239:OWU983239 PGP983239:PGQ983239 PQL983239:PQM983239 QAH983239:QAI983239 QKD983239:QKE983239 QTZ983239:QUA983239 RDV983239:RDW983239 RNR983239:RNS983239 RXN983239:RXO983239 SHJ983239:SHK983239 SRF983239:SRG983239 TBB983239:TBC983239 TKX983239:TKY983239 TUT983239:TUU983239 UEP983239:UEQ983239 UOL983239:UOM983239 UYH983239:UYI983239 VID983239:VIE983239 VRZ983239:VSA983239 WBV983239:WBW983239 WLR983239:WLS983239 WVN983239:WVO983239 D223:G223 IZ223:JC223 SV223:SY223 ACR223:ACU223 AMN223:AMQ223 AWJ223:AWM223 BGF223:BGI223 BQB223:BQE223 BZX223:CAA223 CJT223:CJW223 CTP223:CTS223 DDL223:DDO223 DNH223:DNK223 DXD223:DXG223 EGZ223:EHC223 EQV223:EQY223 FAR223:FAU223 FKN223:FKQ223 FUJ223:FUM223 GEF223:GEI223 GOB223:GOE223 GXX223:GYA223 HHT223:HHW223 HRP223:HRS223 IBL223:IBO223 ILH223:ILK223 IVD223:IVG223 JEZ223:JFC223 JOV223:JOY223 JYR223:JYU223 KIN223:KIQ223 KSJ223:KSM223 LCF223:LCI223 LMB223:LME223 LVX223:LWA223 MFT223:MFW223 MPP223:MPS223 MZL223:MZO223 NJH223:NJK223 NTD223:NTG223 OCZ223:ODC223 OMV223:OMY223 OWR223:OWU223 PGN223:PGQ223 PQJ223:PQM223 QAF223:QAI223 QKB223:QKE223 QTX223:QUA223 RDT223:RDW223 RNP223:RNS223 RXL223:RXO223 SHH223:SHK223 SRD223:SRG223 TAZ223:TBC223 TKV223:TKY223 TUR223:TUU223 UEN223:UEQ223 UOJ223:UOM223 UYF223:UYI223 VIB223:VIE223 VRX223:VSA223 WBT223:WBW223 WLP223:WLS223 WVL223:WVO223 D65759:G65759 IZ65759:JC65759 SV65759:SY65759 ACR65759:ACU65759 AMN65759:AMQ65759 AWJ65759:AWM65759 BGF65759:BGI65759 BQB65759:BQE65759 BZX65759:CAA65759 CJT65759:CJW65759 CTP65759:CTS65759 DDL65759:DDO65759 DNH65759:DNK65759 DXD65759:DXG65759 EGZ65759:EHC65759 EQV65759:EQY65759 FAR65759:FAU65759 FKN65759:FKQ65759 FUJ65759:FUM65759 GEF65759:GEI65759 GOB65759:GOE65759 GXX65759:GYA65759 HHT65759:HHW65759 HRP65759:HRS65759 IBL65759:IBO65759 ILH65759:ILK65759 IVD65759:IVG65759 JEZ65759:JFC65759 JOV65759:JOY65759 JYR65759:JYU65759 KIN65759:KIQ65759 KSJ65759:KSM65759 LCF65759:LCI65759 LMB65759:LME65759 LVX65759:LWA65759 MFT65759:MFW65759 MPP65759:MPS65759 MZL65759:MZO65759 NJH65759:NJK65759 NTD65759:NTG65759 OCZ65759:ODC65759 OMV65759:OMY65759 OWR65759:OWU65759 PGN65759:PGQ65759 PQJ65759:PQM65759 QAF65759:QAI65759 QKB65759:QKE65759 QTX65759:QUA65759 RDT65759:RDW65759 RNP65759:RNS65759 RXL65759:RXO65759 SHH65759:SHK65759 SRD65759:SRG65759 TAZ65759:TBC65759 TKV65759:TKY65759 TUR65759:TUU65759 UEN65759:UEQ65759 UOJ65759:UOM65759 UYF65759:UYI65759 VIB65759:VIE65759 VRX65759:VSA65759 WBT65759:WBW65759 WLP65759:WLS65759 WVL65759:WVO65759 D131295:G131295 IZ131295:JC131295 SV131295:SY131295 ACR131295:ACU131295 AMN131295:AMQ131295 AWJ131295:AWM131295 BGF131295:BGI131295 BQB131295:BQE131295 BZX131295:CAA131295 CJT131295:CJW131295 CTP131295:CTS131295 DDL131295:DDO131295 DNH131295:DNK131295 DXD131295:DXG131295 EGZ131295:EHC131295 EQV131295:EQY131295 FAR131295:FAU131295 FKN131295:FKQ131295 FUJ131295:FUM131295 GEF131295:GEI131295 GOB131295:GOE131295 GXX131295:GYA131295 HHT131295:HHW131295 HRP131295:HRS131295 IBL131295:IBO131295 ILH131295:ILK131295 IVD131295:IVG131295 JEZ131295:JFC131295 JOV131295:JOY131295 JYR131295:JYU131295 KIN131295:KIQ131295 KSJ131295:KSM131295 LCF131295:LCI131295 LMB131295:LME131295 LVX131295:LWA131295 MFT131295:MFW131295 MPP131295:MPS131295 MZL131295:MZO131295 NJH131295:NJK131295 NTD131295:NTG131295 OCZ131295:ODC131295 OMV131295:OMY131295 OWR131295:OWU131295 PGN131295:PGQ131295 PQJ131295:PQM131295 QAF131295:QAI131295 QKB131295:QKE131295 QTX131295:QUA131295 RDT131295:RDW131295 RNP131295:RNS131295 RXL131295:RXO131295 SHH131295:SHK131295 SRD131295:SRG131295 TAZ131295:TBC131295 TKV131295:TKY131295 TUR131295:TUU131295 UEN131295:UEQ131295 UOJ131295:UOM131295 UYF131295:UYI131295 VIB131295:VIE131295 VRX131295:VSA131295 WBT131295:WBW131295 WLP131295:WLS131295 WVL131295:WVO131295 D196831:G196831 IZ196831:JC196831 SV196831:SY196831 ACR196831:ACU196831 AMN196831:AMQ196831 AWJ196831:AWM196831 BGF196831:BGI196831 BQB196831:BQE196831 BZX196831:CAA196831 CJT196831:CJW196831 CTP196831:CTS196831 DDL196831:DDO196831 DNH196831:DNK196831 DXD196831:DXG196831 EGZ196831:EHC196831 EQV196831:EQY196831 FAR196831:FAU196831 FKN196831:FKQ196831 FUJ196831:FUM196831 GEF196831:GEI196831 GOB196831:GOE196831 GXX196831:GYA196831 HHT196831:HHW196831 HRP196831:HRS196831 IBL196831:IBO196831 ILH196831:ILK196831 IVD196831:IVG196831 JEZ196831:JFC196831 JOV196831:JOY196831 JYR196831:JYU196831 KIN196831:KIQ196831 KSJ196831:KSM196831 LCF196831:LCI196831 LMB196831:LME196831 LVX196831:LWA196831 MFT196831:MFW196831 MPP196831:MPS196831 MZL196831:MZO196831 NJH196831:NJK196831 NTD196831:NTG196831 OCZ196831:ODC196831 OMV196831:OMY196831 OWR196831:OWU196831 PGN196831:PGQ196831 PQJ196831:PQM196831 QAF196831:QAI196831 QKB196831:QKE196831 QTX196831:QUA196831 RDT196831:RDW196831 RNP196831:RNS196831 RXL196831:RXO196831 SHH196831:SHK196831 SRD196831:SRG196831 TAZ196831:TBC196831 TKV196831:TKY196831 TUR196831:TUU196831 UEN196831:UEQ196831 UOJ196831:UOM196831 UYF196831:UYI196831 VIB196831:VIE196831 VRX196831:VSA196831 WBT196831:WBW196831 WLP196831:WLS196831 WVL196831:WVO196831 D262367:G262367 IZ262367:JC262367 SV262367:SY262367 ACR262367:ACU262367 AMN262367:AMQ262367 AWJ262367:AWM262367 BGF262367:BGI262367 BQB262367:BQE262367 BZX262367:CAA262367 CJT262367:CJW262367 CTP262367:CTS262367 DDL262367:DDO262367 DNH262367:DNK262367 DXD262367:DXG262367 EGZ262367:EHC262367 EQV262367:EQY262367 FAR262367:FAU262367 FKN262367:FKQ262367 FUJ262367:FUM262367 GEF262367:GEI262367 GOB262367:GOE262367 GXX262367:GYA262367 HHT262367:HHW262367 HRP262367:HRS262367 IBL262367:IBO262367 ILH262367:ILK262367 IVD262367:IVG262367 JEZ262367:JFC262367 JOV262367:JOY262367 JYR262367:JYU262367 KIN262367:KIQ262367 KSJ262367:KSM262367 LCF262367:LCI262367 LMB262367:LME262367 LVX262367:LWA262367 MFT262367:MFW262367 MPP262367:MPS262367 MZL262367:MZO262367 NJH262367:NJK262367 NTD262367:NTG262367 OCZ262367:ODC262367 OMV262367:OMY262367 OWR262367:OWU262367 PGN262367:PGQ262367 PQJ262367:PQM262367 QAF262367:QAI262367 QKB262367:QKE262367 QTX262367:QUA262367 RDT262367:RDW262367 RNP262367:RNS262367 RXL262367:RXO262367 SHH262367:SHK262367 SRD262367:SRG262367 TAZ262367:TBC262367 TKV262367:TKY262367 TUR262367:TUU262367 UEN262367:UEQ262367 UOJ262367:UOM262367 UYF262367:UYI262367 VIB262367:VIE262367 VRX262367:VSA262367 WBT262367:WBW262367 WLP262367:WLS262367 WVL262367:WVO262367 D327903:G327903 IZ327903:JC327903 SV327903:SY327903 ACR327903:ACU327903 AMN327903:AMQ327903 AWJ327903:AWM327903 BGF327903:BGI327903 BQB327903:BQE327903 BZX327903:CAA327903 CJT327903:CJW327903 CTP327903:CTS327903 DDL327903:DDO327903 DNH327903:DNK327903 DXD327903:DXG327903 EGZ327903:EHC327903 EQV327903:EQY327903 FAR327903:FAU327903 FKN327903:FKQ327903 FUJ327903:FUM327903 GEF327903:GEI327903 GOB327903:GOE327903 GXX327903:GYA327903 HHT327903:HHW327903 HRP327903:HRS327903 IBL327903:IBO327903 ILH327903:ILK327903 IVD327903:IVG327903 JEZ327903:JFC327903 JOV327903:JOY327903 JYR327903:JYU327903 KIN327903:KIQ327903 KSJ327903:KSM327903 LCF327903:LCI327903 LMB327903:LME327903 LVX327903:LWA327903 MFT327903:MFW327903 MPP327903:MPS327903 MZL327903:MZO327903 NJH327903:NJK327903 NTD327903:NTG327903 OCZ327903:ODC327903 OMV327903:OMY327903 OWR327903:OWU327903 PGN327903:PGQ327903 PQJ327903:PQM327903 QAF327903:QAI327903 QKB327903:QKE327903 QTX327903:QUA327903 RDT327903:RDW327903 RNP327903:RNS327903 RXL327903:RXO327903 SHH327903:SHK327903 SRD327903:SRG327903 TAZ327903:TBC327903 TKV327903:TKY327903 TUR327903:TUU327903 UEN327903:UEQ327903 UOJ327903:UOM327903 UYF327903:UYI327903 VIB327903:VIE327903 VRX327903:VSA327903 WBT327903:WBW327903 WLP327903:WLS327903 WVL327903:WVO327903 D393439:G393439 IZ393439:JC393439 SV393439:SY393439 ACR393439:ACU393439 AMN393439:AMQ393439 AWJ393439:AWM393439 BGF393439:BGI393439 BQB393439:BQE393439 BZX393439:CAA393439 CJT393439:CJW393439 CTP393439:CTS393439 DDL393439:DDO393439 DNH393439:DNK393439 DXD393439:DXG393439 EGZ393439:EHC393439 EQV393439:EQY393439 FAR393439:FAU393439 FKN393439:FKQ393439 FUJ393439:FUM393439 GEF393439:GEI393439 GOB393439:GOE393439 GXX393439:GYA393439 HHT393439:HHW393439 HRP393439:HRS393439 IBL393439:IBO393439 ILH393439:ILK393439 IVD393439:IVG393439 JEZ393439:JFC393439 JOV393439:JOY393439 JYR393439:JYU393439 KIN393439:KIQ393439 KSJ393439:KSM393439 LCF393439:LCI393439 LMB393439:LME393439 LVX393439:LWA393439 MFT393439:MFW393439 MPP393439:MPS393439 MZL393439:MZO393439 NJH393439:NJK393439 NTD393439:NTG393439 OCZ393439:ODC393439 OMV393439:OMY393439 OWR393439:OWU393439 PGN393439:PGQ393439 PQJ393439:PQM393439 QAF393439:QAI393439 QKB393439:QKE393439 QTX393439:QUA393439 RDT393439:RDW393439 RNP393439:RNS393439 RXL393439:RXO393439 SHH393439:SHK393439 SRD393439:SRG393439 TAZ393439:TBC393439 TKV393439:TKY393439 TUR393439:TUU393439 UEN393439:UEQ393439 UOJ393439:UOM393439 UYF393439:UYI393439 VIB393439:VIE393439 VRX393439:VSA393439 WBT393439:WBW393439 WLP393439:WLS393439 WVL393439:WVO393439 D458975:G458975 IZ458975:JC458975 SV458975:SY458975 ACR458975:ACU458975 AMN458975:AMQ458975 AWJ458975:AWM458975 BGF458975:BGI458975 BQB458975:BQE458975 BZX458975:CAA458975 CJT458975:CJW458975 CTP458975:CTS458975 DDL458975:DDO458975 DNH458975:DNK458975 DXD458975:DXG458975 EGZ458975:EHC458975 EQV458975:EQY458975 FAR458975:FAU458975 FKN458975:FKQ458975 FUJ458975:FUM458975 GEF458975:GEI458975 GOB458975:GOE458975 GXX458975:GYA458975 HHT458975:HHW458975 HRP458975:HRS458975 IBL458975:IBO458975 ILH458975:ILK458975 IVD458975:IVG458975 JEZ458975:JFC458975 JOV458975:JOY458975 JYR458975:JYU458975 KIN458975:KIQ458975 KSJ458975:KSM458975 LCF458975:LCI458975 LMB458975:LME458975 LVX458975:LWA458975 MFT458975:MFW458975 MPP458975:MPS458975 MZL458975:MZO458975 NJH458975:NJK458975 NTD458975:NTG458975 OCZ458975:ODC458975 OMV458975:OMY458975 OWR458975:OWU458975 PGN458975:PGQ458975 PQJ458975:PQM458975 QAF458975:QAI458975 QKB458975:QKE458975 QTX458975:QUA458975 RDT458975:RDW458975 RNP458975:RNS458975 RXL458975:RXO458975 SHH458975:SHK458975 SRD458975:SRG458975 TAZ458975:TBC458975 TKV458975:TKY458975 TUR458975:TUU458975 UEN458975:UEQ458975 UOJ458975:UOM458975 UYF458975:UYI458975 VIB458975:VIE458975 VRX458975:VSA458975 WBT458975:WBW458975 WLP458975:WLS458975 WVL458975:WVO458975 D524511:G524511 IZ524511:JC524511 SV524511:SY524511 ACR524511:ACU524511 AMN524511:AMQ524511 AWJ524511:AWM524511 BGF524511:BGI524511 BQB524511:BQE524511 BZX524511:CAA524511 CJT524511:CJW524511 CTP524511:CTS524511 DDL524511:DDO524511 DNH524511:DNK524511 DXD524511:DXG524511 EGZ524511:EHC524511 EQV524511:EQY524511 FAR524511:FAU524511 FKN524511:FKQ524511 FUJ524511:FUM524511 GEF524511:GEI524511 GOB524511:GOE524511 GXX524511:GYA524511 HHT524511:HHW524511 HRP524511:HRS524511 IBL524511:IBO524511 ILH524511:ILK524511 IVD524511:IVG524511 JEZ524511:JFC524511 JOV524511:JOY524511 JYR524511:JYU524511 KIN524511:KIQ524511 KSJ524511:KSM524511 LCF524511:LCI524511 LMB524511:LME524511 LVX524511:LWA524511 MFT524511:MFW524511 MPP524511:MPS524511 MZL524511:MZO524511 NJH524511:NJK524511 NTD524511:NTG524511 OCZ524511:ODC524511 OMV524511:OMY524511 OWR524511:OWU524511 PGN524511:PGQ524511 PQJ524511:PQM524511 QAF524511:QAI524511 QKB524511:QKE524511 QTX524511:QUA524511 RDT524511:RDW524511 RNP524511:RNS524511 RXL524511:RXO524511 SHH524511:SHK524511 SRD524511:SRG524511 TAZ524511:TBC524511 TKV524511:TKY524511 TUR524511:TUU524511 UEN524511:UEQ524511 UOJ524511:UOM524511 UYF524511:UYI524511 VIB524511:VIE524511 VRX524511:VSA524511 WBT524511:WBW524511 WLP524511:WLS524511 WVL524511:WVO524511 D590047:G590047 IZ590047:JC590047 SV590047:SY590047 ACR590047:ACU590047 AMN590047:AMQ590047 AWJ590047:AWM590047 BGF590047:BGI590047 BQB590047:BQE590047 BZX590047:CAA590047 CJT590047:CJW590047 CTP590047:CTS590047 DDL590047:DDO590047 DNH590047:DNK590047 DXD590047:DXG590047 EGZ590047:EHC590047 EQV590047:EQY590047 FAR590047:FAU590047 FKN590047:FKQ590047 FUJ590047:FUM590047 GEF590047:GEI590047 GOB590047:GOE590047 GXX590047:GYA590047 HHT590047:HHW590047 HRP590047:HRS590047 IBL590047:IBO590047 ILH590047:ILK590047 IVD590047:IVG590047 JEZ590047:JFC590047 JOV590047:JOY590047 JYR590047:JYU590047 KIN590047:KIQ590047 KSJ590047:KSM590047 LCF590047:LCI590047 LMB590047:LME590047 LVX590047:LWA590047 MFT590047:MFW590047 MPP590047:MPS590047 MZL590047:MZO590047 NJH590047:NJK590047 NTD590047:NTG590047 OCZ590047:ODC590047 OMV590047:OMY590047 OWR590047:OWU590047 PGN590047:PGQ590047 PQJ590047:PQM590047 QAF590047:QAI590047 QKB590047:QKE590047 QTX590047:QUA590047 RDT590047:RDW590047 RNP590047:RNS590047 RXL590047:RXO590047 SHH590047:SHK590047 SRD590047:SRG590047 TAZ590047:TBC590047 TKV590047:TKY590047 TUR590047:TUU590047 UEN590047:UEQ590047 UOJ590047:UOM590047 UYF590047:UYI590047 VIB590047:VIE590047 VRX590047:VSA590047 WBT590047:WBW590047 WLP590047:WLS590047 WVL590047:WVO590047 D655583:G655583 IZ655583:JC655583 SV655583:SY655583 ACR655583:ACU655583 AMN655583:AMQ655583 AWJ655583:AWM655583 BGF655583:BGI655583 BQB655583:BQE655583 BZX655583:CAA655583 CJT655583:CJW655583 CTP655583:CTS655583 DDL655583:DDO655583 DNH655583:DNK655583 DXD655583:DXG655583 EGZ655583:EHC655583 EQV655583:EQY655583 FAR655583:FAU655583 FKN655583:FKQ655583 FUJ655583:FUM655583 GEF655583:GEI655583 GOB655583:GOE655583 GXX655583:GYA655583 HHT655583:HHW655583 HRP655583:HRS655583 IBL655583:IBO655583 ILH655583:ILK655583 IVD655583:IVG655583 JEZ655583:JFC655583 JOV655583:JOY655583 JYR655583:JYU655583 KIN655583:KIQ655583 KSJ655583:KSM655583 LCF655583:LCI655583 LMB655583:LME655583 LVX655583:LWA655583 MFT655583:MFW655583 MPP655583:MPS655583 MZL655583:MZO655583 NJH655583:NJK655583 NTD655583:NTG655583 OCZ655583:ODC655583 OMV655583:OMY655583 OWR655583:OWU655583 PGN655583:PGQ655583 PQJ655583:PQM655583 QAF655583:QAI655583 QKB655583:QKE655583 QTX655583:QUA655583 RDT655583:RDW655583 RNP655583:RNS655583 RXL655583:RXO655583 SHH655583:SHK655583 SRD655583:SRG655583 TAZ655583:TBC655583 TKV655583:TKY655583 TUR655583:TUU655583 UEN655583:UEQ655583 UOJ655583:UOM655583 UYF655583:UYI655583 VIB655583:VIE655583 VRX655583:VSA655583 WBT655583:WBW655583 WLP655583:WLS655583 WVL655583:WVO655583 D721119:G721119 IZ721119:JC721119 SV721119:SY721119 ACR721119:ACU721119 AMN721119:AMQ721119 AWJ721119:AWM721119 BGF721119:BGI721119 BQB721119:BQE721119 BZX721119:CAA721119 CJT721119:CJW721119 CTP721119:CTS721119 DDL721119:DDO721119 DNH721119:DNK721119 DXD721119:DXG721119 EGZ721119:EHC721119 EQV721119:EQY721119 FAR721119:FAU721119 FKN721119:FKQ721119 FUJ721119:FUM721119 GEF721119:GEI721119 GOB721119:GOE721119 GXX721119:GYA721119 HHT721119:HHW721119 HRP721119:HRS721119 IBL721119:IBO721119 ILH721119:ILK721119 IVD721119:IVG721119 JEZ721119:JFC721119 JOV721119:JOY721119 JYR721119:JYU721119 KIN721119:KIQ721119 KSJ721119:KSM721119 LCF721119:LCI721119 LMB721119:LME721119 LVX721119:LWA721119 MFT721119:MFW721119 MPP721119:MPS721119 MZL721119:MZO721119 NJH721119:NJK721119 NTD721119:NTG721119 OCZ721119:ODC721119 OMV721119:OMY721119 OWR721119:OWU721119 PGN721119:PGQ721119 PQJ721119:PQM721119 QAF721119:QAI721119 QKB721119:QKE721119 QTX721119:QUA721119 RDT721119:RDW721119 RNP721119:RNS721119 RXL721119:RXO721119 SHH721119:SHK721119 SRD721119:SRG721119 TAZ721119:TBC721119 TKV721119:TKY721119 TUR721119:TUU721119 UEN721119:UEQ721119 UOJ721119:UOM721119 UYF721119:UYI721119 VIB721119:VIE721119 VRX721119:VSA721119 WBT721119:WBW721119 WLP721119:WLS721119 WVL721119:WVO721119 D786655:G786655 IZ786655:JC786655 SV786655:SY786655 ACR786655:ACU786655 AMN786655:AMQ786655 AWJ786655:AWM786655 BGF786655:BGI786655 BQB786655:BQE786655 BZX786655:CAA786655 CJT786655:CJW786655 CTP786655:CTS786655 DDL786655:DDO786655 DNH786655:DNK786655 DXD786655:DXG786655 EGZ786655:EHC786655 EQV786655:EQY786655 FAR786655:FAU786655 FKN786655:FKQ786655 FUJ786655:FUM786655 GEF786655:GEI786655 GOB786655:GOE786655 GXX786655:GYA786655 HHT786655:HHW786655 HRP786655:HRS786655 IBL786655:IBO786655 ILH786655:ILK786655 IVD786655:IVG786655 JEZ786655:JFC786655 JOV786655:JOY786655 JYR786655:JYU786655 KIN786655:KIQ786655 KSJ786655:KSM786655 LCF786655:LCI786655 LMB786655:LME786655 LVX786655:LWA786655 MFT786655:MFW786655 MPP786655:MPS786655 MZL786655:MZO786655 NJH786655:NJK786655 NTD786655:NTG786655 OCZ786655:ODC786655 OMV786655:OMY786655 OWR786655:OWU786655 PGN786655:PGQ786655 PQJ786655:PQM786655 QAF786655:QAI786655 QKB786655:QKE786655 QTX786655:QUA786655 RDT786655:RDW786655 RNP786655:RNS786655 RXL786655:RXO786655 SHH786655:SHK786655 SRD786655:SRG786655 TAZ786655:TBC786655 TKV786655:TKY786655 TUR786655:TUU786655 UEN786655:UEQ786655 UOJ786655:UOM786655 UYF786655:UYI786655 VIB786655:VIE786655 VRX786655:VSA786655 WBT786655:WBW786655 WLP786655:WLS786655 WVL786655:WVO786655 D852191:G852191 IZ852191:JC852191 SV852191:SY852191 ACR852191:ACU852191 AMN852191:AMQ852191 AWJ852191:AWM852191 BGF852191:BGI852191 BQB852191:BQE852191 BZX852191:CAA852191 CJT852191:CJW852191 CTP852191:CTS852191 DDL852191:DDO852191 DNH852191:DNK852191 DXD852191:DXG852191 EGZ852191:EHC852191 EQV852191:EQY852191 FAR852191:FAU852191 FKN852191:FKQ852191 FUJ852191:FUM852191 GEF852191:GEI852191 GOB852191:GOE852191 GXX852191:GYA852191 HHT852191:HHW852191 HRP852191:HRS852191 IBL852191:IBO852191 ILH852191:ILK852191 IVD852191:IVG852191 JEZ852191:JFC852191 JOV852191:JOY852191 JYR852191:JYU852191 KIN852191:KIQ852191 KSJ852191:KSM852191 LCF852191:LCI852191 LMB852191:LME852191 LVX852191:LWA852191 MFT852191:MFW852191 MPP852191:MPS852191 MZL852191:MZO852191 NJH852191:NJK852191 NTD852191:NTG852191 OCZ852191:ODC852191 OMV852191:OMY852191 OWR852191:OWU852191 PGN852191:PGQ852191 PQJ852191:PQM852191 QAF852191:QAI852191 QKB852191:QKE852191 QTX852191:QUA852191 RDT852191:RDW852191 RNP852191:RNS852191 RXL852191:RXO852191 SHH852191:SHK852191 SRD852191:SRG852191 TAZ852191:TBC852191 TKV852191:TKY852191 TUR852191:TUU852191 UEN852191:UEQ852191 UOJ852191:UOM852191 UYF852191:UYI852191 VIB852191:VIE852191 VRX852191:VSA852191 WBT852191:WBW852191 WLP852191:WLS852191 WVL852191:WVO852191 D917727:G917727 IZ917727:JC917727 SV917727:SY917727 ACR917727:ACU917727 AMN917727:AMQ917727 AWJ917727:AWM917727 BGF917727:BGI917727 BQB917727:BQE917727 BZX917727:CAA917727 CJT917727:CJW917727 CTP917727:CTS917727 DDL917727:DDO917727 DNH917727:DNK917727 DXD917727:DXG917727 EGZ917727:EHC917727 EQV917727:EQY917727 FAR917727:FAU917727 FKN917727:FKQ917727 FUJ917727:FUM917727 GEF917727:GEI917727 GOB917727:GOE917727 GXX917727:GYA917727 HHT917727:HHW917727 HRP917727:HRS917727 IBL917727:IBO917727 ILH917727:ILK917727 IVD917727:IVG917727 JEZ917727:JFC917727 JOV917727:JOY917727 JYR917727:JYU917727 KIN917727:KIQ917727 KSJ917727:KSM917727 LCF917727:LCI917727 LMB917727:LME917727 LVX917727:LWA917727 MFT917727:MFW917727 MPP917727:MPS917727 MZL917727:MZO917727 NJH917727:NJK917727 NTD917727:NTG917727 OCZ917727:ODC917727 OMV917727:OMY917727 OWR917727:OWU917727 PGN917727:PGQ917727 PQJ917727:PQM917727 QAF917727:QAI917727 QKB917727:QKE917727 QTX917727:QUA917727 RDT917727:RDW917727 RNP917727:RNS917727 RXL917727:RXO917727 SHH917727:SHK917727 SRD917727:SRG917727 TAZ917727:TBC917727 TKV917727:TKY917727 TUR917727:TUU917727 UEN917727:UEQ917727 UOJ917727:UOM917727 UYF917727:UYI917727 VIB917727:VIE917727 VRX917727:VSA917727 WBT917727:WBW917727 WLP917727:WLS917727 WVL917727:WVO917727 D983263:G983263 IZ983263:JC983263 SV983263:SY983263 ACR983263:ACU983263 AMN983263:AMQ983263 AWJ983263:AWM983263 BGF983263:BGI983263 BQB983263:BQE983263 BZX983263:CAA983263 CJT983263:CJW983263 CTP983263:CTS983263 DDL983263:DDO983263 DNH983263:DNK983263 DXD983263:DXG983263 EGZ983263:EHC983263 EQV983263:EQY983263 FAR983263:FAU983263 FKN983263:FKQ983263 FUJ983263:FUM983263 GEF983263:GEI983263 GOB983263:GOE983263 GXX983263:GYA983263 HHT983263:HHW983263 HRP983263:HRS983263 IBL983263:IBO983263 ILH983263:ILK983263 IVD983263:IVG983263 JEZ983263:JFC983263 JOV983263:JOY983263 JYR983263:JYU983263 KIN983263:KIQ983263 KSJ983263:KSM983263 LCF983263:LCI983263 LMB983263:LME983263 LVX983263:LWA983263 MFT983263:MFW983263 MPP983263:MPS983263 MZL983263:MZO983263 NJH983263:NJK983263 NTD983263:NTG983263 OCZ983263:ODC983263 OMV983263:OMY983263 OWR983263:OWU983263 PGN983263:PGQ983263 PQJ983263:PQM983263 QAF983263:QAI983263 QKB983263:QKE983263 QTX983263:QUA983263 RDT983263:RDW983263 RNP983263:RNS983263 RXL983263:RXO983263 SHH983263:SHK983263 SRD983263:SRG983263 TAZ983263:TBC983263 TKV983263:TKY983263 TUR983263:TUU983263 UEN983263:UEQ983263 UOJ983263:UOM983263 UYF983263:UYI983263 VIB983263:VIE983263 VRX983263:VSA983263 WBT983263:WBW983263 WLP983263:WLS983263 WVL983263:WVO983263 D217:G217 IZ217:JC217 SV217:SY217 ACR217:ACU217 AMN217:AMQ217 AWJ217:AWM217 BGF217:BGI217 BQB217:BQE217 BZX217:CAA217 CJT217:CJW217 CTP217:CTS217 DDL217:DDO217 DNH217:DNK217 DXD217:DXG217 EGZ217:EHC217 EQV217:EQY217 FAR217:FAU217 FKN217:FKQ217 FUJ217:FUM217 GEF217:GEI217 GOB217:GOE217 GXX217:GYA217 HHT217:HHW217 HRP217:HRS217 IBL217:IBO217 ILH217:ILK217 IVD217:IVG217 JEZ217:JFC217 JOV217:JOY217 JYR217:JYU217 KIN217:KIQ217 KSJ217:KSM217 LCF217:LCI217 LMB217:LME217 LVX217:LWA217 MFT217:MFW217 MPP217:MPS217 MZL217:MZO217 NJH217:NJK217 NTD217:NTG217 OCZ217:ODC217 OMV217:OMY217 OWR217:OWU217 PGN217:PGQ217 PQJ217:PQM217 QAF217:QAI217 QKB217:QKE217 QTX217:QUA217 RDT217:RDW217 RNP217:RNS217 RXL217:RXO217 SHH217:SHK217 SRD217:SRG217 TAZ217:TBC217 TKV217:TKY217 TUR217:TUU217 UEN217:UEQ217 UOJ217:UOM217 UYF217:UYI217 VIB217:VIE217 VRX217:VSA217 WBT217:WBW217 WLP217:WLS217 WVL217:WVO217 D65753:G65753 IZ65753:JC65753 SV65753:SY65753 ACR65753:ACU65753 AMN65753:AMQ65753 AWJ65753:AWM65753 BGF65753:BGI65753 BQB65753:BQE65753 BZX65753:CAA65753 CJT65753:CJW65753 CTP65753:CTS65753 DDL65753:DDO65753 DNH65753:DNK65753 DXD65753:DXG65753 EGZ65753:EHC65753 EQV65753:EQY65753 FAR65753:FAU65753 FKN65753:FKQ65753 FUJ65753:FUM65753 GEF65753:GEI65753 GOB65753:GOE65753 GXX65753:GYA65753 HHT65753:HHW65753 HRP65753:HRS65753 IBL65753:IBO65753 ILH65753:ILK65753 IVD65753:IVG65753 JEZ65753:JFC65753 JOV65753:JOY65753 JYR65753:JYU65753 KIN65753:KIQ65753 KSJ65753:KSM65753 LCF65753:LCI65753 LMB65753:LME65753 LVX65753:LWA65753 MFT65753:MFW65753 MPP65753:MPS65753 MZL65753:MZO65753 NJH65753:NJK65753 NTD65753:NTG65753 OCZ65753:ODC65753 OMV65753:OMY65753 OWR65753:OWU65753 PGN65753:PGQ65753 PQJ65753:PQM65753 QAF65753:QAI65753 QKB65753:QKE65753 QTX65753:QUA65753 RDT65753:RDW65753 RNP65753:RNS65753 RXL65753:RXO65753 SHH65753:SHK65753 SRD65753:SRG65753 TAZ65753:TBC65753 TKV65753:TKY65753 TUR65753:TUU65753 UEN65753:UEQ65753 UOJ65753:UOM65753 UYF65753:UYI65753 VIB65753:VIE65753 VRX65753:VSA65753 WBT65753:WBW65753 WLP65753:WLS65753 WVL65753:WVO65753 D131289:G131289 IZ131289:JC131289 SV131289:SY131289 ACR131289:ACU131289 AMN131289:AMQ131289 AWJ131289:AWM131289 BGF131289:BGI131289 BQB131289:BQE131289 BZX131289:CAA131289 CJT131289:CJW131289 CTP131289:CTS131289 DDL131289:DDO131289 DNH131289:DNK131289 DXD131289:DXG131289 EGZ131289:EHC131289 EQV131289:EQY131289 FAR131289:FAU131289 FKN131289:FKQ131289 FUJ131289:FUM131289 GEF131289:GEI131289 GOB131289:GOE131289 GXX131289:GYA131289 HHT131289:HHW131289 HRP131289:HRS131289 IBL131289:IBO131289 ILH131289:ILK131289 IVD131289:IVG131289 JEZ131289:JFC131289 JOV131289:JOY131289 JYR131289:JYU131289 KIN131289:KIQ131289 KSJ131289:KSM131289 LCF131289:LCI131289 LMB131289:LME131289 LVX131289:LWA131289 MFT131289:MFW131289 MPP131289:MPS131289 MZL131289:MZO131289 NJH131289:NJK131289 NTD131289:NTG131289 OCZ131289:ODC131289 OMV131289:OMY131289 OWR131289:OWU131289 PGN131289:PGQ131289 PQJ131289:PQM131289 QAF131289:QAI131289 QKB131289:QKE131289 QTX131289:QUA131289 RDT131289:RDW131289 RNP131289:RNS131289 RXL131289:RXO131289 SHH131289:SHK131289 SRD131289:SRG131289 TAZ131289:TBC131289 TKV131289:TKY131289 TUR131289:TUU131289 UEN131289:UEQ131289 UOJ131289:UOM131289 UYF131289:UYI131289 VIB131289:VIE131289 VRX131289:VSA131289 WBT131289:WBW131289 WLP131289:WLS131289 WVL131289:WVO131289 D196825:G196825 IZ196825:JC196825 SV196825:SY196825 ACR196825:ACU196825 AMN196825:AMQ196825 AWJ196825:AWM196825 BGF196825:BGI196825 BQB196825:BQE196825 BZX196825:CAA196825 CJT196825:CJW196825 CTP196825:CTS196825 DDL196825:DDO196825 DNH196825:DNK196825 DXD196825:DXG196825 EGZ196825:EHC196825 EQV196825:EQY196825 FAR196825:FAU196825 FKN196825:FKQ196825 FUJ196825:FUM196825 GEF196825:GEI196825 GOB196825:GOE196825 GXX196825:GYA196825 HHT196825:HHW196825 HRP196825:HRS196825 IBL196825:IBO196825 ILH196825:ILK196825 IVD196825:IVG196825 JEZ196825:JFC196825 JOV196825:JOY196825 JYR196825:JYU196825 KIN196825:KIQ196825 KSJ196825:KSM196825 LCF196825:LCI196825 LMB196825:LME196825 LVX196825:LWA196825 MFT196825:MFW196825 MPP196825:MPS196825 MZL196825:MZO196825 NJH196825:NJK196825 NTD196825:NTG196825 OCZ196825:ODC196825 OMV196825:OMY196825 OWR196825:OWU196825 PGN196825:PGQ196825 PQJ196825:PQM196825 QAF196825:QAI196825 QKB196825:QKE196825 QTX196825:QUA196825 RDT196825:RDW196825 RNP196825:RNS196825 RXL196825:RXO196825 SHH196825:SHK196825 SRD196825:SRG196825 TAZ196825:TBC196825 TKV196825:TKY196825 TUR196825:TUU196825 UEN196825:UEQ196825 UOJ196825:UOM196825 UYF196825:UYI196825 VIB196825:VIE196825 VRX196825:VSA196825 WBT196825:WBW196825 WLP196825:WLS196825 WVL196825:WVO196825 D262361:G262361 IZ262361:JC262361 SV262361:SY262361 ACR262361:ACU262361 AMN262361:AMQ262361 AWJ262361:AWM262361 BGF262361:BGI262361 BQB262361:BQE262361 BZX262361:CAA262361 CJT262361:CJW262361 CTP262361:CTS262361 DDL262361:DDO262361 DNH262361:DNK262361 DXD262361:DXG262361 EGZ262361:EHC262361 EQV262361:EQY262361 FAR262361:FAU262361 FKN262361:FKQ262361 FUJ262361:FUM262361 GEF262361:GEI262361 GOB262361:GOE262361 GXX262361:GYA262361 HHT262361:HHW262361 HRP262361:HRS262361 IBL262361:IBO262361 ILH262361:ILK262361 IVD262361:IVG262361 JEZ262361:JFC262361 JOV262361:JOY262361 JYR262361:JYU262361 KIN262361:KIQ262361 KSJ262361:KSM262361 LCF262361:LCI262361 LMB262361:LME262361 LVX262361:LWA262361 MFT262361:MFW262361 MPP262361:MPS262361 MZL262361:MZO262361 NJH262361:NJK262361 NTD262361:NTG262361 OCZ262361:ODC262361 OMV262361:OMY262361 OWR262361:OWU262361 PGN262361:PGQ262361 PQJ262361:PQM262361 QAF262361:QAI262361 QKB262361:QKE262361 QTX262361:QUA262361 RDT262361:RDW262361 RNP262361:RNS262361 RXL262361:RXO262361 SHH262361:SHK262361 SRD262361:SRG262361 TAZ262361:TBC262361 TKV262361:TKY262361 TUR262361:TUU262361 UEN262361:UEQ262361 UOJ262361:UOM262361 UYF262361:UYI262361 VIB262361:VIE262361 VRX262361:VSA262361 WBT262361:WBW262361 WLP262361:WLS262361 WVL262361:WVO262361 D327897:G327897 IZ327897:JC327897 SV327897:SY327897 ACR327897:ACU327897 AMN327897:AMQ327897 AWJ327897:AWM327897 BGF327897:BGI327897 BQB327897:BQE327897 BZX327897:CAA327897 CJT327897:CJW327897 CTP327897:CTS327897 DDL327897:DDO327897 DNH327897:DNK327897 DXD327897:DXG327897 EGZ327897:EHC327897 EQV327897:EQY327897 FAR327897:FAU327897 FKN327897:FKQ327897 FUJ327897:FUM327897 GEF327897:GEI327897 GOB327897:GOE327897 GXX327897:GYA327897 HHT327897:HHW327897 HRP327897:HRS327897 IBL327897:IBO327897 ILH327897:ILK327897 IVD327897:IVG327897 JEZ327897:JFC327897 JOV327897:JOY327897 JYR327897:JYU327897 KIN327897:KIQ327897 KSJ327897:KSM327897 LCF327897:LCI327897 LMB327897:LME327897 LVX327897:LWA327897 MFT327897:MFW327897 MPP327897:MPS327897 MZL327897:MZO327897 NJH327897:NJK327897 NTD327897:NTG327897 OCZ327897:ODC327897 OMV327897:OMY327897 OWR327897:OWU327897 PGN327897:PGQ327897 PQJ327897:PQM327897 QAF327897:QAI327897 QKB327897:QKE327897 QTX327897:QUA327897 RDT327897:RDW327897 RNP327897:RNS327897 RXL327897:RXO327897 SHH327897:SHK327897 SRD327897:SRG327897 TAZ327897:TBC327897 TKV327897:TKY327897 TUR327897:TUU327897 UEN327897:UEQ327897 UOJ327897:UOM327897 UYF327897:UYI327897 VIB327897:VIE327897 VRX327897:VSA327897 WBT327897:WBW327897 WLP327897:WLS327897 WVL327897:WVO327897 D393433:G393433 IZ393433:JC393433 SV393433:SY393433 ACR393433:ACU393433 AMN393433:AMQ393433 AWJ393433:AWM393433 BGF393433:BGI393433 BQB393433:BQE393433 BZX393433:CAA393433 CJT393433:CJW393433 CTP393433:CTS393433 DDL393433:DDO393433 DNH393433:DNK393433 DXD393433:DXG393433 EGZ393433:EHC393433 EQV393433:EQY393433 FAR393433:FAU393433 FKN393433:FKQ393433 FUJ393433:FUM393433 GEF393433:GEI393433 GOB393433:GOE393433 GXX393433:GYA393433 HHT393433:HHW393433 HRP393433:HRS393433 IBL393433:IBO393433 ILH393433:ILK393433 IVD393433:IVG393433 JEZ393433:JFC393433 JOV393433:JOY393433 JYR393433:JYU393433 KIN393433:KIQ393433 KSJ393433:KSM393433 LCF393433:LCI393433 LMB393433:LME393433 LVX393433:LWA393433 MFT393433:MFW393433 MPP393433:MPS393433 MZL393433:MZO393433 NJH393433:NJK393433 NTD393433:NTG393433 OCZ393433:ODC393433 OMV393433:OMY393433 OWR393433:OWU393433 PGN393433:PGQ393433 PQJ393433:PQM393433 QAF393433:QAI393433 QKB393433:QKE393433 QTX393433:QUA393433 RDT393433:RDW393433 RNP393433:RNS393433 RXL393433:RXO393433 SHH393433:SHK393433 SRD393433:SRG393433 TAZ393433:TBC393433 TKV393433:TKY393433 TUR393433:TUU393433 UEN393433:UEQ393433 UOJ393433:UOM393433 UYF393433:UYI393433 VIB393433:VIE393433 VRX393433:VSA393433 WBT393433:WBW393433 WLP393433:WLS393433 WVL393433:WVO393433 D458969:G458969 IZ458969:JC458969 SV458969:SY458969 ACR458969:ACU458969 AMN458969:AMQ458969 AWJ458969:AWM458969 BGF458969:BGI458969 BQB458969:BQE458969 BZX458969:CAA458969 CJT458969:CJW458969 CTP458969:CTS458969 DDL458969:DDO458969 DNH458969:DNK458969 DXD458969:DXG458969 EGZ458969:EHC458969 EQV458969:EQY458969 FAR458969:FAU458969 FKN458969:FKQ458969 FUJ458969:FUM458969 GEF458969:GEI458969 GOB458969:GOE458969 GXX458969:GYA458969 HHT458969:HHW458969 HRP458969:HRS458969 IBL458969:IBO458969 ILH458969:ILK458969 IVD458969:IVG458969 JEZ458969:JFC458969 JOV458969:JOY458969 JYR458969:JYU458969 KIN458969:KIQ458969 KSJ458969:KSM458969 LCF458969:LCI458969 LMB458969:LME458969 LVX458969:LWA458969 MFT458969:MFW458969 MPP458969:MPS458969 MZL458969:MZO458969 NJH458969:NJK458969 NTD458969:NTG458969 OCZ458969:ODC458969 OMV458969:OMY458969 OWR458969:OWU458969 PGN458969:PGQ458969 PQJ458969:PQM458969 QAF458969:QAI458969 QKB458969:QKE458969 QTX458969:QUA458969 RDT458969:RDW458969 RNP458969:RNS458969 RXL458969:RXO458969 SHH458969:SHK458969 SRD458969:SRG458969 TAZ458969:TBC458969 TKV458969:TKY458969 TUR458969:TUU458969 UEN458969:UEQ458969 UOJ458969:UOM458969 UYF458969:UYI458969 VIB458969:VIE458969 VRX458969:VSA458969 WBT458969:WBW458969 WLP458969:WLS458969 WVL458969:WVO458969 D524505:G524505 IZ524505:JC524505 SV524505:SY524505 ACR524505:ACU524505 AMN524505:AMQ524505 AWJ524505:AWM524505 BGF524505:BGI524505 BQB524505:BQE524505 BZX524505:CAA524505 CJT524505:CJW524505 CTP524505:CTS524505 DDL524505:DDO524505 DNH524505:DNK524505 DXD524505:DXG524505 EGZ524505:EHC524505 EQV524505:EQY524505 FAR524505:FAU524505 FKN524505:FKQ524505 FUJ524505:FUM524505 GEF524505:GEI524505 GOB524505:GOE524505 GXX524505:GYA524505 HHT524505:HHW524505 HRP524505:HRS524505 IBL524505:IBO524505 ILH524505:ILK524505 IVD524505:IVG524505 JEZ524505:JFC524505 JOV524505:JOY524505 JYR524505:JYU524505 KIN524505:KIQ524505 KSJ524505:KSM524505 LCF524505:LCI524505 LMB524505:LME524505 LVX524505:LWA524505 MFT524505:MFW524505 MPP524505:MPS524505 MZL524505:MZO524505 NJH524505:NJK524505 NTD524505:NTG524505 OCZ524505:ODC524505 OMV524505:OMY524505 OWR524505:OWU524505 PGN524505:PGQ524505 PQJ524505:PQM524505 QAF524505:QAI524505 QKB524505:QKE524505 QTX524505:QUA524505 RDT524505:RDW524505 RNP524505:RNS524505 RXL524505:RXO524505 SHH524505:SHK524505 SRD524505:SRG524505 TAZ524505:TBC524505 TKV524505:TKY524505 TUR524505:TUU524505 UEN524505:UEQ524505 UOJ524505:UOM524505 UYF524505:UYI524505 VIB524505:VIE524505 VRX524505:VSA524505 WBT524505:WBW524505 WLP524505:WLS524505 WVL524505:WVO524505 D590041:G590041 IZ590041:JC590041 SV590041:SY590041 ACR590041:ACU590041 AMN590041:AMQ590041 AWJ590041:AWM590041 BGF590041:BGI590041 BQB590041:BQE590041 BZX590041:CAA590041 CJT590041:CJW590041 CTP590041:CTS590041 DDL590041:DDO590041 DNH590041:DNK590041 DXD590041:DXG590041 EGZ590041:EHC590041 EQV590041:EQY590041 FAR590041:FAU590041 FKN590041:FKQ590041 FUJ590041:FUM590041 GEF590041:GEI590041 GOB590041:GOE590041 GXX590041:GYA590041 HHT590041:HHW590041 HRP590041:HRS590041 IBL590041:IBO590041 ILH590041:ILK590041 IVD590041:IVG590041 JEZ590041:JFC590041 JOV590041:JOY590041 JYR590041:JYU590041 KIN590041:KIQ590041 KSJ590041:KSM590041 LCF590041:LCI590041 LMB590041:LME590041 LVX590041:LWA590041 MFT590041:MFW590041 MPP590041:MPS590041 MZL590041:MZO590041 NJH590041:NJK590041 NTD590041:NTG590041 OCZ590041:ODC590041 OMV590041:OMY590041 OWR590041:OWU590041 PGN590041:PGQ590041 PQJ590041:PQM590041 QAF590041:QAI590041 QKB590041:QKE590041 QTX590041:QUA590041 RDT590041:RDW590041 RNP590041:RNS590041 RXL590041:RXO590041 SHH590041:SHK590041 SRD590041:SRG590041 TAZ590041:TBC590041 TKV590041:TKY590041 TUR590041:TUU590041 UEN590041:UEQ590041 UOJ590041:UOM590041 UYF590041:UYI590041 VIB590041:VIE590041 VRX590041:VSA590041 WBT590041:WBW590041 WLP590041:WLS590041 WVL590041:WVO590041 D655577:G655577 IZ655577:JC655577 SV655577:SY655577 ACR655577:ACU655577 AMN655577:AMQ655577 AWJ655577:AWM655577 BGF655577:BGI655577 BQB655577:BQE655577 BZX655577:CAA655577 CJT655577:CJW655577 CTP655577:CTS655577 DDL655577:DDO655577 DNH655577:DNK655577 DXD655577:DXG655577 EGZ655577:EHC655577 EQV655577:EQY655577 FAR655577:FAU655577 FKN655577:FKQ655577 FUJ655577:FUM655577 GEF655577:GEI655577 GOB655577:GOE655577 GXX655577:GYA655577 HHT655577:HHW655577 HRP655577:HRS655577 IBL655577:IBO655577 ILH655577:ILK655577 IVD655577:IVG655577 JEZ655577:JFC655577 JOV655577:JOY655577 JYR655577:JYU655577 KIN655577:KIQ655577 KSJ655577:KSM655577 LCF655577:LCI655577 LMB655577:LME655577 LVX655577:LWA655577 MFT655577:MFW655577 MPP655577:MPS655577 MZL655577:MZO655577 NJH655577:NJK655577 NTD655577:NTG655577 OCZ655577:ODC655577 OMV655577:OMY655577 OWR655577:OWU655577 PGN655577:PGQ655577 PQJ655577:PQM655577 QAF655577:QAI655577 QKB655577:QKE655577 QTX655577:QUA655577 RDT655577:RDW655577 RNP655577:RNS655577 RXL655577:RXO655577 SHH655577:SHK655577 SRD655577:SRG655577 TAZ655577:TBC655577 TKV655577:TKY655577 TUR655577:TUU655577 UEN655577:UEQ655577 UOJ655577:UOM655577 UYF655577:UYI655577 VIB655577:VIE655577 VRX655577:VSA655577 WBT655577:WBW655577 WLP655577:WLS655577 WVL655577:WVO655577 D721113:G721113 IZ721113:JC721113 SV721113:SY721113 ACR721113:ACU721113 AMN721113:AMQ721113 AWJ721113:AWM721113 BGF721113:BGI721113 BQB721113:BQE721113 BZX721113:CAA721113 CJT721113:CJW721113 CTP721113:CTS721113 DDL721113:DDO721113 DNH721113:DNK721113 DXD721113:DXG721113 EGZ721113:EHC721113 EQV721113:EQY721113 FAR721113:FAU721113 FKN721113:FKQ721113 FUJ721113:FUM721113 GEF721113:GEI721113 GOB721113:GOE721113 GXX721113:GYA721113 HHT721113:HHW721113 HRP721113:HRS721113 IBL721113:IBO721113 ILH721113:ILK721113 IVD721113:IVG721113 JEZ721113:JFC721113 JOV721113:JOY721113 JYR721113:JYU721113 KIN721113:KIQ721113 KSJ721113:KSM721113 LCF721113:LCI721113 LMB721113:LME721113 LVX721113:LWA721113 MFT721113:MFW721113 MPP721113:MPS721113 MZL721113:MZO721113 NJH721113:NJK721113 NTD721113:NTG721113 OCZ721113:ODC721113 OMV721113:OMY721113 OWR721113:OWU721113 PGN721113:PGQ721113 PQJ721113:PQM721113 QAF721113:QAI721113 QKB721113:QKE721113 QTX721113:QUA721113 RDT721113:RDW721113 RNP721113:RNS721113 RXL721113:RXO721113 SHH721113:SHK721113 SRD721113:SRG721113 TAZ721113:TBC721113 TKV721113:TKY721113 TUR721113:TUU721113 UEN721113:UEQ721113 UOJ721113:UOM721113 UYF721113:UYI721113 VIB721113:VIE721113 VRX721113:VSA721113 WBT721113:WBW721113 WLP721113:WLS721113 WVL721113:WVO721113 D786649:G786649 IZ786649:JC786649 SV786649:SY786649 ACR786649:ACU786649 AMN786649:AMQ786649 AWJ786649:AWM786649 BGF786649:BGI786649 BQB786649:BQE786649 BZX786649:CAA786649 CJT786649:CJW786649 CTP786649:CTS786649 DDL786649:DDO786649 DNH786649:DNK786649 DXD786649:DXG786649 EGZ786649:EHC786649 EQV786649:EQY786649 FAR786649:FAU786649 FKN786649:FKQ786649 FUJ786649:FUM786649 GEF786649:GEI786649 GOB786649:GOE786649 GXX786649:GYA786649 HHT786649:HHW786649 HRP786649:HRS786649 IBL786649:IBO786649 ILH786649:ILK786649 IVD786649:IVG786649 JEZ786649:JFC786649 JOV786649:JOY786649 JYR786649:JYU786649 KIN786649:KIQ786649 KSJ786649:KSM786649 LCF786649:LCI786649 LMB786649:LME786649 LVX786649:LWA786649 MFT786649:MFW786649 MPP786649:MPS786649 MZL786649:MZO786649 NJH786649:NJK786649 NTD786649:NTG786649 OCZ786649:ODC786649 OMV786649:OMY786649 OWR786649:OWU786649 PGN786649:PGQ786649 PQJ786649:PQM786649 QAF786649:QAI786649 QKB786649:QKE786649 QTX786649:QUA786649 RDT786649:RDW786649 RNP786649:RNS786649 RXL786649:RXO786649 SHH786649:SHK786649 SRD786649:SRG786649 TAZ786649:TBC786649 TKV786649:TKY786649 TUR786649:TUU786649 UEN786649:UEQ786649 UOJ786649:UOM786649 UYF786649:UYI786649 VIB786649:VIE786649 VRX786649:VSA786649 WBT786649:WBW786649 WLP786649:WLS786649 WVL786649:WVO786649 D852185:G852185 IZ852185:JC852185 SV852185:SY852185 ACR852185:ACU852185 AMN852185:AMQ852185 AWJ852185:AWM852185 BGF852185:BGI852185 BQB852185:BQE852185 BZX852185:CAA852185 CJT852185:CJW852185 CTP852185:CTS852185 DDL852185:DDO852185 DNH852185:DNK852185 DXD852185:DXG852185 EGZ852185:EHC852185 EQV852185:EQY852185 FAR852185:FAU852185 FKN852185:FKQ852185 FUJ852185:FUM852185 GEF852185:GEI852185 GOB852185:GOE852185 GXX852185:GYA852185 HHT852185:HHW852185 HRP852185:HRS852185 IBL852185:IBO852185 ILH852185:ILK852185 IVD852185:IVG852185 JEZ852185:JFC852185 JOV852185:JOY852185 JYR852185:JYU852185 KIN852185:KIQ852185 KSJ852185:KSM852185 LCF852185:LCI852185 LMB852185:LME852185 LVX852185:LWA852185 MFT852185:MFW852185 MPP852185:MPS852185 MZL852185:MZO852185 NJH852185:NJK852185 NTD852185:NTG852185 OCZ852185:ODC852185 OMV852185:OMY852185 OWR852185:OWU852185 PGN852185:PGQ852185 PQJ852185:PQM852185 QAF852185:QAI852185 QKB852185:QKE852185 QTX852185:QUA852185 RDT852185:RDW852185 RNP852185:RNS852185 RXL852185:RXO852185 SHH852185:SHK852185 SRD852185:SRG852185 TAZ852185:TBC852185 TKV852185:TKY852185 TUR852185:TUU852185 UEN852185:UEQ852185 UOJ852185:UOM852185 UYF852185:UYI852185 VIB852185:VIE852185 VRX852185:VSA852185 WBT852185:WBW852185 WLP852185:WLS852185 WVL852185:WVO852185 D917721:G917721 IZ917721:JC917721 SV917721:SY917721 ACR917721:ACU917721 AMN917721:AMQ917721 AWJ917721:AWM917721 BGF917721:BGI917721 BQB917721:BQE917721 BZX917721:CAA917721 CJT917721:CJW917721 CTP917721:CTS917721 DDL917721:DDO917721 DNH917721:DNK917721 DXD917721:DXG917721 EGZ917721:EHC917721 EQV917721:EQY917721 FAR917721:FAU917721 FKN917721:FKQ917721 FUJ917721:FUM917721 GEF917721:GEI917721 GOB917721:GOE917721 GXX917721:GYA917721 HHT917721:HHW917721 HRP917721:HRS917721 IBL917721:IBO917721 ILH917721:ILK917721 IVD917721:IVG917721 JEZ917721:JFC917721 JOV917721:JOY917721 JYR917721:JYU917721 KIN917721:KIQ917721 KSJ917721:KSM917721 LCF917721:LCI917721 LMB917721:LME917721 LVX917721:LWA917721 MFT917721:MFW917721 MPP917721:MPS917721 MZL917721:MZO917721 NJH917721:NJK917721 NTD917721:NTG917721 OCZ917721:ODC917721 OMV917721:OMY917721 OWR917721:OWU917721 PGN917721:PGQ917721 PQJ917721:PQM917721 QAF917721:QAI917721 QKB917721:QKE917721 QTX917721:QUA917721 RDT917721:RDW917721 RNP917721:RNS917721 RXL917721:RXO917721 SHH917721:SHK917721 SRD917721:SRG917721 TAZ917721:TBC917721 TKV917721:TKY917721 TUR917721:TUU917721 UEN917721:UEQ917721 UOJ917721:UOM917721 UYF917721:UYI917721 VIB917721:VIE917721 VRX917721:VSA917721 WBT917721:WBW917721 WLP917721:WLS917721 WVL917721:WVO917721 D983257:G983257 IZ983257:JC983257 SV983257:SY983257 ACR983257:ACU983257 AMN983257:AMQ983257 AWJ983257:AWM983257 BGF983257:BGI983257 BQB983257:BQE983257 BZX983257:CAA983257 CJT983257:CJW983257 CTP983257:CTS983257 DDL983257:DDO983257 DNH983257:DNK983257 DXD983257:DXG983257 EGZ983257:EHC983257 EQV983257:EQY983257 FAR983257:FAU983257 FKN983257:FKQ983257 FUJ983257:FUM983257 GEF983257:GEI983257 GOB983257:GOE983257 GXX983257:GYA983257 HHT983257:HHW983257 HRP983257:HRS983257 IBL983257:IBO983257 ILH983257:ILK983257 IVD983257:IVG983257 JEZ983257:JFC983257 JOV983257:JOY983257 JYR983257:JYU983257 KIN983257:KIQ983257 KSJ983257:KSM983257 LCF983257:LCI983257 LMB983257:LME983257 LVX983257:LWA983257 MFT983257:MFW983257 MPP983257:MPS983257 MZL983257:MZO983257 NJH983257:NJK983257 NTD983257:NTG983257 OCZ983257:ODC983257 OMV983257:OMY983257 OWR983257:OWU983257 PGN983257:PGQ983257 PQJ983257:PQM983257 QAF983257:QAI983257 QKB983257:QKE983257 QTX983257:QUA983257 RDT983257:RDW983257 RNP983257:RNS983257 RXL983257:RXO983257 SHH983257:SHK983257 SRD983257:SRG983257 TAZ983257:TBC983257 TKV983257:TKY983257 TUR983257:TUU983257 UEN983257:UEQ983257 UOJ983257:UOM983257 UYF983257:UYI983257 VIB983257:VIE983257 VRX983257:VSA983257 WBT983257:WBW983257 WLP983257:WLS983257 WVL983257:WVO983257 D295:E295 IZ295:JA295 SV295:SW295 ACR295:ACS295 AMN295:AMO295 AWJ295:AWK295 BGF295:BGG295 BQB295:BQC295 BZX295:BZY295 CJT295:CJU295 CTP295:CTQ295 DDL295:DDM295 DNH295:DNI295 DXD295:DXE295 EGZ295:EHA295 EQV295:EQW295 FAR295:FAS295 FKN295:FKO295 FUJ295:FUK295 GEF295:GEG295 GOB295:GOC295 GXX295:GXY295 HHT295:HHU295 HRP295:HRQ295 IBL295:IBM295 ILH295:ILI295 IVD295:IVE295 JEZ295:JFA295 JOV295:JOW295 JYR295:JYS295 KIN295:KIO295 KSJ295:KSK295 LCF295:LCG295 LMB295:LMC295 LVX295:LVY295 MFT295:MFU295 MPP295:MPQ295 MZL295:MZM295 NJH295:NJI295 NTD295:NTE295 OCZ295:ODA295 OMV295:OMW295 OWR295:OWS295 PGN295:PGO295 PQJ295:PQK295 QAF295:QAG295 QKB295:QKC295 QTX295:QTY295 RDT295:RDU295 RNP295:RNQ295 RXL295:RXM295 SHH295:SHI295 SRD295:SRE295 TAZ295:TBA295 TKV295:TKW295 TUR295:TUS295 UEN295:UEO295 UOJ295:UOK295 UYF295:UYG295 VIB295:VIC295 VRX295:VRY295 WBT295:WBU295 WLP295:WLQ295 WVL295:WVM295 D65831:E65831 IZ65831:JA65831 SV65831:SW65831 ACR65831:ACS65831 AMN65831:AMO65831 AWJ65831:AWK65831 BGF65831:BGG65831 BQB65831:BQC65831 BZX65831:BZY65831 CJT65831:CJU65831 CTP65831:CTQ65831 DDL65831:DDM65831 DNH65831:DNI65831 DXD65831:DXE65831 EGZ65831:EHA65831 EQV65831:EQW65831 FAR65831:FAS65831 FKN65831:FKO65831 FUJ65831:FUK65831 GEF65831:GEG65831 GOB65831:GOC65831 GXX65831:GXY65831 HHT65831:HHU65831 HRP65831:HRQ65831 IBL65831:IBM65831 ILH65831:ILI65831 IVD65831:IVE65831 JEZ65831:JFA65831 JOV65831:JOW65831 JYR65831:JYS65831 KIN65831:KIO65831 KSJ65831:KSK65831 LCF65831:LCG65831 LMB65831:LMC65831 LVX65831:LVY65831 MFT65831:MFU65831 MPP65831:MPQ65831 MZL65831:MZM65831 NJH65831:NJI65831 NTD65831:NTE65831 OCZ65831:ODA65831 OMV65831:OMW65831 OWR65831:OWS65831 PGN65831:PGO65831 PQJ65831:PQK65831 QAF65831:QAG65831 QKB65831:QKC65831 QTX65831:QTY65831 RDT65831:RDU65831 RNP65831:RNQ65831 RXL65831:RXM65831 SHH65831:SHI65831 SRD65831:SRE65831 TAZ65831:TBA65831 TKV65831:TKW65831 TUR65831:TUS65831 UEN65831:UEO65831 UOJ65831:UOK65831 UYF65831:UYG65831 VIB65831:VIC65831 VRX65831:VRY65831 WBT65831:WBU65831 WLP65831:WLQ65831 WVL65831:WVM65831 D131367:E131367 IZ131367:JA131367 SV131367:SW131367 ACR131367:ACS131367 AMN131367:AMO131367 AWJ131367:AWK131367 BGF131367:BGG131367 BQB131367:BQC131367 BZX131367:BZY131367 CJT131367:CJU131367 CTP131367:CTQ131367 DDL131367:DDM131367 DNH131367:DNI131367 DXD131367:DXE131367 EGZ131367:EHA131367 EQV131367:EQW131367 FAR131367:FAS131367 FKN131367:FKO131367 FUJ131367:FUK131367 GEF131367:GEG131367 GOB131367:GOC131367 GXX131367:GXY131367 HHT131367:HHU131367 HRP131367:HRQ131367 IBL131367:IBM131367 ILH131367:ILI131367 IVD131367:IVE131367 JEZ131367:JFA131367 JOV131367:JOW131367 JYR131367:JYS131367 KIN131367:KIO131367 KSJ131367:KSK131367 LCF131367:LCG131367 LMB131367:LMC131367 LVX131367:LVY131367 MFT131367:MFU131367 MPP131367:MPQ131367 MZL131367:MZM131367 NJH131367:NJI131367 NTD131367:NTE131367 OCZ131367:ODA131367 OMV131367:OMW131367 OWR131367:OWS131367 PGN131367:PGO131367 PQJ131367:PQK131367 QAF131367:QAG131367 QKB131367:QKC131367 QTX131367:QTY131367 RDT131367:RDU131367 RNP131367:RNQ131367 RXL131367:RXM131367 SHH131367:SHI131367 SRD131367:SRE131367 TAZ131367:TBA131367 TKV131367:TKW131367 TUR131367:TUS131367 UEN131367:UEO131367 UOJ131367:UOK131367 UYF131367:UYG131367 VIB131367:VIC131367 VRX131367:VRY131367 WBT131367:WBU131367 WLP131367:WLQ131367 WVL131367:WVM131367 D196903:E196903 IZ196903:JA196903 SV196903:SW196903 ACR196903:ACS196903 AMN196903:AMO196903 AWJ196903:AWK196903 BGF196903:BGG196903 BQB196903:BQC196903 BZX196903:BZY196903 CJT196903:CJU196903 CTP196903:CTQ196903 DDL196903:DDM196903 DNH196903:DNI196903 DXD196903:DXE196903 EGZ196903:EHA196903 EQV196903:EQW196903 FAR196903:FAS196903 FKN196903:FKO196903 FUJ196903:FUK196903 GEF196903:GEG196903 GOB196903:GOC196903 GXX196903:GXY196903 HHT196903:HHU196903 HRP196903:HRQ196903 IBL196903:IBM196903 ILH196903:ILI196903 IVD196903:IVE196903 JEZ196903:JFA196903 JOV196903:JOW196903 JYR196903:JYS196903 KIN196903:KIO196903 KSJ196903:KSK196903 LCF196903:LCG196903 LMB196903:LMC196903 LVX196903:LVY196903 MFT196903:MFU196903 MPP196903:MPQ196903 MZL196903:MZM196903 NJH196903:NJI196903 NTD196903:NTE196903 OCZ196903:ODA196903 OMV196903:OMW196903 OWR196903:OWS196903 PGN196903:PGO196903 PQJ196903:PQK196903 QAF196903:QAG196903 QKB196903:QKC196903 QTX196903:QTY196903 RDT196903:RDU196903 RNP196903:RNQ196903 RXL196903:RXM196903 SHH196903:SHI196903 SRD196903:SRE196903 TAZ196903:TBA196903 TKV196903:TKW196903 TUR196903:TUS196903 UEN196903:UEO196903 UOJ196903:UOK196903 UYF196903:UYG196903 VIB196903:VIC196903 VRX196903:VRY196903 WBT196903:WBU196903 WLP196903:WLQ196903 WVL196903:WVM196903 D262439:E262439 IZ262439:JA262439 SV262439:SW262439 ACR262439:ACS262439 AMN262439:AMO262439 AWJ262439:AWK262439 BGF262439:BGG262439 BQB262439:BQC262439 BZX262439:BZY262439 CJT262439:CJU262439 CTP262439:CTQ262439 DDL262439:DDM262439 DNH262439:DNI262439 DXD262439:DXE262439 EGZ262439:EHA262439 EQV262439:EQW262439 FAR262439:FAS262439 FKN262439:FKO262439 FUJ262439:FUK262439 GEF262439:GEG262439 GOB262439:GOC262439 GXX262439:GXY262439 HHT262439:HHU262439 HRP262439:HRQ262439 IBL262439:IBM262439 ILH262439:ILI262439 IVD262439:IVE262439 JEZ262439:JFA262439 JOV262439:JOW262439 JYR262439:JYS262439 KIN262439:KIO262439 KSJ262439:KSK262439 LCF262439:LCG262439 LMB262439:LMC262439 LVX262439:LVY262439 MFT262439:MFU262439 MPP262439:MPQ262439 MZL262439:MZM262439 NJH262439:NJI262439 NTD262439:NTE262439 OCZ262439:ODA262439 OMV262439:OMW262439 OWR262439:OWS262439 PGN262439:PGO262439 PQJ262439:PQK262439 QAF262439:QAG262439 QKB262439:QKC262439 QTX262439:QTY262439 RDT262439:RDU262439 RNP262439:RNQ262439 RXL262439:RXM262439 SHH262439:SHI262439 SRD262439:SRE262439 TAZ262439:TBA262439 TKV262439:TKW262439 TUR262439:TUS262439 UEN262439:UEO262439 UOJ262439:UOK262439 UYF262439:UYG262439 VIB262439:VIC262439 VRX262439:VRY262439 WBT262439:WBU262439 WLP262439:WLQ262439 WVL262439:WVM262439 D327975:E327975 IZ327975:JA327975 SV327975:SW327975 ACR327975:ACS327975 AMN327975:AMO327975 AWJ327975:AWK327975 BGF327975:BGG327975 BQB327975:BQC327975 BZX327975:BZY327975 CJT327975:CJU327975 CTP327975:CTQ327975 DDL327975:DDM327975 DNH327975:DNI327975 DXD327975:DXE327975 EGZ327975:EHA327975 EQV327975:EQW327975 FAR327975:FAS327975 FKN327975:FKO327975 FUJ327975:FUK327975 GEF327975:GEG327975 GOB327975:GOC327975 GXX327975:GXY327975 HHT327975:HHU327975 HRP327975:HRQ327975 IBL327975:IBM327975 ILH327975:ILI327975 IVD327975:IVE327975 JEZ327975:JFA327975 JOV327975:JOW327975 JYR327975:JYS327975 KIN327975:KIO327975 KSJ327975:KSK327975 LCF327975:LCG327975 LMB327975:LMC327975 LVX327975:LVY327975 MFT327975:MFU327975 MPP327975:MPQ327975 MZL327975:MZM327975 NJH327975:NJI327975 NTD327975:NTE327975 OCZ327975:ODA327975 OMV327975:OMW327975 OWR327975:OWS327975 PGN327975:PGO327975 PQJ327975:PQK327975 QAF327975:QAG327975 QKB327975:QKC327975 QTX327975:QTY327975 RDT327975:RDU327975 RNP327975:RNQ327975 RXL327975:RXM327975 SHH327975:SHI327975 SRD327975:SRE327975 TAZ327975:TBA327975 TKV327975:TKW327975 TUR327975:TUS327975 UEN327975:UEO327975 UOJ327975:UOK327975 UYF327975:UYG327975 VIB327975:VIC327975 VRX327975:VRY327975 WBT327975:WBU327975 WLP327975:WLQ327975 WVL327975:WVM327975 D393511:E393511 IZ393511:JA393511 SV393511:SW393511 ACR393511:ACS393511 AMN393511:AMO393511 AWJ393511:AWK393511 BGF393511:BGG393511 BQB393511:BQC393511 BZX393511:BZY393511 CJT393511:CJU393511 CTP393511:CTQ393511 DDL393511:DDM393511 DNH393511:DNI393511 DXD393511:DXE393511 EGZ393511:EHA393511 EQV393511:EQW393511 FAR393511:FAS393511 FKN393511:FKO393511 FUJ393511:FUK393511 GEF393511:GEG393511 GOB393511:GOC393511 GXX393511:GXY393511 HHT393511:HHU393511 HRP393511:HRQ393511 IBL393511:IBM393511 ILH393511:ILI393511 IVD393511:IVE393511 JEZ393511:JFA393511 JOV393511:JOW393511 JYR393511:JYS393511 KIN393511:KIO393511 KSJ393511:KSK393511 LCF393511:LCG393511 LMB393511:LMC393511 LVX393511:LVY393511 MFT393511:MFU393511 MPP393511:MPQ393511 MZL393511:MZM393511 NJH393511:NJI393511 NTD393511:NTE393511 OCZ393511:ODA393511 OMV393511:OMW393511 OWR393511:OWS393511 PGN393511:PGO393511 PQJ393511:PQK393511 QAF393511:QAG393511 QKB393511:QKC393511 QTX393511:QTY393511 RDT393511:RDU393511 RNP393511:RNQ393511 RXL393511:RXM393511 SHH393511:SHI393511 SRD393511:SRE393511 TAZ393511:TBA393511 TKV393511:TKW393511 TUR393511:TUS393511 UEN393511:UEO393511 UOJ393511:UOK393511 UYF393511:UYG393511 VIB393511:VIC393511 VRX393511:VRY393511 WBT393511:WBU393511 WLP393511:WLQ393511 WVL393511:WVM393511 D459047:E459047 IZ459047:JA459047 SV459047:SW459047 ACR459047:ACS459047 AMN459047:AMO459047 AWJ459047:AWK459047 BGF459047:BGG459047 BQB459047:BQC459047 BZX459047:BZY459047 CJT459047:CJU459047 CTP459047:CTQ459047 DDL459047:DDM459047 DNH459047:DNI459047 DXD459047:DXE459047 EGZ459047:EHA459047 EQV459047:EQW459047 FAR459047:FAS459047 FKN459047:FKO459047 FUJ459047:FUK459047 GEF459047:GEG459047 GOB459047:GOC459047 GXX459047:GXY459047 HHT459047:HHU459047 HRP459047:HRQ459047 IBL459047:IBM459047 ILH459047:ILI459047 IVD459047:IVE459047 JEZ459047:JFA459047 JOV459047:JOW459047 JYR459047:JYS459047 KIN459047:KIO459047 KSJ459047:KSK459047 LCF459047:LCG459047 LMB459047:LMC459047 LVX459047:LVY459047 MFT459047:MFU459047 MPP459047:MPQ459047 MZL459047:MZM459047 NJH459047:NJI459047 NTD459047:NTE459047 OCZ459047:ODA459047 OMV459047:OMW459047 OWR459047:OWS459047 PGN459047:PGO459047 PQJ459047:PQK459047 QAF459047:QAG459047 QKB459047:QKC459047 QTX459047:QTY459047 RDT459047:RDU459047 RNP459047:RNQ459047 RXL459047:RXM459047 SHH459047:SHI459047 SRD459047:SRE459047 TAZ459047:TBA459047 TKV459047:TKW459047 TUR459047:TUS459047 UEN459047:UEO459047 UOJ459047:UOK459047 UYF459047:UYG459047 VIB459047:VIC459047 VRX459047:VRY459047 WBT459047:WBU459047 WLP459047:WLQ459047 WVL459047:WVM459047 D524583:E524583 IZ524583:JA524583 SV524583:SW524583 ACR524583:ACS524583 AMN524583:AMO524583 AWJ524583:AWK524583 BGF524583:BGG524583 BQB524583:BQC524583 BZX524583:BZY524583 CJT524583:CJU524583 CTP524583:CTQ524583 DDL524583:DDM524583 DNH524583:DNI524583 DXD524583:DXE524583 EGZ524583:EHA524583 EQV524583:EQW524583 FAR524583:FAS524583 FKN524583:FKO524583 FUJ524583:FUK524583 GEF524583:GEG524583 GOB524583:GOC524583 GXX524583:GXY524583 HHT524583:HHU524583 HRP524583:HRQ524583 IBL524583:IBM524583 ILH524583:ILI524583 IVD524583:IVE524583 JEZ524583:JFA524583 JOV524583:JOW524583 JYR524583:JYS524583 KIN524583:KIO524583 KSJ524583:KSK524583 LCF524583:LCG524583 LMB524583:LMC524583 LVX524583:LVY524583 MFT524583:MFU524583 MPP524583:MPQ524583 MZL524583:MZM524583 NJH524583:NJI524583 NTD524583:NTE524583 OCZ524583:ODA524583 OMV524583:OMW524583 OWR524583:OWS524583 PGN524583:PGO524583 PQJ524583:PQK524583 QAF524583:QAG524583 QKB524583:QKC524583 QTX524583:QTY524583 RDT524583:RDU524583 RNP524583:RNQ524583 RXL524583:RXM524583 SHH524583:SHI524583 SRD524583:SRE524583 TAZ524583:TBA524583 TKV524583:TKW524583 TUR524583:TUS524583 UEN524583:UEO524583 UOJ524583:UOK524583 UYF524583:UYG524583 VIB524583:VIC524583 VRX524583:VRY524583 WBT524583:WBU524583 WLP524583:WLQ524583 WVL524583:WVM524583 D590119:E590119 IZ590119:JA590119 SV590119:SW590119 ACR590119:ACS590119 AMN590119:AMO590119 AWJ590119:AWK590119 BGF590119:BGG590119 BQB590119:BQC590119 BZX590119:BZY590119 CJT590119:CJU590119 CTP590119:CTQ590119 DDL590119:DDM590119 DNH590119:DNI590119 DXD590119:DXE590119 EGZ590119:EHA590119 EQV590119:EQW590119 FAR590119:FAS590119 FKN590119:FKO590119 FUJ590119:FUK590119 GEF590119:GEG590119 GOB590119:GOC590119 GXX590119:GXY590119 HHT590119:HHU590119 HRP590119:HRQ590119 IBL590119:IBM590119 ILH590119:ILI590119 IVD590119:IVE590119 JEZ590119:JFA590119 JOV590119:JOW590119 JYR590119:JYS590119 KIN590119:KIO590119 KSJ590119:KSK590119 LCF590119:LCG590119 LMB590119:LMC590119 LVX590119:LVY590119 MFT590119:MFU590119 MPP590119:MPQ590119 MZL590119:MZM590119 NJH590119:NJI590119 NTD590119:NTE590119 OCZ590119:ODA590119 OMV590119:OMW590119 OWR590119:OWS590119 PGN590119:PGO590119 PQJ590119:PQK590119 QAF590119:QAG590119 QKB590119:QKC590119 QTX590119:QTY590119 RDT590119:RDU590119 RNP590119:RNQ590119 RXL590119:RXM590119 SHH590119:SHI590119 SRD590119:SRE590119 TAZ590119:TBA590119 TKV590119:TKW590119 TUR590119:TUS590119 UEN590119:UEO590119 UOJ590119:UOK590119 UYF590119:UYG590119 VIB590119:VIC590119 VRX590119:VRY590119 WBT590119:WBU590119 WLP590119:WLQ590119 WVL590119:WVM590119 D655655:E655655 IZ655655:JA655655 SV655655:SW655655 ACR655655:ACS655655 AMN655655:AMO655655 AWJ655655:AWK655655 BGF655655:BGG655655 BQB655655:BQC655655 BZX655655:BZY655655 CJT655655:CJU655655 CTP655655:CTQ655655 DDL655655:DDM655655 DNH655655:DNI655655 DXD655655:DXE655655 EGZ655655:EHA655655 EQV655655:EQW655655 FAR655655:FAS655655 FKN655655:FKO655655 FUJ655655:FUK655655 GEF655655:GEG655655 GOB655655:GOC655655 GXX655655:GXY655655 HHT655655:HHU655655 HRP655655:HRQ655655 IBL655655:IBM655655 ILH655655:ILI655655 IVD655655:IVE655655 JEZ655655:JFA655655 JOV655655:JOW655655 JYR655655:JYS655655 KIN655655:KIO655655 KSJ655655:KSK655655 LCF655655:LCG655655 LMB655655:LMC655655 LVX655655:LVY655655 MFT655655:MFU655655 MPP655655:MPQ655655 MZL655655:MZM655655 NJH655655:NJI655655 NTD655655:NTE655655 OCZ655655:ODA655655 OMV655655:OMW655655 OWR655655:OWS655655 PGN655655:PGO655655 PQJ655655:PQK655655 QAF655655:QAG655655 QKB655655:QKC655655 QTX655655:QTY655655 RDT655655:RDU655655 RNP655655:RNQ655655 RXL655655:RXM655655 SHH655655:SHI655655 SRD655655:SRE655655 TAZ655655:TBA655655 TKV655655:TKW655655 TUR655655:TUS655655 UEN655655:UEO655655 UOJ655655:UOK655655 UYF655655:UYG655655 VIB655655:VIC655655 VRX655655:VRY655655 WBT655655:WBU655655 WLP655655:WLQ655655 WVL655655:WVM655655 D721191:E721191 IZ721191:JA721191 SV721191:SW721191 ACR721191:ACS721191 AMN721191:AMO721191 AWJ721191:AWK721191 BGF721191:BGG721191 BQB721191:BQC721191 BZX721191:BZY721191 CJT721191:CJU721191 CTP721191:CTQ721191 DDL721191:DDM721191 DNH721191:DNI721191 DXD721191:DXE721191 EGZ721191:EHA721191 EQV721191:EQW721191 FAR721191:FAS721191 FKN721191:FKO721191 FUJ721191:FUK721191 GEF721191:GEG721191 GOB721191:GOC721191 GXX721191:GXY721191 HHT721191:HHU721191 HRP721191:HRQ721191 IBL721191:IBM721191 ILH721191:ILI721191 IVD721191:IVE721191 JEZ721191:JFA721191 JOV721191:JOW721191 JYR721191:JYS721191 KIN721191:KIO721191 KSJ721191:KSK721191 LCF721191:LCG721191 LMB721191:LMC721191 LVX721191:LVY721191 MFT721191:MFU721191 MPP721191:MPQ721191 MZL721191:MZM721191 NJH721191:NJI721191 NTD721191:NTE721191 OCZ721191:ODA721191 OMV721191:OMW721191 OWR721191:OWS721191 PGN721191:PGO721191 PQJ721191:PQK721191 QAF721191:QAG721191 QKB721191:QKC721191 QTX721191:QTY721191 RDT721191:RDU721191 RNP721191:RNQ721191 RXL721191:RXM721191 SHH721191:SHI721191 SRD721191:SRE721191 TAZ721191:TBA721191 TKV721191:TKW721191 TUR721191:TUS721191 UEN721191:UEO721191 UOJ721191:UOK721191 UYF721191:UYG721191 VIB721191:VIC721191 VRX721191:VRY721191 WBT721191:WBU721191 WLP721191:WLQ721191 WVL721191:WVM721191 D786727:E786727 IZ786727:JA786727 SV786727:SW786727 ACR786727:ACS786727 AMN786727:AMO786727 AWJ786727:AWK786727 BGF786727:BGG786727 BQB786727:BQC786727 BZX786727:BZY786727 CJT786727:CJU786727 CTP786727:CTQ786727 DDL786727:DDM786727 DNH786727:DNI786727 DXD786727:DXE786727 EGZ786727:EHA786727 EQV786727:EQW786727 FAR786727:FAS786727 FKN786727:FKO786727 FUJ786727:FUK786727 GEF786727:GEG786727 GOB786727:GOC786727 GXX786727:GXY786727 HHT786727:HHU786727 HRP786727:HRQ786727 IBL786727:IBM786727 ILH786727:ILI786727 IVD786727:IVE786727 JEZ786727:JFA786727 JOV786727:JOW786727 JYR786727:JYS786727 KIN786727:KIO786727 KSJ786727:KSK786727 LCF786727:LCG786727 LMB786727:LMC786727 LVX786727:LVY786727 MFT786727:MFU786727 MPP786727:MPQ786727 MZL786727:MZM786727 NJH786727:NJI786727 NTD786727:NTE786727 OCZ786727:ODA786727 OMV786727:OMW786727 OWR786727:OWS786727 PGN786727:PGO786727 PQJ786727:PQK786727 QAF786727:QAG786727 QKB786727:QKC786727 QTX786727:QTY786727 RDT786727:RDU786727 RNP786727:RNQ786727 RXL786727:RXM786727 SHH786727:SHI786727 SRD786727:SRE786727 TAZ786727:TBA786727 TKV786727:TKW786727 TUR786727:TUS786727 UEN786727:UEO786727 UOJ786727:UOK786727 UYF786727:UYG786727 VIB786727:VIC786727 VRX786727:VRY786727 WBT786727:WBU786727 WLP786727:WLQ786727 WVL786727:WVM786727 D852263:E852263 IZ852263:JA852263 SV852263:SW852263 ACR852263:ACS852263 AMN852263:AMO852263 AWJ852263:AWK852263 BGF852263:BGG852263 BQB852263:BQC852263 BZX852263:BZY852263 CJT852263:CJU852263 CTP852263:CTQ852263 DDL852263:DDM852263 DNH852263:DNI852263 DXD852263:DXE852263 EGZ852263:EHA852263 EQV852263:EQW852263 FAR852263:FAS852263 FKN852263:FKO852263 FUJ852263:FUK852263 GEF852263:GEG852263 GOB852263:GOC852263 GXX852263:GXY852263 HHT852263:HHU852263 HRP852263:HRQ852263 IBL852263:IBM852263 ILH852263:ILI852263 IVD852263:IVE852263 JEZ852263:JFA852263 JOV852263:JOW852263 JYR852263:JYS852263 KIN852263:KIO852263 KSJ852263:KSK852263 LCF852263:LCG852263 LMB852263:LMC852263 LVX852263:LVY852263 MFT852263:MFU852263 MPP852263:MPQ852263 MZL852263:MZM852263 NJH852263:NJI852263 NTD852263:NTE852263 OCZ852263:ODA852263 OMV852263:OMW852263 OWR852263:OWS852263 PGN852263:PGO852263 PQJ852263:PQK852263 QAF852263:QAG852263 QKB852263:QKC852263 QTX852263:QTY852263 RDT852263:RDU852263 RNP852263:RNQ852263 RXL852263:RXM852263 SHH852263:SHI852263 SRD852263:SRE852263 TAZ852263:TBA852263 TKV852263:TKW852263 TUR852263:TUS852263 UEN852263:UEO852263 UOJ852263:UOK852263 UYF852263:UYG852263 VIB852263:VIC852263 VRX852263:VRY852263 WBT852263:WBU852263 WLP852263:WLQ852263 WVL852263:WVM852263 D917799:E917799 IZ917799:JA917799 SV917799:SW917799 ACR917799:ACS917799 AMN917799:AMO917799 AWJ917799:AWK917799 BGF917799:BGG917799 BQB917799:BQC917799 BZX917799:BZY917799 CJT917799:CJU917799 CTP917799:CTQ917799 DDL917799:DDM917799 DNH917799:DNI917799 DXD917799:DXE917799 EGZ917799:EHA917799 EQV917799:EQW917799 FAR917799:FAS917799 FKN917799:FKO917799 FUJ917799:FUK917799 GEF917799:GEG917799 GOB917799:GOC917799 GXX917799:GXY917799 HHT917799:HHU917799 HRP917799:HRQ917799 IBL917799:IBM917799 ILH917799:ILI917799 IVD917799:IVE917799 JEZ917799:JFA917799 JOV917799:JOW917799 JYR917799:JYS917799 KIN917799:KIO917799 KSJ917799:KSK917799 LCF917799:LCG917799 LMB917799:LMC917799 LVX917799:LVY917799 MFT917799:MFU917799 MPP917799:MPQ917799 MZL917799:MZM917799 NJH917799:NJI917799 NTD917799:NTE917799 OCZ917799:ODA917799 OMV917799:OMW917799 OWR917799:OWS917799 PGN917799:PGO917799 PQJ917799:PQK917799 QAF917799:QAG917799 QKB917799:QKC917799 QTX917799:QTY917799 RDT917799:RDU917799 RNP917799:RNQ917799 RXL917799:RXM917799 SHH917799:SHI917799 SRD917799:SRE917799 TAZ917799:TBA917799 TKV917799:TKW917799 TUR917799:TUS917799 UEN917799:UEO917799 UOJ917799:UOK917799 UYF917799:UYG917799 VIB917799:VIC917799 VRX917799:VRY917799 WBT917799:WBU917799 WLP917799:WLQ917799 WVL917799:WVM917799 D983335:E983335 IZ983335:JA983335 SV983335:SW983335 ACR983335:ACS983335 AMN983335:AMO983335 AWJ983335:AWK983335 BGF983335:BGG983335 BQB983335:BQC983335 BZX983335:BZY983335 CJT983335:CJU983335 CTP983335:CTQ983335 DDL983335:DDM983335 DNH983335:DNI983335 DXD983335:DXE983335 EGZ983335:EHA983335 EQV983335:EQW983335 FAR983335:FAS983335 FKN983335:FKO983335 FUJ983335:FUK983335 GEF983335:GEG983335 GOB983335:GOC983335 GXX983335:GXY983335 HHT983335:HHU983335 HRP983335:HRQ983335 IBL983335:IBM983335 ILH983335:ILI983335 IVD983335:IVE983335 JEZ983335:JFA983335 JOV983335:JOW983335 JYR983335:JYS983335 KIN983335:KIO983335 KSJ983335:KSK983335 LCF983335:LCG983335 LMB983335:LMC983335 LVX983335:LVY983335 MFT983335:MFU983335 MPP983335:MPQ983335 MZL983335:MZM983335 NJH983335:NJI983335 NTD983335:NTE983335 OCZ983335:ODA983335 OMV983335:OMW983335 OWR983335:OWS983335 PGN983335:PGO983335 PQJ983335:PQK983335 QAF983335:QAG983335 QKB983335:QKC983335 QTX983335:QTY983335 RDT983335:RDU983335 RNP983335:RNQ983335 RXL983335:RXM983335 SHH983335:SHI983335 SRD983335:SRE983335 TAZ983335:TBA983335 TKV983335:TKW983335 TUR983335:TUS983335 UEN983335:UEO983335 UOJ983335:UOK983335 UYF983335:UYG983335 VIB983335:VIC983335 VRX983335:VRY983335 WBT983335:WBU983335 WLP983335:WLQ983335 WVL983335:WVM983335 D253 IZ253 SV253 ACR253 AMN253 AWJ253 BGF253 BQB253 BZX253 CJT253 CTP253 DDL253 DNH253 DXD253 EGZ253 EQV253 FAR253 FKN253 FUJ253 GEF253 GOB253 GXX253 HHT253 HRP253 IBL253 ILH253 IVD253 JEZ253 JOV253 JYR253 KIN253 KSJ253 LCF253 LMB253 LVX253 MFT253 MPP253 MZL253 NJH253 NTD253 OCZ253 OMV253 OWR253 PGN253 PQJ253 QAF253 QKB253 QTX253 RDT253 RNP253 RXL253 SHH253 SRD253 TAZ253 TKV253 TUR253 UEN253 UOJ253 UYF253 VIB253 VRX253 WBT253 WLP253 WVL253 D65789 IZ65789 SV65789 ACR65789 AMN65789 AWJ65789 BGF65789 BQB65789 BZX65789 CJT65789 CTP65789 DDL65789 DNH65789 DXD65789 EGZ65789 EQV65789 FAR65789 FKN65789 FUJ65789 GEF65789 GOB65789 GXX65789 HHT65789 HRP65789 IBL65789 ILH65789 IVD65789 JEZ65789 JOV65789 JYR65789 KIN65789 KSJ65789 LCF65789 LMB65789 LVX65789 MFT65789 MPP65789 MZL65789 NJH65789 NTD65789 OCZ65789 OMV65789 OWR65789 PGN65789 PQJ65789 QAF65789 QKB65789 QTX65789 RDT65789 RNP65789 RXL65789 SHH65789 SRD65789 TAZ65789 TKV65789 TUR65789 UEN65789 UOJ65789 UYF65789 VIB65789 VRX65789 WBT65789 WLP65789 WVL65789 D131325 IZ131325 SV131325 ACR131325 AMN131325 AWJ131325 BGF131325 BQB131325 BZX131325 CJT131325 CTP131325 DDL131325 DNH131325 DXD131325 EGZ131325 EQV131325 FAR131325 FKN131325 FUJ131325 GEF131325 GOB131325 GXX131325 HHT131325 HRP131325 IBL131325 ILH131325 IVD131325 JEZ131325 JOV131325 JYR131325 KIN131325 KSJ131325 LCF131325 LMB131325 LVX131325 MFT131325 MPP131325 MZL131325 NJH131325 NTD131325 OCZ131325 OMV131325 OWR131325 PGN131325 PQJ131325 QAF131325 QKB131325 QTX131325 RDT131325 RNP131325 RXL131325 SHH131325 SRD131325 TAZ131325 TKV131325 TUR131325 UEN131325 UOJ131325 UYF131325 VIB131325 VRX131325 WBT131325 WLP131325 WVL131325 D196861 IZ196861 SV196861 ACR196861 AMN196861 AWJ196861 BGF196861 BQB196861 BZX196861 CJT196861 CTP196861 DDL196861 DNH196861 DXD196861 EGZ196861 EQV196861 FAR196861 FKN196861 FUJ196861 GEF196861 GOB196861 GXX196861 HHT196861 HRP196861 IBL196861 ILH196861 IVD196861 JEZ196861 JOV196861 JYR196861 KIN196861 KSJ196861 LCF196861 LMB196861 LVX196861 MFT196861 MPP196861 MZL196861 NJH196861 NTD196861 OCZ196861 OMV196861 OWR196861 PGN196861 PQJ196861 QAF196861 QKB196861 QTX196861 RDT196861 RNP196861 RXL196861 SHH196861 SRD196861 TAZ196861 TKV196861 TUR196861 UEN196861 UOJ196861 UYF196861 VIB196861 VRX196861 WBT196861 WLP196861 WVL196861 D262397 IZ262397 SV262397 ACR262397 AMN262397 AWJ262397 BGF262397 BQB262397 BZX262397 CJT262397 CTP262397 DDL262397 DNH262397 DXD262397 EGZ262397 EQV262397 FAR262397 FKN262397 FUJ262397 GEF262397 GOB262397 GXX262397 HHT262397 HRP262397 IBL262397 ILH262397 IVD262397 JEZ262397 JOV262397 JYR262397 KIN262397 KSJ262397 LCF262397 LMB262397 LVX262397 MFT262397 MPP262397 MZL262397 NJH262397 NTD262397 OCZ262397 OMV262397 OWR262397 PGN262397 PQJ262397 QAF262397 QKB262397 QTX262397 RDT262397 RNP262397 RXL262397 SHH262397 SRD262397 TAZ262397 TKV262397 TUR262397 UEN262397 UOJ262397 UYF262397 VIB262397 VRX262397 WBT262397 WLP262397 WVL262397 D327933 IZ327933 SV327933 ACR327933 AMN327933 AWJ327933 BGF327933 BQB327933 BZX327933 CJT327933 CTP327933 DDL327933 DNH327933 DXD327933 EGZ327933 EQV327933 FAR327933 FKN327933 FUJ327933 GEF327933 GOB327933 GXX327933 HHT327933 HRP327933 IBL327933 ILH327933 IVD327933 JEZ327933 JOV327933 JYR327933 KIN327933 KSJ327933 LCF327933 LMB327933 LVX327933 MFT327933 MPP327933 MZL327933 NJH327933 NTD327933 OCZ327933 OMV327933 OWR327933 PGN327933 PQJ327933 QAF327933 QKB327933 QTX327933 RDT327933 RNP327933 RXL327933 SHH327933 SRD327933 TAZ327933 TKV327933 TUR327933 UEN327933 UOJ327933 UYF327933 VIB327933 VRX327933 WBT327933 WLP327933 WVL327933 D393469 IZ393469 SV393469 ACR393469 AMN393469 AWJ393469 BGF393469 BQB393469 BZX393469 CJT393469 CTP393469 DDL393469 DNH393469 DXD393469 EGZ393469 EQV393469 FAR393469 FKN393469 FUJ393469 GEF393469 GOB393469 GXX393469 HHT393469 HRP393469 IBL393469 ILH393469 IVD393469 JEZ393469 JOV393469 JYR393469 KIN393469 KSJ393469 LCF393469 LMB393469 LVX393469 MFT393469 MPP393469 MZL393469 NJH393469 NTD393469 OCZ393469 OMV393469 OWR393469 PGN393469 PQJ393469 QAF393469 QKB393469 QTX393469 RDT393469 RNP393469 RXL393469 SHH393469 SRD393469 TAZ393469 TKV393469 TUR393469 UEN393469 UOJ393469 UYF393469 VIB393469 VRX393469 WBT393469 WLP393469 WVL393469 D459005 IZ459005 SV459005 ACR459005 AMN459005 AWJ459005 BGF459005 BQB459005 BZX459005 CJT459005 CTP459005 DDL459005 DNH459005 DXD459005 EGZ459005 EQV459005 FAR459005 FKN459005 FUJ459005 GEF459005 GOB459005 GXX459005 HHT459005 HRP459005 IBL459005 ILH459005 IVD459005 JEZ459005 JOV459005 JYR459005 KIN459005 KSJ459005 LCF459005 LMB459005 LVX459005 MFT459005 MPP459005 MZL459005 NJH459005 NTD459005 OCZ459005 OMV459005 OWR459005 PGN459005 PQJ459005 QAF459005 QKB459005 QTX459005 RDT459005 RNP459005 RXL459005 SHH459005 SRD459005 TAZ459005 TKV459005 TUR459005 UEN459005 UOJ459005 UYF459005 VIB459005 VRX459005 WBT459005 WLP459005 WVL459005 D524541 IZ524541 SV524541 ACR524541 AMN524541 AWJ524541 BGF524541 BQB524541 BZX524541 CJT524541 CTP524541 DDL524541 DNH524541 DXD524541 EGZ524541 EQV524541 FAR524541 FKN524541 FUJ524541 GEF524541 GOB524541 GXX524541 HHT524541 HRP524541 IBL524541 ILH524541 IVD524541 JEZ524541 JOV524541 JYR524541 KIN524541 KSJ524541 LCF524541 LMB524541 LVX524541 MFT524541 MPP524541 MZL524541 NJH524541 NTD524541 OCZ524541 OMV524541 OWR524541 PGN524541 PQJ524541 QAF524541 QKB524541 QTX524541 RDT524541 RNP524541 RXL524541 SHH524541 SRD524541 TAZ524541 TKV524541 TUR524541 UEN524541 UOJ524541 UYF524541 VIB524541 VRX524541 WBT524541 WLP524541 WVL524541 D590077 IZ590077 SV590077 ACR590077 AMN590077 AWJ590077 BGF590077 BQB590077 BZX590077 CJT590077 CTP590077 DDL590077 DNH590077 DXD590077 EGZ590077 EQV590077 FAR590077 FKN590077 FUJ590077 GEF590077 GOB590077 GXX590077 HHT590077 HRP590077 IBL590077 ILH590077 IVD590077 JEZ590077 JOV590077 JYR590077 KIN590077 KSJ590077 LCF590077 LMB590077 LVX590077 MFT590077 MPP590077 MZL590077 NJH590077 NTD590077 OCZ590077 OMV590077 OWR590077 PGN590077 PQJ590077 QAF590077 QKB590077 QTX590077 RDT590077 RNP590077 RXL590077 SHH590077 SRD590077 TAZ590077 TKV590077 TUR590077 UEN590077 UOJ590077 UYF590077 VIB590077 VRX590077 WBT590077 WLP590077 WVL590077 D655613 IZ655613 SV655613 ACR655613 AMN655613 AWJ655613 BGF655613 BQB655613 BZX655613 CJT655613 CTP655613 DDL655613 DNH655613 DXD655613 EGZ655613 EQV655613 FAR655613 FKN655613 FUJ655613 GEF655613 GOB655613 GXX655613 HHT655613 HRP655613 IBL655613 ILH655613 IVD655613 JEZ655613 JOV655613 JYR655613 KIN655613 KSJ655613 LCF655613 LMB655613 LVX655613 MFT655613 MPP655613 MZL655613 NJH655613 NTD655613 OCZ655613 OMV655613 OWR655613 PGN655613 PQJ655613 QAF655613 QKB655613 QTX655613 RDT655613 RNP655613 RXL655613 SHH655613 SRD655613 TAZ655613 TKV655613 TUR655613 UEN655613 UOJ655613 UYF655613 VIB655613 VRX655613 WBT655613 WLP655613 WVL655613 D721149 IZ721149 SV721149 ACR721149 AMN721149 AWJ721149 BGF721149 BQB721149 BZX721149 CJT721149 CTP721149 DDL721149 DNH721149 DXD721149 EGZ721149 EQV721149 FAR721149 FKN721149 FUJ721149 GEF721149 GOB721149 GXX721149 HHT721149 HRP721149 IBL721149 ILH721149 IVD721149 JEZ721149 JOV721149 JYR721149 KIN721149 KSJ721149 LCF721149 LMB721149 LVX721149 MFT721149 MPP721149 MZL721149 NJH721149 NTD721149 OCZ721149 OMV721149 OWR721149 PGN721149 PQJ721149 QAF721149 QKB721149 QTX721149 RDT721149 RNP721149 RXL721149 SHH721149 SRD721149 TAZ721149 TKV721149 TUR721149 UEN721149 UOJ721149 UYF721149 VIB721149 VRX721149 WBT721149 WLP721149 WVL721149 D786685 IZ786685 SV786685 ACR786685 AMN786685 AWJ786685 BGF786685 BQB786685 BZX786685 CJT786685 CTP786685 DDL786685 DNH786685 DXD786685 EGZ786685 EQV786685 FAR786685 FKN786685 FUJ786685 GEF786685 GOB786685 GXX786685 HHT786685 HRP786685 IBL786685 ILH786685 IVD786685 JEZ786685 JOV786685 JYR786685 KIN786685 KSJ786685 LCF786685 LMB786685 LVX786685 MFT786685 MPP786685 MZL786685 NJH786685 NTD786685 OCZ786685 OMV786685 OWR786685 PGN786685 PQJ786685 QAF786685 QKB786685 QTX786685 RDT786685 RNP786685 RXL786685 SHH786685 SRD786685 TAZ786685 TKV786685 TUR786685 UEN786685 UOJ786685 UYF786685 VIB786685 VRX786685 WBT786685 WLP786685 WVL786685 D852221 IZ852221 SV852221 ACR852221 AMN852221 AWJ852221 BGF852221 BQB852221 BZX852221 CJT852221 CTP852221 DDL852221 DNH852221 DXD852221 EGZ852221 EQV852221 FAR852221 FKN852221 FUJ852221 GEF852221 GOB852221 GXX852221 HHT852221 HRP852221 IBL852221 ILH852221 IVD852221 JEZ852221 JOV852221 JYR852221 KIN852221 KSJ852221 LCF852221 LMB852221 LVX852221 MFT852221 MPP852221 MZL852221 NJH852221 NTD852221 OCZ852221 OMV852221 OWR852221 PGN852221 PQJ852221 QAF852221 QKB852221 QTX852221 RDT852221 RNP852221 RXL852221 SHH852221 SRD852221 TAZ852221 TKV852221 TUR852221 UEN852221 UOJ852221 UYF852221 VIB852221 VRX852221 WBT852221 WLP852221 WVL852221 D917757 IZ917757 SV917757 ACR917757 AMN917757 AWJ917757 BGF917757 BQB917757 BZX917757 CJT917757 CTP917757 DDL917757 DNH917757 DXD917757 EGZ917757 EQV917757 FAR917757 FKN917757 FUJ917757 GEF917757 GOB917757 GXX917757 HHT917757 HRP917757 IBL917757 ILH917757 IVD917757 JEZ917757 JOV917757 JYR917757 KIN917757 KSJ917757 LCF917757 LMB917757 LVX917757 MFT917757 MPP917757 MZL917757 NJH917757 NTD917757 OCZ917757 OMV917757 OWR917757 PGN917757 PQJ917757 QAF917757 QKB917757 QTX917757 RDT917757 RNP917757 RXL917757 SHH917757 SRD917757 TAZ917757 TKV917757 TUR917757 UEN917757 UOJ917757 UYF917757 VIB917757 VRX917757 WBT917757 WLP917757 WVL917757 D983293 IZ983293 SV983293 ACR983293 AMN983293 AWJ983293 BGF983293 BQB983293 BZX983293 CJT983293 CTP983293 DDL983293 DNH983293 DXD983293 EGZ983293 EQV983293 FAR983293 FKN983293 FUJ983293 GEF983293 GOB983293 GXX983293 HHT983293 HRP983293 IBL983293 ILH983293 IVD983293 JEZ983293 JOV983293 JYR983293 KIN983293 KSJ983293 LCF983293 LMB983293 LVX983293 MFT983293 MPP983293 MZL983293 NJH983293 NTD983293 OCZ983293 OMV983293 OWR983293 PGN983293 PQJ983293 QAF983293 QKB983293 QTX983293 RDT983293 RNP983293 RXL983293 SHH983293 SRD983293 TAZ983293 TKV983293 TUR983293 UEN983293 UOJ983293 UYF983293 VIB983293 VRX983293 WBT983293 WLP983293 WVL983293 D151:E151 IZ151:JA151 SV151:SW151 ACR151:ACS151 AMN151:AMO151 AWJ151:AWK151 BGF151:BGG151 BQB151:BQC151 BZX151:BZY151 CJT151:CJU151 CTP151:CTQ151 DDL151:DDM151 DNH151:DNI151 DXD151:DXE151 EGZ151:EHA151 EQV151:EQW151 FAR151:FAS151 FKN151:FKO151 FUJ151:FUK151 GEF151:GEG151 GOB151:GOC151 GXX151:GXY151 HHT151:HHU151 HRP151:HRQ151 IBL151:IBM151 ILH151:ILI151 IVD151:IVE151 JEZ151:JFA151 JOV151:JOW151 JYR151:JYS151 KIN151:KIO151 KSJ151:KSK151 LCF151:LCG151 LMB151:LMC151 LVX151:LVY151 MFT151:MFU151 MPP151:MPQ151 MZL151:MZM151 NJH151:NJI151 NTD151:NTE151 OCZ151:ODA151 OMV151:OMW151 OWR151:OWS151 PGN151:PGO151 PQJ151:PQK151 QAF151:QAG151 QKB151:QKC151 QTX151:QTY151 RDT151:RDU151 RNP151:RNQ151 RXL151:RXM151 SHH151:SHI151 SRD151:SRE151 TAZ151:TBA151 TKV151:TKW151 TUR151:TUS151 UEN151:UEO151 UOJ151:UOK151 UYF151:UYG151 VIB151:VIC151 VRX151:VRY151 WBT151:WBU151 WLP151:WLQ151 WVL151:WVM151 D65687:E65687 IZ65687:JA65687 SV65687:SW65687 ACR65687:ACS65687 AMN65687:AMO65687 AWJ65687:AWK65687 BGF65687:BGG65687 BQB65687:BQC65687 BZX65687:BZY65687 CJT65687:CJU65687 CTP65687:CTQ65687 DDL65687:DDM65687 DNH65687:DNI65687 DXD65687:DXE65687 EGZ65687:EHA65687 EQV65687:EQW65687 FAR65687:FAS65687 FKN65687:FKO65687 FUJ65687:FUK65687 GEF65687:GEG65687 GOB65687:GOC65687 GXX65687:GXY65687 HHT65687:HHU65687 HRP65687:HRQ65687 IBL65687:IBM65687 ILH65687:ILI65687 IVD65687:IVE65687 JEZ65687:JFA65687 JOV65687:JOW65687 JYR65687:JYS65687 KIN65687:KIO65687 KSJ65687:KSK65687 LCF65687:LCG65687 LMB65687:LMC65687 LVX65687:LVY65687 MFT65687:MFU65687 MPP65687:MPQ65687 MZL65687:MZM65687 NJH65687:NJI65687 NTD65687:NTE65687 OCZ65687:ODA65687 OMV65687:OMW65687 OWR65687:OWS65687 PGN65687:PGO65687 PQJ65687:PQK65687 QAF65687:QAG65687 QKB65687:QKC65687 QTX65687:QTY65687 RDT65687:RDU65687 RNP65687:RNQ65687 RXL65687:RXM65687 SHH65687:SHI65687 SRD65687:SRE65687 TAZ65687:TBA65687 TKV65687:TKW65687 TUR65687:TUS65687 UEN65687:UEO65687 UOJ65687:UOK65687 UYF65687:UYG65687 VIB65687:VIC65687 VRX65687:VRY65687 WBT65687:WBU65687 WLP65687:WLQ65687 WVL65687:WVM65687 D131223:E131223 IZ131223:JA131223 SV131223:SW131223 ACR131223:ACS131223 AMN131223:AMO131223 AWJ131223:AWK131223 BGF131223:BGG131223 BQB131223:BQC131223 BZX131223:BZY131223 CJT131223:CJU131223 CTP131223:CTQ131223 DDL131223:DDM131223 DNH131223:DNI131223 DXD131223:DXE131223 EGZ131223:EHA131223 EQV131223:EQW131223 FAR131223:FAS131223 FKN131223:FKO131223 FUJ131223:FUK131223 GEF131223:GEG131223 GOB131223:GOC131223 GXX131223:GXY131223 HHT131223:HHU131223 HRP131223:HRQ131223 IBL131223:IBM131223 ILH131223:ILI131223 IVD131223:IVE131223 JEZ131223:JFA131223 JOV131223:JOW131223 JYR131223:JYS131223 KIN131223:KIO131223 KSJ131223:KSK131223 LCF131223:LCG131223 LMB131223:LMC131223 LVX131223:LVY131223 MFT131223:MFU131223 MPP131223:MPQ131223 MZL131223:MZM131223 NJH131223:NJI131223 NTD131223:NTE131223 OCZ131223:ODA131223 OMV131223:OMW131223 OWR131223:OWS131223 PGN131223:PGO131223 PQJ131223:PQK131223 QAF131223:QAG131223 QKB131223:QKC131223 QTX131223:QTY131223 RDT131223:RDU131223 RNP131223:RNQ131223 RXL131223:RXM131223 SHH131223:SHI131223 SRD131223:SRE131223 TAZ131223:TBA131223 TKV131223:TKW131223 TUR131223:TUS131223 UEN131223:UEO131223 UOJ131223:UOK131223 UYF131223:UYG131223 VIB131223:VIC131223 VRX131223:VRY131223 WBT131223:WBU131223 WLP131223:WLQ131223 WVL131223:WVM131223 D196759:E196759 IZ196759:JA196759 SV196759:SW196759 ACR196759:ACS196759 AMN196759:AMO196759 AWJ196759:AWK196759 BGF196759:BGG196759 BQB196759:BQC196759 BZX196759:BZY196759 CJT196759:CJU196759 CTP196759:CTQ196759 DDL196759:DDM196759 DNH196759:DNI196759 DXD196759:DXE196759 EGZ196759:EHA196759 EQV196759:EQW196759 FAR196759:FAS196759 FKN196759:FKO196759 FUJ196759:FUK196759 GEF196759:GEG196759 GOB196759:GOC196759 GXX196759:GXY196759 HHT196759:HHU196759 HRP196759:HRQ196759 IBL196759:IBM196759 ILH196759:ILI196759 IVD196759:IVE196759 JEZ196759:JFA196759 JOV196759:JOW196759 JYR196759:JYS196759 KIN196759:KIO196759 KSJ196759:KSK196759 LCF196759:LCG196759 LMB196759:LMC196759 LVX196759:LVY196759 MFT196759:MFU196759 MPP196759:MPQ196759 MZL196759:MZM196759 NJH196759:NJI196759 NTD196759:NTE196759 OCZ196759:ODA196759 OMV196759:OMW196759 OWR196759:OWS196759 PGN196759:PGO196759 PQJ196759:PQK196759 QAF196759:QAG196759 QKB196759:QKC196759 QTX196759:QTY196759 RDT196759:RDU196759 RNP196759:RNQ196759 RXL196759:RXM196759 SHH196759:SHI196759 SRD196759:SRE196759 TAZ196759:TBA196759 TKV196759:TKW196759 TUR196759:TUS196759 UEN196759:UEO196759 UOJ196759:UOK196759 UYF196759:UYG196759 VIB196759:VIC196759 VRX196759:VRY196759 WBT196759:WBU196759 WLP196759:WLQ196759 WVL196759:WVM196759 D262295:E262295 IZ262295:JA262295 SV262295:SW262295 ACR262295:ACS262295 AMN262295:AMO262295 AWJ262295:AWK262295 BGF262295:BGG262295 BQB262295:BQC262295 BZX262295:BZY262295 CJT262295:CJU262295 CTP262295:CTQ262295 DDL262295:DDM262295 DNH262295:DNI262295 DXD262295:DXE262295 EGZ262295:EHA262295 EQV262295:EQW262295 FAR262295:FAS262295 FKN262295:FKO262295 FUJ262295:FUK262295 GEF262295:GEG262295 GOB262295:GOC262295 GXX262295:GXY262295 HHT262295:HHU262295 HRP262295:HRQ262295 IBL262295:IBM262295 ILH262295:ILI262295 IVD262295:IVE262295 JEZ262295:JFA262295 JOV262295:JOW262295 JYR262295:JYS262295 KIN262295:KIO262295 KSJ262295:KSK262295 LCF262295:LCG262295 LMB262295:LMC262295 LVX262295:LVY262295 MFT262295:MFU262295 MPP262295:MPQ262295 MZL262295:MZM262295 NJH262295:NJI262295 NTD262295:NTE262295 OCZ262295:ODA262295 OMV262295:OMW262295 OWR262295:OWS262295 PGN262295:PGO262295 PQJ262295:PQK262295 QAF262295:QAG262295 QKB262295:QKC262295 QTX262295:QTY262295 RDT262295:RDU262295 RNP262295:RNQ262295 RXL262295:RXM262295 SHH262295:SHI262295 SRD262295:SRE262295 TAZ262295:TBA262295 TKV262295:TKW262295 TUR262295:TUS262295 UEN262295:UEO262295 UOJ262295:UOK262295 UYF262295:UYG262295 VIB262295:VIC262295 VRX262295:VRY262295 WBT262295:WBU262295 WLP262295:WLQ262295 WVL262295:WVM262295 D327831:E327831 IZ327831:JA327831 SV327831:SW327831 ACR327831:ACS327831 AMN327831:AMO327831 AWJ327831:AWK327831 BGF327831:BGG327831 BQB327831:BQC327831 BZX327831:BZY327831 CJT327831:CJU327831 CTP327831:CTQ327831 DDL327831:DDM327831 DNH327831:DNI327831 DXD327831:DXE327831 EGZ327831:EHA327831 EQV327831:EQW327831 FAR327831:FAS327831 FKN327831:FKO327831 FUJ327831:FUK327831 GEF327831:GEG327831 GOB327831:GOC327831 GXX327831:GXY327831 HHT327831:HHU327831 HRP327831:HRQ327831 IBL327831:IBM327831 ILH327831:ILI327831 IVD327831:IVE327831 JEZ327831:JFA327831 JOV327831:JOW327831 JYR327831:JYS327831 KIN327831:KIO327831 KSJ327831:KSK327831 LCF327831:LCG327831 LMB327831:LMC327831 LVX327831:LVY327831 MFT327831:MFU327831 MPP327831:MPQ327831 MZL327831:MZM327831 NJH327831:NJI327831 NTD327831:NTE327831 OCZ327831:ODA327831 OMV327831:OMW327831 OWR327831:OWS327831 PGN327831:PGO327831 PQJ327831:PQK327831 QAF327831:QAG327831 QKB327831:QKC327831 QTX327831:QTY327831 RDT327831:RDU327831 RNP327831:RNQ327831 RXL327831:RXM327831 SHH327831:SHI327831 SRD327831:SRE327831 TAZ327831:TBA327831 TKV327831:TKW327831 TUR327831:TUS327831 UEN327831:UEO327831 UOJ327831:UOK327831 UYF327831:UYG327831 VIB327831:VIC327831 VRX327831:VRY327831 WBT327831:WBU327831 WLP327831:WLQ327831 WVL327831:WVM327831 D393367:E393367 IZ393367:JA393367 SV393367:SW393367 ACR393367:ACS393367 AMN393367:AMO393367 AWJ393367:AWK393367 BGF393367:BGG393367 BQB393367:BQC393367 BZX393367:BZY393367 CJT393367:CJU393367 CTP393367:CTQ393367 DDL393367:DDM393367 DNH393367:DNI393367 DXD393367:DXE393367 EGZ393367:EHA393367 EQV393367:EQW393367 FAR393367:FAS393367 FKN393367:FKO393367 FUJ393367:FUK393367 GEF393367:GEG393367 GOB393367:GOC393367 GXX393367:GXY393367 HHT393367:HHU393367 HRP393367:HRQ393367 IBL393367:IBM393367 ILH393367:ILI393367 IVD393367:IVE393367 JEZ393367:JFA393367 JOV393367:JOW393367 JYR393367:JYS393367 KIN393367:KIO393367 KSJ393367:KSK393367 LCF393367:LCG393367 LMB393367:LMC393367 LVX393367:LVY393367 MFT393367:MFU393367 MPP393367:MPQ393367 MZL393367:MZM393367 NJH393367:NJI393367 NTD393367:NTE393367 OCZ393367:ODA393367 OMV393367:OMW393367 OWR393367:OWS393367 PGN393367:PGO393367 PQJ393367:PQK393367 QAF393367:QAG393367 QKB393367:QKC393367 QTX393367:QTY393367 RDT393367:RDU393367 RNP393367:RNQ393367 RXL393367:RXM393367 SHH393367:SHI393367 SRD393367:SRE393367 TAZ393367:TBA393367 TKV393367:TKW393367 TUR393367:TUS393367 UEN393367:UEO393367 UOJ393367:UOK393367 UYF393367:UYG393367 VIB393367:VIC393367 VRX393367:VRY393367 WBT393367:WBU393367 WLP393367:WLQ393367 WVL393367:WVM393367 D458903:E458903 IZ458903:JA458903 SV458903:SW458903 ACR458903:ACS458903 AMN458903:AMO458903 AWJ458903:AWK458903 BGF458903:BGG458903 BQB458903:BQC458903 BZX458903:BZY458903 CJT458903:CJU458903 CTP458903:CTQ458903 DDL458903:DDM458903 DNH458903:DNI458903 DXD458903:DXE458903 EGZ458903:EHA458903 EQV458903:EQW458903 FAR458903:FAS458903 FKN458903:FKO458903 FUJ458903:FUK458903 GEF458903:GEG458903 GOB458903:GOC458903 GXX458903:GXY458903 HHT458903:HHU458903 HRP458903:HRQ458903 IBL458903:IBM458903 ILH458903:ILI458903 IVD458903:IVE458903 JEZ458903:JFA458903 JOV458903:JOW458903 JYR458903:JYS458903 KIN458903:KIO458903 KSJ458903:KSK458903 LCF458903:LCG458903 LMB458903:LMC458903 LVX458903:LVY458903 MFT458903:MFU458903 MPP458903:MPQ458903 MZL458903:MZM458903 NJH458903:NJI458903 NTD458903:NTE458903 OCZ458903:ODA458903 OMV458903:OMW458903 OWR458903:OWS458903 PGN458903:PGO458903 PQJ458903:PQK458903 QAF458903:QAG458903 QKB458903:QKC458903 QTX458903:QTY458903 RDT458903:RDU458903 RNP458903:RNQ458903 RXL458903:RXM458903 SHH458903:SHI458903 SRD458903:SRE458903 TAZ458903:TBA458903 TKV458903:TKW458903 TUR458903:TUS458903 UEN458903:UEO458903 UOJ458903:UOK458903 UYF458903:UYG458903 VIB458903:VIC458903 VRX458903:VRY458903 WBT458903:WBU458903 WLP458903:WLQ458903 WVL458903:WVM458903 D524439:E524439 IZ524439:JA524439 SV524439:SW524439 ACR524439:ACS524439 AMN524439:AMO524439 AWJ524439:AWK524439 BGF524439:BGG524439 BQB524439:BQC524439 BZX524439:BZY524439 CJT524439:CJU524439 CTP524439:CTQ524439 DDL524439:DDM524439 DNH524439:DNI524439 DXD524439:DXE524439 EGZ524439:EHA524439 EQV524439:EQW524439 FAR524439:FAS524439 FKN524439:FKO524439 FUJ524439:FUK524439 GEF524439:GEG524439 GOB524439:GOC524439 GXX524439:GXY524439 HHT524439:HHU524439 HRP524439:HRQ524439 IBL524439:IBM524439 ILH524439:ILI524439 IVD524439:IVE524439 JEZ524439:JFA524439 JOV524439:JOW524439 JYR524439:JYS524439 KIN524439:KIO524439 KSJ524439:KSK524439 LCF524439:LCG524439 LMB524439:LMC524439 LVX524439:LVY524439 MFT524439:MFU524439 MPP524439:MPQ524439 MZL524439:MZM524439 NJH524439:NJI524439 NTD524439:NTE524439 OCZ524439:ODA524439 OMV524439:OMW524439 OWR524439:OWS524439 PGN524439:PGO524439 PQJ524439:PQK524439 QAF524439:QAG524439 QKB524439:QKC524439 QTX524439:QTY524439 RDT524439:RDU524439 RNP524439:RNQ524439 RXL524439:RXM524439 SHH524439:SHI524439 SRD524439:SRE524439 TAZ524439:TBA524439 TKV524439:TKW524439 TUR524439:TUS524439 UEN524439:UEO524439 UOJ524439:UOK524439 UYF524439:UYG524439 VIB524439:VIC524439 VRX524439:VRY524439 WBT524439:WBU524439 WLP524439:WLQ524439 WVL524439:WVM524439 D589975:E589975 IZ589975:JA589975 SV589975:SW589975 ACR589975:ACS589975 AMN589975:AMO589975 AWJ589975:AWK589975 BGF589975:BGG589975 BQB589975:BQC589975 BZX589975:BZY589975 CJT589975:CJU589975 CTP589975:CTQ589975 DDL589975:DDM589975 DNH589975:DNI589975 DXD589975:DXE589975 EGZ589975:EHA589975 EQV589975:EQW589975 FAR589975:FAS589975 FKN589975:FKO589975 FUJ589975:FUK589975 GEF589975:GEG589975 GOB589975:GOC589975 GXX589975:GXY589975 HHT589975:HHU589975 HRP589975:HRQ589975 IBL589975:IBM589975 ILH589975:ILI589975 IVD589975:IVE589975 JEZ589975:JFA589975 JOV589975:JOW589975 JYR589975:JYS589975 KIN589975:KIO589975 KSJ589975:KSK589975 LCF589975:LCG589975 LMB589975:LMC589975 LVX589975:LVY589975 MFT589975:MFU589975 MPP589975:MPQ589975 MZL589975:MZM589975 NJH589975:NJI589975 NTD589975:NTE589975 OCZ589975:ODA589975 OMV589975:OMW589975 OWR589975:OWS589975 PGN589975:PGO589975 PQJ589975:PQK589975 QAF589975:QAG589975 QKB589975:QKC589975 QTX589975:QTY589975 RDT589975:RDU589975 RNP589975:RNQ589975 RXL589975:RXM589975 SHH589975:SHI589975 SRD589975:SRE589975 TAZ589975:TBA589975 TKV589975:TKW589975 TUR589975:TUS589975 UEN589975:UEO589975 UOJ589975:UOK589975 UYF589975:UYG589975 VIB589975:VIC589975 VRX589975:VRY589975 WBT589975:WBU589975 WLP589975:WLQ589975 WVL589975:WVM589975 D655511:E655511 IZ655511:JA655511 SV655511:SW655511 ACR655511:ACS655511 AMN655511:AMO655511 AWJ655511:AWK655511 BGF655511:BGG655511 BQB655511:BQC655511 BZX655511:BZY655511 CJT655511:CJU655511 CTP655511:CTQ655511 DDL655511:DDM655511 DNH655511:DNI655511 DXD655511:DXE655511 EGZ655511:EHA655511 EQV655511:EQW655511 FAR655511:FAS655511 FKN655511:FKO655511 FUJ655511:FUK655511 GEF655511:GEG655511 GOB655511:GOC655511 GXX655511:GXY655511 HHT655511:HHU655511 HRP655511:HRQ655511 IBL655511:IBM655511 ILH655511:ILI655511 IVD655511:IVE655511 JEZ655511:JFA655511 JOV655511:JOW655511 JYR655511:JYS655511 KIN655511:KIO655511 KSJ655511:KSK655511 LCF655511:LCG655511 LMB655511:LMC655511 LVX655511:LVY655511 MFT655511:MFU655511 MPP655511:MPQ655511 MZL655511:MZM655511 NJH655511:NJI655511 NTD655511:NTE655511 OCZ655511:ODA655511 OMV655511:OMW655511 OWR655511:OWS655511 PGN655511:PGO655511 PQJ655511:PQK655511 QAF655511:QAG655511 QKB655511:QKC655511 QTX655511:QTY655511 RDT655511:RDU655511 RNP655511:RNQ655511 RXL655511:RXM655511 SHH655511:SHI655511 SRD655511:SRE655511 TAZ655511:TBA655511 TKV655511:TKW655511 TUR655511:TUS655511 UEN655511:UEO655511 UOJ655511:UOK655511 UYF655511:UYG655511 VIB655511:VIC655511 VRX655511:VRY655511 WBT655511:WBU655511 WLP655511:WLQ655511 WVL655511:WVM655511 D721047:E721047 IZ721047:JA721047 SV721047:SW721047 ACR721047:ACS721047 AMN721047:AMO721047 AWJ721047:AWK721047 BGF721047:BGG721047 BQB721047:BQC721047 BZX721047:BZY721047 CJT721047:CJU721047 CTP721047:CTQ721047 DDL721047:DDM721047 DNH721047:DNI721047 DXD721047:DXE721047 EGZ721047:EHA721047 EQV721047:EQW721047 FAR721047:FAS721047 FKN721047:FKO721047 FUJ721047:FUK721047 GEF721047:GEG721047 GOB721047:GOC721047 GXX721047:GXY721047 HHT721047:HHU721047 HRP721047:HRQ721047 IBL721047:IBM721047 ILH721047:ILI721047 IVD721047:IVE721047 JEZ721047:JFA721047 JOV721047:JOW721047 JYR721047:JYS721047 KIN721047:KIO721047 KSJ721047:KSK721047 LCF721047:LCG721047 LMB721047:LMC721047 LVX721047:LVY721047 MFT721047:MFU721047 MPP721047:MPQ721047 MZL721047:MZM721047 NJH721047:NJI721047 NTD721047:NTE721047 OCZ721047:ODA721047 OMV721047:OMW721047 OWR721047:OWS721047 PGN721047:PGO721047 PQJ721047:PQK721047 QAF721047:QAG721047 QKB721047:QKC721047 QTX721047:QTY721047 RDT721047:RDU721047 RNP721047:RNQ721047 RXL721047:RXM721047 SHH721047:SHI721047 SRD721047:SRE721047 TAZ721047:TBA721047 TKV721047:TKW721047 TUR721047:TUS721047 UEN721047:UEO721047 UOJ721047:UOK721047 UYF721047:UYG721047 VIB721047:VIC721047 VRX721047:VRY721047 WBT721047:WBU721047 WLP721047:WLQ721047 WVL721047:WVM721047 D786583:E786583 IZ786583:JA786583 SV786583:SW786583 ACR786583:ACS786583 AMN786583:AMO786583 AWJ786583:AWK786583 BGF786583:BGG786583 BQB786583:BQC786583 BZX786583:BZY786583 CJT786583:CJU786583 CTP786583:CTQ786583 DDL786583:DDM786583 DNH786583:DNI786583 DXD786583:DXE786583 EGZ786583:EHA786583 EQV786583:EQW786583 FAR786583:FAS786583 FKN786583:FKO786583 FUJ786583:FUK786583 GEF786583:GEG786583 GOB786583:GOC786583 GXX786583:GXY786583 HHT786583:HHU786583 HRP786583:HRQ786583 IBL786583:IBM786583 ILH786583:ILI786583 IVD786583:IVE786583 JEZ786583:JFA786583 JOV786583:JOW786583 JYR786583:JYS786583 KIN786583:KIO786583 KSJ786583:KSK786583 LCF786583:LCG786583 LMB786583:LMC786583 LVX786583:LVY786583 MFT786583:MFU786583 MPP786583:MPQ786583 MZL786583:MZM786583 NJH786583:NJI786583 NTD786583:NTE786583 OCZ786583:ODA786583 OMV786583:OMW786583 OWR786583:OWS786583 PGN786583:PGO786583 PQJ786583:PQK786583 QAF786583:QAG786583 QKB786583:QKC786583 QTX786583:QTY786583 RDT786583:RDU786583 RNP786583:RNQ786583 RXL786583:RXM786583 SHH786583:SHI786583 SRD786583:SRE786583 TAZ786583:TBA786583 TKV786583:TKW786583 TUR786583:TUS786583 UEN786583:UEO786583 UOJ786583:UOK786583 UYF786583:UYG786583 VIB786583:VIC786583 VRX786583:VRY786583 WBT786583:WBU786583 WLP786583:WLQ786583 WVL786583:WVM786583 D852119:E852119 IZ852119:JA852119 SV852119:SW852119 ACR852119:ACS852119 AMN852119:AMO852119 AWJ852119:AWK852119 BGF852119:BGG852119 BQB852119:BQC852119 BZX852119:BZY852119 CJT852119:CJU852119 CTP852119:CTQ852119 DDL852119:DDM852119 DNH852119:DNI852119 DXD852119:DXE852119 EGZ852119:EHA852119 EQV852119:EQW852119 FAR852119:FAS852119 FKN852119:FKO852119 FUJ852119:FUK852119 GEF852119:GEG852119 GOB852119:GOC852119 GXX852119:GXY852119 HHT852119:HHU852119 HRP852119:HRQ852119 IBL852119:IBM852119 ILH852119:ILI852119 IVD852119:IVE852119 JEZ852119:JFA852119 JOV852119:JOW852119 JYR852119:JYS852119 KIN852119:KIO852119 KSJ852119:KSK852119 LCF852119:LCG852119 LMB852119:LMC852119 LVX852119:LVY852119 MFT852119:MFU852119 MPP852119:MPQ852119 MZL852119:MZM852119 NJH852119:NJI852119 NTD852119:NTE852119 OCZ852119:ODA852119 OMV852119:OMW852119 OWR852119:OWS852119 PGN852119:PGO852119 PQJ852119:PQK852119 QAF852119:QAG852119 QKB852119:QKC852119 QTX852119:QTY852119 RDT852119:RDU852119 RNP852119:RNQ852119 RXL852119:RXM852119 SHH852119:SHI852119 SRD852119:SRE852119 TAZ852119:TBA852119 TKV852119:TKW852119 TUR852119:TUS852119 UEN852119:UEO852119 UOJ852119:UOK852119 UYF852119:UYG852119 VIB852119:VIC852119 VRX852119:VRY852119 WBT852119:WBU852119 WLP852119:WLQ852119 WVL852119:WVM852119 D917655:E917655 IZ917655:JA917655 SV917655:SW917655 ACR917655:ACS917655 AMN917655:AMO917655 AWJ917655:AWK917655 BGF917655:BGG917655 BQB917655:BQC917655 BZX917655:BZY917655 CJT917655:CJU917655 CTP917655:CTQ917655 DDL917655:DDM917655 DNH917655:DNI917655 DXD917655:DXE917655 EGZ917655:EHA917655 EQV917655:EQW917655 FAR917655:FAS917655 FKN917655:FKO917655 FUJ917655:FUK917655 GEF917655:GEG917655 GOB917655:GOC917655 GXX917655:GXY917655 HHT917655:HHU917655 HRP917655:HRQ917655 IBL917655:IBM917655 ILH917655:ILI917655 IVD917655:IVE917655 JEZ917655:JFA917655 JOV917655:JOW917655 JYR917655:JYS917655 KIN917655:KIO917655 KSJ917655:KSK917655 LCF917655:LCG917655 LMB917655:LMC917655 LVX917655:LVY917655 MFT917655:MFU917655 MPP917655:MPQ917655 MZL917655:MZM917655 NJH917655:NJI917655 NTD917655:NTE917655 OCZ917655:ODA917655 OMV917655:OMW917655 OWR917655:OWS917655 PGN917655:PGO917655 PQJ917655:PQK917655 QAF917655:QAG917655 QKB917655:QKC917655 QTX917655:QTY917655 RDT917655:RDU917655 RNP917655:RNQ917655 RXL917655:RXM917655 SHH917655:SHI917655 SRD917655:SRE917655 TAZ917655:TBA917655 TKV917655:TKW917655 TUR917655:TUS917655 UEN917655:UEO917655 UOJ917655:UOK917655 UYF917655:UYG917655 VIB917655:VIC917655 VRX917655:VRY917655 WBT917655:WBU917655 WLP917655:WLQ917655 WVL917655:WVM917655 D983191:E983191 IZ983191:JA983191 SV983191:SW983191 ACR983191:ACS983191 AMN983191:AMO983191 AWJ983191:AWK983191 BGF983191:BGG983191 BQB983191:BQC983191 BZX983191:BZY983191 CJT983191:CJU983191 CTP983191:CTQ983191 DDL983191:DDM983191 DNH983191:DNI983191 DXD983191:DXE983191 EGZ983191:EHA983191 EQV983191:EQW983191 FAR983191:FAS983191 FKN983191:FKO983191 FUJ983191:FUK983191 GEF983191:GEG983191 GOB983191:GOC983191 GXX983191:GXY983191 HHT983191:HHU983191 HRP983191:HRQ983191 IBL983191:IBM983191 ILH983191:ILI983191 IVD983191:IVE983191 JEZ983191:JFA983191 JOV983191:JOW983191 JYR983191:JYS983191 KIN983191:KIO983191 KSJ983191:KSK983191 LCF983191:LCG983191 LMB983191:LMC983191 LVX983191:LVY983191 MFT983191:MFU983191 MPP983191:MPQ983191 MZL983191:MZM983191 NJH983191:NJI983191 NTD983191:NTE983191 OCZ983191:ODA983191 OMV983191:OMW983191 OWR983191:OWS983191 PGN983191:PGO983191 PQJ983191:PQK983191 QAF983191:QAG983191 QKB983191:QKC983191 QTX983191:QTY983191 RDT983191:RDU983191 RNP983191:RNQ983191 RXL983191:RXM983191 SHH983191:SHI983191 SRD983191:SRE983191 TAZ983191:TBA983191 TKV983191:TKW983191 TUR983191:TUS983191 UEN983191:UEO983191 UOJ983191:UOK983191 UYF983191:UYG983191 VIB983191:VIC983191 VRX983191:VRY983191 WBT983191:WBU983191 WLP983191:WLQ983191 WVL983191:WVM983191 D133:E133 IZ133:JA133 SV133:SW133 ACR133:ACS133 AMN133:AMO133 AWJ133:AWK133 BGF133:BGG133 BQB133:BQC133 BZX133:BZY133 CJT133:CJU133 CTP133:CTQ133 DDL133:DDM133 DNH133:DNI133 DXD133:DXE133 EGZ133:EHA133 EQV133:EQW133 FAR133:FAS133 FKN133:FKO133 FUJ133:FUK133 GEF133:GEG133 GOB133:GOC133 GXX133:GXY133 HHT133:HHU133 HRP133:HRQ133 IBL133:IBM133 ILH133:ILI133 IVD133:IVE133 JEZ133:JFA133 JOV133:JOW133 JYR133:JYS133 KIN133:KIO133 KSJ133:KSK133 LCF133:LCG133 LMB133:LMC133 LVX133:LVY133 MFT133:MFU133 MPP133:MPQ133 MZL133:MZM133 NJH133:NJI133 NTD133:NTE133 OCZ133:ODA133 OMV133:OMW133 OWR133:OWS133 PGN133:PGO133 PQJ133:PQK133 QAF133:QAG133 QKB133:QKC133 QTX133:QTY133 RDT133:RDU133 RNP133:RNQ133 RXL133:RXM133 SHH133:SHI133 SRD133:SRE133 TAZ133:TBA133 TKV133:TKW133 TUR133:TUS133 UEN133:UEO133 UOJ133:UOK133 UYF133:UYG133 VIB133:VIC133 VRX133:VRY133 WBT133:WBU133 WLP133:WLQ133 WVL133:WVM133 D65669:E65669 IZ65669:JA65669 SV65669:SW65669 ACR65669:ACS65669 AMN65669:AMO65669 AWJ65669:AWK65669 BGF65669:BGG65669 BQB65669:BQC65669 BZX65669:BZY65669 CJT65669:CJU65669 CTP65669:CTQ65669 DDL65669:DDM65669 DNH65669:DNI65669 DXD65669:DXE65669 EGZ65669:EHA65669 EQV65669:EQW65669 FAR65669:FAS65669 FKN65669:FKO65669 FUJ65669:FUK65669 GEF65669:GEG65669 GOB65669:GOC65669 GXX65669:GXY65669 HHT65669:HHU65669 HRP65669:HRQ65669 IBL65669:IBM65669 ILH65669:ILI65669 IVD65669:IVE65669 JEZ65669:JFA65669 JOV65669:JOW65669 JYR65669:JYS65669 KIN65669:KIO65669 KSJ65669:KSK65669 LCF65669:LCG65669 LMB65669:LMC65669 LVX65669:LVY65669 MFT65669:MFU65669 MPP65669:MPQ65669 MZL65669:MZM65669 NJH65669:NJI65669 NTD65669:NTE65669 OCZ65669:ODA65669 OMV65669:OMW65669 OWR65669:OWS65669 PGN65669:PGO65669 PQJ65669:PQK65669 QAF65669:QAG65669 QKB65669:QKC65669 QTX65669:QTY65669 RDT65669:RDU65669 RNP65669:RNQ65669 RXL65669:RXM65669 SHH65669:SHI65669 SRD65669:SRE65669 TAZ65669:TBA65669 TKV65669:TKW65669 TUR65669:TUS65669 UEN65669:UEO65669 UOJ65669:UOK65669 UYF65669:UYG65669 VIB65669:VIC65669 VRX65669:VRY65669 WBT65669:WBU65669 WLP65669:WLQ65669 WVL65669:WVM65669 D131205:E131205 IZ131205:JA131205 SV131205:SW131205 ACR131205:ACS131205 AMN131205:AMO131205 AWJ131205:AWK131205 BGF131205:BGG131205 BQB131205:BQC131205 BZX131205:BZY131205 CJT131205:CJU131205 CTP131205:CTQ131205 DDL131205:DDM131205 DNH131205:DNI131205 DXD131205:DXE131205 EGZ131205:EHA131205 EQV131205:EQW131205 FAR131205:FAS131205 FKN131205:FKO131205 FUJ131205:FUK131205 GEF131205:GEG131205 GOB131205:GOC131205 GXX131205:GXY131205 HHT131205:HHU131205 HRP131205:HRQ131205 IBL131205:IBM131205 ILH131205:ILI131205 IVD131205:IVE131205 JEZ131205:JFA131205 JOV131205:JOW131205 JYR131205:JYS131205 KIN131205:KIO131205 KSJ131205:KSK131205 LCF131205:LCG131205 LMB131205:LMC131205 LVX131205:LVY131205 MFT131205:MFU131205 MPP131205:MPQ131205 MZL131205:MZM131205 NJH131205:NJI131205 NTD131205:NTE131205 OCZ131205:ODA131205 OMV131205:OMW131205 OWR131205:OWS131205 PGN131205:PGO131205 PQJ131205:PQK131205 QAF131205:QAG131205 QKB131205:QKC131205 QTX131205:QTY131205 RDT131205:RDU131205 RNP131205:RNQ131205 RXL131205:RXM131205 SHH131205:SHI131205 SRD131205:SRE131205 TAZ131205:TBA131205 TKV131205:TKW131205 TUR131205:TUS131205 UEN131205:UEO131205 UOJ131205:UOK131205 UYF131205:UYG131205 VIB131205:VIC131205 VRX131205:VRY131205 WBT131205:WBU131205 WLP131205:WLQ131205 WVL131205:WVM131205 D196741:E196741 IZ196741:JA196741 SV196741:SW196741 ACR196741:ACS196741 AMN196741:AMO196741 AWJ196741:AWK196741 BGF196741:BGG196741 BQB196741:BQC196741 BZX196741:BZY196741 CJT196741:CJU196741 CTP196741:CTQ196741 DDL196741:DDM196741 DNH196741:DNI196741 DXD196741:DXE196741 EGZ196741:EHA196741 EQV196741:EQW196741 FAR196741:FAS196741 FKN196741:FKO196741 FUJ196741:FUK196741 GEF196741:GEG196741 GOB196741:GOC196741 GXX196741:GXY196741 HHT196741:HHU196741 HRP196741:HRQ196741 IBL196741:IBM196741 ILH196741:ILI196741 IVD196741:IVE196741 JEZ196741:JFA196741 JOV196741:JOW196741 JYR196741:JYS196741 KIN196741:KIO196741 KSJ196741:KSK196741 LCF196741:LCG196741 LMB196741:LMC196741 LVX196741:LVY196741 MFT196741:MFU196741 MPP196741:MPQ196741 MZL196741:MZM196741 NJH196741:NJI196741 NTD196741:NTE196741 OCZ196741:ODA196741 OMV196741:OMW196741 OWR196741:OWS196741 PGN196741:PGO196741 PQJ196741:PQK196741 QAF196741:QAG196741 QKB196741:QKC196741 QTX196741:QTY196741 RDT196741:RDU196741 RNP196741:RNQ196741 RXL196741:RXM196741 SHH196741:SHI196741 SRD196741:SRE196741 TAZ196741:TBA196741 TKV196741:TKW196741 TUR196741:TUS196741 UEN196741:UEO196741 UOJ196741:UOK196741 UYF196741:UYG196741 VIB196741:VIC196741 VRX196741:VRY196741 WBT196741:WBU196741 WLP196741:WLQ196741 WVL196741:WVM196741 D262277:E262277 IZ262277:JA262277 SV262277:SW262277 ACR262277:ACS262277 AMN262277:AMO262277 AWJ262277:AWK262277 BGF262277:BGG262277 BQB262277:BQC262277 BZX262277:BZY262277 CJT262277:CJU262277 CTP262277:CTQ262277 DDL262277:DDM262277 DNH262277:DNI262277 DXD262277:DXE262277 EGZ262277:EHA262277 EQV262277:EQW262277 FAR262277:FAS262277 FKN262277:FKO262277 FUJ262277:FUK262277 GEF262277:GEG262277 GOB262277:GOC262277 GXX262277:GXY262277 HHT262277:HHU262277 HRP262277:HRQ262277 IBL262277:IBM262277 ILH262277:ILI262277 IVD262277:IVE262277 JEZ262277:JFA262277 JOV262277:JOW262277 JYR262277:JYS262277 KIN262277:KIO262277 KSJ262277:KSK262277 LCF262277:LCG262277 LMB262277:LMC262277 LVX262277:LVY262277 MFT262277:MFU262277 MPP262277:MPQ262277 MZL262277:MZM262277 NJH262277:NJI262277 NTD262277:NTE262277 OCZ262277:ODA262277 OMV262277:OMW262277 OWR262277:OWS262277 PGN262277:PGO262277 PQJ262277:PQK262277 QAF262277:QAG262277 QKB262277:QKC262277 QTX262277:QTY262277 RDT262277:RDU262277 RNP262277:RNQ262277 RXL262277:RXM262277 SHH262277:SHI262277 SRD262277:SRE262277 TAZ262277:TBA262277 TKV262277:TKW262277 TUR262277:TUS262277 UEN262277:UEO262277 UOJ262277:UOK262277 UYF262277:UYG262277 VIB262277:VIC262277 VRX262277:VRY262277 WBT262277:WBU262277 WLP262277:WLQ262277 WVL262277:WVM262277 D327813:E327813 IZ327813:JA327813 SV327813:SW327813 ACR327813:ACS327813 AMN327813:AMO327813 AWJ327813:AWK327813 BGF327813:BGG327813 BQB327813:BQC327813 BZX327813:BZY327813 CJT327813:CJU327813 CTP327813:CTQ327813 DDL327813:DDM327813 DNH327813:DNI327813 DXD327813:DXE327813 EGZ327813:EHA327813 EQV327813:EQW327813 FAR327813:FAS327813 FKN327813:FKO327813 FUJ327813:FUK327813 GEF327813:GEG327813 GOB327813:GOC327813 GXX327813:GXY327813 HHT327813:HHU327813 HRP327813:HRQ327813 IBL327813:IBM327813 ILH327813:ILI327813 IVD327813:IVE327813 JEZ327813:JFA327813 JOV327813:JOW327813 JYR327813:JYS327813 KIN327813:KIO327813 KSJ327813:KSK327813 LCF327813:LCG327813 LMB327813:LMC327813 LVX327813:LVY327813 MFT327813:MFU327813 MPP327813:MPQ327813 MZL327813:MZM327813 NJH327813:NJI327813 NTD327813:NTE327813 OCZ327813:ODA327813 OMV327813:OMW327813 OWR327813:OWS327813 PGN327813:PGO327813 PQJ327813:PQK327813 QAF327813:QAG327813 QKB327813:QKC327813 QTX327813:QTY327813 RDT327813:RDU327813 RNP327813:RNQ327813 RXL327813:RXM327813 SHH327813:SHI327813 SRD327813:SRE327813 TAZ327813:TBA327813 TKV327813:TKW327813 TUR327813:TUS327813 UEN327813:UEO327813 UOJ327813:UOK327813 UYF327813:UYG327813 VIB327813:VIC327813 VRX327813:VRY327813 WBT327813:WBU327813 WLP327813:WLQ327813 WVL327813:WVM327813 D393349:E393349 IZ393349:JA393349 SV393349:SW393349 ACR393349:ACS393349 AMN393349:AMO393349 AWJ393349:AWK393349 BGF393349:BGG393349 BQB393349:BQC393349 BZX393349:BZY393349 CJT393349:CJU393349 CTP393349:CTQ393349 DDL393349:DDM393349 DNH393349:DNI393349 DXD393349:DXE393349 EGZ393349:EHA393349 EQV393349:EQW393349 FAR393349:FAS393349 FKN393349:FKO393349 FUJ393349:FUK393349 GEF393349:GEG393349 GOB393349:GOC393349 GXX393349:GXY393349 HHT393349:HHU393349 HRP393349:HRQ393349 IBL393349:IBM393349 ILH393349:ILI393349 IVD393349:IVE393349 JEZ393349:JFA393349 JOV393349:JOW393349 JYR393349:JYS393349 KIN393349:KIO393349 KSJ393349:KSK393349 LCF393349:LCG393349 LMB393349:LMC393349 LVX393349:LVY393349 MFT393349:MFU393349 MPP393349:MPQ393349 MZL393349:MZM393349 NJH393349:NJI393349 NTD393349:NTE393349 OCZ393349:ODA393349 OMV393349:OMW393349 OWR393349:OWS393349 PGN393349:PGO393349 PQJ393349:PQK393349 QAF393349:QAG393349 QKB393349:QKC393349 QTX393349:QTY393349 RDT393349:RDU393349 RNP393349:RNQ393349 RXL393349:RXM393349 SHH393349:SHI393349 SRD393349:SRE393349 TAZ393349:TBA393349 TKV393349:TKW393349 TUR393349:TUS393349 UEN393349:UEO393349 UOJ393349:UOK393349 UYF393349:UYG393349 VIB393349:VIC393349 VRX393349:VRY393349 WBT393349:WBU393349 WLP393349:WLQ393349 WVL393349:WVM393349 D458885:E458885 IZ458885:JA458885 SV458885:SW458885 ACR458885:ACS458885 AMN458885:AMO458885 AWJ458885:AWK458885 BGF458885:BGG458885 BQB458885:BQC458885 BZX458885:BZY458885 CJT458885:CJU458885 CTP458885:CTQ458885 DDL458885:DDM458885 DNH458885:DNI458885 DXD458885:DXE458885 EGZ458885:EHA458885 EQV458885:EQW458885 FAR458885:FAS458885 FKN458885:FKO458885 FUJ458885:FUK458885 GEF458885:GEG458885 GOB458885:GOC458885 GXX458885:GXY458885 HHT458885:HHU458885 HRP458885:HRQ458885 IBL458885:IBM458885 ILH458885:ILI458885 IVD458885:IVE458885 JEZ458885:JFA458885 JOV458885:JOW458885 JYR458885:JYS458885 KIN458885:KIO458885 KSJ458885:KSK458885 LCF458885:LCG458885 LMB458885:LMC458885 LVX458885:LVY458885 MFT458885:MFU458885 MPP458885:MPQ458885 MZL458885:MZM458885 NJH458885:NJI458885 NTD458885:NTE458885 OCZ458885:ODA458885 OMV458885:OMW458885 OWR458885:OWS458885 PGN458885:PGO458885 PQJ458885:PQK458885 QAF458885:QAG458885 QKB458885:QKC458885 QTX458885:QTY458885 RDT458885:RDU458885 RNP458885:RNQ458885 RXL458885:RXM458885 SHH458885:SHI458885 SRD458885:SRE458885 TAZ458885:TBA458885 TKV458885:TKW458885 TUR458885:TUS458885 UEN458885:UEO458885 UOJ458885:UOK458885 UYF458885:UYG458885 VIB458885:VIC458885 VRX458885:VRY458885 WBT458885:WBU458885 WLP458885:WLQ458885 WVL458885:WVM458885 D524421:E524421 IZ524421:JA524421 SV524421:SW524421 ACR524421:ACS524421 AMN524421:AMO524421 AWJ524421:AWK524421 BGF524421:BGG524421 BQB524421:BQC524421 BZX524421:BZY524421 CJT524421:CJU524421 CTP524421:CTQ524421 DDL524421:DDM524421 DNH524421:DNI524421 DXD524421:DXE524421 EGZ524421:EHA524421 EQV524421:EQW524421 FAR524421:FAS524421 FKN524421:FKO524421 FUJ524421:FUK524421 GEF524421:GEG524421 GOB524421:GOC524421 GXX524421:GXY524421 HHT524421:HHU524421 HRP524421:HRQ524421 IBL524421:IBM524421 ILH524421:ILI524421 IVD524421:IVE524421 JEZ524421:JFA524421 JOV524421:JOW524421 JYR524421:JYS524421 KIN524421:KIO524421 KSJ524421:KSK524421 LCF524421:LCG524421 LMB524421:LMC524421 LVX524421:LVY524421 MFT524421:MFU524421 MPP524421:MPQ524421 MZL524421:MZM524421 NJH524421:NJI524421 NTD524421:NTE524421 OCZ524421:ODA524421 OMV524421:OMW524421 OWR524421:OWS524421 PGN524421:PGO524421 PQJ524421:PQK524421 QAF524421:QAG524421 QKB524421:QKC524421 QTX524421:QTY524421 RDT524421:RDU524421 RNP524421:RNQ524421 RXL524421:RXM524421 SHH524421:SHI524421 SRD524421:SRE524421 TAZ524421:TBA524421 TKV524421:TKW524421 TUR524421:TUS524421 UEN524421:UEO524421 UOJ524421:UOK524421 UYF524421:UYG524421 VIB524421:VIC524421 VRX524421:VRY524421 WBT524421:WBU524421 WLP524421:WLQ524421 WVL524421:WVM524421 D589957:E589957 IZ589957:JA589957 SV589957:SW589957 ACR589957:ACS589957 AMN589957:AMO589957 AWJ589957:AWK589957 BGF589957:BGG589957 BQB589957:BQC589957 BZX589957:BZY589957 CJT589957:CJU589957 CTP589957:CTQ589957 DDL589957:DDM589957 DNH589957:DNI589957 DXD589957:DXE589957 EGZ589957:EHA589957 EQV589957:EQW589957 FAR589957:FAS589957 FKN589957:FKO589957 FUJ589957:FUK589957 GEF589957:GEG589957 GOB589957:GOC589957 GXX589957:GXY589957 HHT589957:HHU589957 HRP589957:HRQ589957 IBL589957:IBM589957 ILH589957:ILI589957 IVD589957:IVE589957 JEZ589957:JFA589957 JOV589957:JOW589957 JYR589957:JYS589957 KIN589957:KIO589957 KSJ589957:KSK589957 LCF589957:LCG589957 LMB589957:LMC589957 LVX589957:LVY589957 MFT589957:MFU589957 MPP589957:MPQ589957 MZL589957:MZM589957 NJH589957:NJI589957 NTD589957:NTE589957 OCZ589957:ODA589957 OMV589957:OMW589957 OWR589957:OWS589957 PGN589957:PGO589957 PQJ589957:PQK589957 QAF589957:QAG589957 QKB589957:QKC589957 QTX589957:QTY589957 RDT589957:RDU589957 RNP589957:RNQ589957 RXL589957:RXM589957 SHH589957:SHI589957 SRD589957:SRE589957 TAZ589957:TBA589957 TKV589957:TKW589957 TUR589957:TUS589957 UEN589957:UEO589957 UOJ589957:UOK589957 UYF589957:UYG589957 VIB589957:VIC589957 VRX589957:VRY589957 WBT589957:WBU589957 WLP589957:WLQ589957 WVL589957:WVM589957 D655493:E655493 IZ655493:JA655493 SV655493:SW655493 ACR655493:ACS655493 AMN655493:AMO655493 AWJ655493:AWK655493 BGF655493:BGG655493 BQB655493:BQC655493 BZX655493:BZY655493 CJT655493:CJU655493 CTP655493:CTQ655493 DDL655493:DDM655493 DNH655493:DNI655493 DXD655493:DXE655493 EGZ655493:EHA655493 EQV655493:EQW655493 FAR655493:FAS655493 FKN655493:FKO655493 FUJ655493:FUK655493 GEF655493:GEG655493 GOB655493:GOC655493 GXX655493:GXY655493 HHT655493:HHU655493 HRP655493:HRQ655493 IBL655493:IBM655493 ILH655493:ILI655493 IVD655493:IVE655493 JEZ655493:JFA655493 JOV655493:JOW655493 JYR655493:JYS655493 KIN655493:KIO655493 KSJ655493:KSK655493 LCF655493:LCG655493 LMB655493:LMC655493 LVX655493:LVY655493 MFT655493:MFU655493 MPP655493:MPQ655493 MZL655493:MZM655493 NJH655493:NJI655493 NTD655493:NTE655493 OCZ655493:ODA655493 OMV655493:OMW655493 OWR655493:OWS655493 PGN655493:PGO655493 PQJ655493:PQK655493 QAF655493:QAG655493 QKB655493:QKC655493 QTX655493:QTY655493 RDT655493:RDU655493 RNP655493:RNQ655493 RXL655493:RXM655493 SHH655493:SHI655493 SRD655493:SRE655493 TAZ655493:TBA655493 TKV655493:TKW655493 TUR655493:TUS655493 UEN655493:UEO655493 UOJ655493:UOK655493 UYF655493:UYG655493 VIB655493:VIC655493 VRX655493:VRY655493 WBT655493:WBU655493 WLP655493:WLQ655493 WVL655493:WVM655493 D721029:E721029 IZ721029:JA721029 SV721029:SW721029 ACR721029:ACS721029 AMN721029:AMO721029 AWJ721029:AWK721029 BGF721029:BGG721029 BQB721029:BQC721029 BZX721029:BZY721029 CJT721029:CJU721029 CTP721029:CTQ721029 DDL721029:DDM721029 DNH721029:DNI721029 DXD721029:DXE721029 EGZ721029:EHA721029 EQV721029:EQW721029 FAR721029:FAS721029 FKN721029:FKO721029 FUJ721029:FUK721029 GEF721029:GEG721029 GOB721029:GOC721029 GXX721029:GXY721029 HHT721029:HHU721029 HRP721029:HRQ721029 IBL721029:IBM721029 ILH721029:ILI721029 IVD721029:IVE721029 JEZ721029:JFA721029 JOV721029:JOW721029 JYR721029:JYS721029 KIN721029:KIO721029 KSJ721029:KSK721029 LCF721029:LCG721029 LMB721029:LMC721029 LVX721029:LVY721029 MFT721029:MFU721029 MPP721029:MPQ721029 MZL721029:MZM721029 NJH721029:NJI721029 NTD721029:NTE721029 OCZ721029:ODA721029 OMV721029:OMW721029 OWR721029:OWS721029 PGN721029:PGO721029 PQJ721029:PQK721029 QAF721029:QAG721029 QKB721029:QKC721029 QTX721029:QTY721029 RDT721029:RDU721029 RNP721029:RNQ721029 RXL721029:RXM721029 SHH721029:SHI721029 SRD721029:SRE721029 TAZ721029:TBA721029 TKV721029:TKW721029 TUR721029:TUS721029 UEN721029:UEO721029 UOJ721029:UOK721029 UYF721029:UYG721029 VIB721029:VIC721029 VRX721029:VRY721029 WBT721029:WBU721029 WLP721029:WLQ721029 WVL721029:WVM721029 D786565:E786565 IZ786565:JA786565 SV786565:SW786565 ACR786565:ACS786565 AMN786565:AMO786565 AWJ786565:AWK786565 BGF786565:BGG786565 BQB786565:BQC786565 BZX786565:BZY786565 CJT786565:CJU786565 CTP786565:CTQ786565 DDL786565:DDM786565 DNH786565:DNI786565 DXD786565:DXE786565 EGZ786565:EHA786565 EQV786565:EQW786565 FAR786565:FAS786565 FKN786565:FKO786565 FUJ786565:FUK786565 GEF786565:GEG786565 GOB786565:GOC786565 GXX786565:GXY786565 HHT786565:HHU786565 HRP786565:HRQ786565 IBL786565:IBM786565 ILH786565:ILI786565 IVD786565:IVE786565 JEZ786565:JFA786565 JOV786565:JOW786565 JYR786565:JYS786565 KIN786565:KIO786565 KSJ786565:KSK786565 LCF786565:LCG786565 LMB786565:LMC786565 LVX786565:LVY786565 MFT786565:MFU786565 MPP786565:MPQ786565 MZL786565:MZM786565 NJH786565:NJI786565 NTD786565:NTE786565 OCZ786565:ODA786565 OMV786565:OMW786565 OWR786565:OWS786565 PGN786565:PGO786565 PQJ786565:PQK786565 QAF786565:QAG786565 QKB786565:QKC786565 QTX786565:QTY786565 RDT786565:RDU786565 RNP786565:RNQ786565 RXL786565:RXM786565 SHH786565:SHI786565 SRD786565:SRE786565 TAZ786565:TBA786565 TKV786565:TKW786565 TUR786565:TUS786565 UEN786565:UEO786565 UOJ786565:UOK786565 UYF786565:UYG786565 VIB786565:VIC786565 VRX786565:VRY786565 WBT786565:WBU786565 WLP786565:WLQ786565 WVL786565:WVM786565 D852101:E852101 IZ852101:JA852101 SV852101:SW852101 ACR852101:ACS852101 AMN852101:AMO852101 AWJ852101:AWK852101 BGF852101:BGG852101 BQB852101:BQC852101 BZX852101:BZY852101 CJT852101:CJU852101 CTP852101:CTQ852101 DDL852101:DDM852101 DNH852101:DNI852101 DXD852101:DXE852101 EGZ852101:EHA852101 EQV852101:EQW852101 FAR852101:FAS852101 FKN852101:FKO852101 FUJ852101:FUK852101 GEF852101:GEG852101 GOB852101:GOC852101 GXX852101:GXY852101 HHT852101:HHU852101 HRP852101:HRQ852101 IBL852101:IBM852101 ILH852101:ILI852101 IVD852101:IVE852101 JEZ852101:JFA852101 JOV852101:JOW852101 JYR852101:JYS852101 KIN852101:KIO852101 KSJ852101:KSK852101 LCF852101:LCG852101 LMB852101:LMC852101 LVX852101:LVY852101 MFT852101:MFU852101 MPP852101:MPQ852101 MZL852101:MZM852101 NJH852101:NJI852101 NTD852101:NTE852101 OCZ852101:ODA852101 OMV852101:OMW852101 OWR852101:OWS852101 PGN852101:PGO852101 PQJ852101:PQK852101 QAF852101:QAG852101 QKB852101:QKC852101 QTX852101:QTY852101 RDT852101:RDU852101 RNP852101:RNQ852101 RXL852101:RXM852101 SHH852101:SHI852101 SRD852101:SRE852101 TAZ852101:TBA852101 TKV852101:TKW852101 TUR852101:TUS852101 UEN852101:UEO852101 UOJ852101:UOK852101 UYF852101:UYG852101 VIB852101:VIC852101 VRX852101:VRY852101 WBT852101:WBU852101 WLP852101:WLQ852101 WVL852101:WVM852101 D917637:E917637 IZ917637:JA917637 SV917637:SW917637 ACR917637:ACS917637 AMN917637:AMO917637 AWJ917637:AWK917637 BGF917637:BGG917637 BQB917637:BQC917637 BZX917637:BZY917637 CJT917637:CJU917637 CTP917637:CTQ917637 DDL917637:DDM917637 DNH917637:DNI917637 DXD917637:DXE917637 EGZ917637:EHA917637 EQV917637:EQW917637 FAR917637:FAS917637 FKN917637:FKO917637 FUJ917637:FUK917637 GEF917637:GEG917637 GOB917637:GOC917637 GXX917637:GXY917637 HHT917637:HHU917637 HRP917637:HRQ917637 IBL917637:IBM917637 ILH917637:ILI917637 IVD917637:IVE917637 JEZ917637:JFA917637 JOV917637:JOW917637 JYR917637:JYS917637 KIN917637:KIO917637 KSJ917637:KSK917637 LCF917637:LCG917637 LMB917637:LMC917637 LVX917637:LVY917637 MFT917637:MFU917637 MPP917637:MPQ917637 MZL917637:MZM917637 NJH917637:NJI917637 NTD917637:NTE917637 OCZ917637:ODA917637 OMV917637:OMW917637 OWR917637:OWS917637 PGN917637:PGO917637 PQJ917637:PQK917637 QAF917637:QAG917637 QKB917637:QKC917637 QTX917637:QTY917637 RDT917637:RDU917637 RNP917637:RNQ917637 RXL917637:RXM917637 SHH917637:SHI917637 SRD917637:SRE917637 TAZ917637:TBA917637 TKV917637:TKW917637 TUR917637:TUS917637 UEN917637:UEO917637 UOJ917637:UOK917637 UYF917637:UYG917637 VIB917637:VIC917637 VRX917637:VRY917637 WBT917637:WBU917637 WLP917637:WLQ917637 WVL917637:WVM917637 D983173:E983173 IZ983173:JA983173 SV983173:SW983173 ACR983173:ACS983173 AMN983173:AMO983173 AWJ983173:AWK983173 BGF983173:BGG983173 BQB983173:BQC983173 BZX983173:BZY983173 CJT983173:CJU983173 CTP983173:CTQ983173 DDL983173:DDM983173 DNH983173:DNI983173 DXD983173:DXE983173 EGZ983173:EHA983173 EQV983173:EQW983173 FAR983173:FAS983173 FKN983173:FKO983173 FUJ983173:FUK983173 GEF983173:GEG983173 GOB983173:GOC983173 GXX983173:GXY983173 HHT983173:HHU983173 HRP983173:HRQ983173 IBL983173:IBM983173 ILH983173:ILI983173 IVD983173:IVE983173 JEZ983173:JFA983173 JOV983173:JOW983173 JYR983173:JYS983173 KIN983173:KIO983173 KSJ983173:KSK983173 LCF983173:LCG983173 LMB983173:LMC983173 LVX983173:LVY983173 MFT983173:MFU983173 MPP983173:MPQ983173 MZL983173:MZM983173 NJH983173:NJI983173 NTD983173:NTE983173 OCZ983173:ODA983173 OMV983173:OMW983173 OWR983173:OWS983173 PGN983173:PGO983173 PQJ983173:PQK983173 QAF983173:QAG983173 QKB983173:QKC983173 QTX983173:QTY983173 RDT983173:RDU983173 RNP983173:RNQ983173 RXL983173:RXM983173 SHH983173:SHI983173 SRD983173:SRE983173 TAZ983173:TBA983173 TKV983173:TKW983173 TUR983173:TUS983173 UEN983173:UEO983173 UOJ983173:UOK983173 UYF983173:UYG983173 VIB983173:VIC983173 VRX983173:VRY983173 WBT983173:WBU983173 WLP983173:WLQ983173 WVL983173:WVM983173 D127:E127 IZ127:JA127 SV127:SW127 ACR127:ACS127 AMN127:AMO127 AWJ127:AWK127 BGF127:BGG127 BQB127:BQC127 BZX127:BZY127 CJT127:CJU127 CTP127:CTQ127 DDL127:DDM127 DNH127:DNI127 DXD127:DXE127 EGZ127:EHA127 EQV127:EQW127 FAR127:FAS127 FKN127:FKO127 FUJ127:FUK127 GEF127:GEG127 GOB127:GOC127 GXX127:GXY127 HHT127:HHU127 HRP127:HRQ127 IBL127:IBM127 ILH127:ILI127 IVD127:IVE127 JEZ127:JFA127 JOV127:JOW127 JYR127:JYS127 KIN127:KIO127 KSJ127:KSK127 LCF127:LCG127 LMB127:LMC127 LVX127:LVY127 MFT127:MFU127 MPP127:MPQ127 MZL127:MZM127 NJH127:NJI127 NTD127:NTE127 OCZ127:ODA127 OMV127:OMW127 OWR127:OWS127 PGN127:PGO127 PQJ127:PQK127 QAF127:QAG127 QKB127:QKC127 QTX127:QTY127 RDT127:RDU127 RNP127:RNQ127 RXL127:RXM127 SHH127:SHI127 SRD127:SRE127 TAZ127:TBA127 TKV127:TKW127 TUR127:TUS127 UEN127:UEO127 UOJ127:UOK127 UYF127:UYG127 VIB127:VIC127 VRX127:VRY127 WBT127:WBU127 WLP127:WLQ127 WVL127:WVM127 D65663:E65663 IZ65663:JA65663 SV65663:SW65663 ACR65663:ACS65663 AMN65663:AMO65663 AWJ65663:AWK65663 BGF65663:BGG65663 BQB65663:BQC65663 BZX65663:BZY65663 CJT65663:CJU65663 CTP65663:CTQ65663 DDL65663:DDM65663 DNH65663:DNI65663 DXD65663:DXE65663 EGZ65663:EHA65663 EQV65663:EQW65663 FAR65663:FAS65663 FKN65663:FKO65663 FUJ65663:FUK65663 GEF65663:GEG65663 GOB65663:GOC65663 GXX65663:GXY65663 HHT65663:HHU65663 HRP65663:HRQ65663 IBL65663:IBM65663 ILH65663:ILI65663 IVD65663:IVE65663 JEZ65663:JFA65663 JOV65663:JOW65663 JYR65663:JYS65663 KIN65663:KIO65663 KSJ65663:KSK65663 LCF65663:LCG65663 LMB65663:LMC65663 LVX65663:LVY65663 MFT65663:MFU65663 MPP65663:MPQ65663 MZL65663:MZM65663 NJH65663:NJI65663 NTD65663:NTE65663 OCZ65663:ODA65663 OMV65663:OMW65663 OWR65663:OWS65663 PGN65663:PGO65663 PQJ65663:PQK65663 QAF65663:QAG65663 QKB65663:QKC65663 QTX65663:QTY65663 RDT65663:RDU65663 RNP65663:RNQ65663 RXL65663:RXM65663 SHH65663:SHI65663 SRD65663:SRE65663 TAZ65663:TBA65663 TKV65663:TKW65663 TUR65663:TUS65663 UEN65663:UEO65663 UOJ65663:UOK65663 UYF65663:UYG65663 VIB65663:VIC65663 VRX65663:VRY65663 WBT65663:WBU65663 WLP65663:WLQ65663 WVL65663:WVM65663 D131199:E131199 IZ131199:JA131199 SV131199:SW131199 ACR131199:ACS131199 AMN131199:AMO131199 AWJ131199:AWK131199 BGF131199:BGG131199 BQB131199:BQC131199 BZX131199:BZY131199 CJT131199:CJU131199 CTP131199:CTQ131199 DDL131199:DDM131199 DNH131199:DNI131199 DXD131199:DXE131199 EGZ131199:EHA131199 EQV131199:EQW131199 FAR131199:FAS131199 FKN131199:FKO131199 FUJ131199:FUK131199 GEF131199:GEG131199 GOB131199:GOC131199 GXX131199:GXY131199 HHT131199:HHU131199 HRP131199:HRQ131199 IBL131199:IBM131199 ILH131199:ILI131199 IVD131199:IVE131199 JEZ131199:JFA131199 JOV131199:JOW131199 JYR131199:JYS131199 KIN131199:KIO131199 KSJ131199:KSK131199 LCF131199:LCG131199 LMB131199:LMC131199 LVX131199:LVY131199 MFT131199:MFU131199 MPP131199:MPQ131199 MZL131199:MZM131199 NJH131199:NJI131199 NTD131199:NTE131199 OCZ131199:ODA131199 OMV131199:OMW131199 OWR131199:OWS131199 PGN131199:PGO131199 PQJ131199:PQK131199 QAF131199:QAG131199 QKB131199:QKC131199 QTX131199:QTY131199 RDT131199:RDU131199 RNP131199:RNQ131199 RXL131199:RXM131199 SHH131199:SHI131199 SRD131199:SRE131199 TAZ131199:TBA131199 TKV131199:TKW131199 TUR131199:TUS131199 UEN131199:UEO131199 UOJ131199:UOK131199 UYF131199:UYG131199 VIB131199:VIC131199 VRX131199:VRY131199 WBT131199:WBU131199 WLP131199:WLQ131199 WVL131199:WVM131199 D196735:E196735 IZ196735:JA196735 SV196735:SW196735 ACR196735:ACS196735 AMN196735:AMO196735 AWJ196735:AWK196735 BGF196735:BGG196735 BQB196735:BQC196735 BZX196735:BZY196735 CJT196735:CJU196735 CTP196735:CTQ196735 DDL196735:DDM196735 DNH196735:DNI196735 DXD196735:DXE196735 EGZ196735:EHA196735 EQV196735:EQW196735 FAR196735:FAS196735 FKN196735:FKO196735 FUJ196735:FUK196735 GEF196735:GEG196735 GOB196735:GOC196735 GXX196735:GXY196735 HHT196735:HHU196735 HRP196735:HRQ196735 IBL196735:IBM196735 ILH196735:ILI196735 IVD196735:IVE196735 JEZ196735:JFA196735 JOV196735:JOW196735 JYR196735:JYS196735 KIN196735:KIO196735 KSJ196735:KSK196735 LCF196735:LCG196735 LMB196735:LMC196735 LVX196735:LVY196735 MFT196735:MFU196735 MPP196735:MPQ196735 MZL196735:MZM196735 NJH196735:NJI196735 NTD196735:NTE196735 OCZ196735:ODA196735 OMV196735:OMW196735 OWR196735:OWS196735 PGN196735:PGO196735 PQJ196735:PQK196735 QAF196735:QAG196735 QKB196735:QKC196735 QTX196735:QTY196735 RDT196735:RDU196735 RNP196735:RNQ196735 RXL196735:RXM196735 SHH196735:SHI196735 SRD196735:SRE196735 TAZ196735:TBA196735 TKV196735:TKW196735 TUR196735:TUS196735 UEN196735:UEO196735 UOJ196735:UOK196735 UYF196735:UYG196735 VIB196735:VIC196735 VRX196735:VRY196735 WBT196735:WBU196735 WLP196735:WLQ196735 WVL196735:WVM196735 D262271:E262271 IZ262271:JA262271 SV262271:SW262271 ACR262271:ACS262271 AMN262271:AMO262271 AWJ262271:AWK262271 BGF262271:BGG262271 BQB262271:BQC262271 BZX262271:BZY262271 CJT262271:CJU262271 CTP262271:CTQ262271 DDL262271:DDM262271 DNH262271:DNI262271 DXD262271:DXE262271 EGZ262271:EHA262271 EQV262271:EQW262271 FAR262271:FAS262271 FKN262271:FKO262271 FUJ262271:FUK262271 GEF262271:GEG262271 GOB262271:GOC262271 GXX262271:GXY262271 HHT262271:HHU262271 HRP262271:HRQ262271 IBL262271:IBM262271 ILH262271:ILI262271 IVD262271:IVE262271 JEZ262271:JFA262271 JOV262271:JOW262271 JYR262271:JYS262271 KIN262271:KIO262271 KSJ262271:KSK262271 LCF262271:LCG262271 LMB262271:LMC262271 LVX262271:LVY262271 MFT262271:MFU262271 MPP262271:MPQ262271 MZL262271:MZM262271 NJH262271:NJI262271 NTD262271:NTE262271 OCZ262271:ODA262271 OMV262271:OMW262271 OWR262271:OWS262271 PGN262271:PGO262271 PQJ262271:PQK262271 QAF262271:QAG262271 QKB262271:QKC262271 QTX262271:QTY262271 RDT262271:RDU262271 RNP262271:RNQ262271 RXL262271:RXM262271 SHH262271:SHI262271 SRD262271:SRE262271 TAZ262271:TBA262271 TKV262271:TKW262271 TUR262271:TUS262271 UEN262271:UEO262271 UOJ262271:UOK262271 UYF262271:UYG262271 VIB262271:VIC262271 VRX262271:VRY262271 WBT262271:WBU262271 WLP262271:WLQ262271 WVL262271:WVM262271 D327807:E327807 IZ327807:JA327807 SV327807:SW327807 ACR327807:ACS327807 AMN327807:AMO327807 AWJ327807:AWK327807 BGF327807:BGG327807 BQB327807:BQC327807 BZX327807:BZY327807 CJT327807:CJU327807 CTP327807:CTQ327807 DDL327807:DDM327807 DNH327807:DNI327807 DXD327807:DXE327807 EGZ327807:EHA327807 EQV327807:EQW327807 FAR327807:FAS327807 FKN327807:FKO327807 FUJ327807:FUK327807 GEF327807:GEG327807 GOB327807:GOC327807 GXX327807:GXY327807 HHT327807:HHU327807 HRP327807:HRQ327807 IBL327807:IBM327807 ILH327807:ILI327807 IVD327807:IVE327807 JEZ327807:JFA327807 JOV327807:JOW327807 JYR327807:JYS327807 KIN327807:KIO327807 KSJ327807:KSK327807 LCF327807:LCG327807 LMB327807:LMC327807 LVX327807:LVY327807 MFT327807:MFU327807 MPP327807:MPQ327807 MZL327807:MZM327807 NJH327807:NJI327807 NTD327807:NTE327807 OCZ327807:ODA327807 OMV327807:OMW327807 OWR327807:OWS327807 PGN327807:PGO327807 PQJ327807:PQK327807 QAF327807:QAG327807 QKB327807:QKC327807 QTX327807:QTY327807 RDT327807:RDU327807 RNP327807:RNQ327807 RXL327807:RXM327807 SHH327807:SHI327807 SRD327807:SRE327807 TAZ327807:TBA327807 TKV327807:TKW327807 TUR327807:TUS327807 UEN327807:UEO327807 UOJ327807:UOK327807 UYF327807:UYG327807 VIB327807:VIC327807 VRX327807:VRY327807 WBT327807:WBU327807 WLP327807:WLQ327807 WVL327807:WVM327807 D393343:E393343 IZ393343:JA393343 SV393343:SW393343 ACR393343:ACS393343 AMN393343:AMO393343 AWJ393343:AWK393343 BGF393343:BGG393343 BQB393343:BQC393343 BZX393343:BZY393343 CJT393343:CJU393343 CTP393343:CTQ393343 DDL393343:DDM393343 DNH393343:DNI393343 DXD393343:DXE393343 EGZ393343:EHA393343 EQV393343:EQW393343 FAR393343:FAS393343 FKN393343:FKO393343 FUJ393343:FUK393343 GEF393343:GEG393343 GOB393343:GOC393343 GXX393343:GXY393343 HHT393343:HHU393343 HRP393343:HRQ393343 IBL393343:IBM393343 ILH393343:ILI393343 IVD393343:IVE393343 JEZ393343:JFA393343 JOV393343:JOW393343 JYR393343:JYS393343 KIN393343:KIO393343 KSJ393343:KSK393343 LCF393343:LCG393343 LMB393343:LMC393343 LVX393343:LVY393343 MFT393343:MFU393343 MPP393343:MPQ393343 MZL393343:MZM393343 NJH393343:NJI393343 NTD393343:NTE393343 OCZ393343:ODA393343 OMV393343:OMW393343 OWR393343:OWS393343 PGN393343:PGO393343 PQJ393343:PQK393343 QAF393343:QAG393343 QKB393343:QKC393343 QTX393343:QTY393343 RDT393343:RDU393343 RNP393343:RNQ393343 RXL393343:RXM393343 SHH393343:SHI393343 SRD393343:SRE393343 TAZ393343:TBA393343 TKV393343:TKW393343 TUR393343:TUS393343 UEN393343:UEO393343 UOJ393343:UOK393343 UYF393343:UYG393343 VIB393343:VIC393343 VRX393343:VRY393343 WBT393343:WBU393343 WLP393343:WLQ393343 WVL393343:WVM393343 D458879:E458879 IZ458879:JA458879 SV458879:SW458879 ACR458879:ACS458879 AMN458879:AMO458879 AWJ458879:AWK458879 BGF458879:BGG458879 BQB458879:BQC458879 BZX458879:BZY458879 CJT458879:CJU458879 CTP458879:CTQ458879 DDL458879:DDM458879 DNH458879:DNI458879 DXD458879:DXE458879 EGZ458879:EHA458879 EQV458879:EQW458879 FAR458879:FAS458879 FKN458879:FKO458879 FUJ458879:FUK458879 GEF458879:GEG458879 GOB458879:GOC458879 GXX458879:GXY458879 HHT458879:HHU458879 HRP458879:HRQ458879 IBL458879:IBM458879 ILH458879:ILI458879 IVD458879:IVE458879 JEZ458879:JFA458879 JOV458879:JOW458879 JYR458879:JYS458879 KIN458879:KIO458879 KSJ458879:KSK458879 LCF458879:LCG458879 LMB458879:LMC458879 LVX458879:LVY458879 MFT458879:MFU458879 MPP458879:MPQ458879 MZL458879:MZM458879 NJH458879:NJI458879 NTD458879:NTE458879 OCZ458879:ODA458879 OMV458879:OMW458879 OWR458879:OWS458879 PGN458879:PGO458879 PQJ458879:PQK458879 QAF458879:QAG458879 QKB458879:QKC458879 QTX458879:QTY458879 RDT458879:RDU458879 RNP458879:RNQ458879 RXL458879:RXM458879 SHH458879:SHI458879 SRD458879:SRE458879 TAZ458879:TBA458879 TKV458879:TKW458879 TUR458879:TUS458879 UEN458879:UEO458879 UOJ458879:UOK458879 UYF458879:UYG458879 VIB458879:VIC458879 VRX458879:VRY458879 WBT458879:WBU458879 WLP458879:WLQ458879 WVL458879:WVM458879 D524415:E524415 IZ524415:JA524415 SV524415:SW524415 ACR524415:ACS524415 AMN524415:AMO524415 AWJ524415:AWK524415 BGF524415:BGG524415 BQB524415:BQC524415 BZX524415:BZY524415 CJT524415:CJU524415 CTP524415:CTQ524415 DDL524415:DDM524415 DNH524415:DNI524415 DXD524415:DXE524415 EGZ524415:EHA524415 EQV524415:EQW524415 FAR524415:FAS524415 FKN524415:FKO524415 FUJ524415:FUK524415 GEF524415:GEG524415 GOB524415:GOC524415 GXX524415:GXY524415 HHT524415:HHU524415 HRP524415:HRQ524415 IBL524415:IBM524415 ILH524415:ILI524415 IVD524415:IVE524415 JEZ524415:JFA524415 JOV524415:JOW524415 JYR524415:JYS524415 KIN524415:KIO524415 KSJ524415:KSK524415 LCF524415:LCG524415 LMB524415:LMC524415 LVX524415:LVY524415 MFT524415:MFU524415 MPP524415:MPQ524415 MZL524415:MZM524415 NJH524415:NJI524415 NTD524415:NTE524415 OCZ524415:ODA524415 OMV524415:OMW524415 OWR524415:OWS524415 PGN524415:PGO524415 PQJ524415:PQK524415 QAF524415:QAG524415 QKB524415:QKC524415 QTX524415:QTY524415 RDT524415:RDU524415 RNP524415:RNQ524415 RXL524415:RXM524415 SHH524415:SHI524415 SRD524415:SRE524415 TAZ524415:TBA524415 TKV524415:TKW524415 TUR524415:TUS524415 UEN524415:UEO524415 UOJ524415:UOK524415 UYF524415:UYG524415 VIB524415:VIC524415 VRX524415:VRY524415 WBT524415:WBU524415 WLP524415:WLQ524415 WVL524415:WVM524415 D589951:E589951 IZ589951:JA589951 SV589951:SW589951 ACR589951:ACS589951 AMN589951:AMO589951 AWJ589951:AWK589951 BGF589951:BGG589951 BQB589951:BQC589951 BZX589951:BZY589951 CJT589951:CJU589951 CTP589951:CTQ589951 DDL589951:DDM589951 DNH589951:DNI589951 DXD589951:DXE589951 EGZ589951:EHA589951 EQV589951:EQW589951 FAR589951:FAS589951 FKN589951:FKO589951 FUJ589951:FUK589951 GEF589951:GEG589951 GOB589951:GOC589951 GXX589951:GXY589951 HHT589951:HHU589951 HRP589951:HRQ589951 IBL589951:IBM589951 ILH589951:ILI589951 IVD589951:IVE589951 JEZ589951:JFA589951 JOV589951:JOW589951 JYR589951:JYS589951 KIN589951:KIO589951 KSJ589951:KSK589951 LCF589951:LCG589951 LMB589951:LMC589951 LVX589951:LVY589951 MFT589951:MFU589951 MPP589951:MPQ589951 MZL589951:MZM589951 NJH589951:NJI589951 NTD589951:NTE589951 OCZ589951:ODA589951 OMV589951:OMW589951 OWR589951:OWS589951 PGN589951:PGO589951 PQJ589951:PQK589951 QAF589951:QAG589951 QKB589951:QKC589951 QTX589951:QTY589951 RDT589951:RDU589951 RNP589951:RNQ589951 RXL589951:RXM589951 SHH589951:SHI589951 SRD589951:SRE589951 TAZ589951:TBA589951 TKV589951:TKW589951 TUR589951:TUS589951 UEN589951:UEO589951 UOJ589951:UOK589951 UYF589951:UYG589951 VIB589951:VIC589951 VRX589951:VRY589951 WBT589951:WBU589951 WLP589951:WLQ589951 WVL589951:WVM589951 D655487:E655487 IZ655487:JA655487 SV655487:SW655487 ACR655487:ACS655487 AMN655487:AMO655487 AWJ655487:AWK655487 BGF655487:BGG655487 BQB655487:BQC655487 BZX655487:BZY655487 CJT655487:CJU655487 CTP655487:CTQ655487 DDL655487:DDM655487 DNH655487:DNI655487 DXD655487:DXE655487 EGZ655487:EHA655487 EQV655487:EQW655487 FAR655487:FAS655487 FKN655487:FKO655487 FUJ655487:FUK655487 GEF655487:GEG655487 GOB655487:GOC655487 GXX655487:GXY655487 HHT655487:HHU655487 HRP655487:HRQ655487 IBL655487:IBM655487 ILH655487:ILI655487 IVD655487:IVE655487 JEZ655487:JFA655487 JOV655487:JOW655487 JYR655487:JYS655487 KIN655487:KIO655487 KSJ655487:KSK655487 LCF655487:LCG655487 LMB655487:LMC655487 LVX655487:LVY655487 MFT655487:MFU655487 MPP655487:MPQ655487 MZL655487:MZM655487 NJH655487:NJI655487 NTD655487:NTE655487 OCZ655487:ODA655487 OMV655487:OMW655487 OWR655487:OWS655487 PGN655487:PGO655487 PQJ655487:PQK655487 QAF655487:QAG655487 QKB655487:QKC655487 QTX655487:QTY655487 RDT655487:RDU655487 RNP655487:RNQ655487 RXL655487:RXM655487 SHH655487:SHI655487 SRD655487:SRE655487 TAZ655487:TBA655487 TKV655487:TKW655487 TUR655487:TUS655487 UEN655487:UEO655487 UOJ655487:UOK655487 UYF655487:UYG655487 VIB655487:VIC655487 VRX655487:VRY655487 WBT655487:WBU655487 WLP655487:WLQ655487 WVL655487:WVM655487 D721023:E721023 IZ721023:JA721023 SV721023:SW721023 ACR721023:ACS721023 AMN721023:AMO721023 AWJ721023:AWK721023 BGF721023:BGG721023 BQB721023:BQC721023 BZX721023:BZY721023 CJT721023:CJU721023 CTP721023:CTQ721023 DDL721023:DDM721023 DNH721023:DNI721023 DXD721023:DXE721023 EGZ721023:EHA721023 EQV721023:EQW721023 FAR721023:FAS721023 FKN721023:FKO721023 FUJ721023:FUK721023 GEF721023:GEG721023 GOB721023:GOC721023 GXX721023:GXY721023 HHT721023:HHU721023 HRP721023:HRQ721023 IBL721023:IBM721023 ILH721023:ILI721023 IVD721023:IVE721023 JEZ721023:JFA721023 JOV721023:JOW721023 JYR721023:JYS721023 KIN721023:KIO721023 KSJ721023:KSK721023 LCF721023:LCG721023 LMB721023:LMC721023 LVX721023:LVY721023 MFT721023:MFU721023 MPP721023:MPQ721023 MZL721023:MZM721023 NJH721023:NJI721023 NTD721023:NTE721023 OCZ721023:ODA721023 OMV721023:OMW721023 OWR721023:OWS721023 PGN721023:PGO721023 PQJ721023:PQK721023 QAF721023:QAG721023 QKB721023:QKC721023 QTX721023:QTY721023 RDT721023:RDU721023 RNP721023:RNQ721023 RXL721023:RXM721023 SHH721023:SHI721023 SRD721023:SRE721023 TAZ721023:TBA721023 TKV721023:TKW721023 TUR721023:TUS721023 UEN721023:UEO721023 UOJ721023:UOK721023 UYF721023:UYG721023 VIB721023:VIC721023 VRX721023:VRY721023 WBT721023:WBU721023 WLP721023:WLQ721023 WVL721023:WVM721023 D786559:E786559 IZ786559:JA786559 SV786559:SW786559 ACR786559:ACS786559 AMN786559:AMO786559 AWJ786559:AWK786559 BGF786559:BGG786559 BQB786559:BQC786559 BZX786559:BZY786559 CJT786559:CJU786559 CTP786559:CTQ786559 DDL786559:DDM786559 DNH786559:DNI786559 DXD786559:DXE786559 EGZ786559:EHA786559 EQV786559:EQW786559 FAR786559:FAS786559 FKN786559:FKO786559 FUJ786559:FUK786559 GEF786559:GEG786559 GOB786559:GOC786559 GXX786559:GXY786559 HHT786559:HHU786559 HRP786559:HRQ786559 IBL786559:IBM786559 ILH786559:ILI786559 IVD786559:IVE786559 JEZ786559:JFA786559 JOV786559:JOW786559 JYR786559:JYS786559 KIN786559:KIO786559 KSJ786559:KSK786559 LCF786559:LCG786559 LMB786559:LMC786559 LVX786559:LVY786559 MFT786559:MFU786559 MPP786559:MPQ786559 MZL786559:MZM786559 NJH786559:NJI786559 NTD786559:NTE786559 OCZ786559:ODA786559 OMV786559:OMW786559 OWR786559:OWS786559 PGN786559:PGO786559 PQJ786559:PQK786559 QAF786559:QAG786559 QKB786559:QKC786559 QTX786559:QTY786559 RDT786559:RDU786559 RNP786559:RNQ786559 RXL786559:RXM786559 SHH786559:SHI786559 SRD786559:SRE786559 TAZ786559:TBA786559 TKV786559:TKW786559 TUR786559:TUS786559 UEN786559:UEO786559 UOJ786559:UOK786559 UYF786559:UYG786559 VIB786559:VIC786559 VRX786559:VRY786559 WBT786559:WBU786559 WLP786559:WLQ786559 WVL786559:WVM786559 D852095:E852095 IZ852095:JA852095 SV852095:SW852095 ACR852095:ACS852095 AMN852095:AMO852095 AWJ852095:AWK852095 BGF852095:BGG852095 BQB852095:BQC852095 BZX852095:BZY852095 CJT852095:CJU852095 CTP852095:CTQ852095 DDL852095:DDM852095 DNH852095:DNI852095 DXD852095:DXE852095 EGZ852095:EHA852095 EQV852095:EQW852095 FAR852095:FAS852095 FKN852095:FKO852095 FUJ852095:FUK852095 GEF852095:GEG852095 GOB852095:GOC852095 GXX852095:GXY852095 HHT852095:HHU852095 HRP852095:HRQ852095 IBL852095:IBM852095 ILH852095:ILI852095 IVD852095:IVE852095 JEZ852095:JFA852095 JOV852095:JOW852095 JYR852095:JYS852095 KIN852095:KIO852095 KSJ852095:KSK852095 LCF852095:LCG852095 LMB852095:LMC852095 LVX852095:LVY852095 MFT852095:MFU852095 MPP852095:MPQ852095 MZL852095:MZM852095 NJH852095:NJI852095 NTD852095:NTE852095 OCZ852095:ODA852095 OMV852095:OMW852095 OWR852095:OWS852095 PGN852095:PGO852095 PQJ852095:PQK852095 QAF852095:QAG852095 QKB852095:QKC852095 QTX852095:QTY852095 RDT852095:RDU852095 RNP852095:RNQ852095 RXL852095:RXM852095 SHH852095:SHI852095 SRD852095:SRE852095 TAZ852095:TBA852095 TKV852095:TKW852095 TUR852095:TUS852095 UEN852095:UEO852095 UOJ852095:UOK852095 UYF852095:UYG852095 VIB852095:VIC852095 VRX852095:VRY852095 WBT852095:WBU852095 WLP852095:WLQ852095 WVL852095:WVM852095 D917631:E917631 IZ917631:JA917631 SV917631:SW917631 ACR917631:ACS917631 AMN917631:AMO917631 AWJ917631:AWK917631 BGF917631:BGG917631 BQB917631:BQC917631 BZX917631:BZY917631 CJT917631:CJU917631 CTP917631:CTQ917631 DDL917631:DDM917631 DNH917631:DNI917631 DXD917631:DXE917631 EGZ917631:EHA917631 EQV917631:EQW917631 FAR917631:FAS917631 FKN917631:FKO917631 FUJ917631:FUK917631 GEF917631:GEG917631 GOB917631:GOC917631 GXX917631:GXY917631 HHT917631:HHU917631 HRP917631:HRQ917631 IBL917631:IBM917631 ILH917631:ILI917631 IVD917631:IVE917631 JEZ917631:JFA917631 JOV917631:JOW917631 JYR917631:JYS917631 KIN917631:KIO917631 KSJ917631:KSK917631 LCF917631:LCG917631 LMB917631:LMC917631 LVX917631:LVY917631 MFT917631:MFU917631 MPP917631:MPQ917631 MZL917631:MZM917631 NJH917631:NJI917631 NTD917631:NTE917631 OCZ917631:ODA917631 OMV917631:OMW917631 OWR917631:OWS917631 PGN917631:PGO917631 PQJ917631:PQK917631 QAF917631:QAG917631 QKB917631:QKC917631 QTX917631:QTY917631 RDT917631:RDU917631 RNP917631:RNQ917631 RXL917631:RXM917631 SHH917631:SHI917631 SRD917631:SRE917631 TAZ917631:TBA917631 TKV917631:TKW917631 TUR917631:TUS917631 UEN917631:UEO917631 UOJ917631:UOK917631 UYF917631:UYG917631 VIB917631:VIC917631 VRX917631:VRY917631 WBT917631:WBU917631 WLP917631:WLQ917631 WVL917631:WVM917631 D983167:E983167 IZ983167:JA983167 SV983167:SW983167 ACR983167:ACS983167 AMN983167:AMO983167 AWJ983167:AWK983167 BGF983167:BGG983167 BQB983167:BQC983167 BZX983167:BZY983167 CJT983167:CJU983167 CTP983167:CTQ983167 DDL983167:DDM983167 DNH983167:DNI983167 DXD983167:DXE983167 EGZ983167:EHA983167 EQV983167:EQW983167 FAR983167:FAS983167 FKN983167:FKO983167 FUJ983167:FUK983167 GEF983167:GEG983167 GOB983167:GOC983167 GXX983167:GXY983167 HHT983167:HHU983167 HRP983167:HRQ983167 IBL983167:IBM983167 ILH983167:ILI983167 IVD983167:IVE983167 JEZ983167:JFA983167 JOV983167:JOW983167 JYR983167:JYS983167 KIN983167:KIO983167 KSJ983167:KSK983167 LCF983167:LCG983167 LMB983167:LMC983167 LVX983167:LVY983167 MFT983167:MFU983167 MPP983167:MPQ983167 MZL983167:MZM983167 NJH983167:NJI983167 NTD983167:NTE983167 OCZ983167:ODA983167 OMV983167:OMW983167 OWR983167:OWS983167 PGN983167:PGO983167 PQJ983167:PQK983167 QAF983167:QAG983167 QKB983167:QKC983167 QTX983167:QTY983167 RDT983167:RDU983167 RNP983167:RNQ983167 RXL983167:RXM983167 SHH983167:SHI983167 SRD983167:SRE983167 TAZ983167:TBA983167 TKV983167:TKW983167 TUR983167:TUS983167 UEN983167:UEO983167 UOJ983167:UOK983167 UYF983167:UYG983167 VIB983167:VIC983167 VRX983167:VRY983167 WBT983167:WBU983167 WLP983167:WLQ983167 WVL983167:WVM983167 D121:E121 IZ121:JA121 SV121:SW121 ACR121:ACS121 AMN121:AMO121 AWJ121:AWK121 BGF121:BGG121 BQB121:BQC121 BZX121:BZY121 CJT121:CJU121 CTP121:CTQ121 DDL121:DDM121 DNH121:DNI121 DXD121:DXE121 EGZ121:EHA121 EQV121:EQW121 FAR121:FAS121 FKN121:FKO121 FUJ121:FUK121 GEF121:GEG121 GOB121:GOC121 GXX121:GXY121 HHT121:HHU121 HRP121:HRQ121 IBL121:IBM121 ILH121:ILI121 IVD121:IVE121 JEZ121:JFA121 JOV121:JOW121 JYR121:JYS121 KIN121:KIO121 KSJ121:KSK121 LCF121:LCG121 LMB121:LMC121 LVX121:LVY121 MFT121:MFU121 MPP121:MPQ121 MZL121:MZM121 NJH121:NJI121 NTD121:NTE121 OCZ121:ODA121 OMV121:OMW121 OWR121:OWS121 PGN121:PGO121 PQJ121:PQK121 QAF121:QAG121 QKB121:QKC121 QTX121:QTY121 RDT121:RDU121 RNP121:RNQ121 RXL121:RXM121 SHH121:SHI121 SRD121:SRE121 TAZ121:TBA121 TKV121:TKW121 TUR121:TUS121 UEN121:UEO121 UOJ121:UOK121 UYF121:UYG121 VIB121:VIC121 VRX121:VRY121 WBT121:WBU121 WLP121:WLQ121 WVL121:WVM121 D65657:E65657 IZ65657:JA65657 SV65657:SW65657 ACR65657:ACS65657 AMN65657:AMO65657 AWJ65657:AWK65657 BGF65657:BGG65657 BQB65657:BQC65657 BZX65657:BZY65657 CJT65657:CJU65657 CTP65657:CTQ65657 DDL65657:DDM65657 DNH65657:DNI65657 DXD65657:DXE65657 EGZ65657:EHA65657 EQV65657:EQW65657 FAR65657:FAS65657 FKN65657:FKO65657 FUJ65657:FUK65657 GEF65657:GEG65657 GOB65657:GOC65657 GXX65657:GXY65657 HHT65657:HHU65657 HRP65657:HRQ65657 IBL65657:IBM65657 ILH65657:ILI65657 IVD65657:IVE65657 JEZ65657:JFA65657 JOV65657:JOW65657 JYR65657:JYS65657 KIN65657:KIO65657 KSJ65657:KSK65657 LCF65657:LCG65657 LMB65657:LMC65657 LVX65657:LVY65657 MFT65657:MFU65657 MPP65657:MPQ65657 MZL65657:MZM65657 NJH65657:NJI65657 NTD65657:NTE65657 OCZ65657:ODA65657 OMV65657:OMW65657 OWR65657:OWS65657 PGN65657:PGO65657 PQJ65657:PQK65657 QAF65657:QAG65657 QKB65657:QKC65657 QTX65657:QTY65657 RDT65657:RDU65657 RNP65657:RNQ65657 RXL65657:RXM65657 SHH65657:SHI65657 SRD65657:SRE65657 TAZ65657:TBA65657 TKV65657:TKW65657 TUR65657:TUS65657 UEN65657:UEO65657 UOJ65657:UOK65657 UYF65657:UYG65657 VIB65657:VIC65657 VRX65657:VRY65657 WBT65657:WBU65657 WLP65657:WLQ65657 WVL65657:WVM65657 D131193:E131193 IZ131193:JA131193 SV131193:SW131193 ACR131193:ACS131193 AMN131193:AMO131193 AWJ131193:AWK131193 BGF131193:BGG131193 BQB131193:BQC131193 BZX131193:BZY131193 CJT131193:CJU131193 CTP131193:CTQ131193 DDL131193:DDM131193 DNH131193:DNI131193 DXD131193:DXE131193 EGZ131193:EHA131193 EQV131193:EQW131193 FAR131193:FAS131193 FKN131193:FKO131193 FUJ131193:FUK131193 GEF131193:GEG131193 GOB131193:GOC131193 GXX131193:GXY131193 HHT131193:HHU131193 HRP131193:HRQ131193 IBL131193:IBM131193 ILH131193:ILI131193 IVD131193:IVE131193 JEZ131193:JFA131193 JOV131193:JOW131193 JYR131193:JYS131193 KIN131193:KIO131193 KSJ131193:KSK131193 LCF131193:LCG131193 LMB131193:LMC131193 LVX131193:LVY131193 MFT131193:MFU131193 MPP131193:MPQ131193 MZL131193:MZM131193 NJH131193:NJI131193 NTD131193:NTE131193 OCZ131193:ODA131193 OMV131193:OMW131193 OWR131193:OWS131193 PGN131193:PGO131193 PQJ131193:PQK131193 QAF131193:QAG131193 QKB131193:QKC131193 QTX131193:QTY131193 RDT131193:RDU131193 RNP131193:RNQ131193 RXL131193:RXM131193 SHH131193:SHI131193 SRD131193:SRE131193 TAZ131193:TBA131193 TKV131193:TKW131193 TUR131193:TUS131193 UEN131193:UEO131193 UOJ131193:UOK131193 UYF131193:UYG131193 VIB131193:VIC131193 VRX131193:VRY131193 WBT131193:WBU131193 WLP131193:WLQ131193 WVL131193:WVM131193 D196729:E196729 IZ196729:JA196729 SV196729:SW196729 ACR196729:ACS196729 AMN196729:AMO196729 AWJ196729:AWK196729 BGF196729:BGG196729 BQB196729:BQC196729 BZX196729:BZY196729 CJT196729:CJU196729 CTP196729:CTQ196729 DDL196729:DDM196729 DNH196729:DNI196729 DXD196729:DXE196729 EGZ196729:EHA196729 EQV196729:EQW196729 FAR196729:FAS196729 FKN196729:FKO196729 FUJ196729:FUK196729 GEF196729:GEG196729 GOB196729:GOC196729 GXX196729:GXY196729 HHT196729:HHU196729 HRP196729:HRQ196729 IBL196729:IBM196729 ILH196729:ILI196729 IVD196729:IVE196729 JEZ196729:JFA196729 JOV196729:JOW196729 JYR196729:JYS196729 KIN196729:KIO196729 KSJ196729:KSK196729 LCF196729:LCG196729 LMB196729:LMC196729 LVX196729:LVY196729 MFT196729:MFU196729 MPP196729:MPQ196729 MZL196729:MZM196729 NJH196729:NJI196729 NTD196729:NTE196729 OCZ196729:ODA196729 OMV196729:OMW196729 OWR196729:OWS196729 PGN196729:PGO196729 PQJ196729:PQK196729 QAF196729:QAG196729 QKB196729:QKC196729 QTX196729:QTY196729 RDT196729:RDU196729 RNP196729:RNQ196729 RXL196729:RXM196729 SHH196729:SHI196729 SRD196729:SRE196729 TAZ196729:TBA196729 TKV196729:TKW196729 TUR196729:TUS196729 UEN196729:UEO196729 UOJ196729:UOK196729 UYF196729:UYG196729 VIB196729:VIC196729 VRX196729:VRY196729 WBT196729:WBU196729 WLP196729:WLQ196729 WVL196729:WVM196729 D262265:E262265 IZ262265:JA262265 SV262265:SW262265 ACR262265:ACS262265 AMN262265:AMO262265 AWJ262265:AWK262265 BGF262265:BGG262265 BQB262265:BQC262265 BZX262265:BZY262265 CJT262265:CJU262265 CTP262265:CTQ262265 DDL262265:DDM262265 DNH262265:DNI262265 DXD262265:DXE262265 EGZ262265:EHA262265 EQV262265:EQW262265 FAR262265:FAS262265 FKN262265:FKO262265 FUJ262265:FUK262265 GEF262265:GEG262265 GOB262265:GOC262265 GXX262265:GXY262265 HHT262265:HHU262265 HRP262265:HRQ262265 IBL262265:IBM262265 ILH262265:ILI262265 IVD262265:IVE262265 JEZ262265:JFA262265 JOV262265:JOW262265 JYR262265:JYS262265 KIN262265:KIO262265 KSJ262265:KSK262265 LCF262265:LCG262265 LMB262265:LMC262265 LVX262265:LVY262265 MFT262265:MFU262265 MPP262265:MPQ262265 MZL262265:MZM262265 NJH262265:NJI262265 NTD262265:NTE262265 OCZ262265:ODA262265 OMV262265:OMW262265 OWR262265:OWS262265 PGN262265:PGO262265 PQJ262265:PQK262265 QAF262265:QAG262265 QKB262265:QKC262265 QTX262265:QTY262265 RDT262265:RDU262265 RNP262265:RNQ262265 RXL262265:RXM262265 SHH262265:SHI262265 SRD262265:SRE262265 TAZ262265:TBA262265 TKV262265:TKW262265 TUR262265:TUS262265 UEN262265:UEO262265 UOJ262265:UOK262265 UYF262265:UYG262265 VIB262265:VIC262265 VRX262265:VRY262265 WBT262265:WBU262265 WLP262265:WLQ262265 WVL262265:WVM262265 D327801:E327801 IZ327801:JA327801 SV327801:SW327801 ACR327801:ACS327801 AMN327801:AMO327801 AWJ327801:AWK327801 BGF327801:BGG327801 BQB327801:BQC327801 BZX327801:BZY327801 CJT327801:CJU327801 CTP327801:CTQ327801 DDL327801:DDM327801 DNH327801:DNI327801 DXD327801:DXE327801 EGZ327801:EHA327801 EQV327801:EQW327801 FAR327801:FAS327801 FKN327801:FKO327801 FUJ327801:FUK327801 GEF327801:GEG327801 GOB327801:GOC327801 GXX327801:GXY327801 HHT327801:HHU327801 HRP327801:HRQ327801 IBL327801:IBM327801 ILH327801:ILI327801 IVD327801:IVE327801 JEZ327801:JFA327801 JOV327801:JOW327801 JYR327801:JYS327801 KIN327801:KIO327801 KSJ327801:KSK327801 LCF327801:LCG327801 LMB327801:LMC327801 LVX327801:LVY327801 MFT327801:MFU327801 MPP327801:MPQ327801 MZL327801:MZM327801 NJH327801:NJI327801 NTD327801:NTE327801 OCZ327801:ODA327801 OMV327801:OMW327801 OWR327801:OWS327801 PGN327801:PGO327801 PQJ327801:PQK327801 QAF327801:QAG327801 QKB327801:QKC327801 QTX327801:QTY327801 RDT327801:RDU327801 RNP327801:RNQ327801 RXL327801:RXM327801 SHH327801:SHI327801 SRD327801:SRE327801 TAZ327801:TBA327801 TKV327801:TKW327801 TUR327801:TUS327801 UEN327801:UEO327801 UOJ327801:UOK327801 UYF327801:UYG327801 VIB327801:VIC327801 VRX327801:VRY327801 WBT327801:WBU327801 WLP327801:WLQ327801 WVL327801:WVM327801 D393337:E393337 IZ393337:JA393337 SV393337:SW393337 ACR393337:ACS393337 AMN393337:AMO393337 AWJ393337:AWK393337 BGF393337:BGG393337 BQB393337:BQC393337 BZX393337:BZY393337 CJT393337:CJU393337 CTP393337:CTQ393337 DDL393337:DDM393337 DNH393337:DNI393337 DXD393337:DXE393337 EGZ393337:EHA393337 EQV393337:EQW393337 FAR393337:FAS393337 FKN393337:FKO393337 FUJ393337:FUK393337 GEF393337:GEG393337 GOB393337:GOC393337 GXX393337:GXY393337 HHT393337:HHU393337 HRP393337:HRQ393337 IBL393337:IBM393337 ILH393337:ILI393337 IVD393337:IVE393337 JEZ393337:JFA393337 JOV393337:JOW393337 JYR393337:JYS393337 KIN393337:KIO393337 KSJ393337:KSK393337 LCF393337:LCG393337 LMB393337:LMC393337 LVX393337:LVY393337 MFT393337:MFU393337 MPP393337:MPQ393337 MZL393337:MZM393337 NJH393337:NJI393337 NTD393337:NTE393337 OCZ393337:ODA393337 OMV393337:OMW393337 OWR393337:OWS393337 PGN393337:PGO393337 PQJ393337:PQK393337 QAF393337:QAG393337 QKB393337:QKC393337 QTX393337:QTY393337 RDT393337:RDU393337 RNP393337:RNQ393337 RXL393337:RXM393337 SHH393337:SHI393337 SRD393337:SRE393337 TAZ393337:TBA393337 TKV393337:TKW393337 TUR393337:TUS393337 UEN393337:UEO393337 UOJ393337:UOK393337 UYF393337:UYG393337 VIB393337:VIC393337 VRX393337:VRY393337 WBT393337:WBU393337 WLP393337:WLQ393337 WVL393337:WVM393337 D458873:E458873 IZ458873:JA458873 SV458873:SW458873 ACR458873:ACS458873 AMN458873:AMO458873 AWJ458873:AWK458873 BGF458873:BGG458873 BQB458873:BQC458873 BZX458873:BZY458873 CJT458873:CJU458873 CTP458873:CTQ458873 DDL458873:DDM458873 DNH458873:DNI458873 DXD458873:DXE458873 EGZ458873:EHA458873 EQV458873:EQW458873 FAR458873:FAS458873 FKN458873:FKO458873 FUJ458873:FUK458873 GEF458873:GEG458873 GOB458873:GOC458873 GXX458873:GXY458873 HHT458873:HHU458873 HRP458873:HRQ458873 IBL458873:IBM458873 ILH458873:ILI458873 IVD458873:IVE458873 JEZ458873:JFA458873 JOV458873:JOW458873 JYR458873:JYS458873 KIN458873:KIO458873 KSJ458873:KSK458873 LCF458873:LCG458873 LMB458873:LMC458873 LVX458873:LVY458873 MFT458873:MFU458873 MPP458873:MPQ458873 MZL458873:MZM458873 NJH458873:NJI458873 NTD458873:NTE458873 OCZ458873:ODA458873 OMV458873:OMW458873 OWR458873:OWS458873 PGN458873:PGO458873 PQJ458873:PQK458873 QAF458873:QAG458873 QKB458873:QKC458873 QTX458873:QTY458873 RDT458873:RDU458873 RNP458873:RNQ458873 RXL458873:RXM458873 SHH458873:SHI458873 SRD458873:SRE458873 TAZ458873:TBA458873 TKV458873:TKW458873 TUR458873:TUS458873 UEN458873:UEO458873 UOJ458873:UOK458873 UYF458873:UYG458873 VIB458873:VIC458873 VRX458873:VRY458873 WBT458873:WBU458873 WLP458873:WLQ458873 WVL458873:WVM458873 D524409:E524409 IZ524409:JA524409 SV524409:SW524409 ACR524409:ACS524409 AMN524409:AMO524409 AWJ524409:AWK524409 BGF524409:BGG524409 BQB524409:BQC524409 BZX524409:BZY524409 CJT524409:CJU524409 CTP524409:CTQ524409 DDL524409:DDM524409 DNH524409:DNI524409 DXD524409:DXE524409 EGZ524409:EHA524409 EQV524409:EQW524409 FAR524409:FAS524409 FKN524409:FKO524409 FUJ524409:FUK524409 GEF524409:GEG524409 GOB524409:GOC524409 GXX524409:GXY524409 HHT524409:HHU524409 HRP524409:HRQ524409 IBL524409:IBM524409 ILH524409:ILI524409 IVD524409:IVE524409 JEZ524409:JFA524409 JOV524409:JOW524409 JYR524409:JYS524409 KIN524409:KIO524409 KSJ524409:KSK524409 LCF524409:LCG524409 LMB524409:LMC524409 LVX524409:LVY524409 MFT524409:MFU524409 MPP524409:MPQ524409 MZL524409:MZM524409 NJH524409:NJI524409 NTD524409:NTE524409 OCZ524409:ODA524409 OMV524409:OMW524409 OWR524409:OWS524409 PGN524409:PGO524409 PQJ524409:PQK524409 QAF524409:QAG524409 QKB524409:QKC524409 QTX524409:QTY524409 RDT524409:RDU524409 RNP524409:RNQ524409 RXL524409:RXM524409 SHH524409:SHI524409 SRD524409:SRE524409 TAZ524409:TBA524409 TKV524409:TKW524409 TUR524409:TUS524409 UEN524409:UEO524409 UOJ524409:UOK524409 UYF524409:UYG524409 VIB524409:VIC524409 VRX524409:VRY524409 WBT524409:WBU524409 WLP524409:WLQ524409 WVL524409:WVM524409 D589945:E589945 IZ589945:JA589945 SV589945:SW589945 ACR589945:ACS589945 AMN589945:AMO589945 AWJ589945:AWK589945 BGF589945:BGG589945 BQB589945:BQC589945 BZX589945:BZY589945 CJT589945:CJU589945 CTP589945:CTQ589945 DDL589945:DDM589945 DNH589945:DNI589945 DXD589945:DXE589945 EGZ589945:EHA589945 EQV589945:EQW589945 FAR589945:FAS589945 FKN589945:FKO589945 FUJ589945:FUK589945 GEF589945:GEG589945 GOB589945:GOC589945 GXX589945:GXY589945 HHT589945:HHU589945 HRP589945:HRQ589945 IBL589945:IBM589945 ILH589945:ILI589945 IVD589945:IVE589945 JEZ589945:JFA589945 JOV589945:JOW589945 JYR589945:JYS589945 KIN589945:KIO589945 KSJ589945:KSK589945 LCF589945:LCG589945 LMB589945:LMC589945 LVX589945:LVY589945 MFT589945:MFU589945 MPP589945:MPQ589945 MZL589945:MZM589945 NJH589945:NJI589945 NTD589945:NTE589945 OCZ589945:ODA589945 OMV589945:OMW589945 OWR589945:OWS589945 PGN589945:PGO589945 PQJ589945:PQK589945 QAF589945:QAG589945 QKB589945:QKC589945 QTX589945:QTY589945 RDT589945:RDU589945 RNP589945:RNQ589945 RXL589945:RXM589945 SHH589945:SHI589945 SRD589945:SRE589945 TAZ589945:TBA589945 TKV589945:TKW589945 TUR589945:TUS589945 UEN589945:UEO589945 UOJ589945:UOK589945 UYF589945:UYG589945 VIB589945:VIC589945 VRX589945:VRY589945 WBT589945:WBU589945 WLP589945:WLQ589945 WVL589945:WVM589945 D655481:E655481 IZ655481:JA655481 SV655481:SW655481 ACR655481:ACS655481 AMN655481:AMO655481 AWJ655481:AWK655481 BGF655481:BGG655481 BQB655481:BQC655481 BZX655481:BZY655481 CJT655481:CJU655481 CTP655481:CTQ655481 DDL655481:DDM655481 DNH655481:DNI655481 DXD655481:DXE655481 EGZ655481:EHA655481 EQV655481:EQW655481 FAR655481:FAS655481 FKN655481:FKO655481 FUJ655481:FUK655481 GEF655481:GEG655481 GOB655481:GOC655481 GXX655481:GXY655481 HHT655481:HHU655481 HRP655481:HRQ655481 IBL655481:IBM655481 ILH655481:ILI655481 IVD655481:IVE655481 JEZ655481:JFA655481 JOV655481:JOW655481 JYR655481:JYS655481 KIN655481:KIO655481 KSJ655481:KSK655481 LCF655481:LCG655481 LMB655481:LMC655481 LVX655481:LVY655481 MFT655481:MFU655481 MPP655481:MPQ655481 MZL655481:MZM655481 NJH655481:NJI655481 NTD655481:NTE655481 OCZ655481:ODA655481 OMV655481:OMW655481 OWR655481:OWS655481 PGN655481:PGO655481 PQJ655481:PQK655481 QAF655481:QAG655481 QKB655481:QKC655481 QTX655481:QTY655481 RDT655481:RDU655481 RNP655481:RNQ655481 RXL655481:RXM655481 SHH655481:SHI655481 SRD655481:SRE655481 TAZ655481:TBA655481 TKV655481:TKW655481 TUR655481:TUS655481 UEN655481:UEO655481 UOJ655481:UOK655481 UYF655481:UYG655481 VIB655481:VIC655481 VRX655481:VRY655481 WBT655481:WBU655481 WLP655481:WLQ655481 WVL655481:WVM655481 D721017:E721017 IZ721017:JA721017 SV721017:SW721017 ACR721017:ACS721017 AMN721017:AMO721017 AWJ721017:AWK721017 BGF721017:BGG721017 BQB721017:BQC721017 BZX721017:BZY721017 CJT721017:CJU721017 CTP721017:CTQ721017 DDL721017:DDM721017 DNH721017:DNI721017 DXD721017:DXE721017 EGZ721017:EHA721017 EQV721017:EQW721017 FAR721017:FAS721017 FKN721017:FKO721017 FUJ721017:FUK721017 GEF721017:GEG721017 GOB721017:GOC721017 GXX721017:GXY721017 HHT721017:HHU721017 HRP721017:HRQ721017 IBL721017:IBM721017 ILH721017:ILI721017 IVD721017:IVE721017 JEZ721017:JFA721017 JOV721017:JOW721017 JYR721017:JYS721017 KIN721017:KIO721017 KSJ721017:KSK721017 LCF721017:LCG721017 LMB721017:LMC721017 LVX721017:LVY721017 MFT721017:MFU721017 MPP721017:MPQ721017 MZL721017:MZM721017 NJH721017:NJI721017 NTD721017:NTE721017 OCZ721017:ODA721017 OMV721017:OMW721017 OWR721017:OWS721017 PGN721017:PGO721017 PQJ721017:PQK721017 QAF721017:QAG721017 QKB721017:QKC721017 QTX721017:QTY721017 RDT721017:RDU721017 RNP721017:RNQ721017 RXL721017:RXM721017 SHH721017:SHI721017 SRD721017:SRE721017 TAZ721017:TBA721017 TKV721017:TKW721017 TUR721017:TUS721017 UEN721017:UEO721017 UOJ721017:UOK721017 UYF721017:UYG721017 VIB721017:VIC721017 VRX721017:VRY721017 WBT721017:WBU721017 WLP721017:WLQ721017 WVL721017:WVM721017 D786553:E786553 IZ786553:JA786553 SV786553:SW786553 ACR786553:ACS786553 AMN786553:AMO786553 AWJ786553:AWK786553 BGF786553:BGG786553 BQB786553:BQC786553 BZX786553:BZY786553 CJT786553:CJU786553 CTP786553:CTQ786553 DDL786553:DDM786553 DNH786553:DNI786553 DXD786553:DXE786553 EGZ786553:EHA786553 EQV786553:EQW786553 FAR786553:FAS786553 FKN786553:FKO786553 FUJ786553:FUK786553 GEF786553:GEG786553 GOB786553:GOC786553 GXX786553:GXY786553 HHT786553:HHU786553 HRP786553:HRQ786553 IBL786553:IBM786553 ILH786553:ILI786553 IVD786553:IVE786553 JEZ786553:JFA786553 JOV786553:JOW786553 JYR786553:JYS786553 KIN786553:KIO786553 KSJ786553:KSK786553 LCF786553:LCG786553 LMB786553:LMC786553 LVX786553:LVY786553 MFT786553:MFU786553 MPP786553:MPQ786553 MZL786553:MZM786553 NJH786553:NJI786553 NTD786553:NTE786553 OCZ786553:ODA786553 OMV786553:OMW786553 OWR786553:OWS786553 PGN786553:PGO786553 PQJ786553:PQK786553 QAF786553:QAG786553 QKB786553:QKC786553 QTX786553:QTY786553 RDT786553:RDU786553 RNP786553:RNQ786553 RXL786553:RXM786553 SHH786553:SHI786553 SRD786553:SRE786553 TAZ786553:TBA786553 TKV786553:TKW786553 TUR786553:TUS786553 UEN786553:UEO786553 UOJ786553:UOK786553 UYF786553:UYG786553 VIB786553:VIC786553 VRX786553:VRY786553 WBT786553:WBU786553 WLP786553:WLQ786553 WVL786553:WVM786553 D852089:E852089 IZ852089:JA852089 SV852089:SW852089 ACR852089:ACS852089 AMN852089:AMO852089 AWJ852089:AWK852089 BGF852089:BGG852089 BQB852089:BQC852089 BZX852089:BZY852089 CJT852089:CJU852089 CTP852089:CTQ852089 DDL852089:DDM852089 DNH852089:DNI852089 DXD852089:DXE852089 EGZ852089:EHA852089 EQV852089:EQW852089 FAR852089:FAS852089 FKN852089:FKO852089 FUJ852089:FUK852089 GEF852089:GEG852089 GOB852089:GOC852089 GXX852089:GXY852089 HHT852089:HHU852089 HRP852089:HRQ852089 IBL852089:IBM852089 ILH852089:ILI852089 IVD852089:IVE852089 JEZ852089:JFA852089 JOV852089:JOW852089 JYR852089:JYS852089 KIN852089:KIO852089 KSJ852089:KSK852089 LCF852089:LCG852089 LMB852089:LMC852089 LVX852089:LVY852089 MFT852089:MFU852089 MPP852089:MPQ852089 MZL852089:MZM852089 NJH852089:NJI852089 NTD852089:NTE852089 OCZ852089:ODA852089 OMV852089:OMW852089 OWR852089:OWS852089 PGN852089:PGO852089 PQJ852089:PQK852089 QAF852089:QAG852089 QKB852089:QKC852089 QTX852089:QTY852089 RDT852089:RDU852089 RNP852089:RNQ852089 RXL852089:RXM852089 SHH852089:SHI852089 SRD852089:SRE852089 TAZ852089:TBA852089 TKV852089:TKW852089 TUR852089:TUS852089 UEN852089:UEO852089 UOJ852089:UOK852089 UYF852089:UYG852089 VIB852089:VIC852089 VRX852089:VRY852089 WBT852089:WBU852089 WLP852089:WLQ852089 WVL852089:WVM852089 D917625:E917625 IZ917625:JA917625 SV917625:SW917625 ACR917625:ACS917625 AMN917625:AMO917625 AWJ917625:AWK917625 BGF917625:BGG917625 BQB917625:BQC917625 BZX917625:BZY917625 CJT917625:CJU917625 CTP917625:CTQ917625 DDL917625:DDM917625 DNH917625:DNI917625 DXD917625:DXE917625 EGZ917625:EHA917625 EQV917625:EQW917625 FAR917625:FAS917625 FKN917625:FKO917625 FUJ917625:FUK917625 GEF917625:GEG917625 GOB917625:GOC917625 GXX917625:GXY917625 HHT917625:HHU917625 HRP917625:HRQ917625 IBL917625:IBM917625 ILH917625:ILI917625 IVD917625:IVE917625 JEZ917625:JFA917625 JOV917625:JOW917625 JYR917625:JYS917625 KIN917625:KIO917625 KSJ917625:KSK917625 LCF917625:LCG917625 LMB917625:LMC917625 LVX917625:LVY917625 MFT917625:MFU917625 MPP917625:MPQ917625 MZL917625:MZM917625 NJH917625:NJI917625 NTD917625:NTE917625 OCZ917625:ODA917625 OMV917625:OMW917625 OWR917625:OWS917625 PGN917625:PGO917625 PQJ917625:PQK917625 QAF917625:QAG917625 QKB917625:QKC917625 QTX917625:QTY917625 RDT917625:RDU917625 RNP917625:RNQ917625 RXL917625:RXM917625 SHH917625:SHI917625 SRD917625:SRE917625 TAZ917625:TBA917625 TKV917625:TKW917625 TUR917625:TUS917625 UEN917625:UEO917625 UOJ917625:UOK917625 UYF917625:UYG917625 VIB917625:VIC917625 VRX917625:VRY917625 WBT917625:WBU917625 WLP917625:WLQ917625 WVL917625:WVM917625 D983161:E983161 IZ983161:JA983161 SV983161:SW983161 ACR983161:ACS983161 AMN983161:AMO983161 AWJ983161:AWK983161 BGF983161:BGG983161 BQB983161:BQC983161 BZX983161:BZY983161 CJT983161:CJU983161 CTP983161:CTQ983161 DDL983161:DDM983161 DNH983161:DNI983161 DXD983161:DXE983161 EGZ983161:EHA983161 EQV983161:EQW983161 FAR983161:FAS983161 FKN983161:FKO983161 FUJ983161:FUK983161 GEF983161:GEG983161 GOB983161:GOC983161 GXX983161:GXY983161 HHT983161:HHU983161 HRP983161:HRQ983161 IBL983161:IBM983161 ILH983161:ILI983161 IVD983161:IVE983161 JEZ983161:JFA983161 JOV983161:JOW983161 JYR983161:JYS983161 KIN983161:KIO983161 KSJ983161:KSK983161 LCF983161:LCG983161 LMB983161:LMC983161 LVX983161:LVY983161 MFT983161:MFU983161 MPP983161:MPQ983161 MZL983161:MZM983161 NJH983161:NJI983161 NTD983161:NTE983161 OCZ983161:ODA983161 OMV983161:OMW983161 OWR983161:OWS983161 PGN983161:PGO983161 PQJ983161:PQK983161 QAF983161:QAG983161 QKB983161:QKC983161 QTX983161:QTY983161 RDT983161:RDU983161 RNP983161:RNQ983161 RXL983161:RXM983161 SHH983161:SHI983161 SRD983161:SRE983161 TAZ983161:TBA983161 TKV983161:TKW983161 TUR983161:TUS983161 UEN983161:UEO983161 UOJ983161:UOK983161 UYF983161:UYG983161 VIB983161:VIC983161 VRX983161:VRY983161 WBT983161:WBU983161 WLP983161:WLQ983161 WVL983161:WVM983161 D13:M13 IZ13:JI13 SV13:TE13 ACR13:ADA13 AMN13:AMW13 AWJ13:AWS13 BGF13:BGO13 BQB13:BQK13 BZX13:CAG13 CJT13:CKC13 CTP13:CTY13 DDL13:DDU13 DNH13:DNQ13 DXD13:DXM13 EGZ13:EHI13 EQV13:ERE13 FAR13:FBA13 FKN13:FKW13 FUJ13:FUS13 GEF13:GEO13 GOB13:GOK13 GXX13:GYG13 HHT13:HIC13 HRP13:HRY13 IBL13:IBU13 ILH13:ILQ13 IVD13:IVM13 JEZ13:JFI13 JOV13:JPE13 JYR13:JZA13 KIN13:KIW13 KSJ13:KSS13 LCF13:LCO13 LMB13:LMK13 LVX13:LWG13 MFT13:MGC13 MPP13:MPY13 MZL13:MZU13 NJH13:NJQ13 NTD13:NTM13 OCZ13:ODI13 OMV13:ONE13 OWR13:OXA13 PGN13:PGW13 PQJ13:PQS13 QAF13:QAO13 QKB13:QKK13 QTX13:QUG13 RDT13:REC13 RNP13:RNY13 RXL13:RXU13 SHH13:SHQ13 SRD13:SRM13 TAZ13:TBI13 TKV13:TLE13 TUR13:TVA13 UEN13:UEW13 UOJ13:UOS13 UYF13:UYO13 VIB13:VIK13 VRX13:VSG13 WBT13:WCC13 WLP13:WLY13 WVL13:WVU13 D65549:M65549 IZ65549:JI65549 SV65549:TE65549 ACR65549:ADA65549 AMN65549:AMW65549 AWJ65549:AWS65549 BGF65549:BGO65549 BQB65549:BQK65549 BZX65549:CAG65549 CJT65549:CKC65549 CTP65549:CTY65549 DDL65549:DDU65549 DNH65549:DNQ65549 DXD65549:DXM65549 EGZ65549:EHI65549 EQV65549:ERE65549 FAR65549:FBA65549 FKN65549:FKW65549 FUJ65549:FUS65549 GEF65549:GEO65549 GOB65549:GOK65549 GXX65549:GYG65549 HHT65549:HIC65549 HRP65549:HRY65549 IBL65549:IBU65549 ILH65549:ILQ65549 IVD65549:IVM65549 JEZ65549:JFI65549 JOV65549:JPE65549 JYR65549:JZA65549 KIN65549:KIW65549 KSJ65549:KSS65549 LCF65549:LCO65549 LMB65549:LMK65549 LVX65549:LWG65549 MFT65549:MGC65549 MPP65549:MPY65549 MZL65549:MZU65549 NJH65549:NJQ65549 NTD65549:NTM65549 OCZ65549:ODI65549 OMV65549:ONE65549 OWR65549:OXA65549 PGN65549:PGW65549 PQJ65549:PQS65549 QAF65549:QAO65549 QKB65549:QKK65549 QTX65549:QUG65549 RDT65549:REC65549 RNP65549:RNY65549 RXL65549:RXU65549 SHH65549:SHQ65549 SRD65549:SRM65549 TAZ65549:TBI65549 TKV65549:TLE65549 TUR65549:TVA65549 UEN65549:UEW65549 UOJ65549:UOS65549 UYF65549:UYO65549 VIB65549:VIK65549 VRX65549:VSG65549 WBT65549:WCC65549 WLP65549:WLY65549 WVL65549:WVU65549 D131085:M131085 IZ131085:JI131085 SV131085:TE131085 ACR131085:ADA131085 AMN131085:AMW131085 AWJ131085:AWS131085 BGF131085:BGO131085 BQB131085:BQK131085 BZX131085:CAG131085 CJT131085:CKC131085 CTP131085:CTY131085 DDL131085:DDU131085 DNH131085:DNQ131085 DXD131085:DXM131085 EGZ131085:EHI131085 EQV131085:ERE131085 FAR131085:FBA131085 FKN131085:FKW131085 FUJ131085:FUS131085 GEF131085:GEO131085 GOB131085:GOK131085 GXX131085:GYG131085 HHT131085:HIC131085 HRP131085:HRY131085 IBL131085:IBU131085 ILH131085:ILQ131085 IVD131085:IVM131085 JEZ131085:JFI131085 JOV131085:JPE131085 JYR131085:JZA131085 KIN131085:KIW131085 KSJ131085:KSS131085 LCF131085:LCO131085 LMB131085:LMK131085 LVX131085:LWG131085 MFT131085:MGC131085 MPP131085:MPY131085 MZL131085:MZU131085 NJH131085:NJQ131085 NTD131085:NTM131085 OCZ131085:ODI131085 OMV131085:ONE131085 OWR131085:OXA131085 PGN131085:PGW131085 PQJ131085:PQS131085 QAF131085:QAO131085 QKB131085:QKK131085 QTX131085:QUG131085 RDT131085:REC131085 RNP131085:RNY131085 RXL131085:RXU131085 SHH131085:SHQ131085 SRD131085:SRM131085 TAZ131085:TBI131085 TKV131085:TLE131085 TUR131085:TVA131085 UEN131085:UEW131085 UOJ131085:UOS131085 UYF131085:UYO131085 VIB131085:VIK131085 VRX131085:VSG131085 WBT131085:WCC131085 WLP131085:WLY131085 WVL131085:WVU131085 D196621:M196621 IZ196621:JI196621 SV196621:TE196621 ACR196621:ADA196621 AMN196621:AMW196621 AWJ196621:AWS196621 BGF196621:BGO196621 BQB196621:BQK196621 BZX196621:CAG196621 CJT196621:CKC196621 CTP196621:CTY196621 DDL196621:DDU196621 DNH196621:DNQ196621 DXD196621:DXM196621 EGZ196621:EHI196621 EQV196621:ERE196621 FAR196621:FBA196621 FKN196621:FKW196621 FUJ196621:FUS196621 GEF196621:GEO196621 GOB196621:GOK196621 GXX196621:GYG196621 HHT196621:HIC196621 HRP196621:HRY196621 IBL196621:IBU196621 ILH196621:ILQ196621 IVD196621:IVM196621 JEZ196621:JFI196621 JOV196621:JPE196621 JYR196621:JZA196621 KIN196621:KIW196621 KSJ196621:KSS196621 LCF196621:LCO196621 LMB196621:LMK196621 LVX196621:LWG196621 MFT196621:MGC196621 MPP196621:MPY196621 MZL196621:MZU196621 NJH196621:NJQ196621 NTD196621:NTM196621 OCZ196621:ODI196621 OMV196621:ONE196621 OWR196621:OXA196621 PGN196621:PGW196621 PQJ196621:PQS196621 QAF196621:QAO196621 QKB196621:QKK196621 QTX196621:QUG196621 RDT196621:REC196621 RNP196621:RNY196621 RXL196621:RXU196621 SHH196621:SHQ196621 SRD196621:SRM196621 TAZ196621:TBI196621 TKV196621:TLE196621 TUR196621:TVA196621 UEN196621:UEW196621 UOJ196621:UOS196621 UYF196621:UYO196621 VIB196621:VIK196621 VRX196621:VSG196621 WBT196621:WCC196621 WLP196621:WLY196621 WVL196621:WVU196621 D262157:M262157 IZ262157:JI262157 SV262157:TE262157 ACR262157:ADA262157 AMN262157:AMW262157 AWJ262157:AWS262157 BGF262157:BGO262157 BQB262157:BQK262157 BZX262157:CAG262157 CJT262157:CKC262157 CTP262157:CTY262157 DDL262157:DDU262157 DNH262157:DNQ262157 DXD262157:DXM262157 EGZ262157:EHI262157 EQV262157:ERE262157 FAR262157:FBA262157 FKN262157:FKW262157 FUJ262157:FUS262157 GEF262157:GEO262157 GOB262157:GOK262157 GXX262157:GYG262157 HHT262157:HIC262157 HRP262157:HRY262157 IBL262157:IBU262157 ILH262157:ILQ262157 IVD262157:IVM262157 JEZ262157:JFI262157 JOV262157:JPE262157 JYR262157:JZA262157 KIN262157:KIW262157 KSJ262157:KSS262157 LCF262157:LCO262157 LMB262157:LMK262157 LVX262157:LWG262157 MFT262157:MGC262157 MPP262157:MPY262157 MZL262157:MZU262157 NJH262157:NJQ262157 NTD262157:NTM262157 OCZ262157:ODI262157 OMV262157:ONE262157 OWR262157:OXA262157 PGN262157:PGW262157 PQJ262157:PQS262157 QAF262157:QAO262157 QKB262157:QKK262157 QTX262157:QUG262157 RDT262157:REC262157 RNP262157:RNY262157 RXL262157:RXU262157 SHH262157:SHQ262157 SRD262157:SRM262157 TAZ262157:TBI262157 TKV262157:TLE262157 TUR262157:TVA262157 UEN262157:UEW262157 UOJ262157:UOS262157 UYF262157:UYO262157 VIB262157:VIK262157 VRX262157:VSG262157 WBT262157:WCC262157 WLP262157:WLY262157 WVL262157:WVU262157 D327693:M327693 IZ327693:JI327693 SV327693:TE327693 ACR327693:ADA327693 AMN327693:AMW327693 AWJ327693:AWS327693 BGF327693:BGO327693 BQB327693:BQK327693 BZX327693:CAG327693 CJT327693:CKC327693 CTP327693:CTY327693 DDL327693:DDU327693 DNH327693:DNQ327693 DXD327693:DXM327693 EGZ327693:EHI327693 EQV327693:ERE327693 FAR327693:FBA327693 FKN327693:FKW327693 FUJ327693:FUS327693 GEF327693:GEO327693 GOB327693:GOK327693 GXX327693:GYG327693 HHT327693:HIC327693 HRP327693:HRY327693 IBL327693:IBU327693 ILH327693:ILQ327693 IVD327693:IVM327693 JEZ327693:JFI327693 JOV327693:JPE327693 JYR327693:JZA327693 KIN327693:KIW327693 KSJ327693:KSS327693 LCF327693:LCO327693 LMB327693:LMK327693 LVX327693:LWG327693 MFT327693:MGC327693 MPP327693:MPY327693 MZL327693:MZU327693 NJH327693:NJQ327693 NTD327693:NTM327693 OCZ327693:ODI327693 OMV327693:ONE327693 OWR327693:OXA327693 PGN327693:PGW327693 PQJ327693:PQS327693 QAF327693:QAO327693 QKB327693:QKK327693 QTX327693:QUG327693 RDT327693:REC327693 RNP327693:RNY327693 RXL327693:RXU327693 SHH327693:SHQ327693 SRD327693:SRM327693 TAZ327693:TBI327693 TKV327693:TLE327693 TUR327693:TVA327693 UEN327693:UEW327693 UOJ327693:UOS327693 UYF327693:UYO327693 VIB327693:VIK327693 VRX327693:VSG327693 WBT327693:WCC327693 WLP327693:WLY327693 WVL327693:WVU327693 D393229:M393229 IZ393229:JI393229 SV393229:TE393229 ACR393229:ADA393229 AMN393229:AMW393229 AWJ393229:AWS393229 BGF393229:BGO393229 BQB393229:BQK393229 BZX393229:CAG393229 CJT393229:CKC393229 CTP393229:CTY393229 DDL393229:DDU393229 DNH393229:DNQ393229 DXD393229:DXM393229 EGZ393229:EHI393229 EQV393229:ERE393229 FAR393229:FBA393229 FKN393229:FKW393229 FUJ393229:FUS393229 GEF393229:GEO393229 GOB393229:GOK393229 GXX393229:GYG393229 HHT393229:HIC393229 HRP393229:HRY393229 IBL393229:IBU393229 ILH393229:ILQ393229 IVD393229:IVM393229 JEZ393229:JFI393229 JOV393229:JPE393229 JYR393229:JZA393229 KIN393229:KIW393229 KSJ393229:KSS393229 LCF393229:LCO393229 LMB393229:LMK393229 LVX393229:LWG393229 MFT393229:MGC393229 MPP393229:MPY393229 MZL393229:MZU393229 NJH393229:NJQ393229 NTD393229:NTM393229 OCZ393229:ODI393229 OMV393229:ONE393229 OWR393229:OXA393229 PGN393229:PGW393229 PQJ393229:PQS393229 QAF393229:QAO393229 QKB393229:QKK393229 QTX393229:QUG393229 RDT393229:REC393229 RNP393229:RNY393229 RXL393229:RXU393229 SHH393229:SHQ393229 SRD393229:SRM393229 TAZ393229:TBI393229 TKV393229:TLE393229 TUR393229:TVA393229 UEN393229:UEW393229 UOJ393229:UOS393229 UYF393229:UYO393229 VIB393229:VIK393229 VRX393229:VSG393229 WBT393229:WCC393229 WLP393229:WLY393229 WVL393229:WVU393229 D458765:M458765 IZ458765:JI458765 SV458765:TE458765 ACR458765:ADA458765 AMN458765:AMW458765 AWJ458765:AWS458765 BGF458765:BGO458765 BQB458765:BQK458765 BZX458765:CAG458765 CJT458765:CKC458765 CTP458765:CTY458765 DDL458765:DDU458765 DNH458765:DNQ458765 DXD458765:DXM458765 EGZ458765:EHI458765 EQV458765:ERE458765 FAR458765:FBA458765 FKN458765:FKW458765 FUJ458765:FUS458765 GEF458765:GEO458765 GOB458765:GOK458765 GXX458765:GYG458765 HHT458765:HIC458765 HRP458765:HRY458765 IBL458765:IBU458765 ILH458765:ILQ458765 IVD458765:IVM458765 JEZ458765:JFI458765 JOV458765:JPE458765 JYR458765:JZA458765 KIN458765:KIW458765 KSJ458765:KSS458765 LCF458765:LCO458765 LMB458765:LMK458765 LVX458765:LWG458765 MFT458765:MGC458765 MPP458765:MPY458765 MZL458765:MZU458765 NJH458765:NJQ458765 NTD458765:NTM458765 OCZ458765:ODI458765 OMV458765:ONE458765 OWR458765:OXA458765 PGN458765:PGW458765 PQJ458765:PQS458765 QAF458765:QAO458765 QKB458765:QKK458765 QTX458765:QUG458765 RDT458765:REC458765 RNP458765:RNY458765 RXL458765:RXU458765 SHH458765:SHQ458765 SRD458765:SRM458765 TAZ458765:TBI458765 TKV458765:TLE458765 TUR458765:TVA458765 UEN458765:UEW458765 UOJ458765:UOS458765 UYF458765:UYO458765 VIB458765:VIK458765 VRX458765:VSG458765 WBT458765:WCC458765 WLP458765:WLY458765 WVL458765:WVU458765 D524301:M524301 IZ524301:JI524301 SV524301:TE524301 ACR524301:ADA524301 AMN524301:AMW524301 AWJ524301:AWS524301 BGF524301:BGO524301 BQB524301:BQK524301 BZX524301:CAG524301 CJT524301:CKC524301 CTP524301:CTY524301 DDL524301:DDU524301 DNH524301:DNQ524301 DXD524301:DXM524301 EGZ524301:EHI524301 EQV524301:ERE524301 FAR524301:FBA524301 FKN524301:FKW524301 FUJ524301:FUS524301 GEF524301:GEO524301 GOB524301:GOK524301 GXX524301:GYG524301 HHT524301:HIC524301 HRP524301:HRY524301 IBL524301:IBU524301 ILH524301:ILQ524301 IVD524301:IVM524301 JEZ524301:JFI524301 JOV524301:JPE524301 JYR524301:JZA524301 KIN524301:KIW524301 KSJ524301:KSS524301 LCF524301:LCO524301 LMB524301:LMK524301 LVX524301:LWG524301 MFT524301:MGC524301 MPP524301:MPY524301 MZL524301:MZU524301 NJH524301:NJQ524301 NTD524301:NTM524301 OCZ524301:ODI524301 OMV524301:ONE524301 OWR524301:OXA524301 PGN524301:PGW524301 PQJ524301:PQS524301 QAF524301:QAO524301 QKB524301:QKK524301 QTX524301:QUG524301 RDT524301:REC524301 RNP524301:RNY524301 RXL524301:RXU524301 SHH524301:SHQ524301 SRD524301:SRM524301 TAZ524301:TBI524301 TKV524301:TLE524301 TUR524301:TVA524301 UEN524301:UEW524301 UOJ524301:UOS524301 UYF524301:UYO524301 VIB524301:VIK524301 VRX524301:VSG524301 WBT524301:WCC524301 WLP524301:WLY524301 WVL524301:WVU524301 D589837:M589837 IZ589837:JI589837 SV589837:TE589837 ACR589837:ADA589837 AMN589837:AMW589837 AWJ589837:AWS589837 BGF589837:BGO589837 BQB589837:BQK589837 BZX589837:CAG589837 CJT589837:CKC589837 CTP589837:CTY589837 DDL589837:DDU589837 DNH589837:DNQ589837 DXD589837:DXM589837 EGZ589837:EHI589837 EQV589837:ERE589837 FAR589837:FBA589837 FKN589837:FKW589837 FUJ589837:FUS589837 GEF589837:GEO589837 GOB589837:GOK589837 GXX589837:GYG589837 HHT589837:HIC589837 HRP589837:HRY589837 IBL589837:IBU589837 ILH589837:ILQ589837 IVD589837:IVM589837 JEZ589837:JFI589837 JOV589837:JPE589837 JYR589837:JZA589837 KIN589837:KIW589837 KSJ589837:KSS589837 LCF589837:LCO589837 LMB589837:LMK589837 LVX589837:LWG589837 MFT589837:MGC589837 MPP589837:MPY589837 MZL589837:MZU589837 NJH589837:NJQ589837 NTD589837:NTM589837 OCZ589837:ODI589837 OMV589837:ONE589837 OWR589837:OXA589837 PGN589837:PGW589837 PQJ589837:PQS589837 QAF589837:QAO589837 QKB589837:QKK589837 QTX589837:QUG589837 RDT589837:REC589837 RNP589837:RNY589837 RXL589837:RXU589837 SHH589837:SHQ589837 SRD589837:SRM589837 TAZ589837:TBI589837 TKV589837:TLE589837 TUR589837:TVA589837 UEN589837:UEW589837 UOJ589837:UOS589837 UYF589837:UYO589837 VIB589837:VIK589837 VRX589837:VSG589837 WBT589837:WCC589837 WLP589837:WLY589837 WVL589837:WVU589837 D655373:M655373 IZ655373:JI655373 SV655373:TE655373 ACR655373:ADA655373 AMN655373:AMW655373 AWJ655373:AWS655373 BGF655373:BGO655373 BQB655373:BQK655373 BZX655373:CAG655373 CJT655373:CKC655373 CTP655373:CTY655373 DDL655373:DDU655373 DNH655373:DNQ655373 DXD655373:DXM655373 EGZ655373:EHI655373 EQV655373:ERE655373 FAR655373:FBA655373 FKN655373:FKW655373 FUJ655373:FUS655373 GEF655373:GEO655373 GOB655373:GOK655373 GXX655373:GYG655373 HHT655373:HIC655373 HRP655373:HRY655373 IBL655373:IBU655373 ILH655373:ILQ655373 IVD655373:IVM655373 JEZ655373:JFI655373 JOV655373:JPE655373 JYR655373:JZA655373 KIN655373:KIW655373 KSJ655373:KSS655373 LCF655373:LCO655373 LMB655373:LMK655373 LVX655373:LWG655373 MFT655373:MGC655373 MPP655373:MPY655373 MZL655373:MZU655373 NJH655373:NJQ655373 NTD655373:NTM655373 OCZ655373:ODI655373 OMV655373:ONE655373 OWR655373:OXA655373 PGN655373:PGW655373 PQJ655373:PQS655373 QAF655373:QAO655373 QKB655373:QKK655373 QTX655373:QUG655373 RDT655373:REC655373 RNP655373:RNY655373 RXL655373:RXU655373 SHH655373:SHQ655373 SRD655373:SRM655373 TAZ655373:TBI655373 TKV655373:TLE655373 TUR655373:TVA655373 UEN655373:UEW655373 UOJ655373:UOS655373 UYF655373:UYO655373 VIB655373:VIK655373 VRX655373:VSG655373 WBT655373:WCC655373 WLP655373:WLY655373 WVL655373:WVU655373 D720909:M720909 IZ720909:JI720909 SV720909:TE720909 ACR720909:ADA720909 AMN720909:AMW720909 AWJ720909:AWS720909 BGF720909:BGO720909 BQB720909:BQK720909 BZX720909:CAG720909 CJT720909:CKC720909 CTP720909:CTY720909 DDL720909:DDU720909 DNH720909:DNQ720909 DXD720909:DXM720909 EGZ720909:EHI720909 EQV720909:ERE720909 FAR720909:FBA720909 FKN720909:FKW720909 FUJ720909:FUS720909 GEF720909:GEO720909 GOB720909:GOK720909 GXX720909:GYG720909 HHT720909:HIC720909 HRP720909:HRY720909 IBL720909:IBU720909 ILH720909:ILQ720909 IVD720909:IVM720909 JEZ720909:JFI720909 JOV720909:JPE720909 JYR720909:JZA720909 KIN720909:KIW720909 KSJ720909:KSS720909 LCF720909:LCO720909 LMB720909:LMK720909 LVX720909:LWG720909 MFT720909:MGC720909 MPP720909:MPY720909 MZL720909:MZU720909 NJH720909:NJQ720909 NTD720909:NTM720909 OCZ720909:ODI720909 OMV720909:ONE720909 OWR720909:OXA720909 PGN720909:PGW720909 PQJ720909:PQS720909 QAF720909:QAO720909 QKB720909:QKK720909 QTX720909:QUG720909 RDT720909:REC720909 RNP720909:RNY720909 RXL720909:RXU720909 SHH720909:SHQ720909 SRD720909:SRM720909 TAZ720909:TBI720909 TKV720909:TLE720909 TUR720909:TVA720909 UEN720909:UEW720909 UOJ720909:UOS720909 UYF720909:UYO720909 VIB720909:VIK720909 VRX720909:VSG720909 WBT720909:WCC720909 WLP720909:WLY720909 WVL720909:WVU720909 D786445:M786445 IZ786445:JI786445 SV786445:TE786445 ACR786445:ADA786445 AMN786445:AMW786445 AWJ786445:AWS786445 BGF786445:BGO786445 BQB786445:BQK786445 BZX786445:CAG786445 CJT786445:CKC786445 CTP786445:CTY786445 DDL786445:DDU786445 DNH786445:DNQ786445 DXD786445:DXM786445 EGZ786445:EHI786445 EQV786445:ERE786445 FAR786445:FBA786445 FKN786445:FKW786445 FUJ786445:FUS786445 GEF786445:GEO786445 GOB786445:GOK786445 GXX786445:GYG786445 HHT786445:HIC786445 HRP786445:HRY786445 IBL786445:IBU786445 ILH786445:ILQ786445 IVD786445:IVM786445 JEZ786445:JFI786445 JOV786445:JPE786445 JYR786445:JZA786445 KIN786445:KIW786445 KSJ786445:KSS786445 LCF786445:LCO786445 LMB786445:LMK786445 LVX786445:LWG786445 MFT786445:MGC786445 MPP786445:MPY786445 MZL786445:MZU786445 NJH786445:NJQ786445 NTD786445:NTM786445 OCZ786445:ODI786445 OMV786445:ONE786445 OWR786445:OXA786445 PGN786445:PGW786445 PQJ786445:PQS786445 QAF786445:QAO786445 QKB786445:QKK786445 QTX786445:QUG786445 RDT786445:REC786445 RNP786445:RNY786445 RXL786445:RXU786445 SHH786445:SHQ786445 SRD786445:SRM786445 TAZ786445:TBI786445 TKV786445:TLE786445 TUR786445:TVA786445 UEN786445:UEW786445 UOJ786445:UOS786445 UYF786445:UYO786445 VIB786445:VIK786445 VRX786445:VSG786445 WBT786445:WCC786445 WLP786445:WLY786445 WVL786445:WVU786445 D851981:M851981 IZ851981:JI851981 SV851981:TE851981 ACR851981:ADA851981 AMN851981:AMW851981 AWJ851981:AWS851981 BGF851981:BGO851981 BQB851981:BQK851981 BZX851981:CAG851981 CJT851981:CKC851981 CTP851981:CTY851981 DDL851981:DDU851981 DNH851981:DNQ851981 DXD851981:DXM851981 EGZ851981:EHI851981 EQV851981:ERE851981 FAR851981:FBA851981 FKN851981:FKW851981 FUJ851981:FUS851981 GEF851981:GEO851981 GOB851981:GOK851981 GXX851981:GYG851981 HHT851981:HIC851981 HRP851981:HRY851981 IBL851981:IBU851981 ILH851981:ILQ851981 IVD851981:IVM851981 JEZ851981:JFI851981 JOV851981:JPE851981 JYR851981:JZA851981 KIN851981:KIW851981 KSJ851981:KSS851981 LCF851981:LCO851981 LMB851981:LMK851981 LVX851981:LWG851981 MFT851981:MGC851981 MPP851981:MPY851981 MZL851981:MZU851981 NJH851981:NJQ851981 NTD851981:NTM851981 OCZ851981:ODI851981 OMV851981:ONE851981 OWR851981:OXA851981 PGN851981:PGW851981 PQJ851981:PQS851981 QAF851981:QAO851981 QKB851981:QKK851981 QTX851981:QUG851981 RDT851981:REC851981 RNP851981:RNY851981 RXL851981:RXU851981 SHH851981:SHQ851981 SRD851981:SRM851981 TAZ851981:TBI851981 TKV851981:TLE851981 TUR851981:TVA851981 UEN851981:UEW851981 UOJ851981:UOS851981 UYF851981:UYO851981 VIB851981:VIK851981 VRX851981:VSG851981 WBT851981:WCC851981 WLP851981:WLY851981 WVL851981:WVU851981 D917517:M917517 IZ917517:JI917517 SV917517:TE917517 ACR917517:ADA917517 AMN917517:AMW917517 AWJ917517:AWS917517 BGF917517:BGO917517 BQB917517:BQK917517 BZX917517:CAG917517 CJT917517:CKC917517 CTP917517:CTY917517 DDL917517:DDU917517 DNH917517:DNQ917517 DXD917517:DXM917517 EGZ917517:EHI917517 EQV917517:ERE917517 FAR917517:FBA917517 FKN917517:FKW917517 FUJ917517:FUS917517 GEF917517:GEO917517 GOB917517:GOK917517 GXX917517:GYG917517 HHT917517:HIC917517 HRP917517:HRY917517 IBL917517:IBU917517 ILH917517:ILQ917517 IVD917517:IVM917517 JEZ917517:JFI917517 JOV917517:JPE917517 JYR917517:JZA917517 KIN917517:KIW917517 KSJ917517:KSS917517 LCF917517:LCO917517 LMB917517:LMK917517 LVX917517:LWG917517 MFT917517:MGC917517 MPP917517:MPY917517 MZL917517:MZU917517 NJH917517:NJQ917517 NTD917517:NTM917517 OCZ917517:ODI917517 OMV917517:ONE917517 OWR917517:OXA917517 PGN917517:PGW917517 PQJ917517:PQS917517 QAF917517:QAO917517 QKB917517:QKK917517 QTX917517:QUG917517 RDT917517:REC917517 RNP917517:RNY917517 RXL917517:RXU917517 SHH917517:SHQ917517 SRD917517:SRM917517 TAZ917517:TBI917517 TKV917517:TLE917517 TUR917517:TVA917517 UEN917517:UEW917517 UOJ917517:UOS917517 UYF917517:UYO917517 VIB917517:VIK917517 VRX917517:VSG917517 WBT917517:WCC917517 WLP917517:WLY917517 WVL917517:WVU917517 D983053:M983053 IZ983053:JI983053 SV983053:TE983053 ACR983053:ADA983053 AMN983053:AMW983053 AWJ983053:AWS983053 BGF983053:BGO983053 BQB983053:BQK983053 BZX983053:CAG983053 CJT983053:CKC983053 CTP983053:CTY983053 DDL983053:DDU983053 DNH983053:DNQ983053 DXD983053:DXM983053 EGZ983053:EHI983053 EQV983053:ERE983053 FAR983053:FBA983053 FKN983053:FKW983053 FUJ983053:FUS983053 GEF983053:GEO983053 GOB983053:GOK983053 GXX983053:GYG983053 HHT983053:HIC983053 HRP983053:HRY983053 IBL983053:IBU983053 ILH983053:ILQ983053 IVD983053:IVM983053 JEZ983053:JFI983053 JOV983053:JPE983053 JYR983053:JZA983053 KIN983053:KIW983053 KSJ983053:KSS983053 LCF983053:LCO983053 LMB983053:LMK983053 LVX983053:LWG983053 MFT983053:MGC983053 MPP983053:MPY983053 MZL983053:MZU983053 NJH983053:NJQ983053 NTD983053:NTM983053 OCZ983053:ODI983053 OMV983053:ONE983053 OWR983053:OXA983053 PGN983053:PGW983053 PQJ983053:PQS983053 QAF983053:QAO983053 QKB983053:QKK983053 QTX983053:QUG983053 RDT983053:REC983053 RNP983053:RNY983053 RXL983053:RXU983053 SHH983053:SHQ983053 SRD983053:SRM983053 TAZ983053:TBI983053 TKV983053:TLE983053 TUR983053:TVA983053 UEN983053:UEW983053 UOJ983053:UOS983053 UYF983053:UYO983053 VIB983053:VIK983053 VRX983053:VSG983053 WBT983053:WCC983053 WLP983053:WLY983053 WVL983053:WVU983053 D337:Q337 IZ337:JM337 SV337:TI337 ACR337:ADE337 AMN337:ANA337 AWJ337:AWW337 BGF337:BGS337 BQB337:BQO337 BZX337:CAK337 CJT337:CKG337 CTP337:CUC337 DDL337:DDY337 DNH337:DNU337 DXD337:DXQ337 EGZ337:EHM337 EQV337:ERI337 FAR337:FBE337 FKN337:FLA337 FUJ337:FUW337 GEF337:GES337 GOB337:GOO337 GXX337:GYK337 HHT337:HIG337 HRP337:HSC337 IBL337:IBY337 ILH337:ILU337 IVD337:IVQ337 JEZ337:JFM337 JOV337:JPI337 JYR337:JZE337 KIN337:KJA337 KSJ337:KSW337 LCF337:LCS337 LMB337:LMO337 LVX337:LWK337 MFT337:MGG337 MPP337:MQC337 MZL337:MZY337 NJH337:NJU337 NTD337:NTQ337 OCZ337:ODM337 OMV337:ONI337 OWR337:OXE337 PGN337:PHA337 PQJ337:PQW337 QAF337:QAS337 QKB337:QKO337 QTX337:QUK337 RDT337:REG337 RNP337:ROC337 RXL337:RXY337 SHH337:SHU337 SRD337:SRQ337 TAZ337:TBM337 TKV337:TLI337 TUR337:TVE337 UEN337:UFA337 UOJ337:UOW337 UYF337:UYS337 VIB337:VIO337 VRX337:VSK337 WBT337:WCG337 WLP337:WMC337 WVL337:WVY337 D65873:Q65873 IZ65873:JM65873 SV65873:TI65873 ACR65873:ADE65873 AMN65873:ANA65873 AWJ65873:AWW65873 BGF65873:BGS65873 BQB65873:BQO65873 BZX65873:CAK65873 CJT65873:CKG65873 CTP65873:CUC65873 DDL65873:DDY65873 DNH65873:DNU65873 DXD65873:DXQ65873 EGZ65873:EHM65873 EQV65873:ERI65873 FAR65873:FBE65873 FKN65873:FLA65873 FUJ65873:FUW65873 GEF65873:GES65873 GOB65873:GOO65873 GXX65873:GYK65873 HHT65873:HIG65873 HRP65873:HSC65873 IBL65873:IBY65873 ILH65873:ILU65873 IVD65873:IVQ65873 JEZ65873:JFM65873 JOV65873:JPI65873 JYR65873:JZE65873 KIN65873:KJA65873 KSJ65873:KSW65873 LCF65873:LCS65873 LMB65873:LMO65873 LVX65873:LWK65873 MFT65873:MGG65873 MPP65873:MQC65873 MZL65873:MZY65873 NJH65873:NJU65873 NTD65873:NTQ65873 OCZ65873:ODM65873 OMV65873:ONI65873 OWR65873:OXE65873 PGN65873:PHA65873 PQJ65873:PQW65873 QAF65873:QAS65873 QKB65873:QKO65873 QTX65873:QUK65873 RDT65873:REG65873 RNP65873:ROC65873 RXL65873:RXY65873 SHH65873:SHU65873 SRD65873:SRQ65873 TAZ65873:TBM65873 TKV65873:TLI65873 TUR65873:TVE65873 UEN65873:UFA65873 UOJ65873:UOW65873 UYF65873:UYS65873 VIB65873:VIO65873 VRX65873:VSK65873 WBT65873:WCG65873 WLP65873:WMC65873 WVL65873:WVY65873 D131409:Q131409 IZ131409:JM131409 SV131409:TI131409 ACR131409:ADE131409 AMN131409:ANA131409 AWJ131409:AWW131409 BGF131409:BGS131409 BQB131409:BQO131409 BZX131409:CAK131409 CJT131409:CKG131409 CTP131409:CUC131409 DDL131409:DDY131409 DNH131409:DNU131409 DXD131409:DXQ131409 EGZ131409:EHM131409 EQV131409:ERI131409 FAR131409:FBE131409 FKN131409:FLA131409 FUJ131409:FUW131409 GEF131409:GES131409 GOB131409:GOO131409 GXX131409:GYK131409 HHT131409:HIG131409 HRP131409:HSC131409 IBL131409:IBY131409 ILH131409:ILU131409 IVD131409:IVQ131409 JEZ131409:JFM131409 JOV131409:JPI131409 JYR131409:JZE131409 KIN131409:KJA131409 KSJ131409:KSW131409 LCF131409:LCS131409 LMB131409:LMO131409 LVX131409:LWK131409 MFT131409:MGG131409 MPP131409:MQC131409 MZL131409:MZY131409 NJH131409:NJU131409 NTD131409:NTQ131409 OCZ131409:ODM131409 OMV131409:ONI131409 OWR131409:OXE131409 PGN131409:PHA131409 PQJ131409:PQW131409 QAF131409:QAS131409 QKB131409:QKO131409 QTX131409:QUK131409 RDT131409:REG131409 RNP131409:ROC131409 RXL131409:RXY131409 SHH131409:SHU131409 SRD131409:SRQ131409 TAZ131409:TBM131409 TKV131409:TLI131409 TUR131409:TVE131409 UEN131409:UFA131409 UOJ131409:UOW131409 UYF131409:UYS131409 VIB131409:VIO131409 VRX131409:VSK131409 WBT131409:WCG131409 WLP131409:WMC131409 WVL131409:WVY131409 D196945:Q196945 IZ196945:JM196945 SV196945:TI196945 ACR196945:ADE196945 AMN196945:ANA196945 AWJ196945:AWW196945 BGF196945:BGS196945 BQB196945:BQO196945 BZX196945:CAK196945 CJT196945:CKG196945 CTP196945:CUC196945 DDL196945:DDY196945 DNH196945:DNU196945 DXD196945:DXQ196945 EGZ196945:EHM196945 EQV196945:ERI196945 FAR196945:FBE196945 FKN196945:FLA196945 FUJ196945:FUW196945 GEF196945:GES196945 GOB196945:GOO196945 GXX196945:GYK196945 HHT196945:HIG196945 HRP196945:HSC196945 IBL196945:IBY196945 ILH196945:ILU196945 IVD196945:IVQ196945 JEZ196945:JFM196945 JOV196945:JPI196945 JYR196945:JZE196945 KIN196945:KJA196945 KSJ196945:KSW196945 LCF196945:LCS196945 LMB196945:LMO196945 LVX196945:LWK196945 MFT196945:MGG196945 MPP196945:MQC196945 MZL196945:MZY196945 NJH196945:NJU196945 NTD196945:NTQ196945 OCZ196945:ODM196945 OMV196945:ONI196945 OWR196945:OXE196945 PGN196945:PHA196945 PQJ196945:PQW196945 QAF196945:QAS196945 QKB196945:QKO196945 QTX196945:QUK196945 RDT196945:REG196945 RNP196945:ROC196945 RXL196945:RXY196945 SHH196945:SHU196945 SRD196945:SRQ196945 TAZ196945:TBM196945 TKV196945:TLI196945 TUR196945:TVE196945 UEN196945:UFA196945 UOJ196945:UOW196945 UYF196945:UYS196945 VIB196945:VIO196945 VRX196945:VSK196945 WBT196945:WCG196945 WLP196945:WMC196945 WVL196945:WVY196945 D262481:Q262481 IZ262481:JM262481 SV262481:TI262481 ACR262481:ADE262481 AMN262481:ANA262481 AWJ262481:AWW262481 BGF262481:BGS262481 BQB262481:BQO262481 BZX262481:CAK262481 CJT262481:CKG262481 CTP262481:CUC262481 DDL262481:DDY262481 DNH262481:DNU262481 DXD262481:DXQ262481 EGZ262481:EHM262481 EQV262481:ERI262481 FAR262481:FBE262481 FKN262481:FLA262481 FUJ262481:FUW262481 GEF262481:GES262481 GOB262481:GOO262481 GXX262481:GYK262481 HHT262481:HIG262481 HRP262481:HSC262481 IBL262481:IBY262481 ILH262481:ILU262481 IVD262481:IVQ262481 JEZ262481:JFM262481 JOV262481:JPI262481 JYR262481:JZE262481 KIN262481:KJA262481 KSJ262481:KSW262481 LCF262481:LCS262481 LMB262481:LMO262481 LVX262481:LWK262481 MFT262481:MGG262481 MPP262481:MQC262481 MZL262481:MZY262481 NJH262481:NJU262481 NTD262481:NTQ262481 OCZ262481:ODM262481 OMV262481:ONI262481 OWR262481:OXE262481 PGN262481:PHA262481 PQJ262481:PQW262481 QAF262481:QAS262481 QKB262481:QKO262481 QTX262481:QUK262481 RDT262481:REG262481 RNP262481:ROC262481 RXL262481:RXY262481 SHH262481:SHU262481 SRD262481:SRQ262481 TAZ262481:TBM262481 TKV262481:TLI262481 TUR262481:TVE262481 UEN262481:UFA262481 UOJ262481:UOW262481 UYF262481:UYS262481 VIB262481:VIO262481 VRX262481:VSK262481 WBT262481:WCG262481 WLP262481:WMC262481 WVL262481:WVY262481 D328017:Q328017 IZ328017:JM328017 SV328017:TI328017 ACR328017:ADE328017 AMN328017:ANA328017 AWJ328017:AWW328017 BGF328017:BGS328017 BQB328017:BQO328017 BZX328017:CAK328017 CJT328017:CKG328017 CTP328017:CUC328017 DDL328017:DDY328017 DNH328017:DNU328017 DXD328017:DXQ328017 EGZ328017:EHM328017 EQV328017:ERI328017 FAR328017:FBE328017 FKN328017:FLA328017 FUJ328017:FUW328017 GEF328017:GES328017 GOB328017:GOO328017 GXX328017:GYK328017 HHT328017:HIG328017 HRP328017:HSC328017 IBL328017:IBY328017 ILH328017:ILU328017 IVD328017:IVQ328017 JEZ328017:JFM328017 JOV328017:JPI328017 JYR328017:JZE328017 KIN328017:KJA328017 KSJ328017:KSW328017 LCF328017:LCS328017 LMB328017:LMO328017 LVX328017:LWK328017 MFT328017:MGG328017 MPP328017:MQC328017 MZL328017:MZY328017 NJH328017:NJU328017 NTD328017:NTQ328017 OCZ328017:ODM328017 OMV328017:ONI328017 OWR328017:OXE328017 PGN328017:PHA328017 PQJ328017:PQW328017 QAF328017:QAS328017 QKB328017:QKO328017 QTX328017:QUK328017 RDT328017:REG328017 RNP328017:ROC328017 RXL328017:RXY328017 SHH328017:SHU328017 SRD328017:SRQ328017 TAZ328017:TBM328017 TKV328017:TLI328017 TUR328017:TVE328017 UEN328017:UFA328017 UOJ328017:UOW328017 UYF328017:UYS328017 VIB328017:VIO328017 VRX328017:VSK328017 WBT328017:WCG328017 WLP328017:WMC328017 WVL328017:WVY328017 D393553:Q393553 IZ393553:JM393553 SV393553:TI393553 ACR393553:ADE393553 AMN393553:ANA393553 AWJ393553:AWW393553 BGF393553:BGS393553 BQB393553:BQO393553 BZX393553:CAK393553 CJT393553:CKG393553 CTP393553:CUC393553 DDL393553:DDY393553 DNH393553:DNU393553 DXD393553:DXQ393553 EGZ393553:EHM393553 EQV393553:ERI393553 FAR393553:FBE393553 FKN393553:FLA393553 FUJ393553:FUW393553 GEF393553:GES393553 GOB393553:GOO393553 GXX393553:GYK393553 HHT393553:HIG393553 HRP393553:HSC393553 IBL393553:IBY393553 ILH393553:ILU393553 IVD393553:IVQ393553 JEZ393553:JFM393553 JOV393553:JPI393553 JYR393553:JZE393553 KIN393553:KJA393553 KSJ393553:KSW393553 LCF393553:LCS393553 LMB393553:LMO393553 LVX393553:LWK393553 MFT393553:MGG393553 MPP393553:MQC393553 MZL393553:MZY393553 NJH393553:NJU393553 NTD393553:NTQ393553 OCZ393553:ODM393553 OMV393553:ONI393553 OWR393553:OXE393553 PGN393553:PHA393553 PQJ393553:PQW393553 QAF393553:QAS393553 QKB393553:QKO393553 QTX393553:QUK393553 RDT393553:REG393553 RNP393553:ROC393553 RXL393553:RXY393553 SHH393553:SHU393553 SRD393553:SRQ393553 TAZ393553:TBM393553 TKV393553:TLI393553 TUR393553:TVE393553 UEN393553:UFA393553 UOJ393553:UOW393553 UYF393553:UYS393553 VIB393553:VIO393553 VRX393553:VSK393553 WBT393553:WCG393553 WLP393553:WMC393553 WVL393553:WVY393553 D459089:Q459089 IZ459089:JM459089 SV459089:TI459089 ACR459089:ADE459089 AMN459089:ANA459089 AWJ459089:AWW459089 BGF459089:BGS459089 BQB459089:BQO459089 BZX459089:CAK459089 CJT459089:CKG459089 CTP459089:CUC459089 DDL459089:DDY459089 DNH459089:DNU459089 DXD459089:DXQ459089 EGZ459089:EHM459089 EQV459089:ERI459089 FAR459089:FBE459089 FKN459089:FLA459089 FUJ459089:FUW459089 GEF459089:GES459089 GOB459089:GOO459089 GXX459089:GYK459089 HHT459089:HIG459089 HRP459089:HSC459089 IBL459089:IBY459089 ILH459089:ILU459089 IVD459089:IVQ459089 JEZ459089:JFM459089 JOV459089:JPI459089 JYR459089:JZE459089 KIN459089:KJA459089 KSJ459089:KSW459089 LCF459089:LCS459089 LMB459089:LMO459089 LVX459089:LWK459089 MFT459089:MGG459089 MPP459089:MQC459089 MZL459089:MZY459089 NJH459089:NJU459089 NTD459089:NTQ459089 OCZ459089:ODM459089 OMV459089:ONI459089 OWR459089:OXE459089 PGN459089:PHA459089 PQJ459089:PQW459089 QAF459089:QAS459089 QKB459089:QKO459089 QTX459089:QUK459089 RDT459089:REG459089 RNP459089:ROC459089 RXL459089:RXY459089 SHH459089:SHU459089 SRD459089:SRQ459089 TAZ459089:TBM459089 TKV459089:TLI459089 TUR459089:TVE459089 UEN459089:UFA459089 UOJ459089:UOW459089 UYF459089:UYS459089 VIB459089:VIO459089 VRX459089:VSK459089 WBT459089:WCG459089 WLP459089:WMC459089 WVL459089:WVY459089 D524625:Q524625 IZ524625:JM524625 SV524625:TI524625 ACR524625:ADE524625 AMN524625:ANA524625 AWJ524625:AWW524625 BGF524625:BGS524625 BQB524625:BQO524625 BZX524625:CAK524625 CJT524625:CKG524625 CTP524625:CUC524625 DDL524625:DDY524625 DNH524625:DNU524625 DXD524625:DXQ524625 EGZ524625:EHM524625 EQV524625:ERI524625 FAR524625:FBE524625 FKN524625:FLA524625 FUJ524625:FUW524625 GEF524625:GES524625 GOB524625:GOO524625 GXX524625:GYK524625 HHT524625:HIG524625 HRP524625:HSC524625 IBL524625:IBY524625 ILH524625:ILU524625 IVD524625:IVQ524625 JEZ524625:JFM524625 JOV524625:JPI524625 JYR524625:JZE524625 KIN524625:KJA524625 KSJ524625:KSW524625 LCF524625:LCS524625 LMB524625:LMO524625 LVX524625:LWK524625 MFT524625:MGG524625 MPP524625:MQC524625 MZL524625:MZY524625 NJH524625:NJU524625 NTD524625:NTQ524625 OCZ524625:ODM524625 OMV524625:ONI524625 OWR524625:OXE524625 PGN524625:PHA524625 PQJ524625:PQW524625 QAF524625:QAS524625 QKB524625:QKO524625 QTX524625:QUK524625 RDT524625:REG524625 RNP524625:ROC524625 RXL524625:RXY524625 SHH524625:SHU524625 SRD524625:SRQ524625 TAZ524625:TBM524625 TKV524625:TLI524625 TUR524625:TVE524625 UEN524625:UFA524625 UOJ524625:UOW524625 UYF524625:UYS524625 VIB524625:VIO524625 VRX524625:VSK524625 WBT524625:WCG524625 WLP524625:WMC524625 WVL524625:WVY524625 D590161:Q590161 IZ590161:JM590161 SV590161:TI590161 ACR590161:ADE590161 AMN590161:ANA590161 AWJ590161:AWW590161 BGF590161:BGS590161 BQB590161:BQO590161 BZX590161:CAK590161 CJT590161:CKG590161 CTP590161:CUC590161 DDL590161:DDY590161 DNH590161:DNU590161 DXD590161:DXQ590161 EGZ590161:EHM590161 EQV590161:ERI590161 FAR590161:FBE590161 FKN590161:FLA590161 FUJ590161:FUW590161 GEF590161:GES590161 GOB590161:GOO590161 GXX590161:GYK590161 HHT590161:HIG590161 HRP590161:HSC590161 IBL590161:IBY590161 ILH590161:ILU590161 IVD590161:IVQ590161 JEZ590161:JFM590161 JOV590161:JPI590161 JYR590161:JZE590161 KIN590161:KJA590161 KSJ590161:KSW590161 LCF590161:LCS590161 LMB590161:LMO590161 LVX590161:LWK590161 MFT590161:MGG590161 MPP590161:MQC590161 MZL590161:MZY590161 NJH590161:NJU590161 NTD590161:NTQ590161 OCZ590161:ODM590161 OMV590161:ONI590161 OWR590161:OXE590161 PGN590161:PHA590161 PQJ590161:PQW590161 QAF590161:QAS590161 QKB590161:QKO590161 QTX590161:QUK590161 RDT590161:REG590161 RNP590161:ROC590161 RXL590161:RXY590161 SHH590161:SHU590161 SRD590161:SRQ590161 TAZ590161:TBM590161 TKV590161:TLI590161 TUR590161:TVE590161 UEN590161:UFA590161 UOJ590161:UOW590161 UYF590161:UYS590161 VIB590161:VIO590161 VRX590161:VSK590161 WBT590161:WCG590161 WLP590161:WMC590161 WVL590161:WVY590161 D655697:Q655697 IZ655697:JM655697 SV655697:TI655697 ACR655697:ADE655697 AMN655697:ANA655697 AWJ655697:AWW655697 BGF655697:BGS655697 BQB655697:BQO655697 BZX655697:CAK655697 CJT655697:CKG655697 CTP655697:CUC655697 DDL655697:DDY655697 DNH655697:DNU655697 DXD655697:DXQ655697 EGZ655697:EHM655697 EQV655697:ERI655697 FAR655697:FBE655697 FKN655697:FLA655697 FUJ655697:FUW655697 GEF655697:GES655697 GOB655697:GOO655697 GXX655697:GYK655697 HHT655697:HIG655697 HRP655697:HSC655697 IBL655697:IBY655697 ILH655697:ILU655697 IVD655697:IVQ655697 JEZ655697:JFM655697 JOV655697:JPI655697 JYR655697:JZE655697 KIN655697:KJA655697 KSJ655697:KSW655697 LCF655697:LCS655697 LMB655697:LMO655697 LVX655697:LWK655697 MFT655697:MGG655697 MPP655697:MQC655697 MZL655697:MZY655697 NJH655697:NJU655697 NTD655697:NTQ655697 OCZ655697:ODM655697 OMV655697:ONI655697 OWR655697:OXE655697 PGN655697:PHA655697 PQJ655697:PQW655697 QAF655697:QAS655697 QKB655697:QKO655697 QTX655697:QUK655697 RDT655697:REG655697 RNP655697:ROC655697 RXL655697:RXY655697 SHH655697:SHU655697 SRD655697:SRQ655697 TAZ655697:TBM655697 TKV655697:TLI655697 TUR655697:TVE655697 UEN655697:UFA655697 UOJ655697:UOW655697 UYF655697:UYS655697 VIB655697:VIO655697 VRX655697:VSK655697 WBT655697:WCG655697 WLP655697:WMC655697 WVL655697:WVY655697 D721233:Q721233 IZ721233:JM721233 SV721233:TI721233 ACR721233:ADE721233 AMN721233:ANA721233 AWJ721233:AWW721233 BGF721233:BGS721233 BQB721233:BQO721233 BZX721233:CAK721233 CJT721233:CKG721233 CTP721233:CUC721233 DDL721233:DDY721233 DNH721233:DNU721233 DXD721233:DXQ721233 EGZ721233:EHM721233 EQV721233:ERI721233 FAR721233:FBE721233 FKN721233:FLA721233 FUJ721233:FUW721233 GEF721233:GES721233 GOB721233:GOO721233 GXX721233:GYK721233 HHT721233:HIG721233 HRP721233:HSC721233 IBL721233:IBY721233 ILH721233:ILU721233 IVD721233:IVQ721233 JEZ721233:JFM721233 JOV721233:JPI721233 JYR721233:JZE721233 KIN721233:KJA721233 KSJ721233:KSW721233 LCF721233:LCS721233 LMB721233:LMO721233 LVX721233:LWK721233 MFT721233:MGG721233 MPP721233:MQC721233 MZL721233:MZY721233 NJH721233:NJU721233 NTD721233:NTQ721233 OCZ721233:ODM721233 OMV721233:ONI721233 OWR721233:OXE721233 PGN721233:PHA721233 PQJ721233:PQW721233 QAF721233:QAS721233 QKB721233:QKO721233 QTX721233:QUK721233 RDT721233:REG721233 RNP721233:ROC721233 RXL721233:RXY721233 SHH721233:SHU721233 SRD721233:SRQ721233 TAZ721233:TBM721233 TKV721233:TLI721233 TUR721233:TVE721233 UEN721233:UFA721233 UOJ721233:UOW721233 UYF721233:UYS721233 VIB721233:VIO721233 VRX721233:VSK721233 WBT721233:WCG721233 WLP721233:WMC721233 WVL721233:WVY721233 D786769:Q786769 IZ786769:JM786769 SV786769:TI786769 ACR786769:ADE786769 AMN786769:ANA786769 AWJ786769:AWW786769 BGF786769:BGS786769 BQB786769:BQO786769 BZX786769:CAK786769 CJT786769:CKG786769 CTP786769:CUC786769 DDL786769:DDY786769 DNH786769:DNU786769 DXD786769:DXQ786769 EGZ786769:EHM786769 EQV786769:ERI786769 FAR786769:FBE786769 FKN786769:FLA786769 FUJ786769:FUW786769 GEF786769:GES786769 GOB786769:GOO786769 GXX786769:GYK786769 HHT786769:HIG786769 HRP786769:HSC786769 IBL786769:IBY786769 ILH786769:ILU786769 IVD786769:IVQ786769 JEZ786769:JFM786769 JOV786769:JPI786769 JYR786769:JZE786769 KIN786769:KJA786769 KSJ786769:KSW786769 LCF786769:LCS786769 LMB786769:LMO786769 LVX786769:LWK786769 MFT786769:MGG786769 MPP786769:MQC786769 MZL786769:MZY786769 NJH786769:NJU786769 NTD786769:NTQ786769 OCZ786769:ODM786769 OMV786769:ONI786769 OWR786769:OXE786769 PGN786769:PHA786769 PQJ786769:PQW786769 QAF786769:QAS786769 QKB786769:QKO786769 QTX786769:QUK786769 RDT786769:REG786769 RNP786769:ROC786769 RXL786769:RXY786769 SHH786769:SHU786769 SRD786769:SRQ786769 TAZ786769:TBM786769 TKV786769:TLI786769 TUR786769:TVE786769 UEN786769:UFA786769 UOJ786769:UOW786769 UYF786769:UYS786769 VIB786769:VIO786769 VRX786769:VSK786769 WBT786769:WCG786769 WLP786769:WMC786769 WVL786769:WVY786769 D852305:Q852305 IZ852305:JM852305 SV852305:TI852305 ACR852305:ADE852305 AMN852305:ANA852305 AWJ852305:AWW852305 BGF852305:BGS852305 BQB852305:BQO852305 BZX852305:CAK852305 CJT852305:CKG852305 CTP852305:CUC852305 DDL852305:DDY852305 DNH852305:DNU852305 DXD852305:DXQ852305 EGZ852305:EHM852305 EQV852305:ERI852305 FAR852305:FBE852305 FKN852305:FLA852305 FUJ852305:FUW852305 GEF852305:GES852305 GOB852305:GOO852305 GXX852305:GYK852305 HHT852305:HIG852305 HRP852305:HSC852305 IBL852305:IBY852305 ILH852305:ILU852305 IVD852305:IVQ852305 JEZ852305:JFM852305 JOV852305:JPI852305 JYR852305:JZE852305 KIN852305:KJA852305 KSJ852305:KSW852305 LCF852305:LCS852305 LMB852305:LMO852305 LVX852305:LWK852305 MFT852305:MGG852305 MPP852305:MQC852305 MZL852305:MZY852305 NJH852305:NJU852305 NTD852305:NTQ852305 OCZ852305:ODM852305 OMV852305:ONI852305 OWR852305:OXE852305 PGN852305:PHA852305 PQJ852305:PQW852305 QAF852305:QAS852305 QKB852305:QKO852305 QTX852305:QUK852305 RDT852305:REG852305 RNP852305:ROC852305 RXL852305:RXY852305 SHH852305:SHU852305 SRD852305:SRQ852305 TAZ852305:TBM852305 TKV852305:TLI852305 TUR852305:TVE852305 UEN852305:UFA852305 UOJ852305:UOW852305 UYF852305:UYS852305 VIB852305:VIO852305 VRX852305:VSK852305 WBT852305:WCG852305 WLP852305:WMC852305 WVL852305:WVY852305 D917841:Q917841 IZ917841:JM917841 SV917841:TI917841 ACR917841:ADE917841 AMN917841:ANA917841 AWJ917841:AWW917841 BGF917841:BGS917841 BQB917841:BQO917841 BZX917841:CAK917841 CJT917841:CKG917841 CTP917841:CUC917841 DDL917841:DDY917841 DNH917841:DNU917841 DXD917841:DXQ917841 EGZ917841:EHM917841 EQV917841:ERI917841 FAR917841:FBE917841 FKN917841:FLA917841 FUJ917841:FUW917841 GEF917841:GES917841 GOB917841:GOO917841 GXX917841:GYK917841 HHT917841:HIG917841 HRP917841:HSC917841 IBL917841:IBY917841 ILH917841:ILU917841 IVD917841:IVQ917841 JEZ917841:JFM917841 JOV917841:JPI917841 JYR917841:JZE917841 KIN917841:KJA917841 KSJ917841:KSW917841 LCF917841:LCS917841 LMB917841:LMO917841 LVX917841:LWK917841 MFT917841:MGG917841 MPP917841:MQC917841 MZL917841:MZY917841 NJH917841:NJU917841 NTD917841:NTQ917841 OCZ917841:ODM917841 OMV917841:ONI917841 OWR917841:OXE917841 PGN917841:PHA917841 PQJ917841:PQW917841 QAF917841:QAS917841 QKB917841:QKO917841 QTX917841:QUK917841 RDT917841:REG917841 RNP917841:ROC917841 RXL917841:RXY917841 SHH917841:SHU917841 SRD917841:SRQ917841 TAZ917841:TBM917841 TKV917841:TLI917841 TUR917841:TVE917841 UEN917841:UFA917841 UOJ917841:UOW917841 UYF917841:UYS917841 VIB917841:VIO917841 VRX917841:VSK917841 WBT917841:WCG917841 WLP917841:WMC917841 WVL917841:WVY917841 D983377:Q983377 IZ983377:JM983377 SV983377:TI983377 ACR983377:ADE983377 AMN983377:ANA983377 AWJ983377:AWW983377 BGF983377:BGS983377 BQB983377:BQO983377 BZX983377:CAK983377 CJT983377:CKG983377 CTP983377:CUC983377 DDL983377:DDY983377 DNH983377:DNU983377 DXD983377:DXQ983377 EGZ983377:EHM983377 EQV983377:ERI983377 FAR983377:FBE983377 FKN983377:FLA983377 FUJ983377:FUW983377 GEF983377:GES983377 GOB983377:GOO983377 GXX983377:GYK983377 HHT983377:HIG983377 HRP983377:HSC983377 IBL983377:IBY983377 ILH983377:ILU983377 IVD983377:IVQ983377 JEZ983377:JFM983377 JOV983377:JPI983377 JYR983377:JZE983377 KIN983377:KJA983377 KSJ983377:KSW983377 LCF983377:LCS983377 LMB983377:LMO983377 LVX983377:LWK983377 MFT983377:MGG983377 MPP983377:MQC983377 MZL983377:MZY983377 NJH983377:NJU983377 NTD983377:NTQ983377 OCZ983377:ODM983377 OMV983377:ONI983377 OWR983377:OXE983377 PGN983377:PHA983377 PQJ983377:PQW983377 QAF983377:QAS983377 QKB983377:QKO983377 QTX983377:QUK983377 RDT983377:REG983377 RNP983377:ROC983377 RXL983377:RXY983377 SHH983377:SHU983377 SRD983377:SRQ983377 TAZ983377:TBM983377 TKV983377:TLI983377 TUR983377:TVE983377 UEN983377:UFA983377 UOJ983377:UOW983377 UYF983377:UYS983377 VIB983377:VIO983377 VRX983377:VSK983377 WBT983377:WCG983377 WLP983377:WMC983377 WVL983377:WVY983377 D343:Q343 IZ343:JM343 SV343:TI343 ACR343:ADE343 AMN343:ANA343 AWJ343:AWW343 BGF343:BGS343 BQB343:BQO343 BZX343:CAK343 CJT343:CKG343 CTP343:CUC343 DDL343:DDY343 DNH343:DNU343 DXD343:DXQ343 EGZ343:EHM343 EQV343:ERI343 FAR343:FBE343 FKN343:FLA343 FUJ343:FUW343 GEF343:GES343 GOB343:GOO343 GXX343:GYK343 HHT343:HIG343 HRP343:HSC343 IBL343:IBY343 ILH343:ILU343 IVD343:IVQ343 JEZ343:JFM343 JOV343:JPI343 JYR343:JZE343 KIN343:KJA343 KSJ343:KSW343 LCF343:LCS343 LMB343:LMO343 LVX343:LWK343 MFT343:MGG343 MPP343:MQC343 MZL343:MZY343 NJH343:NJU343 NTD343:NTQ343 OCZ343:ODM343 OMV343:ONI343 OWR343:OXE343 PGN343:PHA343 PQJ343:PQW343 QAF343:QAS343 QKB343:QKO343 QTX343:QUK343 RDT343:REG343 RNP343:ROC343 RXL343:RXY343 SHH343:SHU343 SRD343:SRQ343 TAZ343:TBM343 TKV343:TLI343 TUR343:TVE343 UEN343:UFA343 UOJ343:UOW343 UYF343:UYS343 VIB343:VIO343 VRX343:VSK343 WBT343:WCG343 WLP343:WMC343 WVL343:WVY343 D65879:Q65879 IZ65879:JM65879 SV65879:TI65879 ACR65879:ADE65879 AMN65879:ANA65879 AWJ65879:AWW65879 BGF65879:BGS65879 BQB65879:BQO65879 BZX65879:CAK65879 CJT65879:CKG65879 CTP65879:CUC65879 DDL65879:DDY65879 DNH65879:DNU65879 DXD65879:DXQ65879 EGZ65879:EHM65879 EQV65879:ERI65879 FAR65879:FBE65879 FKN65879:FLA65879 FUJ65879:FUW65879 GEF65879:GES65879 GOB65879:GOO65879 GXX65879:GYK65879 HHT65879:HIG65879 HRP65879:HSC65879 IBL65879:IBY65879 ILH65879:ILU65879 IVD65879:IVQ65879 JEZ65879:JFM65879 JOV65879:JPI65879 JYR65879:JZE65879 KIN65879:KJA65879 KSJ65879:KSW65879 LCF65879:LCS65879 LMB65879:LMO65879 LVX65879:LWK65879 MFT65879:MGG65879 MPP65879:MQC65879 MZL65879:MZY65879 NJH65879:NJU65879 NTD65879:NTQ65879 OCZ65879:ODM65879 OMV65879:ONI65879 OWR65879:OXE65879 PGN65879:PHA65879 PQJ65879:PQW65879 QAF65879:QAS65879 QKB65879:QKO65879 QTX65879:QUK65879 RDT65879:REG65879 RNP65879:ROC65879 RXL65879:RXY65879 SHH65879:SHU65879 SRD65879:SRQ65879 TAZ65879:TBM65879 TKV65879:TLI65879 TUR65879:TVE65879 UEN65879:UFA65879 UOJ65879:UOW65879 UYF65879:UYS65879 VIB65879:VIO65879 VRX65879:VSK65879 WBT65879:WCG65879 WLP65879:WMC65879 WVL65879:WVY65879 D131415:Q131415 IZ131415:JM131415 SV131415:TI131415 ACR131415:ADE131415 AMN131415:ANA131415 AWJ131415:AWW131415 BGF131415:BGS131415 BQB131415:BQO131415 BZX131415:CAK131415 CJT131415:CKG131415 CTP131415:CUC131415 DDL131415:DDY131415 DNH131415:DNU131415 DXD131415:DXQ131415 EGZ131415:EHM131415 EQV131415:ERI131415 FAR131415:FBE131415 FKN131415:FLA131415 FUJ131415:FUW131415 GEF131415:GES131415 GOB131415:GOO131415 GXX131415:GYK131415 HHT131415:HIG131415 HRP131415:HSC131415 IBL131415:IBY131415 ILH131415:ILU131415 IVD131415:IVQ131415 JEZ131415:JFM131415 JOV131415:JPI131415 JYR131415:JZE131415 KIN131415:KJA131415 KSJ131415:KSW131415 LCF131415:LCS131415 LMB131415:LMO131415 LVX131415:LWK131415 MFT131415:MGG131415 MPP131415:MQC131415 MZL131415:MZY131415 NJH131415:NJU131415 NTD131415:NTQ131415 OCZ131415:ODM131415 OMV131415:ONI131415 OWR131415:OXE131415 PGN131415:PHA131415 PQJ131415:PQW131415 QAF131415:QAS131415 QKB131415:QKO131415 QTX131415:QUK131415 RDT131415:REG131415 RNP131415:ROC131415 RXL131415:RXY131415 SHH131415:SHU131415 SRD131415:SRQ131415 TAZ131415:TBM131415 TKV131415:TLI131415 TUR131415:TVE131415 UEN131415:UFA131415 UOJ131415:UOW131415 UYF131415:UYS131415 VIB131415:VIO131415 VRX131415:VSK131415 WBT131415:WCG131415 WLP131415:WMC131415 WVL131415:WVY131415 D196951:Q196951 IZ196951:JM196951 SV196951:TI196951 ACR196951:ADE196951 AMN196951:ANA196951 AWJ196951:AWW196951 BGF196951:BGS196951 BQB196951:BQO196951 BZX196951:CAK196951 CJT196951:CKG196951 CTP196951:CUC196951 DDL196951:DDY196951 DNH196951:DNU196951 DXD196951:DXQ196951 EGZ196951:EHM196951 EQV196951:ERI196951 FAR196951:FBE196951 FKN196951:FLA196951 FUJ196951:FUW196951 GEF196951:GES196951 GOB196951:GOO196951 GXX196951:GYK196951 HHT196951:HIG196951 HRP196951:HSC196951 IBL196951:IBY196951 ILH196951:ILU196951 IVD196951:IVQ196951 JEZ196951:JFM196951 JOV196951:JPI196951 JYR196951:JZE196951 KIN196951:KJA196951 KSJ196951:KSW196951 LCF196951:LCS196951 LMB196951:LMO196951 LVX196951:LWK196951 MFT196951:MGG196951 MPP196951:MQC196951 MZL196951:MZY196951 NJH196951:NJU196951 NTD196951:NTQ196951 OCZ196951:ODM196951 OMV196951:ONI196951 OWR196951:OXE196951 PGN196951:PHA196951 PQJ196951:PQW196951 QAF196951:QAS196951 QKB196951:QKO196951 QTX196951:QUK196951 RDT196951:REG196951 RNP196951:ROC196951 RXL196951:RXY196951 SHH196951:SHU196951 SRD196951:SRQ196951 TAZ196951:TBM196951 TKV196951:TLI196951 TUR196951:TVE196951 UEN196951:UFA196951 UOJ196951:UOW196951 UYF196951:UYS196951 VIB196951:VIO196951 VRX196951:VSK196951 WBT196951:WCG196951 WLP196951:WMC196951 WVL196951:WVY196951 D262487:Q262487 IZ262487:JM262487 SV262487:TI262487 ACR262487:ADE262487 AMN262487:ANA262487 AWJ262487:AWW262487 BGF262487:BGS262487 BQB262487:BQO262487 BZX262487:CAK262487 CJT262487:CKG262487 CTP262487:CUC262487 DDL262487:DDY262487 DNH262487:DNU262487 DXD262487:DXQ262487 EGZ262487:EHM262487 EQV262487:ERI262487 FAR262487:FBE262487 FKN262487:FLA262487 FUJ262487:FUW262487 GEF262487:GES262487 GOB262487:GOO262487 GXX262487:GYK262487 HHT262487:HIG262487 HRP262487:HSC262487 IBL262487:IBY262487 ILH262487:ILU262487 IVD262487:IVQ262487 JEZ262487:JFM262487 JOV262487:JPI262487 JYR262487:JZE262487 KIN262487:KJA262487 KSJ262487:KSW262487 LCF262487:LCS262487 LMB262487:LMO262487 LVX262487:LWK262487 MFT262487:MGG262487 MPP262487:MQC262487 MZL262487:MZY262487 NJH262487:NJU262487 NTD262487:NTQ262487 OCZ262487:ODM262487 OMV262487:ONI262487 OWR262487:OXE262487 PGN262487:PHA262487 PQJ262487:PQW262487 QAF262487:QAS262487 QKB262487:QKO262487 QTX262487:QUK262487 RDT262487:REG262487 RNP262487:ROC262487 RXL262487:RXY262487 SHH262487:SHU262487 SRD262487:SRQ262487 TAZ262487:TBM262487 TKV262487:TLI262487 TUR262487:TVE262487 UEN262487:UFA262487 UOJ262487:UOW262487 UYF262487:UYS262487 VIB262487:VIO262487 VRX262487:VSK262487 WBT262487:WCG262487 WLP262487:WMC262487 WVL262487:WVY262487 D328023:Q328023 IZ328023:JM328023 SV328023:TI328023 ACR328023:ADE328023 AMN328023:ANA328023 AWJ328023:AWW328023 BGF328023:BGS328023 BQB328023:BQO328023 BZX328023:CAK328023 CJT328023:CKG328023 CTP328023:CUC328023 DDL328023:DDY328023 DNH328023:DNU328023 DXD328023:DXQ328023 EGZ328023:EHM328023 EQV328023:ERI328023 FAR328023:FBE328023 FKN328023:FLA328023 FUJ328023:FUW328023 GEF328023:GES328023 GOB328023:GOO328023 GXX328023:GYK328023 HHT328023:HIG328023 HRP328023:HSC328023 IBL328023:IBY328023 ILH328023:ILU328023 IVD328023:IVQ328023 JEZ328023:JFM328023 JOV328023:JPI328023 JYR328023:JZE328023 KIN328023:KJA328023 KSJ328023:KSW328023 LCF328023:LCS328023 LMB328023:LMO328023 LVX328023:LWK328023 MFT328023:MGG328023 MPP328023:MQC328023 MZL328023:MZY328023 NJH328023:NJU328023 NTD328023:NTQ328023 OCZ328023:ODM328023 OMV328023:ONI328023 OWR328023:OXE328023 PGN328023:PHA328023 PQJ328023:PQW328023 QAF328023:QAS328023 QKB328023:QKO328023 QTX328023:QUK328023 RDT328023:REG328023 RNP328023:ROC328023 RXL328023:RXY328023 SHH328023:SHU328023 SRD328023:SRQ328023 TAZ328023:TBM328023 TKV328023:TLI328023 TUR328023:TVE328023 UEN328023:UFA328023 UOJ328023:UOW328023 UYF328023:UYS328023 VIB328023:VIO328023 VRX328023:VSK328023 WBT328023:WCG328023 WLP328023:WMC328023 WVL328023:WVY328023 D393559:Q393559 IZ393559:JM393559 SV393559:TI393559 ACR393559:ADE393559 AMN393559:ANA393559 AWJ393559:AWW393559 BGF393559:BGS393559 BQB393559:BQO393559 BZX393559:CAK393559 CJT393559:CKG393559 CTP393559:CUC393559 DDL393559:DDY393559 DNH393559:DNU393559 DXD393559:DXQ393559 EGZ393559:EHM393559 EQV393559:ERI393559 FAR393559:FBE393559 FKN393559:FLA393559 FUJ393559:FUW393559 GEF393559:GES393559 GOB393559:GOO393559 GXX393559:GYK393559 HHT393559:HIG393559 HRP393559:HSC393559 IBL393559:IBY393559 ILH393559:ILU393559 IVD393559:IVQ393559 JEZ393559:JFM393559 JOV393559:JPI393559 JYR393559:JZE393559 KIN393559:KJA393559 KSJ393559:KSW393559 LCF393559:LCS393559 LMB393559:LMO393559 LVX393559:LWK393559 MFT393559:MGG393559 MPP393559:MQC393559 MZL393559:MZY393559 NJH393559:NJU393559 NTD393559:NTQ393559 OCZ393559:ODM393559 OMV393559:ONI393559 OWR393559:OXE393559 PGN393559:PHA393559 PQJ393559:PQW393559 QAF393559:QAS393559 QKB393559:QKO393559 QTX393559:QUK393559 RDT393559:REG393559 RNP393559:ROC393559 RXL393559:RXY393559 SHH393559:SHU393559 SRD393559:SRQ393559 TAZ393559:TBM393559 TKV393559:TLI393559 TUR393559:TVE393559 UEN393559:UFA393559 UOJ393559:UOW393559 UYF393559:UYS393559 VIB393559:VIO393559 VRX393559:VSK393559 WBT393559:WCG393559 WLP393559:WMC393559 WVL393559:WVY393559 D459095:Q459095 IZ459095:JM459095 SV459095:TI459095 ACR459095:ADE459095 AMN459095:ANA459095 AWJ459095:AWW459095 BGF459095:BGS459095 BQB459095:BQO459095 BZX459095:CAK459095 CJT459095:CKG459095 CTP459095:CUC459095 DDL459095:DDY459095 DNH459095:DNU459095 DXD459095:DXQ459095 EGZ459095:EHM459095 EQV459095:ERI459095 FAR459095:FBE459095 FKN459095:FLA459095 FUJ459095:FUW459095 GEF459095:GES459095 GOB459095:GOO459095 GXX459095:GYK459095 HHT459095:HIG459095 HRP459095:HSC459095 IBL459095:IBY459095 ILH459095:ILU459095 IVD459095:IVQ459095 JEZ459095:JFM459095 JOV459095:JPI459095 JYR459095:JZE459095 KIN459095:KJA459095 KSJ459095:KSW459095 LCF459095:LCS459095 LMB459095:LMO459095 LVX459095:LWK459095 MFT459095:MGG459095 MPP459095:MQC459095 MZL459095:MZY459095 NJH459095:NJU459095 NTD459095:NTQ459095 OCZ459095:ODM459095 OMV459095:ONI459095 OWR459095:OXE459095 PGN459095:PHA459095 PQJ459095:PQW459095 QAF459095:QAS459095 QKB459095:QKO459095 QTX459095:QUK459095 RDT459095:REG459095 RNP459095:ROC459095 RXL459095:RXY459095 SHH459095:SHU459095 SRD459095:SRQ459095 TAZ459095:TBM459095 TKV459095:TLI459095 TUR459095:TVE459095 UEN459095:UFA459095 UOJ459095:UOW459095 UYF459095:UYS459095 VIB459095:VIO459095 VRX459095:VSK459095 WBT459095:WCG459095 WLP459095:WMC459095 WVL459095:WVY459095 D524631:Q524631 IZ524631:JM524631 SV524631:TI524631 ACR524631:ADE524631 AMN524631:ANA524631 AWJ524631:AWW524631 BGF524631:BGS524631 BQB524631:BQO524631 BZX524631:CAK524631 CJT524631:CKG524631 CTP524631:CUC524631 DDL524631:DDY524631 DNH524631:DNU524631 DXD524631:DXQ524631 EGZ524631:EHM524631 EQV524631:ERI524631 FAR524631:FBE524631 FKN524631:FLA524631 FUJ524631:FUW524631 GEF524631:GES524631 GOB524631:GOO524631 GXX524631:GYK524631 HHT524631:HIG524631 HRP524631:HSC524631 IBL524631:IBY524631 ILH524631:ILU524631 IVD524631:IVQ524631 JEZ524631:JFM524631 JOV524631:JPI524631 JYR524631:JZE524631 KIN524631:KJA524631 KSJ524631:KSW524631 LCF524631:LCS524631 LMB524631:LMO524631 LVX524631:LWK524631 MFT524631:MGG524631 MPP524631:MQC524631 MZL524631:MZY524631 NJH524631:NJU524631 NTD524631:NTQ524631 OCZ524631:ODM524631 OMV524631:ONI524631 OWR524631:OXE524631 PGN524631:PHA524631 PQJ524631:PQW524631 QAF524631:QAS524631 QKB524631:QKO524631 QTX524631:QUK524631 RDT524631:REG524631 RNP524631:ROC524631 RXL524631:RXY524631 SHH524631:SHU524631 SRD524631:SRQ524631 TAZ524631:TBM524631 TKV524631:TLI524631 TUR524631:TVE524631 UEN524631:UFA524631 UOJ524631:UOW524631 UYF524631:UYS524631 VIB524631:VIO524631 VRX524631:VSK524631 WBT524631:WCG524631 WLP524631:WMC524631 WVL524631:WVY524631 D590167:Q590167 IZ590167:JM590167 SV590167:TI590167 ACR590167:ADE590167 AMN590167:ANA590167 AWJ590167:AWW590167 BGF590167:BGS590167 BQB590167:BQO590167 BZX590167:CAK590167 CJT590167:CKG590167 CTP590167:CUC590167 DDL590167:DDY590167 DNH590167:DNU590167 DXD590167:DXQ590167 EGZ590167:EHM590167 EQV590167:ERI590167 FAR590167:FBE590167 FKN590167:FLA590167 FUJ590167:FUW590167 GEF590167:GES590167 GOB590167:GOO590167 GXX590167:GYK590167 HHT590167:HIG590167 HRP590167:HSC590167 IBL590167:IBY590167 ILH590167:ILU590167 IVD590167:IVQ590167 JEZ590167:JFM590167 JOV590167:JPI590167 JYR590167:JZE590167 KIN590167:KJA590167 KSJ590167:KSW590167 LCF590167:LCS590167 LMB590167:LMO590167 LVX590167:LWK590167 MFT590167:MGG590167 MPP590167:MQC590167 MZL590167:MZY590167 NJH590167:NJU590167 NTD590167:NTQ590167 OCZ590167:ODM590167 OMV590167:ONI590167 OWR590167:OXE590167 PGN590167:PHA590167 PQJ590167:PQW590167 QAF590167:QAS590167 QKB590167:QKO590167 QTX590167:QUK590167 RDT590167:REG590167 RNP590167:ROC590167 RXL590167:RXY590167 SHH590167:SHU590167 SRD590167:SRQ590167 TAZ590167:TBM590167 TKV590167:TLI590167 TUR590167:TVE590167 UEN590167:UFA590167 UOJ590167:UOW590167 UYF590167:UYS590167 VIB590167:VIO590167 VRX590167:VSK590167 WBT590167:WCG590167 WLP590167:WMC590167 WVL590167:WVY590167 D655703:Q655703 IZ655703:JM655703 SV655703:TI655703 ACR655703:ADE655703 AMN655703:ANA655703 AWJ655703:AWW655703 BGF655703:BGS655703 BQB655703:BQO655703 BZX655703:CAK655703 CJT655703:CKG655703 CTP655703:CUC655703 DDL655703:DDY655703 DNH655703:DNU655703 DXD655703:DXQ655703 EGZ655703:EHM655703 EQV655703:ERI655703 FAR655703:FBE655703 FKN655703:FLA655703 FUJ655703:FUW655703 GEF655703:GES655703 GOB655703:GOO655703 GXX655703:GYK655703 HHT655703:HIG655703 HRP655703:HSC655703 IBL655703:IBY655703 ILH655703:ILU655703 IVD655703:IVQ655703 JEZ655703:JFM655703 JOV655703:JPI655703 JYR655703:JZE655703 KIN655703:KJA655703 KSJ655703:KSW655703 LCF655703:LCS655703 LMB655703:LMO655703 LVX655703:LWK655703 MFT655703:MGG655703 MPP655703:MQC655703 MZL655703:MZY655703 NJH655703:NJU655703 NTD655703:NTQ655703 OCZ655703:ODM655703 OMV655703:ONI655703 OWR655703:OXE655703 PGN655703:PHA655703 PQJ655703:PQW655703 QAF655703:QAS655703 QKB655703:QKO655703 QTX655703:QUK655703 RDT655703:REG655703 RNP655703:ROC655703 RXL655703:RXY655703 SHH655703:SHU655703 SRD655703:SRQ655703 TAZ655703:TBM655703 TKV655703:TLI655703 TUR655703:TVE655703 UEN655703:UFA655703 UOJ655703:UOW655703 UYF655703:UYS655703 VIB655703:VIO655703 VRX655703:VSK655703 WBT655703:WCG655703 WLP655703:WMC655703 WVL655703:WVY655703 D721239:Q721239 IZ721239:JM721239 SV721239:TI721239 ACR721239:ADE721239 AMN721239:ANA721239 AWJ721239:AWW721239 BGF721239:BGS721239 BQB721239:BQO721239 BZX721239:CAK721239 CJT721239:CKG721239 CTP721239:CUC721239 DDL721239:DDY721239 DNH721239:DNU721239 DXD721239:DXQ721239 EGZ721239:EHM721239 EQV721239:ERI721239 FAR721239:FBE721239 FKN721239:FLA721239 FUJ721239:FUW721239 GEF721239:GES721239 GOB721239:GOO721239 GXX721239:GYK721239 HHT721239:HIG721239 HRP721239:HSC721239 IBL721239:IBY721239 ILH721239:ILU721239 IVD721239:IVQ721239 JEZ721239:JFM721239 JOV721239:JPI721239 JYR721239:JZE721239 KIN721239:KJA721239 KSJ721239:KSW721239 LCF721239:LCS721239 LMB721239:LMO721239 LVX721239:LWK721239 MFT721239:MGG721239 MPP721239:MQC721239 MZL721239:MZY721239 NJH721239:NJU721239 NTD721239:NTQ721239 OCZ721239:ODM721239 OMV721239:ONI721239 OWR721239:OXE721239 PGN721239:PHA721239 PQJ721239:PQW721239 QAF721239:QAS721239 QKB721239:QKO721239 QTX721239:QUK721239 RDT721239:REG721239 RNP721239:ROC721239 RXL721239:RXY721239 SHH721239:SHU721239 SRD721239:SRQ721239 TAZ721239:TBM721239 TKV721239:TLI721239 TUR721239:TVE721239 UEN721239:UFA721239 UOJ721239:UOW721239 UYF721239:UYS721239 VIB721239:VIO721239 VRX721239:VSK721239 WBT721239:WCG721239 WLP721239:WMC721239 WVL721239:WVY721239 D786775:Q786775 IZ786775:JM786775 SV786775:TI786775 ACR786775:ADE786775 AMN786775:ANA786775 AWJ786775:AWW786775 BGF786775:BGS786775 BQB786775:BQO786775 BZX786775:CAK786775 CJT786775:CKG786775 CTP786775:CUC786775 DDL786775:DDY786775 DNH786775:DNU786775 DXD786775:DXQ786775 EGZ786775:EHM786775 EQV786775:ERI786775 FAR786775:FBE786775 FKN786775:FLA786775 FUJ786775:FUW786775 GEF786775:GES786775 GOB786775:GOO786775 GXX786775:GYK786775 HHT786775:HIG786775 HRP786775:HSC786775 IBL786775:IBY786775 ILH786775:ILU786775 IVD786775:IVQ786775 JEZ786775:JFM786775 JOV786775:JPI786775 JYR786775:JZE786775 KIN786775:KJA786775 KSJ786775:KSW786775 LCF786775:LCS786775 LMB786775:LMO786775 LVX786775:LWK786775 MFT786775:MGG786775 MPP786775:MQC786775 MZL786775:MZY786775 NJH786775:NJU786775 NTD786775:NTQ786775 OCZ786775:ODM786775 OMV786775:ONI786775 OWR786775:OXE786775 PGN786775:PHA786775 PQJ786775:PQW786775 QAF786775:QAS786775 QKB786775:QKO786775 QTX786775:QUK786775 RDT786775:REG786775 RNP786775:ROC786775 RXL786775:RXY786775 SHH786775:SHU786775 SRD786775:SRQ786775 TAZ786775:TBM786775 TKV786775:TLI786775 TUR786775:TVE786775 UEN786775:UFA786775 UOJ786775:UOW786775 UYF786775:UYS786775 VIB786775:VIO786775 VRX786775:VSK786775 WBT786775:WCG786775 WLP786775:WMC786775 WVL786775:WVY786775 D852311:Q852311 IZ852311:JM852311 SV852311:TI852311 ACR852311:ADE852311 AMN852311:ANA852311 AWJ852311:AWW852311 BGF852311:BGS852311 BQB852311:BQO852311 BZX852311:CAK852311 CJT852311:CKG852311 CTP852311:CUC852311 DDL852311:DDY852311 DNH852311:DNU852311 DXD852311:DXQ852311 EGZ852311:EHM852311 EQV852311:ERI852311 FAR852311:FBE852311 FKN852311:FLA852311 FUJ852311:FUW852311 GEF852311:GES852311 GOB852311:GOO852311 GXX852311:GYK852311 HHT852311:HIG852311 HRP852311:HSC852311 IBL852311:IBY852311 ILH852311:ILU852311 IVD852311:IVQ852311 JEZ852311:JFM852311 JOV852311:JPI852311 JYR852311:JZE852311 KIN852311:KJA852311 KSJ852311:KSW852311 LCF852311:LCS852311 LMB852311:LMO852311 LVX852311:LWK852311 MFT852311:MGG852311 MPP852311:MQC852311 MZL852311:MZY852311 NJH852311:NJU852311 NTD852311:NTQ852311 OCZ852311:ODM852311 OMV852311:ONI852311 OWR852311:OXE852311 PGN852311:PHA852311 PQJ852311:PQW852311 QAF852311:QAS852311 QKB852311:QKO852311 QTX852311:QUK852311 RDT852311:REG852311 RNP852311:ROC852311 RXL852311:RXY852311 SHH852311:SHU852311 SRD852311:SRQ852311 TAZ852311:TBM852311 TKV852311:TLI852311 TUR852311:TVE852311 UEN852311:UFA852311 UOJ852311:UOW852311 UYF852311:UYS852311 VIB852311:VIO852311 VRX852311:VSK852311 WBT852311:WCG852311 WLP852311:WMC852311 WVL852311:WVY852311 D917847:Q917847 IZ917847:JM917847 SV917847:TI917847 ACR917847:ADE917847 AMN917847:ANA917847 AWJ917847:AWW917847 BGF917847:BGS917847 BQB917847:BQO917847 BZX917847:CAK917847 CJT917847:CKG917847 CTP917847:CUC917847 DDL917847:DDY917847 DNH917847:DNU917847 DXD917847:DXQ917847 EGZ917847:EHM917847 EQV917847:ERI917847 FAR917847:FBE917847 FKN917847:FLA917847 FUJ917847:FUW917847 GEF917847:GES917847 GOB917847:GOO917847 GXX917847:GYK917847 HHT917847:HIG917847 HRP917847:HSC917847 IBL917847:IBY917847 ILH917847:ILU917847 IVD917847:IVQ917847 JEZ917847:JFM917847 JOV917847:JPI917847 JYR917847:JZE917847 KIN917847:KJA917847 KSJ917847:KSW917847 LCF917847:LCS917847 LMB917847:LMO917847 LVX917847:LWK917847 MFT917847:MGG917847 MPP917847:MQC917847 MZL917847:MZY917847 NJH917847:NJU917847 NTD917847:NTQ917847 OCZ917847:ODM917847 OMV917847:ONI917847 OWR917847:OXE917847 PGN917847:PHA917847 PQJ917847:PQW917847 QAF917847:QAS917847 QKB917847:QKO917847 QTX917847:QUK917847 RDT917847:REG917847 RNP917847:ROC917847 RXL917847:RXY917847 SHH917847:SHU917847 SRD917847:SRQ917847 TAZ917847:TBM917847 TKV917847:TLI917847 TUR917847:TVE917847 UEN917847:UFA917847 UOJ917847:UOW917847 UYF917847:UYS917847 VIB917847:VIO917847 VRX917847:VSK917847 WBT917847:WCG917847 WLP917847:WMC917847 WVL917847:WVY917847 D983383:Q983383 IZ983383:JM983383 SV983383:TI983383 ACR983383:ADE983383 AMN983383:ANA983383 AWJ983383:AWW983383 BGF983383:BGS983383 BQB983383:BQO983383 BZX983383:CAK983383 CJT983383:CKG983383 CTP983383:CUC983383 DDL983383:DDY983383 DNH983383:DNU983383 DXD983383:DXQ983383 EGZ983383:EHM983383 EQV983383:ERI983383 FAR983383:FBE983383 FKN983383:FLA983383 FUJ983383:FUW983383 GEF983383:GES983383 GOB983383:GOO983383 GXX983383:GYK983383 HHT983383:HIG983383 HRP983383:HSC983383 IBL983383:IBY983383 ILH983383:ILU983383 IVD983383:IVQ983383 JEZ983383:JFM983383 JOV983383:JPI983383 JYR983383:JZE983383 KIN983383:KJA983383 KSJ983383:KSW983383 LCF983383:LCS983383 LMB983383:LMO983383 LVX983383:LWK983383 MFT983383:MGG983383 MPP983383:MQC983383 MZL983383:MZY983383 NJH983383:NJU983383 NTD983383:NTQ983383 OCZ983383:ODM983383 OMV983383:ONI983383 OWR983383:OXE983383 PGN983383:PHA983383 PQJ983383:PQW983383 QAF983383:QAS983383 QKB983383:QKO983383 QTX983383:QUK983383 RDT983383:REG983383 RNP983383:ROC983383 RXL983383:RXY983383 SHH983383:SHU983383 SRD983383:SRQ983383 TAZ983383:TBM983383 TKV983383:TLI983383 TUR983383:TVE983383 UEN983383:UFA983383 UOJ983383:UOW983383 UYF983383:UYS983383 VIB983383:VIO983383 VRX983383:VSK983383 WBT983383:WCG983383 WLP983383:WMC983383 WVL983383:WVY983383 F109:G109 JB109:JC109 SX109:SY109 ACT109:ACU109 AMP109:AMQ109 AWL109:AWM109 BGH109:BGI109 BQD109:BQE109 BZZ109:CAA109 CJV109:CJW109 CTR109:CTS109 DDN109:DDO109 DNJ109:DNK109 DXF109:DXG109 EHB109:EHC109 EQX109:EQY109 FAT109:FAU109 FKP109:FKQ109 FUL109:FUM109 GEH109:GEI109 GOD109:GOE109 GXZ109:GYA109 HHV109:HHW109 HRR109:HRS109 IBN109:IBO109 ILJ109:ILK109 IVF109:IVG109 JFB109:JFC109 JOX109:JOY109 JYT109:JYU109 KIP109:KIQ109 KSL109:KSM109 LCH109:LCI109 LMD109:LME109 LVZ109:LWA109 MFV109:MFW109 MPR109:MPS109 MZN109:MZO109 NJJ109:NJK109 NTF109:NTG109 ODB109:ODC109 OMX109:OMY109 OWT109:OWU109 PGP109:PGQ109 PQL109:PQM109 QAH109:QAI109 QKD109:QKE109 QTZ109:QUA109 RDV109:RDW109 RNR109:RNS109 RXN109:RXO109 SHJ109:SHK109 SRF109:SRG109 TBB109:TBC109 TKX109:TKY109 TUT109:TUU109 UEP109:UEQ109 UOL109:UOM109 UYH109:UYI109 VID109:VIE109 VRZ109:VSA109 WBV109:WBW109 WLR109:WLS109 WVN109:WVO109 F65645:G65645 JB65645:JC65645 SX65645:SY65645 ACT65645:ACU65645 AMP65645:AMQ65645 AWL65645:AWM65645 BGH65645:BGI65645 BQD65645:BQE65645 BZZ65645:CAA65645 CJV65645:CJW65645 CTR65645:CTS65645 DDN65645:DDO65645 DNJ65645:DNK65645 DXF65645:DXG65645 EHB65645:EHC65645 EQX65645:EQY65645 FAT65645:FAU65645 FKP65645:FKQ65645 FUL65645:FUM65645 GEH65645:GEI65645 GOD65645:GOE65645 GXZ65645:GYA65645 HHV65645:HHW65645 HRR65645:HRS65645 IBN65645:IBO65645 ILJ65645:ILK65645 IVF65645:IVG65645 JFB65645:JFC65645 JOX65645:JOY65645 JYT65645:JYU65645 KIP65645:KIQ65645 KSL65645:KSM65645 LCH65645:LCI65645 LMD65645:LME65645 LVZ65645:LWA65645 MFV65645:MFW65645 MPR65645:MPS65645 MZN65645:MZO65645 NJJ65645:NJK65645 NTF65645:NTG65645 ODB65645:ODC65645 OMX65645:OMY65645 OWT65645:OWU65645 PGP65645:PGQ65645 PQL65645:PQM65645 QAH65645:QAI65645 QKD65645:QKE65645 QTZ65645:QUA65645 RDV65645:RDW65645 RNR65645:RNS65645 RXN65645:RXO65645 SHJ65645:SHK65645 SRF65645:SRG65645 TBB65645:TBC65645 TKX65645:TKY65645 TUT65645:TUU65645 UEP65645:UEQ65645 UOL65645:UOM65645 UYH65645:UYI65645 VID65645:VIE65645 VRZ65645:VSA65645 WBV65645:WBW65645 WLR65645:WLS65645 WVN65645:WVO65645 F131181:G131181 JB131181:JC131181 SX131181:SY131181 ACT131181:ACU131181 AMP131181:AMQ131181 AWL131181:AWM131181 BGH131181:BGI131181 BQD131181:BQE131181 BZZ131181:CAA131181 CJV131181:CJW131181 CTR131181:CTS131181 DDN131181:DDO131181 DNJ131181:DNK131181 DXF131181:DXG131181 EHB131181:EHC131181 EQX131181:EQY131181 FAT131181:FAU131181 FKP131181:FKQ131181 FUL131181:FUM131181 GEH131181:GEI131181 GOD131181:GOE131181 GXZ131181:GYA131181 HHV131181:HHW131181 HRR131181:HRS131181 IBN131181:IBO131181 ILJ131181:ILK131181 IVF131181:IVG131181 JFB131181:JFC131181 JOX131181:JOY131181 JYT131181:JYU131181 KIP131181:KIQ131181 KSL131181:KSM131181 LCH131181:LCI131181 LMD131181:LME131181 LVZ131181:LWA131181 MFV131181:MFW131181 MPR131181:MPS131181 MZN131181:MZO131181 NJJ131181:NJK131181 NTF131181:NTG131181 ODB131181:ODC131181 OMX131181:OMY131181 OWT131181:OWU131181 PGP131181:PGQ131181 PQL131181:PQM131181 QAH131181:QAI131181 QKD131181:QKE131181 QTZ131181:QUA131181 RDV131181:RDW131181 RNR131181:RNS131181 RXN131181:RXO131181 SHJ131181:SHK131181 SRF131181:SRG131181 TBB131181:TBC131181 TKX131181:TKY131181 TUT131181:TUU131181 UEP131181:UEQ131181 UOL131181:UOM131181 UYH131181:UYI131181 VID131181:VIE131181 VRZ131181:VSA131181 WBV131181:WBW131181 WLR131181:WLS131181 WVN131181:WVO131181 F196717:G196717 JB196717:JC196717 SX196717:SY196717 ACT196717:ACU196717 AMP196717:AMQ196717 AWL196717:AWM196717 BGH196717:BGI196717 BQD196717:BQE196717 BZZ196717:CAA196717 CJV196717:CJW196717 CTR196717:CTS196717 DDN196717:DDO196717 DNJ196717:DNK196717 DXF196717:DXG196717 EHB196717:EHC196717 EQX196717:EQY196717 FAT196717:FAU196717 FKP196717:FKQ196717 FUL196717:FUM196717 GEH196717:GEI196717 GOD196717:GOE196717 GXZ196717:GYA196717 HHV196717:HHW196717 HRR196717:HRS196717 IBN196717:IBO196717 ILJ196717:ILK196717 IVF196717:IVG196717 JFB196717:JFC196717 JOX196717:JOY196717 JYT196717:JYU196717 KIP196717:KIQ196717 KSL196717:KSM196717 LCH196717:LCI196717 LMD196717:LME196717 LVZ196717:LWA196717 MFV196717:MFW196717 MPR196717:MPS196717 MZN196717:MZO196717 NJJ196717:NJK196717 NTF196717:NTG196717 ODB196717:ODC196717 OMX196717:OMY196717 OWT196717:OWU196717 PGP196717:PGQ196717 PQL196717:PQM196717 QAH196717:QAI196717 QKD196717:QKE196717 QTZ196717:QUA196717 RDV196717:RDW196717 RNR196717:RNS196717 RXN196717:RXO196717 SHJ196717:SHK196717 SRF196717:SRG196717 TBB196717:TBC196717 TKX196717:TKY196717 TUT196717:TUU196717 UEP196717:UEQ196717 UOL196717:UOM196717 UYH196717:UYI196717 VID196717:VIE196717 VRZ196717:VSA196717 WBV196717:WBW196717 WLR196717:WLS196717 WVN196717:WVO196717 F262253:G262253 JB262253:JC262253 SX262253:SY262253 ACT262253:ACU262253 AMP262253:AMQ262253 AWL262253:AWM262253 BGH262253:BGI262253 BQD262253:BQE262253 BZZ262253:CAA262253 CJV262253:CJW262253 CTR262253:CTS262253 DDN262253:DDO262253 DNJ262253:DNK262253 DXF262253:DXG262253 EHB262253:EHC262253 EQX262253:EQY262253 FAT262253:FAU262253 FKP262253:FKQ262253 FUL262253:FUM262253 GEH262253:GEI262253 GOD262253:GOE262253 GXZ262253:GYA262253 HHV262253:HHW262253 HRR262253:HRS262253 IBN262253:IBO262253 ILJ262253:ILK262253 IVF262253:IVG262253 JFB262253:JFC262253 JOX262253:JOY262253 JYT262253:JYU262253 KIP262253:KIQ262253 KSL262253:KSM262253 LCH262253:LCI262253 LMD262253:LME262253 LVZ262253:LWA262253 MFV262253:MFW262253 MPR262253:MPS262253 MZN262253:MZO262253 NJJ262253:NJK262253 NTF262253:NTG262253 ODB262253:ODC262253 OMX262253:OMY262253 OWT262253:OWU262253 PGP262253:PGQ262253 PQL262253:PQM262253 QAH262253:QAI262253 QKD262253:QKE262253 QTZ262253:QUA262253 RDV262253:RDW262253 RNR262253:RNS262253 RXN262253:RXO262253 SHJ262253:SHK262253 SRF262253:SRG262253 TBB262253:TBC262253 TKX262253:TKY262253 TUT262253:TUU262253 UEP262253:UEQ262253 UOL262253:UOM262253 UYH262253:UYI262253 VID262253:VIE262253 VRZ262253:VSA262253 WBV262253:WBW262253 WLR262253:WLS262253 WVN262253:WVO262253 F327789:G327789 JB327789:JC327789 SX327789:SY327789 ACT327789:ACU327789 AMP327789:AMQ327789 AWL327789:AWM327789 BGH327789:BGI327789 BQD327789:BQE327789 BZZ327789:CAA327789 CJV327789:CJW327789 CTR327789:CTS327789 DDN327789:DDO327789 DNJ327789:DNK327789 DXF327789:DXG327789 EHB327789:EHC327789 EQX327789:EQY327789 FAT327789:FAU327789 FKP327789:FKQ327789 FUL327789:FUM327789 GEH327789:GEI327789 GOD327789:GOE327789 GXZ327789:GYA327789 HHV327789:HHW327789 HRR327789:HRS327789 IBN327789:IBO327789 ILJ327789:ILK327789 IVF327789:IVG327789 JFB327789:JFC327789 JOX327789:JOY327789 JYT327789:JYU327789 KIP327789:KIQ327789 KSL327789:KSM327789 LCH327789:LCI327789 LMD327789:LME327789 LVZ327789:LWA327789 MFV327789:MFW327789 MPR327789:MPS327789 MZN327789:MZO327789 NJJ327789:NJK327789 NTF327789:NTG327789 ODB327789:ODC327789 OMX327789:OMY327789 OWT327789:OWU327789 PGP327789:PGQ327789 PQL327789:PQM327789 QAH327789:QAI327789 QKD327789:QKE327789 QTZ327789:QUA327789 RDV327789:RDW327789 RNR327789:RNS327789 RXN327789:RXO327789 SHJ327789:SHK327789 SRF327789:SRG327789 TBB327789:TBC327789 TKX327789:TKY327789 TUT327789:TUU327789 UEP327789:UEQ327789 UOL327789:UOM327789 UYH327789:UYI327789 VID327789:VIE327789 VRZ327789:VSA327789 WBV327789:WBW327789 WLR327789:WLS327789 WVN327789:WVO327789 F393325:G393325 JB393325:JC393325 SX393325:SY393325 ACT393325:ACU393325 AMP393325:AMQ393325 AWL393325:AWM393325 BGH393325:BGI393325 BQD393325:BQE393325 BZZ393325:CAA393325 CJV393325:CJW393325 CTR393325:CTS393325 DDN393325:DDO393325 DNJ393325:DNK393325 DXF393325:DXG393325 EHB393325:EHC393325 EQX393325:EQY393325 FAT393325:FAU393325 FKP393325:FKQ393325 FUL393325:FUM393325 GEH393325:GEI393325 GOD393325:GOE393325 GXZ393325:GYA393325 HHV393325:HHW393325 HRR393325:HRS393325 IBN393325:IBO393325 ILJ393325:ILK393325 IVF393325:IVG393325 JFB393325:JFC393325 JOX393325:JOY393325 JYT393325:JYU393325 KIP393325:KIQ393325 KSL393325:KSM393325 LCH393325:LCI393325 LMD393325:LME393325 LVZ393325:LWA393325 MFV393325:MFW393325 MPR393325:MPS393325 MZN393325:MZO393325 NJJ393325:NJK393325 NTF393325:NTG393325 ODB393325:ODC393325 OMX393325:OMY393325 OWT393325:OWU393325 PGP393325:PGQ393325 PQL393325:PQM393325 QAH393325:QAI393325 QKD393325:QKE393325 QTZ393325:QUA393325 RDV393325:RDW393325 RNR393325:RNS393325 RXN393325:RXO393325 SHJ393325:SHK393325 SRF393325:SRG393325 TBB393325:TBC393325 TKX393325:TKY393325 TUT393325:TUU393325 UEP393325:UEQ393325 UOL393325:UOM393325 UYH393325:UYI393325 VID393325:VIE393325 VRZ393325:VSA393325 WBV393325:WBW393325 WLR393325:WLS393325 WVN393325:WVO393325 F458861:G458861 JB458861:JC458861 SX458861:SY458861 ACT458861:ACU458861 AMP458861:AMQ458861 AWL458861:AWM458861 BGH458861:BGI458861 BQD458861:BQE458861 BZZ458861:CAA458861 CJV458861:CJW458861 CTR458861:CTS458861 DDN458861:DDO458861 DNJ458861:DNK458861 DXF458861:DXG458861 EHB458861:EHC458861 EQX458861:EQY458861 FAT458861:FAU458861 FKP458861:FKQ458861 FUL458861:FUM458861 GEH458861:GEI458861 GOD458861:GOE458861 GXZ458861:GYA458861 HHV458861:HHW458861 HRR458861:HRS458861 IBN458861:IBO458861 ILJ458861:ILK458861 IVF458861:IVG458861 JFB458861:JFC458861 JOX458861:JOY458861 JYT458861:JYU458861 KIP458861:KIQ458861 KSL458861:KSM458861 LCH458861:LCI458861 LMD458861:LME458861 LVZ458861:LWA458861 MFV458861:MFW458861 MPR458861:MPS458861 MZN458861:MZO458861 NJJ458861:NJK458861 NTF458861:NTG458861 ODB458861:ODC458861 OMX458861:OMY458861 OWT458861:OWU458861 PGP458861:PGQ458861 PQL458861:PQM458861 QAH458861:QAI458861 QKD458861:QKE458861 QTZ458861:QUA458861 RDV458861:RDW458861 RNR458861:RNS458861 RXN458861:RXO458861 SHJ458861:SHK458861 SRF458861:SRG458861 TBB458861:TBC458861 TKX458861:TKY458861 TUT458861:TUU458861 UEP458861:UEQ458861 UOL458861:UOM458861 UYH458861:UYI458861 VID458861:VIE458861 VRZ458861:VSA458861 WBV458861:WBW458861 WLR458861:WLS458861 WVN458861:WVO458861 F524397:G524397 JB524397:JC524397 SX524397:SY524397 ACT524397:ACU524397 AMP524397:AMQ524397 AWL524397:AWM524397 BGH524397:BGI524397 BQD524397:BQE524397 BZZ524397:CAA524397 CJV524397:CJW524397 CTR524397:CTS524397 DDN524397:DDO524397 DNJ524397:DNK524397 DXF524397:DXG524397 EHB524397:EHC524397 EQX524397:EQY524397 FAT524397:FAU524397 FKP524397:FKQ524397 FUL524397:FUM524397 GEH524397:GEI524397 GOD524397:GOE524397 GXZ524397:GYA524397 HHV524397:HHW524397 HRR524397:HRS524397 IBN524397:IBO524397 ILJ524397:ILK524397 IVF524397:IVG524397 JFB524397:JFC524397 JOX524397:JOY524397 JYT524397:JYU524397 KIP524397:KIQ524397 KSL524397:KSM524397 LCH524397:LCI524397 LMD524397:LME524397 LVZ524397:LWA524397 MFV524397:MFW524397 MPR524397:MPS524397 MZN524397:MZO524397 NJJ524397:NJK524397 NTF524397:NTG524397 ODB524397:ODC524397 OMX524397:OMY524397 OWT524397:OWU524397 PGP524397:PGQ524397 PQL524397:PQM524397 QAH524397:QAI524397 QKD524397:QKE524397 QTZ524397:QUA524397 RDV524397:RDW524397 RNR524397:RNS524397 RXN524397:RXO524397 SHJ524397:SHK524397 SRF524397:SRG524397 TBB524397:TBC524397 TKX524397:TKY524397 TUT524397:TUU524397 UEP524397:UEQ524397 UOL524397:UOM524397 UYH524397:UYI524397 VID524397:VIE524397 VRZ524397:VSA524397 WBV524397:WBW524397 WLR524397:WLS524397 WVN524397:WVO524397 F589933:G589933 JB589933:JC589933 SX589933:SY589933 ACT589933:ACU589933 AMP589933:AMQ589933 AWL589933:AWM589933 BGH589933:BGI589933 BQD589933:BQE589933 BZZ589933:CAA589933 CJV589933:CJW589933 CTR589933:CTS589933 DDN589933:DDO589933 DNJ589933:DNK589933 DXF589933:DXG589933 EHB589933:EHC589933 EQX589933:EQY589933 FAT589933:FAU589933 FKP589933:FKQ589933 FUL589933:FUM589933 GEH589933:GEI589933 GOD589933:GOE589933 GXZ589933:GYA589933 HHV589933:HHW589933 HRR589933:HRS589933 IBN589933:IBO589933 ILJ589933:ILK589933 IVF589933:IVG589933 JFB589933:JFC589933 JOX589933:JOY589933 JYT589933:JYU589933 KIP589933:KIQ589933 KSL589933:KSM589933 LCH589933:LCI589933 LMD589933:LME589933 LVZ589933:LWA589933 MFV589933:MFW589933 MPR589933:MPS589933 MZN589933:MZO589933 NJJ589933:NJK589933 NTF589933:NTG589933 ODB589933:ODC589933 OMX589933:OMY589933 OWT589933:OWU589933 PGP589933:PGQ589933 PQL589933:PQM589933 QAH589933:QAI589933 QKD589933:QKE589933 QTZ589933:QUA589933 RDV589933:RDW589933 RNR589933:RNS589933 RXN589933:RXO589933 SHJ589933:SHK589933 SRF589933:SRG589933 TBB589933:TBC589933 TKX589933:TKY589933 TUT589933:TUU589933 UEP589933:UEQ589933 UOL589933:UOM589933 UYH589933:UYI589933 VID589933:VIE589933 VRZ589933:VSA589933 WBV589933:WBW589933 WLR589933:WLS589933 WVN589933:WVO589933 F655469:G655469 JB655469:JC655469 SX655469:SY655469 ACT655469:ACU655469 AMP655469:AMQ655469 AWL655469:AWM655469 BGH655469:BGI655469 BQD655469:BQE655469 BZZ655469:CAA655469 CJV655469:CJW655469 CTR655469:CTS655469 DDN655469:DDO655469 DNJ655469:DNK655469 DXF655469:DXG655469 EHB655469:EHC655469 EQX655469:EQY655469 FAT655469:FAU655469 FKP655469:FKQ655469 FUL655469:FUM655469 GEH655469:GEI655469 GOD655469:GOE655469 GXZ655469:GYA655469 HHV655469:HHW655469 HRR655469:HRS655469 IBN655469:IBO655469 ILJ655469:ILK655469 IVF655469:IVG655469 JFB655469:JFC655469 JOX655469:JOY655469 JYT655469:JYU655469 KIP655469:KIQ655469 KSL655469:KSM655469 LCH655469:LCI655469 LMD655469:LME655469 LVZ655469:LWA655469 MFV655469:MFW655469 MPR655469:MPS655469 MZN655469:MZO655469 NJJ655469:NJK655469 NTF655469:NTG655469 ODB655469:ODC655469 OMX655469:OMY655469 OWT655469:OWU655469 PGP655469:PGQ655469 PQL655469:PQM655469 QAH655469:QAI655469 QKD655469:QKE655469 QTZ655469:QUA655469 RDV655469:RDW655469 RNR655469:RNS655469 RXN655469:RXO655469 SHJ655469:SHK655469 SRF655469:SRG655469 TBB655469:TBC655469 TKX655469:TKY655469 TUT655469:TUU655469 UEP655469:UEQ655469 UOL655469:UOM655469 UYH655469:UYI655469 VID655469:VIE655469 VRZ655469:VSA655469 WBV655469:WBW655469 WLR655469:WLS655469 WVN655469:WVO655469 F721005:G721005 JB721005:JC721005 SX721005:SY721005 ACT721005:ACU721005 AMP721005:AMQ721005 AWL721005:AWM721005 BGH721005:BGI721005 BQD721005:BQE721005 BZZ721005:CAA721005 CJV721005:CJW721005 CTR721005:CTS721005 DDN721005:DDO721005 DNJ721005:DNK721005 DXF721005:DXG721005 EHB721005:EHC721005 EQX721005:EQY721005 FAT721005:FAU721005 FKP721005:FKQ721005 FUL721005:FUM721005 GEH721005:GEI721005 GOD721005:GOE721005 GXZ721005:GYA721005 HHV721005:HHW721005 HRR721005:HRS721005 IBN721005:IBO721005 ILJ721005:ILK721005 IVF721005:IVG721005 JFB721005:JFC721005 JOX721005:JOY721005 JYT721005:JYU721005 KIP721005:KIQ721005 KSL721005:KSM721005 LCH721005:LCI721005 LMD721005:LME721005 LVZ721005:LWA721005 MFV721005:MFW721005 MPR721005:MPS721005 MZN721005:MZO721005 NJJ721005:NJK721005 NTF721005:NTG721005 ODB721005:ODC721005 OMX721005:OMY721005 OWT721005:OWU721005 PGP721005:PGQ721005 PQL721005:PQM721005 QAH721005:QAI721005 QKD721005:QKE721005 QTZ721005:QUA721005 RDV721005:RDW721005 RNR721005:RNS721005 RXN721005:RXO721005 SHJ721005:SHK721005 SRF721005:SRG721005 TBB721005:TBC721005 TKX721005:TKY721005 TUT721005:TUU721005 UEP721005:UEQ721005 UOL721005:UOM721005 UYH721005:UYI721005 VID721005:VIE721005 VRZ721005:VSA721005 WBV721005:WBW721005 WLR721005:WLS721005 WVN721005:WVO721005 F786541:G786541 JB786541:JC786541 SX786541:SY786541 ACT786541:ACU786541 AMP786541:AMQ786541 AWL786541:AWM786541 BGH786541:BGI786541 BQD786541:BQE786541 BZZ786541:CAA786541 CJV786541:CJW786541 CTR786541:CTS786541 DDN786541:DDO786541 DNJ786541:DNK786541 DXF786541:DXG786541 EHB786541:EHC786541 EQX786541:EQY786541 FAT786541:FAU786541 FKP786541:FKQ786541 FUL786541:FUM786541 GEH786541:GEI786541 GOD786541:GOE786541 GXZ786541:GYA786541 HHV786541:HHW786541 HRR786541:HRS786541 IBN786541:IBO786541 ILJ786541:ILK786541 IVF786541:IVG786541 JFB786541:JFC786541 JOX786541:JOY786541 JYT786541:JYU786541 KIP786541:KIQ786541 KSL786541:KSM786541 LCH786541:LCI786541 LMD786541:LME786541 LVZ786541:LWA786541 MFV786541:MFW786541 MPR786541:MPS786541 MZN786541:MZO786541 NJJ786541:NJK786541 NTF786541:NTG786541 ODB786541:ODC786541 OMX786541:OMY786541 OWT786541:OWU786541 PGP786541:PGQ786541 PQL786541:PQM786541 QAH786541:QAI786541 QKD786541:QKE786541 QTZ786541:QUA786541 RDV786541:RDW786541 RNR786541:RNS786541 RXN786541:RXO786541 SHJ786541:SHK786541 SRF786541:SRG786541 TBB786541:TBC786541 TKX786541:TKY786541 TUT786541:TUU786541 UEP786541:UEQ786541 UOL786541:UOM786541 UYH786541:UYI786541 VID786541:VIE786541 VRZ786541:VSA786541 WBV786541:WBW786541 WLR786541:WLS786541 WVN786541:WVO786541 F852077:G852077 JB852077:JC852077 SX852077:SY852077 ACT852077:ACU852077 AMP852077:AMQ852077 AWL852077:AWM852077 BGH852077:BGI852077 BQD852077:BQE852077 BZZ852077:CAA852077 CJV852077:CJW852077 CTR852077:CTS852077 DDN852077:DDO852077 DNJ852077:DNK852077 DXF852077:DXG852077 EHB852077:EHC852077 EQX852077:EQY852077 FAT852077:FAU852077 FKP852077:FKQ852077 FUL852077:FUM852077 GEH852077:GEI852077 GOD852077:GOE852077 GXZ852077:GYA852077 HHV852077:HHW852077 HRR852077:HRS852077 IBN852077:IBO852077 ILJ852077:ILK852077 IVF852077:IVG852077 JFB852077:JFC852077 JOX852077:JOY852077 JYT852077:JYU852077 KIP852077:KIQ852077 KSL852077:KSM852077 LCH852077:LCI852077 LMD852077:LME852077 LVZ852077:LWA852077 MFV852077:MFW852077 MPR852077:MPS852077 MZN852077:MZO852077 NJJ852077:NJK852077 NTF852077:NTG852077 ODB852077:ODC852077 OMX852077:OMY852077 OWT852077:OWU852077 PGP852077:PGQ852077 PQL852077:PQM852077 QAH852077:QAI852077 QKD852077:QKE852077 QTZ852077:QUA852077 RDV852077:RDW852077 RNR852077:RNS852077 RXN852077:RXO852077 SHJ852077:SHK852077 SRF852077:SRG852077 TBB852077:TBC852077 TKX852077:TKY852077 TUT852077:TUU852077 UEP852077:UEQ852077 UOL852077:UOM852077 UYH852077:UYI852077 VID852077:VIE852077 VRZ852077:VSA852077 WBV852077:WBW852077 WLR852077:WLS852077 WVN852077:WVO852077 F917613:G917613 JB917613:JC917613 SX917613:SY917613 ACT917613:ACU917613 AMP917613:AMQ917613 AWL917613:AWM917613 BGH917613:BGI917613 BQD917613:BQE917613 BZZ917613:CAA917613 CJV917613:CJW917613 CTR917613:CTS917613 DDN917613:DDO917613 DNJ917613:DNK917613 DXF917613:DXG917613 EHB917613:EHC917613 EQX917613:EQY917613 FAT917613:FAU917613 FKP917613:FKQ917613 FUL917613:FUM917613 GEH917613:GEI917613 GOD917613:GOE917613 GXZ917613:GYA917613 HHV917613:HHW917613 HRR917613:HRS917613 IBN917613:IBO917613 ILJ917613:ILK917613 IVF917613:IVG917613 JFB917613:JFC917613 JOX917613:JOY917613 JYT917613:JYU917613 KIP917613:KIQ917613 KSL917613:KSM917613 LCH917613:LCI917613 LMD917613:LME917613 LVZ917613:LWA917613 MFV917613:MFW917613 MPR917613:MPS917613 MZN917613:MZO917613 NJJ917613:NJK917613 NTF917613:NTG917613 ODB917613:ODC917613 OMX917613:OMY917613 OWT917613:OWU917613 PGP917613:PGQ917613 PQL917613:PQM917613 QAH917613:QAI917613 QKD917613:QKE917613 QTZ917613:QUA917613 RDV917613:RDW917613 RNR917613:RNS917613 RXN917613:RXO917613 SHJ917613:SHK917613 SRF917613:SRG917613 TBB917613:TBC917613 TKX917613:TKY917613 TUT917613:TUU917613 UEP917613:UEQ917613 UOL917613:UOM917613 UYH917613:UYI917613 VID917613:VIE917613 VRZ917613:VSA917613 WBV917613:WBW917613 WLR917613:WLS917613 WVN917613:WVO917613 F983149:G983149 JB983149:JC983149 SX983149:SY983149 ACT983149:ACU983149 AMP983149:AMQ983149 AWL983149:AWM983149 BGH983149:BGI983149 BQD983149:BQE983149 BZZ983149:CAA983149 CJV983149:CJW983149 CTR983149:CTS983149 DDN983149:DDO983149 DNJ983149:DNK983149 DXF983149:DXG983149 EHB983149:EHC983149 EQX983149:EQY983149 FAT983149:FAU983149 FKP983149:FKQ983149 FUL983149:FUM983149 GEH983149:GEI983149 GOD983149:GOE983149 GXZ983149:GYA983149 HHV983149:HHW983149 HRR983149:HRS983149 IBN983149:IBO983149 ILJ983149:ILK983149 IVF983149:IVG983149 JFB983149:JFC983149 JOX983149:JOY983149 JYT983149:JYU983149 KIP983149:KIQ983149 KSL983149:KSM983149 LCH983149:LCI983149 LMD983149:LME983149 LVZ983149:LWA983149 MFV983149:MFW983149 MPR983149:MPS983149 MZN983149:MZO983149 NJJ983149:NJK983149 NTF983149:NTG983149 ODB983149:ODC983149 OMX983149:OMY983149 OWT983149:OWU983149 PGP983149:PGQ983149 PQL983149:PQM983149 QAH983149:QAI983149 QKD983149:QKE983149 QTZ983149:QUA983149 RDV983149:RDW983149 RNR983149:RNS983149 RXN983149:RXO983149 SHJ983149:SHK983149 SRF983149:SRG983149 TBB983149:TBC983149 TKX983149:TKY983149 TUT983149:TUU983149 UEP983149:UEQ983149 UOL983149:UOM983149 UYH983149:UYI983149 VID983149:VIE983149 VRZ983149:VSA983149 WBV983149:WBW983149 WLR983149:WLS983149 WVN983149:WVO983149 F115:G115 JB115:JC115 SX115:SY115 ACT115:ACU115 AMP115:AMQ115 AWL115:AWM115 BGH115:BGI115 BQD115:BQE115 BZZ115:CAA115 CJV115:CJW115 CTR115:CTS115 DDN115:DDO115 DNJ115:DNK115 DXF115:DXG115 EHB115:EHC115 EQX115:EQY115 FAT115:FAU115 FKP115:FKQ115 FUL115:FUM115 GEH115:GEI115 GOD115:GOE115 GXZ115:GYA115 HHV115:HHW115 HRR115:HRS115 IBN115:IBO115 ILJ115:ILK115 IVF115:IVG115 JFB115:JFC115 JOX115:JOY115 JYT115:JYU115 KIP115:KIQ115 KSL115:KSM115 LCH115:LCI115 LMD115:LME115 LVZ115:LWA115 MFV115:MFW115 MPR115:MPS115 MZN115:MZO115 NJJ115:NJK115 NTF115:NTG115 ODB115:ODC115 OMX115:OMY115 OWT115:OWU115 PGP115:PGQ115 PQL115:PQM115 QAH115:QAI115 QKD115:QKE115 QTZ115:QUA115 RDV115:RDW115 RNR115:RNS115 RXN115:RXO115 SHJ115:SHK115 SRF115:SRG115 TBB115:TBC115 TKX115:TKY115 TUT115:TUU115 UEP115:UEQ115 UOL115:UOM115 UYH115:UYI115 VID115:VIE115 VRZ115:VSA115 WBV115:WBW115 WLR115:WLS115 WVN115:WVO115 F65651:G65651 JB65651:JC65651 SX65651:SY65651 ACT65651:ACU65651 AMP65651:AMQ65651 AWL65651:AWM65651 BGH65651:BGI65651 BQD65651:BQE65651 BZZ65651:CAA65651 CJV65651:CJW65651 CTR65651:CTS65651 DDN65651:DDO65651 DNJ65651:DNK65651 DXF65651:DXG65651 EHB65651:EHC65651 EQX65651:EQY65651 FAT65651:FAU65651 FKP65651:FKQ65651 FUL65651:FUM65651 GEH65651:GEI65651 GOD65651:GOE65651 GXZ65651:GYA65651 HHV65651:HHW65651 HRR65651:HRS65651 IBN65651:IBO65651 ILJ65651:ILK65651 IVF65651:IVG65651 JFB65651:JFC65651 JOX65651:JOY65651 JYT65651:JYU65651 KIP65651:KIQ65651 KSL65651:KSM65651 LCH65651:LCI65651 LMD65651:LME65651 LVZ65651:LWA65651 MFV65651:MFW65651 MPR65651:MPS65651 MZN65651:MZO65651 NJJ65651:NJK65651 NTF65651:NTG65651 ODB65651:ODC65651 OMX65651:OMY65651 OWT65651:OWU65651 PGP65651:PGQ65651 PQL65651:PQM65651 QAH65651:QAI65651 QKD65651:QKE65651 QTZ65651:QUA65651 RDV65651:RDW65651 RNR65651:RNS65651 RXN65651:RXO65651 SHJ65651:SHK65651 SRF65651:SRG65651 TBB65651:TBC65651 TKX65651:TKY65651 TUT65651:TUU65651 UEP65651:UEQ65651 UOL65651:UOM65651 UYH65651:UYI65651 VID65651:VIE65651 VRZ65651:VSA65651 WBV65651:WBW65651 WLR65651:WLS65651 WVN65651:WVO65651 F131187:G131187 JB131187:JC131187 SX131187:SY131187 ACT131187:ACU131187 AMP131187:AMQ131187 AWL131187:AWM131187 BGH131187:BGI131187 BQD131187:BQE131187 BZZ131187:CAA131187 CJV131187:CJW131187 CTR131187:CTS131187 DDN131187:DDO131187 DNJ131187:DNK131187 DXF131187:DXG131187 EHB131187:EHC131187 EQX131187:EQY131187 FAT131187:FAU131187 FKP131187:FKQ131187 FUL131187:FUM131187 GEH131187:GEI131187 GOD131187:GOE131187 GXZ131187:GYA131187 HHV131187:HHW131187 HRR131187:HRS131187 IBN131187:IBO131187 ILJ131187:ILK131187 IVF131187:IVG131187 JFB131187:JFC131187 JOX131187:JOY131187 JYT131187:JYU131187 KIP131187:KIQ131187 KSL131187:KSM131187 LCH131187:LCI131187 LMD131187:LME131187 LVZ131187:LWA131187 MFV131187:MFW131187 MPR131187:MPS131187 MZN131187:MZO131187 NJJ131187:NJK131187 NTF131187:NTG131187 ODB131187:ODC131187 OMX131187:OMY131187 OWT131187:OWU131187 PGP131187:PGQ131187 PQL131187:PQM131187 QAH131187:QAI131187 QKD131187:QKE131187 QTZ131187:QUA131187 RDV131187:RDW131187 RNR131187:RNS131187 RXN131187:RXO131187 SHJ131187:SHK131187 SRF131187:SRG131187 TBB131187:TBC131187 TKX131187:TKY131187 TUT131187:TUU131187 UEP131187:UEQ131187 UOL131187:UOM131187 UYH131187:UYI131187 VID131187:VIE131187 VRZ131187:VSA131187 WBV131187:WBW131187 WLR131187:WLS131187 WVN131187:WVO131187 F196723:G196723 JB196723:JC196723 SX196723:SY196723 ACT196723:ACU196723 AMP196723:AMQ196723 AWL196723:AWM196723 BGH196723:BGI196723 BQD196723:BQE196723 BZZ196723:CAA196723 CJV196723:CJW196723 CTR196723:CTS196723 DDN196723:DDO196723 DNJ196723:DNK196723 DXF196723:DXG196723 EHB196723:EHC196723 EQX196723:EQY196723 FAT196723:FAU196723 FKP196723:FKQ196723 FUL196723:FUM196723 GEH196723:GEI196723 GOD196723:GOE196723 GXZ196723:GYA196723 HHV196723:HHW196723 HRR196723:HRS196723 IBN196723:IBO196723 ILJ196723:ILK196723 IVF196723:IVG196723 JFB196723:JFC196723 JOX196723:JOY196723 JYT196723:JYU196723 KIP196723:KIQ196723 KSL196723:KSM196723 LCH196723:LCI196723 LMD196723:LME196723 LVZ196723:LWA196723 MFV196723:MFW196723 MPR196723:MPS196723 MZN196723:MZO196723 NJJ196723:NJK196723 NTF196723:NTG196723 ODB196723:ODC196723 OMX196723:OMY196723 OWT196723:OWU196723 PGP196723:PGQ196723 PQL196723:PQM196723 QAH196723:QAI196723 QKD196723:QKE196723 QTZ196723:QUA196723 RDV196723:RDW196723 RNR196723:RNS196723 RXN196723:RXO196723 SHJ196723:SHK196723 SRF196723:SRG196723 TBB196723:TBC196723 TKX196723:TKY196723 TUT196723:TUU196723 UEP196723:UEQ196723 UOL196723:UOM196723 UYH196723:UYI196723 VID196723:VIE196723 VRZ196723:VSA196723 WBV196723:WBW196723 WLR196723:WLS196723 WVN196723:WVO196723 F262259:G262259 JB262259:JC262259 SX262259:SY262259 ACT262259:ACU262259 AMP262259:AMQ262259 AWL262259:AWM262259 BGH262259:BGI262259 BQD262259:BQE262259 BZZ262259:CAA262259 CJV262259:CJW262259 CTR262259:CTS262259 DDN262259:DDO262259 DNJ262259:DNK262259 DXF262259:DXG262259 EHB262259:EHC262259 EQX262259:EQY262259 FAT262259:FAU262259 FKP262259:FKQ262259 FUL262259:FUM262259 GEH262259:GEI262259 GOD262259:GOE262259 GXZ262259:GYA262259 HHV262259:HHW262259 HRR262259:HRS262259 IBN262259:IBO262259 ILJ262259:ILK262259 IVF262259:IVG262259 JFB262259:JFC262259 JOX262259:JOY262259 JYT262259:JYU262259 KIP262259:KIQ262259 KSL262259:KSM262259 LCH262259:LCI262259 LMD262259:LME262259 LVZ262259:LWA262259 MFV262259:MFW262259 MPR262259:MPS262259 MZN262259:MZO262259 NJJ262259:NJK262259 NTF262259:NTG262259 ODB262259:ODC262259 OMX262259:OMY262259 OWT262259:OWU262259 PGP262259:PGQ262259 PQL262259:PQM262259 QAH262259:QAI262259 QKD262259:QKE262259 QTZ262259:QUA262259 RDV262259:RDW262259 RNR262259:RNS262259 RXN262259:RXO262259 SHJ262259:SHK262259 SRF262259:SRG262259 TBB262259:TBC262259 TKX262259:TKY262259 TUT262259:TUU262259 UEP262259:UEQ262259 UOL262259:UOM262259 UYH262259:UYI262259 VID262259:VIE262259 VRZ262259:VSA262259 WBV262259:WBW262259 WLR262259:WLS262259 WVN262259:WVO262259 F327795:G327795 JB327795:JC327795 SX327795:SY327795 ACT327795:ACU327795 AMP327795:AMQ327795 AWL327795:AWM327795 BGH327795:BGI327795 BQD327795:BQE327795 BZZ327795:CAA327795 CJV327795:CJW327795 CTR327795:CTS327795 DDN327795:DDO327795 DNJ327795:DNK327795 DXF327795:DXG327795 EHB327795:EHC327795 EQX327795:EQY327795 FAT327795:FAU327795 FKP327795:FKQ327795 FUL327795:FUM327795 GEH327795:GEI327795 GOD327795:GOE327795 GXZ327795:GYA327795 HHV327795:HHW327795 HRR327795:HRS327795 IBN327795:IBO327795 ILJ327795:ILK327795 IVF327795:IVG327795 JFB327795:JFC327795 JOX327795:JOY327795 JYT327795:JYU327795 KIP327795:KIQ327795 KSL327795:KSM327795 LCH327795:LCI327795 LMD327795:LME327795 LVZ327795:LWA327795 MFV327795:MFW327795 MPR327795:MPS327795 MZN327795:MZO327795 NJJ327795:NJK327795 NTF327795:NTG327795 ODB327795:ODC327795 OMX327795:OMY327795 OWT327795:OWU327795 PGP327795:PGQ327795 PQL327795:PQM327795 QAH327795:QAI327795 QKD327795:QKE327795 QTZ327795:QUA327795 RDV327795:RDW327795 RNR327795:RNS327795 RXN327795:RXO327795 SHJ327795:SHK327795 SRF327795:SRG327795 TBB327795:TBC327795 TKX327795:TKY327795 TUT327795:TUU327795 UEP327795:UEQ327795 UOL327795:UOM327795 UYH327795:UYI327795 VID327795:VIE327795 VRZ327795:VSA327795 WBV327795:WBW327795 WLR327795:WLS327795 WVN327795:WVO327795 F393331:G393331 JB393331:JC393331 SX393331:SY393331 ACT393331:ACU393331 AMP393331:AMQ393331 AWL393331:AWM393331 BGH393331:BGI393331 BQD393331:BQE393331 BZZ393331:CAA393331 CJV393331:CJW393331 CTR393331:CTS393331 DDN393331:DDO393331 DNJ393331:DNK393331 DXF393331:DXG393331 EHB393331:EHC393331 EQX393331:EQY393331 FAT393331:FAU393331 FKP393331:FKQ393331 FUL393331:FUM393331 GEH393331:GEI393331 GOD393331:GOE393331 GXZ393331:GYA393331 HHV393331:HHW393331 HRR393331:HRS393331 IBN393331:IBO393331 ILJ393331:ILK393331 IVF393331:IVG393331 JFB393331:JFC393331 JOX393331:JOY393331 JYT393331:JYU393331 KIP393331:KIQ393331 KSL393331:KSM393331 LCH393331:LCI393331 LMD393331:LME393331 LVZ393331:LWA393331 MFV393331:MFW393331 MPR393331:MPS393331 MZN393331:MZO393331 NJJ393331:NJK393331 NTF393331:NTG393331 ODB393331:ODC393331 OMX393331:OMY393331 OWT393331:OWU393331 PGP393331:PGQ393331 PQL393331:PQM393331 QAH393331:QAI393331 QKD393331:QKE393331 QTZ393331:QUA393331 RDV393331:RDW393331 RNR393331:RNS393331 RXN393331:RXO393331 SHJ393331:SHK393331 SRF393331:SRG393331 TBB393331:TBC393331 TKX393331:TKY393331 TUT393331:TUU393331 UEP393331:UEQ393331 UOL393331:UOM393331 UYH393331:UYI393331 VID393331:VIE393331 VRZ393331:VSA393331 WBV393331:WBW393331 WLR393331:WLS393331 WVN393331:WVO393331 F458867:G458867 JB458867:JC458867 SX458867:SY458867 ACT458867:ACU458867 AMP458867:AMQ458867 AWL458867:AWM458867 BGH458867:BGI458867 BQD458867:BQE458867 BZZ458867:CAA458867 CJV458867:CJW458867 CTR458867:CTS458867 DDN458867:DDO458867 DNJ458867:DNK458867 DXF458867:DXG458867 EHB458867:EHC458867 EQX458867:EQY458867 FAT458867:FAU458867 FKP458867:FKQ458867 FUL458867:FUM458867 GEH458867:GEI458867 GOD458867:GOE458867 GXZ458867:GYA458867 HHV458867:HHW458867 HRR458867:HRS458867 IBN458867:IBO458867 ILJ458867:ILK458867 IVF458867:IVG458867 JFB458867:JFC458867 JOX458867:JOY458867 JYT458867:JYU458867 KIP458867:KIQ458867 KSL458867:KSM458867 LCH458867:LCI458867 LMD458867:LME458867 LVZ458867:LWA458867 MFV458867:MFW458867 MPR458867:MPS458867 MZN458867:MZO458867 NJJ458867:NJK458867 NTF458867:NTG458867 ODB458867:ODC458867 OMX458867:OMY458867 OWT458867:OWU458867 PGP458867:PGQ458867 PQL458867:PQM458867 QAH458867:QAI458867 QKD458867:QKE458867 QTZ458867:QUA458867 RDV458867:RDW458867 RNR458867:RNS458867 RXN458867:RXO458867 SHJ458867:SHK458867 SRF458867:SRG458867 TBB458867:TBC458867 TKX458867:TKY458867 TUT458867:TUU458867 UEP458867:UEQ458867 UOL458867:UOM458867 UYH458867:UYI458867 VID458867:VIE458867 VRZ458867:VSA458867 WBV458867:WBW458867 WLR458867:WLS458867 WVN458867:WVO458867 F524403:G524403 JB524403:JC524403 SX524403:SY524403 ACT524403:ACU524403 AMP524403:AMQ524403 AWL524403:AWM524403 BGH524403:BGI524403 BQD524403:BQE524403 BZZ524403:CAA524403 CJV524403:CJW524403 CTR524403:CTS524403 DDN524403:DDO524403 DNJ524403:DNK524403 DXF524403:DXG524403 EHB524403:EHC524403 EQX524403:EQY524403 FAT524403:FAU524403 FKP524403:FKQ524403 FUL524403:FUM524403 GEH524403:GEI524403 GOD524403:GOE524403 GXZ524403:GYA524403 HHV524403:HHW524403 HRR524403:HRS524403 IBN524403:IBO524403 ILJ524403:ILK524403 IVF524403:IVG524403 JFB524403:JFC524403 JOX524403:JOY524403 JYT524403:JYU524403 KIP524403:KIQ524403 KSL524403:KSM524403 LCH524403:LCI524403 LMD524403:LME524403 LVZ524403:LWA524403 MFV524403:MFW524403 MPR524403:MPS524403 MZN524403:MZO524403 NJJ524403:NJK524403 NTF524403:NTG524403 ODB524403:ODC524403 OMX524403:OMY524403 OWT524403:OWU524403 PGP524403:PGQ524403 PQL524403:PQM524403 QAH524403:QAI524403 QKD524403:QKE524403 QTZ524403:QUA524403 RDV524403:RDW524403 RNR524403:RNS524403 RXN524403:RXO524403 SHJ524403:SHK524403 SRF524403:SRG524403 TBB524403:TBC524403 TKX524403:TKY524403 TUT524403:TUU524403 UEP524403:UEQ524403 UOL524403:UOM524403 UYH524403:UYI524403 VID524403:VIE524403 VRZ524403:VSA524403 WBV524403:WBW524403 WLR524403:WLS524403 WVN524403:WVO524403 F589939:G589939 JB589939:JC589939 SX589939:SY589939 ACT589939:ACU589939 AMP589939:AMQ589939 AWL589939:AWM589939 BGH589939:BGI589939 BQD589939:BQE589939 BZZ589939:CAA589939 CJV589939:CJW589939 CTR589939:CTS589939 DDN589939:DDO589939 DNJ589939:DNK589939 DXF589939:DXG589939 EHB589939:EHC589939 EQX589939:EQY589939 FAT589939:FAU589939 FKP589939:FKQ589939 FUL589939:FUM589939 GEH589939:GEI589939 GOD589939:GOE589939 GXZ589939:GYA589939 HHV589939:HHW589939 HRR589939:HRS589939 IBN589939:IBO589939 ILJ589939:ILK589939 IVF589939:IVG589939 JFB589939:JFC589939 JOX589939:JOY589939 JYT589939:JYU589939 KIP589939:KIQ589939 KSL589939:KSM589939 LCH589939:LCI589939 LMD589939:LME589939 LVZ589939:LWA589939 MFV589939:MFW589939 MPR589939:MPS589939 MZN589939:MZO589939 NJJ589939:NJK589939 NTF589939:NTG589939 ODB589939:ODC589939 OMX589939:OMY589939 OWT589939:OWU589939 PGP589939:PGQ589939 PQL589939:PQM589939 QAH589939:QAI589939 QKD589939:QKE589939 QTZ589939:QUA589939 RDV589939:RDW589939 RNR589939:RNS589939 RXN589939:RXO589939 SHJ589939:SHK589939 SRF589939:SRG589939 TBB589939:TBC589939 TKX589939:TKY589939 TUT589939:TUU589939 UEP589939:UEQ589939 UOL589939:UOM589939 UYH589939:UYI589939 VID589939:VIE589939 VRZ589939:VSA589939 WBV589939:WBW589939 WLR589939:WLS589939 WVN589939:WVO589939 F655475:G655475 JB655475:JC655475 SX655475:SY655475 ACT655475:ACU655475 AMP655475:AMQ655475 AWL655475:AWM655475 BGH655475:BGI655475 BQD655475:BQE655475 BZZ655475:CAA655475 CJV655475:CJW655475 CTR655475:CTS655475 DDN655475:DDO655475 DNJ655475:DNK655475 DXF655475:DXG655475 EHB655475:EHC655475 EQX655475:EQY655475 FAT655475:FAU655475 FKP655475:FKQ655475 FUL655475:FUM655475 GEH655475:GEI655475 GOD655475:GOE655475 GXZ655475:GYA655475 HHV655475:HHW655475 HRR655475:HRS655475 IBN655475:IBO655475 ILJ655475:ILK655475 IVF655475:IVG655475 JFB655475:JFC655475 JOX655475:JOY655475 JYT655475:JYU655475 KIP655475:KIQ655475 KSL655475:KSM655475 LCH655475:LCI655475 LMD655475:LME655475 LVZ655475:LWA655475 MFV655475:MFW655475 MPR655475:MPS655475 MZN655475:MZO655475 NJJ655475:NJK655475 NTF655475:NTG655475 ODB655475:ODC655475 OMX655475:OMY655475 OWT655475:OWU655475 PGP655475:PGQ655475 PQL655475:PQM655475 QAH655475:QAI655475 QKD655475:QKE655475 QTZ655475:QUA655475 RDV655475:RDW655475 RNR655475:RNS655475 RXN655475:RXO655475 SHJ655475:SHK655475 SRF655475:SRG655475 TBB655475:TBC655475 TKX655475:TKY655475 TUT655475:TUU655475 UEP655475:UEQ655475 UOL655475:UOM655475 UYH655475:UYI655475 VID655475:VIE655475 VRZ655475:VSA655475 WBV655475:WBW655475 WLR655475:WLS655475 WVN655475:WVO655475 F721011:G721011 JB721011:JC721011 SX721011:SY721011 ACT721011:ACU721011 AMP721011:AMQ721011 AWL721011:AWM721011 BGH721011:BGI721011 BQD721011:BQE721011 BZZ721011:CAA721011 CJV721011:CJW721011 CTR721011:CTS721011 DDN721011:DDO721011 DNJ721011:DNK721011 DXF721011:DXG721011 EHB721011:EHC721011 EQX721011:EQY721011 FAT721011:FAU721011 FKP721011:FKQ721011 FUL721011:FUM721011 GEH721011:GEI721011 GOD721011:GOE721011 GXZ721011:GYA721011 HHV721011:HHW721011 HRR721011:HRS721011 IBN721011:IBO721011 ILJ721011:ILK721011 IVF721011:IVG721011 JFB721011:JFC721011 JOX721011:JOY721011 JYT721011:JYU721011 KIP721011:KIQ721011 KSL721011:KSM721011 LCH721011:LCI721011 LMD721011:LME721011 LVZ721011:LWA721011 MFV721011:MFW721011 MPR721011:MPS721011 MZN721011:MZO721011 NJJ721011:NJK721011 NTF721011:NTG721011 ODB721011:ODC721011 OMX721011:OMY721011 OWT721011:OWU721011 PGP721011:PGQ721011 PQL721011:PQM721011 QAH721011:QAI721011 QKD721011:QKE721011 QTZ721011:QUA721011 RDV721011:RDW721011 RNR721011:RNS721011 RXN721011:RXO721011 SHJ721011:SHK721011 SRF721011:SRG721011 TBB721011:TBC721011 TKX721011:TKY721011 TUT721011:TUU721011 UEP721011:UEQ721011 UOL721011:UOM721011 UYH721011:UYI721011 VID721011:VIE721011 VRZ721011:VSA721011 WBV721011:WBW721011 WLR721011:WLS721011 WVN721011:WVO721011 F786547:G786547 JB786547:JC786547 SX786547:SY786547 ACT786547:ACU786547 AMP786547:AMQ786547 AWL786547:AWM786547 BGH786547:BGI786547 BQD786547:BQE786547 BZZ786547:CAA786547 CJV786547:CJW786547 CTR786547:CTS786547 DDN786547:DDO786547 DNJ786547:DNK786547 DXF786547:DXG786547 EHB786547:EHC786547 EQX786547:EQY786547 FAT786547:FAU786547 FKP786547:FKQ786547 FUL786547:FUM786547 GEH786547:GEI786547 GOD786547:GOE786547 GXZ786547:GYA786547 HHV786547:HHW786547 HRR786547:HRS786547 IBN786547:IBO786547 ILJ786547:ILK786547 IVF786547:IVG786547 JFB786547:JFC786547 JOX786547:JOY786547 JYT786547:JYU786547 KIP786547:KIQ786547 KSL786547:KSM786547 LCH786547:LCI786547 LMD786547:LME786547 LVZ786547:LWA786547 MFV786547:MFW786547 MPR786547:MPS786547 MZN786547:MZO786547 NJJ786547:NJK786547 NTF786547:NTG786547 ODB786547:ODC786547 OMX786547:OMY786547 OWT786547:OWU786547 PGP786547:PGQ786547 PQL786547:PQM786547 QAH786547:QAI786547 QKD786547:QKE786547 QTZ786547:QUA786547 RDV786547:RDW786547 RNR786547:RNS786547 RXN786547:RXO786547 SHJ786547:SHK786547 SRF786547:SRG786547 TBB786547:TBC786547 TKX786547:TKY786547 TUT786547:TUU786547 UEP786547:UEQ786547 UOL786547:UOM786547 UYH786547:UYI786547 VID786547:VIE786547 VRZ786547:VSA786547 WBV786547:WBW786547 WLR786547:WLS786547 WVN786547:WVO786547 F852083:G852083 JB852083:JC852083 SX852083:SY852083 ACT852083:ACU852083 AMP852083:AMQ852083 AWL852083:AWM852083 BGH852083:BGI852083 BQD852083:BQE852083 BZZ852083:CAA852083 CJV852083:CJW852083 CTR852083:CTS852083 DDN852083:DDO852083 DNJ852083:DNK852083 DXF852083:DXG852083 EHB852083:EHC852083 EQX852083:EQY852083 FAT852083:FAU852083 FKP852083:FKQ852083 FUL852083:FUM852083 GEH852083:GEI852083 GOD852083:GOE852083 GXZ852083:GYA852083 HHV852083:HHW852083 HRR852083:HRS852083 IBN852083:IBO852083 ILJ852083:ILK852083 IVF852083:IVG852083 JFB852083:JFC852083 JOX852083:JOY852083 JYT852083:JYU852083 KIP852083:KIQ852083 KSL852083:KSM852083 LCH852083:LCI852083 LMD852083:LME852083 LVZ852083:LWA852083 MFV852083:MFW852083 MPR852083:MPS852083 MZN852083:MZO852083 NJJ852083:NJK852083 NTF852083:NTG852083 ODB852083:ODC852083 OMX852083:OMY852083 OWT852083:OWU852083 PGP852083:PGQ852083 PQL852083:PQM852083 QAH852083:QAI852083 QKD852083:QKE852083 QTZ852083:QUA852083 RDV852083:RDW852083 RNR852083:RNS852083 RXN852083:RXO852083 SHJ852083:SHK852083 SRF852083:SRG852083 TBB852083:TBC852083 TKX852083:TKY852083 TUT852083:TUU852083 UEP852083:UEQ852083 UOL852083:UOM852083 UYH852083:UYI852083 VID852083:VIE852083 VRZ852083:VSA852083 WBV852083:WBW852083 WLR852083:WLS852083 WVN852083:WVO852083 F917619:G917619 JB917619:JC917619 SX917619:SY917619 ACT917619:ACU917619 AMP917619:AMQ917619 AWL917619:AWM917619 BGH917619:BGI917619 BQD917619:BQE917619 BZZ917619:CAA917619 CJV917619:CJW917619 CTR917619:CTS917619 DDN917619:DDO917619 DNJ917619:DNK917619 DXF917619:DXG917619 EHB917619:EHC917619 EQX917619:EQY917619 FAT917619:FAU917619 FKP917619:FKQ917619 FUL917619:FUM917619 GEH917619:GEI917619 GOD917619:GOE917619 GXZ917619:GYA917619 HHV917619:HHW917619 HRR917619:HRS917619 IBN917619:IBO917619 ILJ917619:ILK917619 IVF917619:IVG917619 JFB917619:JFC917619 JOX917619:JOY917619 JYT917619:JYU917619 KIP917619:KIQ917619 KSL917619:KSM917619 LCH917619:LCI917619 LMD917619:LME917619 LVZ917619:LWA917619 MFV917619:MFW917619 MPR917619:MPS917619 MZN917619:MZO917619 NJJ917619:NJK917619 NTF917619:NTG917619 ODB917619:ODC917619 OMX917619:OMY917619 OWT917619:OWU917619 PGP917619:PGQ917619 PQL917619:PQM917619 QAH917619:QAI917619 QKD917619:QKE917619 QTZ917619:QUA917619 RDV917619:RDW917619 RNR917619:RNS917619 RXN917619:RXO917619 SHJ917619:SHK917619 SRF917619:SRG917619 TBB917619:TBC917619 TKX917619:TKY917619 TUT917619:TUU917619 UEP917619:UEQ917619 UOL917619:UOM917619 UYH917619:UYI917619 VID917619:VIE917619 VRZ917619:VSA917619 WBV917619:WBW917619 WLR917619:WLS917619 WVN917619:WVO917619 F983155:G983155 JB983155:JC983155 SX983155:SY983155 ACT983155:ACU983155 AMP983155:AMQ983155 AWL983155:AWM983155 BGH983155:BGI983155 BQD983155:BQE983155 BZZ983155:CAA983155 CJV983155:CJW983155 CTR983155:CTS983155 DDN983155:DDO983155 DNJ983155:DNK983155 DXF983155:DXG983155 EHB983155:EHC983155 EQX983155:EQY983155 FAT983155:FAU983155 FKP983155:FKQ983155 FUL983155:FUM983155 GEH983155:GEI983155 GOD983155:GOE983155 GXZ983155:GYA983155 HHV983155:HHW983155 HRR983155:HRS983155 IBN983155:IBO983155 ILJ983155:ILK983155 IVF983155:IVG983155 JFB983155:JFC983155 JOX983155:JOY983155 JYT983155:JYU983155 KIP983155:KIQ983155 KSL983155:KSM983155 LCH983155:LCI983155 LMD983155:LME983155 LVZ983155:LWA983155 MFV983155:MFW983155 MPR983155:MPS983155 MZN983155:MZO983155 NJJ983155:NJK983155 NTF983155:NTG983155 ODB983155:ODC983155 OMX983155:OMY983155 OWT983155:OWU983155 PGP983155:PGQ983155 PQL983155:PQM983155 QAH983155:QAI983155 QKD983155:QKE983155 QTZ983155:QUA983155 RDV983155:RDW983155 RNR983155:RNS983155 RXN983155:RXO983155 SHJ983155:SHK983155 SRF983155:SRG983155 TBB983155:TBC983155 TKX983155:TKY983155 TUT983155:TUU983155 UEP983155:UEQ983155 UOL983155:UOM983155 UYH983155:UYI983155 VID983155:VIE983155 VRZ983155:VSA983155 WBV983155:WBW983155 WLR983155:WLS983155 WVN983155:WVO983155 I109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I65645 JE65645 TA65645 ACW65645 AMS65645 AWO65645 BGK65645 BQG65645 CAC65645 CJY65645 CTU65645 DDQ65645 DNM65645 DXI65645 EHE65645 ERA65645 FAW65645 FKS65645 FUO65645 GEK65645 GOG65645 GYC65645 HHY65645 HRU65645 IBQ65645 ILM65645 IVI65645 JFE65645 JPA65645 JYW65645 KIS65645 KSO65645 LCK65645 LMG65645 LWC65645 MFY65645 MPU65645 MZQ65645 NJM65645 NTI65645 ODE65645 ONA65645 OWW65645 PGS65645 PQO65645 QAK65645 QKG65645 QUC65645 RDY65645 RNU65645 RXQ65645 SHM65645 SRI65645 TBE65645 TLA65645 TUW65645 UES65645 UOO65645 UYK65645 VIG65645 VSC65645 WBY65645 WLU65645 WVQ65645 I131181 JE131181 TA131181 ACW131181 AMS131181 AWO131181 BGK131181 BQG131181 CAC131181 CJY131181 CTU131181 DDQ131181 DNM131181 DXI131181 EHE131181 ERA131181 FAW131181 FKS131181 FUO131181 GEK131181 GOG131181 GYC131181 HHY131181 HRU131181 IBQ131181 ILM131181 IVI131181 JFE131181 JPA131181 JYW131181 KIS131181 KSO131181 LCK131181 LMG131181 LWC131181 MFY131181 MPU131181 MZQ131181 NJM131181 NTI131181 ODE131181 ONA131181 OWW131181 PGS131181 PQO131181 QAK131181 QKG131181 QUC131181 RDY131181 RNU131181 RXQ131181 SHM131181 SRI131181 TBE131181 TLA131181 TUW131181 UES131181 UOO131181 UYK131181 VIG131181 VSC131181 WBY131181 WLU131181 WVQ131181 I196717 JE196717 TA196717 ACW196717 AMS196717 AWO196717 BGK196717 BQG196717 CAC196717 CJY196717 CTU196717 DDQ196717 DNM196717 DXI196717 EHE196717 ERA196717 FAW196717 FKS196717 FUO196717 GEK196717 GOG196717 GYC196717 HHY196717 HRU196717 IBQ196717 ILM196717 IVI196717 JFE196717 JPA196717 JYW196717 KIS196717 KSO196717 LCK196717 LMG196717 LWC196717 MFY196717 MPU196717 MZQ196717 NJM196717 NTI196717 ODE196717 ONA196717 OWW196717 PGS196717 PQO196717 QAK196717 QKG196717 QUC196717 RDY196717 RNU196717 RXQ196717 SHM196717 SRI196717 TBE196717 TLA196717 TUW196717 UES196717 UOO196717 UYK196717 VIG196717 VSC196717 WBY196717 WLU196717 WVQ196717 I262253 JE262253 TA262253 ACW262253 AMS262253 AWO262253 BGK262253 BQG262253 CAC262253 CJY262253 CTU262253 DDQ262253 DNM262253 DXI262253 EHE262253 ERA262253 FAW262253 FKS262253 FUO262253 GEK262253 GOG262253 GYC262253 HHY262253 HRU262253 IBQ262253 ILM262253 IVI262253 JFE262253 JPA262253 JYW262253 KIS262253 KSO262253 LCK262253 LMG262253 LWC262253 MFY262253 MPU262253 MZQ262253 NJM262253 NTI262253 ODE262253 ONA262253 OWW262253 PGS262253 PQO262253 QAK262253 QKG262253 QUC262253 RDY262253 RNU262253 RXQ262253 SHM262253 SRI262253 TBE262253 TLA262253 TUW262253 UES262253 UOO262253 UYK262253 VIG262253 VSC262253 WBY262253 WLU262253 WVQ262253 I327789 JE327789 TA327789 ACW327789 AMS327789 AWO327789 BGK327789 BQG327789 CAC327789 CJY327789 CTU327789 DDQ327789 DNM327789 DXI327789 EHE327789 ERA327789 FAW327789 FKS327789 FUO327789 GEK327789 GOG327789 GYC327789 HHY327789 HRU327789 IBQ327789 ILM327789 IVI327789 JFE327789 JPA327789 JYW327789 KIS327789 KSO327789 LCK327789 LMG327789 LWC327789 MFY327789 MPU327789 MZQ327789 NJM327789 NTI327789 ODE327789 ONA327789 OWW327789 PGS327789 PQO327789 QAK327789 QKG327789 QUC327789 RDY327789 RNU327789 RXQ327789 SHM327789 SRI327789 TBE327789 TLA327789 TUW327789 UES327789 UOO327789 UYK327789 VIG327789 VSC327789 WBY327789 WLU327789 WVQ327789 I393325 JE393325 TA393325 ACW393325 AMS393325 AWO393325 BGK393325 BQG393325 CAC393325 CJY393325 CTU393325 DDQ393325 DNM393325 DXI393325 EHE393325 ERA393325 FAW393325 FKS393325 FUO393325 GEK393325 GOG393325 GYC393325 HHY393325 HRU393325 IBQ393325 ILM393325 IVI393325 JFE393325 JPA393325 JYW393325 KIS393325 KSO393325 LCK393325 LMG393325 LWC393325 MFY393325 MPU393325 MZQ393325 NJM393325 NTI393325 ODE393325 ONA393325 OWW393325 PGS393325 PQO393325 QAK393325 QKG393325 QUC393325 RDY393325 RNU393325 RXQ393325 SHM393325 SRI393325 TBE393325 TLA393325 TUW393325 UES393325 UOO393325 UYK393325 VIG393325 VSC393325 WBY393325 WLU393325 WVQ393325 I458861 JE458861 TA458861 ACW458861 AMS458861 AWO458861 BGK458861 BQG458861 CAC458861 CJY458861 CTU458861 DDQ458861 DNM458861 DXI458861 EHE458861 ERA458861 FAW458861 FKS458861 FUO458861 GEK458861 GOG458861 GYC458861 HHY458861 HRU458861 IBQ458861 ILM458861 IVI458861 JFE458861 JPA458861 JYW458861 KIS458861 KSO458861 LCK458861 LMG458861 LWC458861 MFY458861 MPU458861 MZQ458861 NJM458861 NTI458861 ODE458861 ONA458861 OWW458861 PGS458861 PQO458861 QAK458861 QKG458861 QUC458861 RDY458861 RNU458861 RXQ458861 SHM458861 SRI458861 TBE458861 TLA458861 TUW458861 UES458861 UOO458861 UYK458861 VIG458861 VSC458861 WBY458861 WLU458861 WVQ458861 I524397 JE524397 TA524397 ACW524397 AMS524397 AWO524397 BGK524397 BQG524397 CAC524397 CJY524397 CTU524397 DDQ524397 DNM524397 DXI524397 EHE524397 ERA524397 FAW524397 FKS524397 FUO524397 GEK524397 GOG524397 GYC524397 HHY524397 HRU524397 IBQ524397 ILM524397 IVI524397 JFE524397 JPA524397 JYW524397 KIS524397 KSO524397 LCK524397 LMG524397 LWC524397 MFY524397 MPU524397 MZQ524397 NJM524397 NTI524397 ODE524397 ONA524397 OWW524397 PGS524397 PQO524397 QAK524397 QKG524397 QUC524397 RDY524397 RNU524397 RXQ524397 SHM524397 SRI524397 TBE524397 TLA524397 TUW524397 UES524397 UOO524397 UYK524397 VIG524397 VSC524397 WBY524397 WLU524397 WVQ524397 I589933 JE589933 TA589933 ACW589933 AMS589933 AWO589933 BGK589933 BQG589933 CAC589933 CJY589933 CTU589933 DDQ589933 DNM589933 DXI589933 EHE589933 ERA589933 FAW589933 FKS589933 FUO589933 GEK589933 GOG589933 GYC589933 HHY589933 HRU589933 IBQ589933 ILM589933 IVI589933 JFE589933 JPA589933 JYW589933 KIS589933 KSO589933 LCK589933 LMG589933 LWC589933 MFY589933 MPU589933 MZQ589933 NJM589933 NTI589933 ODE589933 ONA589933 OWW589933 PGS589933 PQO589933 QAK589933 QKG589933 QUC589933 RDY589933 RNU589933 RXQ589933 SHM589933 SRI589933 TBE589933 TLA589933 TUW589933 UES589933 UOO589933 UYK589933 VIG589933 VSC589933 WBY589933 WLU589933 WVQ589933 I655469 JE655469 TA655469 ACW655469 AMS655469 AWO655469 BGK655469 BQG655469 CAC655469 CJY655469 CTU655469 DDQ655469 DNM655469 DXI655469 EHE655469 ERA655469 FAW655469 FKS655469 FUO655469 GEK655469 GOG655469 GYC655469 HHY655469 HRU655469 IBQ655469 ILM655469 IVI655469 JFE655469 JPA655469 JYW655469 KIS655469 KSO655469 LCK655469 LMG655469 LWC655469 MFY655469 MPU655469 MZQ655469 NJM655469 NTI655469 ODE655469 ONA655469 OWW655469 PGS655469 PQO655469 QAK655469 QKG655469 QUC655469 RDY655469 RNU655469 RXQ655469 SHM655469 SRI655469 TBE655469 TLA655469 TUW655469 UES655469 UOO655469 UYK655469 VIG655469 VSC655469 WBY655469 WLU655469 WVQ655469 I721005 JE721005 TA721005 ACW721005 AMS721005 AWO721005 BGK721005 BQG721005 CAC721005 CJY721005 CTU721005 DDQ721005 DNM721005 DXI721005 EHE721005 ERA721005 FAW721005 FKS721005 FUO721005 GEK721005 GOG721005 GYC721005 HHY721005 HRU721005 IBQ721005 ILM721005 IVI721005 JFE721005 JPA721005 JYW721005 KIS721005 KSO721005 LCK721005 LMG721005 LWC721005 MFY721005 MPU721005 MZQ721005 NJM721005 NTI721005 ODE721005 ONA721005 OWW721005 PGS721005 PQO721005 QAK721005 QKG721005 QUC721005 RDY721005 RNU721005 RXQ721005 SHM721005 SRI721005 TBE721005 TLA721005 TUW721005 UES721005 UOO721005 UYK721005 VIG721005 VSC721005 WBY721005 WLU721005 WVQ721005 I786541 JE786541 TA786541 ACW786541 AMS786541 AWO786541 BGK786541 BQG786541 CAC786541 CJY786541 CTU786541 DDQ786541 DNM786541 DXI786541 EHE786541 ERA786541 FAW786541 FKS786541 FUO786541 GEK786541 GOG786541 GYC786541 HHY786541 HRU786541 IBQ786541 ILM786541 IVI786541 JFE786541 JPA786541 JYW786541 KIS786541 KSO786541 LCK786541 LMG786541 LWC786541 MFY786541 MPU786541 MZQ786541 NJM786541 NTI786541 ODE786541 ONA786541 OWW786541 PGS786541 PQO786541 QAK786541 QKG786541 QUC786541 RDY786541 RNU786541 RXQ786541 SHM786541 SRI786541 TBE786541 TLA786541 TUW786541 UES786541 UOO786541 UYK786541 VIG786541 VSC786541 WBY786541 WLU786541 WVQ786541 I852077 JE852077 TA852077 ACW852077 AMS852077 AWO852077 BGK852077 BQG852077 CAC852077 CJY852077 CTU852077 DDQ852077 DNM852077 DXI852077 EHE852077 ERA852077 FAW852077 FKS852077 FUO852077 GEK852077 GOG852077 GYC852077 HHY852077 HRU852077 IBQ852077 ILM852077 IVI852077 JFE852077 JPA852077 JYW852077 KIS852077 KSO852077 LCK852077 LMG852077 LWC852077 MFY852077 MPU852077 MZQ852077 NJM852077 NTI852077 ODE852077 ONA852077 OWW852077 PGS852077 PQO852077 QAK852077 QKG852077 QUC852077 RDY852077 RNU852077 RXQ852077 SHM852077 SRI852077 TBE852077 TLA852077 TUW852077 UES852077 UOO852077 UYK852077 VIG852077 VSC852077 WBY852077 WLU852077 WVQ852077 I917613 JE917613 TA917613 ACW917613 AMS917613 AWO917613 BGK917613 BQG917613 CAC917613 CJY917613 CTU917613 DDQ917613 DNM917613 DXI917613 EHE917613 ERA917613 FAW917613 FKS917613 FUO917613 GEK917613 GOG917613 GYC917613 HHY917613 HRU917613 IBQ917613 ILM917613 IVI917613 JFE917613 JPA917613 JYW917613 KIS917613 KSO917613 LCK917613 LMG917613 LWC917613 MFY917613 MPU917613 MZQ917613 NJM917613 NTI917613 ODE917613 ONA917613 OWW917613 PGS917613 PQO917613 QAK917613 QKG917613 QUC917613 RDY917613 RNU917613 RXQ917613 SHM917613 SRI917613 TBE917613 TLA917613 TUW917613 UES917613 UOO917613 UYK917613 VIG917613 VSC917613 WBY917613 WLU917613 WVQ917613 I983149 JE983149 TA983149 ACW983149 AMS983149 AWO983149 BGK983149 BQG983149 CAC983149 CJY983149 CTU983149 DDQ983149 DNM983149 DXI983149 EHE983149 ERA983149 FAW983149 FKS983149 FUO983149 GEK983149 GOG983149 GYC983149 HHY983149 HRU983149 IBQ983149 ILM983149 IVI983149 JFE983149 JPA983149 JYW983149 KIS983149 KSO983149 LCK983149 LMG983149 LWC983149 MFY983149 MPU983149 MZQ983149 NJM983149 NTI983149 ODE983149 ONA983149 OWW983149 PGS983149 PQO983149 QAK983149 QKG983149 QUC983149 RDY983149 RNU983149 RXQ983149 SHM983149 SRI983149 TBE983149 TLA983149 TUW983149 UES983149 UOO983149 UYK983149 VIG983149 VSC983149 WBY983149 WLU983149 WVQ983149 I115 JE115 TA115 ACW115 AMS115 AWO115 BGK115 BQG115 CAC115 CJY115 CTU115 DDQ115 DNM115 DXI115 EHE115 ERA115 FAW115 FKS115 FUO115 GEK115 GOG115 GYC115 HHY115 HRU115 IBQ115 ILM115 IVI115 JFE115 JPA115 JYW115 KIS115 KSO115 LCK115 LMG115 LWC115 MFY115 MPU115 MZQ115 NJM115 NTI115 ODE115 ONA115 OWW115 PGS115 PQO115 QAK115 QKG115 QUC115 RDY115 RNU115 RXQ115 SHM115 SRI115 TBE115 TLA115 TUW115 UES115 UOO115 UYK115 VIG115 VSC115 WBY115 WLU115 WVQ115 I65651 JE65651 TA65651 ACW65651 AMS65651 AWO65651 BGK65651 BQG65651 CAC65651 CJY65651 CTU65651 DDQ65651 DNM65651 DXI65651 EHE65651 ERA65651 FAW65651 FKS65651 FUO65651 GEK65651 GOG65651 GYC65651 HHY65651 HRU65651 IBQ65651 ILM65651 IVI65651 JFE65651 JPA65651 JYW65651 KIS65651 KSO65651 LCK65651 LMG65651 LWC65651 MFY65651 MPU65651 MZQ65651 NJM65651 NTI65651 ODE65651 ONA65651 OWW65651 PGS65651 PQO65651 QAK65651 QKG65651 QUC65651 RDY65651 RNU65651 RXQ65651 SHM65651 SRI65651 TBE65651 TLA65651 TUW65651 UES65651 UOO65651 UYK65651 VIG65651 VSC65651 WBY65651 WLU65651 WVQ65651 I131187 JE131187 TA131187 ACW131187 AMS131187 AWO131187 BGK131187 BQG131187 CAC131187 CJY131187 CTU131187 DDQ131187 DNM131187 DXI131187 EHE131187 ERA131187 FAW131187 FKS131187 FUO131187 GEK131187 GOG131187 GYC131187 HHY131187 HRU131187 IBQ131187 ILM131187 IVI131187 JFE131187 JPA131187 JYW131187 KIS131187 KSO131187 LCK131187 LMG131187 LWC131187 MFY131187 MPU131187 MZQ131187 NJM131187 NTI131187 ODE131187 ONA131187 OWW131187 PGS131187 PQO131187 QAK131187 QKG131187 QUC131187 RDY131187 RNU131187 RXQ131187 SHM131187 SRI131187 TBE131187 TLA131187 TUW131187 UES131187 UOO131187 UYK131187 VIG131187 VSC131187 WBY131187 WLU131187 WVQ131187 I196723 JE196723 TA196723 ACW196723 AMS196723 AWO196723 BGK196723 BQG196723 CAC196723 CJY196723 CTU196723 DDQ196723 DNM196723 DXI196723 EHE196723 ERA196723 FAW196723 FKS196723 FUO196723 GEK196723 GOG196723 GYC196723 HHY196723 HRU196723 IBQ196723 ILM196723 IVI196723 JFE196723 JPA196723 JYW196723 KIS196723 KSO196723 LCK196723 LMG196723 LWC196723 MFY196723 MPU196723 MZQ196723 NJM196723 NTI196723 ODE196723 ONA196723 OWW196723 PGS196723 PQO196723 QAK196723 QKG196723 QUC196723 RDY196723 RNU196723 RXQ196723 SHM196723 SRI196723 TBE196723 TLA196723 TUW196723 UES196723 UOO196723 UYK196723 VIG196723 VSC196723 WBY196723 WLU196723 WVQ196723 I262259 JE262259 TA262259 ACW262259 AMS262259 AWO262259 BGK262259 BQG262259 CAC262259 CJY262259 CTU262259 DDQ262259 DNM262259 DXI262259 EHE262259 ERA262259 FAW262259 FKS262259 FUO262259 GEK262259 GOG262259 GYC262259 HHY262259 HRU262259 IBQ262259 ILM262259 IVI262259 JFE262259 JPA262259 JYW262259 KIS262259 KSO262259 LCK262259 LMG262259 LWC262259 MFY262259 MPU262259 MZQ262259 NJM262259 NTI262259 ODE262259 ONA262259 OWW262259 PGS262259 PQO262259 QAK262259 QKG262259 QUC262259 RDY262259 RNU262259 RXQ262259 SHM262259 SRI262259 TBE262259 TLA262259 TUW262259 UES262259 UOO262259 UYK262259 VIG262259 VSC262259 WBY262259 WLU262259 WVQ262259 I327795 JE327795 TA327795 ACW327795 AMS327795 AWO327795 BGK327795 BQG327795 CAC327795 CJY327795 CTU327795 DDQ327795 DNM327795 DXI327795 EHE327795 ERA327795 FAW327795 FKS327795 FUO327795 GEK327795 GOG327795 GYC327795 HHY327795 HRU327795 IBQ327795 ILM327795 IVI327795 JFE327795 JPA327795 JYW327795 KIS327795 KSO327795 LCK327795 LMG327795 LWC327795 MFY327795 MPU327795 MZQ327795 NJM327795 NTI327795 ODE327795 ONA327795 OWW327795 PGS327795 PQO327795 QAK327795 QKG327795 QUC327795 RDY327795 RNU327795 RXQ327795 SHM327795 SRI327795 TBE327795 TLA327795 TUW327795 UES327795 UOO327795 UYK327795 VIG327795 VSC327795 WBY327795 WLU327795 WVQ327795 I393331 JE393331 TA393331 ACW393331 AMS393331 AWO393331 BGK393331 BQG393331 CAC393331 CJY393331 CTU393331 DDQ393331 DNM393331 DXI393331 EHE393331 ERA393331 FAW393331 FKS393331 FUO393331 GEK393331 GOG393331 GYC393331 HHY393331 HRU393331 IBQ393331 ILM393331 IVI393331 JFE393331 JPA393331 JYW393331 KIS393331 KSO393331 LCK393331 LMG393331 LWC393331 MFY393331 MPU393331 MZQ393331 NJM393331 NTI393331 ODE393331 ONA393331 OWW393331 PGS393331 PQO393331 QAK393331 QKG393331 QUC393331 RDY393331 RNU393331 RXQ393331 SHM393331 SRI393331 TBE393331 TLA393331 TUW393331 UES393331 UOO393331 UYK393331 VIG393331 VSC393331 WBY393331 WLU393331 WVQ393331 I458867 JE458867 TA458867 ACW458867 AMS458867 AWO458867 BGK458867 BQG458867 CAC458867 CJY458867 CTU458867 DDQ458867 DNM458867 DXI458867 EHE458867 ERA458867 FAW458867 FKS458867 FUO458867 GEK458867 GOG458867 GYC458867 HHY458867 HRU458867 IBQ458867 ILM458867 IVI458867 JFE458867 JPA458867 JYW458867 KIS458867 KSO458867 LCK458867 LMG458867 LWC458867 MFY458867 MPU458867 MZQ458867 NJM458867 NTI458867 ODE458867 ONA458867 OWW458867 PGS458867 PQO458867 QAK458867 QKG458867 QUC458867 RDY458867 RNU458867 RXQ458867 SHM458867 SRI458867 TBE458867 TLA458867 TUW458867 UES458867 UOO458867 UYK458867 VIG458867 VSC458867 WBY458867 WLU458867 WVQ458867 I524403 JE524403 TA524403 ACW524403 AMS524403 AWO524403 BGK524403 BQG524403 CAC524403 CJY524403 CTU524403 DDQ524403 DNM524403 DXI524403 EHE524403 ERA524403 FAW524403 FKS524403 FUO524403 GEK524403 GOG524403 GYC524403 HHY524403 HRU524403 IBQ524403 ILM524403 IVI524403 JFE524403 JPA524403 JYW524403 KIS524403 KSO524403 LCK524403 LMG524403 LWC524403 MFY524403 MPU524403 MZQ524403 NJM524403 NTI524403 ODE524403 ONA524403 OWW524403 PGS524403 PQO524403 QAK524403 QKG524403 QUC524403 RDY524403 RNU524403 RXQ524403 SHM524403 SRI524403 TBE524403 TLA524403 TUW524403 UES524403 UOO524403 UYK524403 VIG524403 VSC524403 WBY524403 WLU524403 WVQ524403 I589939 JE589939 TA589939 ACW589939 AMS589939 AWO589939 BGK589939 BQG589939 CAC589939 CJY589939 CTU589939 DDQ589939 DNM589939 DXI589939 EHE589939 ERA589939 FAW589939 FKS589939 FUO589939 GEK589939 GOG589939 GYC589939 HHY589939 HRU589939 IBQ589939 ILM589939 IVI589939 JFE589939 JPA589939 JYW589939 KIS589939 KSO589939 LCK589939 LMG589939 LWC589939 MFY589939 MPU589939 MZQ589939 NJM589939 NTI589939 ODE589939 ONA589939 OWW589939 PGS589939 PQO589939 QAK589939 QKG589939 QUC589939 RDY589939 RNU589939 RXQ589939 SHM589939 SRI589939 TBE589939 TLA589939 TUW589939 UES589939 UOO589939 UYK589939 VIG589939 VSC589939 WBY589939 WLU589939 WVQ589939 I655475 JE655475 TA655475 ACW655475 AMS655475 AWO655475 BGK655475 BQG655475 CAC655475 CJY655475 CTU655475 DDQ655475 DNM655475 DXI655475 EHE655475 ERA655475 FAW655475 FKS655475 FUO655475 GEK655475 GOG655475 GYC655475 HHY655475 HRU655475 IBQ655475 ILM655475 IVI655475 JFE655475 JPA655475 JYW655475 KIS655475 KSO655475 LCK655475 LMG655475 LWC655475 MFY655475 MPU655475 MZQ655475 NJM655475 NTI655475 ODE655475 ONA655475 OWW655475 PGS655475 PQO655475 QAK655475 QKG655475 QUC655475 RDY655475 RNU655475 RXQ655475 SHM655475 SRI655475 TBE655475 TLA655475 TUW655475 UES655475 UOO655475 UYK655475 VIG655475 VSC655475 WBY655475 WLU655475 WVQ655475 I721011 JE721011 TA721011 ACW721011 AMS721011 AWO721011 BGK721011 BQG721011 CAC721011 CJY721011 CTU721011 DDQ721011 DNM721011 DXI721011 EHE721011 ERA721011 FAW721011 FKS721011 FUO721011 GEK721011 GOG721011 GYC721011 HHY721011 HRU721011 IBQ721011 ILM721011 IVI721011 JFE721011 JPA721011 JYW721011 KIS721011 KSO721011 LCK721011 LMG721011 LWC721011 MFY721011 MPU721011 MZQ721011 NJM721011 NTI721011 ODE721011 ONA721011 OWW721011 PGS721011 PQO721011 QAK721011 QKG721011 QUC721011 RDY721011 RNU721011 RXQ721011 SHM721011 SRI721011 TBE721011 TLA721011 TUW721011 UES721011 UOO721011 UYK721011 VIG721011 VSC721011 WBY721011 WLU721011 WVQ721011 I786547 JE786547 TA786547 ACW786547 AMS786547 AWO786547 BGK786547 BQG786547 CAC786547 CJY786547 CTU786547 DDQ786547 DNM786547 DXI786547 EHE786547 ERA786547 FAW786547 FKS786547 FUO786547 GEK786547 GOG786547 GYC786547 HHY786547 HRU786547 IBQ786547 ILM786547 IVI786547 JFE786547 JPA786547 JYW786547 KIS786547 KSO786547 LCK786547 LMG786547 LWC786547 MFY786547 MPU786547 MZQ786547 NJM786547 NTI786547 ODE786547 ONA786547 OWW786547 PGS786547 PQO786547 QAK786547 QKG786547 QUC786547 RDY786547 RNU786547 RXQ786547 SHM786547 SRI786547 TBE786547 TLA786547 TUW786547 UES786547 UOO786547 UYK786547 VIG786547 VSC786547 WBY786547 WLU786547 WVQ786547 I852083 JE852083 TA852083 ACW852083 AMS852083 AWO852083 BGK852083 BQG852083 CAC852083 CJY852083 CTU852083 DDQ852083 DNM852083 DXI852083 EHE852083 ERA852083 FAW852083 FKS852083 FUO852083 GEK852083 GOG852083 GYC852083 HHY852083 HRU852083 IBQ852083 ILM852083 IVI852083 JFE852083 JPA852083 JYW852083 KIS852083 KSO852083 LCK852083 LMG852083 LWC852083 MFY852083 MPU852083 MZQ852083 NJM852083 NTI852083 ODE852083 ONA852083 OWW852083 PGS852083 PQO852083 QAK852083 QKG852083 QUC852083 RDY852083 RNU852083 RXQ852083 SHM852083 SRI852083 TBE852083 TLA852083 TUW852083 UES852083 UOO852083 UYK852083 VIG852083 VSC852083 WBY852083 WLU852083 WVQ852083 I917619 JE917619 TA917619 ACW917619 AMS917619 AWO917619 BGK917619 BQG917619 CAC917619 CJY917619 CTU917619 DDQ917619 DNM917619 DXI917619 EHE917619 ERA917619 FAW917619 FKS917619 FUO917619 GEK917619 GOG917619 GYC917619 HHY917619 HRU917619 IBQ917619 ILM917619 IVI917619 JFE917619 JPA917619 JYW917619 KIS917619 KSO917619 LCK917619 LMG917619 LWC917619 MFY917619 MPU917619 MZQ917619 NJM917619 NTI917619 ODE917619 ONA917619 OWW917619 PGS917619 PQO917619 QAK917619 QKG917619 QUC917619 RDY917619 RNU917619 RXQ917619 SHM917619 SRI917619 TBE917619 TLA917619 TUW917619 UES917619 UOO917619 UYK917619 VIG917619 VSC917619 WBY917619 WLU917619 WVQ917619 I983155 JE983155 TA983155 ACW983155 AMS983155 AWO983155 BGK983155 BQG983155 CAC983155 CJY983155 CTU983155 DDQ983155 DNM983155 DXI983155 EHE983155 ERA983155 FAW983155 FKS983155 FUO983155 GEK983155 GOG983155 GYC983155 HHY983155 HRU983155 IBQ983155 ILM983155 IVI983155 JFE983155 JPA983155 JYW983155 KIS983155 KSO983155 LCK983155 LMG983155 LWC983155 MFY983155 MPU983155 MZQ983155 NJM983155 NTI983155 ODE983155 ONA983155 OWW983155 PGS983155 PQO983155 QAK983155 QKG983155 QUC983155 RDY983155 RNU983155 RXQ983155 SHM983155 SRI983155 TBE983155 TLA983155 TUW983155 UES983155 UOO983155 UYK983155 VIG983155 VSC983155 WBY983155 WLU983155 WVQ983155 I121 JE121 TA121 ACW121 AMS121 AWO121 BGK121 BQG121 CAC121 CJY121 CTU121 DDQ121 DNM121 DXI121 EHE121 ERA121 FAW121 FKS121 FUO121 GEK121 GOG121 GYC121 HHY121 HRU121 IBQ121 ILM121 IVI121 JFE121 JPA121 JYW121 KIS121 KSO121 LCK121 LMG121 LWC121 MFY121 MPU121 MZQ121 NJM121 NTI121 ODE121 ONA121 OWW121 PGS121 PQO121 QAK121 QKG121 QUC121 RDY121 RNU121 RXQ121 SHM121 SRI121 TBE121 TLA121 TUW121 UES121 UOO121 UYK121 VIG121 VSC121 WBY121 WLU121 WVQ121 I65657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I131193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I196729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I262265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I327801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I393337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I458873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I524409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I589945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I655481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I721017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I786553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I852089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I917625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I983161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G85 JC85 SY85 ACU85 AMQ85 AWM85 BGI85 BQE85 CAA85 CJW85 CTS85 DDO85 DNK85 DXG85 EHC85 EQY85 FAU85 FKQ85 FUM85 GEI85 GOE85 GYA85 HHW85 HRS85 IBO85 ILK85 IVG85 JFC85 JOY85 JYU85 KIQ85 KSM85 LCI85 LME85 LWA85 MFW85 MPS85 MZO85 NJK85 NTG85 ODC85 OMY85 OWU85 PGQ85 PQM85 QAI85 QKE85 QUA85 RDW85 RNS85 RXO85 SHK85 SRG85 TBC85 TKY85 TUU85 UEQ85 UOM85 UYI85 VIE85 VSA85 WBW85 WLS85 WVO85 G65621 JC65621 SY65621 ACU65621 AMQ65621 AWM65621 BGI65621 BQE65621 CAA65621 CJW65621 CTS65621 DDO65621 DNK65621 DXG65621 EHC65621 EQY65621 FAU65621 FKQ65621 FUM65621 GEI65621 GOE65621 GYA65621 HHW65621 HRS65621 IBO65621 ILK65621 IVG65621 JFC65621 JOY65621 JYU65621 KIQ65621 KSM65621 LCI65621 LME65621 LWA65621 MFW65621 MPS65621 MZO65621 NJK65621 NTG65621 ODC65621 OMY65621 OWU65621 PGQ65621 PQM65621 QAI65621 QKE65621 QUA65621 RDW65621 RNS65621 RXO65621 SHK65621 SRG65621 TBC65621 TKY65621 TUU65621 UEQ65621 UOM65621 UYI65621 VIE65621 VSA65621 WBW65621 WLS65621 WVO65621 G131157 JC131157 SY131157 ACU131157 AMQ131157 AWM131157 BGI131157 BQE131157 CAA131157 CJW131157 CTS131157 DDO131157 DNK131157 DXG131157 EHC131157 EQY131157 FAU131157 FKQ131157 FUM131157 GEI131157 GOE131157 GYA131157 HHW131157 HRS131157 IBO131157 ILK131157 IVG131157 JFC131157 JOY131157 JYU131157 KIQ131157 KSM131157 LCI131157 LME131157 LWA131157 MFW131157 MPS131157 MZO131157 NJK131157 NTG131157 ODC131157 OMY131157 OWU131157 PGQ131157 PQM131157 QAI131157 QKE131157 QUA131157 RDW131157 RNS131157 RXO131157 SHK131157 SRG131157 TBC131157 TKY131157 TUU131157 UEQ131157 UOM131157 UYI131157 VIE131157 VSA131157 WBW131157 WLS131157 WVO131157 G196693 JC196693 SY196693 ACU196693 AMQ196693 AWM196693 BGI196693 BQE196693 CAA196693 CJW196693 CTS196693 DDO196693 DNK196693 DXG196693 EHC196693 EQY196693 FAU196693 FKQ196693 FUM196693 GEI196693 GOE196693 GYA196693 HHW196693 HRS196693 IBO196693 ILK196693 IVG196693 JFC196693 JOY196693 JYU196693 KIQ196693 KSM196693 LCI196693 LME196693 LWA196693 MFW196693 MPS196693 MZO196693 NJK196693 NTG196693 ODC196693 OMY196693 OWU196693 PGQ196693 PQM196693 QAI196693 QKE196693 QUA196693 RDW196693 RNS196693 RXO196693 SHK196693 SRG196693 TBC196693 TKY196693 TUU196693 UEQ196693 UOM196693 UYI196693 VIE196693 VSA196693 WBW196693 WLS196693 WVO196693 G262229 JC262229 SY262229 ACU262229 AMQ262229 AWM262229 BGI262229 BQE262229 CAA262229 CJW262229 CTS262229 DDO262229 DNK262229 DXG262229 EHC262229 EQY262229 FAU262229 FKQ262229 FUM262229 GEI262229 GOE262229 GYA262229 HHW262229 HRS262229 IBO262229 ILK262229 IVG262229 JFC262229 JOY262229 JYU262229 KIQ262229 KSM262229 LCI262229 LME262229 LWA262229 MFW262229 MPS262229 MZO262229 NJK262229 NTG262229 ODC262229 OMY262229 OWU262229 PGQ262229 PQM262229 QAI262229 QKE262229 QUA262229 RDW262229 RNS262229 RXO262229 SHK262229 SRG262229 TBC262229 TKY262229 TUU262229 UEQ262229 UOM262229 UYI262229 VIE262229 VSA262229 WBW262229 WLS262229 WVO262229 G327765 JC327765 SY327765 ACU327765 AMQ327765 AWM327765 BGI327765 BQE327765 CAA327765 CJW327765 CTS327765 DDO327765 DNK327765 DXG327765 EHC327765 EQY327765 FAU327765 FKQ327765 FUM327765 GEI327765 GOE327765 GYA327765 HHW327765 HRS327765 IBO327765 ILK327765 IVG327765 JFC327765 JOY327765 JYU327765 KIQ327765 KSM327765 LCI327765 LME327765 LWA327765 MFW327765 MPS327765 MZO327765 NJK327765 NTG327765 ODC327765 OMY327765 OWU327765 PGQ327765 PQM327765 QAI327765 QKE327765 QUA327765 RDW327765 RNS327765 RXO327765 SHK327765 SRG327765 TBC327765 TKY327765 TUU327765 UEQ327765 UOM327765 UYI327765 VIE327765 VSA327765 WBW327765 WLS327765 WVO327765 G393301 JC393301 SY393301 ACU393301 AMQ393301 AWM393301 BGI393301 BQE393301 CAA393301 CJW393301 CTS393301 DDO393301 DNK393301 DXG393301 EHC393301 EQY393301 FAU393301 FKQ393301 FUM393301 GEI393301 GOE393301 GYA393301 HHW393301 HRS393301 IBO393301 ILK393301 IVG393301 JFC393301 JOY393301 JYU393301 KIQ393301 KSM393301 LCI393301 LME393301 LWA393301 MFW393301 MPS393301 MZO393301 NJK393301 NTG393301 ODC393301 OMY393301 OWU393301 PGQ393301 PQM393301 QAI393301 QKE393301 QUA393301 RDW393301 RNS393301 RXO393301 SHK393301 SRG393301 TBC393301 TKY393301 TUU393301 UEQ393301 UOM393301 UYI393301 VIE393301 VSA393301 WBW393301 WLS393301 WVO393301 G458837 JC458837 SY458837 ACU458837 AMQ458837 AWM458837 BGI458837 BQE458837 CAA458837 CJW458837 CTS458837 DDO458837 DNK458837 DXG458837 EHC458837 EQY458837 FAU458837 FKQ458837 FUM458837 GEI458837 GOE458837 GYA458837 HHW458837 HRS458837 IBO458837 ILK458837 IVG458837 JFC458837 JOY458837 JYU458837 KIQ458837 KSM458837 LCI458837 LME458837 LWA458837 MFW458837 MPS458837 MZO458837 NJK458837 NTG458837 ODC458837 OMY458837 OWU458837 PGQ458837 PQM458837 QAI458837 QKE458837 QUA458837 RDW458837 RNS458837 RXO458837 SHK458837 SRG458837 TBC458837 TKY458837 TUU458837 UEQ458837 UOM458837 UYI458837 VIE458837 VSA458837 WBW458837 WLS458837 WVO458837 G524373 JC524373 SY524373 ACU524373 AMQ524373 AWM524373 BGI524373 BQE524373 CAA524373 CJW524373 CTS524373 DDO524373 DNK524373 DXG524373 EHC524373 EQY524373 FAU524373 FKQ524373 FUM524373 GEI524373 GOE524373 GYA524373 HHW524373 HRS524373 IBO524373 ILK524373 IVG524373 JFC524373 JOY524373 JYU524373 KIQ524373 KSM524373 LCI524373 LME524373 LWA524373 MFW524373 MPS524373 MZO524373 NJK524373 NTG524373 ODC524373 OMY524373 OWU524373 PGQ524373 PQM524373 QAI524373 QKE524373 QUA524373 RDW524373 RNS524373 RXO524373 SHK524373 SRG524373 TBC524373 TKY524373 TUU524373 UEQ524373 UOM524373 UYI524373 VIE524373 VSA524373 WBW524373 WLS524373 WVO524373 G589909 JC589909 SY589909 ACU589909 AMQ589909 AWM589909 BGI589909 BQE589909 CAA589909 CJW589909 CTS589909 DDO589909 DNK589909 DXG589909 EHC589909 EQY589909 FAU589909 FKQ589909 FUM589909 GEI589909 GOE589909 GYA589909 HHW589909 HRS589909 IBO589909 ILK589909 IVG589909 JFC589909 JOY589909 JYU589909 KIQ589909 KSM589909 LCI589909 LME589909 LWA589909 MFW589909 MPS589909 MZO589909 NJK589909 NTG589909 ODC589909 OMY589909 OWU589909 PGQ589909 PQM589909 QAI589909 QKE589909 QUA589909 RDW589909 RNS589909 RXO589909 SHK589909 SRG589909 TBC589909 TKY589909 TUU589909 UEQ589909 UOM589909 UYI589909 VIE589909 VSA589909 WBW589909 WLS589909 WVO589909 G655445 JC655445 SY655445 ACU655445 AMQ655445 AWM655445 BGI655445 BQE655445 CAA655445 CJW655445 CTS655445 DDO655445 DNK655445 DXG655445 EHC655445 EQY655445 FAU655445 FKQ655445 FUM655445 GEI655445 GOE655445 GYA655445 HHW655445 HRS655445 IBO655445 ILK655445 IVG655445 JFC655445 JOY655445 JYU655445 KIQ655445 KSM655445 LCI655445 LME655445 LWA655445 MFW655445 MPS655445 MZO655445 NJK655445 NTG655445 ODC655445 OMY655445 OWU655445 PGQ655445 PQM655445 QAI655445 QKE655445 QUA655445 RDW655445 RNS655445 RXO655445 SHK655445 SRG655445 TBC655445 TKY655445 TUU655445 UEQ655445 UOM655445 UYI655445 VIE655445 VSA655445 WBW655445 WLS655445 WVO655445 G720981 JC720981 SY720981 ACU720981 AMQ720981 AWM720981 BGI720981 BQE720981 CAA720981 CJW720981 CTS720981 DDO720981 DNK720981 DXG720981 EHC720981 EQY720981 FAU720981 FKQ720981 FUM720981 GEI720981 GOE720981 GYA720981 HHW720981 HRS720981 IBO720981 ILK720981 IVG720981 JFC720981 JOY720981 JYU720981 KIQ720981 KSM720981 LCI720981 LME720981 LWA720981 MFW720981 MPS720981 MZO720981 NJK720981 NTG720981 ODC720981 OMY720981 OWU720981 PGQ720981 PQM720981 QAI720981 QKE720981 QUA720981 RDW720981 RNS720981 RXO720981 SHK720981 SRG720981 TBC720981 TKY720981 TUU720981 UEQ720981 UOM720981 UYI720981 VIE720981 VSA720981 WBW720981 WLS720981 WVO720981 G786517 JC786517 SY786517 ACU786517 AMQ786517 AWM786517 BGI786517 BQE786517 CAA786517 CJW786517 CTS786517 DDO786517 DNK786517 DXG786517 EHC786517 EQY786517 FAU786517 FKQ786517 FUM786517 GEI786517 GOE786517 GYA786517 HHW786517 HRS786517 IBO786517 ILK786517 IVG786517 JFC786517 JOY786517 JYU786517 KIQ786517 KSM786517 LCI786517 LME786517 LWA786517 MFW786517 MPS786517 MZO786517 NJK786517 NTG786517 ODC786517 OMY786517 OWU786517 PGQ786517 PQM786517 QAI786517 QKE786517 QUA786517 RDW786517 RNS786517 RXO786517 SHK786517 SRG786517 TBC786517 TKY786517 TUU786517 UEQ786517 UOM786517 UYI786517 VIE786517 VSA786517 WBW786517 WLS786517 WVO786517 G852053 JC852053 SY852053 ACU852053 AMQ852053 AWM852053 BGI852053 BQE852053 CAA852053 CJW852053 CTS852053 DDO852053 DNK852053 DXG852053 EHC852053 EQY852053 FAU852053 FKQ852053 FUM852053 GEI852053 GOE852053 GYA852053 HHW852053 HRS852053 IBO852053 ILK852053 IVG852053 JFC852053 JOY852053 JYU852053 KIQ852053 KSM852053 LCI852053 LME852053 LWA852053 MFW852053 MPS852053 MZO852053 NJK852053 NTG852053 ODC852053 OMY852053 OWU852053 PGQ852053 PQM852053 QAI852053 QKE852053 QUA852053 RDW852053 RNS852053 RXO852053 SHK852053 SRG852053 TBC852053 TKY852053 TUU852053 UEQ852053 UOM852053 UYI852053 VIE852053 VSA852053 WBW852053 WLS852053 WVO852053 G917589 JC917589 SY917589 ACU917589 AMQ917589 AWM917589 BGI917589 BQE917589 CAA917589 CJW917589 CTS917589 DDO917589 DNK917589 DXG917589 EHC917589 EQY917589 FAU917589 FKQ917589 FUM917589 GEI917589 GOE917589 GYA917589 HHW917589 HRS917589 IBO917589 ILK917589 IVG917589 JFC917589 JOY917589 JYU917589 KIQ917589 KSM917589 LCI917589 LME917589 LWA917589 MFW917589 MPS917589 MZO917589 NJK917589 NTG917589 ODC917589 OMY917589 OWU917589 PGQ917589 PQM917589 QAI917589 QKE917589 QUA917589 RDW917589 RNS917589 RXO917589 SHK917589 SRG917589 TBC917589 TKY917589 TUU917589 UEQ917589 UOM917589 UYI917589 VIE917589 VSA917589 WBW917589 WLS917589 WVO917589 G983125 JC983125 SY983125 ACU983125 AMQ983125 AWM983125 BGI983125 BQE983125 CAA983125 CJW983125 CTS983125 DDO983125 DNK983125 DXG983125 EHC983125 EQY983125 FAU983125 FKQ983125 FUM983125 GEI983125 GOE983125 GYA983125 HHW983125 HRS983125 IBO983125 ILK983125 IVG983125 JFC983125 JOY983125 JYU983125 KIQ983125 KSM983125 LCI983125 LME983125 LWA983125 MFW983125 MPS983125 MZO983125 NJK983125 NTG983125 ODC983125 OMY983125 OWU983125 PGQ983125 PQM983125 QAI983125 QKE983125 QUA983125 RDW983125 RNS983125 RXO983125 SHK983125 SRG983125 TBC983125 TKY983125 TUU983125 UEQ983125 UOM983125 UYI983125 VIE983125 VSA983125 WBW983125 WLS983125 WVO983125 G91 JC91 SY91 ACU91 AMQ91 AWM91 BGI91 BQE91 CAA91 CJW91 CTS91 DDO91 DNK91 DXG91 EHC91 EQY91 FAU91 FKQ91 FUM91 GEI91 GOE91 GYA91 HHW91 HRS91 IBO91 ILK91 IVG91 JFC91 JOY91 JYU91 KIQ91 KSM91 LCI91 LME91 LWA91 MFW91 MPS91 MZO91 NJK91 NTG91 ODC91 OMY91 OWU91 PGQ91 PQM91 QAI91 QKE91 QUA91 RDW91 RNS91 RXO91 SHK91 SRG91 TBC91 TKY91 TUU91 UEQ91 UOM91 UYI91 VIE91 VSA91 WBW91 WLS91 WVO91 G65627 JC65627 SY65627 ACU65627 AMQ65627 AWM65627 BGI65627 BQE65627 CAA65627 CJW65627 CTS65627 DDO65627 DNK65627 DXG65627 EHC65627 EQY65627 FAU65627 FKQ65627 FUM65627 GEI65627 GOE65627 GYA65627 HHW65627 HRS65627 IBO65627 ILK65627 IVG65627 JFC65627 JOY65627 JYU65627 KIQ65627 KSM65627 LCI65627 LME65627 LWA65627 MFW65627 MPS65627 MZO65627 NJK65627 NTG65627 ODC65627 OMY65627 OWU65627 PGQ65627 PQM65627 QAI65627 QKE65627 QUA65627 RDW65627 RNS65627 RXO65627 SHK65627 SRG65627 TBC65627 TKY65627 TUU65627 UEQ65627 UOM65627 UYI65627 VIE65627 VSA65627 WBW65627 WLS65627 WVO65627 G131163 JC131163 SY131163 ACU131163 AMQ131163 AWM131163 BGI131163 BQE131163 CAA131163 CJW131163 CTS131163 DDO131163 DNK131163 DXG131163 EHC131163 EQY131163 FAU131163 FKQ131163 FUM131163 GEI131163 GOE131163 GYA131163 HHW131163 HRS131163 IBO131163 ILK131163 IVG131163 JFC131163 JOY131163 JYU131163 KIQ131163 KSM131163 LCI131163 LME131163 LWA131163 MFW131163 MPS131163 MZO131163 NJK131163 NTG131163 ODC131163 OMY131163 OWU131163 PGQ131163 PQM131163 QAI131163 QKE131163 QUA131163 RDW131163 RNS131163 RXO131163 SHK131163 SRG131163 TBC131163 TKY131163 TUU131163 UEQ131163 UOM131163 UYI131163 VIE131163 VSA131163 WBW131163 WLS131163 WVO131163 G196699 JC196699 SY196699 ACU196699 AMQ196699 AWM196699 BGI196699 BQE196699 CAA196699 CJW196699 CTS196699 DDO196699 DNK196699 DXG196699 EHC196699 EQY196699 FAU196699 FKQ196699 FUM196699 GEI196699 GOE196699 GYA196699 HHW196699 HRS196699 IBO196699 ILK196699 IVG196699 JFC196699 JOY196699 JYU196699 KIQ196699 KSM196699 LCI196699 LME196699 LWA196699 MFW196699 MPS196699 MZO196699 NJK196699 NTG196699 ODC196699 OMY196699 OWU196699 PGQ196699 PQM196699 QAI196699 QKE196699 QUA196699 RDW196699 RNS196699 RXO196699 SHK196699 SRG196699 TBC196699 TKY196699 TUU196699 UEQ196699 UOM196699 UYI196699 VIE196699 VSA196699 WBW196699 WLS196699 WVO196699 G262235 JC262235 SY262235 ACU262235 AMQ262235 AWM262235 BGI262235 BQE262235 CAA262235 CJW262235 CTS262235 DDO262235 DNK262235 DXG262235 EHC262235 EQY262235 FAU262235 FKQ262235 FUM262235 GEI262235 GOE262235 GYA262235 HHW262235 HRS262235 IBO262235 ILK262235 IVG262235 JFC262235 JOY262235 JYU262235 KIQ262235 KSM262235 LCI262235 LME262235 LWA262235 MFW262235 MPS262235 MZO262235 NJK262235 NTG262235 ODC262235 OMY262235 OWU262235 PGQ262235 PQM262235 QAI262235 QKE262235 QUA262235 RDW262235 RNS262235 RXO262235 SHK262235 SRG262235 TBC262235 TKY262235 TUU262235 UEQ262235 UOM262235 UYI262235 VIE262235 VSA262235 WBW262235 WLS262235 WVO262235 G327771 JC327771 SY327771 ACU327771 AMQ327771 AWM327771 BGI327771 BQE327771 CAA327771 CJW327771 CTS327771 DDO327771 DNK327771 DXG327771 EHC327771 EQY327771 FAU327771 FKQ327771 FUM327771 GEI327771 GOE327771 GYA327771 HHW327771 HRS327771 IBO327771 ILK327771 IVG327771 JFC327771 JOY327771 JYU327771 KIQ327771 KSM327771 LCI327771 LME327771 LWA327771 MFW327771 MPS327771 MZO327771 NJK327771 NTG327771 ODC327771 OMY327771 OWU327771 PGQ327771 PQM327771 QAI327771 QKE327771 QUA327771 RDW327771 RNS327771 RXO327771 SHK327771 SRG327771 TBC327771 TKY327771 TUU327771 UEQ327771 UOM327771 UYI327771 VIE327771 VSA327771 WBW327771 WLS327771 WVO327771 G393307 JC393307 SY393307 ACU393307 AMQ393307 AWM393307 BGI393307 BQE393307 CAA393307 CJW393307 CTS393307 DDO393307 DNK393307 DXG393307 EHC393307 EQY393307 FAU393307 FKQ393307 FUM393307 GEI393307 GOE393307 GYA393307 HHW393307 HRS393307 IBO393307 ILK393307 IVG393307 JFC393307 JOY393307 JYU393307 KIQ393307 KSM393307 LCI393307 LME393307 LWA393307 MFW393307 MPS393307 MZO393307 NJK393307 NTG393307 ODC393307 OMY393307 OWU393307 PGQ393307 PQM393307 QAI393307 QKE393307 QUA393307 RDW393307 RNS393307 RXO393307 SHK393307 SRG393307 TBC393307 TKY393307 TUU393307 UEQ393307 UOM393307 UYI393307 VIE393307 VSA393307 WBW393307 WLS393307 WVO393307 G458843 JC458843 SY458843 ACU458843 AMQ458843 AWM458843 BGI458843 BQE458843 CAA458843 CJW458843 CTS458843 DDO458843 DNK458843 DXG458843 EHC458843 EQY458843 FAU458843 FKQ458843 FUM458843 GEI458843 GOE458843 GYA458843 HHW458843 HRS458843 IBO458843 ILK458843 IVG458843 JFC458843 JOY458843 JYU458843 KIQ458843 KSM458843 LCI458843 LME458843 LWA458843 MFW458843 MPS458843 MZO458843 NJK458843 NTG458843 ODC458843 OMY458843 OWU458843 PGQ458843 PQM458843 QAI458843 QKE458843 QUA458843 RDW458843 RNS458843 RXO458843 SHK458843 SRG458843 TBC458843 TKY458843 TUU458843 UEQ458843 UOM458843 UYI458843 VIE458843 VSA458843 WBW458843 WLS458843 WVO458843 G524379 JC524379 SY524379 ACU524379 AMQ524379 AWM524379 BGI524379 BQE524379 CAA524379 CJW524379 CTS524379 DDO524379 DNK524379 DXG524379 EHC524379 EQY524379 FAU524379 FKQ524379 FUM524379 GEI524379 GOE524379 GYA524379 HHW524379 HRS524379 IBO524379 ILK524379 IVG524379 JFC524379 JOY524379 JYU524379 KIQ524379 KSM524379 LCI524379 LME524379 LWA524379 MFW524379 MPS524379 MZO524379 NJK524379 NTG524379 ODC524379 OMY524379 OWU524379 PGQ524379 PQM524379 QAI524379 QKE524379 QUA524379 RDW524379 RNS524379 RXO524379 SHK524379 SRG524379 TBC524379 TKY524379 TUU524379 UEQ524379 UOM524379 UYI524379 VIE524379 VSA524379 WBW524379 WLS524379 WVO524379 G589915 JC589915 SY589915 ACU589915 AMQ589915 AWM589915 BGI589915 BQE589915 CAA589915 CJW589915 CTS589915 DDO589915 DNK589915 DXG589915 EHC589915 EQY589915 FAU589915 FKQ589915 FUM589915 GEI589915 GOE589915 GYA589915 HHW589915 HRS589915 IBO589915 ILK589915 IVG589915 JFC589915 JOY589915 JYU589915 KIQ589915 KSM589915 LCI589915 LME589915 LWA589915 MFW589915 MPS589915 MZO589915 NJK589915 NTG589915 ODC589915 OMY589915 OWU589915 PGQ589915 PQM589915 QAI589915 QKE589915 QUA589915 RDW589915 RNS589915 RXO589915 SHK589915 SRG589915 TBC589915 TKY589915 TUU589915 UEQ589915 UOM589915 UYI589915 VIE589915 VSA589915 WBW589915 WLS589915 WVO589915 G655451 JC655451 SY655451 ACU655451 AMQ655451 AWM655451 BGI655451 BQE655451 CAA655451 CJW655451 CTS655451 DDO655451 DNK655451 DXG655451 EHC655451 EQY655451 FAU655451 FKQ655451 FUM655451 GEI655451 GOE655451 GYA655451 HHW655451 HRS655451 IBO655451 ILK655451 IVG655451 JFC655451 JOY655451 JYU655451 KIQ655451 KSM655451 LCI655451 LME655451 LWA655451 MFW655451 MPS655451 MZO655451 NJK655451 NTG655451 ODC655451 OMY655451 OWU655451 PGQ655451 PQM655451 QAI655451 QKE655451 QUA655451 RDW655451 RNS655451 RXO655451 SHK655451 SRG655451 TBC655451 TKY655451 TUU655451 UEQ655451 UOM655451 UYI655451 VIE655451 VSA655451 WBW655451 WLS655451 WVO655451 G720987 JC720987 SY720987 ACU720987 AMQ720987 AWM720987 BGI720987 BQE720987 CAA720987 CJW720987 CTS720987 DDO720987 DNK720987 DXG720987 EHC720987 EQY720987 FAU720987 FKQ720987 FUM720987 GEI720987 GOE720987 GYA720987 HHW720987 HRS720987 IBO720987 ILK720987 IVG720987 JFC720987 JOY720987 JYU720987 KIQ720987 KSM720987 LCI720987 LME720987 LWA720987 MFW720987 MPS720987 MZO720987 NJK720987 NTG720987 ODC720987 OMY720987 OWU720987 PGQ720987 PQM720987 QAI720987 QKE720987 QUA720987 RDW720987 RNS720987 RXO720987 SHK720987 SRG720987 TBC720987 TKY720987 TUU720987 UEQ720987 UOM720987 UYI720987 VIE720987 VSA720987 WBW720987 WLS720987 WVO720987 G786523 JC786523 SY786523 ACU786523 AMQ786523 AWM786523 BGI786523 BQE786523 CAA786523 CJW786523 CTS786523 DDO786523 DNK786523 DXG786523 EHC786523 EQY786523 FAU786523 FKQ786523 FUM786523 GEI786523 GOE786523 GYA786523 HHW786523 HRS786523 IBO786523 ILK786523 IVG786523 JFC786523 JOY786523 JYU786523 KIQ786523 KSM786523 LCI786523 LME786523 LWA786523 MFW786523 MPS786523 MZO786523 NJK786523 NTG786523 ODC786523 OMY786523 OWU786523 PGQ786523 PQM786523 QAI786523 QKE786523 QUA786523 RDW786523 RNS786523 RXO786523 SHK786523 SRG786523 TBC786523 TKY786523 TUU786523 UEQ786523 UOM786523 UYI786523 VIE786523 VSA786523 WBW786523 WLS786523 WVO786523 G852059 JC852059 SY852059 ACU852059 AMQ852059 AWM852059 BGI852059 BQE852059 CAA852059 CJW852059 CTS852059 DDO852059 DNK852059 DXG852059 EHC852059 EQY852059 FAU852059 FKQ852059 FUM852059 GEI852059 GOE852059 GYA852059 HHW852059 HRS852059 IBO852059 ILK852059 IVG852059 JFC852059 JOY852059 JYU852059 KIQ852059 KSM852059 LCI852059 LME852059 LWA852059 MFW852059 MPS852059 MZO852059 NJK852059 NTG852059 ODC852059 OMY852059 OWU852059 PGQ852059 PQM852059 QAI852059 QKE852059 QUA852059 RDW852059 RNS852059 RXO852059 SHK852059 SRG852059 TBC852059 TKY852059 TUU852059 UEQ852059 UOM852059 UYI852059 VIE852059 VSA852059 WBW852059 WLS852059 WVO852059 G917595 JC917595 SY917595 ACU917595 AMQ917595 AWM917595 BGI917595 BQE917595 CAA917595 CJW917595 CTS917595 DDO917595 DNK917595 DXG917595 EHC917595 EQY917595 FAU917595 FKQ917595 FUM917595 GEI917595 GOE917595 GYA917595 HHW917595 HRS917595 IBO917595 ILK917595 IVG917595 JFC917595 JOY917595 JYU917595 KIQ917595 KSM917595 LCI917595 LME917595 LWA917595 MFW917595 MPS917595 MZO917595 NJK917595 NTG917595 ODC917595 OMY917595 OWU917595 PGQ917595 PQM917595 QAI917595 QKE917595 QUA917595 RDW917595 RNS917595 RXO917595 SHK917595 SRG917595 TBC917595 TKY917595 TUU917595 UEQ917595 UOM917595 UYI917595 VIE917595 VSA917595 WBW917595 WLS917595 WVO917595 G983131 JC983131 SY983131 ACU983131 AMQ983131 AWM983131 BGI983131 BQE983131 CAA983131 CJW983131 CTS983131 DDO983131 DNK983131 DXG983131 EHC983131 EQY983131 FAU983131 FKQ983131 FUM983131 GEI983131 GOE983131 GYA983131 HHW983131 HRS983131 IBO983131 ILK983131 IVG983131 JFC983131 JOY983131 JYU983131 KIQ983131 KSM983131 LCI983131 LME983131 LWA983131 MFW983131 MPS983131 MZO983131 NJK983131 NTG983131 ODC983131 OMY983131 OWU983131 PGQ983131 PQM983131 QAI983131 QKE983131 QUA983131 RDW983131 RNS983131 RXO983131 SHK983131 SRG983131 TBC983131 TKY983131 TUU983131 UEQ983131 UOM983131 UYI983131 VIE983131 VSA983131 WBW983131 WLS983131 WVO983131 F97:G97 JB97:JC97 SX97:SY97 ACT97:ACU97 AMP97:AMQ97 AWL97:AWM97 BGH97:BGI97 BQD97:BQE97 BZZ97:CAA97 CJV97:CJW97 CTR97:CTS97 DDN97:DDO97 DNJ97:DNK97 DXF97:DXG97 EHB97:EHC97 EQX97:EQY97 FAT97:FAU97 FKP97:FKQ97 FUL97:FUM97 GEH97:GEI97 GOD97:GOE97 GXZ97:GYA97 HHV97:HHW97 HRR97:HRS97 IBN97:IBO97 ILJ97:ILK97 IVF97:IVG97 JFB97:JFC97 JOX97:JOY97 JYT97:JYU97 KIP97:KIQ97 KSL97:KSM97 LCH97:LCI97 LMD97:LME97 LVZ97:LWA97 MFV97:MFW97 MPR97:MPS97 MZN97:MZO97 NJJ97:NJK97 NTF97:NTG97 ODB97:ODC97 OMX97:OMY97 OWT97:OWU97 PGP97:PGQ97 PQL97:PQM97 QAH97:QAI97 QKD97:QKE97 QTZ97:QUA97 RDV97:RDW97 RNR97:RNS97 RXN97:RXO97 SHJ97:SHK97 SRF97:SRG97 TBB97:TBC97 TKX97:TKY97 TUT97:TUU97 UEP97:UEQ97 UOL97:UOM97 UYH97:UYI97 VID97:VIE97 VRZ97:VSA97 WBV97:WBW97 WLR97:WLS97 WVN97:WVO97 F65633:G65633 JB65633:JC65633 SX65633:SY65633 ACT65633:ACU65633 AMP65633:AMQ65633 AWL65633:AWM65633 BGH65633:BGI65633 BQD65633:BQE65633 BZZ65633:CAA65633 CJV65633:CJW65633 CTR65633:CTS65633 DDN65633:DDO65633 DNJ65633:DNK65633 DXF65633:DXG65633 EHB65633:EHC65633 EQX65633:EQY65633 FAT65633:FAU65633 FKP65633:FKQ65633 FUL65633:FUM65633 GEH65633:GEI65633 GOD65633:GOE65633 GXZ65633:GYA65633 HHV65633:HHW65633 HRR65633:HRS65633 IBN65633:IBO65633 ILJ65633:ILK65633 IVF65633:IVG65633 JFB65633:JFC65633 JOX65633:JOY65633 JYT65633:JYU65633 KIP65633:KIQ65633 KSL65633:KSM65633 LCH65633:LCI65633 LMD65633:LME65633 LVZ65633:LWA65633 MFV65633:MFW65633 MPR65633:MPS65633 MZN65633:MZO65633 NJJ65633:NJK65633 NTF65633:NTG65633 ODB65633:ODC65633 OMX65633:OMY65633 OWT65633:OWU65633 PGP65633:PGQ65633 PQL65633:PQM65633 QAH65633:QAI65633 QKD65633:QKE65633 QTZ65633:QUA65633 RDV65633:RDW65633 RNR65633:RNS65633 RXN65633:RXO65633 SHJ65633:SHK65633 SRF65633:SRG65633 TBB65633:TBC65633 TKX65633:TKY65633 TUT65633:TUU65633 UEP65633:UEQ65633 UOL65633:UOM65633 UYH65633:UYI65633 VID65633:VIE65633 VRZ65633:VSA65633 WBV65633:WBW65633 WLR65633:WLS65633 WVN65633:WVO65633 F131169:G131169 JB131169:JC131169 SX131169:SY131169 ACT131169:ACU131169 AMP131169:AMQ131169 AWL131169:AWM131169 BGH131169:BGI131169 BQD131169:BQE131169 BZZ131169:CAA131169 CJV131169:CJW131169 CTR131169:CTS131169 DDN131169:DDO131169 DNJ131169:DNK131169 DXF131169:DXG131169 EHB131169:EHC131169 EQX131169:EQY131169 FAT131169:FAU131169 FKP131169:FKQ131169 FUL131169:FUM131169 GEH131169:GEI131169 GOD131169:GOE131169 GXZ131169:GYA131169 HHV131169:HHW131169 HRR131169:HRS131169 IBN131169:IBO131169 ILJ131169:ILK131169 IVF131169:IVG131169 JFB131169:JFC131169 JOX131169:JOY131169 JYT131169:JYU131169 KIP131169:KIQ131169 KSL131169:KSM131169 LCH131169:LCI131169 LMD131169:LME131169 LVZ131169:LWA131169 MFV131169:MFW131169 MPR131169:MPS131169 MZN131169:MZO131169 NJJ131169:NJK131169 NTF131169:NTG131169 ODB131169:ODC131169 OMX131169:OMY131169 OWT131169:OWU131169 PGP131169:PGQ131169 PQL131169:PQM131169 QAH131169:QAI131169 QKD131169:QKE131169 QTZ131169:QUA131169 RDV131169:RDW131169 RNR131169:RNS131169 RXN131169:RXO131169 SHJ131169:SHK131169 SRF131169:SRG131169 TBB131169:TBC131169 TKX131169:TKY131169 TUT131169:TUU131169 UEP131169:UEQ131169 UOL131169:UOM131169 UYH131169:UYI131169 VID131169:VIE131169 VRZ131169:VSA131169 WBV131169:WBW131169 WLR131169:WLS131169 WVN131169:WVO131169 F196705:G196705 JB196705:JC196705 SX196705:SY196705 ACT196705:ACU196705 AMP196705:AMQ196705 AWL196705:AWM196705 BGH196705:BGI196705 BQD196705:BQE196705 BZZ196705:CAA196705 CJV196705:CJW196705 CTR196705:CTS196705 DDN196705:DDO196705 DNJ196705:DNK196705 DXF196705:DXG196705 EHB196705:EHC196705 EQX196705:EQY196705 FAT196705:FAU196705 FKP196705:FKQ196705 FUL196705:FUM196705 GEH196705:GEI196705 GOD196705:GOE196705 GXZ196705:GYA196705 HHV196705:HHW196705 HRR196705:HRS196705 IBN196705:IBO196705 ILJ196705:ILK196705 IVF196705:IVG196705 JFB196705:JFC196705 JOX196705:JOY196705 JYT196705:JYU196705 KIP196705:KIQ196705 KSL196705:KSM196705 LCH196705:LCI196705 LMD196705:LME196705 LVZ196705:LWA196705 MFV196705:MFW196705 MPR196705:MPS196705 MZN196705:MZO196705 NJJ196705:NJK196705 NTF196705:NTG196705 ODB196705:ODC196705 OMX196705:OMY196705 OWT196705:OWU196705 PGP196705:PGQ196705 PQL196705:PQM196705 QAH196705:QAI196705 QKD196705:QKE196705 QTZ196705:QUA196705 RDV196705:RDW196705 RNR196705:RNS196705 RXN196705:RXO196705 SHJ196705:SHK196705 SRF196705:SRG196705 TBB196705:TBC196705 TKX196705:TKY196705 TUT196705:TUU196705 UEP196705:UEQ196705 UOL196705:UOM196705 UYH196705:UYI196705 VID196705:VIE196705 VRZ196705:VSA196705 WBV196705:WBW196705 WLR196705:WLS196705 WVN196705:WVO196705 F262241:G262241 JB262241:JC262241 SX262241:SY262241 ACT262241:ACU262241 AMP262241:AMQ262241 AWL262241:AWM262241 BGH262241:BGI262241 BQD262241:BQE262241 BZZ262241:CAA262241 CJV262241:CJW262241 CTR262241:CTS262241 DDN262241:DDO262241 DNJ262241:DNK262241 DXF262241:DXG262241 EHB262241:EHC262241 EQX262241:EQY262241 FAT262241:FAU262241 FKP262241:FKQ262241 FUL262241:FUM262241 GEH262241:GEI262241 GOD262241:GOE262241 GXZ262241:GYA262241 HHV262241:HHW262241 HRR262241:HRS262241 IBN262241:IBO262241 ILJ262241:ILK262241 IVF262241:IVG262241 JFB262241:JFC262241 JOX262241:JOY262241 JYT262241:JYU262241 KIP262241:KIQ262241 KSL262241:KSM262241 LCH262241:LCI262241 LMD262241:LME262241 LVZ262241:LWA262241 MFV262241:MFW262241 MPR262241:MPS262241 MZN262241:MZO262241 NJJ262241:NJK262241 NTF262241:NTG262241 ODB262241:ODC262241 OMX262241:OMY262241 OWT262241:OWU262241 PGP262241:PGQ262241 PQL262241:PQM262241 QAH262241:QAI262241 QKD262241:QKE262241 QTZ262241:QUA262241 RDV262241:RDW262241 RNR262241:RNS262241 RXN262241:RXO262241 SHJ262241:SHK262241 SRF262241:SRG262241 TBB262241:TBC262241 TKX262241:TKY262241 TUT262241:TUU262241 UEP262241:UEQ262241 UOL262241:UOM262241 UYH262241:UYI262241 VID262241:VIE262241 VRZ262241:VSA262241 WBV262241:WBW262241 WLR262241:WLS262241 WVN262241:WVO262241 F327777:G327777 JB327777:JC327777 SX327777:SY327777 ACT327777:ACU327777 AMP327777:AMQ327777 AWL327777:AWM327777 BGH327777:BGI327777 BQD327777:BQE327777 BZZ327777:CAA327777 CJV327777:CJW327777 CTR327777:CTS327777 DDN327777:DDO327777 DNJ327777:DNK327777 DXF327777:DXG327777 EHB327777:EHC327777 EQX327777:EQY327777 FAT327777:FAU327777 FKP327777:FKQ327777 FUL327777:FUM327777 GEH327777:GEI327777 GOD327777:GOE327777 GXZ327777:GYA327777 HHV327777:HHW327777 HRR327777:HRS327777 IBN327777:IBO327777 ILJ327777:ILK327777 IVF327777:IVG327777 JFB327777:JFC327777 JOX327777:JOY327777 JYT327777:JYU327777 KIP327777:KIQ327777 KSL327777:KSM327777 LCH327777:LCI327777 LMD327777:LME327777 LVZ327777:LWA327777 MFV327777:MFW327777 MPR327777:MPS327777 MZN327777:MZO327777 NJJ327777:NJK327777 NTF327777:NTG327777 ODB327777:ODC327777 OMX327777:OMY327777 OWT327777:OWU327777 PGP327777:PGQ327777 PQL327777:PQM327777 QAH327777:QAI327777 QKD327777:QKE327777 QTZ327777:QUA327777 RDV327777:RDW327777 RNR327777:RNS327777 RXN327777:RXO327777 SHJ327777:SHK327777 SRF327777:SRG327777 TBB327777:TBC327777 TKX327777:TKY327777 TUT327777:TUU327777 UEP327777:UEQ327777 UOL327777:UOM327777 UYH327777:UYI327777 VID327777:VIE327777 VRZ327777:VSA327777 WBV327777:WBW327777 WLR327777:WLS327777 WVN327777:WVO327777 F393313:G393313 JB393313:JC393313 SX393313:SY393313 ACT393313:ACU393313 AMP393313:AMQ393313 AWL393313:AWM393313 BGH393313:BGI393313 BQD393313:BQE393313 BZZ393313:CAA393313 CJV393313:CJW393313 CTR393313:CTS393313 DDN393313:DDO393313 DNJ393313:DNK393313 DXF393313:DXG393313 EHB393313:EHC393313 EQX393313:EQY393313 FAT393313:FAU393313 FKP393313:FKQ393313 FUL393313:FUM393313 GEH393313:GEI393313 GOD393313:GOE393313 GXZ393313:GYA393313 HHV393313:HHW393313 HRR393313:HRS393313 IBN393313:IBO393313 ILJ393313:ILK393313 IVF393313:IVG393313 JFB393313:JFC393313 JOX393313:JOY393313 JYT393313:JYU393313 KIP393313:KIQ393313 KSL393313:KSM393313 LCH393313:LCI393313 LMD393313:LME393313 LVZ393313:LWA393313 MFV393313:MFW393313 MPR393313:MPS393313 MZN393313:MZO393313 NJJ393313:NJK393313 NTF393313:NTG393313 ODB393313:ODC393313 OMX393313:OMY393313 OWT393313:OWU393313 PGP393313:PGQ393313 PQL393313:PQM393313 QAH393313:QAI393313 QKD393313:QKE393313 QTZ393313:QUA393313 RDV393313:RDW393313 RNR393313:RNS393313 RXN393313:RXO393313 SHJ393313:SHK393313 SRF393313:SRG393313 TBB393313:TBC393313 TKX393313:TKY393313 TUT393313:TUU393313 UEP393313:UEQ393313 UOL393313:UOM393313 UYH393313:UYI393313 VID393313:VIE393313 VRZ393313:VSA393313 WBV393313:WBW393313 WLR393313:WLS393313 WVN393313:WVO393313 F458849:G458849 JB458849:JC458849 SX458849:SY458849 ACT458849:ACU458849 AMP458849:AMQ458849 AWL458849:AWM458849 BGH458849:BGI458849 BQD458849:BQE458849 BZZ458849:CAA458849 CJV458849:CJW458849 CTR458849:CTS458849 DDN458849:DDO458849 DNJ458849:DNK458849 DXF458849:DXG458849 EHB458849:EHC458849 EQX458849:EQY458849 FAT458849:FAU458849 FKP458849:FKQ458849 FUL458849:FUM458849 GEH458849:GEI458849 GOD458849:GOE458849 GXZ458849:GYA458849 HHV458849:HHW458849 HRR458849:HRS458849 IBN458849:IBO458849 ILJ458849:ILK458849 IVF458849:IVG458849 JFB458849:JFC458849 JOX458849:JOY458849 JYT458849:JYU458849 KIP458849:KIQ458849 KSL458849:KSM458849 LCH458849:LCI458849 LMD458849:LME458849 LVZ458849:LWA458849 MFV458849:MFW458849 MPR458849:MPS458849 MZN458849:MZO458849 NJJ458849:NJK458849 NTF458849:NTG458849 ODB458849:ODC458849 OMX458849:OMY458849 OWT458849:OWU458849 PGP458849:PGQ458849 PQL458849:PQM458849 QAH458849:QAI458849 QKD458849:QKE458849 QTZ458849:QUA458849 RDV458849:RDW458849 RNR458849:RNS458849 RXN458849:RXO458849 SHJ458849:SHK458849 SRF458849:SRG458849 TBB458849:TBC458849 TKX458849:TKY458849 TUT458849:TUU458849 UEP458849:UEQ458849 UOL458849:UOM458849 UYH458849:UYI458849 VID458849:VIE458849 VRZ458849:VSA458849 WBV458849:WBW458849 WLR458849:WLS458849 WVN458849:WVO458849 F524385:G524385 JB524385:JC524385 SX524385:SY524385 ACT524385:ACU524385 AMP524385:AMQ524385 AWL524385:AWM524385 BGH524385:BGI524385 BQD524385:BQE524385 BZZ524385:CAA524385 CJV524385:CJW524385 CTR524385:CTS524385 DDN524385:DDO524385 DNJ524385:DNK524385 DXF524385:DXG524385 EHB524385:EHC524385 EQX524385:EQY524385 FAT524385:FAU524385 FKP524385:FKQ524385 FUL524385:FUM524385 GEH524385:GEI524385 GOD524385:GOE524385 GXZ524385:GYA524385 HHV524385:HHW524385 HRR524385:HRS524385 IBN524385:IBO524385 ILJ524385:ILK524385 IVF524385:IVG524385 JFB524385:JFC524385 JOX524385:JOY524385 JYT524385:JYU524385 KIP524385:KIQ524385 KSL524385:KSM524385 LCH524385:LCI524385 LMD524385:LME524385 LVZ524385:LWA524385 MFV524385:MFW524385 MPR524385:MPS524385 MZN524385:MZO524385 NJJ524385:NJK524385 NTF524385:NTG524385 ODB524385:ODC524385 OMX524385:OMY524385 OWT524385:OWU524385 PGP524385:PGQ524385 PQL524385:PQM524385 QAH524385:QAI524385 QKD524385:QKE524385 QTZ524385:QUA524385 RDV524385:RDW524385 RNR524385:RNS524385 RXN524385:RXO524385 SHJ524385:SHK524385 SRF524385:SRG524385 TBB524385:TBC524385 TKX524385:TKY524385 TUT524385:TUU524385 UEP524385:UEQ524385 UOL524385:UOM524385 UYH524385:UYI524385 VID524385:VIE524385 VRZ524385:VSA524385 WBV524385:WBW524385 WLR524385:WLS524385 WVN524385:WVO524385 F589921:G589921 JB589921:JC589921 SX589921:SY589921 ACT589921:ACU589921 AMP589921:AMQ589921 AWL589921:AWM589921 BGH589921:BGI589921 BQD589921:BQE589921 BZZ589921:CAA589921 CJV589921:CJW589921 CTR589921:CTS589921 DDN589921:DDO589921 DNJ589921:DNK589921 DXF589921:DXG589921 EHB589921:EHC589921 EQX589921:EQY589921 FAT589921:FAU589921 FKP589921:FKQ589921 FUL589921:FUM589921 GEH589921:GEI589921 GOD589921:GOE589921 GXZ589921:GYA589921 HHV589921:HHW589921 HRR589921:HRS589921 IBN589921:IBO589921 ILJ589921:ILK589921 IVF589921:IVG589921 JFB589921:JFC589921 JOX589921:JOY589921 JYT589921:JYU589921 KIP589921:KIQ589921 KSL589921:KSM589921 LCH589921:LCI589921 LMD589921:LME589921 LVZ589921:LWA589921 MFV589921:MFW589921 MPR589921:MPS589921 MZN589921:MZO589921 NJJ589921:NJK589921 NTF589921:NTG589921 ODB589921:ODC589921 OMX589921:OMY589921 OWT589921:OWU589921 PGP589921:PGQ589921 PQL589921:PQM589921 QAH589921:QAI589921 QKD589921:QKE589921 QTZ589921:QUA589921 RDV589921:RDW589921 RNR589921:RNS589921 RXN589921:RXO589921 SHJ589921:SHK589921 SRF589921:SRG589921 TBB589921:TBC589921 TKX589921:TKY589921 TUT589921:TUU589921 UEP589921:UEQ589921 UOL589921:UOM589921 UYH589921:UYI589921 VID589921:VIE589921 VRZ589921:VSA589921 WBV589921:WBW589921 WLR589921:WLS589921 WVN589921:WVO589921 F655457:G655457 JB655457:JC655457 SX655457:SY655457 ACT655457:ACU655457 AMP655457:AMQ655457 AWL655457:AWM655457 BGH655457:BGI655457 BQD655457:BQE655457 BZZ655457:CAA655457 CJV655457:CJW655457 CTR655457:CTS655457 DDN655457:DDO655457 DNJ655457:DNK655457 DXF655457:DXG655457 EHB655457:EHC655457 EQX655457:EQY655457 FAT655457:FAU655457 FKP655457:FKQ655457 FUL655457:FUM655457 GEH655457:GEI655457 GOD655457:GOE655457 GXZ655457:GYA655457 HHV655457:HHW655457 HRR655457:HRS655457 IBN655457:IBO655457 ILJ655457:ILK655457 IVF655457:IVG655457 JFB655457:JFC655457 JOX655457:JOY655457 JYT655457:JYU655457 KIP655457:KIQ655457 KSL655457:KSM655457 LCH655457:LCI655457 LMD655457:LME655457 LVZ655457:LWA655457 MFV655457:MFW655457 MPR655457:MPS655457 MZN655457:MZO655457 NJJ655457:NJK655457 NTF655457:NTG655457 ODB655457:ODC655457 OMX655457:OMY655457 OWT655457:OWU655457 PGP655457:PGQ655457 PQL655457:PQM655457 QAH655457:QAI655457 QKD655457:QKE655457 QTZ655457:QUA655457 RDV655457:RDW655457 RNR655457:RNS655457 RXN655457:RXO655457 SHJ655457:SHK655457 SRF655457:SRG655457 TBB655457:TBC655457 TKX655457:TKY655457 TUT655457:TUU655457 UEP655457:UEQ655457 UOL655457:UOM655457 UYH655457:UYI655457 VID655457:VIE655457 VRZ655457:VSA655457 WBV655457:WBW655457 WLR655457:WLS655457 WVN655457:WVO655457 F720993:G720993 JB720993:JC720993 SX720993:SY720993 ACT720993:ACU720993 AMP720993:AMQ720993 AWL720993:AWM720993 BGH720993:BGI720993 BQD720993:BQE720993 BZZ720993:CAA720993 CJV720993:CJW720993 CTR720993:CTS720993 DDN720993:DDO720993 DNJ720993:DNK720993 DXF720993:DXG720993 EHB720993:EHC720993 EQX720993:EQY720993 FAT720993:FAU720993 FKP720993:FKQ720993 FUL720993:FUM720993 GEH720993:GEI720993 GOD720993:GOE720993 GXZ720993:GYA720993 HHV720993:HHW720993 HRR720993:HRS720993 IBN720993:IBO720993 ILJ720993:ILK720993 IVF720993:IVG720993 JFB720993:JFC720993 JOX720993:JOY720993 JYT720993:JYU720993 KIP720993:KIQ720993 KSL720993:KSM720993 LCH720993:LCI720993 LMD720993:LME720993 LVZ720993:LWA720993 MFV720993:MFW720993 MPR720993:MPS720993 MZN720993:MZO720993 NJJ720993:NJK720993 NTF720993:NTG720993 ODB720993:ODC720993 OMX720993:OMY720993 OWT720993:OWU720993 PGP720993:PGQ720993 PQL720993:PQM720993 QAH720993:QAI720993 QKD720993:QKE720993 QTZ720993:QUA720993 RDV720993:RDW720993 RNR720993:RNS720993 RXN720993:RXO720993 SHJ720993:SHK720993 SRF720993:SRG720993 TBB720993:TBC720993 TKX720993:TKY720993 TUT720993:TUU720993 UEP720993:UEQ720993 UOL720993:UOM720993 UYH720993:UYI720993 VID720993:VIE720993 VRZ720993:VSA720993 WBV720993:WBW720993 WLR720993:WLS720993 WVN720993:WVO720993 F786529:G786529 JB786529:JC786529 SX786529:SY786529 ACT786529:ACU786529 AMP786529:AMQ786529 AWL786529:AWM786529 BGH786529:BGI786529 BQD786529:BQE786529 BZZ786529:CAA786529 CJV786529:CJW786529 CTR786529:CTS786529 DDN786529:DDO786529 DNJ786529:DNK786529 DXF786529:DXG786529 EHB786529:EHC786529 EQX786529:EQY786529 FAT786529:FAU786529 FKP786529:FKQ786529 FUL786529:FUM786529 GEH786529:GEI786529 GOD786529:GOE786529 GXZ786529:GYA786529 HHV786529:HHW786529 HRR786529:HRS786529 IBN786529:IBO786529 ILJ786529:ILK786529 IVF786529:IVG786529 JFB786529:JFC786529 JOX786529:JOY786529 JYT786529:JYU786529 KIP786529:KIQ786529 KSL786529:KSM786529 LCH786529:LCI786529 LMD786529:LME786529 LVZ786529:LWA786529 MFV786529:MFW786529 MPR786529:MPS786529 MZN786529:MZO786529 NJJ786529:NJK786529 NTF786529:NTG786529 ODB786529:ODC786529 OMX786529:OMY786529 OWT786529:OWU786529 PGP786529:PGQ786529 PQL786529:PQM786529 QAH786529:QAI786529 QKD786529:QKE786529 QTZ786529:QUA786529 RDV786529:RDW786529 RNR786529:RNS786529 RXN786529:RXO786529 SHJ786529:SHK786529 SRF786529:SRG786529 TBB786529:TBC786529 TKX786529:TKY786529 TUT786529:TUU786529 UEP786529:UEQ786529 UOL786529:UOM786529 UYH786529:UYI786529 VID786529:VIE786529 VRZ786529:VSA786529 WBV786529:WBW786529 WLR786529:WLS786529 WVN786529:WVO786529 F852065:G852065 JB852065:JC852065 SX852065:SY852065 ACT852065:ACU852065 AMP852065:AMQ852065 AWL852065:AWM852065 BGH852065:BGI852065 BQD852065:BQE852065 BZZ852065:CAA852065 CJV852065:CJW852065 CTR852065:CTS852065 DDN852065:DDO852065 DNJ852065:DNK852065 DXF852065:DXG852065 EHB852065:EHC852065 EQX852065:EQY852065 FAT852065:FAU852065 FKP852065:FKQ852065 FUL852065:FUM852065 GEH852065:GEI852065 GOD852065:GOE852065 GXZ852065:GYA852065 HHV852065:HHW852065 HRR852065:HRS852065 IBN852065:IBO852065 ILJ852065:ILK852065 IVF852065:IVG852065 JFB852065:JFC852065 JOX852065:JOY852065 JYT852065:JYU852065 KIP852065:KIQ852065 KSL852065:KSM852065 LCH852065:LCI852065 LMD852065:LME852065 LVZ852065:LWA852065 MFV852065:MFW852065 MPR852065:MPS852065 MZN852065:MZO852065 NJJ852065:NJK852065 NTF852065:NTG852065 ODB852065:ODC852065 OMX852065:OMY852065 OWT852065:OWU852065 PGP852065:PGQ852065 PQL852065:PQM852065 QAH852065:QAI852065 QKD852065:QKE852065 QTZ852065:QUA852065 RDV852065:RDW852065 RNR852065:RNS852065 RXN852065:RXO852065 SHJ852065:SHK852065 SRF852065:SRG852065 TBB852065:TBC852065 TKX852065:TKY852065 TUT852065:TUU852065 UEP852065:UEQ852065 UOL852065:UOM852065 UYH852065:UYI852065 VID852065:VIE852065 VRZ852065:VSA852065 WBV852065:WBW852065 WLR852065:WLS852065 WVN852065:WVO852065 F917601:G917601 JB917601:JC917601 SX917601:SY917601 ACT917601:ACU917601 AMP917601:AMQ917601 AWL917601:AWM917601 BGH917601:BGI917601 BQD917601:BQE917601 BZZ917601:CAA917601 CJV917601:CJW917601 CTR917601:CTS917601 DDN917601:DDO917601 DNJ917601:DNK917601 DXF917601:DXG917601 EHB917601:EHC917601 EQX917601:EQY917601 FAT917601:FAU917601 FKP917601:FKQ917601 FUL917601:FUM917601 GEH917601:GEI917601 GOD917601:GOE917601 GXZ917601:GYA917601 HHV917601:HHW917601 HRR917601:HRS917601 IBN917601:IBO917601 ILJ917601:ILK917601 IVF917601:IVG917601 JFB917601:JFC917601 JOX917601:JOY917601 JYT917601:JYU917601 KIP917601:KIQ917601 KSL917601:KSM917601 LCH917601:LCI917601 LMD917601:LME917601 LVZ917601:LWA917601 MFV917601:MFW917601 MPR917601:MPS917601 MZN917601:MZO917601 NJJ917601:NJK917601 NTF917601:NTG917601 ODB917601:ODC917601 OMX917601:OMY917601 OWT917601:OWU917601 PGP917601:PGQ917601 PQL917601:PQM917601 QAH917601:QAI917601 QKD917601:QKE917601 QTZ917601:QUA917601 RDV917601:RDW917601 RNR917601:RNS917601 RXN917601:RXO917601 SHJ917601:SHK917601 SRF917601:SRG917601 TBB917601:TBC917601 TKX917601:TKY917601 TUT917601:TUU917601 UEP917601:UEQ917601 UOL917601:UOM917601 UYH917601:UYI917601 VID917601:VIE917601 VRZ917601:VSA917601 WBV917601:WBW917601 WLR917601:WLS917601 WVN917601:WVO917601 F983137:G983137 JB983137:JC983137 SX983137:SY983137 ACT983137:ACU983137 AMP983137:AMQ983137 AWL983137:AWM983137 BGH983137:BGI983137 BQD983137:BQE983137 BZZ983137:CAA983137 CJV983137:CJW983137 CTR983137:CTS983137 DDN983137:DDO983137 DNJ983137:DNK983137 DXF983137:DXG983137 EHB983137:EHC983137 EQX983137:EQY983137 FAT983137:FAU983137 FKP983137:FKQ983137 FUL983137:FUM983137 GEH983137:GEI983137 GOD983137:GOE983137 GXZ983137:GYA983137 HHV983137:HHW983137 HRR983137:HRS983137 IBN983137:IBO983137 ILJ983137:ILK983137 IVF983137:IVG983137 JFB983137:JFC983137 JOX983137:JOY983137 JYT983137:JYU983137 KIP983137:KIQ983137 KSL983137:KSM983137 LCH983137:LCI983137 LMD983137:LME983137 LVZ983137:LWA983137 MFV983137:MFW983137 MPR983137:MPS983137 MZN983137:MZO983137 NJJ983137:NJK983137 NTF983137:NTG983137 ODB983137:ODC983137 OMX983137:OMY983137 OWT983137:OWU983137 PGP983137:PGQ983137 PQL983137:PQM983137 QAH983137:QAI983137 QKD983137:QKE983137 QTZ983137:QUA983137 RDV983137:RDW983137 RNR983137:RNS983137 RXN983137:RXO983137 SHJ983137:SHK983137 SRF983137:SRG983137 TBB983137:TBC983137 TKX983137:TKY983137 TUT983137:TUU983137 UEP983137:UEQ983137 UOL983137:UOM983137 UYH983137:UYI983137 VID983137:VIE983137 VRZ983137:VSA983137 WBV983137:WBW983137 WLR983137:WLS983137 WVN983137:WVO983137 F103:G103 JB103:JC103 SX103:SY103 ACT103:ACU103 AMP103:AMQ103 AWL103:AWM103 BGH103:BGI103 BQD103:BQE103 BZZ103:CAA103 CJV103:CJW103 CTR103:CTS103 DDN103:DDO103 DNJ103:DNK103 DXF103:DXG103 EHB103:EHC103 EQX103:EQY103 FAT103:FAU103 FKP103:FKQ103 FUL103:FUM103 GEH103:GEI103 GOD103:GOE103 GXZ103:GYA103 HHV103:HHW103 HRR103:HRS103 IBN103:IBO103 ILJ103:ILK103 IVF103:IVG103 JFB103:JFC103 JOX103:JOY103 JYT103:JYU103 KIP103:KIQ103 KSL103:KSM103 LCH103:LCI103 LMD103:LME103 LVZ103:LWA103 MFV103:MFW103 MPR103:MPS103 MZN103:MZO103 NJJ103:NJK103 NTF103:NTG103 ODB103:ODC103 OMX103:OMY103 OWT103:OWU103 PGP103:PGQ103 PQL103:PQM103 QAH103:QAI103 QKD103:QKE103 QTZ103:QUA103 RDV103:RDW103 RNR103:RNS103 RXN103:RXO103 SHJ103:SHK103 SRF103:SRG103 TBB103:TBC103 TKX103:TKY103 TUT103:TUU103 UEP103:UEQ103 UOL103:UOM103 UYH103:UYI103 VID103:VIE103 VRZ103:VSA103 WBV103:WBW103 WLR103:WLS103 WVN103:WVO103 F65639:G65639 JB65639:JC65639 SX65639:SY65639 ACT65639:ACU65639 AMP65639:AMQ65639 AWL65639:AWM65639 BGH65639:BGI65639 BQD65639:BQE65639 BZZ65639:CAA65639 CJV65639:CJW65639 CTR65639:CTS65639 DDN65639:DDO65639 DNJ65639:DNK65639 DXF65639:DXG65639 EHB65639:EHC65639 EQX65639:EQY65639 FAT65639:FAU65639 FKP65639:FKQ65639 FUL65639:FUM65639 GEH65639:GEI65639 GOD65639:GOE65639 GXZ65639:GYA65639 HHV65639:HHW65639 HRR65639:HRS65639 IBN65639:IBO65639 ILJ65639:ILK65639 IVF65639:IVG65639 JFB65639:JFC65639 JOX65639:JOY65639 JYT65639:JYU65639 KIP65639:KIQ65639 KSL65639:KSM65639 LCH65639:LCI65639 LMD65639:LME65639 LVZ65639:LWA65639 MFV65639:MFW65639 MPR65639:MPS65639 MZN65639:MZO65639 NJJ65639:NJK65639 NTF65639:NTG65639 ODB65639:ODC65639 OMX65639:OMY65639 OWT65639:OWU65639 PGP65639:PGQ65639 PQL65639:PQM65639 QAH65639:QAI65639 QKD65639:QKE65639 QTZ65639:QUA65639 RDV65639:RDW65639 RNR65639:RNS65639 RXN65639:RXO65639 SHJ65639:SHK65639 SRF65639:SRG65639 TBB65639:TBC65639 TKX65639:TKY65639 TUT65639:TUU65639 UEP65639:UEQ65639 UOL65639:UOM65639 UYH65639:UYI65639 VID65639:VIE65639 VRZ65639:VSA65639 WBV65639:WBW65639 WLR65639:WLS65639 WVN65639:WVO65639 F131175:G131175 JB131175:JC131175 SX131175:SY131175 ACT131175:ACU131175 AMP131175:AMQ131175 AWL131175:AWM131175 BGH131175:BGI131175 BQD131175:BQE131175 BZZ131175:CAA131175 CJV131175:CJW131175 CTR131175:CTS131175 DDN131175:DDO131175 DNJ131175:DNK131175 DXF131175:DXG131175 EHB131175:EHC131175 EQX131175:EQY131175 FAT131175:FAU131175 FKP131175:FKQ131175 FUL131175:FUM131175 GEH131175:GEI131175 GOD131175:GOE131175 GXZ131175:GYA131175 HHV131175:HHW131175 HRR131175:HRS131175 IBN131175:IBO131175 ILJ131175:ILK131175 IVF131175:IVG131175 JFB131175:JFC131175 JOX131175:JOY131175 JYT131175:JYU131175 KIP131175:KIQ131175 KSL131175:KSM131175 LCH131175:LCI131175 LMD131175:LME131175 LVZ131175:LWA131175 MFV131175:MFW131175 MPR131175:MPS131175 MZN131175:MZO131175 NJJ131175:NJK131175 NTF131175:NTG131175 ODB131175:ODC131175 OMX131175:OMY131175 OWT131175:OWU131175 PGP131175:PGQ131175 PQL131175:PQM131175 QAH131175:QAI131175 QKD131175:QKE131175 QTZ131175:QUA131175 RDV131175:RDW131175 RNR131175:RNS131175 RXN131175:RXO131175 SHJ131175:SHK131175 SRF131175:SRG131175 TBB131175:TBC131175 TKX131175:TKY131175 TUT131175:TUU131175 UEP131175:UEQ131175 UOL131175:UOM131175 UYH131175:UYI131175 VID131175:VIE131175 VRZ131175:VSA131175 WBV131175:WBW131175 WLR131175:WLS131175 WVN131175:WVO131175 F196711:G196711 JB196711:JC196711 SX196711:SY196711 ACT196711:ACU196711 AMP196711:AMQ196711 AWL196711:AWM196711 BGH196711:BGI196711 BQD196711:BQE196711 BZZ196711:CAA196711 CJV196711:CJW196711 CTR196711:CTS196711 DDN196711:DDO196711 DNJ196711:DNK196711 DXF196711:DXG196711 EHB196711:EHC196711 EQX196711:EQY196711 FAT196711:FAU196711 FKP196711:FKQ196711 FUL196711:FUM196711 GEH196711:GEI196711 GOD196711:GOE196711 GXZ196711:GYA196711 HHV196711:HHW196711 HRR196711:HRS196711 IBN196711:IBO196711 ILJ196711:ILK196711 IVF196711:IVG196711 JFB196711:JFC196711 JOX196711:JOY196711 JYT196711:JYU196711 KIP196711:KIQ196711 KSL196711:KSM196711 LCH196711:LCI196711 LMD196711:LME196711 LVZ196711:LWA196711 MFV196711:MFW196711 MPR196711:MPS196711 MZN196711:MZO196711 NJJ196711:NJK196711 NTF196711:NTG196711 ODB196711:ODC196711 OMX196711:OMY196711 OWT196711:OWU196711 PGP196711:PGQ196711 PQL196711:PQM196711 QAH196711:QAI196711 QKD196711:QKE196711 QTZ196711:QUA196711 RDV196711:RDW196711 RNR196711:RNS196711 RXN196711:RXO196711 SHJ196711:SHK196711 SRF196711:SRG196711 TBB196711:TBC196711 TKX196711:TKY196711 TUT196711:TUU196711 UEP196711:UEQ196711 UOL196711:UOM196711 UYH196711:UYI196711 VID196711:VIE196711 VRZ196711:VSA196711 WBV196711:WBW196711 WLR196711:WLS196711 WVN196711:WVO196711 F262247:G262247 JB262247:JC262247 SX262247:SY262247 ACT262247:ACU262247 AMP262247:AMQ262247 AWL262247:AWM262247 BGH262247:BGI262247 BQD262247:BQE262247 BZZ262247:CAA262247 CJV262247:CJW262247 CTR262247:CTS262247 DDN262247:DDO262247 DNJ262247:DNK262247 DXF262247:DXG262247 EHB262247:EHC262247 EQX262247:EQY262247 FAT262247:FAU262247 FKP262247:FKQ262247 FUL262247:FUM262247 GEH262247:GEI262247 GOD262247:GOE262247 GXZ262247:GYA262247 HHV262247:HHW262247 HRR262247:HRS262247 IBN262247:IBO262247 ILJ262247:ILK262247 IVF262247:IVG262247 JFB262247:JFC262247 JOX262247:JOY262247 JYT262247:JYU262247 KIP262247:KIQ262247 KSL262247:KSM262247 LCH262247:LCI262247 LMD262247:LME262247 LVZ262247:LWA262247 MFV262247:MFW262247 MPR262247:MPS262247 MZN262247:MZO262247 NJJ262247:NJK262247 NTF262247:NTG262247 ODB262247:ODC262247 OMX262247:OMY262247 OWT262247:OWU262247 PGP262247:PGQ262247 PQL262247:PQM262247 QAH262247:QAI262247 QKD262247:QKE262247 QTZ262247:QUA262247 RDV262247:RDW262247 RNR262247:RNS262247 RXN262247:RXO262247 SHJ262247:SHK262247 SRF262247:SRG262247 TBB262247:TBC262247 TKX262247:TKY262247 TUT262247:TUU262247 UEP262247:UEQ262247 UOL262247:UOM262247 UYH262247:UYI262247 VID262247:VIE262247 VRZ262247:VSA262247 WBV262247:WBW262247 WLR262247:WLS262247 WVN262247:WVO262247 F327783:G327783 JB327783:JC327783 SX327783:SY327783 ACT327783:ACU327783 AMP327783:AMQ327783 AWL327783:AWM327783 BGH327783:BGI327783 BQD327783:BQE327783 BZZ327783:CAA327783 CJV327783:CJW327783 CTR327783:CTS327783 DDN327783:DDO327783 DNJ327783:DNK327783 DXF327783:DXG327783 EHB327783:EHC327783 EQX327783:EQY327783 FAT327783:FAU327783 FKP327783:FKQ327783 FUL327783:FUM327783 GEH327783:GEI327783 GOD327783:GOE327783 GXZ327783:GYA327783 HHV327783:HHW327783 HRR327783:HRS327783 IBN327783:IBO327783 ILJ327783:ILK327783 IVF327783:IVG327783 JFB327783:JFC327783 JOX327783:JOY327783 JYT327783:JYU327783 KIP327783:KIQ327783 KSL327783:KSM327783 LCH327783:LCI327783 LMD327783:LME327783 LVZ327783:LWA327783 MFV327783:MFW327783 MPR327783:MPS327783 MZN327783:MZO327783 NJJ327783:NJK327783 NTF327783:NTG327783 ODB327783:ODC327783 OMX327783:OMY327783 OWT327783:OWU327783 PGP327783:PGQ327783 PQL327783:PQM327783 QAH327783:QAI327783 QKD327783:QKE327783 QTZ327783:QUA327783 RDV327783:RDW327783 RNR327783:RNS327783 RXN327783:RXO327783 SHJ327783:SHK327783 SRF327783:SRG327783 TBB327783:TBC327783 TKX327783:TKY327783 TUT327783:TUU327783 UEP327783:UEQ327783 UOL327783:UOM327783 UYH327783:UYI327783 VID327783:VIE327783 VRZ327783:VSA327783 WBV327783:WBW327783 WLR327783:WLS327783 WVN327783:WVO327783 F393319:G393319 JB393319:JC393319 SX393319:SY393319 ACT393319:ACU393319 AMP393319:AMQ393319 AWL393319:AWM393319 BGH393319:BGI393319 BQD393319:BQE393319 BZZ393319:CAA393319 CJV393319:CJW393319 CTR393319:CTS393319 DDN393319:DDO393319 DNJ393319:DNK393319 DXF393319:DXG393319 EHB393319:EHC393319 EQX393319:EQY393319 FAT393319:FAU393319 FKP393319:FKQ393319 FUL393319:FUM393319 GEH393319:GEI393319 GOD393319:GOE393319 GXZ393319:GYA393319 HHV393319:HHW393319 HRR393319:HRS393319 IBN393319:IBO393319 ILJ393319:ILK393319 IVF393319:IVG393319 JFB393319:JFC393319 JOX393319:JOY393319 JYT393319:JYU393319 KIP393319:KIQ393319 KSL393319:KSM393319 LCH393319:LCI393319 LMD393319:LME393319 LVZ393319:LWA393319 MFV393319:MFW393319 MPR393319:MPS393319 MZN393319:MZO393319 NJJ393319:NJK393319 NTF393319:NTG393319 ODB393319:ODC393319 OMX393319:OMY393319 OWT393319:OWU393319 PGP393319:PGQ393319 PQL393319:PQM393319 QAH393319:QAI393319 QKD393319:QKE393319 QTZ393319:QUA393319 RDV393319:RDW393319 RNR393319:RNS393319 RXN393319:RXO393319 SHJ393319:SHK393319 SRF393319:SRG393319 TBB393319:TBC393319 TKX393319:TKY393319 TUT393319:TUU393319 UEP393319:UEQ393319 UOL393319:UOM393319 UYH393319:UYI393319 VID393319:VIE393319 VRZ393319:VSA393319 WBV393319:WBW393319 WLR393319:WLS393319 WVN393319:WVO393319 F458855:G458855 JB458855:JC458855 SX458855:SY458855 ACT458855:ACU458855 AMP458855:AMQ458855 AWL458855:AWM458855 BGH458855:BGI458855 BQD458855:BQE458855 BZZ458855:CAA458855 CJV458855:CJW458855 CTR458855:CTS458855 DDN458855:DDO458855 DNJ458855:DNK458855 DXF458855:DXG458855 EHB458855:EHC458855 EQX458855:EQY458855 FAT458855:FAU458855 FKP458855:FKQ458855 FUL458855:FUM458855 GEH458855:GEI458855 GOD458855:GOE458855 GXZ458855:GYA458855 HHV458855:HHW458855 HRR458855:HRS458855 IBN458855:IBO458855 ILJ458855:ILK458855 IVF458855:IVG458855 JFB458855:JFC458855 JOX458855:JOY458855 JYT458855:JYU458855 KIP458855:KIQ458855 KSL458855:KSM458855 LCH458855:LCI458855 LMD458855:LME458855 LVZ458855:LWA458855 MFV458855:MFW458855 MPR458855:MPS458855 MZN458855:MZO458855 NJJ458855:NJK458855 NTF458855:NTG458855 ODB458855:ODC458855 OMX458855:OMY458855 OWT458855:OWU458855 PGP458855:PGQ458855 PQL458855:PQM458855 QAH458855:QAI458855 QKD458855:QKE458855 QTZ458855:QUA458855 RDV458855:RDW458855 RNR458855:RNS458855 RXN458855:RXO458855 SHJ458855:SHK458855 SRF458855:SRG458855 TBB458855:TBC458855 TKX458855:TKY458855 TUT458855:TUU458855 UEP458855:UEQ458855 UOL458855:UOM458855 UYH458855:UYI458855 VID458855:VIE458855 VRZ458855:VSA458855 WBV458855:WBW458855 WLR458855:WLS458855 WVN458855:WVO458855 F524391:G524391 JB524391:JC524391 SX524391:SY524391 ACT524391:ACU524391 AMP524391:AMQ524391 AWL524391:AWM524391 BGH524391:BGI524391 BQD524391:BQE524391 BZZ524391:CAA524391 CJV524391:CJW524391 CTR524391:CTS524391 DDN524391:DDO524391 DNJ524391:DNK524391 DXF524391:DXG524391 EHB524391:EHC524391 EQX524391:EQY524391 FAT524391:FAU524391 FKP524391:FKQ524391 FUL524391:FUM524391 GEH524391:GEI524391 GOD524391:GOE524391 GXZ524391:GYA524391 HHV524391:HHW524391 HRR524391:HRS524391 IBN524391:IBO524391 ILJ524391:ILK524391 IVF524391:IVG524391 JFB524391:JFC524391 JOX524391:JOY524391 JYT524391:JYU524391 KIP524391:KIQ524391 KSL524391:KSM524391 LCH524391:LCI524391 LMD524391:LME524391 LVZ524391:LWA524391 MFV524391:MFW524391 MPR524391:MPS524391 MZN524391:MZO524391 NJJ524391:NJK524391 NTF524391:NTG524391 ODB524391:ODC524391 OMX524391:OMY524391 OWT524391:OWU524391 PGP524391:PGQ524391 PQL524391:PQM524391 QAH524391:QAI524391 QKD524391:QKE524391 QTZ524391:QUA524391 RDV524391:RDW524391 RNR524391:RNS524391 RXN524391:RXO524391 SHJ524391:SHK524391 SRF524391:SRG524391 TBB524391:TBC524391 TKX524391:TKY524391 TUT524391:TUU524391 UEP524391:UEQ524391 UOL524391:UOM524391 UYH524391:UYI524391 VID524391:VIE524391 VRZ524391:VSA524391 WBV524391:WBW524391 WLR524391:WLS524391 WVN524391:WVO524391 F589927:G589927 JB589927:JC589927 SX589927:SY589927 ACT589927:ACU589927 AMP589927:AMQ589927 AWL589927:AWM589927 BGH589927:BGI589927 BQD589927:BQE589927 BZZ589927:CAA589927 CJV589927:CJW589927 CTR589927:CTS589927 DDN589927:DDO589927 DNJ589927:DNK589927 DXF589927:DXG589927 EHB589927:EHC589927 EQX589927:EQY589927 FAT589927:FAU589927 FKP589927:FKQ589927 FUL589927:FUM589927 GEH589927:GEI589927 GOD589927:GOE589927 GXZ589927:GYA589927 HHV589927:HHW589927 HRR589927:HRS589927 IBN589927:IBO589927 ILJ589927:ILK589927 IVF589927:IVG589927 JFB589927:JFC589927 JOX589927:JOY589927 JYT589927:JYU589927 KIP589927:KIQ589927 KSL589927:KSM589927 LCH589927:LCI589927 LMD589927:LME589927 LVZ589927:LWA589927 MFV589927:MFW589927 MPR589927:MPS589927 MZN589927:MZO589927 NJJ589927:NJK589927 NTF589927:NTG589927 ODB589927:ODC589927 OMX589927:OMY589927 OWT589927:OWU589927 PGP589927:PGQ589927 PQL589927:PQM589927 QAH589927:QAI589927 QKD589927:QKE589927 QTZ589927:QUA589927 RDV589927:RDW589927 RNR589927:RNS589927 RXN589927:RXO589927 SHJ589927:SHK589927 SRF589927:SRG589927 TBB589927:TBC589927 TKX589927:TKY589927 TUT589927:TUU589927 UEP589927:UEQ589927 UOL589927:UOM589927 UYH589927:UYI589927 VID589927:VIE589927 VRZ589927:VSA589927 WBV589927:WBW589927 WLR589927:WLS589927 WVN589927:WVO589927 F655463:G655463 JB655463:JC655463 SX655463:SY655463 ACT655463:ACU655463 AMP655463:AMQ655463 AWL655463:AWM655463 BGH655463:BGI655463 BQD655463:BQE655463 BZZ655463:CAA655463 CJV655463:CJW655463 CTR655463:CTS655463 DDN655463:DDO655463 DNJ655463:DNK655463 DXF655463:DXG655463 EHB655463:EHC655463 EQX655463:EQY655463 FAT655463:FAU655463 FKP655463:FKQ655463 FUL655463:FUM655463 GEH655463:GEI655463 GOD655463:GOE655463 GXZ655463:GYA655463 HHV655463:HHW655463 HRR655463:HRS655463 IBN655463:IBO655463 ILJ655463:ILK655463 IVF655463:IVG655463 JFB655463:JFC655463 JOX655463:JOY655463 JYT655463:JYU655463 KIP655463:KIQ655463 KSL655463:KSM655463 LCH655463:LCI655463 LMD655463:LME655463 LVZ655463:LWA655463 MFV655463:MFW655463 MPR655463:MPS655463 MZN655463:MZO655463 NJJ655463:NJK655463 NTF655463:NTG655463 ODB655463:ODC655463 OMX655463:OMY655463 OWT655463:OWU655463 PGP655463:PGQ655463 PQL655463:PQM655463 QAH655463:QAI655463 QKD655463:QKE655463 QTZ655463:QUA655463 RDV655463:RDW655463 RNR655463:RNS655463 RXN655463:RXO655463 SHJ655463:SHK655463 SRF655463:SRG655463 TBB655463:TBC655463 TKX655463:TKY655463 TUT655463:TUU655463 UEP655463:UEQ655463 UOL655463:UOM655463 UYH655463:UYI655463 VID655463:VIE655463 VRZ655463:VSA655463 WBV655463:WBW655463 WLR655463:WLS655463 WVN655463:WVO655463 F720999:G720999 JB720999:JC720999 SX720999:SY720999 ACT720999:ACU720999 AMP720999:AMQ720999 AWL720999:AWM720999 BGH720999:BGI720999 BQD720999:BQE720999 BZZ720999:CAA720999 CJV720999:CJW720999 CTR720999:CTS720999 DDN720999:DDO720999 DNJ720999:DNK720999 DXF720999:DXG720999 EHB720999:EHC720999 EQX720999:EQY720999 FAT720999:FAU720999 FKP720999:FKQ720999 FUL720999:FUM720999 GEH720999:GEI720999 GOD720999:GOE720999 GXZ720999:GYA720999 HHV720999:HHW720999 HRR720999:HRS720999 IBN720999:IBO720999 ILJ720999:ILK720999 IVF720999:IVG720999 JFB720999:JFC720999 JOX720999:JOY720999 JYT720999:JYU720999 KIP720999:KIQ720999 KSL720999:KSM720999 LCH720999:LCI720999 LMD720999:LME720999 LVZ720999:LWA720999 MFV720999:MFW720999 MPR720999:MPS720999 MZN720999:MZO720999 NJJ720999:NJK720999 NTF720999:NTG720999 ODB720999:ODC720999 OMX720999:OMY720999 OWT720999:OWU720999 PGP720999:PGQ720999 PQL720999:PQM720999 QAH720999:QAI720999 QKD720999:QKE720999 QTZ720999:QUA720999 RDV720999:RDW720999 RNR720999:RNS720999 RXN720999:RXO720999 SHJ720999:SHK720999 SRF720999:SRG720999 TBB720999:TBC720999 TKX720999:TKY720999 TUT720999:TUU720999 UEP720999:UEQ720999 UOL720999:UOM720999 UYH720999:UYI720999 VID720999:VIE720999 VRZ720999:VSA720999 WBV720999:WBW720999 WLR720999:WLS720999 WVN720999:WVO720999 F786535:G786535 JB786535:JC786535 SX786535:SY786535 ACT786535:ACU786535 AMP786535:AMQ786535 AWL786535:AWM786535 BGH786535:BGI786535 BQD786535:BQE786535 BZZ786535:CAA786535 CJV786535:CJW786535 CTR786535:CTS786535 DDN786535:DDO786535 DNJ786535:DNK786535 DXF786535:DXG786535 EHB786535:EHC786535 EQX786535:EQY786535 FAT786535:FAU786535 FKP786535:FKQ786535 FUL786535:FUM786535 GEH786535:GEI786535 GOD786535:GOE786535 GXZ786535:GYA786535 HHV786535:HHW786535 HRR786535:HRS786535 IBN786535:IBO786535 ILJ786535:ILK786535 IVF786535:IVG786535 JFB786535:JFC786535 JOX786535:JOY786535 JYT786535:JYU786535 KIP786535:KIQ786535 KSL786535:KSM786535 LCH786535:LCI786535 LMD786535:LME786535 LVZ786535:LWA786535 MFV786535:MFW786535 MPR786535:MPS786535 MZN786535:MZO786535 NJJ786535:NJK786535 NTF786535:NTG786535 ODB786535:ODC786535 OMX786535:OMY786535 OWT786535:OWU786535 PGP786535:PGQ786535 PQL786535:PQM786535 QAH786535:QAI786535 QKD786535:QKE786535 QTZ786535:QUA786535 RDV786535:RDW786535 RNR786535:RNS786535 RXN786535:RXO786535 SHJ786535:SHK786535 SRF786535:SRG786535 TBB786535:TBC786535 TKX786535:TKY786535 TUT786535:TUU786535 UEP786535:UEQ786535 UOL786535:UOM786535 UYH786535:UYI786535 VID786535:VIE786535 VRZ786535:VSA786535 WBV786535:WBW786535 WLR786535:WLS786535 WVN786535:WVO786535 F852071:G852071 JB852071:JC852071 SX852071:SY852071 ACT852071:ACU852071 AMP852071:AMQ852071 AWL852071:AWM852071 BGH852071:BGI852071 BQD852071:BQE852071 BZZ852071:CAA852071 CJV852071:CJW852071 CTR852071:CTS852071 DDN852071:DDO852071 DNJ852071:DNK852071 DXF852071:DXG852071 EHB852071:EHC852071 EQX852071:EQY852071 FAT852071:FAU852071 FKP852071:FKQ852071 FUL852071:FUM852071 GEH852071:GEI852071 GOD852071:GOE852071 GXZ852071:GYA852071 HHV852071:HHW852071 HRR852071:HRS852071 IBN852071:IBO852071 ILJ852071:ILK852071 IVF852071:IVG852071 JFB852071:JFC852071 JOX852071:JOY852071 JYT852071:JYU852071 KIP852071:KIQ852071 KSL852071:KSM852071 LCH852071:LCI852071 LMD852071:LME852071 LVZ852071:LWA852071 MFV852071:MFW852071 MPR852071:MPS852071 MZN852071:MZO852071 NJJ852071:NJK852071 NTF852071:NTG852071 ODB852071:ODC852071 OMX852071:OMY852071 OWT852071:OWU852071 PGP852071:PGQ852071 PQL852071:PQM852071 QAH852071:QAI852071 QKD852071:QKE852071 QTZ852071:QUA852071 RDV852071:RDW852071 RNR852071:RNS852071 RXN852071:RXO852071 SHJ852071:SHK852071 SRF852071:SRG852071 TBB852071:TBC852071 TKX852071:TKY852071 TUT852071:TUU852071 UEP852071:UEQ852071 UOL852071:UOM852071 UYH852071:UYI852071 VID852071:VIE852071 VRZ852071:VSA852071 WBV852071:WBW852071 WLR852071:WLS852071 WVN852071:WVO852071 F917607:G917607 JB917607:JC917607 SX917607:SY917607 ACT917607:ACU917607 AMP917607:AMQ917607 AWL917607:AWM917607 BGH917607:BGI917607 BQD917607:BQE917607 BZZ917607:CAA917607 CJV917607:CJW917607 CTR917607:CTS917607 DDN917607:DDO917607 DNJ917607:DNK917607 DXF917607:DXG917607 EHB917607:EHC917607 EQX917607:EQY917607 FAT917607:FAU917607 FKP917607:FKQ917607 FUL917607:FUM917607 GEH917607:GEI917607 GOD917607:GOE917607 GXZ917607:GYA917607 HHV917607:HHW917607 HRR917607:HRS917607 IBN917607:IBO917607 ILJ917607:ILK917607 IVF917607:IVG917607 JFB917607:JFC917607 JOX917607:JOY917607 JYT917607:JYU917607 KIP917607:KIQ917607 KSL917607:KSM917607 LCH917607:LCI917607 LMD917607:LME917607 LVZ917607:LWA917607 MFV917607:MFW917607 MPR917607:MPS917607 MZN917607:MZO917607 NJJ917607:NJK917607 NTF917607:NTG917607 ODB917607:ODC917607 OMX917607:OMY917607 OWT917607:OWU917607 PGP917607:PGQ917607 PQL917607:PQM917607 QAH917607:QAI917607 QKD917607:QKE917607 QTZ917607:QUA917607 RDV917607:RDW917607 RNR917607:RNS917607 RXN917607:RXO917607 SHJ917607:SHK917607 SRF917607:SRG917607 TBB917607:TBC917607 TKX917607:TKY917607 TUT917607:TUU917607 UEP917607:UEQ917607 UOL917607:UOM917607 UYH917607:UYI917607 VID917607:VIE917607 VRZ917607:VSA917607 WBV917607:WBW917607 WLR917607:WLS917607 WVN917607:WVO917607 F983143:G983143 JB983143:JC983143 SX983143:SY983143 ACT983143:ACU983143 AMP983143:AMQ983143 AWL983143:AWM983143 BGH983143:BGI983143 BQD983143:BQE983143 BZZ983143:CAA983143 CJV983143:CJW983143 CTR983143:CTS983143 DDN983143:DDO983143 DNJ983143:DNK983143 DXF983143:DXG983143 EHB983143:EHC983143 EQX983143:EQY983143 FAT983143:FAU983143 FKP983143:FKQ983143 FUL983143:FUM983143 GEH983143:GEI983143 GOD983143:GOE983143 GXZ983143:GYA983143 HHV983143:HHW983143 HRR983143:HRS983143 IBN983143:IBO983143 ILJ983143:ILK983143 IVF983143:IVG983143 JFB983143:JFC983143 JOX983143:JOY983143 JYT983143:JYU983143 KIP983143:KIQ983143 KSL983143:KSM983143 LCH983143:LCI983143 LMD983143:LME983143 LVZ983143:LWA983143 MFV983143:MFW983143 MPR983143:MPS983143 MZN983143:MZO983143 NJJ983143:NJK983143 NTF983143:NTG983143 ODB983143:ODC983143 OMX983143:OMY983143 OWT983143:OWU983143 PGP983143:PGQ983143 PQL983143:PQM983143 QAH983143:QAI983143 QKD983143:QKE983143 QTZ983143:QUA983143 RDV983143:RDW983143 RNR983143:RNS983143 RXN983143:RXO983143 SHJ983143:SHK983143 SRF983143:SRG983143 TBB983143:TBC983143 TKX983143:TKY983143 TUT983143:TUU983143 UEP983143:UEQ983143 UOL983143:UOM983143 UYH983143:UYI983143 VID983143:VIE983143 VRZ983143:VSA983143 WBV983143:WBW983143 WLR983143:WLS983143 WVN983143:WVO983143 I103 JE103 TA103 ACW103 AMS103 AWO103 BGK103 BQG103 CAC103 CJY103 CTU103 DDQ103 DNM103 DXI103 EHE103 ERA103 FAW103 FKS103 FUO103 GEK103 GOG103 GYC103 HHY103 HRU103 IBQ103 ILM103 IVI103 JFE103 JPA103 JYW103 KIS103 KSO103 LCK103 LMG103 LWC103 MFY103 MPU103 MZQ103 NJM103 NTI103 ODE103 ONA103 OWW103 PGS103 PQO103 QAK103 QKG103 QUC103 RDY103 RNU103 RXQ103 SHM103 SRI103 TBE103 TLA103 TUW103 UES103 UOO103 UYK103 VIG103 VSC103 WBY103 WLU103 WVQ103 I65639 JE65639 TA65639 ACW65639 AMS65639 AWO65639 BGK65639 BQG65639 CAC65639 CJY65639 CTU65639 DDQ65639 DNM65639 DXI65639 EHE65639 ERA65639 FAW65639 FKS65639 FUO65639 GEK65639 GOG65639 GYC65639 HHY65639 HRU65639 IBQ65639 ILM65639 IVI65639 JFE65639 JPA65639 JYW65639 KIS65639 KSO65639 LCK65639 LMG65639 LWC65639 MFY65639 MPU65639 MZQ65639 NJM65639 NTI65639 ODE65639 ONA65639 OWW65639 PGS65639 PQO65639 QAK65639 QKG65639 QUC65639 RDY65639 RNU65639 RXQ65639 SHM65639 SRI65639 TBE65639 TLA65639 TUW65639 UES65639 UOO65639 UYK65639 VIG65639 VSC65639 WBY65639 WLU65639 WVQ65639 I131175 JE131175 TA131175 ACW131175 AMS131175 AWO131175 BGK131175 BQG131175 CAC131175 CJY131175 CTU131175 DDQ131175 DNM131175 DXI131175 EHE131175 ERA131175 FAW131175 FKS131175 FUO131175 GEK131175 GOG131175 GYC131175 HHY131175 HRU131175 IBQ131175 ILM131175 IVI131175 JFE131175 JPA131175 JYW131175 KIS131175 KSO131175 LCK131175 LMG131175 LWC131175 MFY131175 MPU131175 MZQ131175 NJM131175 NTI131175 ODE131175 ONA131175 OWW131175 PGS131175 PQO131175 QAK131175 QKG131175 QUC131175 RDY131175 RNU131175 RXQ131175 SHM131175 SRI131175 TBE131175 TLA131175 TUW131175 UES131175 UOO131175 UYK131175 VIG131175 VSC131175 WBY131175 WLU131175 WVQ131175 I196711 JE196711 TA196711 ACW196711 AMS196711 AWO196711 BGK196711 BQG196711 CAC196711 CJY196711 CTU196711 DDQ196711 DNM196711 DXI196711 EHE196711 ERA196711 FAW196711 FKS196711 FUO196711 GEK196711 GOG196711 GYC196711 HHY196711 HRU196711 IBQ196711 ILM196711 IVI196711 JFE196711 JPA196711 JYW196711 KIS196711 KSO196711 LCK196711 LMG196711 LWC196711 MFY196711 MPU196711 MZQ196711 NJM196711 NTI196711 ODE196711 ONA196711 OWW196711 PGS196711 PQO196711 QAK196711 QKG196711 QUC196711 RDY196711 RNU196711 RXQ196711 SHM196711 SRI196711 TBE196711 TLA196711 TUW196711 UES196711 UOO196711 UYK196711 VIG196711 VSC196711 WBY196711 WLU196711 WVQ196711 I262247 JE262247 TA262247 ACW262247 AMS262247 AWO262247 BGK262247 BQG262247 CAC262247 CJY262247 CTU262247 DDQ262247 DNM262247 DXI262247 EHE262247 ERA262247 FAW262247 FKS262247 FUO262247 GEK262247 GOG262247 GYC262247 HHY262247 HRU262247 IBQ262247 ILM262247 IVI262247 JFE262247 JPA262247 JYW262247 KIS262247 KSO262247 LCK262247 LMG262247 LWC262247 MFY262247 MPU262247 MZQ262247 NJM262247 NTI262247 ODE262247 ONA262247 OWW262247 PGS262247 PQO262247 QAK262247 QKG262247 QUC262247 RDY262247 RNU262247 RXQ262247 SHM262247 SRI262247 TBE262247 TLA262247 TUW262247 UES262247 UOO262247 UYK262247 VIG262247 VSC262247 WBY262247 WLU262247 WVQ262247 I327783 JE327783 TA327783 ACW327783 AMS327783 AWO327783 BGK327783 BQG327783 CAC327783 CJY327783 CTU327783 DDQ327783 DNM327783 DXI327783 EHE327783 ERA327783 FAW327783 FKS327783 FUO327783 GEK327783 GOG327783 GYC327783 HHY327783 HRU327783 IBQ327783 ILM327783 IVI327783 JFE327783 JPA327783 JYW327783 KIS327783 KSO327783 LCK327783 LMG327783 LWC327783 MFY327783 MPU327783 MZQ327783 NJM327783 NTI327783 ODE327783 ONA327783 OWW327783 PGS327783 PQO327783 QAK327783 QKG327783 QUC327783 RDY327783 RNU327783 RXQ327783 SHM327783 SRI327783 TBE327783 TLA327783 TUW327783 UES327783 UOO327783 UYK327783 VIG327783 VSC327783 WBY327783 WLU327783 WVQ327783 I393319 JE393319 TA393319 ACW393319 AMS393319 AWO393319 BGK393319 BQG393319 CAC393319 CJY393319 CTU393319 DDQ393319 DNM393319 DXI393319 EHE393319 ERA393319 FAW393319 FKS393319 FUO393319 GEK393319 GOG393319 GYC393319 HHY393319 HRU393319 IBQ393319 ILM393319 IVI393319 JFE393319 JPA393319 JYW393319 KIS393319 KSO393319 LCK393319 LMG393319 LWC393319 MFY393319 MPU393319 MZQ393319 NJM393319 NTI393319 ODE393319 ONA393319 OWW393319 PGS393319 PQO393319 QAK393319 QKG393319 QUC393319 RDY393319 RNU393319 RXQ393319 SHM393319 SRI393319 TBE393319 TLA393319 TUW393319 UES393319 UOO393319 UYK393319 VIG393319 VSC393319 WBY393319 WLU393319 WVQ393319 I458855 JE458855 TA458855 ACW458855 AMS458855 AWO458855 BGK458855 BQG458855 CAC458855 CJY458855 CTU458855 DDQ458855 DNM458855 DXI458855 EHE458855 ERA458855 FAW458855 FKS458855 FUO458855 GEK458855 GOG458855 GYC458855 HHY458855 HRU458855 IBQ458855 ILM458855 IVI458855 JFE458855 JPA458855 JYW458855 KIS458855 KSO458855 LCK458855 LMG458855 LWC458855 MFY458855 MPU458855 MZQ458855 NJM458855 NTI458855 ODE458855 ONA458855 OWW458855 PGS458855 PQO458855 QAK458855 QKG458855 QUC458855 RDY458855 RNU458855 RXQ458855 SHM458855 SRI458855 TBE458855 TLA458855 TUW458855 UES458855 UOO458855 UYK458855 VIG458855 VSC458855 WBY458855 WLU458855 WVQ458855 I524391 JE524391 TA524391 ACW524391 AMS524391 AWO524391 BGK524391 BQG524391 CAC524391 CJY524391 CTU524391 DDQ524391 DNM524391 DXI524391 EHE524391 ERA524391 FAW524391 FKS524391 FUO524391 GEK524391 GOG524391 GYC524391 HHY524391 HRU524391 IBQ524391 ILM524391 IVI524391 JFE524391 JPA524391 JYW524391 KIS524391 KSO524391 LCK524391 LMG524391 LWC524391 MFY524391 MPU524391 MZQ524391 NJM524391 NTI524391 ODE524391 ONA524391 OWW524391 PGS524391 PQO524391 QAK524391 QKG524391 QUC524391 RDY524391 RNU524391 RXQ524391 SHM524391 SRI524391 TBE524391 TLA524391 TUW524391 UES524391 UOO524391 UYK524391 VIG524391 VSC524391 WBY524391 WLU524391 WVQ524391 I589927 JE589927 TA589927 ACW589927 AMS589927 AWO589927 BGK589927 BQG589927 CAC589927 CJY589927 CTU589927 DDQ589927 DNM589927 DXI589927 EHE589927 ERA589927 FAW589927 FKS589927 FUO589927 GEK589927 GOG589927 GYC589927 HHY589927 HRU589927 IBQ589927 ILM589927 IVI589927 JFE589927 JPA589927 JYW589927 KIS589927 KSO589927 LCK589927 LMG589927 LWC589927 MFY589927 MPU589927 MZQ589927 NJM589927 NTI589927 ODE589927 ONA589927 OWW589927 PGS589927 PQO589927 QAK589927 QKG589927 QUC589927 RDY589927 RNU589927 RXQ589927 SHM589927 SRI589927 TBE589927 TLA589927 TUW589927 UES589927 UOO589927 UYK589927 VIG589927 VSC589927 WBY589927 WLU589927 WVQ589927 I655463 JE655463 TA655463 ACW655463 AMS655463 AWO655463 BGK655463 BQG655463 CAC655463 CJY655463 CTU655463 DDQ655463 DNM655463 DXI655463 EHE655463 ERA655463 FAW655463 FKS655463 FUO655463 GEK655463 GOG655463 GYC655463 HHY655463 HRU655463 IBQ655463 ILM655463 IVI655463 JFE655463 JPA655463 JYW655463 KIS655463 KSO655463 LCK655463 LMG655463 LWC655463 MFY655463 MPU655463 MZQ655463 NJM655463 NTI655463 ODE655463 ONA655463 OWW655463 PGS655463 PQO655463 QAK655463 QKG655463 QUC655463 RDY655463 RNU655463 RXQ655463 SHM655463 SRI655463 TBE655463 TLA655463 TUW655463 UES655463 UOO655463 UYK655463 VIG655463 VSC655463 WBY655463 WLU655463 WVQ655463 I720999 JE720999 TA720999 ACW720999 AMS720999 AWO720999 BGK720999 BQG720999 CAC720999 CJY720999 CTU720999 DDQ720999 DNM720999 DXI720999 EHE720999 ERA720999 FAW720999 FKS720999 FUO720999 GEK720999 GOG720999 GYC720999 HHY720999 HRU720999 IBQ720999 ILM720999 IVI720999 JFE720999 JPA720999 JYW720999 KIS720999 KSO720999 LCK720999 LMG720999 LWC720999 MFY720999 MPU720999 MZQ720999 NJM720999 NTI720999 ODE720999 ONA720999 OWW720999 PGS720999 PQO720999 QAK720999 QKG720999 QUC720999 RDY720999 RNU720999 RXQ720999 SHM720999 SRI720999 TBE720999 TLA720999 TUW720999 UES720999 UOO720999 UYK720999 VIG720999 VSC720999 WBY720999 WLU720999 WVQ720999 I786535 JE786535 TA786535 ACW786535 AMS786535 AWO786535 BGK786535 BQG786535 CAC786535 CJY786535 CTU786535 DDQ786535 DNM786535 DXI786535 EHE786535 ERA786535 FAW786535 FKS786535 FUO786535 GEK786535 GOG786535 GYC786535 HHY786535 HRU786535 IBQ786535 ILM786535 IVI786535 JFE786535 JPA786535 JYW786535 KIS786535 KSO786535 LCK786535 LMG786535 LWC786535 MFY786535 MPU786535 MZQ786535 NJM786535 NTI786535 ODE786535 ONA786535 OWW786535 PGS786535 PQO786535 QAK786535 QKG786535 QUC786535 RDY786535 RNU786535 RXQ786535 SHM786535 SRI786535 TBE786535 TLA786535 TUW786535 UES786535 UOO786535 UYK786535 VIG786535 VSC786535 WBY786535 WLU786535 WVQ786535 I852071 JE852071 TA852071 ACW852071 AMS852071 AWO852071 BGK852071 BQG852071 CAC852071 CJY852071 CTU852071 DDQ852071 DNM852071 DXI852071 EHE852071 ERA852071 FAW852071 FKS852071 FUO852071 GEK852071 GOG852071 GYC852071 HHY852071 HRU852071 IBQ852071 ILM852071 IVI852071 JFE852071 JPA852071 JYW852071 KIS852071 KSO852071 LCK852071 LMG852071 LWC852071 MFY852071 MPU852071 MZQ852071 NJM852071 NTI852071 ODE852071 ONA852071 OWW852071 PGS852071 PQO852071 QAK852071 QKG852071 QUC852071 RDY852071 RNU852071 RXQ852071 SHM852071 SRI852071 TBE852071 TLA852071 TUW852071 UES852071 UOO852071 UYK852071 VIG852071 VSC852071 WBY852071 WLU852071 WVQ852071 I917607 JE917607 TA917607 ACW917607 AMS917607 AWO917607 BGK917607 BQG917607 CAC917607 CJY917607 CTU917607 DDQ917607 DNM917607 DXI917607 EHE917607 ERA917607 FAW917607 FKS917607 FUO917607 GEK917607 GOG917607 GYC917607 HHY917607 HRU917607 IBQ917607 ILM917607 IVI917607 JFE917607 JPA917607 JYW917607 KIS917607 KSO917607 LCK917607 LMG917607 LWC917607 MFY917607 MPU917607 MZQ917607 NJM917607 NTI917607 ODE917607 ONA917607 OWW917607 PGS917607 PQO917607 QAK917607 QKG917607 QUC917607 RDY917607 RNU917607 RXQ917607 SHM917607 SRI917607 TBE917607 TLA917607 TUW917607 UES917607 UOO917607 UYK917607 VIG917607 VSC917607 WBY917607 WLU917607 WVQ917607 I983143 JE983143 TA983143 ACW983143 AMS983143 AWO983143 BGK983143 BQG983143 CAC983143 CJY983143 CTU983143 DDQ983143 DNM983143 DXI983143 EHE983143 ERA983143 FAW983143 FKS983143 FUO983143 GEK983143 GOG983143 GYC983143 HHY983143 HRU983143 IBQ983143 ILM983143 IVI983143 JFE983143 JPA983143 JYW983143 KIS983143 KSO983143 LCK983143 LMG983143 LWC983143 MFY983143 MPU983143 MZQ983143 NJM983143 NTI983143 ODE983143 ONA983143 OWW983143 PGS983143 PQO983143 QAK983143 QKG983143 QUC983143 RDY983143 RNU983143 RXQ983143 SHM983143 SRI983143 TBE983143 TLA983143 TUW983143 UES983143 UOO983143 UYK983143 VIG983143 VSC983143 WBY983143 WLU983143 WVQ983143</xm:sqref>
        </x14:dataValidation>
        <x14:dataValidation type="list" allowBlank="1" showErrorMessage="1" xr:uid="{BB080AF7-95A1-4AC1-B35A-896F2A746ABC}">
          <x14:formula1>
            <xm:f>Дисциплины</xm:f>
          </x14:formula1>
          <xm:sqref>D291:G291 IZ291:JC291 SV291:SY291 ACR291:ACU291 AMN291:AMQ291 AWJ291:AWM291 BGF291:BGI291 BQB291:BQE291 BZX291:CAA291 CJT291:CJW291 CTP291:CTS291 DDL291:DDO291 DNH291:DNK291 DXD291:DXG291 EGZ291:EHC291 EQV291:EQY291 FAR291:FAU291 FKN291:FKQ291 FUJ291:FUM291 GEF291:GEI291 GOB291:GOE291 GXX291:GYA291 HHT291:HHW291 HRP291:HRS291 IBL291:IBO291 ILH291:ILK291 IVD291:IVG291 JEZ291:JFC291 JOV291:JOY291 JYR291:JYU291 KIN291:KIQ291 KSJ291:KSM291 LCF291:LCI291 LMB291:LME291 LVX291:LWA291 MFT291:MFW291 MPP291:MPS291 MZL291:MZO291 NJH291:NJK291 NTD291:NTG291 OCZ291:ODC291 OMV291:OMY291 OWR291:OWU291 PGN291:PGQ291 PQJ291:PQM291 QAF291:QAI291 QKB291:QKE291 QTX291:QUA291 RDT291:RDW291 RNP291:RNS291 RXL291:RXO291 SHH291:SHK291 SRD291:SRG291 TAZ291:TBC291 TKV291:TKY291 TUR291:TUU291 UEN291:UEQ291 UOJ291:UOM291 UYF291:UYI291 VIB291:VIE291 VRX291:VSA291 WBT291:WBW291 WLP291:WLS291 WVL291:WVO291 D65827:G65827 IZ65827:JC65827 SV65827:SY65827 ACR65827:ACU65827 AMN65827:AMQ65827 AWJ65827:AWM65827 BGF65827:BGI65827 BQB65827:BQE65827 BZX65827:CAA65827 CJT65827:CJW65827 CTP65827:CTS65827 DDL65827:DDO65827 DNH65827:DNK65827 DXD65827:DXG65827 EGZ65827:EHC65827 EQV65827:EQY65827 FAR65827:FAU65827 FKN65827:FKQ65827 FUJ65827:FUM65827 GEF65827:GEI65827 GOB65827:GOE65827 GXX65827:GYA65827 HHT65827:HHW65827 HRP65827:HRS65827 IBL65827:IBO65827 ILH65827:ILK65827 IVD65827:IVG65827 JEZ65827:JFC65827 JOV65827:JOY65827 JYR65827:JYU65827 KIN65827:KIQ65827 KSJ65827:KSM65827 LCF65827:LCI65827 LMB65827:LME65827 LVX65827:LWA65827 MFT65827:MFW65827 MPP65827:MPS65827 MZL65827:MZO65827 NJH65827:NJK65827 NTD65827:NTG65827 OCZ65827:ODC65827 OMV65827:OMY65827 OWR65827:OWU65827 PGN65827:PGQ65827 PQJ65827:PQM65827 QAF65827:QAI65827 QKB65827:QKE65827 QTX65827:QUA65827 RDT65827:RDW65827 RNP65827:RNS65827 RXL65827:RXO65827 SHH65827:SHK65827 SRD65827:SRG65827 TAZ65827:TBC65827 TKV65827:TKY65827 TUR65827:TUU65827 UEN65827:UEQ65827 UOJ65827:UOM65827 UYF65827:UYI65827 VIB65827:VIE65827 VRX65827:VSA65827 WBT65827:WBW65827 WLP65827:WLS65827 WVL65827:WVO65827 D131363:G131363 IZ131363:JC131363 SV131363:SY131363 ACR131363:ACU131363 AMN131363:AMQ131363 AWJ131363:AWM131363 BGF131363:BGI131363 BQB131363:BQE131363 BZX131363:CAA131363 CJT131363:CJW131363 CTP131363:CTS131363 DDL131363:DDO131363 DNH131363:DNK131363 DXD131363:DXG131363 EGZ131363:EHC131363 EQV131363:EQY131363 FAR131363:FAU131363 FKN131363:FKQ131363 FUJ131363:FUM131363 GEF131363:GEI131363 GOB131363:GOE131363 GXX131363:GYA131363 HHT131363:HHW131363 HRP131363:HRS131363 IBL131363:IBO131363 ILH131363:ILK131363 IVD131363:IVG131363 JEZ131363:JFC131363 JOV131363:JOY131363 JYR131363:JYU131363 KIN131363:KIQ131363 KSJ131363:KSM131363 LCF131363:LCI131363 LMB131363:LME131363 LVX131363:LWA131363 MFT131363:MFW131363 MPP131363:MPS131363 MZL131363:MZO131363 NJH131363:NJK131363 NTD131363:NTG131363 OCZ131363:ODC131363 OMV131363:OMY131363 OWR131363:OWU131363 PGN131363:PGQ131363 PQJ131363:PQM131363 QAF131363:QAI131363 QKB131363:QKE131363 QTX131363:QUA131363 RDT131363:RDW131363 RNP131363:RNS131363 RXL131363:RXO131363 SHH131363:SHK131363 SRD131363:SRG131363 TAZ131363:TBC131363 TKV131363:TKY131363 TUR131363:TUU131363 UEN131363:UEQ131363 UOJ131363:UOM131363 UYF131363:UYI131363 VIB131363:VIE131363 VRX131363:VSA131363 WBT131363:WBW131363 WLP131363:WLS131363 WVL131363:WVO131363 D196899:G196899 IZ196899:JC196899 SV196899:SY196899 ACR196899:ACU196899 AMN196899:AMQ196899 AWJ196899:AWM196899 BGF196899:BGI196899 BQB196899:BQE196899 BZX196899:CAA196899 CJT196899:CJW196899 CTP196899:CTS196899 DDL196899:DDO196899 DNH196899:DNK196899 DXD196899:DXG196899 EGZ196899:EHC196899 EQV196899:EQY196899 FAR196899:FAU196899 FKN196899:FKQ196899 FUJ196899:FUM196899 GEF196899:GEI196899 GOB196899:GOE196899 GXX196899:GYA196899 HHT196899:HHW196899 HRP196899:HRS196899 IBL196899:IBO196899 ILH196899:ILK196899 IVD196899:IVG196899 JEZ196899:JFC196899 JOV196899:JOY196899 JYR196899:JYU196899 KIN196899:KIQ196899 KSJ196899:KSM196899 LCF196899:LCI196899 LMB196899:LME196899 LVX196899:LWA196899 MFT196899:MFW196899 MPP196899:MPS196899 MZL196899:MZO196899 NJH196899:NJK196899 NTD196899:NTG196899 OCZ196899:ODC196899 OMV196899:OMY196899 OWR196899:OWU196899 PGN196899:PGQ196899 PQJ196899:PQM196899 QAF196899:QAI196899 QKB196899:QKE196899 QTX196899:QUA196899 RDT196899:RDW196899 RNP196899:RNS196899 RXL196899:RXO196899 SHH196899:SHK196899 SRD196899:SRG196899 TAZ196899:TBC196899 TKV196899:TKY196899 TUR196899:TUU196899 UEN196899:UEQ196899 UOJ196899:UOM196899 UYF196899:UYI196899 VIB196899:VIE196899 VRX196899:VSA196899 WBT196899:WBW196899 WLP196899:WLS196899 WVL196899:WVO196899 D262435:G262435 IZ262435:JC262435 SV262435:SY262435 ACR262435:ACU262435 AMN262435:AMQ262435 AWJ262435:AWM262435 BGF262435:BGI262435 BQB262435:BQE262435 BZX262435:CAA262435 CJT262435:CJW262435 CTP262435:CTS262435 DDL262435:DDO262435 DNH262435:DNK262435 DXD262435:DXG262435 EGZ262435:EHC262435 EQV262435:EQY262435 FAR262435:FAU262435 FKN262435:FKQ262435 FUJ262435:FUM262435 GEF262435:GEI262435 GOB262435:GOE262435 GXX262435:GYA262435 HHT262435:HHW262435 HRP262435:HRS262435 IBL262435:IBO262435 ILH262435:ILK262435 IVD262435:IVG262435 JEZ262435:JFC262435 JOV262435:JOY262435 JYR262435:JYU262435 KIN262435:KIQ262435 KSJ262435:KSM262435 LCF262435:LCI262435 LMB262435:LME262435 LVX262435:LWA262435 MFT262435:MFW262435 MPP262435:MPS262435 MZL262435:MZO262435 NJH262435:NJK262435 NTD262435:NTG262435 OCZ262435:ODC262435 OMV262435:OMY262435 OWR262435:OWU262435 PGN262435:PGQ262435 PQJ262435:PQM262435 QAF262435:QAI262435 QKB262435:QKE262435 QTX262435:QUA262435 RDT262435:RDW262435 RNP262435:RNS262435 RXL262435:RXO262435 SHH262435:SHK262435 SRD262435:SRG262435 TAZ262435:TBC262435 TKV262435:TKY262435 TUR262435:TUU262435 UEN262435:UEQ262435 UOJ262435:UOM262435 UYF262435:UYI262435 VIB262435:VIE262435 VRX262435:VSA262435 WBT262435:WBW262435 WLP262435:WLS262435 WVL262435:WVO262435 D327971:G327971 IZ327971:JC327971 SV327971:SY327971 ACR327971:ACU327971 AMN327971:AMQ327971 AWJ327971:AWM327971 BGF327971:BGI327971 BQB327971:BQE327971 BZX327971:CAA327971 CJT327971:CJW327971 CTP327971:CTS327971 DDL327971:DDO327971 DNH327971:DNK327971 DXD327971:DXG327971 EGZ327971:EHC327971 EQV327971:EQY327971 FAR327971:FAU327971 FKN327971:FKQ327971 FUJ327971:FUM327971 GEF327971:GEI327971 GOB327971:GOE327971 GXX327971:GYA327971 HHT327971:HHW327971 HRP327971:HRS327971 IBL327971:IBO327971 ILH327971:ILK327971 IVD327971:IVG327971 JEZ327971:JFC327971 JOV327971:JOY327971 JYR327971:JYU327971 KIN327971:KIQ327971 KSJ327971:KSM327971 LCF327971:LCI327971 LMB327971:LME327971 LVX327971:LWA327971 MFT327971:MFW327971 MPP327971:MPS327971 MZL327971:MZO327971 NJH327971:NJK327971 NTD327971:NTG327971 OCZ327971:ODC327971 OMV327971:OMY327971 OWR327971:OWU327971 PGN327971:PGQ327971 PQJ327971:PQM327971 QAF327971:QAI327971 QKB327971:QKE327971 QTX327971:QUA327971 RDT327971:RDW327971 RNP327971:RNS327971 RXL327971:RXO327971 SHH327971:SHK327971 SRD327971:SRG327971 TAZ327971:TBC327971 TKV327971:TKY327971 TUR327971:TUU327971 UEN327971:UEQ327971 UOJ327971:UOM327971 UYF327971:UYI327971 VIB327971:VIE327971 VRX327971:VSA327971 WBT327971:WBW327971 WLP327971:WLS327971 WVL327971:WVO327971 D393507:G393507 IZ393507:JC393507 SV393507:SY393507 ACR393507:ACU393507 AMN393507:AMQ393507 AWJ393507:AWM393507 BGF393507:BGI393507 BQB393507:BQE393507 BZX393507:CAA393507 CJT393507:CJW393507 CTP393507:CTS393507 DDL393507:DDO393507 DNH393507:DNK393507 DXD393507:DXG393507 EGZ393507:EHC393507 EQV393507:EQY393507 FAR393507:FAU393507 FKN393507:FKQ393507 FUJ393507:FUM393507 GEF393507:GEI393507 GOB393507:GOE393507 GXX393507:GYA393507 HHT393507:HHW393507 HRP393507:HRS393507 IBL393507:IBO393507 ILH393507:ILK393507 IVD393507:IVG393507 JEZ393507:JFC393507 JOV393507:JOY393507 JYR393507:JYU393507 KIN393507:KIQ393507 KSJ393507:KSM393507 LCF393507:LCI393507 LMB393507:LME393507 LVX393507:LWA393507 MFT393507:MFW393507 MPP393507:MPS393507 MZL393507:MZO393507 NJH393507:NJK393507 NTD393507:NTG393507 OCZ393507:ODC393507 OMV393507:OMY393507 OWR393507:OWU393507 PGN393507:PGQ393507 PQJ393507:PQM393507 QAF393507:QAI393507 QKB393507:QKE393507 QTX393507:QUA393507 RDT393507:RDW393507 RNP393507:RNS393507 RXL393507:RXO393507 SHH393507:SHK393507 SRD393507:SRG393507 TAZ393507:TBC393507 TKV393507:TKY393507 TUR393507:TUU393507 UEN393507:UEQ393507 UOJ393507:UOM393507 UYF393507:UYI393507 VIB393507:VIE393507 VRX393507:VSA393507 WBT393507:WBW393507 WLP393507:WLS393507 WVL393507:WVO393507 D459043:G459043 IZ459043:JC459043 SV459043:SY459043 ACR459043:ACU459043 AMN459043:AMQ459043 AWJ459043:AWM459043 BGF459043:BGI459043 BQB459043:BQE459043 BZX459043:CAA459043 CJT459043:CJW459043 CTP459043:CTS459043 DDL459043:DDO459043 DNH459043:DNK459043 DXD459043:DXG459043 EGZ459043:EHC459043 EQV459043:EQY459043 FAR459043:FAU459043 FKN459043:FKQ459043 FUJ459043:FUM459043 GEF459043:GEI459043 GOB459043:GOE459043 GXX459043:GYA459043 HHT459043:HHW459043 HRP459043:HRS459043 IBL459043:IBO459043 ILH459043:ILK459043 IVD459043:IVG459043 JEZ459043:JFC459043 JOV459043:JOY459043 JYR459043:JYU459043 KIN459043:KIQ459043 KSJ459043:KSM459043 LCF459043:LCI459043 LMB459043:LME459043 LVX459043:LWA459043 MFT459043:MFW459043 MPP459043:MPS459043 MZL459043:MZO459043 NJH459043:NJK459043 NTD459043:NTG459043 OCZ459043:ODC459043 OMV459043:OMY459043 OWR459043:OWU459043 PGN459043:PGQ459043 PQJ459043:PQM459043 QAF459043:QAI459043 QKB459043:QKE459043 QTX459043:QUA459043 RDT459043:RDW459043 RNP459043:RNS459043 RXL459043:RXO459043 SHH459043:SHK459043 SRD459043:SRG459043 TAZ459043:TBC459043 TKV459043:TKY459043 TUR459043:TUU459043 UEN459043:UEQ459043 UOJ459043:UOM459043 UYF459043:UYI459043 VIB459043:VIE459043 VRX459043:VSA459043 WBT459043:WBW459043 WLP459043:WLS459043 WVL459043:WVO459043 D524579:G524579 IZ524579:JC524579 SV524579:SY524579 ACR524579:ACU524579 AMN524579:AMQ524579 AWJ524579:AWM524579 BGF524579:BGI524579 BQB524579:BQE524579 BZX524579:CAA524579 CJT524579:CJW524579 CTP524579:CTS524579 DDL524579:DDO524579 DNH524579:DNK524579 DXD524579:DXG524579 EGZ524579:EHC524579 EQV524579:EQY524579 FAR524579:FAU524579 FKN524579:FKQ524579 FUJ524579:FUM524579 GEF524579:GEI524579 GOB524579:GOE524579 GXX524579:GYA524579 HHT524579:HHW524579 HRP524579:HRS524579 IBL524579:IBO524579 ILH524579:ILK524579 IVD524579:IVG524579 JEZ524579:JFC524579 JOV524579:JOY524579 JYR524579:JYU524579 KIN524579:KIQ524579 KSJ524579:KSM524579 LCF524579:LCI524579 LMB524579:LME524579 LVX524579:LWA524579 MFT524579:MFW524579 MPP524579:MPS524579 MZL524579:MZO524579 NJH524579:NJK524579 NTD524579:NTG524579 OCZ524579:ODC524579 OMV524579:OMY524579 OWR524579:OWU524579 PGN524579:PGQ524579 PQJ524579:PQM524579 QAF524579:QAI524579 QKB524579:QKE524579 QTX524579:QUA524579 RDT524579:RDW524579 RNP524579:RNS524579 RXL524579:RXO524579 SHH524579:SHK524579 SRD524579:SRG524579 TAZ524579:TBC524579 TKV524579:TKY524579 TUR524579:TUU524579 UEN524579:UEQ524579 UOJ524579:UOM524579 UYF524579:UYI524579 VIB524579:VIE524579 VRX524579:VSA524579 WBT524579:WBW524579 WLP524579:WLS524579 WVL524579:WVO524579 D590115:G590115 IZ590115:JC590115 SV590115:SY590115 ACR590115:ACU590115 AMN590115:AMQ590115 AWJ590115:AWM590115 BGF590115:BGI590115 BQB590115:BQE590115 BZX590115:CAA590115 CJT590115:CJW590115 CTP590115:CTS590115 DDL590115:DDO590115 DNH590115:DNK590115 DXD590115:DXG590115 EGZ590115:EHC590115 EQV590115:EQY590115 FAR590115:FAU590115 FKN590115:FKQ590115 FUJ590115:FUM590115 GEF590115:GEI590115 GOB590115:GOE590115 GXX590115:GYA590115 HHT590115:HHW590115 HRP590115:HRS590115 IBL590115:IBO590115 ILH590115:ILK590115 IVD590115:IVG590115 JEZ590115:JFC590115 JOV590115:JOY590115 JYR590115:JYU590115 KIN590115:KIQ590115 KSJ590115:KSM590115 LCF590115:LCI590115 LMB590115:LME590115 LVX590115:LWA590115 MFT590115:MFW590115 MPP590115:MPS590115 MZL590115:MZO590115 NJH590115:NJK590115 NTD590115:NTG590115 OCZ590115:ODC590115 OMV590115:OMY590115 OWR590115:OWU590115 PGN590115:PGQ590115 PQJ590115:PQM590115 QAF590115:QAI590115 QKB590115:QKE590115 QTX590115:QUA590115 RDT590115:RDW590115 RNP590115:RNS590115 RXL590115:RXO590115 SHH590115:SHK590115 SRD590115:SRG590115 TAZ590115:TBC590115 TKV590115:TKY590115 TUR590115:TUU590115 UEN590115:UEQ590115 UOJ590115:UOM590115 UYF590115:UYI590115 VIB590115:VIE590115 VRX590115:VSA590115 WBT590115:WBW590115 WLP590115:WLS590115 WVL590115:WVO590115 D655651:G655651 IZ655651:JC655651 SV655651:SY655651 ACR655651:ACU655651 AMN655651:AMQ655651 AWJ655651:AWM655651 BGF655651:BGI655651 BQB655651:BQE655651 BZX655651:CAA655651 CJT655651:CJW655651 CTP655651:CTS655651 DDL655651:DDO655651 DNH655651:DNK655651 DXD655651:DXG655651 EGZ655651:EHC655651 EQV655651:EQY655651 FAR655651:FAU655651 FKN655651:FKQ655651 FUJ655651:FUM655651 GEF655651:GEI655651 GOB655651:GOE655651 GXX655651:GYA655651 HHT655651:HHW655651 HRP655651:HRS655651 IBL655651:IBO655651 ILH655651:ILK655651 IVD655651:IVG655651 JEZ655651:JFC655651 JOV655651:JOY655651 JYR655651:JYU655651 KIN655651:KIQ655651 KSJ655651:KSM655651 LCF655651:LCI655651 LMB655651:LME655651 LVX655651:LWA655651 MFT655651:MFW655651 MPP655651:MPS655651 MZL655651:MZO655651 NJH655651:NJK655651 NTD655651:NTG655651 OCZ655651:ODC655651 OMV655651:OMY655651 OWR655651:OWU655651 PGN655651:PGQ655651 PQJ655651:PQM655651 QAF655651:QAI655651 QKB655651:QKE655651 QTX655651:QUA655651 RDT655651:RDW655651 RNP655651:RNS655651 RXL655651:RXO655651 SHH655651:SHK655651 SRD655651:SRG655651 TAZ655651:TBC655651 TKV655651:TKY655651 TUR655651:TUU655651 UEN655651:UEQ655651 UOJ655651:UOM655651 UYF655651:UYI655651 VIB655651:VIE655651 VRX655651:VSA655651 WBT655651:WBW655651 WLP655651:WLS655651 WVL655651:WVO655651 D721187:G721187 IZ721187:JC721187 SV721187:SY721187 ACR721187:ACU721187 AMN721187:AMQ721187 AWJ721187:AWM721187 BGF721187:BGI721187 BQB721187:BQE721187 BZX721187:CAA721187 CJT721187:CJW721187 CTP721187:CTS721187 DDL721187:DDO721187 DNH721187:DNK721187 DXD721187:DXG721187 EGZ721187:EHC721187 EQV721187:EQY721187 FAR721187:FAU721187 FKN721187:FKQ721187 FUJ721187:FUM721187 GEF721187:GEI721187 GOB721187:GOE721187 GXX721187:GYA721187 HHT721187:HHW721187 HRP721187:HRS721187 IBL721187:IBO721187 ILH721187:ILK721187 IVD721187:IVG721187 JEZ721187:JFC721187 JOV721187:JOY721187 JYR721187:JYU721187 KIN721187:KIQ721187 KSJ721187:KSM721187 LCF721187:LCI721187 LMB721187:LME721187 LVX721187:LWA721187 MFT721187:MFW721187 MPP721187:MPS721187 MZL721187:MZO721187 NJH721187:NJK721187 NTD721187:NTG721187 OCZ721187:ODC721187 OMV721187:OMY721187 OWR721187:OWU721187 PGN721187:PGQ721187 PQJ721187:PQM721187 QAF721187:QAI721187 QKB721187:QKE721187 QTX721187:QUA721187 RDT721187:RDW721187 RNP721187:RNS721187 RXL721187:RXO721187 SHH721187:SHK721187 SRD721187:SRG721187 TAZ721187:TBC721187 TKV721187:TKY721187 TUR721187:TUU721187 UEN721187:UEQ721187 UOJ721187:UOM721187 UYF721187:UYI721187 VIB721187:VIE721187 VRX721187:VSA721187 WBT721187:WBW721187 WLP721187:WLS721187 WVL721187:WVO721187 D786723:G786723 IZ786723:JC786723 SV786723:SY786723 ACR786723:ACU786723 AMN786723:AMQ786723 AWJ786723:AWM786723 BGF786723:BGI786723 BQB786723:BQE786723 BZX786723:CAA786723 CJT786723:CJW786723 CTP786723:CTS786723 DDL786723:DDO786723 DNH786723:DNK786723 DXD786723:DXG786723 EGZ786723:EHC786723 EQV786723:EQY786723 FAR786723:FAU786723 FKN786723:FKQ786723 FUJ786723:FUM786723 GEF786723:GEI786723 GOB786723:GOE786723 GXX786723:GYA786723 HHT786723:HHW786723 HRP786723:HRS786723 IBL786723:IBO786723 ILH786723:ILK786723 IVD786723:IVG786723 JEZ786723:JFC786723 JOV786723:JOY786723 JYR786723:JYU786723 KIN786723:KIQ786723 KSJ786723:KSM786723 LCF786723:LCI786723 LMB786723:LME786723 LVX786723:LWA786723 MFT786723:MFW786723 MPP786723:MPS786723 MZL786723:MZO786723 NJH786723:NJK786723 NTD786723:NTG786723 OCZ786723:ODC786723 OMV786723:OMY786723 OWR786723:OWU786723 PGN786723:PGQ786723 PQJ786723:PQM786723 QAF786723:QAI786723 QKB786723:QKE786723 QTX786723:QUA786723 RDT786723:RDW786723 RNP786723:RNS786723 RXL786723:RXO786723 SHH786723:SHK786723 SRD786723:SRG786723 TAZ786723:TBC786723 TKV786723:TKY786723 TUR786723:TUU786723 UEN786723:UEQ786723 UOJ786723:UOM786723 UYF786723:UYI786723 VIB786723:VIE786723 VRX786723:VSA786723 WBT786723:WBW786723 WLP786723:WLS786723 WVL786723:WVO786723 D852259:G852259 IZ852259:JC852259 SV852259:SY852259 ACR852259:ACU852259 AMN852259:AMQ852259 AWJ852259:AWM852259 BGF852259:BGI852259 BQB852259:BQE852259 BZX852259:CAA852259 CJT852259:CJW852259 CTP852259:CTS852259 DDL852259:DDO852259 DNH852259:DNK852259 DXD852259:DXG852259 EGZ852259:EHC852259 EQV852259:EQY852259 FAR852259:FAU852259 FKN852259:FKQ852259 FUJ852259:FUM852259 GEF852259:GEI852259 GOB852259:GOE852259 GXX852259:GYA852259 HHT852259:HHW852259 HRP852259:HRS852259 IBL852259:IBO852259 ILH852259:ILK852259 IVD852259:IVG852259 JEZ852259:JFC852259 JOV852259:JOY852259 JYR852259:JYU852259 KIN852259:KIQ852259 KSJ852259:KSM852259 LCF852259:LCI852259 LMB852259:LME852259 LVX852259:LWA852259 MFT852259:MFW852259 MPP852259:MPS852259 MZL852259:MZO852259 NJH852259:NJK852259 NTD852259:NTG852259 OCZ852259:ODC852259 OMV852259:OMY852259 OWR852259:OWU852259 PGN852259:PGQ852259 PQJ852259:PQM852259 QAF852259:QAI852259 QKB852259:QKE852259 QTX852259:QUA852259 RDT852259:RDW852259 RNP852259:RNS852259 RXL852259:RXO852259 SHH852259:SHK852259 SRD852259:SRG852259 TAZ852259:TBC852259 TKV852259:TKY852259 TUR852259:TUU852259 UEN852259:UEQ852259 UOJ852259:UOM852259 UYF852259:UYI852259 VIB852259:VIE852259 VRX852259:VSA852259 WBT852259:WBW852259 WLP852259:WLS852259 WVL852259:WVO852259 D917795:G917795 IZ917795:JC917795 SV917795:SY917795 ACR917795:ACU917795 AMN917795:AMQ917795 AWJ917795:AWM917795 BGF917795:BGI917795 BQB917795:BQE917795 BZX917795:CAA917795 CJT917795:CJW917795 CTP917795:CTS917795 DDL917795:DDO917795 DNH917795:DNK917795 DXD917795:DXG917795 EGZ917795:EHC917795 EQV917795:EQY917795 FAR917795:FAU917795 FKN917795:FKQ917795 FUJ917795:FUM917795 GEF917795:GEI917795 GOB917795:GOE917795 GXX917795:GYA917795 HHT917795:HHW917795 HRP917795:HRS917795 IBL917795:IBO917795 ILH917795:ILK917795 IVD917795:IVG917795 JEZ917795:JFC917795 JOV917795:JOY917795 JYR917795:JYU917795 KIN917795:KIQ917795 KSJ917795:KSM917795 LCF917795:LCI917795 LMB917795:LME917795 LVX917795:LWA917795 MFT917795:MFW917795 MPP917795:MPS917795 MZL917795:MZO917795 NJH917795:NJK917795 NTD917795:NTG917795 OCZ917795:ODC917795 OMV917795:OMY917795 OWR917795:OWU917795 PGN917795:PGQ917795 PQJ917795:PQM917795 QAF917795:QAI917795 QKB917795:QKE917795 QTX917795:QUA917795 RDT917795:RDW917795 RNP917795:RNS917795 RXL917795:RXO917795 SHH917795:SHK917795 SRD917795:SRG917795 TAZ917795:TBC917795 TKV917795:TKY917795 TUR917795:TUU917795 UEN917795:UEQ917795 UOJ917795:UOM917795 UYF917795:UYI917795 VIB917795:VIE917795 VRX917795:VSA917795 WBT917795:WBW917795 WLP917795:WLS917795 WVL917795:WVO917795 D983331:G983331 IZ983331:JC983331 SV983331:SY983331 ACR983331:ACU983331 AMN983331:AMQ983331 AWJ983331:AWM983331 BGF983331:BGI983331 BQB983331:BQE983331 BZX983331:CAA983331 CJT983331:CJW983331 CTP983331:CTS983331 DDL983331:DDO983331 DNH983331:DNK983331 DXD983331:DXG983331 EGZ983331:EHC983331 EQV983331:EQY983331 FAR983331:FAU983331 FKN983331:FKQ983331 FUJ983331:FUM983331 GEF983331:GEI983331 GOB983331:GOE983331 GXX983331:GYA983331 HHT983331:HHW983331 HRP983331:HRS983331 IBL983331:IBO983331 ILH983331:ILK983331 IVD983331:IVG983331 JEZ983331:JFC983331 JOV983331:JOY983331 JYR983331:JYU983331 KIN983331:KIQ983331 KSJ983331:KSM983331 LCF983331:LCI983331 LMB983331:LME983331 LVX983331:LWA983331 MFT983331:MFW983331 MPP983331:MPS983331 MZL983331:MZO983331 NJH983331:NJK983331 NTD983331:NTG983331 OCZ983331:ODC983331 OMV983331:OMY983331 OWR983331:OWU983331 PGN983331:PGQ983331 PQJ983331:PQM983331 QAF983331:QAI983331 QKB983331:QKE983331 QTX983331:QUA983331 RDT983331:RDW983331 RNP983331:RNS983331 RXL983331:RXO983331 SHH983331:SHK983331 SRD983331:SRG983331 TAZ983331:TBC983331 TKV983331:TKY983331 TUR983331:TUU983331 UEN983331:UEQ983331 UOJ983331:UOM983331 UYF983331:UYI983331 VIB983331:VIE983331 VRX983331:VSA983331 WBT983331:WBW983331 WLP983331:WLS983331 WVL983331:WVO983331 I291:L291 JE291:JH291 TA291:TD291 ACW291:ACZ291 AMS291:AMV291 AWO291:AWR291 BGK291:BGN291 BQG291:BQJ291 CAC291:CAF291 CJY291:CKB291 CTU291:CTX291 DDQ291:DDT291 DNM291:DNP291 DXI291:DXL291 EHE291:EHH291 ERA291:ERD291 FAW291:FAZ291 FKS291:FKV291 FUO291:FUR291 GEK291:GEN291 GOG291:GOJ291 GYC291:GYF291 HHY291:HIB291 HRU291:HRX291 IBQ291:IBT291 ILM291:ILP291 IVI291:IVL291 JFE291:JFH291 JPA291:JPD291 JYW291:JYZ291 KIS291:KIV291 KSO291:KSR291 LCK291:LCN291 LMG291:LMJ291 LWC291:LWF291 MFY291:MGB291 MPU291:MPX291 MZQ291:MZT291 NJM291:NJP291 NTI291:NTL291 ODE291:ODH291 ONA291:OND291 OWW291:OWZ291 PGS291:PGV291 PQO291:PQR291 QAK291:QAN291 QKG291:QKJ291 QUC291:QUF291 RDY291:REB291 RNU291:RNX291 RXQ291:RXT291 SHM291:SHP291 SRI291:SRL291 TBE291:TBH291 TLA291:TLD291 TUW291:TUZ291 UES291:UEV291 UOO291:UOR291 UYK291:UYN291 VIG291:VIJ291 VSC291:VSF291 WBY291:WCB291 WLU291:WLX291 WVQ291:WVT291 I65827:L65827 JE65827:JH65827 TA65827:TD65827 ACW65827:ACZ65827 AMS65827:AMV65827 AWO65827:AWR65827 BGK65827:BGN65827 BQG65827:BQJ65827 CAC65827:CAF65827 CJY65827:CKB65827 CTU65827:CTX65827 DDQ65827:DDT65827 DNM65827:DNP65827 DXI65827:DXL65827 EHE65827:EHH65827 ERA65827:ERD65827 FAW65827:FAZ65827 FKS65827:FKV65827 FUO65827:FUR65827 GEK65827:GEN65827 GOG65827:GOJ65827 GYC65827:GYF65827 HHY65827:HIB65827 HRU65827:HRX65827 IBQ65827:IBT65827 ILM65827:ILP65827 IVI65827:IVL65827 JFE65827:JFH65827 JPA65827:JPD65827 JYW65827:JYZ65827 KIS65827:KIV65827 KSO65827:KSR65827 LCK65827:LCN65827 LMG65827:LMJ65827 LWC65827:LWF65827 MFY65827:MGB65827 MPU65827:MPX65827 MZQ65827:MZT65827 NJM65827:NJP65827 NTI65827:NTL65827 ODE65827:ODH65827 ONA65827:OND65827 OWW65827:OWZ65827 PGS65827:PGV65827 PQO65827:PQR65827 QAK65827:QAN65827 QKG65827:QKJ65827 QUC65827:QUF65827 RDY65827:REB65827 RNU65827:RNX65827 RXQ65827:RXT65827 SHM65827:SHP65827 SRI65827:SRL65827 TBE65827:TBH65827 TLA65827:TLD65827 TUW65827:TUZ65827 UES65827:UEV65827 UOO65827:UOR65827 UYK65827:UYN65827 VIG65827:VIJ65827 VSC65827:VSF65827 WBY65827:WCB65827 WLU65827:WLX65827 WVQ65827:WVT65827 I131363:L131363 JE131363:JH131363 TA131363:TD131363 ACW131363:ACZ131363 AMS131363:AMV131363 AWO131363:AWR131363 BGK131363:BGN131363 BQG131363:BQJ131363 CAC131363:CAF131363 CJY131363:CKB131363 CTU131363:CTX131363 DDQ131363:DDT131363 DNM131363:DNP131363 DXI131363:DXL131363 EHE131363:EHH131363 ERA131363:ERD131363 FAW131363:FAZ131363 FKS131363:FKV131363 FUO131363:FUR131363 GEK131363:GEN131363 GOG131363:GOJ131363 GYC131363:GYF131363 HHY131363:HIB131363 HRU131363:HRX131363 IBQ131363:IBT131363 ILM131363:ILP131363 IVI131363:IVL131363 JFE131363:JFH131363 JPA131363:JPD131363 JYW131363:JYZ131363 KIS131363:KIV131363 KSO131363:KSR131363 LCK131363:LCN131363 LMG131363:LMJ131363 LWC131363:LWF131363 MFY131363:MGB131363 MPU131363:MPX131363 MZQ131363:MZT131363 NJM131363:NJP131363 NTI131363:NTL131363 ODE131363:ODH131363 ONA131363:OND131363 OWW131363:OWZ131363 PGS131363:PGV131363 PQO131363:PQR131363 QAK131363:QAN131363 QKG131363:QKJ131363 QUC131363:QUF131363 RDY131363:REB131363 RNU131363:RNX131363 RXQ131363:RXT131363 SHM131363:SHP131363 SRI131363:SRL131363 TBE131363:TBH131363 TLA131363:TLD131363 TUW131363:TUZ131363 UES131363:UEV131363 UOO131363:UOR131363 UYK131363:UYN131363 VIG131363:VIJ131363 VSC131363:VSF131363 WBY131363:WCB131363 WLU131363:WLX131363 WVQ131363:WVT131363 I196899:L196899 JE196899:JH196899 TA196899:TD196899 ACW196899:ACZ196899 AMS196899:AMV196899 AWO196899:AWR196899 BGK196899:BGN196899 BQG196899:BQJ196899 CAC196899:CAF196899 CJY196899:CKB196899 CTU196899:CTX196899 DDQ196899:DDT196899 DNM196899:DNP196899 DXI196899:DXL196899 EHE196899:EHH196899 ERA196899:ERD196899 FAW196899:FAZ196899 FKS196899:FKV196899 FUO196899:FUR196899 GEK196899:GEN196899 GOG196899:GOJ196899 GYC196899:GYF196899 HHY196899:HIB196899 HRU196899:HRX196899 IBQ196899:IBT196899 ILM196899:ILP196899 IVI196899:IVL196899 JFE196899:JFH196899 JPA196899:JPD196899 JYW196899:JYZ196899 KIS196899:KIV196899 KSO196899:KSR196899 LCK196899:LCN196899 LMG196899:LMJ196899 LWC196899:LWF196899 MFY196899:MGB196899 MPU196899:MPX196899 MZQ196899:MZT196899 NJM196899:NJP196899 NTI196899:NTL196899 ODE196899:ODH196899 ONA196899:OND196899 OWW196899:OWZ196899 PGS196899:PGV196899 PQO196899:PQR196899 QAK196899:QAN196899 QKG196899:QKJ196899 QUC196899:QUF196899 RDY196899:REB196899 RNU196899:RNX196899 RXQ196899:RXT196899 SHM196899:SHP196899 SRI196899:SRL196899 TBE196899:TBH196899 TLA196899:TLD196899 TUW196899:TUZ196899 UES196899:UEV196899 UOO196899:UOR196899 UYK196899:UYN196899 VIG196899:VIJ196899 VSC196899:VSF196899 WBY196899:WCB196899 WLU196899:WLX196899 WVQ196899:WVT196899 I262435:L262435 JE262435:JH262435 TA262435:TD262435 ACW262435:ACZ262435 AMS262435:AMV262435 AWO262435:AWR262435 BGK262435:BGN262435 BQG262435:BQJ262435 CAC262435:CAF262435 CJY262435:CKB262435 CTU262435:CTX262435 DDQ262435:DDT262435 DNM262435:DNP262435 DXI262435:DXL262435 EHE262435:EHH262435 ERA262435:ERD262435 FAW262435:FAZ262435 FKS262435:FKV262435 FUO262435:FUR262435 GEK262435:GEN262435 GOG262435:GOJ262435 GYC262435:GYF262435 HHY262435:HIB262435 HRU262435:HRX262435 IBQ262435:IBT262435 ILM262435:ILP262435 IVI262435:IVL262435 JFE262435:JFH262435 JPA262435:JPD262435 JYW262435:JYZ262435 KIS262435:KIV262435 KSO262435:KSR262435 LCK262435:LCN262435 LMG262435:LMJ262435 LWC262435:LWF262435 MFY262435:MGB262435 MPU262435:MPX262435 MZQ262435:MZT262435 NJM262435:NJP262435 NTI262435:NTL262435 ODE262435:ODH262435 ONA262435:OND262435 OWW262435:OWZ262435 PGS262435:PGV262435 PQO262435:PQR262435 QAK262435:QAN262435 QKG262435:QKJ262435 QUC262435:QUF262435 RDY262435:REB262435 RNU262435:RNX262435 RXQ262435:RXT262435 SHM262435:SHP262435 SRI262435:SRL262435 TBE262435:TBH262435 TLA262435:TLD262435 TUW262435:TUZ262435 UES262435:UEV262435 UOO262435:UOR262435 UYK262435:UYN262435 VIG262435:VIJ262435 VSC262435:VSF262435 WBY262435:WCB262435 WLU262435:WLX262435 WVQ262435:WVT262435 I327971:L327971 JE327971:JH327971 TA327971:TD327971 ACW327971:ACZ327971 AMS327971:AMV327971 AWO327971:AWR327971 BGK327971:BGN327971 BQG327971:BQJ327971 CAC327971:CAF327971 CJY327971:CKB327971 CTU327971:CTX327971 DDQ327971:DDT327971 DNM327971:DNP327971 DXI327971:DXL327971 EHE327971:EHH327971 ERA327971:ERD327971 FAW327971:FAZ327971 FKS327971:FKV327971 FUO327971:FUR327971 GEK327971:GEN327971 GOG327971:GOJ327971 GYC327971:GYF327971 HHY327971:HIB327971 HRU327971:HRX327971 IBQ327971:IBT327971 ILM327971:ILP327971 IVI327971:IVL327971 JFE327971:JFH327971 JPA327971:JPD327971 JYW327971:JYZ327971 KIS327971:KIV327971 KSO327971:KSR327971 LCK327971:LCN327971 LMG327971:LMJ327971 LWC327971:LWF327971 MFY327971:MGB327971 MPU327971:MPX327971 MZQ327971:MZT327971 NJM327971:NJP327971 NTI327971:NTL327971 ODE327971:ODH327971 ONA327971:OND327971 OWW327971:OWZ327971 PGS327971:PGV327971 PQO327971:PQR327971 QAK327971:QAN327971 QKG327971:QKJ327971 QUC327971:QUF327971 RDY327971:REB327971 RNU327971:RNX327971 RXQ327971:RXT327971 SHM327971:SHP327971 SRI327971:SRL327971 TBE327971:TBH327971 TLA327971:TLD327971 TUW327971:TUZ327971 UES327971:UEV327971 UOO327971:UOR327971 UYK327971:UYN327971 VIG327971:VIJ327971 VSC327971:VSF327971 WBY327971:WCB327971 WLU327971:WLX327971 WVQ327971:WVT327971 I393507:L393507 JE393507:JH393507 TA393507:TD393507 ACW393507:ACZ393507 AMS393507:AMV393507 AWO393507:AWR393507 BGK393507:BGN393507 BQG393507:BQJ393507 CAC393507:CAF393507 CJY393507:CKB393507 CTU393507:CTX393507 DDQ393507:DDT393507 DNM393507:DNP393507 DXI393507:DXL393507 EHE393507:EHH393507 ERA393507:ERD393507 FAW393507:FAZ393507 FKS393507:FKV393507 FUO393507:FUR393507 GEK393507:GEN393507 GOG393507:GOJ393507 GYC393507:GYF393507 HHY393507:HIB393507 HRU393507:HRX393507 IBQ393507:IBT393507 ILM393507:ILP393507 IVI393507:IVL393507 JFE393507:JFH393507 JPA393507:JPD393507 JYW393507:JYZ393507 KIS393507:KIV393507 KSO393507:KSR393507 LCK393507:LCN393507 LMG393507:LMJ393507 LWC393507:LWF393507 MFY393507:MGB393507 MPU393507:MPX393507 MZQ393507:MZT393507 NJM393507:NJP393507 NTI393507:NTL393507 ODE393507:ODH393507 ONA393507:OND393507 OWW393507:OWZ393507 PGS393507:PGV393507 PQO393507:PQR393507 QAK393507:QAN393507 QKG393507:QKJ393507 QUC393507:QUF393507 RDY393507:REB393507 RNU393507:RNX393507 RXQ393507:RXT393507 SHM393507:SHP393507 SRI393507:SRL393507 TBE393507:TBH393507 TLA393507:TLD393507 TUW393507:TUZ393507 UES393507:UEV393507 UOO393507:UOR393507 UYK393507:UYN393507 VIG393507:VIJ393507 VSC393507:VSF393507 WBY393507:WCB393507 WLU393507:WLX393507 WVQ393507:WVT393507 I459043:L459043 JE459043:JH459043 TA459043:TD459043 ACW459043:ACZ459043 AMS459043:AMV459043 AWO459043:AWR459043 BGK459043:BGN459043 BQG459043:BQJ459043 CAC459043:CAF459043 CJY459043:CKB459043 CTU459043:CTX459043 DDQ459043:DDT459043 DNM459043:DNP459043 DXI459043:DXL459043 EHE459043:EHH459043 ERA459043:ERD459043 FAW459043:FAZ459043 FKS459043:FKV459043 FUO459043:FUR459043 GEK459043:GEN459043 GOG459043:GOJ459043 GYC459043:GYF459043 HHY459043:HIB459043 HRU459043:HRX459043 IBQ459043:IBT459043 ILM459043:ILP459043 IVI459043:IVL459043 JFE459043:JFH459043 JPA459043:JPD459043 JYW459043:JYZ459043 KIS459043:KIV459043 KSO459043:KSR459043 LCK459043:LCN459043 LMG459043:LMJ459043 LWC459043:LWF459043 MFY459043:MGB459043 MPU459043:MPX459043 MZQ459043:MZT459043 NJM459043:NJP459043 NTI459043:NTL459043 ODE459043:ODH459043 ONA459043:OND459043 OWW459043:OWZ459043 PGS459043:PGV459043 PQO459043:PQR459043 QAK459043:QAN459043 QKG459043:QKJ459043 QUC459043:QUF459043 RDY459043:REB459043 RNU459043:RNX459043 RXQ459043:RXT459043 SHM459043:SHP459043 SRI459043:SRL459043 TBE459043:TBH459043 TLA459043:TLD459043 TUW459043:TUZ459043 UES459043:UEV459043 UOO459043:UOR459043 UYK459043:UYN459043 VIG459043:VIJ459043 VSC459043:VSF459043 WBY459043:WCB459043 WLU459043:WLX459043 WVQ459043:WVT459043 I524579:L524579 JE524579:JH524579 TA524579:TD524579 ACW524579:ACZ524579 AMS524579:AMV524579 AWO524579:AWR524579 BGK524579:BGN524579 BQG524579:BQJ524579 CAC524579:CAF524579 CJY524579:CKB524579 CTU524579:CTX524579 DDQ524579:DDT524579 DNM524579:DNP524579 DXI524579:DXL524579 EHE524579:EHH524579 ERA524579:ERD524579 FAW524579:FAZ524579 FKS524579:FKV524579 FUO524579:FUR524579 GEK524579:GEN524579 GOG524579:GOJ524579 GYC524579:GYF524579 HHY524579:HIB524579 HRU524579:HRX524579 IBQ524579:IBT524579 ILM524579:ILP524579 IVI524579:IVL524579 JFE524579:JFH524579 JPA524579:JPD524579 JYW524579:JYZ524579 KIS524579:KIV524579 KSO524579:KSR524579 LCK524579:LCN524579 LMG524579:LMJ524579 LWC524579:LWF524579 MFY524579:MGB524579 MPU524579:MPX524579 MZQ524579:MZT524579 NJM524579:NJP524579 NTI524579:NTL524579 ODE524579:ODH524579 ONA524579:OND524579 OWW524579:OWZ524579 PGS524579:PGV524579 PQO524579:PQR524579 QAK524579:QAN524579 QKG524579:QKJ524579 QUC524579:QUF524579 RDY524579:REB524579 RNU524579:RNX524579 RXQ524579:RXT524579 SHM524579:SHP524579 SRI524579:SRL524579 TBE524579:TBH524579 TLA524579:TLD524579 TUW524579:TUZ524579 UES524579:UEV524579 UOO524579:UOR524579 UYK524579:UYN524579 VIG524579:VIJ524579 VSC524579:VSF524579 WBY524579:WCB524579 WLU524579:WLX524579 WVQ524579:WVT524579 I590115:L590115 JE590115:JH590115 TA590115:TD590115 ACW590115:ACZ590115 AMS590115:AMV590115 AWO590115:AWR590115 BGK590115:BGN590115 BQG590115:BQJ590115 CAC590115:CAF590115 CJY590115:CKB590115 CTU590115:CTX590115 DDQ590115:DDT590115 DNM590115:DNP590115 DXI590115:DXL590115 EHE590115:EHH590115 ERA590115:ERD590115 FAW590115:FAZ590115 FKS590115:FKV590115 FUO590115:FUR590115 GEK590115:GEN590115 GOG590115:GOJ590115 GYC590115:GYF590115 HHY590115:HIB590115 HRU590115:HRX590115 IBQ590115:IBT590115 ILM590115:ILP590115 IVI590115:IVL590115 JFE590115:JFH590115 JPA590115:JPD590115 JYW590115:JYZ590115 KIS590115:KIV590115 KSO590115:KSR590115 LCK590115:LCN590115 LMG590115:LMJ590115 LWC590115:LWF590115 MFY590115:MGB590115 MPU590115:MPX590115 MZQ590115:MZT590115 NJM590115:NJP590115 NTI590115:NTL590115 ODE590115:ODH590115 ONA590115:OND590115 OWW590115:OWZ590115 PGS590115:PGV590115 PQO590115:PQR590115 QAK590115:QAN590115 QKG590115:QKJ590115 QUC590115:QUF590115 RDY590115:REB590115 RNU590115:RNX590115 RXQ590115:RXT590115 SHM590115:SHP590115 SRI590115:SRL590115 TBE590115:TBH590115 TLA590115:TLD590115 TUW590115:TUZ590115 UES590115:UEV590115 UOO590115:UOR590115 UYK590115:UYN590115 VIG590115:VIJ590115 VSC590115:VSF590115 WBY590115:WCB590115 WLU590115:WLX590115 WVQ590115:WVT590115 I655651:L655651 JE655651:JH655651 TA655651:TD655651 ACW655651:ACZ655651 AMS655651:AMV655651 AWO655651:AWR655651 BGK655651:BGN655651 BQG655651:BQJ655651 CAC655651:CAF655651 CJY655651:CKB655651 CTU655651:CTX655651 DDQ655651:DDT655651 DNM655651:DNP655651 DXI655651:DXL655651 EHE655651:EHH655651 ERA655651:ERD655651 FAW655651:FAZ655651 FKS655651:FKV655651 FUO655651:FUR655651 GEK655651:GEN655651 GOG655651:GOJ655651 GYC655651:GYF655651 HHY655651:HIB655651 HRU655651:HRX655651 IBQ655651:IBT655651 ILM655651:ILP655651 IVI655651:IVL655651 JFE655651:JFH655651 JPA655651:JPD655651 JYW655651:JYZ655651 KIS655651:KIV655651 KSO655651:KSR655651 LCK655651:LCN655651 LMG655651:LMJ655651 LWC655651:LWF655651 MFY655651:MGB655651 MPU655651:MPX655651 MZQ655651:MZT655651 NJM655651:NJP655651 NTI655651:NTL655651 ODE655651:ODH655651 ONA655651:OND655651 OWW655651:OWZ655651 PGS655651:PGV655651 PQO655651:PQR655651 QAK655651:QAN655651 QKG655651:QKJ655651 QUC655651:QUF655651 RDY655651:REB655651 RNU655651:RNX655651 RXQ655651:RXT655651 SHM655651:SHP655651 SRI655651:SRL655651 TBE655651:TBH655651 TLA655651:TLD655651 TUW655651:TUZ655651 UES655651:UEV655651 UOO655651:UOR655651 UYK655651:UYN655651 VIG655651:VIJ655651 VSC655651:VSF655651 WBY655651:WCB655651 WLU655651:WLX655651 WVQ655651:WVT655651 I721187:L721187 JE721187:JH721187 TA721187:TD721187 ACW721187:ACZ721187 AMS721187:AMV721187 AWO721187:AWR721187 BGK721187:BGN721187 BQG721187:BQJ721187 CAC721187:CAF721187 CJY721187:CKB721187 CTU721187:CTX721187 DDQ721187:DDT721187 DNM721187:DNP721187 DXI721187:DXL721187 EHE721187:EHH721187 ERA721187:ERD721187 FAW721187:FAZ721187 FKS721187:FKV721187 FUO721187:FUR721187 GEK721187:GEN721187 GOG721187:GOJ721187 GYC721187:GYF721187 HHY721187:HIB721187 HRU721187:HRX721187 IBQ721187:IBT721187 ILM721187:ILP721187 IVI721187:IVL721187 JFE721187:JFH721187 JPA721187:JPD721187 JYW721187:JYZ721187 KIS721187:KIV721187 KSO721187:KSR721187 LCK721187:LCN721187 LMG721187:LMJ721187 LWC721187:LWF721187 MFY721187:MGB721187 MPU721187:MPX721187 MZQ721187:MZT721187 NJM721187:NJP721187 NTI721187:NTL721187 ODE721187:ODH721187 ONA721187:OND721187 OWW721187:OWZ721187 PGS721187:PGV721187 PQO721187:PQR721187 QAK721187:QAN721187 QKG721187:QKJ721187 QUC721187:QUF721187 RDY721187:REB721187 RNU721187:RNX721187 RXQ721187:RXT721187 SHM721187:SHP721187 SRI721187:SRL721187 TBE721187:TBH721187 TLA721187:TLD721187 TUW721187:TUZ721187 UES721187:UEV721187 UOO721187:UOR721187 UYK721187:UYN721187 VIG721187:VIJ721187 VSC721187:VSF721187 WBY721187:WCB721187 WLU721187:WLX721187 WVQ721187:WVT721187 I786723:L786723 JE786723:JH786723 TA786723:TD786723 ACW786723:ACZ786723 AMS786723:AMV786723 AWO786723:AWR786723 BGK786723:BGN786723 BQG786723:BQJ786723 CAC786723:CAF786723 CJY786723:CKB786723 CTU786723:CTX786723 DDQ786723:DDT786723 DNM786723:DNP786723 DXI786723:DXL786723 EHE786723:EHH786723 ERA786723:ERD786723 FAW786723:FAZ786723 FKS786723:FKV786723 FUO786723:FUR786723 GEK786723:GEN786723 GOG786723:GOJ786723 GYC786723:GYF786723 HHY786723:HIB786723 HRU786723:HRX786723 IBQ786723:IBT786723 ILM786723:ILP786723 IVI786723:IVL786723 JFE786723:JFH786723 JPA786723:JPD786723 JYW786723:JYZ786723 KIS786723:KIV786723 KSO786723:KSR786723 LCK786723:LCN786723 LMG786723:LMJ786723 LWC786723:LWF786723 MFY786723:MGB786723 MPU786723:MPX786723 MZQ786723:MZT786723 NJM786723:NJP786723 NTI786723:NTL786723 ODE786723:ODH786723 ONA786723:OND786723 OWW786723:OWZ786723 PGS786723:PGV786723 PQO786723:PQR786723 QAK786723:QAN786723 QKG786723:QKJ786723 QUC786723:QUF786723 RDY786723:REB786723 RNU786723:RNX786723 RXQ786723:RXT786723 SHM786723:SHP786723 SRI786723:SRL786723 TBE786723:TBH786723 TLA786723:TLD786723 TUW786723:TUZ786723 UES786723:UEV786723 UOO786723:UOR786723 UYK786723:UYN786723 VIG786723:VIJ786723 VSC786723:VSF786723 WBY786723:WCB786723 WLU786723:WLX786723 WVQ786723:WVT786723 I852259:L852259 JE852259:JH852259 TA852259:TD852259 ACW852259:ACZ852259 AMS852259:AMV852259 AWO852259:AWR852259 BGK852259:BGN852259 BQG852259:BQJ852259 CAC852259:CAF852259 CJY852259:CKB852259 CTU852259:CTX852259 DDQ852259:DDT852259 DNM852259:DNP852259 DXI852259:DXL852259 EHE852259:EHH852259 ERA852259:ERD852259 FAW852259:FAZ852259 FKS852259:FKV852259 FUO852259:FUR852259 GEK852259:GEN852259 GOG852259:GOJ852259 GYC852259:GYF852259 HHY852259:HIB852259 HRU852259:HRX852259 IBQ852259:IBT852259 ILM852259:ILP852259 IVI852259:IVL852259 JFE852259:JFH852259 JPA852259:JPD852259 JYW852259:JYZ852259 KIS852259:KIV852259 KSO852259:KSR852259 LCK852259:LCN852259 LMG852259:LMJ852259 LWC852259:LWF852259 MFY852259:MGB852259 MPU852259:MPX852259 MZQ852259:MZT852259 NJM852259:NJP852259 NTI852259:NTL852259 ODE852259:ODH852259 ONA852259:OND852259 OWW852259:OWZ852259 PGS852259:PGV852259 PQO852259:PQR852259 QAK852259:QAN852259 QKG852259:QKJ852259 QUC852259:QUF852259 RDY852259:REB852259 RNU852259:RNX852259 RXQ852259:RXT852259 SHM852259:SHP852259 SRI852259:SRL852259 TBE852259:TBH852259 TLA852259:TLD852259 TUW852259:TUZ852259 UES852259:UEV852259 UOO852259:UOR852259 UYK852259:UYN852259 VIG852259:VIJ852259 VSC852259:VSF852259 WBY852259:WCB852259 WLU852259:WLX852259 WVQ852259:WVT852259 I917795:L917795 JE917795:JH917795 TA917795:TD917795 ACW917795:ACZ917795 AMS917795:AMV917795 AWO917795:AWR917795 BGK917795:BGN917795 BQG917795:BQJ917795 CAC917795:CAF917795 CJY917795:CKB917795 CTU917795:CTX917795 DDQ917795:DDT917795 DNM917795:DNP917795 DXI917795:DXL917795 EHE917795:EHH917795 ERA917795:ERD917795 FAW917795:FAZ917795 FKS917795:FKV917795 FUO917795:FUR917795 GEK917795:GEN917795 GOG917795:GOJ917795 GYC917795:GYF917795 HHY917795:HIB917795 HRU917795:HRX917795 IBQ917795:IBT917795 ILM917795:ILP917795 IVI917795:IVL917795 JFE917795:JFH917795 JPA917795:JPD917795 JYW917795:JYZ917795 KIS917795:KIV917795 KSO917795:KSR917795 LCK917795:LCN917795 LMG917795:LMJ917795 LWC917795:LWF917795 MFY917795:MGB917795 MPU917795:MPX917795 MZQ917795:MZT917795 NJM917795:NJP917795 NTI917795:NTL917795 ODE917795:ODH917795 ONA917795:OND917795 OWW917795:OWZ917795 PGS917795:PGV917795 PQO917795:PQR917795 QAK917795:QAN917795 QKG917795:QKJ917795 QUC917795:QUF917795 RDY917795:REB917795 RNU917795:RNX917795 RXQ917795:RXT917795 SHM917795:SHP917795 SRI917795:SRL917795 TBE917795:TBH917795 TLA917795:TLD917795 TUW917795:TUZ917795 UES917795:UEV917795 UOO917795:UOR917795 UYK917795:UYN917795 VIG917795:VIJ917795 VSC917795:VSF917795 WBY917795:WCB917795 WLU917795:WLX917795 WVQ917795:WVT917795 I983331:L983331 JE983331:JH983331 TA983331:TD983331 ACW983331:ACZ983331 AMS983331:AMV983331 AWO983331:AWR983331 BGK983331:BGN983331 BQG983331:BQJ983331 CAC983331:CAF983331 CJY983331:CKB983331 CTU983331:CTX983331 DDQ983331:DDT983331 DNM983331:DNP983331 DXI983331:DXL983331 EHE983331:EHH983331 ERA983331:ERD983331 FAW983331:FAZ983331 FKS983331:FKV983331 FUO983331:FUR983331 GEK983331:GEN983331 GOG983331:GOJ983331 GYC983331:GYF983331 HHY983331:HIB983331 HRU983331:HRX983331 IBQ983331:IBT983331 ILM983331:ILP983331 IVI983331:IVL983331 JFE983331:JFH983331 JPA983331:JPD983331 JYW983331:JYZ983331 KIS983331:KIV983331 KSO983331:KSR983331 LCK983331:LCN983331 LMG983331:LMJ983331 LWC983331:LWF983331 MFY983331:MGB983331 MPU983331:MPX983331 MZQ983331:MZT983331 NJM983331:NJP983331 NTI983331:NTL983331 ODE983331:ODH983331 ONA983331:OND983331 OWW983331:OWZ983331 PGS983331:PGV983331 PQO983331:PQR983331 QAK983331:QAN983331 QKG983331:QKJ983331 QUC983331:QUF983331 RDY983331:REB983331 RNU983331:RNX983331 RXQ983331:RXT983331 SHM983331:SHP983331 SRI983331:SRL983331 TBE983331:TBH983331 TLA983331:TLD983331 TUW983331:TUZ983331 UES983331:UEV983331 UOO983331:UOR983331 UYK983331:UYN983331 VIG983331:VIJ983331 VSC983331:VSF983331 WBY983331:WCB983331 WLU983331:WLX983331 WVQ983331:WVT983331 M141:Q141 JI141:JM141 TE141:TI141 ADA141:ADE141 AMW141:ANA141 AWS141:AWW141 BGO141:BGS141 BQK141:BQO141 CAG141:CAK141 CKC141:CKG141 CTY141:CUC141 DDU141:DDY141 DNQ141:DNU141 DXM141:DXQ141 EHI141:EHM141 ERE141:ERI141 FBA141:FBE141 FKW141:FLA141 FUS141:FUW141 GEO141:GES141 GOK141:GOO141 GYG141:GYK141 HIC141:HIG141 HRY141:HSC141 IBU141:IBY141 ILQ141:ILU141 IVM141:IVQ141 JFI141:JFM141 JPE141:JPI141 JZA141:JZE141 KIW141:KJA141 KSS141:KSW141 LCO141:LCS141 LMK141:LMO141 LWG141:LWK141 MGC141:MGG141 MPY141:MQC141 MZU141:MZY141 NJQ141:NJU141 NTM141:NTQ141 ODI141:ODM141 ONE141:ONI141 OXA141:OXE141 PGW141:PHA141 PQS141:PQW141 QAO141:QAS141 QKK141:QKO141 QUG141:QUK141 REC141:REG141 RNY141:ROC141 RXU141:RXY141 SHQ141:SHU141 SRM141:SRQ141 TBI141:TBM141 TLE141:TLI141 TVA141:TVE141 UEW141:UFA141 UOS141:UOW141 UYO141:UYS141 VIK141:VIO141 VSG141:VSK141 WCC141:WCG141 WLY141:WMC141 WVU141:WVY141 M65677:Q65677 JI65677:JM65677 TE65677:TI65677 ADA65677:ADE65677 AMW65677:ANA65677 AWS65677:AWW65677 BGO65677:BGS65677 BQK65677:BQO65677 CAG65677:CAK65677 CKC65677:CKG65677 CTY65677:CUC65677 DDU65677:DDY65677 DNQ65677:DNU65677 DXM65677:DXQ65677 EHI65677:EHM65677 ERE65677:ERI65677 FBA65677:FBE65677 FKW65677:FLA65677 FUS65677:FUW65677 GEO65677:GES65677 GOK65677:GOO65677 GYG65677:GYK65677 HIC65677:HIG65677 HRY65677:HSC65677 IBU65677:IBY65677 ILQ65677:ILU65677 IVM65677:IVQ65677 JFI65677:JFM65677 JPE65677:JPI65677 JZA65677:JZE65677 KIW65677:KJA65677 KSS65677:KSW65677 LCO65677:LCS65677 LMK65677:LMO65677 LWG65677:LWK65677 MGC65677:MGG65677 MPY65677:MQC65677 MZU65677:MZY65677 NJQ65677:NJU65677 NTM65677:NTQ65677 ODI65677:ODM65677 ONE65677:ONI65677 OXA65677:OXE65677 PGW65677:PHA65677 PQS65677:PQW65677 QAO65677:QAS65677 QKK65677:QKO65677 QUG65677:QUK65677 REC65677:REG65677 RNY65677:ROC65677 RXU65677:RXY65677 SHQ65677:SHU65677 SRM65677:SRQ65677 TBI65677:TBM65677 TLE65677:TLI65677 TVA65677:TVE65677 UEW65677:UFA65677 UOS65677:UOW65677 UYO65677:UYS65677 VIK65677:VIO65677 VSG65677:VSK65677 WCC65677:WCG65677 WLY65677:WMC65677 WVU65677:WVY65677 M131213:Q131213 JI131213:JM131213 TE131213:TI131213 ADA131213:ADE131213 AMW131213:ANA131213 AWS131213:AWW131213 BGO131213:BGS131213 BQK131213:BQO131213 CAG131213:CAK131213 CKC131213:CKG131213 CTY131213:CUC131213 DDU131213:DDY131213 DNQ131213:DNU131213 DXM131213:DXQ131213 EHI131213:EHM131213 ERE131213:ERI131213 FBA131213:FBE131213 FKW131213:FLA131213 FUS131213:FUW131213 GEO131213:GES131213 GOK131213:GOO131213 GYG131213:GYK131213 HIC131213:HIG131213 HRY131213:HSC131213 IBU131213:IBY131213 ILQ131213:ILU131213 IVM131213:IVQ131213 JFI131213:JFM131213 JPE131213:JPI131213 JZA131213:JZE131213 KIW131213:KJA131213 KSS131213:KSW131213 LCO131213:LCS131213 LMK131213:LMO131213 LWG131213:LWK131213 MGC131213:MGG131213 MPY131213:MQC131213 MZU131213:MZY131213 NJQ131213:NJU131213 NTM131213:NTQ131213 ODI131213:ODM131213 ONE131213:ONI131213 OXA131213:OXE131213 PGW131213:PHA131213 PQS131213:PQW131213 QAO131213:QAS131213 QKK131213:QKO131213 QUG131213:QUK131213 REC131213:REG131213 RNY131213:ROC131213 RXU131213:RXY131213 SHQ131213:SHU131213 SRM131213:SRQ131213 TBI131213:TBM131213 TLE131213:TLI131213 TVA131213:TVE131213 UEW131213:UFA131213 UOS131213:UOW131213 UYO131213:UYS131213 VIK131213:VIO131213 VSG131213:VSK131213 WCC131213:WCG131213 WLY131213:WMC131213 WVU131213:WVY131213 M196749:Q196749 JI196749:JM196749 TE196749:TI196749 ADA196749:ADE196749 AMW196749:ANA196749 AWS196749:AWW196749 BGO196749:BGS196749 BQK196749:BQO196749 CAG196749:CAK196749 CKC196749:CKG196749 CTY196749:CUC196749 DDU196749:DDY196749 DNQ196749:DNU196749 DXM196749:DXQ196749 EHI196749:EHM196749 ERE196749:ERI196749 FBA196749:FBE196749 FKW196749:FLA196749 FUS196749:FUW196749 GEO196749:GES196749 GOK196749:GOO196749 GYG196749:GYK196749 HIC196749:HIG196749 HRY196749:HSC196749 IBU196749:IBY196749 ILQ196749:ILU196749 IVM196749:IVQ196749 JFI196749:JFM196749 JPE196749:JPI196749 JZA196749:JZE196749 KIW196749:KJA196749 KSS196749:KSW196749 LCO196749:LCS196749 LMK196749:LMO196749 LWG196749:LWK196749 MGC196749:MGG196749 MPY196749:MQC196749 MZU196749:MZY196749 NJQ196749:NJU196749 NTM196749:NTQ196749 ODI196749:ODM196749 ONE196749:ONI196749 OXA196749:OXE196749 PGW196749:PHA196749 PQS196749:PQW196749 QAO196749:QAS196749 QKK196749:QKO196749 QUG196749:QUK196749 REC196749:REG196749 RNY196749:ROC196749 RXU196749:RXY196749 SHQ196749:SHU196749 SRM196749:SRQ196749 TBI196749:TBM196749 TLE196749:TLI196749 TVA196749:TVE196749 UEW196749:UFA196749 UOS196749:UOW196749 UYO196749:UYS196749 VIK196749:VIO196749 VSG196749:VSK196749 WCC196749:WCG196749 WLY196749:WMC196749 WVU196749:WVY196749 M262285:Q262285 JI262285:JM262285 TE262285:TI262285 ADA262285:ADE262285 AMW262285:ANA262285 AWS262285:AWW262285 BGO262285:BGS262285 BQK262285:BQO262285 CAG262285:CAK262285 CKC262285:CKG262285 CTY262285:CUC262285 DDU262285:DDY262285 DNQ262285:DNU262285 DXM262285:DXQ262285 EHI262285:EHM262285 ERE262285:ERI262285 FBA262285:FBE262285 FKW262285:FLA262285 FUS262285:FUW262285 GEO262285:GES262285 GOK262285:GOO262285 GYG262285:GYK262285 HIC262285:HIG262285 HRY262285:HSC262285 IBU262285:IBY262285 ILQ262285:ILU262285 IVM262285:IVQ262285 JFI262285:JFM262285 JPE262285:JPI262285 JZA262285:JZE262285 KIW262285:KJA262285 KSS262285:KSW262285 LCO262285:LCS262285 LMK262285:LMO262285 LWG262285:LWK262285 MGC262285:MGG262285 MPY262285:MQC262285 MZU262285:MZY262285 NJQ262285:NJU262285 NTM262285:NTQ262285 ODI262285:ODM262285 ONE262285:ONI262285 OXA262285:OXE262285 PGW262285:PHA262285 PQS262285:PQW262285 QAO262285:QAS262285 QKK262285:QKO262285 QUG262285:QUK262285 REC262285:REG262285 RNY262285:ROC262285 RXU262285:RXY262285 SHQ262285:SHU262285 SRM262285:SRQ262285 TBI262285:TBM262285 TLE262285:TLI262285 TVA262285:TVE262285 UEW262285:UFA262285 UOS262285:UOW262285 UYO262285:UYS262285 VIK262285:VIO262285 VSG262285:VSK262285 WCC262285:WCG262285 WLY262285:WMC262285 WVU262285:WVY262285 M327821:Q327821 JI327821:JM327821 TE327821:TI327821 ADA327821:ADE327821 AMW327821:ANA327821 AWS327821:AWW327821 BGO327821:BGS327821 BQK327821:BQO327821 CAG327821:CAK327821 CKC327821:CKG327821 CTY327821:CUC327821 DDU327821:DDY327821 DNQ327821:DNU327821 DXM327821:DXQ327821 EHI327821:EHM327821 ERE327821:ERI327821 FBA327821:FBE327821 FKW327821:FLA327821 FUS327821:FUW327821 GEO327821:GES327821 GOK327821:GOO327821 GYG327821:GYK327821 HIC327821:HIG327821 HRY327821:HSC327821 IBU327821:IBY327821 ILQ327821:ILU327821 IVM327821:IVQ327821 JFI327821:JFM327821 JPE327821:JPI327821 JZA327821:JZE327821 KIW327821:KJA327821 KSS327821:KSW327821 LCO327821:LCS327821 LMK327821:LMO327821 LWG327821:LWK327821 MGC327821:MGG327821 MPY327821:MQC327821 MZU327821:MZY327821 NJQ327821:NJU327821 NTM327821:NTQ327821 ODI327821:ODM327821 ONE327821:ONI327821 OXA327821:OXE327821 PGW327821:PHA327821 PQS327821:PQW327821 QAO327821:QAS327821 QKK327821:QKO327821 QUG327821:QUK327821 REC327821:REG327821 RNY327821:ROC327821 RXU327821:RXY327821 SHQ327821:SHU327821 SRM327821:SRQ327821 TBI327821:TBM327821 TLE327821:TLI327821 TVA327821:TVE327821 UEW327821:UFA327821 UOS327821:UOW327821 UYO327821:UYS327821 VIK327821:VIO327821 VSG327821:VSK327821 WCC327821:WCG327821 WLY327821:WMC327821 WVU327821:WVY327821 M393357:Q393357 JI393357:JM393357 TE393357:TI393357 ADA393357:ADE393357 AMW393357:ANA393357 AWS393357:AWW393357 BGO393357:BGS393357 BQK393357:BQO393357 CAG393357:CAK393357 CKC393357:CKG393357 CTY393357:CUC393357 DDU393357:DDY393357 DNQ393357:DNU393357 DXM393357:DXQ393357 EHI393357:EHM393357 ERE393357:ERI393357 FBA393357:FBE393357 FKW393357:FLA393357 FUS393357:FUW393357 GEO393357:GES393357 GOK393357:GOO393357 GYG393357:GYK393357 HIC393357:HIG393357 HRY393357:HSC393357 IBU393357:IBY393357 ILQ393357:ILU393357 IVM393357:IVQ393357 JFI393357:JFM393357 JPE393357:JPI393357 JZA393357:JZE393357 KIW393357:KJA393357 KSS393357:KSW393357 LCO393357:LCS393357 LMK393357:LMO393357 LWG393357:LWK393357 MGC393357:MGG393357 MPY393357:MQC393357 MZU393357:MZY393357 NJQ393357:NJU393357 NTM393357:NTQ393357 ODI393357:ODM393357 ONE393357:ONI393357 OXA393357:OXE393357 PGW393357:PHA393357 PQS393357:PQW393357 QAO393357:QAS393357 QKK393357:QKO393357 QUG393357:QUK393357 REC393357:REG393357 RNY393357:ROC393357 RXU393357:RXY393357 SHQ393357:SHU393357 SRM393357:SRQ393357 TBI393357:TBM393357 TLE393357:TLI393357 TVA393357:TVE393357 UEW393357:UFA393357 UOS393357:UOW393357 UYO393357:UYS393357 VIK393357:VIO393357 VSG393357:VSK393357 WCC393357:WCG393357 WLY393357:WMC393357 WVU393357:WVY393357 M458893:Q458893 JI458893:JM458893 TE458893:TI458893 ADA458893:ADE458893 AMW458893:ANA458893 AWS458893:AWW458893 BGO458893:BGS458893 BQK458893:BQO458893 CAG458893:CAK458893 CKC458893:CKG458893 CTY458893:CUC458893 DDU458893:DDY458893 DNQ458893:DNU458893 DXM458893:DXQ458893 EHI458893:EHM458893 ERE458893:ERI458893 FBA458893:FBE458893 FKW458893:FLA458893 FUS458893:FUW458893 GEO458893:GES458893 GOK458893:GOO458893 GYG458893:GYK458893 HIC458893:HIG458893 HRY458893:HSC458893 IBU458893:IBY458893 ILQ458893:ILU458893 IVM458893:IVQ458893 JFI458893:JFM458893 JPE458893:JPI458893 JZA458893:JZE458893 KIW458893:KJA458893 KSS458893:KSW458893 LCO458893:LCS458893 LMK458893:LMO458893 LWG458893:LWK458893 MGC458893:MGG458893 MPY458893:MQC458893 MZU458893:MZY458893 NJQ458893:NJU458893 NTM458893:NTQ458893 ODI458893:ODM458893 ONE458893:ONI458893 OXA458893:OXE458893 PGW458893:PHA458893 PQS458893:PQW458893 QAO458893:QAS458893 QKK458893:QKO458893 QUG458893:QUK458893 REC458893:REG458893 RNY458893:ROC458893 RXU458893:RXY458893 SHQ458893:SHU458893 SRM458893:SRQ458893 TBI458893:TBM458893 TLE458893:TLI458893 TVA458893:TVE458893 UEW458893:UFA458893 UOS458893:UOW458893 UYO458893:UYS458893 VIK458893:VIO458893 VSG458893:VSK458893 WCC458893:WCG458893 WLY458893:WMC458893 WVU458893:WVY458893 M524429:Q524429 JI524429:JM524429 TE524429:TI524429 ADA524429:ADE524429 AMW524429:ANA524429 AWS524429:AWW524429 BGO524429:BGS524429 BQK524429:BQO524429 CAG524429:CAK524429 CKC524429:CKG524429 CTY524429:CUC524429 DDU524429:DDY524429 DNQ524429:DNU524429 DXM524429:DXQ524429 EHI524429:EHM524429 ERE524429:ERI524429 FBA524429:FBE524429 FKW524429:FLA524429 FUS524429:FUW524429 GEO524429:GES524429 GOK524429:GOO524429 GYG524429:GYK524429 HIC524429:HIG524429 HRY524429:HSC524429 IBU524429:IBY524429 ILQ524429:ILU524429 IVM524429:IVQ524429 JFI524429:JFM524429 JPE524429:JPI524429 JZA524429:JZE524429 KIW524429:KJA524429 KSS524429:KSW524429 LCO524429:LCS524429 LMK524429:LMO524429 LWG524429:LWK524429 MGC524429:MGG524429 MPY524429:MQC524429 MZU524429:MZY524429 NJQ524429:NJU524429 NTM524429:NTQ524429 ODI524429:ODM524429 ONE524429:ONI524429 OXA524429:OXE524429 PGW524429:PHA524429 PQS524429:PQW524429 QAO524429:QAS524429 QKK524429:QKO524429 QUG524429:QUK524429 REC524429:REG524429 RNY524429:ROC524429 RXU524429:RXY524429 SHQ524429:SHU524429 SRM524429:SRQ524429 TBI524429:TBM524429 TLE524429:TLI524429 TVA524429:TVE524429 UEW524429:UFA524429 UOS524429:UOW524429 UYO524429:UYS524429 VIK524429:VIO524429 VSG524429:VSK524429 WCC524429:WCG524429 WLY524429:WMC524429 WVU524429:WVY524429 M589965:Q589965 JI589965:JM589965 TE589965:TI589965 ADA589965:ADE589965 AMW589965:ANA589965 AWS589965:AWW589965 BGO589965:BGS589965 BQK589965:BQO589965 CAG589965:CAK589965 CKC589965:CKG589965 CTY589965:CUC589965 DDU589965:DDY589965 DNQ589965:DNU589965 DXM589965:DXQ589965 EHI589965:EHM589965 ERE589965:ERI589965 FBA589965:FBE589965 FKW589965:FLA589965 FUS589965:FUW589965 GEO589965:GES589965 GOK589965:GOO589965 GYG589965:GYK589965 HIC589965:HIG589965 HRY589965:HSC589965 IBU589965:IBY589965 ILQ589965:ILU589965 IVM589965:IVQ589965 JFI589965:JFM589965 JPE589965:JPI589965 JZA589965:JZE589965 KIW589965:KJA589965 KSS589965:KSW589965 LCO589965:LCS589965 LMK589965:LMO589965 LWG589965:LWK589965 MGC589965:MGG589965 MPY589965:MQC589965 MZU589965:MZY589965 NJQ589965:NJU589965 NTM589965:NTQ589965 ODI589965:ODM589965 ONE589965:ONI589965 OXA589965:OXE589965 PGW589965:PHA589965 PQS589965:PQW589965 QAO589965:QAS589965 QKK589965:QKO589965 QUG589965:QUK589965 REC589965:REG589965 RNY589965:ROC589965 RXU589965:RXY589965 SHQ589965:SHU589965 SRM589965:SRQ589965 TBI589965:TBM589965 TLE589965:TLI589965 TVA589965:TVE589965 UEW589965:UFA589965 UOS589965:UOW589965 UYO589965:UYS589965 VIK589965:VIO589965 VSG589965:VSK589965 WCC589965:WCG589965 WLY589965:WMC589965 WVU589965:WVY589965 M655501:Q655501 JI655501:JM655501 TE655501:TI655501 ADA655501:ADE655501 AMW655501:ANA655501 AWS655501:AWW655501 BGO655501:BGS655501 BQK655501:BQO655501 CAG655501:CAK655501 CKC655501:CKG655501 CTY655501:CUC655501 DDU655501:DDY655501 DNQ655501:DNU655501 DXM655501:DXQ655501 EHI655501:EHM655501 ERE655501:ERI655501 FBA655501:FBE655501 FKW655501:FLA655501 FUS655501:FUW655501 GEO655501:GES655501 GOK655501:GOO655501 GYG655501:GYK655501 HIC655501:HIG655501 HRY655501:HSC655501 IBU655501:IBY655501 ILQ655501:ILU655501 IVM655501:IVQ655501 JFI655501:JFM655501 JPE655501:JPI655501 JZA655501:JZE655501 KIW655501:KJA655501 KSS655501:KSW655501 LCO655501:LCS655501 LMK655501:LMO655501 LWG655501:LWK655501 MGC655501:MGG655501 MPY655501:MQC655501 MZU655501:MZY655501 NJQ655501:NJU655501 NTM655501:NTQ655501 ODI655501:ODM655501 ONE655501:ONI655501 OXA655501:OXE655501 PGW655501:PHA655501 PQS655501:PQW655501 QAO655501:QAS655501 QKK655501:QKO655501 QUG655501:QUK655501 REC655501:REG655501 RNY655501:ROC655501 RXU655501:RXY655501 SHQ655501:SHU655501 SRM655501:SRQ655501 TBI655501:TBM655501 TLE655501:TLI655501 TVA655501:TVE655501 UEW655501:UFA655501 UOS655501:UOW655501 UYO655501:UYS655501 VIK655501:VIO655501 VSG655501:VSK655501 WCC655501:WCG655501 WLY655501:WMC655501 WVU655501:WVY655501 M721037:Q721037 JI721037:JM721037 TE721037:TI721037 ADA721037:ADE721037 AMW721037:ANA721037 AWS721037:AWW721037 BGO721037:BGS721037 BQK721037:BQO721037 CAG721037:CAK721037 CKC721037:CKG721037 CTY721037:CUC721037 DDU721037:DDY721037 DNQ721037:DNU721037 DXM721037:DXQ721037 EHI721037:EHM721037 ERE721037:ERI721037 FBA721037:FBE721037 FKW721037:FLA721037 FUS721037:FUW721037 GEO721037:GES721037 GOK721037:GOO721037 GYG721037:GYK721037 HIC721037:HIG721037 HRY721037:HSC721037 IBU721037:IBY721037 ILQ721037:ILU721037 IVM721037:IVQ721037 JFI721037:JFM721037 JPE721037:JPI721037 JZA721037:JZE721037 KIW721037:KJA721037 KSS721037:KSW721037 LCO721037:LCS721037 LMK721037:LMO721037 LWG721037:LWK721037 MGC721037:MGG721037 MPY721037:MQC721037 MZU721037:MZY721037 NJQ721037:NJU721037 NTM721037:NTQ721037 ODI721037:ODM721037 ONE721037:ONI721037 OXA721037:OXE721037 PGW721037:PHA721037 PQS721037:PQW721037 QAO721037:QAS721037 QKK721037:QKO721037 QUG721037:QUK721037 REC721037:REG721037 RNY721037:ROC721037 RXU721037:RXY721037 SHQ721037:SHU721037 SRM721037:SRQ721037 TBI721037:TBM721037 TLE721037:TLI721037 TVA721037:TVE721037 UEW721037:UFA721037 UOS721037:UOW721037 UYO721037:UYS721037 VIK721037:VIO721037 VSG721037:VSK721037 WCC721037:WCG721037 WLY721037:WMC721037 WVU721037:WVY721037 M786573:Q786573 JI786573:JM786573 TE786573:TI786573 ADA786573:ADE786573 AMW786573:ANA786573 AWS786573:AWW786573 BGO786573:BGS786573 BQK786573:BQO786573 CAG786573:CAK786573 CKC786573:CKG786573 CTY786573:CUC786573 DDU786573:DDY786573 DNQ786573:DNU786573 DXM786573:DXQ786573 EHI786573:EHM786573 ERE786573:ERI786573 FBA786573:FBE786573 FKW786573:FLA786573 FUS786573:FUW786573 GEO786573:GES786573 GOK786573:GOO786573 GYG786573:GYK786573 HIC786573:HIG786573 HRY786573:HSC786573 IBU786573:IBY786573 ILQ786573:ILU786573 IVM786573:IVQ786573 JFI786573:JFM786573 JPE786573:JPI786573 JZA786573:JZE786573 KIW786573:KJA786573 KSS786573:KSW786573 LCO786573:LCS786573 LMK786573:LMO786573 LWG786573:LWK786573 MGC786573:MGG786573 MPY786573:MQC786573 MZU786573:MZY786573 NJQ786573:NJU786573 NTM786573:NTQ786573 ODI786573:ODM786573 ONE786573:ONI786573 OXA786573:OXE786573 PGW786573:PHA786573 PQS786573:PQW786573 QAO786573:QAS786573 QKK786573:QKO786573 QUG786573:QUK786573 REC786573:REG786573 RNY786573:ROC786573 RXU786573:RXY786573 SHQ786573:SHU786573 SRM786573:SRQ786573 TBI786573:TBM786573 TLE786573:TLI786573 TVA786573:TVE786573 UEW786573:UFA786573 UOS786573:UOW786573 UYO786573:UYS786573 VIK786573:VIO786573 VSG786573:VSK786573 WCC786573:WCG786573 WLY786573:WMC786573 WVU786573:WVY786573 M852109:Q852109 JI852109:JM852109 TE852109:TI852109 ADA852109:ADE852109 AMW852109:ANA852109 AWS852109:AWW852109 BGO852109:BGS852109 BQK852109:BQO852109 CAG852109:CAK852109 CKC852109:CKG852109 CTY852109:CUC852109 DDU852109:DDY852109 DNQ852109:DNU852109 DXM852109:DXQ852109 EHI852109:EHM852109 ERE852109:ERI852109 FBA852109:FBE852109 FKW852109:FLA852109 FUS852109:FUW852109 GEO852109:GES852109 GOK852109:GOO852109 GYG852109:GYK852109 HIC852109:HIG852109 HRY852109:HSC852109 IBU852109:IBY852109 ILQ852109:ILU852109 IVM852109:IVQ852109 JFI852109:JFM852109 JPE852109:JPI852109 JZA852109:JZE852109 KIW852109:KJA852109 KSS852109:KSW852109 LCO852109:LCS852109 LMK852109:LMO852109 LWG852109:LWK852109 MGC852109:MGG852109 MPY852109:MQC852109 MZU852109:MZY852109 NJQ852109:NJU852109 NTM852109:NTQ852109 ODI852109:ODM852109 ONE852109:ONI852109 OXA852109:OXE852109 PGW852109:PHA852109 PQS852109:PQW852109 QAO852109:QAS852109 QKK852109:QKO852109 QUG852109:QUK852109 REC852109:REG852109 RNY852109:ROC852109 RXU852109:RXY852109 SHQ852109:SHU852109 SRM852109:SRQ852109 TBI852109:TBM852109 TLE852109:TLI852109 TVA852109:TVE852109 UEW852109:UFA852109 UOS852109:UOW852109 UYO852109:UYS852109 VIK852109:VIO852109 VSG852109:VSK852109 WCC852109:WCG852109 WLY852109:WMC852109 WVU852109:WVY852109 M917645:Q917645 JI917645:JM917645 TE917645:TI917645 ADA917645:ADE917645 AMW917645:ANA917645 AWS917645:AWW917645 BGO917645:BGS917645 BQK917645:BQO917645 CAG917645:CAK917645 CKC917645:CKG917645 CTY917645:CUC917645 DDU917645:DDY917645 DNQ917645:DNU917645 DXM917645:DXQ917645 EHI917645:EHM917645 ERE917645:ERI917645 FBA917645:FBE917645 FKW917645:FLA917645 FUS917645:FUW917645 GEO917645:GES917645 GOK917645:GOO917645 GYG917645:GYK917645 HIC917645:HIG917645 HRY917645:HSC917645 IBU917645:IBY917645 ILQ917645:ILU917645 IVM917645:IVQ917645 JFI917645:JFM917645 JPE917645:JPI917645 JZA917645:JZE917645 KIW917645:KJA917645 KSS917645:KSW917645 LCO917645:LCS917645 LMK917645:LMO917645 LWG917645:LWK917645 MGC917645:MGG917645 MPY917645:MQC917645 MZU917645:MZY917645 NJQ917645:NJU917645 NTM917645:NTQ917645 ODI917645:ODM917645 ONE917645:ONI917645 OXA917645:OXE917645 PGW917645:PHA917645 PQS917645:PQW917645 QAO917645:QAS917645 QKK917645:QKO917645 QUG917645:QUK917645 REC917645:REG917645 RNY917645:ROC917645 RXU917645:RXY917645 SHQ917645:SHU917645 SRM917645:SRQ917645 TBI917645:TBM917645 TLE917645:TLI917645 TVA917645:TVE917645 UEW917645:UFA917645 UOS917645:UOW917645 UYO917645:UYS917645 VIK917645:VIO917645 VSG917645:VSK917645 WCC917645:WCG917645 WLY917645:WMC917645 WVU917645:WVY917645 M983181:Q983181 JI983181:JM983181 TE983181:TI983181 ADA983181:ADE983181 AMW983181:ANA983181 AWS983181:AWW983181 BGO983181:BGS983181 BQK983181:BQO983181 CAG983181:CAK983181 CKC983181:CKG983181 CTY983181:CUC983181 DDU983181:DDY983181 DNQ983181:DNU983181 DXM983181:DXQ983181 EHI983181:EHM983181 ERE983181:ERI983181 FBA983181:FBE983181 FKW983181:FLA983181 FUS983181:FUW983181 GEO983181:GES983181 GOK983181:GOO983181 GYG983181:GYK983181 HIC983181:HIG983181 HRY983181:HSC983181 IBU983181:IBY983181 ILQ983181:ILU983181 IVM983181:IVQ983181 JFI983181:JFM983181 JPE983181:JPI983181 JZA983181:JZE983181 KIW983181:KJA983181 KSS983181:KSW983181 LCO983181:LCS983181 LMK983181:LMO983181 LWG983181:LWK983181 MGC983181:MGG983181 MPY983181:MQC983181 MZU983181:MZY983181 NJQ983181:NJU983181 NTM983181:NTQ983181 ODI983181:ODM983181 ONE983181:ONI983181 OXA983181:OXE983181 PGW983181:PHA983181 PQS983181:PQW983181 QAO983181:QAS983181 QKK983181:QKO983181 QUG983181:QUK983181 REC983181:REG983181 RNY983181:ROC983181 RXU983181:RXY983181 SHQ983181:SHU983181 SRM983181:SRQ983181 TBI983181:TBM983181 TLE983181:TLI983181 TVA983181:TVE983181 UEW983181:UFA983181 UOS983181:UOW983181 UYO983181:UYS983181 VIK983181:VIO983181 VSG983181:VSK983181 WCC983181:WCG983181 WLY983181:WMC983181 WVU983181:WVY983181 N291:Q291 JJ291:JM291 TF291:TI291 ADB291:ADE291 AMX291:ANA291 AWT291:AWW291 BGP291:BGS291 BQL291:BQO291 CAH291:CAK291 CKD291:CKG291 CTZ291:CUC291 DDV291:DDY291 DNR291:DNU291 DXN291:DXQ291 EHJ291:EHM291 ERF291:ERI291 FBB291:FBE291 FKX291:FLA291 FUT291:FUW291 GEP291:GES291 GOL291:GOO291 GYH291:GYK291 HID291:HIG291 HRZ291:HSC291 IBV291:IBY291 ILR291:ILU291 IVN291:IVQ291 JFJ291:JFM291 JPF291:JPI291 JZB291:JZE291 KIX291:KJA291 KST291:KSW291 LCP291:LCS291 LML291:LMO291 LWH291:LWK291 MGD291:MGG291 MPZ291:MQC291 MZV291:MZY291 NJR291:NJU291 NTN291:NTQ291 ODJ291:ODM291 ONF291:ONI291 OXB291:OXE291 PGX291:PHA291 PQT291:PQW291 QAP291:QAS291 QKL291:QKO291 QUH291:QUK291 RED291:REG291 RNZ291:ROC291 RXV291:RXY291 SHR291:SHU291 SRN291:SRQ291 TBJ291:TBM291 TLF291:TLI291 TVB291:TVE291 UEX291:UFA291 UOT291:UOW291 UYP291:UYS291 VIL291:VIO291 VSH291:VSK291 WCD291:WCG291 WLZ291:WMC291 WVV291:WVY291 N65827:Q65827 JJ65827:JM65827 TF65827:TI65827 ADB65827:ADE65827 AMX65827:ANA65827 AWT65827:AWW65827 BGP65827:BGS65827 BQL65827:BQO65827 CAH65827:CAK65827 CKD65827:CKG65827 CTZ65827:CUC65827 DDV65827:DDY65827 DNR65827:DNU65827 DXN65827:DXQ65827 EHJ65827:EHM65827 ERF65827:ERI65827 FBB65827:FBE65827 FKX65827:FLA65827 FUT65827:FUW65827 GEP65827:GES65827 GOL65827:GOO65827 GYH65827:GYK65827 HID65827:HIG65827 HRZ65827:HSC65827 IBV65827:IBY65827 ILR65827:ILU65827 IVN65827:IVQ65827 JFJ65827:JFM65827 JPF65827:JPI65827 JZB65827:JZE65827 KIX65827:KJA65827 KST65827:KSW65827 LCP65827:LCS65827 LML65827:LMO65827 LWH65827:LWK65827 MGD65827:MGG65827 MPZ65827:MQC65827 MZV65827:MZY65827 NJR65827:NJU65827 NTN65827:NTQ65827 ODJ65827:ODM65827 ONF65827:ONI65827 OXB65827:OXE65827 PGX65827:PHA65827 PQT65827:PQW65827 QAP65827:QAS65827 QKL65827:QKO65827 QUH65827:QUK65827 RED65827:REG65827 RNZ65827:ROC65827 RXV65827:RXY65827 SHR65827:SHU65827 SRN65827:SRQ65827 TBJ65827:TBM65827 TLF65827:TLI65827 TVB65827:TVE65827 UEX65827:UFA65827 UOT65827:UOW65827 UYP65827:UYS65827 VIL65827:VIO65827 VSH65827:VSK65827 WCD65827:WCG65827 WLZ65827:WMC65827 WVV65827:WVY65827 N131363:Q131363 JJ131363:JM131363 TF131363:TI131363 ADB131363:ADE131363 AMX131363:ANA131363 AWT131363:AWW131363 BGP131363:BGS131363 BQL131363:BQO131363 CAH131363:CAK131363 CKD131363:CKG131363 CTZ131363:CUC131363 DDV131363:DDY131363 DNR131363:DNU131363 DXN131363:DXQ131363 EHJ131363:EHM131363 ERF131363:ERI131363 FBB131363:FBE131363 FKX131363:FLA131363 FUT131363:FUW131363 GEP131363:GES131363 GOL131363:GOO131363 GYH131363:GYK131363 HID131363:HIG131363 HRZ131363:HSC131363 IBV131363:IBY131363 ILR131363:ILU131363 IVN131363:IVQ131363 JFJ131363:JFM131363 JPF131363:JPI131363 JZB131363:JZE131363 KIX131363:KJA131363 KST131363:KSW131363 LCP131363:LCS131363 LML131363:LMO131363 LWH131363:LWK131363 MGD131363:MGG131363 MPZ131363:MQC131363 MZV131363:MZY131363 NJR131363:NJU131363 NTN131363:NTQ131363 ODJ131363:ODM131363 ONF131363:ONI131363 OXB131363:OXE131363 PGX131363:PHA131363 PQT131363:PQW131363 QAP131363:QAS131363 QKL131363:QKO131363 QUH131363:QUK131363 RED131363:REG131363 RNZ131363:ROC131363 RXV131363:RXY131363 SHR131363:SHU131363 SRN131363:SRQ131363 TBJ131363:TBM131363 TLF131363:TLI131363 TVB131363:TVE131363 UEX131363:UFA131363 UOT131363:UOW131363 UYP131363:UYS131363 VIL131363:VIO131363 VSH131363:VSK131363 WCD131363:WCG131363 WLZ131363:WMC131363 WVV131363:WVY131363 N196899:Q196899 JJ196899:JM196899 TF196899:TI196899 ADB196899:ADE196899 AMX196899:ANA196899 AWT196899:AWW196899 BGP196899:BGS196899 BQL196899:BQO196899 CAH196899:CAK196899 CKD196899:CKG196899 CTZ196899:CUC196899 DDV196899:DDY196899 DNR196899:DNU196899 DXN196899:DXQ196899 EHJ196899:EHM196899 ERF196899:ERI196899 FBB196899:FBE196899 FKX196899:FLA196899 FUT196899:FUW196899 GEP196899:GES196899 GOL196899:GOO196899 GYH196899:GYK196899 HID196899:HIG196899 HRZ196899:HSC196899 IBV196899:IBY196899 ILR196899:ILU196899 IVN196899:IVQ196899 JFJ196899:JFM196899 JPF196899:JPI196899 JZB196899:JZE196899 KIX196899:KJA196899 KST196899:KSW196899 LCP196899:LCS196899 LML196899:LMO196899 LWH196899:LWK196899 MGD196899:MGG196899 MPZ196899:MQC196899 MZV196899:MZY196899 NJR196899:NJU196899 NTN196899:NTQ196899 ODJ196899:ODM196899 ONF196899:ONI196899 OXB196899:OXE196899 PGX196899:PHA196899 PQT196899:PQW196899 QAP196899:QAS196899 QKL196899:QKO196899 QUH196899:QUK196899 RED196899:REG196899 RNZ196899:ROC196899 RXV196899:RXY196899 SHR196899:SHU196899 SRN196899:SRQ196899 TBJ196899:TBM196899 TLF196899:TLI196899 TVB196899:TVE196899 UEX196899:UFA196899 UOT196899:UOW196899 UYP196899:UYS196899 VIL196899:VIO196899 VSH196899:VSK196899 WCD196899:WCG196899 WLZ196899:WMC196899 WVV196899:WVY196899 N262435:Q262435 JJ262435:JM262435 TF262435:TI262435 ADB262435:ADE262435 AMX262435:ANA262435 AWT262435:AWW262435 BGP262435:BGS262435 BQL262435:BQO262435 CAH262435:CAK262435 CKD262435:CKG262435 CTZ262435:CUC262435 DDV262435:DDY262435 DNR262435:DNU262435 DXN262435:DXQ262435 EHJ262435:EHM262435 ERF262435:ERI262435 FBB262435:FBE262435 FKX262435:FLA262435 FUT262435:FUW262435 GEP262435:GES262435 GOL262435:GOO262435 GYH262435:GYK262435 HID262435:HIG262435 HRZ262435:HSC262435 IBV262435:IBY262435 ILR262435:ILU262435 IVN262435:IVQ262435 JFJ262435:JFM262435 JPF262435:JPI262435 JZB262435:JZE262435 KIX262435:KJA262435 KST262435:KSW262435 LCP262435:LCS262435 LML262435:LMO262435 LWH262435:LWK262435 MGD262435:MGG262435 MPZ262435:MQC262435 MZV262435:MZY262435 NJR262435:NJU262435 NTN262435:NTQ262435 ODJ262435:ODM262435 ONF262435:ONI262435 OXB262435:OXE262435 PGX262435:PHA262435 PQT262435:PQW262435 QAP262435:QAS262435 QKL262435:QKO262435 QUH262435:QUK262435 RED262435:REG262435 RNZ262435:ROC262435 RXV262435:RXY262435 SHR262435:SHU262435 SRN262435:SRQ262435 TBJ262435:TBM262435 TLF262435:TLI262435 TVB262435:TVE262435 UEX262435:UFA262435 UOT262435:UOW262435 UYP262435:UYS262435 VIL262435:VIO262435 VSH262435:VSK262435 WCD262435:WCG262435 WLZ262435:WMC262435 WVV262435:WVY262435 N327971:Q327971 JJ327971:JM327971 TF327971:TI327971 ADB327971:ADE327971 AMX327971:ANA327971 AWT327971:AWW327971 BGP327971:BGS327971 BQL327971:BQO327971 CAH327971:CAK327971 CKD327971:CKG327971 CTZ327971:CUC327971 DDV327971:DDY327971 DNR327971:DNU327971 DXN327971:DXQ327971 EHJ327971:EHM327971 ERF327971:ERI327971 FBB327971:FBE327971 FKX327971:FLA327971 FUT327971:FUW327971 GEP327971:GES327971 GOL327971:GOO327971 GYH327971:GYK327971 HID327971:HIG327971 HRZ327971:HSC327971 IBV327971:IBY327971 ILR327971:ILU327971 IVN327971:IVQ327971 JFJ327971:JFM327971 JPF327971:JPI327971 JZB327971:JZE327971 KIX327971:KJA327971 KST327971:KSW327971 LCP327971:LCS327971 LML327971:LMO327971 LWH327971:LWK327971 MGD327971:MGG327971 MPZ327971:MQC327971 MZV327971:MZY327971 NJR327971:NJU327971 NTN327971:NTQ327971 ODJ327971:ODM327971 ONF327971:ONI327971 OXB327971:OXE327971 PGX327971:PHA327971 PQT327971:PQW327971 QAP327971:QAS327971 QKL327971:QKO327971 QUH327971:QUK327971 RED327971:REG327971 RNZ327971:ROC327971 RXV327971:RXY327971 SHR327971:SHU327971 SRN327971:SRQ327971 TBJ327971:TBM327971 TLF327971:TLI327971 TVB327971:TVE327971 UEX327971:UFA327971 UOT327971:UOW327971 UYP327971:UYS327971 VIL327971:VIO327971 VSH327971:VSK327971 WCD327971:WCG327971 WLZ327971:WMC327971 WVV327971:WVY327971 N393507:Q393507 JJ393507:JM393507 TF393507:TI393507 ADB393507:ADE393507 AMX393507:ANA393507 AWT393507:AWW393507 BGP393507:BGS393507 BQL393507:BQO393507 CAH393507:CAK393507 CKD393507:CKG393507 CTZ393507:CUC393507 DDV393507:DDY393507 DNR393507:DNU393507 DXN393507:DXQ393507 EHJ393507:EHM393507 ERF393507:ERI393507 FBB393507:FBE393507 FKX393507:FLA393507 FUT393507:FUW393507 GEP393507:GES393507 GOL393507:GOO393507 GYH393507:GYK393507 HID393507:HIG393507 HRZ393507:HSC393507 IBV393507:IBY393507 ILR393507:ILU393507 IVN393507:IVQ393507 JFJ393507:JFM393507 JPF393507:JPI393507 JZB393507:JZE393507 KIX393507:KJA393507 KST393507:KSW393507 LCP393507:LCS393507 LML393507:LMO393507 LWH393507:LWK393507 MGD393507:MGG393507 MPZ393507:MQC393507 MZV393507:MZY393507 NJR393507:NJU393507 NTN393507:NTQ393507 ODJ393507:ODM393507 ONF393507:ONI393507 OXB393507:OXE393507 PGX393507:PHA393507 PQT393507:PQW393507 QAP393507:QAS393507 QKL393507:QKO393507 QUH393507:QUK393507 RED393507:REG393507 RNZ393507:ROC393507 RXV393507:RXY393507 SHR393507:SHU393507 SRN393507:SRQ393507 TBJ393507:TBM393507 TLF393507:TLI393507 TVB393507:TVE393507 UEX393507:UFA393507 UOT393507:UOW393507 UYP393507:UYS393507 VIL393507:VIO393507 VSH393507:VSK393507 WCD393507:WCG393507 WLZ393507:WMC393507 WVV393507:WVY393507 N459043:Q459043 JJ459043:JM459043 TF459043:TI459043 ADB459043:ADE459043 AMX459043:ANA459043 AWT459043:AWW459043 BGP459043:BGS459043 BQL459043:BQO459043 CAH459043:CAK459043 CKD459043:CKG459043 CTZ459043:CUC459043 DDV459043:DDY459043 DNR459043:DNU459043 DXN459043:DXQ459043 EHJ459043:EHM459043 ERF459043:ERI459043 FBB459043:FBE459043 FKX459043:FLA459043 FUT459043:FUW459043 GEP459043:GES459043 GOL459043:GOO459043 GYH459043:GYK459043 HID459043:HIG459043 HRZ459043:HSC459043 IBV459043:IBY459043 ILR459043:ILU459043 IVN459043:IVQ459043 JFJ459043:JFM459043 JPF459043:JPI459043 JZB459043:JZE459043 KIX459043:KJA459043 KST459043:KSW459043 LCP459043:LCS459043 LML459043:LMO459043 LWH459043:LWK459043 MGD459043:MGG459043 MPZ459043:MQC459043 MZV459043:MZY459043 NJR459043:NJU459043 NTN459043:NTQ459043 ODJ459043:ODM459043 ONF459043:ONI459043 OXB459043:OXE459043 PGX459043:PHA459043 PQT459043:PQW459043 QAP459043:QAS459043 QKL459043:QKO459043 QUH459043:QUK459043 RED459043:REG459043 RNZ459043:ROC459043 RXV459043:RXY459043 SHR459043:SHU459043 SRN459043:SRQ459043 TBJ459043:TBM459043 TLF459043:TLI459043 TVB459043:TVE459043 UEX459043:UFA459043 UOT459043:UOW459043 UYP459043:UYS459043 VIL459043:VIO459043 VSH459043:VSK459043 WCD459043:WCG459043 WLZ459043:WMC459043 WVV459043:WVY459043 N524579:Q524579 JJ524579:JM524579 TF524579:TI524579 ADB524579:ADE524579 AMX524579:ANA524579 AWT524579:AWW524579 BGP524579:BGS524579 BQL524579:BQO524579 CAH524579:CAK524579 CKD524579:CKG524579 CTZ524579:CUC524579 DDV524579:DDY524579 DNR524579:DNU524579 DXN524579:DXQ524579 EHJ524579:EHM524579 ERF524579:ERI524579 FBB524579:FBE524579 FKX524579:FLA524579 FUT524579:FUW524579 GEP524579:GES524579 GOL524579:GOO524579 GYH524579:GYK524579 HID524579:HIG524579 HRZ524579:HSC524579 IBV524579:IBY524579 ILR524579:ILU524579 IVN524579:IVQ524579 JFJ524579:JFM524579 JPF524579:JPI524579 JZB524579:JZE524579 KIX524579:KJA524579 KST524579:KSW524579 LCP524579:LCS524579 LML524579:LMO524579 LWH524579:LWK524579 MGD524579:MGG524579 MPZ524579:MQC524579 MZV524579:MZY524579 NJR524579:NJU524579 NTN524579:NTQ524579 ODJ524579:ODM524579 ONF524579:ONI524579 OXB524579:OXE524579 PGX524579:PHA524579 PQT524579:PQW524579 QAP524579:QAS524579 QKL524579:QKO524579 QUH524579:QUK524579 RED524579:REG524579 RNZ524579:ROC524579 RXV524579:RXY524579 SHR524579:SHU524579 SRN524579:SRQ524579 TBJ524579:TBM524579 TLF524579:TLI524579 TVB524579:TVE524579 UEX524579:UFA524579 UOT524579:UOW524579 UYP524579:UYS524579 VIL524579:VIO524579 VSH524579:VSK524579 WCD524579:WCG524579 WLZ524579:WMC524579 WVV524579:WVY524579 N590115:Q590115 JJ590115:JM590115 TF590115:TI590115 ADB590115:ADE590115 AMX590115:ANA590115 AWT590115:AWW590115 BGP590115:BGS590115 BQL590115:BQO590115 CAH590115:CAK590115 CKD590115:CKG590115 CTZ590115:CUC590115 DDV590115:DDY590115 DNR590115:DNU590115 DXN590115:DXQ590115 EHJ590115:EHM590115 ERF590115:ERI590115 FBB590115:FBE590115 FKX590115:FLA590115 FUT590115:FUW590115 GEP590115:GES590115 GOL590115:GOO590115 GYH590115:GYK590115 HID590115:HIG590115 HRZ590115:HSC590115 IBV590115:IBY590115 ILR590115:ILU590115 IVN590115:IVQ590115 JFJ590115:JFM590115 JPF590115:JPI590115 JZB590115:JZE590115 KIX590115:KJA590115 KST590115:KSW590115 LCP590115:LCS590115 LML590115:LMO590115 LWH590115:LWK590115 MGD590115:MGG590115 MPZ590115:MQC590115 MZV590115:MZY590115 NJR590115:NJU590115 NTN590115:NTQ590115 ODJ590115:ODM590115 ONF590115:ONI590115 OXB590115:OXE590115 PGX590115:PHA590115 PQT590115:PQW590115 QAP590115:QAS590115 QKL590115:QKO590115 QUH590115:QUK590115 RED590115:REG590115 RNZ590115:ROC590115 RXV590115:RXY590115 SHR590115:SHU590115 SRN590115:SRQ590115 TBJ590115:TBM590115 TLF590115:TLI590115 TVB590115:TVE590115 UEX590115:UFA590115 UOT590115:UOW590115 UYP590115:UYS590115 VIL590115:VIO590115 VSH590115:VSK590115 WCD590115:WCG590115 WLZ590115:WMC590115 WVV590115:WVY590115 N655651:Q655651 JJ655651:JM655651 TF655651:TI655651 ADB655651:ADE655651 AMX655651:ANA655651 AWT655651:AWW655651 BGP655651:BGS655651 BQL655651:BQO655651 CAH655651:CAK655651 CKD655651:CKG655651 CTZ655651:CUC655651 DDV655651:DDY655651 DNR655651:DNU655651 DXN655651:DXQ655651 EHJ655651:EHM655651 ERF655651:ERI655651 FBB655651:FBE655651 FKX655651:FLA655651 FUT655651:FUW655651 GEP655651:GES655651 GOL655651:GOO655651 GYH655651:GYK655651 HID655651:HIG655651 HRZ655651:HSC655651 IBV655651:IBY655651 ILR655651:ILU655651 IVN655651:IVQ655651 JFJ655651:JFM655651 JPF655651:JPI655651 JZB655651:JZE655651 KIX655651:KJA655651 KST655651:KSW655651 LCP655651:LCS655651 LML655651:LMO655651 LWH655651:LWK655651 MGD655651:MGG655651 MPZ655651:MQC655651 MZV655651:MZY655651 NJR655651:NJU655651 NTN655651:NTQ655651 ODJ655651:ODM655651 ONF655651:ONI655651 OXB655651:OXE655651 PGX655651:PHA655651 PQT655651:PQW655651 QAP655651:QAS655651 QKL655651:QKO655651 QUH655651:QUK655651 RED655651:REG655651 RNZ655651:ROC655651 RXV655651:RXY655651 SHR655651:SHU655651 SRN655651:SRQ655651 TBJ655651:TBM655651 TLF655651:TLI655651 TVB655651:TVE655651 UEX655651:UFA655651 UOT655651:UOW655651 UYP655651:UYS655651 VIL655651:VIO655651 VSH655651:VSK655651 WCD655651:WCG655651 WLZ655651:WMC655651 WVV655651:WVY655651 N721187:Q721187 JJ721187:JM721187 TF721187:TI721187 ADB721187:ADE721187 AMX721187:ANA721187 AWT721187:AWW721187 BGP721187:BGS721187 BQL721187:BQO721187 CAH721187:CAK721187 CKD721187:CKG721187 CTZ721187:CUC721187 DDV721187:DDY721187 DNR721187:DNU721187 DXN721187:DXQ721187 EHJ721187:EHM721187 ERF721187:ERI721187 FBB721187:FBE721187 FKX721187:FLA721187 FUT721187:FUW721187 GEP721187:GES721187 GOL721187:GOO721187 GYH721187:GYK721187 HID721187:HIG721187 HRZ721187:HSC721187 IBV721187:IBY721187 ILR721187:ILU721187 IVN721187:IVQ721187 JFJ721187:JFM721187 JPF721187:JPI721187 JZB721187:JZE721187 KIX721187:KJA721187 KST721187:KSW721187 LCP721187:LCS721187 LML721187:LMO721187 LWH721187:LWK721187 MGD721187:MGG721187 MPZ721187:MQC721187 MZV721187:MZY721187 NJR721187:NJU721187 NTN721187:NTQ721187 ODJ721187:ODM721187 ONF721187:ONI721187 OXB721187:OXE721187 PGX721187:PHA721187 PQT721187:PQW721187 QAP721187:QAS721187 QKL721187:QKO721187 QUH721187:QUK721187 RED721187:REG721187 RNZ721187:ROC721187 RXV721187:RXY721187 SHR721187:SHU721187 SRN721187:SRQ721187 TBJ721187:TBM721187 TLF721187:TLI721187 TVB721187:TVE721187 UEX721187:UFA721187 UOT721187:UOW721187 UYP721187:UYS721187 VIL721187:VIO721187 VSH721187:VSK721187 WCD721187:WCG721187 WLZ721187:WMC721187 WVV721187:WVY721187 N786723:Q786723 JJ786723:JM786723 TF786723:TI786723 ADB786723:ADE786723 AMX786723:ANA786723 AWT786723:AWW786723 BGP786723:BGS786723 BQL786723:BQO786723 CAH786723:CAK786723 CKD786723:CKG786723 CTZ786723:CUC786723 DDV786723:DDY786723 DNR786723:DNU786723 DXN786723:DXQ786723 EHJ786723:EHM786723 ERF786723:ERI786723 FBB786723:FBE786723 FKX786723:FLA786723 FUT786723:FUW786723 GEP786723:GES786723 GOL786723:GOO786723 GYH786723:GYK786723 HID786723:HIG786723 HRZ786723:HSC786723 IBV786723:IBY786723 ILR786723:ILU786723 IVN786723:IVQ786723 JFJ786723:JFM786723 JPF786723:JPI786723 JZB786723:JZE786723 KIX786723:KJA786723 KST786723:KSW786723 LCP786723:LCS786723 LML786723:LMO786723 LWH786723:LWK786723 MGD786723:MGG786723 MPZ786723:MQC786723 MZV786723:MZY786723 NJR786723:NJU786723 NTN786723:NTQ786723 ODJ786723:ODM786723 ONF786723:ONI786723 OXB786723:OXE786723 PGX786723:PHA786723 PQT786723:PQW786723 QAP786723:QAS786723 QKL786723:QKO786723 QUH786723:QUK786723 RED786723:REG786723 RNZ786723:ROC786723 RXV786723:RXY786723 SHR786723:SHU786723 SRN786723:SRQ786723 TBJ786723:TBM786723 TLF786723:TLI786723 TVB786723:TVE786723 UEX786723:UFA786723 UOT786723:UOW786723 UYP786723:UYS786723 VIL786723:VIO786723 VSH786723:VSK786723 WCD786723:WCG786723 WLZ786723:WMC786723 WVV786723:WVY786723 N852259:Q852259 JJ852259:JM852259 TF852259:TI852259 ADB852259:ADE852259 AMX852259:ANA852259 AWT852259:AWW852259 BGP852259:BGS852259 BQL852259:BQO852259 CAH852259:CAK852259 CKD852259:CKG852259 CTZ852259:CUC852259 DDV852259:DDY852259 DNR852259:DNU852259 DXN852259:DXQ852259 EHJ852259:EHM852259 ERF852259:ERI852259 FBB852259:FBE852259 FKX852259:FLA852259 FUT852259:FUW852259 GEP852259:GES852259 GOL852259:GOO852259 GYH852259:GYK852259 HID852259:HIG852259 HRZ852259:HSC852259 IBV852259:IBY852259 ILR852259:ILU852259 IVN852259:IVQ852259 JFJ852259:JFM852259 JPF852259:JPI852259 JZB852259:JZE852259 KIX852259:KJA852259 KST852259:KSW852259 LCP852259:LCS852259 LML852259:LMO852259 LWH852259:LWK852259 MGD852259:MGG852259 MPZ852259:MQC852259 MZV852259:MZY852259 NJR852259:NJU852259 NTN852259:NTQ852259 ODJ852259:ODM852259 ONF852259:ONI852259 OXB852259:OXE852259 PGX852259:PHA852259 PQT852259:PQW852259 QAP852259:QAS852259 QKL852259:QKO852259 QUH852259:QUK852259 RED852259:REG852259 RNZ852259:ROC852259 RXV852259:RXY852259 SHR852259:SHU852259 SRN852259:SRQ852259 TBJ852259:TBM852259 TLF852259:TLI852259 TVB852259:TVE852259 UEX852259:UFA852259 UOT852259:UOW852259 UYP852259:UYS852259 VIL852259:VIO852259 VSH852259:VSK852259 WCD852259:WCG852259 WLZ852259:WMC852259 WVV852259:WVY852259 N917795:Q917795 JJ917795:JM917795 TF917795:TI917795 ADB917795:ADE917795 AMX917795:ANA917795 AWT917795:AWW917795 BGP917795:BGS917795 BQL917795:BQO917795 CAH917795:CAK917795 CKD917795:CKG917795 CTZ917795:CUC917795 DDV917795:DDY917795 DNR917795:DNU917795 DXN917795:DXQ917795 EHJ917795:EHM917795 ERF917795:ERI917795 FBB917795:FBE917795 FKX917795:FLA917795 FUT917795:FUW917795 GEP917795:GES917795 GOL917795:GOO917795 GYH917795:GYK917795 HID917795:HIG917795 HRZ917795:HSC917795 IBV917795:IBY917795 ILR917795:ILU917795 IVN917795:IVQ917795 JFJ917795:JFM917795 JPF917795:JPI917795 JZB917795:JZE917795 KIX917795:KJA917795 KST917795:KSW917795 LCP917795:LCS917795 LML917795:LMO917795 LWH917795:LWK917795 MGD917795:MGG917795 MPZ917795:MQC917795 MZV917795:MZY917795 NJR917795:NJU917795 NTN917795:NTQ917795 ODJ917795:ODM917795 ONF917795:ONI917795 OXB917795:OXE917795 PGX917795:PHA917795 PQT917795:PQW917795 QAP917795:QAS917795 QKL917795:QKO917795 QUH917795:QUK917795 RED917795:REG917795 RNZ917795:ROC917795 RXV917795:RXY917795 SHR917795:SHU917795 SRN917795:SRQ917795 TBJ917795:TBM917795 TLF917795:TLI917795 TVB917795:TVE917795 UEX917795:UFA917795 UOT917795:UOW917795 UYP917795:UYS917795 VIL917795:VIO917795 VSH917795:VSK917795 WCD917795:WCG917795 WLZ917795:WMC917795 WVV917795:WVY917795 N983331:Q983331 JJ983331:JM983331 TF983331:TI983331 ADB983331:ADE983331 AMX983331:ANA983331 AWT983331:AWW983331 BGP983331:BGS983331 BQL983331:BQO983331 CAH983331:CAK983331 CKD983331:CKG983331 CTZ983331:CUC983331 DDV983331:DDY983331 DNR983331:DNU983331 DXN983331:DXQ983331 EHJ983331:EHM983331 ERF983331:ERI983331 FBB983331:FBE983331 FKX983331:FLA983331 FUT983331:FUW983331 GEP983331:GES983331 GOL983331:GOO983331 GYH983331:GYK983331 HID983331:HIG983331 HRZ983331:HSC983331 IBV983331:IBY983331 ILR983331:ILU983331 IVN983331:IVQ983331 JFJ983331:JFM983331 JPF983331:JPI983331 JZB983331:JZE983331 KIX983331:KJA983331 KST983331:KSW983331 LCP983331:LCS983331 LML983331:LMO983331 LWH983331:LWK983331 MGD983331:MGG983331 MPZ983331:MQC983331 MZV983331:MZY983331 NJR983331:NJU983331 NTN983331:NTQ983331 ODJ983331:ODM983331 ONF983331:ONI983331 OXB983331:OXE983331 PGX983331:PHA983331 PQT983331:PQW983331 QAP983331:QAS983331 QKL983331:QKO983331 QUH983331:QUK983331 RED983331:REG983331 RNZ983331:ROC983331 RXV983331:RXY983331 SHR983331:SHU983331 SRN983331:SRQ983331 TBJ983331:TBM983331 TLF983331:TLI983331 TVB983331:TVE983331 UEX983331:UFA983331 UOT983331:UOW983331 UYP983331:UYS983331 VIL983331:VIO983331 VSH983331:VSK983331 WCD983331:WCG983331 WLZ983331:WMC983331 WVV983331:WVY983331 J207:K207 JF207:JG207 TB207:TC207 ACX207:ACY207 AMT207:AMU207 AWP207:AWQ207 BGL207:BGM207 BQH207:BQI207 CAD207:CAE207 CJZ207:CKA207 CTV207:CTW207 DDR207:DDS207 DNN207:DNO207 DXJ207:DXK207 EHF207:EHG207 ERB207:ERC207 FAX207:FAY207 FKT207:FKU207 FUP207:FUQ207 GEL207:GEM207 GOH207:GOI207 GYD207:GYE207 HHZ207:HIA207 HRV207:HRW207 IBR207:IBS207 ILN207:ILO207 IVJ207:IVK207 JFF207:JFG207 JPB207:JPC207 JYX207:JYY207 KIT207:KIU207 KSP207:KSQ207 LCL207:LCM207 LMH207:LMI207 LWD207:LWE207 MFZ207:MGA207 MPV207:MPW207 MZR207:MZS207 NJN207:NJO207 NTJ207:NTK207 ODF207:ODG207 ONB207:ONC207 OWX207:OWY207 PGT207:PGU207 PQP207:PQQ207 QAL207:QAM207 QKH207:QKI207 QUD207:QUE207 RDZ207:REA207 RNV207:RNW207 RXR207:RXS207 SHN207:SHO207 SRJ207:SRK207 TBF207:TBG207 TLB207:TLC207 TUX207:TUY207 UET207:UEU207 UOP207:UOQ207 UYL207:UYM207 VIH207:VII207 VSD207:VSE207 WBZ207:WCA207 WLV207:WLW207 WVR207:WVS207 J65743:K65743 JF65743:JG65743 TB65743:TC65743 ACX65743:ACY65743 AMT65743:AMU65743 AWP65743:AWQ65743 BGL65743:BGM65743 BQH65743:BQI65743 CAD65743:CAE65743 CJZ65743:CKA65743 CTV65743:CTW65743 DDR65743:DDS65743 DNN65743:DNO65743 DXJ65743:DXK65743 EHF65743:EHG65743 ERB65743:ERC65743 FAX65743:FAY65743 FKT65743:FKU65743 FUP65743:FUQ65743 GEL65743:GEM65743 GOH65743:GOI65743 GYD65743:GYE65743 HHZ65743:HIA65743 HRV65743:HRW65743 IBR65743:IBS65743 ILN65743:ILO65743 IVJ65743:IVK65743 JFF65743:JFG65743 JPB65743:JPC65743 JYX65743:JYY65743 KIT65743:KIU65743 KSP65743:KSQ65743 LCL65743:LCM65743 LMH65743:LMI65743 LWD65743:LWE65743 MFZ65743:MGA65743 MPV65743:MPW65743 MZR65743:MZS65743 NJN65743:NJO65743 NTJ65743:NTK65743 ODF65743:ODG65743 ONB65743:ONC65743 OWX65743:OWY65743 PGT65743:PGU65743 PQP65743:PQQ65743 QAL65743:QAM65743 QKH65743:QKI65743 QUD65743:QUE65743 RDZ65743:REA65743 RNV65743:RNW65743 RXR65743:RXS65743 SHN65743:SHO65743 SRJ65743:SRK65743 TBF65743:TBG65743 TLB65743:TLC65743 TUX65743:TUY65743 UET65743:UEU65743 UOP65743:UOQ65743 UYL65743:UYM65743 VIH65743:VII65743 VSD65743:VSE65743 WBZ65743:WCA65743 WLV65743:WLW65743 WVR65743:WVS65743 J131279:K131279 JF131279:JG131279 TB131279:TC131279 ACX131279:ACY131279 AMT131279:AMU131279 AWP131279:AWQ131279 BGL131279:BGM131279 BQH131279:BQI131279 CAD131279:CAE131279 CJZ131279:CKA131279 CTV131279:CTW131279 DDR131279:DDS131279 DNN131279:DNO131279 DXJ131279:DXK131279 EHF131279:EHG131279 ERB131279:ERC131279 FAX131279:FAY131279 FKT131279:FKU131279 FUP131279:FUQ131279 GEL131279:GEM131279 GOH131279:GOI131279 GYD131279:GYE131279 HHZ131279:HIA131279 HRV131279:HRW131279 IBR131279:IBS131279 ILN131279:ILO131279 IVJ131279:IVK131279 JFF131279:JFG131279 JPB131279:JPC131279 JYX131279:JYY131279 KIT131279:KIU131279 KSP131279:KSQ131279 LCL131279:LCM131279 LMH131279:LMI131279 LWD131279:LWE131279 MFZ131279:MGA131279 MPV131279:MPW131279 MZR131279:MZS131279 NJN131279:NJO131279 NTJ131279:NTK131279 ODF131279:ODG131279 ONB131279:ONC131279 OWX131279:OWY131279 PGT131279:PGU131279 PQP131279:PQQ131279 QAL131279:QAM131279 QKH131279:QKI131279 QUD131279:QUE131279 RDZ131279:REA131279 RNV131279:RNW131279 RXR131279:RXS131279 SHN131279:SHO131279 SRJ131279:SRK131279 TBF131279:TBG131279 TLB131279:TLC131279 TUX131279:TUY131279 UET131279:UEU131279 UOP131279:UOQ131279 UYL131279:UYM131279 VIH131279:VII131279 VSD131279:VSE131279 WBZ131279:WCA131279 WLV131279:WLW131279 WVR131279:WVS131279 J196815:K196815 JF196815:JG196815 TB196815:TC196815 ACX196815:ACY196815 AMT196815:AMU196815 AWP196815:AWQ196815 BGL196815:BGM196815 BQH196815:BQI196815 CAD196815:CAE196815 CJZ196815:CKA196815 CTV196815:CTW196815 DDR196815:DDS196815 DNN196815:DNO196815 DXJ196815:DXK196815 EHF196815:EHG196815 ERB196815:ERC196815 FAX196815:FAY196815 FKT196815:FKU196815 FUP196815:FUQ196815 GEL196815:GEM196815 GOH196815:GOI196815 GYD196815:GYE196815 HHZ196815:HIA196815 HRV196815:HRW196815 IBR196815:IBS196815 ILN196815:ILO196815 IVJ196815:IVK196815 JFF196815:JFG196815 JPB196815:JPC196815 JYX196815:JYY196815 KIT196815:KIU196815 KSP196815:KSQ196815 LCL196815:LCM196815 LMH196815:LMI196815 LWD196815:LWE196815 MFZ196815:MGA196815 MPV196815:MPW196815 MZR196815:MZS196815 NJN196815:NJO196815 NTJ196815:NTK196815 ODF196815:ODG196815 ONB196815:ONC196815 OWX196815:OWY196815 PGT196815:PGU196815 PQP196815:PQQ196815 QAL196815:QAM196815 QKH196815:QKI196815 QUD196815:QUE196815 RDZ196815:REA196815 RNV196815:RNW196815 RXR196815:RXS196815 SHN196815:SHO196815 SRJ196815:SRK196815 TBF196815:TBG196815 TLB196815:TLC196815 TUX196815:TUY196815 UET196815:UEU196815 UOP196815:UOQ196815 UYL196815:UYM196815 VIH196815:VII196815 VSD196815:VSE196815 WBZ196815:WCA196815 WLV196815:WLW196815 WVR196815:WVS196815 J262351:K262351 JF262351:JG262351 TB262351:TC262351 ACX262351:ACY262351 AMT262351:AMU262351 AWP262351:AWQ262351 BGL262351:BGM262351 BQH262351:BQI262351 CAD262351:CAE262351 CJZ262351:CKA262351 CTV262351:CTW262351 DDR262351:DDS262351 DNN262351:DNO262351 DXJ262351:DXK262351 EHF262351:EHG262351 ERB262351:ERC262351 FAX262351:FAY262351 FKT262351:FKU262351 FUP262351:FUQ262351 GEL262351:GEM262351 GOH262351:GOI262351 GYD262351:GYE262351 HHZ262351:HIA262351 HRV262351:HRW262351 IBR262351:IBS262351 ILN262351:ILO262351 IVJ262351:IVK262351 JFF262351:JFG262351 JPB262351:JPC262351 JYX262351:JYY262351 KIT262351:KIU262351 KSP262351:KSQ262351 LCL262351:LCM262351 LMH262351:LMI262351 LWD262351:LWE262351 MFZ262351:MGA262351 MPV262351:MPW262351 MZR262351:MZS262351 NJN262351:NJO262351 NTJ262351:NTK262351 ODF262351:ODG262351 ONB262351:ONC262351 OWX262351:OWY262351 PGT262351:PGU262351 PQP262351:PQQ262351 QAL262351:QAM262351 QKH262351:QKI262351 QUD262351:QUE262351 RDZ262351:REA262351 RNV262351:RNW262351 RXR262351:RXS262351 SHN262351:SHO262351 SRJ262351:SRK262351 TBF262351:TBG262351 TLB262351:TLC262351 TUX262351:TUY262351 UET262351:UEU262351 UOP262351:UOQ262351 UYL262351:UYM262351 VIH262351:VII262351 VSD262351:VSE262351 WBZ262351:WCA262351 WLV262351:WLW262351 WVR262351:WVS262351 J327887:K327887 JF327887:JG327887 TB327887:TC327887 ACX327887:ACY327887 AMT327887:AMU327887 AWP327887:AWQ327887 BGL327887:BGM327887 BQH327887:BQI327887 CAD327887:CAE327887 CJZ327887:CKA327887 CTV327887:CTW327887 DDR327887:DDS327887 DNN327887:DNO327887 DXJ327887:DXK327887 EHF327887:EHG327887 ERB327887:ERC327887 FAX327887:FAY327887 FKT327887:FKU327887 FUP327887:FUQ327887 GEL327887:GEM327887 GOH327887:GOI327887 GYD327887:GYE327887 HHZ327887:HIA327887 HRV327887:HRW327887 IBR327887:IBS327887 ILN327887:ILO327887 IVJ327887:IVK327887 JFF327887:JFG327887 JPB327887:JPC327887 JYX327887:JYY327887 KIT327887:KIU327887 KSP327887:KSQ327887 LCL327887:LCM327887 LMH327887:LMI327887 LWD327887:LWE327887 MFZ327887:MGA327887 MPV327887:MPW327887 MZR327887:MZS327887 NJN327887:NJO327887 NTJ327887:NTK327887 ODF327887:ODG327887 ONB327887:ONC327887 OWX327887:OWY327887 PGT327887:PGU327887 PQP327887:PQQ327887 QAL327887:QAM327887 QKH327887:QKI327887 QUD327887:QUE327887 RDZ327887:REA327887 RNV327887:RNW327887 RXR327887:RXS327887 SHN327887:SHO327887 SRJ327887:SRK327887 TBF327887:TBG327887 TLB327887:TLC327887 TUX327887:TUY327887 UET327887:UEU327887 UOP327887:UOQ327887 UYL327887:UYM327887 VIH327887:VII327887 VSD327887:VSE327887 WBZ327887:WCA327887 WLV327887:WLW327887 WVR327887:WVS327887 J393423:K393423 JF393423:JG393423 TB393423:TC393423 ACX393423:ACY393423 AMT393423:AMU393423 AWP393423:AWQ393423 BGL393423:BGM393423 BQH393423:BQI393423 CAD393423:CAE393423 CJZ393423:CKA393423 CTV393423:CTW393423 DDR393423:DDS393423 DNN393423:DNO393423 DXJ393423:DXK393423 EHF393423:EHG393423 ERB393423:ERC393423 FAX393423:FAY393423 FKT393423:FKU393423 FUP393423:FUQ393423 GEL393423:GEM393423 GOH393423:GOI393423 GYD393423:GYE393423 HHZ393423:HIA393423 HRV393423:HRW393423 IBR393423:IBS393423 ILN393423:ILO393423 IVJ393423:IVK393423 JFF393423:JFG393423 JPB393423:JPC393423 JYX393423:JYY393423 KIT393423:KIU393423 KSP393423:KSQ393423 LCL393423:LCM393423 LMH393423:LMI393423 LWD393423:LWE393423 MFZ393423:MGA393423 MPV393423:MPW393423 MZR393423:MZS393423 NJN393423:NJO393423 NTJ393423:NTK393423 ODF393423:ODG393423 ONB393423:ONC393423 OWX393423:OWY393423 PGT393423:PGU393423 PQP393423:PQQ393423 QAL393423:QAM393423 QKH393423:QKI393423 QUD393423:QUE393423 RDZ393423:REA393423 RNV393423:RNW393423 RXR393423:RXS393423 SHN393423:SHO393423 SRJ393423:SRK393423 TBF393423:TBG393423 TLB393423:TLC393423 TUX393423:TUY393423 UET393423:UEU393423 UOP393423:UOQ393423 UYL393423:UYM393423 VIH393423:VII393423 VSD393423:VSE393423 WBZ393423:WCA393423 WLV393423:WLW393423 WVR393423:WVS393423 J458959:K458959 JF458959:JG458959 TB458959:TC458959 ACX458959:ACY458959 AMT458959:AMU458959 AWP458959:AWQ458959 BGL458959:BGM458959 BQH458959:BQI458959 CAD458959:CAE458959 CJZ458959:CKA458959 CTV458959:CTW458959 DDR458959:DDS458959 DNN458959:DNO458959 DXJ458959:DXK458959 EHF458959:EHG458959 ERB458959:ERC458959 FAX458959:FAY458959 FKT458959:FKU458959 FUP458959:FUQ458959 GEL458959:GEM458959 GOH458959:GOI458959 GYD458959:GYE458959 HHZ458959:HIA458959 HRV458959:HRW458959 IBR458959:IBS458959 ILN458959:ILO458959 IVJ458959:IVK458959 JFF458959:JFG458959 JPB458959:JPC458959 JYX458959:JYY458959 KIT458959:KIU458959 KSP458959:KSQ458959 LCL458959:LCM458959 LMH458959:LMI458959 LWD458959:LWE458959 MFZ458959:MGA458959 MPV458959:MPW458959 MZR458959:MZS458959 NJN458959:NJO458959 NTJ458959:NTK458959 ODF458959:ODG458959 ONB458959:ONC458959 OWX458959:OWY458959 PGT458959:PGU458959 PQP458959:PQQ458959 QAL458959:QAM458959 QKH458959:QKI458959 QUD458959:QUE458959 RDZ458959:REA458959 RNV458959:RNW458959 RXR458959:RXS458959 SHN458959:SHO458959 SRJ458959:SRK458959 TBF458959:TBG458959 TLB458959:TLC458959 TUX458959:TUY458959 UET458959:UEU458959 UOP458959:UOQ458959 UYL458959:UYM458959 VIH458959:VII458959 VSD458959:VSE458959 WBZ458959:WCA458959 WLV458959:WLW458959 WVR458959:WVS458959 J524495:K524495 JF524495:JG524495 TB524495:TC524495 ACX524495:ACY524495 AMT524495:AMU524495 AWP524495:AWQ524495 BGL524495:BGM524495 BQH524495:BQI524495 CAD524495:CAE524495 CJZ524495:CKA524495 CTV524495:CTW524495 DDR524495:DDS524495 DNN524495:DNO524495 DXJ524495:DXK524495 EHF524495:EHG524495 ERB524495:ERC524495 FAX524495:FAY524495 FKT524495:FKU524495 FUP524495:FUQ524495 GEL524495:GEM524495 GOH524495:GOI524495 GYD524495:GYE524495 HHZ524495:HIA524495 HRV524495:HRW524495 IBR524495:IBS524495 ILN524495:ILO524495 IVJ524495:IVK524495 JFF524495:JFG524495 JPB524495:JPC524495 JYX524495:JYY524495 KIT524495:KIU524495 KSP524495:KSQ524495 LCL524495:LCM524495 LMH524495:LMI524495 LWD524495:LWE524495 MFZ524495:MGA524495 MPV524495:MPW524495 MZR524495:MZS524495 NJN524495:NJO524495 NTJ524495:NTK524495 ODF524495:ODG524495 ONB524495:ONC524495 OWX524495:OWY524495 PGT524495:PGU524495 PQP524495:PQQ524495 QAL524495:QAM524495 QKH524495:QKI524495 QUD524495:QUE524495 RDZ524495:REA524495 RNV524495:RNW524495 RXR524495:RXS524495 SHN524495:SHO524495 SRJ524495:SRK524495 TBF524495:TBG524495 TLB524495:TLC524495 TUX524495:TUY524495 UET524495:UEU524495 UOP524495:UOQ524495 UYL524495:UYM524495 VIH524495:VII524495 VSD524495:VSE524495 WBZ524495:WCA524495 WLV524495:WLW524495 WVR524495:WVS524495 J590031:K590031 JF590031:JG590031 TB590031:TC590031 ACX590031:ACY590031 AMT590031:AMU590031 AWP590031:AWQ590031 BGL590031:BGM590031 BQH590031:BQI590031 CAD590031:CAE590031 CJZ590031:CKA590031 CTV590031:CTW590031 DDR590031:DDS590031 DNN590031:DNO590031 DXJ590031:DXK590031 EHF590031:EHG590031 ERB590031:ERC590031 FAX590031:FAY590031 FKT590031:FKU590031 FUP590031:FUQ590031 GEL590031:GEM590031 GOH590031:GOI590031 GYD590031:GYE590031 HHZ590031:HIA590031 HRV590031:HRW590031 IBR590031:IBS590031 ILN590031:ILO590031 IVJ590031:IVK590031 JFF590031:JFG590031 JPB590031:JPC590031 JYX590031:JYY590031 KIT590031:KIU590031 KSP590031:KSQ590031 LCL590031:LCM590031 LMH590031:LMI590031 LWD590031:LWE590031 MFZ590031:MGA590031 MPV590031:MPW590031 MZR590031:MZS590031 NJN590031:NJO590031 NTJ590031:NTK590031 ODF590031:ODG590031 ONB590031:ONC590031 OWX590031:OWY590031 PGT590031:PGU590031 PQP590031:PQQ590031 QAL590031:QAM590031 QKH590031:QKI590031 QUD590031:QUE590031 RDZ590031:REA590031 RNV590031:RNW590031 RXR590031:RXS590031 SHN590031:SHO590031 SRJ590031:SRK590031 TBF590031:TBG590031 TLB590031:TLC590031 TUX590031:TUY590031 UET590031:UEU590031 UOP590031:UOQ590031 UYL590031:UYM590031 VIH590031:VII590031 VSD590031:VSE590031 WBZ590031:WCA590031 WLV590031:WLW590031 WVR590031:WVS590031 J655567:K655567 JF655567:JG655567 TB655567:TC655567 ACX655567:ACY655567 AMT655567:AMU655567 AWP655567:AWQ655567 BGL655567:BGM655567 BQH655567:BQI655567 CAD655567:CAE655567 CJZ655567:CKA655567 CTV655567:CTW655567 DDR655567:DDS655567 DNN655567:DNO655567 DXJ655567:DXK655567 EHF655567:EHG655567 ERB655567:ERC655567 FAX655567:FAY655567 FKT655567:FKU655567 FUP655567:FUQ655567 GEL655567:GEM655567 GOH655567:GOI655567 GYD655567:GYE655567 HHZ655567:HIA655567 HRV655567:HRW655567 IBR655567:IBS655567 ILN655567:ILO655567 IVJ655567:IVK655567 JFF655567:JFG655567 JPB655567:JPC655567 JYX655567:JYY655567 KIT655567:KIU655567 KSP655567:KSQ655567 LCL655567:LCM655567 LMH655567:LMI655567 LWD655567:LWE655567 MFZ655567:MGA655567 MPV655567:MPW655567 MZR655567:MZS655567 NJN655567:NJO655567 NTJ655567:NTK655567 ODF655567:ODG655567 ONB655567:ONC655567 OWX655567:OWY655567 PGT655567:PGU655567 PQP655567:PQQ655567 QAL655567:QAM655567 QKH655567:QKI655567 QUD655567:QUE655567 RDZ655567:REA655567 RNV655567:RNW655567 RXR655567:RXS655567 SHN655567:SHO655567 SRJ655567:SRK655567 TBF655567:TBG655567 TLB655567:TLC655567 TUX655567:TUY655567 UET655567:UEU655567 UOP655567:UOQ655567 UYL655567:UYM655567 VIH655567:VII655567 VSD655567:VSE655567 WBZ655567:WCA655567 WLV655567:WLW655567 WVR655567:WVS655567 J721103:K721103 JF721103:JG721103 TB721103:TC721103 ACX721103:ACY721103 AMT721103:AMU721103 AWP721103:AWQ721103 BGL721103:BGM721103 BQH721103:BQI721103 CAD721103:CAE721103 CJZ721103:CKA721103 CTV721103:CTW721103 DDR721103:DDS721103 DNN721103:DNO721103 DXJ721103:DXK721103 EHF721103:EHG721103 ERB721103:ERC721103 FAX721103:FAY721103 FKT721103:FKU721103 FUP721103:FUQ721103 GEL721103:GEM721103 GOH721103:GOI721103 GYD721103:GYE721103 HHZ721103:HIA721103 HRV721103:HRW721103 IBR721103:IBS721103 ILN721103:ILO721103 IVJ721103:IVK721103 JFF721103:JFG721103 JPB721103:JPC721103 JYX721103:JYY721103 KIT721103:KIU721103 KSP721103:KSQ721103 LCL721103:LCM721103 LMH721103:LMI721103 LWD721103:LWE721103 MFZ721103:MGA721103 MPV721103:MPW721103 MZR721103:MZS721103 NJN721103:NJO721103 NTJ721103:NTK721103 ODF721103:ODG721103 ONB721103:ONC721103 OWX721103:OWY721103 PGT721103:PGU721103 PQP721103:PQQ721103 QAL721103:QAM721103 QKH721103:QKI721103 QUD721103:QUE721103 RDZ721103:REA721103 RNV721103:RNW721103 RXR721103:RXS721103 SHN721103:SHO721103 SRJ721103:SRK721103 TBF721103:TBG721103 TLB721103:TLC721103 TUX721103:TUY721103 UET721103:UEU721103 UOP721103:UOQ721103 UYL721103:UYM721103 VIH721103:VII721103 VSD721103:VSE721103 WBZ721103:WCA721103 WLV721103:WLW721103 WVR721103:WVS721103 J786639:K786639 JF786639:JG786639 TB786639:TC786639 ACX786639:ACY786639 AMT786639:AMU786639 AWP786639:AWQ786639 BGL786639:BGM786639 BQH786639:BQI786639 CAD786639:CAE786639 CJZ786639:CKA786639 CTV786639:CTW786639 DDR786639:DDS786639 DNN786639:DNO786639 DXJ786639:DXK786639 EHF786639:EHG786639 ERB786639:ERC786639 FAX786639:FAY786639 FKT786639:FKU786639 FUP786639:FUQ786639 GEL786639:GEM786639 GOH786639:GOI786639 GYD786639:GYE786639 HHZ786639:HIA786639 HRV786639:HRW786639 IBR786639:IBS786639 ILN786639:ILO786639 IVJ786639:IVK786639 JFF786639:JFG786639 JPB786639:JPC786639 JYX786639:JYY786639 KIT786639:KIU786639 KSP786639:KSQ786639 LCL786639:LCM786639 LMH786639:LMI786639 LWD786639:LWE786639 MFZ786639:MGA786639 MPV786639:MPW786639 MZR786639:MZS786639 NJN786639:NJO786639 NTJ786639:NTK786639 ODF786639:ODG786639 ONB786639:ONC786639 OWX786639:OWY786639 PGT786639:PGU786639 PQP786639:PQQ786639 QAL786639:QAM786639 QKH786639:QKI786639 QUD786639:QUE786639 RDZ786639:REA786639 RNV786639:RNW786639 RXR786639:RXS786639 SHN786639:SHO786639 SRJ786639:SRK786639 TBF786639:TBG786639 TLB786639:TLC786639 TUX786639:TUY786639 UET786639:UEU786639 UOP786639:UOQ786639 UYL786639:UYM786639 VIH786639:VII786639 VSD786639:VSE786639 WBZ786639:WCA786639 WLV786639:WLW786639 WVR786639:WVS786639 J852175:K852175 JF852175:JG852175 TB852175:TC852175 ACX852175:ACY852175 AMT852175:AMU852175 AWP852175:AWQ852175 BGL852175:BGM852175 BQH852175:BQI852175 CAD852175:CAE852175 CJZ852175:CKA852175 CTV852175:CTW852175 DDR852175:DDS852175 DNN852175:DNO852175 DXJ852175:DXK852175 EHF852175:EHG852175 ERB852175:ERC852175 FAX852175:FAY852175 FKT852175:FKU852175 FUP852175:FUQ852175 GEL852175:GEM852175 GOH852175:GOI852175 GYD852175:GYE852175 HHZ852175:HIA852175 HRV852175:HRW852175 IBR852175:IBS852175 ILN852175:ILO852175 IVJ852175:IVK852175 JFF852175:JFG852175 JPB852175:JPC852175 JYX852175:JYY852175 KIT852175:KIU852175 KSP852175:KSQ852175 LCL852175:LCM852175 LMH852175:LMI852175 LWD852175:LWE852175 MFZ852175:MGA852175 MPV852175:MPW852175 MZR852175:MZS852175 NJN852175:NJO852175 NTJ852175:NTK852175 ODF852175:ODG852175 ONB852175:ONC852175 OWX852175:OWY852175 PGT852175:PGU852175 PQP852175:PQQ852175 QAL852175:QAM852175 QKH852175:QKI852175 QUD852175:QUE852175 RDZ852175:REA852175 RNV852175:RNW852175 RXR852175:RXS852175 SHN852175:SHO852175 SRJ852175:SRK852175 TBF852175:TBG852175 TLB852175:TLC852175 TUX852175:TUY852175 UET852175:UEU852175 UOP852175:UOQ852175 UYL852175:UYM852175 VIH852175:VII852175 VSD852175:VSE852175 WBZ852175:WCA852175 WLV852175:WLW852175 WVR852175:WVS852175 J917711:K917711 JF917711:JG917711 TB917711:TC917711 ACX917711:ACY917711 AMT917711:AMU917711 AWP917711:AWQ917711 BGL917711:BGM917711 BQH917711:BQI917711 CAD917711:CAE917711 CJZ917711:CKA917711 CTV917711:CTW917711 DDR917711:DDS917711 DNN917711:DNO917711 DXJ917711:DXK917711 EHF917711:EHG917711 ERB917711:ERC917711 FAX917711:FAY917711 FKT917711:FKU917711 FUP917711:FUQ917711 GEL917711:GEM917711 GOH917711:GOI917711 GYD917711:GYE917711 HHZ917711:HIA917711 HRV917711:HRW917711 IBR917711:IBS917711 ILN917711:ILO917711 IVJ917711:IVK917711 JFF917711:JFG917711 JPB917711:JPC917711 JYX917711:JYY917711 KIT917711:KIU917711 KSP917711:KSQ917711 LCL917711:LCM917711 LMH917711:LMI917711 LWD917711:LWE917711 MFZ917711:MGA917711 MPV917711:MPW917711 MZR917711:MZS917711 NJN917711:NJO917711 NTJ917711:NTK917711 ODF917711:ODG917711 ONB917711:ONC917711 OWX917711:OWY917711 PGT917711:PGU917711 PQP917711:PQQ917711 QAL917711:QAM917711 QKH917711:QKI917711 QUD917711:QUE917711 RDZ917711:REA917711 RNV917711:RNW917711 RXR917711:RXS917711 SHN917711:SHO917711 SRJ917711:SRK917711 TBF917711:TBG917711 TLB917711:TLC917711 TUX917711:TUY917711 UET917711:UEU917711 UOP917711:UOQ917711 UYL917711:UYM917711 VIH917711:VII917711 VSD917711:VSE917711 WBZ917711:WCA917711 WLV917711:WLW917711 WVR917711:WVS917711 J983247:K983247 JF983247:JG983247 TB983247:TC983247 ACX983247:ACY983247 AMT983247:AMU983247 AWP983247:AWQ983247 BGL983247:BGM983247 BQH983247:BQI983247 CAD983247:CAE983247 CJZ983247:CKA983247 CTV983247:CTW983247 DDR983247:DDS983247 DNN983247:DNO983247 DXJ983247:DXK983247 EHF983247:EHG983247 ERB983247:ERC983247 FAX983247:FAY983247 FKT983247:FKU983247 FUP983247:FUQ983247 GEL983247:GEM983247 GOH983247:GOI983247 GYD983247:GYE983247 HHZ983247:HIA983247 HRV983247:HRW983247 IBR983247:IBS983247 ILN983247:ILO983247 IVJ983247:IVK983247 JFF983247:JFG983247 JPB983247:JPC983247 JYX983247:JYY983247 KIT983247:KIU983247 KSP983247:KSQ983247 LCL983247:LCM983247 LMH983247:LMI983247 LWD983247:LWE983247 MFZ983247:MGA983247 MPV983247:MPW983247 MZR983247:MZS983247 NJN983247:NJO983247 NTJ983247:NTK983247 ODF983247:ODG983247 ONB983247:ONC983247 OWX983247:OWY983247 PGT983247:PGU983247 PQP983247:PQQ983247 QAL983247:QAM983247 QKH983247:QKI983247 QUD983247:QUE983247 RDZ983247:REA983247 RNV983247:RNW983247 RXR983247:RXS983247 SHN983247:SHO983247 SRJ983247:SRK983247 TBF983247:TBG983247 TLB983247:TLC983247 TUX983247:TUY983247 UET983247:UEU983247 UOP983247:UOQ983247 UYL983247:UYM983247 VIH983247:VII983247 VSD983247:VSE983247 WBZ983247:WCA983247 WLV983247:WLW983247 WVR983247:WVS983247 P279:Q279 JL279:JM279 TH279:TI279 ADD279:ADE279 AMZ279:ANA279 AWV279:AWW279 BGR279:BGS279 BQN279:BQO279 CAJ279:CAK279 CKF279:CKG279 CUB279:CUC279 DDX279:DDY279 DNT279:DNU279 DXP279:DXQ279 EHL279:EHM279 ERH279:ERI279 FBD279:FBE279 FKZ279:FLA279 FUV279:FUW279 GER279:GES279 GON279:GOO279 GYJ279:GYK279 HIF279:HIG279 HSB279:HSC279 IBX279:IBY279 ILT279:ILU279 IVP279:IVQ279 JFL279:JFM279 JPH279:JPI279 JZD279:JZE279 KIZ279:KJA279 KSV279:KSW279 LCR279:LCS279 LMN279:LMO279 LWJ279:LWK279 MGF279:MGG279 MQB279:MQC279 MZX279:MZY279 NJT279:NJU279 NTP279:NTQ279 ODL279:ODM279 ONH279:ONI279 OXD279:OXE279 PGZ279:PHA279 PQV279:PQW279 QAR279:QAS279 QKN279:QKO279 QUJ279:QUK279 REF279:REG279 ROB279:ROC279 RXX279:RXY279 SHT279:SHU279 SRP279:SRQ279 TBL279:TBM279 TLH279:TLI279 TVD279:TVE279 UEZ279:UFA279 UOV279:UOW279 UYR279:UYS279 VIN279:VIO279 VSJ279:VSK279 WCF279:WCG279 WMB279:WMC279 WVX279:WVY279 P65815:Q65815 JL65815:JM65815 TH65815:TI65815 ADD65815:ADE65815 AMZ65815:ANA65815 AWV65815:AWW65815 BGR65815:BGS65815 BQN65815:BQO65815 CAJ65815:CAK65815 CKF65815:CKG65815 CUB65815:CUC65815 DDX65815:DDY65815 DNT65815:DNU65815 DXP65815:DXQ65815 EHL65815:EHM65815 ERH65815:ERI65815 FBD65815:FBE65815 FKZ65815:FLA65815 FUV65815:FUW65815 GER65815:GES65815 GON65815:GOO65815 GYJ65815:GYK65815 HIF65815:HIG65815 HSB65815:HSC65815 IBX65815:IBY65815 ILT65815:ILU65815 IVP65815:IVQ65815 JFL65815:JFM65815 JPH65815:JPI65815 JZD65815:JZE65815 KIZ65815:KJA65815 KSV65815:KSW65815 LCR65815:LCS65815 LMN65815:LMO65815 LWJ65815:LWK65815 MGF65815:MGG65815 MQB65815:MQC65815 MZX65815:MZY65815 NJT65815:NJU65815 NTP65815:NTQ65815 ODL65815:ODM65815 ONH65815:ONI65815 OXD65815:OXE65815 PGZ65815:PHA65815 PQV65815:PQW65815 QAR65815:QAS65815 QKN65815:QKO65815 QUJ65815:QUK65815 REF65815:REG65815 ROB65815:ROC65815 RXX65815:RXY65815 SHT65815:SHU65815 SRP65815:SRQ65815 TBL65815:TBM65815 TLH65815:TLI65815 TVD65815:TVE65815 UEZ65815:UFA65815 UOV65815:UOW65815 UYR65815:UYS65815 VIN65815:VIO65815 VSJ65815:VSK65815 WCF65815:WCG65815 WMB65815:WMC65815 WVX65815:WVY65815 P131351:Q131351 JL131351:JM131351 TH131351:TI131351 ADD131351:ADE131351 AMZ131351:ANA131351 AWV131351:AWW131351 BGR131351:BGS131351 BQN131351:BQO131351 CAJ131351:CAK131351 CKF131351:CKG131351 CUB131351:CUC131351 DDX131351:DDY131351 DNT131351:DNU131351 DXP131351:DXQ131351 EHL131351:EHM131351 ERH131351:ERI131351 FBD131351:FBE131351 FKZ131351:FLA131351 FUV131351:FUW131351 GER131351:GES131351 GON131351:GOO131351 GYJ131351:GYK131351 HIF131351:HIG131351 HSB131351:HSC131351 IBX131351:IBY131351 ILT131351:ILU131351 IVP131351:IVQ131351 JFL131351:JFM131351 JPH131351:JPI131351 JZD131351:JZE131351 KIZ131351:KJA131351 KSV131351:KSW131351 LCR131351:LCS131351 LMN131351:LMO131351 LWJ131351:LWK131351 MGF131351:MGG131351 MQB131351:MQC131351 MZX131351:MZY131351 NJT131351:NJU131351 NTP131351:NTQ131351 ODL131351:ODM131351 ONH131351:ONI131351 OXD131351:OXE131351 PGZ131351:PHA131351 PQV131351:PQW131351 QAR131351:QAS131351 QKN131351:QKO131351 QUJ131351:QUK131351 REF131351:REG131351 ROB131351:ROC131351 RXX131351:RXY131351 SHT131351:SHU131351 SRP131351:SRQ131351 TBL131351:TBM131351 TLH131351:TLI131351 TVD131351:TVE131351 UEZ131351:UFA131351 UOV131351:UOW131351 UYR131351:UYS131351 VIN131351:VIO131351 VSJ131351:VSK131351 WCF131351:WCG131351 WMB131351:WMC131351 WVX131351:WVY131351 P196887:Q196887 JL196887:JM196887 TH196887:TI196887 ADD196887:ADE196887 AMZ196887:ANA196887 AWV196887:AWW196887 BGR196887:BGS196887 BQN196887:BQO196887 CAJ196887:CAK196887 CKF196887:CKG196887 CUB196887:CUC196887 DDX196887:DDY196887 DNT196887:DNU196887 DXP196887:DXQ196887 EHL196887:EHM196887 ERH196887:ERI196887 FBD196887:FBE196887 FKZ196887:FLA196887 FUV196887:FUW196887 GER196887:GES196887 GON196887:GOO196887 GYJ196887:GYK196887 HIF196887:HIG196887 HSB196887:HSC196887 IBX196887:IBY196887 ILT196887:ILU196887 IVP196887:IVQ196887 JFL196887:JFM196887 JPH196887:JPI196887 JZD196887:JZE196887 KIZ196887:KJA196887 KSV196887:KSW196887 LCR196887:LCS196887 LMN196887:LMO196887 LWJ196887:LWK196887 MGF196887:MGG196887 MQB196887:MQC196887 MZX196887:MZY196887 NJT196887:NJU196887 NTP196887:NTQ196887 ODL196887:ODM196887 ONH196887:ONI196887 OXD196887:OXE196887 PGZ196887:PHA196887 PQV196887:PQW196887 QAR196887:QAS196887 QKN196887:QKO196887 QUJ196887:QUK196887 REF196887:REG196887 ROB196887:ROC196887 RXX196887:RXY196887 SHT196887:SHU196887 SRP196887:SRQ196887 TBL196887:TBM196887 TLH196887:TLI196887 TVD196887:TVE196887 UEZ196887:UFA196887 UOV196887:UOW196887 UYR196887:UYS196887 VIN196887:VIO196887 VSJ196887:VSK196887 WCF196887:WCG196887 WMB196887:WMC196887 WVX196887:WVY196887 P262423:Q262423 JL262423:JM262423 TH262423:TI262423 ADD262423:ADE262423 AMZ262423:ANA262423 AWV262423:AWW262423 BGR262423:BGS262423 BQN262423:BQO262423 CAJ262423:CAK262423 CKF262423:CKG262423 CUB262423:CUC262423 DDX262423:DDY262423 DNT262423:DNU262423 DXP262423:DXQ262423 EHL262423:EHM262423 ERH262423:ERI262423 FBD262423:FBE262423 FKZ262423:FLA262423 FUV262423:FUW262423 GER262423:GES262423 GON262423:GOO262423 GYJ262423:GYK262423 HIF262423:HIG262423 HSB262423:HSC262423 IBX262423:IBY262423 ILT262423:ILU262423 IVP262423:IVQ262423 JFL262423:JFM262423 JPH262423:JPI262423 JZD262423:JZE262423 KIZ262423:KJA262423 KSV262423:KSW262423 LCR262423:LCS262423 LMN262423:LMO262423 LWJ262423:LWK262423 MGF262423:MGG262423 MQB262423:MQC262423 MZX262423:MZY262423 NJT262423:NJU262423 NTP262423:NTQ262423 ODL262423:ODM262423 ONH262423:ONI262423 OXD262423:OXE262423 PGZ262423:PHA262423 PQV262423:PQW262423 QAR262423:QAS262423 QKN262423:QKO262423 QUJ262423:QUK262423 REF262423:REG262423 ROB262423:ROC262423 RXX262423:RXY262423 SHT262423:SHU262423 SRP262423:SRQ262423 TBL262423:TBM262423 TLH262423:TLI262423 TVD262423:TVE262423 UEZ262423:UFA262423 UOV262423:UOW262423 UYR262423:UYS262423 VIN262423:VIO262423 VSJ262423:VSK262423 WCF262423:WCG262423 WMB262423:WMC262423 WVX262423:WVY262423 P327959:Q327959 JL327959:JM327959 TH327959:TI327959 ADD327959:ADE327959 AMZ327959:ANA327959 AWV327959:AWW327959 BGR327959:BGS327959 BQN327959:BQO327959 CAJ327959:CAK327959 CKF327959:CKG327959 CUB327959:CUC327959 DDX327959:DDY327959 DNT327959:DNU327959 DXP327959:DXQ327959 EHL327959:EHM327959 ERH327959:ERI327959 FBD327959:FBE327959 FKZ327959:FLA327959 FUV327959:FUW327959 GER327959:GES327959 GON327959:GOO327959 GYJ327959:GYK327959 HIF327959:HIG327959 HSB327959:HSC327959 IBX327959:IBY327959 ILT327959:ILU327959 IVP327959:IVQ327959 JFL327959:JFM327959 JPH327959:JPI327959 JZD327959:JZE327959 KIZ327959:KJA327959 KSV327959:KSW327959 LCR327959:LCS327959 LMN327959:LMO327959 LWJ327959:LWK327959 MGF327959:MGG327959 MQB327959:MQC327959 MZX327959:MZY327959 NJT327959:NJU327959 NTP327959:NTQ327959 ODL327959:ODM327959 ONH327959:ONI327959 OXD327959:OXE327959 PGZ327959:PHA327959 PQV327959:PQW327959 QAR327959:QAS327959 QKN327959:QKO327959 QUJ327959:QUK327959 REF327959:REG327959 ROB327959:ROC327959 RXX327959:RXY327959 SHT327959:SHU327959 SRP327959:SRQ327959 TBL327959:TBM327959 TLH327959:TLI327959 TVD327959:TVE327959 UEZ327959:UFA327959 UOV327959:UOW327959 UYR327959:UYS327959 VIN327959:VIO327959 VSJ327959:VSK327959 WCF327959:WCG327959 WMB327959:WMC327959 WVX327959:WVY327959 P393495:Q393495 JL393495:JM393495 TH393495:TI393495 ADD393495:ADE393495 AMZ393495:ANA393495 AWV393495:AWW393495 BGR393495:BGS393495 BQN393495:BQO393495 CAJ393495:CAK393495 CKF393495:CKG393495 CUB393495:CUC393495 DDX393495:DDY393495 DNT393495:DNU393495 DXP393495:DXQ393495 EHL393495:EHM393495 ERH393495:ERI393495 FBD393495:FBE393495 FKZ393495:FLA393495 FUV393495:FUW393495 GER393495:GES393495 GON393495:GOO393495 GYJ393495:GYK393495 HIF393495:HIG393495 HSB393495:HSC393495 IBX393495:IBY393495 ILT393495:ILU393495 IVP393495:IVQ393495 JFL393495:JFM393495 JPH393495:JPI393495 JZD393495:JZE393495 KIZ393495:KJA393495 KSV393495:KSW393495 LCR393495:LCS393495 LMN393495:LMO393495 LWJ393495:LWK393495 MGF393495:MGG393495 MQB393495:MQC393495 MZX393495:MZY393495 NJT393495:NJU393495 NTP393495:NTQ393495 ODL393495:ODM393495 ONH393495:ONI393495 OXD393495:OXE393495 PGZ393495:PHA393495 PQV393495:PQW393495 QAR393495:QAS393495 QKN393495:QKO393495 QUJ393495:QUK393495 REF393495:REG393495 ROB393495:ROC393495 RXX393495:RXY393495 SHT393495:SHU393495 SRP393495:SRQ393495 TBL393495:TBM393495 TLH393495:TLI393495 TVD393495:TVE393495 UEZ393495:UFA393495 UOV393495:UOW393495 UYR393495:UYS393495 VIN393495:VIO393495 VSJ393495:VSK393495 WCF393495:WCG393495 WMB393495:WMC393495 WVX393495:WVY393495 P459031:Q459031 JL459031:JM459031 TH459031:TI459031 ADD459031:ADE459031 AMZ459031:ANA459031 AWV459031:AWW459031 BGR459031:BGS459031 BQN459031:BQO459031 CAJ459031:CAK459031 CKF459031:CKG459031 CUB459031:CUC459031 DDX459031:DDY459031 DNT459031:DNU459031 DXP459031:DXQ459031 EHL459031:EHM459031 ERH459031:ERI459031 FBD459031:FBE459031 FKZ459031:FLA459031 FUV459031:FUW459031 GER459031:GES459031 GON459031:GOO459031 GYJ459031:GYK459031 HIF459031:HIG459031 HSB459031:HSC459031 IBX459031:IBY459031 ILT459031:ILU459031 IVP459031:IVQ459031 JFL459031:JFM459031 JPH459031:JPI459031 JZD459031:JZE459031 KIZ459031:KJA459031 KSV459031:KSW459031 LCR459031:LCS459031 LMN459031:LMO459031 LWJ459031:LWK459031 MGF459031:MGG459031 MQB459031:MQC459031 MZX459031:MZY459031 NJT459031:NJU459031 NTP459031:NTQ459031 ODL459031:ODM459031 ONH459031:ONI459031 OXD459031:OXE459031 PGZ459031:PHA459031 PQV459031:PQW459031 QAR459031:QAS459031 QKN459031:QKO459031 QUJ459031:QUK459031 REF459031:REG459031 ROB459031:ROC459031 RXX459031:RXY459031 SHT459031:SHU459031 SRP459031:SRQ459031 TBL459031:TBM459031 TLH459031:TLI459031 TVD459031:TVE459031 UEZ459031:UFA459031 UOV459031:UOW459031 UYR459031:UYS459031 VIN459031:VIO459031 VSJ459031:VSK459031 WCF459031:WCG459031 WMB459031:WMC459031 WVX459031:WVY459031 P524567:Q524567 JL524567:JM524567 TH524567:TI524567 ADD524567:ADE524567 AMZ524567:ANA524567 AWV524567:AWW524567 BGR524567:BGS524567 BQN524567:BQO524567 CAJ524567:CAK524567 CKF524567:CKG524567 CUB524567:CUC524567 DDX524567:DDY524567 DNT524567:DNU524567 DXP524567:DXQ524567 EHL524567:EHM524567 ERH524567:ERI524567 FBD524567:FBE524567 FKZ524567:FLA524567 FUV524567:FUW524567 GER524567:GES524567 GON524567:GOO524567 GYJ524567:GYK524567 HIF524567:HIG524567 HSB524567:HSC524567 IBX524567:IBY524567 ILT524567:ILU524567 IVP524567:IVQ524567 JFL524567:JFM524567 JPH524567:JPI524567 JZD524567:JZE524567 KIZ524567:KJA524567 KSV524567:KSW524567 LCR524567:LCS524567 LMN524567:LMO524567 LWJ524567:LWK524567 MGF524567:MGG524567 MQB524567:MQC524567 MZX524567:MZY524567 NJT524567:NJU524567 NTP524567:NTQ524567 ODL524567:ODM524567 ONH524567:ONI524567 OXD524567:OXE524567 PGZ524567:PHA524567 PQV524567:PQW524567 QAR524567:QAS524567 QKN524567:QKO524567 QUJ524567:QUK524567 REF524567:REG524567 ROB524567:ROC524567 RXX524567:RXY524567 SHT524567:SHU524567 SRP524567:SRQ524567 TBL524567:TBM524567 TLH524567:TLI524567 TVD524567:TVE524567 UEZ524567:UFA524567 UOV524567:UOW524567 UYR524567:UYS524567 VIN524567:VIO524567 VSJ524567:VSK524567 WCF524567:WCG524567 WMB524567:WMC524567 WVX524567:WVY524567 P590103:Q590103 JL590103:JM590103 TH590103:TI590103 ADD590103:ADE590103 AMZ590103:ANA590103 AWV590103:AWW590103 BGR590103:BGS590103 BQN590103:BQO590103 CAJ590103:CAK590103 CKF590103:CKG590103 CUB590103:CUC590103 DDX590103:DDY590103 DNT590103:DNU590103 DXP590103:DXQ590103 EHL590103:EHM590103 ERH590103:ERI590103 FBD590103:FBE590103 FKZ590103:FLA590103 FUV590103:FUW590103 GER590103:GES590103 GON590103:GOO590103 GYJ590103:GYK590103 HIF590103:HIG590103 HSB590103:HSC590103 IBX590103:IBY590103 ILT590103:ILU590103 IVP590103:IVQ590103 JFL590103:JFM590103 JPH590103:JPI590103 JZD590103:JZE590103 KIZ590103:KJA590103 KSV590103:KSW590103 LCR590103:LCS590103 LMN590103:LMO590103 LWJ590103:LWK590103 MGF590103:MGG590103 MQB590103:MQC590103 MZX590103:MZY590103 NJT590103:NJU590103 NTP590103:NTQ590103 ODL590103:ODM590103 ONH590103:ONI590103 OXD590103:OXE590103 PGZ590103:PHA590103 PQV590103:PQW590103 QAR590103:QAS590103 QKN590103:QKO590103 QUJ590103:QUK590103 REF590103:REG590103 ROB590103:ROC590103 RXX590103:RXY590103 SHT590103:SHU590103 SRP590103:SRQ590103 TBL590103:TBM590103 TLH590103:TLI590103 TVD590103:TVE590103 UEZ590103:UFA590103 UOV590103:UOW590103 UYR590103:UYS590103 VIN590103:VIO590103 VSJ590103:VSK590103 WCF590103:WCG590103 WMB590103:WMC590103 WVX590103:WVY590103 P655639:Q655639 JL655639:JM655639 TH655639:TI655639 ADD655639:ADE655639 AMZ655639:ANA655639 AWV655639:AWW655639 BGR655639:BGS655639 BQN655639:BQO655639 CAJ655639:CAK655639 CKF655639:CKG655639 CUB655639:CUC655639 DDX655639:DDY655639 DNT655639:DNU655639 DXP655639:DXQ655639 EHL655639:EHM655639 ERH655639:ERI655639 FBD655639:FBE655639 FKZ655639:FLA655639 FUV655639:FUW655639 GER655639:GES655639 GON655639:GOO655639 GYJ655639:GYK655639 HIF655639:HIG655639 HSB655639:HSC655639 IBX655639:IBY655639 ILT655639:ILU655639 IVP655639:IVQ655639 JFL655639:JFM655639 JPH655639:JPI655639 JZD655639:JZE655639 KIZ655639:KJA655639 KSV655639:KSW655639 LCR655639:LCS655639 LMN655639:LMO655639 LWJ655639:LWK655639 MGF655639:MGG655639 MQB655639:MQC655639 MZX655639:MZY655639 NJT655639:NJU655639 NTP655639:NTQ655639 ODL655639:ODM655639 ONH655639:ONI655639 OXD655639:OXE655639 PGZ655639:PHA655639 PQV655639:PQW655639 QAR655639:QAS655639 QKN655639:QKO655639 QUJ655639:QUK655639 REF655639:REG655639 ROB655639:ROC655639 RXX655639:RXY655639 SHT655639:SHU655639 SRP655639:SRQ655639 TBL655639:TBM655639 TLH655639:TLI655639 TVD655639:TVE655639 UEZ655639:UFA655639 UOV655639:UOW655639 UYR655639:UYS655639 VIN655639:VIO655639 VSJ655639:VSK655639 WCF655639:WCG655639 WMB655639:WMC655639 WVX655639:WVY655639 P721175:Q721175 JL721175:JM721175 TH721175:TI721175 ADD721175:ADE721175 AMZ721175:ANA721175 AWV721175:AWW721175 BGR721175:BGS721175 BQN721175:BQO721175 CAJ721175:CAK721175 CKF721175:CKG721175 CUB721175:CUC721175 DDX721175:DDY721175 DNT721175:DNU721175 DXP721175:DXQ721175 EHL721175:EHM721175 ERH721175:ERI721175 FBD721175:FBE721175 FKZ721175:FLA721175 FUV721175:FUW721175 GER721175:GES721175 GON721175:GOO721175 GYJ721175:GYK721175 HIF721175:HIG721175 HSB721175:HSC721175 IBX721175:IBY721175 ILT721175:ILU721175 IVP721175:IVQ721175 JFL721175:JFM721175 JPH721175:JPI721175 JZD721175:JZE721175 KIZ721175:KJA721175 KSV721175:KSW721175 LCR721175:LCS721175 LMN721175:LMO721175 LWJ721175:LWK721175 MGF721175:MGG721175 MQB721175:MQC721175 MZX721175:MZY721175 NJT721175:NJU721175 NTP721175:NTQ721175 ODL721175:ODM721175 ONH721175:ONI721175 OXD721175:OXE721175 PGZ721175:PHA721175 PQV721175:PQW721175 QAR721175:QAS721175 QKN721175:QKO721175 QUJ721175:QUK721175 REF721175:REG721175 ROB721175:ROC721175 RXX721175:RXY721175 SHT721175:SHU721175 SRP721175:SRQ721175 TBL721175:TBM721175 TLH721175:TLI721175 TVD721175:TVE721175 UEZ721175:UFA721175 UOV721175:UOW721175 UYR721175:UYS721175 VIN721175:VIO721175 VSJ721175:VSK721175 WCF721175:WCG721175 WMB721175:WMC721175 WVX721175:WVY721175 P786711:Q786711 JL786711:JM786711 TH786711:TI786711 ADD786711:ADE786711 AMZ786711:ANA786711 AWV786711:AWW786711 BGR786711:BGS786711 BQN786711:BQO786711 CAJ786711:CAK786711 CKF786711:CKG786711 CUB786711:CUC786711 DDX786711:DDY786711 DNT786711:DNU786711 DXP786711:DXQ786711 EHL786711:EHM786711 ERH786711:ERI786711 FBD786711:FBE786711 FKZ786711:FLA786711 FUV786711:FUW786711 GER786711:GES786711 GON786711:GOO786711 GYJ786711:GYK786711 HIF786711:HIG786711 HSB786711:HSC786711 IBX786711:IBY786711 ILT786711:ILU786711 IVP786711:IVQ786711 JFL786711:JFM786711 JPH786711:JPI786711 JZD786711:JZE786711 KIZ786711:KJA786711 KSV786711:KSW786711 LCR786711:LCS786711 LMN786711:LMO786711 LWJ786711:LWK786711 MGF786711:MGG786711 MQB786711:MQC786711 MZX786711:MZY786711 NJT786711:NJU786711 NTP786711:NTQ786711 ODL786711:ODM786711 ONH786711:ONI786711 OXD786711:OXE786711 PGZ786711:PHA786711 PQV786711:PQW786711 QAR786711:QAS786711 QKN786711:QKO786711 QUJ786711:QUK786711 REF786711:REG786711 ROB786711:ROC786711 RXX786711:RXY786711 SHT786711:SHU786711 SRP786711:SRQ786711 TBL786711:TBM786711 TLH786711:TLI786711 TVD786711:TVE786711 UEZ786711:UFA786711 UOV786711:UOW786711 UYR786711:UYS786711 VIN786711:VIO786711 VSJ786711:VSK786711 WCF786711:WCG786711 WMB786711:WMC786711 WVX786711:WVY786711 P852247:Q852247 JL852247:JM852247 TH852247:TI852247 ADD852247:ADE852247 AMZ852247:ANA852247 AWV852247:AWW852247 BGR852247:BGS852247 BQN852247:BQO852247 CAJ852247:CAK852247 CKF852247:CKG852247 CUB852247:CUC852247 DDX852247:DDY852247 DNT852247:DNU852247 DXP852247:DXQ852247 EHL852247:EHM852247 ERH852247:ERI852247 FBD852247:FBE852247 FKZ852247:FLA852247 FUV852247:FUW852247 GER852247:GES852247 GON852247:GOO852247 GYJ852247:GYK852247 HIF852247:HIG852247 HSB852247:HSC852247 IBX852247:IBY852247 ILT852247:ILU852247 IVP852247:IVQ852247 JFL852247:JFM852247 JPH852247:JPI852247 JZD852247:JZE852247 KIZ852247:KJA852247 KSV852247:KSW852247 LCR852247:LCS852247 LMN852247:LMO852247 LWJ852247:LWK852247 MGF852247:MGG852247 MQB852247:MQC852247 MZX852247:MZY852247 NJT852247:NJU852247 NTP852247:NTQ852247 ODL852247:ODM852247 ONH852247:ONI852247 OXD852247:OXE852247 PGZ852247:PHA852247 PQV852247:PQW852247 QAR852247:QAS852247 QKN852247:QKO852247 QUJ852247:QUK852247 REF852247:REG852247 ROB852247:ROC852247 RXX852247:RXY852247 SHT852247:SHU852247 SRP852247:SRQ852247 TBL852247:TBM852247 TLH852247:TLI852247 TVD852247:TVE852247 UEZ852247:UFA852247 UOV852247:UOW852247 UYR852247:UYS852247 VIN852247:VIO852247 VSJ852247:VSK852247 WCF852247:WCG852247 WMB852247:WMC852247 WVX852247:WVY852247 P917783:Q917783 JL917783:JM917783 TH917783:TI917783 ADD917783:ADE917783 AMZ917783:ANA917783 AWV917783:AWW917783 BGR917783:BGS917783 BQN917783:BQO917783 CAJ917783:CAK917783 CKF917783:CKG917783 CUB917783:CUC917783 DDX917783:DDY917783 DNT917783:DNU917783 DXP917783:DXQ917783 EHL917783:EHM917783 ERH917783:ERI917783 FBD917783:FBE917783 FKZ917783:FLA917783 FUV917783:FUW917783 GER917783:GES917783 GON917783:GOO917783 GYJ917783:GYK917783 HIF917783:HIG917783 HSB917783:HSC917783 IBX917783:IBY917783 ILT917783:ILU917783 IVP917783:IVQ917783 JFL917783:JFM917783 JPH917783:JPI917783 JZD917783:JZE917783 KIZ917783:KJA917783 KSV917783:KSW917783 LCR917783:LCS917783 LMN917783:LMO917783 LWJ917783:LWK917783 MGF917783:MGG917783 MQB917783:MQC917783 MZX917783:MZY917783 NJT917783:NJU917783 NTP917783:NTQ917783 ODL917783:ODM917783 ONH917783:ONI917783 OXD917783:OXE917783 PGZ917783:PHA917783 PQV917783:PQW917783 QAR917783:QAS917783 QKN917783:QKO917783 QUJ917783:QUK917783 REF917783:REG917783 ROB917783:ROC917783 RXX917783:RXY917783 SHT917783:SHU917783 SRP917783:SRQ917783 TBL917783:TBM917783 TLH917783:TLI917783 TVD917783:TVE917783 UEZ917783:UFA917783 UOV917783:UOW917783 UYR917783:UYS917783 VIN917783:VIO917783 VSJ917783:VSK917783 WCF917783:WCG917783 WMB917783:WMC917783 WVX917783:WVY917783 P983319:Q983319 JL983319:JM983319 TH983319:TI983319 ADD983319:ADE983319 AMZ983319:ANA983319 AWV983319:AWW983319 BGR983319:BGS983319 BQN983319:BQO983319 CAJ983319:CAK983319 CKF983319:CKG983319 CUB983319:CUC983319 DDX983319:DDY983319 DNT983319:DNU983319 DXP983319:DXQ983319 EHL983319:EHM983319 ERH983319:ERI983319 FBD983319:FBE983319 FKZ983319:FLA983319 FUV983319:FUW983319 GER983319:GES983319 GON983319:GOO983319 GYJ983319:GYK983319 HIF983319:HIG983319 HSB983319:HSC983319 IBX983319:IBY983319 ILT983319:ILU983319 IVP983319:IVQ983319 JFL983319:JFM983319 JPH983319:JPI983319 JZD983319:JZE983319 KIZ983319:KJA983319 KSV983319:KSW983319 LCR983319:LCS983319 LMN983319:LMO983319 LWJ983319:LWK983319 MGF983319:MGG983319 MQB983319:MQC983319 MZX983319:MZY983319 NJT983319:NJU983319 NTP983319:NTQ983319 ODL983319:ODM983319 ONH983319:ONI983319 OXD983319:OXE983319 PGZ983319:PHA983319 PQV983319:PQW983319 QAR983319:QAS983319 QKN983319:QKO983319 QUJ983319:QUK983319 REF983319:REG983319 ROB983319:ROC983319 RXX983319:RXY983319 SHT983319:SHU983319 SRP983319:SRQ983319 TBL983319:TBM983319 TLH983319:TLI983319 TVD983319:TVE983319 UEZ983319:UFA983319 UOV983319:UOW983319 UYR983319:UYS983319 VIN983319:VIO983319 VSJ983319:VSK983319 WCF983319:WCG983319 WMB983319:WMC983319 WVX983319:WVY983319 N279 JJ279 TF279 ADB279 AMX279 AWT279 BGP279 BQL279 CAH279 CKD279 CTZ279 DDV279 DNR279 DXN279 EHJ279 ERF279 FBB279 FKX279 FUT279 GEP279 GOL279 GYH279 HID279 HRZ279 IBV279 ILR279 IVN279 JFJ279 JPF279 JZB279 KIX279 KST279 LCP279 LML279 LWH279 MGD279 MPZ279 MZV279 NJR279 NTN279 ODJ279 ONF279 OXB279 PGX279 PQT279 QAP279 QKL279 QUH279 RED279 RNZ279 RXV279 SHR279 SRN279 TBJ279 TLF279 TVB279 UEX279 UOT279 UYP279 VIL279 VSH279 WCD279 WLZ279 WVV279 N65815 JJ65815 TF65815 ADB65815 AMX65815 AWT65815 BGP65815 BQL65815 CAH65815 CKD65815 CTZ65815 DDV65815 DNR65815 DXN65815 EHJ65815 ERF65815 FBB65815 FKX65815 FUT65815 GEP65815 GOL65815 GYH65815 HID65815 HRZ65815 IBV65815 ILR65815 IVN65815 JFJ65815 JPF65815 JZB65815 KIX65815 KST65815 LCP65815 LML65815 LWH65815 MGD65815 MPZ65815 MZV65815 NJR65815 NTN65815 ODJ65815 ONF65815 OXB65815 PGX65815 PQT65815 QAP65815 QKL65815 QUH65815 RED65815 RNZ65815 RXV65815 SHR65815 SRN65815 TBJ65815 TLF65815 TVB65815 UEX65815 UOT65815 UYP65815 VIL65815 VSH65815 WCD65815 WLZ65815 WVV65815 N131351 JJ131351 TF131351 ADB131351 AMX131351 AWT131351 BGP131351 BQL131351 CAH131351 CKD131351 CTZ131351 DDV131351 DNR131351 DXN131351 EHJ131351 ERF131351 FBB131351 FKX131351 FUT131351 GEP131351 GOL131351 GYH131351 HID131351 HRZ131351 IBV131351 ILR131351 IVN131351 JFJ131351 JPF131351 JZB131351 KIX131351 KST131351 LCP131351 LML131351 LWH131351 MGD131351 MPZ131351 MZV131351 NJR131351 NTN131351 ODJ131351 ONF131351 OXB131351 PGX131351 PQT131351 QAP131351 QKL131351 QUH131351 RED131351 RNZ131351 RXV131351 SHR131351 SRN131351 TBJ131351 TLF131351 TVB131351 UEX131351 UOT131351 UYP131351 VIL131351 VSH131351 WCD131351 WLZ131351 WVV131351 N196887 JJ196887 TF196887 ADB196887 AMX196887 AWT196887 BGP196887 BQL196887 CAH196887 CKD196887 CTZ196887 DDV196887 DNR196887 DXN196887 EHJ196887 ERF196887 FBB196887 FKX196887 FUT196887 GEP196887 GOL196887 GYH196887 HID196887 HRZ196887 IBV196887 ILR196887 IVN196887 JFJ196887 JPF196887 JZB196887 KIX196887 KST196887 LCP196887 LML196887 LWH196887 MGD196887 MPZ196887 MZV196887 NJR196887 NTN196887 ODJ196887 ONF196887 OXB196887 PGX196887 PQT196887 QAP196887 QKL196887 QUH196887 RED196887 RNZ196887 RXV196887 SHR196887 SRN196887 TBJ196887 TLF196887 TVB196887 UEX196887 UOT196887 UYP196887 VIL196887 VSH196887 WCD196887 WLZ196887 WVV196887 N262423 JJ262423 TF262423 ADB262423 AMX262423 AWT262423 BGP262423 BQL262423 CAH262423 CKD262423 CTZ262423 DDV262423 DNR262423 DXN262423 EHJ262423 ERF262423 FBB262423 FKX262423 FUT262423 GEP262423 GOL262423 GYH262423 HID262423 HRZ262423 IBV262423 ILR262423 IVN262423 JFJ262423 JPF262423 JZB262423 KIX262423 KST262423 LCP262423 LML262423 LWH262423 MGD262423 MPZ262423 MZV262423 NJR262423 NTN262423 ODJ262423 ONF262423 OXB262423 PGX262423 PQT262423 QAP262423 QKL262423 QUH262423 RED262423 RNZ262423 RXV262423 SHR262423 SRN262423 TBJ262423 TLF262423 TVB262423 UEX262423 UOT262423 UYP262423 VIL262423 VSH262423 WCD262423 WLZ262423 WVV262423 N327959 JJ327959 TF327959 ADB327959 AMX327959 AWT327959 BGP327959 BQL327959 CAH327959 CKD327959 CTZ327959 DDV327959 DNR327959 DXN327959 EHJ327959 ERF327959 FBB327959 FKX327959 FUT327959 GEP327959 GOL327959 GYH327959 HID327959 HRZ327959 IBV327959 ILR327959 IVN327959 JFJ327959 JPF327959 JZB327959 KIX327959 KST327959 LCP327959 LML327959 LWH327959 MGD327959 MPZ327959 MZV327959 NJR327959 NTN327959 ODJ327959 ONF327959 OXB327959 PGX327959 PQT327959 QAP327959 QKL327959 QUH327959 RED327959 RNZ327959 RXV327959 SHR327959 SRN327959 TBJ327959 TLF327959 TVB327959 UEX327959 UOT327959 UYP327959 VIL327959 VSH327959 WCD327959 WLZ327959 WVV327959 N393495 JJ393495 TF393495 ADB393495 AMX393495 AWT393495 BGP393495 BQL393495 CAH393495 CKD393495 CTZ393495 DDV393495 DNR393495 DXN393495 EHJ393495 ERF393495 FBB393495 FKX393495 FUT393495 GEP393495 GOL393495 GYH393495 HID393495 HRZ393495 IBV393495 ILR393495 IVN393495 JFJ393495 JPF393495 JZB393495 KIX393495 KST393495 LCP393495 LML393495 LWH393495 MGD393495 MPZ393495 MZV393495 NJR393495 NTN393495 ODJ393495 ONF393495 OXB393495 PGX393495 PQT393495 QAP393495 QKL393495 QUH393495 RED393495 RNZ393495 RXV393495 SHR393495 SRN393495 TBJ393495 TLF393495 TVB393495 UEX393495 UOT393495 UYP393495 VIL393495 VSH393495 WCD393495 WLZ393495 WVV393495 N459031 JJ459031 TF459031 ADB459031 AMX459031 AWT459031 BGP459031 BQL459031 CAH459031 CKD459031 CTZ459031 DDV459031 DNR459031 DXN459031 EHJ459031 ERF459031 FBB459031 FKX459031 FUT459031 GEP459031 GOL459031 GYH459031 HID459031 HRZ459031 IBV459031 ILR459031 IVN459031 JFJ459031 JPF459031 JZB459031 KIX459031 KST459031 LCP459031 LML459031 LWH459031 MGD459031 MPZ459031 MZV459031 NJR459031 NTN459031 ODJ459031 ONF459031 OXB459031 PGX459031 PQT459031 QAP459031 QKL459031 QUH459031 RED459031 RNZ459031 RXV459031 SHR459031 SRN459031 TBJ459031 TLF459031 TVB459031 UEX459031 UOT459031 UYP459031 VIL459031 VSH459031 WCD459031 WLZ459031 WVV459031 N524567 JJ524567 TF524567 ADB524567 AMX524567 AWT524567 BGP524567 BQL524567 CAH524567 CKD524567 CTZ524567 DDV524567 DNR524567 DXN524567 EHJ524567 ERF524567 FBB524567 FKX524567 FUT524567 GEP524567 GOL524567 GYH524567 HID524567 HRZ524567 IBV524567 ILR524567 IVN524567 JFJ524567 JPF524567 JZB524567 KIX524567 KST524567 LCP524567 LML524567 LWH524567 MGD524567 MPZ524567 MZV524567 NJR524567 NTN524567 ODJ524567 ONF524567 OXB524567 PGX524567 PQT524567 QAP524567 QKL524567 QUH524567 RED524567 RNZ524567 RXV524567 SHR524567 SRN524567 TBJ524567 TLF524567 TVB524567 UEX524567 UOT524567 UYP524567 VIL524567 VSH524567 WCD524567 WLZ524567 WVV524567 N590103 JJ590103 TF590103 ADB590103 AMX590103 AWT590103 BGP590103 BQL590103 CAH590103 CKD590103 CTZ590103 DDV590103 DNR590103 DXN590103 EHJ590103 ERF590103 FBB590103 FKX590103 FUT590103 GEP590103 GOL590103 GYH590103 HID590103 HRZ590103 IBV590103 ILR590103 IVN590103 JFJ590103 JPF590103 JZB590103 KIX590103 KST590103 LCP590103 LML590103 LWH590103 MGD590103 MPZ590103 MZV590103 NJR590103 NTN590103 ODJ590103 ONF590103 OXB590103 PGX590103 PQT590103 QAP590103 QKL590103 QUH590103 RED590103 RNZ590103 RXV590103 SHR590103 SRN590103 TBJ590103 TLF590103 TVB590103 UEX590103 UOT590103 UYP590103 VIL590103 VSH590103 WCD590103 WLZ590103 WVV590103 N655639 JJ655639 TF655639 ADB655639 AMX655639 AWT655639 BGP655639 BQL655639 CAH655639 CKD655639 CTZ655639 DDV655639 DNR655639 DXN655639 EHJ655639 ERF655639 FBB655639 FKX655639 FUT655639 GEP655639 GOL655639 GYH655639 HID655639 HRZ655639 IBV655639 ILR655639 IVN655639 JFJ655639 JPF655639 JZB655639 KIX655639 KST655639 LCP655639 LML655639 LWH655639 MGD655639 MPZ655639 MZV655639 NJR655639 NTN655639 ODJ655639 ONF655639 OXB655639 PGX655639 PQT655639 QAP655639 QKL655639 QUH655639 RED655639 RNZ655639 RXV655639 SHR655639 SRN655639 TBJ655639 TLF655639 TVB655639 UEX655639 UOT655639 UYP655639 VIL655639 VSH655639 WCD655639 WLZ655639 WVV655639 N721175 JJ721175 TF721175 ADB721175 AMX721175 AWT721175 BGP721175 BQL721175 CAH721175 CKD721175 CTZ721175 DDV721175 DNR721175 DXN721175 EHJ721175 ERF721175 FBB721175 FKX721175 FUT721175 GEP721175 GOL721175 GYH721175 HID721175 HRZ721175 IBV721175 ILR721175 IVN721175 JFJ721175 JPF721175 JZB721175 KIX721175 KST721175 LCP721175 LML721175 LWH721175 MGD721175 MPZ721175 MZV721175 NJR721175 NTN721175 ODJ721175 ONF721175 OXB721175 PGX721175 PQT721175 QAP721175 QKL721175 QUH721175 RED721175 RNZ721175 RXV721175 SHR721175 SRN721175 TBJ721175 TLF721175 TVB721175 UEX721175 UOT721175 UYP721175 VIL721175 VSH721175 WCD721175 WLZ721175 WVV721175 N786711 JJ786711 TF786711 ADB786711 AMX786711 AWT786711 BGP786711 BQL786711 CAH786711 CKD786711 CTZ786711 DDV786711 DNR786711 DXN786711 EHJ786711 ERF786711 FBB786711 FKX786711 FUT786711 GEP786711 GOL786711 GYH786711 HID786711 HRZ786711 IBV786711 ILR786711 IVN786711 JFJ786711 JPF786711 JZB786711 KIX786711 KST786711 LCP786711 LML786711 LWH786711 MGD786711 MPZ786711 MZV786711 NJR786711 NTN786711 ODJ786711 ONF786711 OXB786711 PGX786711 PQT786711 QAP786711 QKL786711 QUH786711 RED786711 RNZ786711 RXV786711 SHR786711 SRN786711 TBJ786711 TLF786711 TVB786711 UEX786711 UOT786711 UYP786711 VIL786711 VSH786711 WCD786711 WLZ786711 WVV786711 N852247 JJ852247 TF852247 ADB852247 AMX852247 AWT852247 BGP852247 BQL852247 CAH852247 CKD852247 CTZ852247 DDV852247 DNR852247 DXN852247 EHJ852247 ERF852247 FBB852247 FKX852247 FUT852247 GEP852247 GOL852247 GYH852247 HID852247 HRZ852247 IBV852247 ILR852247 IVN852247 JFJ852247 JPF852247 JZB852247 KIX852247 KST852247 LCP852247 LML852247 LWH852247 MGD852247 MPZ852247 MZV852247 NJR852247 NTN852247 ODJ852247 ONF852247 OXB852247 PGX852247 PQT852247 QAP852247 QKL852247 QUH852247 RED852247 RNZ852247 RXV852247 SHR852247 SRN852247 TBJ852247 TLF852247 TVB852247 UEX852247 UOT852247 UYP852247 VIL852247 VSH852247 WCD852247 WLZ852247 WVV852247 N917783 JJ917783 TF917783 ADB917783 AMX917783 AWT917783 BGP917783 BQL917783 CAH917783 CKD917783 CTZ917783 DDV917783 DNR917783 DXN917783 EHJ917783 ERF917783 FBB917783 FKX917783 FUT917783 GEP917783 GOL917783 GYH917783 HID917783 HRZ917783 IBV917783 ILR917783 IVN917783 JFJ917783 JPF917783 JZB917783 KIX917783 KST917783 LCP917783 LML917783 LWH917783 MGD917783 MPZ917783 MZV917783 NJR917783 NTN917783 ODJ917783 ONF917783 OXB917783 PGX917783 PQT917783 QAP917783 QKL917783 QUH917783 RED917783 RNZ917783 RXV917783 SHR917783 SRN917783 TBJ917783 TLF917783 TVB917783 UEX917783 UOT917783 UYP917783 VIL917783 VSH917783 WCD917783 WLZ917783 WVV917783 N983319 JJ983319 TF983319 ADB983319 AMX983319 AWT983319 BGP983319 BQL983319 CAH983319 CKD983319 CTZ983319 DDV983319 DNR983319 DXN983319 EHJ983319 ERF983319 FBB983319 FKX983319 FUT983319 GEP983319 GOL983319 GYH983319 HID983319 HRZ983319 IBV983319 ILR983319 IVN983319 JFJ983319 JPF983319 JZB983319 KIX983319 KST983319 LCP983319 LML983319 LWH983319 MGD983319 MPZ983319 MZV983319 NJR983319 NTN983319 ODJ983319 ONF983319 OXB983319 PGX983319 PQT983319 QAP983319 QKL983319 QUH983319 RED983319 RNZ983319 RXV983319 SHR983319 SRN983319 TBJ983319 TLF983319 TVB983319 UEX983319 UOT983319 UYP983319 VIL983319 VSH983319 WCD983319 WLZ983319 WVV983319 K279:L279 JG279:JH279 TC279:TD279 ACY279:ACZ279 AMU279:AMV279 AWQ279:AWR279 BGM279:BGN279 BQI279:BQJ279 CAE279:CAF279 CKA279:CKB279 CTW279:CTX279 DDS279:DDT279 DNO279:DNP279 DXK279:DXL279 EHG279:EHH279 ERC279:ERD279 FAY279:FAZ279 FKU279:FKV279 FUQ279:FUR279 GEM279:GEN279 GOI279:GOJ279 GYE279:GYF279 HIA279:HIB279 HRW279:HRX279 IBS279:IBT279 ILO279:ILP279 IVK279:IVL279 JFG279:JFH279 JPC279:JPD279 JYY279:JYZ279 KIU279:KIV279 KSQ279:KSR279 LCM279:LCN279 LMI279:LMJ279 LWE279:LWF279 MGA279:MGB279 MPW279:MPX279 MZS279:MZT279 NJO279:NJP279 NTK279:NTL279 ODG279:ODH279 ONC279:OND279 OWY279:OWZ279 PGU279:PGV279 PQQ279:PQR279 QAM279:QAN279 QKI279:QKJ279 QUE279:QUF279 REA279:REB279 RNW279:RNX279 RXS279:RXT279 SHO279:SHP279 SRK279:SRL279 TBG279:TBH279 TLC279:TLD279 TUY279:TUZ279 UEU279:UEV279 UOQ279:UOR279 UYM279:UYN279 VII279:VIJ279 VSE279:VSF279 WCA279:WCB279 WLW279:WLX279 WVS279:WVT279 K65815:L65815 JG65815:JH65815 TC65815:TD65815 ACY65815:ACZ65815 AMU65815:AMV65815 AWQ65815:AWR65815 BGM65815:BGN65815 BQI65815:BQJ65815 CAE65815:CAF65815 CKA65815:CKB65815 CTW65815:CTX65815 DDS65815:DDT65815 DNO65815:DNP65815 DXK65815:DXL65815 EHG65815:EHH65815 ERC65815:ERD65815 FAY65815:FAZ65815 FKU65815:FKV65815 FUQ65815:FUR65815 GEM65815:GEN65815 GOI65815:GOJ65815 GYE65815:GYF65815 HIA65815:HIB65815 HRW65815:HRX65815 IBS65815:IBT65815 ILO65815:ILP65815 IVK65815:IVL65815 JFG65815:JFH65815 JPC65815:JPD65815 JYY65815:JYZ65815 KIU65815:KIV65815 KSQ65815:KSR65815 LCM65815:LCN65815 LMI65815:LMJ65815 LWE65815:LWF65815 MGA65815:MGB65815 MPW65815:MPX65815 MZS65815:MZT65815 NJO65815:NJP65815 NTK65815:NTL65815 ODG65815:ODH65815 ONC65815:OND65815 OWY65815:OWZ65815 PGU65815:PGV65815 PQQ65815:PQR65815 QAM65815:QAN65815 QKI65815:QKJ65815 QUE65815:QUF65815 REA65815:REB65815 RNW65815:RNX65815 RXS65815:RXT65815 SHO65815:SHP65815 SRK65815:SRL65815 TBG65815:TBH65815 TLC65815:TLD65815 TUY65815:TUZ65815 UEU65815:UEV65815 UOQ65815:UOR65815 UYM65815:UYN65815 VII65815:VIJ65815 VSE65815:VSF65815 WCA65815:WCB65815 WLW65815:WLX65815 WVS65815:WVT65815 K131351:L131351 JG131351:JH131351 TC131351:TD131351 ACY131351:ACZ131351 AMU131351:AMV131351 AWQ131351:AWR131351 BGM131351:BGN131351 BQI131351:BQJ131351 CAE131351:CAF131351 CKA131351:CKB131351 CTW131351:CTX131351 DDS131351:DDT131351 DNO131351:DNP131351 DXK131351:DXL131351 EHG131351:EHH131351 ERC131351:ERD131351 FAY131351:FAZ131351 FKU131351:FKV131351 FUQ131351:FUR131351 GEM131351:GEN131351 GOI131351:GOJ131351 GYE131351:GYF131351 HIA131351:HIB131351 HRW131351:HRX131351 IBS131351:IBT131351 ILO131351:ILP131351 IVK131351:IVL131351 JFG131351:JFH131351 JPC131351:JPD131351 JYY131351:JYZ131351 KIU131351:KIV131351 KSQ131351:KSR131351 LCM131351:LCN131351 LMI131351:LMJ131351 LWE131351:LWF131351 MGA131351:MGB131351 MPW131351:MPX131351 MZS131351:MZT131351 NJO131351:NJP131351 NTK131351:NTL131351 ODG131351:ODH131351 ONC131351:OND131351 OWY131351:OWZ131351 PGU131351:PGV131351 PQQ131351:PQR131351 QAM131351:QAN131351 QKI131351:QKJ131351 QUE131351:QUF131351 REA131351:REB131351 RNW131351:RNX131351 RXS131351:RXT131351 SHO131351:SHP131351 SRK131351:SRL131351 TBG131351:TBH131351 TLC131351:TLD131351 TUY131351:TUZ131351 UEU131351:UEV131351 UOQ131351:UOR131351 UYM131351:UYN131351 VII131351:VIJ131351 VSE131351:VSF131351 WCA131351:WCB131351 WLW131351:WLX131351 WVS131351:WVT131351 K196887:L196887 JG196887:JH196887 TC196887:TD196887 ACY196887:ACZ196887 AMU196887:AMV196887 AWQ196887:AWR196887 BGM196887:BGN196887 BQI196887:BQJ196887 CAE196887:CAF196887 CKA196887:CKB196887 CTW196887:CTX196887 DDS196887:DDT196887 DNO196887:DNP196887 DXK196887:DXL196887 EHG196887:EHH196887 ERC196887:ERD196887 FAY196887:FAZ196887 FKU196887:FKV196887 FUQ196887:FUR196887 GEM196887:GEN196887 GOI196887:GOJ196887 GYE196887:GYF196887 HIA196887:HIB196887 HRW196887:HRX196887 IBS196887:IBT196887 ILO196887:ILP196887 IVK196887:IVL196887 JFG196887:JFH196887 JPC196887:JPD196887 JYY196887:JYZ196887 KIU196887:KIV196887 KSQ196887:KSR196887 LCM196887:LCN196887 LMI196887:LMJ196887 LWE196887:LWF196887 MGA196887:MGB196887 MPW196887:MPX196887 MZS196887:MZT196887 NJO196887:NJP196887 NTK196887:NTL196887 ODG196887:ODH196887 ONC196887:OND196887 OWY196887:OWZ196887 PGU196887:PGV196887 PQQ196887:PQR196887 QAM196887:QAN196887 QKI196887:QKJ196887 QUE196887:QUF196887 REA196887:REB196887 RNW196887:RNX196887 RXS196887:RXT196887 SHO196887:SHP196887 SRK196887:SRL196887 TBG196887:TBH196887 TLC196887:TLD196887 TUY196887:TUZ196887 UEU196887:UEV196887 UOQ196887:UOR196887 UYM196887:UYN196887 VII196887:VIJ196887 VSE196887:VSF196887 WCA196887:WCB196887 WLW196887:WLX196887 WVS196887:WVT196887 K262423:L262423 JG262423:JH262423 TC262423:TD262423 ACY262423:ACZ262423 AMU262423:AMV262423 AWQ262423:AWR262423 BGM262423:BGN262423 BQI262423:BQJ262423 CAE262423:CAF262423 CKA262423:CKB262423 CTW262423:CTX262423 DDS262423:DDT262423 DNO262423:DNP262423 DXK262423:DXL262423 EHG262423:EHH262423 ERC262423:ERD262423 FAY262423:FAZ262423 FKU262423:FKV262423 FUQ262423:FUR262423 GEM262423:GEN262423 GOI262423:GOJ262423 GYE262423:GYF262423 HIA262423:HIB262423 HRW262423:HRX262423 IBS262423:IBT262423 ILO262423:ILP262423 IVK262423:IVL262423 JFG262423:JFH262423 JPC262423:JPD262423 JYY262423:JYZ262423 KIU262423:KIV262423 KSQ262423:KSR262423 LCM262423:LCN262423 LMI262423:LMJ262423 LWE262423:LWF262423 MGA262423:MGB262423 MPW262423:MPX262423 MZS262423:MZT262423 NJO262423:NJP262423 NTK262423:NTL262423 ODG262423:ODH262423 ONC262423:OND262423 OWY262423:OWZ262423 PGU262423:PGV262423 PQQ262423:PQR262423 QAM262423:QAN262423 QKI262423:QKJ262423 QUE262423:QUF262423 REA262423:REB262423 RNW262423:RNX262423 RXS262423:RXT262423 SHO262423:SHP262423 SRK262423:SRL262423 TBG262423:TBH262423 TLC262423:TLD262423 TUY262423:TUZ262423 UEU262423:UEV262423 UOQ262423:UOR262423 UYM262423:UYN262423 VII262423:VIJ262423 VSE262423:VSF262423 WCA262423:WCB262423 WLW262423:WLX262423 WVS262423:WVT262423 K327959:L327959 JG327959:JH327959 TC327959:TD327959 ACY327959:ACZ327959 AMU327959:AMV327959 AWQ327959:AWR327959 BGM327959:BGN327959 BQI327959:BQJ327959 CAE327959:CAF327959 CKA327959:CKB327959 CTW327959:CTX327959 DDS327959:DDT327959 DNO327959:DNP327959 DXK327959:DXL327959 EHG327959:EHH327959 ERC327959:ERD327959 FAY327959:FAZ327959 FKU327959:FKV327959 FUQ327959:FUR327959 GEM327959:GEN327959 GOI327959:GOJ327959 GYE327959:GYF327959 HIA327959:HIB327959 HRW327959:HRX327959 IBS327959:IBT327959 ILO327959:ILP327959 IVK327959:IVL327959 JFG327959:JFH327959 JPC327959:JPD327959 JYY327959:JYZ327959 KIU327959:KIV327959 KSQ327959:KSR327959 LCM327959:LCN327959 LMI327959:LMJ327959 LWE327959:LWF327959 MGA327959:MGB327959 MPW327959:MPX327959 MZS327959:MZT327959 NJO327959:NJP327959 NTK327959:NTL327959 ODG327959:ODH327959 ONC327959:OND327959 OWY327959:OWZ327959 PGU327959:PGV327959 PQQ327959:PQR327959 QAM327959:QAN327959 QKI327959:QKJ327959 QUE327959:QUF327959 REA327959:REB327959 RNW327959:RNX327959 RXS327959:RXT327959 SHO327959:SHP327959 SRK327959:SRL327959 TBG327959:TBH327959 TLC327959:TLD327959 TUY327959:TUZ327959 UEU327959:UEV327959 UOQ327959:UOR327959 UYM327959:UYN327959 VII327959:VIJ327959 VSE327959:VSF327959 WCA327959:WCB327959 WLW327959:WLX327959 WVS327959:WVT327959 K393495:L393495 JG393495:JH393495 TC393495:TD393495 ACY393495:ACZ393495 AMU393495:AMV393495 AWQ393495:AWR393495 BGM393495:BGN393495 BQI393495:BQJ393495 CAE393495:CAF393495 CKA393495:CKB393495 CTW393495:CTX393495 DDS393495:DDT393495 DNO393495:DNP393495 DXK393495:DXL393495 EHG393495:EHH393495 ERC393495:ERD393495 FAY393495:FAZ393495 FKU393495:FKV393495 FUQ393495:FUR393495 GEM393495:GEN393495 GOI393495:GOJ393495 GYE393495:GYF393495 HIA393495:HIB393495 HRW393495:HRX393495 IBS393495:IBT393495 ILO393495:ILP393495 IVK393495:IVL393495 JFG393495:JFH393495 JPC393495:JPD393495 JYY393495:JYZ393495 KIU393495:KIV393495 KSQ393495:KSR393495 LCM393495:LCN393495 LMI393495:LMJ393495 LWE393495:LWF393495 MGA393495:MGB393495 MPW393495:MPX393495 MZS393495:MZT393495 NJO393495:NJP393495 NTK393495:NTL393495 ODG393495:ODH393495 ONC393495:OND393495 OWY393495:OWZ393495 PGU393495:PGV393495 PQQ393495:PQR393495 QAM393495:QAN393495 QKI393495:QKJ393495 QUE393495:QUF393495 REA393495:REB393495 RNW393495:RNX393495 RXS393495:RXT393495 SHO393495:SHP393495 SRK393495:SRL393495 TBG393495:TBH393495 TLC393495:TLD393495 TUY393495:TUZ393495 UEU393495:UEV393495 UOQ393495:UOR393495 UYM393495:UYN393495 VII393495:VIJ393495 VSE393495:VSF393495 WCA393495:WCB393495 WLW393495:WLX393495 WVS393495:WVT393495 K459031:L459031 JG459031:JH459031 TC459031:TD459031 ACY459031:ACZ459031 AMU459031:AMV459031 AWQ459031:AWR459031 BGM459031:BGN459031 BQI459031:BQJ459031 CAE459031:CAF459031 CKA459031:CKB459031 CTW459031:CTX459031 DDS459031:DDT459031 DNO459031:DNP459031 DXK459031:DXL459031 EHG459031:EHH459031 ERC459031:ERD459031 FAY459031:FAZ459031 FKU459031:FKV459031 FUQ459031:FUR459031 GEM459031:GEN459031 GOI459031:GOJ459031 GYE459031:GYF459031 HIA459031:HIB459031 HRW459031:HRX459031 IBS459031:IBT459031 ILO459031:ILP459031 IVK459031:IVL459031 JFG459031:JFH459031 JPC459031:JPD459031 JYY459031:JYZ459031 KIU459031:KIV459031 KSQ459031:KSR459031 LCM459031:LCN459031 LMI459031:LMJ459031 LWE459031:LWF459031 MGA459031:MGB459031 MPW459031:MPX459031 MZS459031:MZT459031 NJO459031:NJP459031 NTK459031:NTL459031 ODG459031:ODH459031 ONC459031:OND459031 OWY459031:OWZ459031 PGU459031:PGV459031 PQQ459031:PQR459031 QAM459031:QAN459031 QKI459031:QKJ459031 QUE459031:QUF459031 REA459031:REB459031 RNW459031:RNX459031 RXS459031:RXT459031 SHO459031:SHP459031 SRK459031:SRL459031 TBG459031:TBH459031 TLC459031:TLD459031 TUY459031:TUZ459031 UEU459031:UEV459031 UOQ459031:UOR459031 UYM459031:UYN459031 VII459031:VIJ459031 VSE459031:VSF459031 WCA459031:WCB459031 WLW459031:WLX459031 WVS459031:WVT459031 K524567:L524567 JG524567:JH524567 TC524567:TD524567 ACY524567:ACZ524567 AMU524567:AMV524567 AWQ524567:AWR524567 BGM524567:BGN524567 BQI524567:BQJ524567 CAE524567:CAF524567 CKA524567:CKB524567 CTW524567:CTX524567 DDS524567:DDT524567 DNO524567:DNP524567 DXK524567:DXL524567 EHG524567:EHH524567 ERC524567:ERD524567 FAY524567:FAZ524567 FKU524567:FKV524567 FUQ524567:FUR524567 GEM524567:GEN524567 GOI524567:GOJ524567 GYE524567:GYF524567 HIA524567:HIB524567 HRW524567:HRX524567 IBS524567:IBT524567 ILO524567:ILP524567 IVK524567:IVL524567 JFG524567:JFH524567 JPC524567:JPD524567 JYY524567:JYZ524567 KIU524567:KIV524567 KSQ524567:KSR524567 LCM524567:LCN524567 LMI524567:LMJ524567 LWE524567:LWF524567 MGA524567:MGB524567 MPW524567:MPX524567 MZS524567:MZT524567 NJO524567:NJP524567 NTK524567:NTL524567 ODG524567:ODH524567 ONC524567:OND524567 OWY524567:OWZ524567 PGU524567:PGV524567 PQQ524567:PQR524567 QAM524567:QAN524567 QKI524567:QKJ524567 QUE524567:QUF524567 REA524567:REB524567 RNW524567:RNX524567 RXS524567:RXT524567 SHO524567:SHP524567 SRK524567:SRL524567 TBG524567:TBH524567 TLC524567:TLD524567 TUY524567:TUZ524567 UEU524567:UEV524567 UOQ524567:UOR524567 UYM524567:UYN524567 VII524567:VIJ524567 VSE524567:VSF524567 WCA524567:WCB524567 WLW524567:WLX524567 WVS524567:WVT524567 K590103:L590103 JG590103:JH590103 TC590103:TD590103 ACY590103:ACZ590103 AMU590103:AMV590103 AWQ590103:AWR590103 BGM590103:BGN590103 BQI590103:BQJ590103 CAE590103:CAF590103 CKA590103:CKB590103 CTW590103:CTX590103 DDS590103:DDT590103 DNO590103:DNP590103 DXK590103:DXL590103 EHG590103:EHH590103 ERC590103:ERD590103 FAY590103:FAZ590103 FKU590103:FKV590103 FUQ590103:FUR590103 GEM590103:GEN590103 GOI590103:GOJ590103 GYE590103:GYF590103 HIA590103:HIB590103 HRW590103:HRX590103 IBS590103:IBT590103 ILO590103:ILP590103 IVK590103:IVL590103 JFG590103:JFH590103 JPC590103:JPD590103 JYY590103:JYZ590103 KIU590103:KIV590103 KSQ590103:KSR590103 LCM590103:LCN590103 LMI590103:LMJ590103 LWE590103:LWF590103 MGA590103:MGB590103 MPW590103:MPX590103 MZS590103:MZT590103 NJO590103:NJP590103 NTK590103:NTL590103 ODG590103:ODH590103 ONC590103:OND590103 OWY590103:OWZ590103 PGU590103:PGV590103 PQQ590103:PQR590103 QAM590103:QAN590103 QKI590103:QKJ590103 QUE590103:QUF590103 REA590103:REB590103 RNW590103:RNX590103 RXS590103:RXT590103 SHO590103:SHP590103 SRK590103:SRL590103 TBG590103:TBH590103 TLC590103:TLD590103 TUY590103:TUZ590103 UEU590103:UEV590103 UOQ590103:UOR590103 UYM590103:UYN590103 VII590103:VIJ590103 VSE590103:VSF590103 WCA590103:WCB590103 WLW590103:WLX590103 WVS590103:WVT590103 K655639:L655639 JG655639:JH655639 TC655639:TD655639 ACY655639:ACZ655639 AMU655639:AMV655639 AWQ655639:AWR655639 BGM655639:BGN655639 BQI655639:BQJ655639 CAE655639:CAF655639 CKA655639:CKB655639 CTW655639:CTX655639 DDS655639:DDT655639 DNO655639:DNP655639 DXK655639:DXL655639 EHG655639:EHH655639 ERC655639:ERD655639 FAY655639:FAZ655639 FKU655639:FKV655639 FUQ655639:FUR655639 GEM655639:GEN655639 GOI655639:GOJ655639 GYE655639:GYF655639 HIA655639:HIB655639 HRW655639:HRX655639 IBS655639:IBT655639 ILO655639:ILP655639 IVK655639:IVL655639 JFG655639:JFH655639 JPC655639:JPD655639 JYY655639:JYZ655639 KIU655639:KIV655639 KSQ655639:KSR655639 LCM655639:LCN655639 LMI655639:LMJ655639 LWE655639:LWF655639 MGA655639:MGB655639 MPW655639:MPX655639 MZS655639:MZT655639 NJO655639:NJP655639 NTK655639:NTL655639 ODG655639:ODH655639 ONC655639:OND655639 OWY655639:OWZ655639 PGU655639:PGV655639 PQQ655639:PQR655639 QAM655639:QAN655639 QKI655639:QKJ655639 QUE655639:QUF655639 REA655639:REB655639 RNW655639:RNX655639 RXS655639:RXT655639 SHO655639:SHP655639 SRK655639:SRL655639 TBG655639:TBH655639 TLC655639:TLD655639 TUY655639:TUZ655639 UEU655639:UEV655639 UOQ655639:UOR655639 UYM655639:UYN655639 VII655639:VIJ655639 VSE655639:VSF655639 WCA655639:WCB655639 WLW655639:WLX655639 WVS655639:WVT655639 K721175:L721175 JG721175:JH721175 TC721175:TD721175 ACY721175:ACZ721175 AMU721175:AMV721175 AWQ721175:AWR721175 BGM721175:BGN721175 BQI721175:BQJ721175 CAE721175:CAF721175 CKA721175:CKB721175 CTW721175:CTX721175 DDS721175:DDT721175 DNO721175:DNP721175 DXK721175:DXL721175 EHG721175:EHH721175 ERC721175:ERD721175 FAY721175:FAZ721175 FKU721175:FKV721175 FUQ721175:FUR721175 GEM721175:GEN721175 GOI721175:GOJ721175 GYE721175:GYF721175 HIA721175:HIB721175 HRW721175:HRX721175 IBS721175:IBT721175 ILO721175:ILP721175 IVK721175:IVL721175 JFG721175:JFH721175 JPC721175:JPD721175 JYY721175:JYZ721175 KIU721175:KIV721175 KSQ721175:KSR721175 LCM721175:LCN721175 LMI721175:LMJ721175 LWE721175:LWF721175 MGA721175:MGB721175 MPW721175:MPX721175 MZS721175:MZT721175 NJO721175:NJP721175 NTK721175:NTL721175 ODG721175:ODH721175 ONC721175:OND721175 OWY721175:OWZ721175 PGU721175:PGV721175 PQQ721175:PQR721175 QAM721175:QAN721175 QKI721175:QKJ721175 QUE721175:QUF721175 REA721175:REB721175 RNW721175:RNX721175 RXS721175:RXT721175 SHO721175:SHP721175 SRK721175:SRL721175 TBG721175:TBH721175 TLC721175:TLD721175 TUY721175:TUZ721175 UEU721175:UEV721175 UOQ721175:UOR721175 UYM721175:UYN721175 VII721175:VIJ721175 VSE721175:VSF721175 WCA721175:WCB721175 WLW721175:WLX721175 WVS721175:WVT721175 K786711:L786711 JG786711:JH786711 TC786711:TD786711 ACY786711:ACZ786711 AMU786711:AMV786711 AWQ786711:AWR786711 BGM786711:BGN786711 BQI786711:BQJ786711 CAE786711:CAF786711 CKA786711:CKB786711 CTW786711:CTX786711 DDS786711:DDT786711 DNO786711:DNP786711 DXK786711:DXL786711 EHG786711:EHH786711 ERC786711:ERD786711 FAY786711:FAZ786711 FKU786711:FKV786711 FUQ786711:FUR786711 GEM786711:GEN786711 GOI786711:GOJ786711 GYE786711:GYF786711 HIA786711:HIB786711 HRW786711:HRX786711 IBS786711:IBT786711 ILO786711:ILP786711 IVK786711:IVL786711 JFG786711:JFH786711 JPC786711:JPD786711 JYY786711:JYZ786711 KIU786711:KIV786711 KSQ786711:KSR786711 LCM786711:LCN786711 LMI786711:LMJ786711 LWE786711:LWF786711 MGA786711:MGB786711 MPW786711:MPX786711 MZS786711:MZT786711 NJO786711:NJP786711 NTK786711:NTL786711 ODG786711:ODH786711 ONC786711:OND786711 OWY786711:OWZ786711 PGU786711:PGV786711 PQQ786711:PQR786711 QAM786711:QAN786711 QKI786711:QKJ786711 QUE786711:QUF786711 REA786711:REB786711 RNW786711:RNX786711 RXS786711:RXT786711 SHO786711:SHP786711 SRK786711:SRL786711 TBG786711:TBH786711 TLC786711:TLD786711 TUY786711:TUZ786711 UEU786711:UEV786711 UOQ786711:UOR786711 UYM786711:UYN786711 VII786711:VIJ786711 VSE786711:VSF786711 WCA786711:WCB786711 WLW786711:WLX786711 WVS786711:WVT786711 K852247:L852247 JG852247:JH852247 TC852247:TD852247 ACY852247:ACZ852247 AMU852247:AMV852247 AWQ852247:AWR852247 BGM852247:BGN852247 BQI852247:BQJ852247 CAE852247:CAF852247 CKA852247:CKB852247 CTW852247:CTX852247 DDS852247:DDT852247 DNO852247:DNP852247 DXK852247:DXL852247 EHG852247:EHH852247 ERC852247:ERD852247 FAY852247:FAZ852247 FKU852247:FKV852247 FUQ852247:FUR852247 GEM852247:GEN852247 GOI852247:GOJ852247 GYE852247:GYF852247 HIA852247:HIB852247 HRW852247:HRX852247 IBS852247:IBT852247 ILO852247:ILP852247 IVK852247:IVL852247 JFG852247:JFH852247 JPC852247:JPD852247 JYY852247:JYZ852247 KIU852247:KIV852247 KSQ852247:KSR852247 LCM852247:LCN852247 LMI852247:LMJ852247 LWE852247:LWF852247 MGA852247:MGB852247 MPW852247:MPX852247 MZS852247:MZT852247 NJO852247:NJP852247 NTK852247:NTL852247 ODG852247:ODH852247 ONC852247:OND852247 OWY852247:OWZ852247 PGU852247:PGV852247 PQQ852247:PQR852247 QAM852247:QAN852247 QKI852247:QKJ852247 QUE852247:QUF852247 REA852247:REB852247 RNW852247:RNX852247 RXS852247:RXT852247 SHO852247:SHP852247 SRK852247:SRL852247 TBG852247:TBH852247 TLC852247:TLD852247 TUY852247:TUZ852247 UEU852247:UEV852247 UOQ852247:UOR852247 UYM852247:UYN852247 VII852247:VIJ852247 VSE852247:VSF852247 WCA852247:WCB852247 WLW852247:WLX852247 WVS852247:WVT852247 K917783:L917783 JG917783:JH917783 TC917783:TD917783 ACY917783:ACZ917783 AMU917783:AMV917783 AWQ917783:AWR917783 BGM917783:BGN917783 BQI917783:BQJ917783 CAE917783:CAF917783 CKA917783:CKB917783 CTW917783:CTX917783 DDS917783:DDT917783 DNO917783:DNP917783 DXK917783:DXL917783 EHG917783:EHH917783 ERC917783:ERD917783 FAY917783:FAZ917783 FKU917783:FKV917783 FUQ917783:FUR917783 GEM917783:GEN917783 GOI917783:GOJ917783 GYE917783:GYF917783 HIA917783:HIB917783 HRW917783:HRX917783 IBS917783:IBT917783 ILO917783:ILP917783 IVK917783:IVL917783 JFG917783:JFH917783 JPC917783:JPD917783 JYY917783:JYZ917783 KIU917783:KIV917783 KSQ917783:KSR917783 LCM917783:LCN917783 LMI917783:LMJ917783 LWE917783:LWF917783 MGA917783:MGB917783 MPW917783:MPX917783 MZS917783:MZT917783 NJO917783:NJP917783 NTK917783:NTL917783 ODG917783:ODH917783 ONC917783:OND917783 OWY917783:OWZ917783 PGU917783:PGV917783 PQQ917783:PQR917783 QAM917783:QAN917783 QKI917783:QKJ917783 QUE917783:QUF917783 REA917783:REB917783 RNW917783:RNX917783 RXS917783:RXT917783 SHO917783:SHP917783 SRK917783:SRL917783 TBG917783:TBH917783 TLC917783:TLD917783 TUY917783:TUZ917783 UEU917783:UEV917783 UOQ917783:UOR917783 UYM917783:UYN917783 VII917783:VIJ917783 VSE917783:VSF917783 WCA917783:WCB917783 WLW917783:WLX917783 WVS917783:WVT917783 K983319:L983319 JG983319:JH983319 TC983319:TD983319 ACY983319:ACZ983319 AMU983319:AMV983319 AWQ983319:AWR983319 BGM983319:BGN983319 BQI983319:BQJ983319 CAE983319:CAF983319 CKA983319:CKB983319 CTW983319:CTX983319 DDS983319:DDT983319 DNO983319:DNP983319 DXK983319:DXL983319 EHG983319:EHH983319 ERC983319:ERD983319 FAY983319:FAZ983319 FKU983319:FKV983319 FUQ983319:FUR983319 GEM983319:GEN983319 GOI983319:GOJ983319 GYE983319:GYF983319 HIA983319:HIB983319 HRW983319:HRX983319 IBS983319:IBT983319 ILO983319:ILP983319 IVK983319:IVL983319 JFG983319:JFH983319 JPC983319:JPD983319 JYY983319:JYZ983319 KIU983319:KIV983319 KSQ983319:KSR983319 LCM983319:LCN983319 LMI983319:LMJ983319 LWE983319:LWF983319 MGA983319:MGB983319 MPW983319:MPX983319 MZS983319:MZT983319 NJO983319:NJP983319 NTK983319:NTL983319 ODG983319:ODH983319 ONC983319:OND983319 OWY983319:OWZ983319 PGU983319:PGV983319 PQQ983319:PQR983319 QAM983319:QAN983319 QKI983319:QKJ983319 QUE983319:QUF983319 REA983319:REB983319 RNW983319:RNX983319 RXS983319:RXT983319 SHO983319:SHP983319 SRK983319:SRL983319 TBG983319:TBH983319 TLC983319:TLD983319 TUY983319:TUZ983319 UEU983319:UEV983319 UOQ983319:UOR983319 UYM983319:UYN983319 VII983319:VIJ983319 VSE983319:VSF983319 WCA983319:WCB983319 WLW983319:WLX983319 WVS983319:WVT983319 O273:Q273 JK273:JM273 TG273:TI273 ADC273:ADE273 AMY273:ANA273 AWU273:AWW273 BGQ273:BGS273 BQM273:BQO273 CAI273:CAK273 CKE273:CKG273 CUA273:CUC273 DDW273:DDY273 DNS273:DNU273 DXO273:DXQ273 EHK273:EHM273 ERG273:ERI273 FBC273:FBE273 FKY273:FLA273 FUU273:FUW273 GEQ273:GES273 GOM273:GOO273 GYI273:GYK273 HIE273:HIG273 HSA273:HSC273 IBW273:IBY273 ILS273:ILU273 IVO273:IVQ273 JFK273:JFM273 JPG273:JPI273 JZC273:JZE273 KIY273:KJA273 KSU273:KSW273 LCQ273:LCS273 LMM273:LMO273 LWI273:LWK273 MGE273:MGG273 MQA273:MQC273 MZW273:MZY273 NJS273:NJU273 NTO273:NTQ273 ODK273:ODM273 ONG273:ONI273 OXC273:OXE273 PGY273:PHA273 PQU273:PQW273 QAQ273:QAS273 QKM273:QKO273 QUI273:QUK273 REE273:REG273 ROA273:ROC273 RXW273:RXY273 SHS273:SHU273 SRO273:SRQ273 TBK273:TBM273 TLG273:TLI273 TVC273:TVE273 UEY273:UFA273 UOU273:UOW273 UYQ273:UYS273 VIM273:VIO273 VSI273:VSK273 WCE273:WCG273 WMA273:WMC273 WVW273:WVY273 O65809:Q65809 JK65809:JM65809 TG65809:TI65809 ADC65809:ADE65809 AMY65809:ANA65809 AWU65809:AWW65809 BGQ65809:BGS65809 BQM65809:BQO65809 CAI65809:CAK65809 CKE65809:CKG65809 CUA65809:CUC65809 DDW65809:DDY65809 DNS65809:DNU65809 DXO65809:DXQ65809 EHK65809:EHM65809 ERG65809:ERI65809 FBC65809:FBE65809 FKY65809:FLA65809 FUU65809:FUW65809 GEQ65809:GES65809 GOM65809:GOO65809 GYI65809:GYK65809 HIE65809:HIG65809 HSA65809:HSC65809 IBW65809:IBY65809 ILS65809:ILU65809 IVO65809:IVQ65809 JFK65809:JFM65809 JPG65809:JPI65809 JZC65809:JZE65809 KIY65809:KJA65809 KSU65809:KSW65809 LCQ65809:LCS65809 LMM65809:LMO65809 LWI65809:LWK65809 MGE65809:MGG65809 MQA65809:MQC65809 MZW65809:MZY65809 NJS65809:NJU65809 NTO65809:NTQ65809 ODK65809:ODM65809 ONG65809:ONI65809 OXC65809:OXE65809 PGY65809:PHA65809 PQU65809:PQW65809 QAQ65809:QAS65809 QKM65809:QKO65809 QUI65809:QUK65809 REE65809:REG65809 ROA65809:ROC65809 RXW65809:RXY65809 SHS65809:SHU65809 SRO65809:SRQ65809 TBK65809:TBM65809 TLG65809:TLI65809 TVC65809:TVE65809 UEY65809:UFA65809 UOU65809:UOW65809 UYQ65809:UYS65809 VIM65809:VIO65809 VSI65809:VSK65809 WCE65809:WCG65809 WMA65809:WMC65809 WVW65809:WVY65809 O131345:Q131345 JK131345:JM131345 TG131345:TI131345 ADC131345:ADE131345 AMY131345:ANA131345 AWU131345:AWW131345 BGQ131345:BGS131345 BQM131345:BQO131345 CAI131345:CAK131345 CKE131345:CKG131345 CUA131345:CUC131345 DDW131345:DDY131345 DNS131345:DNU131345 DXO131345:DXQ131345 EHK131345:EHM131345 ERG131345:ERI131345 FBC131345:FBE131345 FKY131345:FLA131345 FUU131345:FUW131345 GEQ131345:GES131345 GOM131345:GOO131345 GYI131345:GYK131345 HIE131345:HIG131345 HSA131345:HSC131345 IBW131345:IBY131345 ILS131345:ILU131345 IVO131345:IVQ131345 JFK131345:JFM131345 JPG131345:JPI131345 JZC131345:JZE131345 KIY131345:KJA131345 KSU131345:KSW131345 LCQ131345:LCS131345 LMM131345:LMO131345 LWI131345:LWK131345 MGE131345:MGG131345 MQA131345:MQC131345 MZW131345:MZY131345 NJS131345:NJU131345 NTO131345:NTQ131345 ODK131345:ODM131345 ONG131345:ONI131345 OXC131345:OXE131345 PGY131345:PHA131345 PQU131345:PQW131345 QAQ131345:QAS131345 QKM131345:QKO131345 QUI131345:QUK131345 REE131345:REG131345 ROA131345:ROC131345 RXW131345:RXY131345 SHS131345:SHU131345 SRO131345:SRQ131345 TBK131345:TBM131345 TLG131345:TLI131345 TVC131345:TVE131345 UEY131345:UFA131345 UOU131345:UOW131345 UYQ131345:UYS131345 VIM131345:VIO131345 VSI131345:VSK131345 WCE131345:WCG131345 WMA131345:WMC131345 WVW131345:WVY131345 O196881:Q196881 JK196881:JM196881 TG196881:TI196881 ADC196881:ADE196881 AMY196881:ANA196881 AWU196881:AWW196881 BGQ196881:BGS196881 BQM196881:BQO196881 CAI196881:CAK196881 CKE196881:CKG196881 CUA196881:CUC196881 DDW196881:DDY196881 DNS196881:DNU196881 DXO196881:DXQ196881 EHK196881:EHM196881 ERG196881:ERI196881 FBC196881:FBE196881 FKY196881:FLA196881 FUU196881:FUW196881 GEQ196881:GES196881 GOM196881:GOO196881 GYI196881:GYK196881 HIE196881:HIG196881 HSA196881:HSC196881 IBW196881:IBY196881 ILS196881:ILU196881 IVO196881:IVQ196881 JFK196881:JFM196881 JPG196881:JPI196881 JZC196881:JZE196881 KIY196881:KJA196881 KSU196881:KSW196881 LCQ196881:LCS196881 LMM196881:LMO196881 LWI196881:LWK196881 MGE196881:MGG196881 MQA196881:MQC196881 MZW196881:MZY196881 NJS196881:NJU196881 NTO196881:NTQ196881 ODK196881:ODM196881 ONG196881:ONI196881 OXC196881:OXE196881 PGY196881:PHA196881 PQU196881:PQW196881 QAQ196881:QAS196881 QKM196881:QKO196881 QUI196881:QUK196881 REE196881:REG196881 ROA196881:ROC196881 RXW196881:RXY196881 SHS196881:SHU196881 SRO196881:SRQ196881 TBK196881:TBM196881 TLG196881:TLI196881 TVC196881:TVE196881 UEY196881:UFA196881 UOU196881:UOW196881 UYQ196881:UYS196881 VIM196881:VIO196881 VSI196881:VSK196881 WCE196881:WCG196881 WMA196881:WMC196881 WVW196881:WVY196881 O262417:Q262417 JK262417:JM262417 TG262417:TI262417 ADC262417:ADE262417 AMY262417:ANA262417 AWU262417:AWW262417 BGQ262417:BGS262417 BQM262417:BQO262417 CAI262417:CAK262417 CKE262417:CKG262417 CUA262417:CUC262417 DDW262417:DDY262417 DNS262417:DNU262417 DXO262417:DXQ262417 EHK262417:EHM262417 ERG262417:ERI262417 FBC262417:FBE262417 FKY262417:FLA262417 FUU262417:FUW262417 GEQ262417:GES262417 GOM262417:GOO262417 GYI262417:GYK262417 HIE262417:HIG262417 HSA262417:HSC262417 IBW262417:IBY262417 ILS262417:ILU262417 IVO262417:IVQ262417 JFK262417:JFM262417 JPG262417:JPI262417 JZC262417:JZE262417 KIY262417:KJA262417 KSU262417:KSW262417 LCQ262417:LCS262417 LMM262417:LMO262417 LWI262417:LWK262417 MGE262417:MGG262417 MQA262417:MQC262417 MZW262417:MZY262417 NJS262417:NJU262417 NTO262417:NTQ262417 ODK262417:ODM262417 ONG262417:ONI262417 OXC262417:OXE262417 PGY262417:PHA262417 PQU262417:PQW262417 QAQ262417:QAS262417 QKM262417:QKO262417 QUI262417:QUK262417 REE262417:REG262417 ROA262417:ROC262417 RXW262417:RXY262417 SHS262417:SHU262417 SRO262417:SRQ262417 TBK262417:TBM262417 TLG262417:TLI262417 TVC262417:TVE262417 UEY262417:UFA262417 UOU262417:UOW262417 UYQ262417:UYS262417 VIM262417:VIO262417 VSI262417:VSK262417 WCE262417:WCG262417 WMA262417:WMC262417 WVW262417:WVY262417 O327953:Q327953 JK327953:JM327953 TG327953:TI327953 ADC327953:ADE327953 AMY327953:ANA327953 AWU327953:AWW327953 BGQ327953:BGS327953 BQM327953:BQO327953 CAI327953:CAK327953 CKE327953:CKG327953 CUA327953:CUC327953 DDW327953:DDY327953 DNS327953:DNU327953 DXO327953:DXQ327953 EHK327953:EHM327953 ERG327953:ERI327953 FBC327953:FBE327953 FKY327953:FLA327953 FUU327953:FUW327953 GEQ327953:GES327953 GOM327953:GOO327953 GYI327953:GYK327953 HIE327953:HIG327953 HSA327953:HSC327953 IBW327953:IBY327953 ILS327953:ILU327953 IVO327953:IVQ327953 JFK327953:JFM327953 JPG327953:JPI327953 JZC327953:JZE327953 KIY327953:KJA327953 KSU327953:KSW327953 LCQ327953:LCS327953 LMM327953:LMO327953 LWI327953:LWK327953 MGE327953:MGG327953 MQA327953:MQC327953 MZW327953:MZY327953 NJS327953:NJU327953 NTO327953:NTQ327953 ODK327953:ODM327953 ONG327953:ONI327953 OXC327953:OXE327953 PGY327953:PHA327953 PQU327953:PQW327953 QAQ327953:QAS327953 QKM327953:QKO327953 QUI327953:QUK327953 REE327953:REG327953 ROA327953:ROC327953 RXW327953:RXY327953 SHS327953:SHU327953 SRO327953:SRQ327953 TBK327953:TBM327953 TLG327953:TLI327953 TVC327953:TVE327953 UEY327953:UFA327953 UOU327953:UOW327953 UYQ327953:UYS327953 VIM327953:VIO327953 VSI327953:VSK327953 WCE327953:WCG327953 WMA327953:WMC327953 WVW327953:WVY327953 O393489:Q393489 JK393489:JM393489 TG393489:TI393489 ADC393489:ADE393489 AMY393489:ANA393489 AWU393489:AWW393489 BGQ393489:BGS393489 BQM393489:BQO393489 CAI393489:CAK393489 CKE393489:CKG393489 CUA393489:CUC393489 DDW393489:DDY393489 DNS393489:DNU393489 DXO393489:DXQ393489 EHK393489:EHM393489 ERG393489:ERI393489 FBC393489:FBE393489 FKY393489:FLA393489 FUU393489:FUW393489 GEQ393489:GES393489 GOM393489:GOO393489 GYI393489:GYK393489 HIE393489:HIG393489 HSA393489:HSC393489 IBW393489:IBY393489 ILS393489:ILU393489 IVO393489:IVQ393489 JFK393489:JFM393489 JPG393489:JPI393489 JZC393489:JZE393489 KIY393489:KJA393489 KSU393489:KSW393489 LCQ393489:LCS393489 LMM393489:LMO393489 LWI393489:LWK393489 MGE393489:MGG393489 MQA393489:MQC393489 MZW393489:MZY393489 NJS393489:NJU393489 NTO393489:NTQ393489 ODK393489:ODM393489 ONG393489:ONI393489 OXC393489:OXE393489 PGY393489:PHA393489 PQU393489:PQW393489 QAQ393489:QAS393489 QKM393489:QKO393489 QUI393489:QUK393489 REE393489:REG393489 ROA393489:ROC393489 RXW393489:RXY393489 SHS393489:SHU393489 SRO393489:SRQ393489 TBK393489:TBM393489 TLG393489:TLI393489 TVC393489:TVE393489 UEY393489:UFA393489 UOU393489:UOW393489 UYQ393489:UYS393489 VIM393489:VIO393489 VSI393489:VSK393489 WCE393489:WCG393489 WMA393489:WMC393489 WVW393489:WVY393489 O459025:Q459025 JK459025:JM459025 TG459025:TI459025 ADC459025:ADE459025 AMY459025:ANA459025 AWU459025:AWW459025 BGQ459025:BGS459025 BQM459025:BQO459025 CAI459025:CAK459025 CKE459025:CKG459025 CUA459025:CUC459025 DDW459025:DDY459025 DNS459025:DNU459025 DXO459025:DXQ459025 EHK459025:EHM459025 ERG459025:ERI459025 FBC459025:FBE459025 FKY459025:FLA459025 FUU459025:FUW459025 GEQ459025:GES459025 GOM459025:GOO459025 GYI459025:GYK459025 HIE459025:HIG459025 HSA459025:HSC459025 IBW459025:IBY459025 ILS459025:ILU459025 IVO459025:IVQ459025 JFK459025:JFM459025 JPG459025:JPI459025 JZC459025:JZE459025 KIY459025:KJA459025 KSU459025:KSW459025 LCQ459025:LCS459025 LMM459025:LMO459025 LWI459025:LWK459025 MGE459025:MGG459025 MQA459025:MQC459025 MZW459025:MZY459025 NJS459025:NJU459025 NTO459025:NTQ459025 ODK459025:ODM459025 ONG459025:ONI459025 OXC459025:OXE459025 PGY459025:PHA459025 PQU459025:PQW459025 QAQ459025:QAS459025 QKM459025:QKO459025 QUI459025:QUK459025 REE459025:REG459025 ROA459025:ROC459025 RXW459025:RXY459025 SHS459025:SHU459025 SRO459025:SRQ459025 TBK459025:TBM459025 TLG459025:TLI459025 TVC459025:TVE459025 UEY459025:UFA459025 UOU459025:UOW459025 UYQ459025:UYS459025 VIM459025:VIO459025 VSI459025:VSK459025 WCE459025:WCG459025 WMA459025:WMC459025 WVW459025:WVY459025 O524561:Q524561 JK524561:JM524561 TG524561:TI524561 ADC524561:ADE524561 AMY524561:ANA524561 AWU524561:AWW524561 BGQ524561:BGS524561 BQM524561:BQO524561 CAI524561:CAK524561 CKE524561:CKG524561 CUA524561:CUC524561 DDW524561:DDY524561 DNS524561:DNU524561 DXO524561:DXQ524561 EHK524561:EHM524561 ERG524561:ERI524561 FBC524561:FBE524561 FKY524561:FLA524561 FUU524561:FUW524561 GEQ524561:GES524561 GOM524561:GOO524561 GYI524561:GYK524561 HIE524561:HIG524561 HSA524561:HSC524561 IBW524561:IBY524561 ILS524561:ILU524561 IVO524561:IVQ524561 JFK524561:JFM524561 JPG524561:JPI524561 JZC524561:JZE524561 KIY524561:KJA524561 KSU524561:KSW524561 LCQ524561:LCS524561 LMM524561:LMO524561 LWI524561:LWK524561 MGE524561:MGG524561 MQA524561:MQC524561 MZW524561:MZY524561 NJS524561:NJU524561 NTO524561:NTQ524561 ODK524561:ODM524561 ONG524561:ONI524561 OXC524561:OXE524561 PGY524561:PHA524561 PQU524561:PQW524561 QAQ524561:QAS524561 QKM524561:QKO524561 QUI524561:QUK524561 REE524561:REG524561 ROA524561:ROC524561 RXW524561:RXY524561 SHS524561:SHU524561 SRO524561:SRQ524561 TBK524561:TBM524561 TLG524561:TLI524561 TVC524561:TVE524561 UEY524561:UFA524561 UOU524561:UOW524561 UYQ524561:UYS524561 VIM524561:VIO524561 VSI524561:VSK524561 WCE524561:WCG524561 WMA524561:WMC524561 WVW524561:WVY524561 O590097:Q590097 JK590097:JM590097 TG590097:TI590097 ADC590097:ADE590097 AMY590097:ANA590097 AWU590097:AWW590097 BGQ590097:BGS590097 BQM590097:BQO590097 CAI590097:CAK590097 CKE590097:CKG590097 CUA590097:CUC590097 DDW590097:DDY590097 DNS590097:DNU590097 DXO590097:DXQ590097 EHK590097:EHM590097 ERG590097:ERI590097 FBC590097:FBE590097 FKY590097:FLA590097 FUU590097:FUW590097 GEQ590097:GES590097 GOM590097:GOO590097 GYI590097:GYK590097 HIE590097:HIG590097 HSA590097:HSC590097 IBW590097:IBY590097 ILS590097:ILU590097 IVO590097:IVQ590097 JFK590097:JFM590097 JPG590097:JPI590097 JZC590097:JZE590097 KIY590097:KJA590097 KSU590097:KSW590097 LCQ590097:LCS590097 LMM590097:LMO590097 LWI590097:LWK590097 MGE590097:MGG590097 MQA590097:MQC590097 MZW590097:MZY590097 NJS590097:NJU590097 NTO590097:NTQ590097 ODK590097:ODM590097 ONG590097:ONI590097 OXC590097:OXE590097 PGY590097:PHA590097 PQU590097:PQW590097 QAQ590097:QAS590097 QKM590097:QKO590097 QUI590097:QUK590097 REE590097:REG590097 ROA590097:ROC590097 RXW590097:RXY590097 SHS590097:SHU590097 SRO590097:SRQ590097 TBK590097:TBM590097 TLG590097:TLI590097 TVC590097:TVE590097 UEY590097:UFA590097 UOU590097:UOW590097 UYQ590097:UYS590097 VIM590097:VIO590097 VSI590097:VSK590097 WCE590097:WCG590097 WMA590097:WMC590097 WVW590097:WVY590097 O655633:Q655633 JK655633:JM655633 TG655633:TI655633 ADC655633:ADE655633 AMY655633:ANA655633 AWU655633:AWW655633 BGQ655633:BGS655633 BQM655633:BQO655633 CAI655633:CAK655633 CKE655633:CKG655633 CUA655633:CUC655633 DDW655633:DDY655633 DNS655633:DNU655633 DXO655633:DXQ655633 EHK655633:EHM655633 ERG655633:ERI655633 FBC655633:FBE655633 FKY655633:FLA655633 FUU655633:FUW655633 GEQ655633:GES655633 GOM655633:GOO655633 GYI655633:GYK655633 HIE655633:HIG655633 HSA655633:HSC655633 IBW655633:IBY655633 ILS655633:ILU655633 IVO655633:IVQ655633 JFK655633:JFM655633 JPG655633:JPI655633 JZC655633:JZE655633 KIY655633:KJA655633 KSU655633:KSW655633 LCQ655633:LCS655633 LMM655633:LMO655633 LWI655633:LWK655633 MGE655633:MGG655633 MQA655633:MQC655633 MZW655633:MZY655633 NJS655633:NJU655633 NTO655633:NTQ655633 ODK655633:ODM655633 ONG655633:ONI655633 OXC655633:OXE655633 PGY655633:PHA655633 PQU655633:PQW655633 QAQ655633:QAS655633 QKM655633:QKO655633 QUI655633:QUK655633 REE655633:REG655633 ROA655633:ROC655633 RXW655633:RXY655633 SHS655633:SHU655633 SRO655633:SRQ655633 TBK655633:TBM655633 TLG655633:TLI655633 TVC655633:TVE655633 UEY655633:UFA655633 UOU655633:UOW655633 UYQ655633:UYS655633 VIM655633:VIO655633 VSI655633:VSK655633 WCE655633:WCG655633 WMA655633:WMC655633 WVW655633:WVY655633 O721169:Q721169 JK721169:JM721169 TG721169:TI721169 ADC721169:ADE721169 AMY721169:ANA721169 AWU721169:AWW721169 BGQ721169:BGS721169 BQM721169:BQO721169 CAI721169:CAK721169 CKE721169:CKG721169 CUA721169:CUC721169 DDW721169:DDY721169 DNS721169:DNU721169 DXO721169:DXQ721169 EHK721169:EHM721169 ERG721169:ERI721169 FBC721169:FBE721169 FKY721169:FLA721169 FUU721169:FUW721169 GEQ721169:GES721169 GOM721169:GOO721169 GYI721169:GYK721169 HIE721169:HIG721169 HSA721169:HSC721169 IBW721169:IBY721169 ILS721169:ILU721169 IVO721169:IVQ721169 JFK721169:JFM721169 JPG721169:JPI721169 JZC721169:JZE721169 KIY721169:KJA721169 KSU721169:KSW721169 LCQ721169:LCS721169 LMM721169:LMO721169 LWI721169:LWK721169 MGE721169:MGG721169 MQA721169:MQC721169 MZW721169:MZY721169 NJS721169:NJU721169 NTO721169:NTQ721169 ODK721169:ODM721169 ONG721169:ONI721169 OXC721169:OXE721169 PGY721169:PHA721169 PQU721169:PQW721169 QAQ721169:QAS721169 QKM721169:QKO721169 QUI721169:QUK721169 REE721169:REG721169 ROA721169:ROC721169 RXW721169:RXY721169 SHS721169:SHU721169 SRO721169:SRQ721169 TBK721169:TBM721169 TLG721169:TLI721169 TVC721169:TVE721169 UEY721169:UFA721169 UOU721169:UOW721169 UYQ721169:UYS721169 VIM721169:VIO721169 VSI721169:VSK721169 WCE721169:WCG721169 WMA721169:WMC721169 WVW721169:WVY721169 O786705:Q786705 JK786705:JM786705 TG786705:TI786705 ADC786705:ADE786705 AMY786705:ANA786705 AWU786705:AWW786705 BGQ786705:BGS786705 BQM786705:BQO786705 CAI786705:CAK786705 CKE786705:CKG786705 CUA786705:CUC786705 DDW786705:DDY786705 DNS786705:DNU786705 DXO786705:DXQ786705 EHK786705:EHM786705 ERG786705:ERI786705 FBC786705:FBE786705 FKY786705:FLA786705 FUU786705:FUW786705 GEQ786705:GES786705 GOM786705:GOO786705 GYI786705:GYK786705 HIE786705:HIG786705 HSA786705:HSC786705 IBW786705:IBY786705 ILS786705:ILU786705 IVO786705:IVQ786705 JFK786705:JFM786705 JPG786705:JPI786705 JZC786705:JZE786705 KIY786705:KJA786705 KSU786705:KSW786705 LCQ786705:LCS786705 LMM786705:LMO786705 LWI786705:LWK786705 MGE786705:MGG786705 MQA786705:MQC786705 MZW786705:MZY786705 NJS786705:NJU786705 NTO786705:NTQ786705 ODK786705:ODM786705 ONG786705:ONI786705 OXC786705:OXE786705 PGY786705:PHA786705 PQU786705:PQW786705 QAQ786705:QAS786705 QKM786705:QKO786705 QUI786705:QUK786705 REE786705:REG786705 ROA786705:ROC786705 RXW786705:RXY786705 SHS786705:SHU786705 SRO786705:SRQ786705 TBK786705:TBM786705 TLG786705:TLI786705 TVC786705:TVE786705 UEY786705:UFA786705 UOU786705:UOW786705 UYQ786705:UYS786705 VIM786705:VIO786705 VSI786705:VSK786705 WCE786705:WCG786705 WMA786705:WMC786705 WVW786705:WVY786705 O852241:Q852241 JK852241:JM852241 TG852241:TI852241 ADC852241:ADE852241 AMY852241:ANA852241 AWU852241:AWW852241 BGQ852241:BGS852241 BQM852241:BQO852241 CAI852241:CAK852241 CKE852241:CKG852241 CUA852241:CUC852241 DDW852241:DDY852241 DNS852241:DNU852241 DXO852241:DXQ852241 EHK852241:EHM852241 ERG852241:ERI852241 FBC852241:FBE852241 FKY852241:FLA852241 FUU852241:FUW852241 GEQ852241:GES852241 GOM852241:GOO852241 GYI852241:GYK852241 HIE852241:HIG852241 HSA852241:HSC852241 IBW852241:IBY852241 ILS852241:ILU852241 IVO852241:IVQ852241 JFK852241:JFM852241 JPG852241:JPI852241 JZC852241:JZE852241 KIY852241:KJA852241 KSU852241:KSW852241 LCQ852241:LCS852241 LMM852241:LMO852241 LWI852241:LWK852241 MGE852241:MGG852241 MQA852241:MQC852241 MZW852241:MZY852241 NJS852241:NJU852241 NTO852241:NTQ852241 ODK852241:ODM852241 ONG852241:ONI852241 OXC852241:OXE852241 PGY852241:PHA852241 PQU852241:PQW852241 QAQ852241:QAS852241 QKM852241:QKO852241 QUI852241:QUK852241 REE852241:REG852241 ROA852241:ROC852241 RXW852241:RXY852241 SHS852241:SHU852241 SRO852241:SRQ852241 TBK852241:TBM852241 TLG852241:TLI852241 TVC852241:TVE852241 UEY852241:UFA852241 UOU852241:UOW852241 UYQ852241:UYS852241 VIM852241:VIO852241 VSI852241:VSK852241 WCE852241:WCG852241 WMA852241:WMC852241 WVW852241:WVY852241 O917777:Q917777 JK917777:JM917777 TG917777:TI917777 ADC917777:ADE917777 AMY917777:ANA917777 AWU917777:AWW917777 BGQ917777:BGS917777 BQM917777:BQO917777 CAI917777:CAK917777 CKE917777:CKG917777 CUA917777:CUC917777 DDW917777:DDY917777 DNS917777:DNU917777 DXO917777:DXQ917777 EHK917777:EHM917777 ERG917777:ERI917777 FBC917777:FBE917777 FKY917777:FLA917777 FUU917777:FUW917777 GEQ917777:GES917777 GOM917777:GOO917777 GYI917777:GYK917777 HIE917777:HIG917777 HSA917777:HSC917777 IBW917777:IBY917777 ILS917777:ILU917777 IVO917777:IVQ917777 JFK917777:JFM917777 JPG917777:JPI917777 JZC917777:JZE917777 KIY917777:KJA917777 KSU917777:KSW917777 LCQ917777:LCS917777 LMM917777:LMO917777 LWI917777:LWK917777 MGE917777:MGG917777 MQA917777:MQC917777 MZW917777:MZY917777 NJS917777:NJU917777 NTO917777:NTQ917777 ODK917777:ODM917777 ONG917777:ONI917777 OXC917777:OXE917777 PGY917777:PHA917777 PQU917777:PQW917777 QAQ917777:QAS917777 QKM917777:QKO917777 QUI917777:QUK917777 REE917777:REG917777 ROA917777:ROC917777 RXW917777:RXY917777 SHS917777:SHU917777 SRO917777:SRQ917777 TBK917777:TBM917777 TLG917777:TLI917777 TVC917777:TVE917777 UEY917777:UFA917777 UOU917777:UOW917777 UYQ917777:UYS917777 VIM917777:VIO917777 VSI917777:VSK917777 WCE917777:WCG917777 WMA917777:WMC917777 WVW917777:WVY917777 O983313:Q983313 JK983313:JM983313 TG983313:TI983313 ADC983313:ADE983313 AMY983313:ANA983313 AWU983313:AWW983313 BGQ983313:BGS983313 BQM983313:BQO983313 CAI983313:CAK983313 CKE983313:CKG983313 CUA983313:CUC983313 DDW983313:DDY983313 DNS983313:DNU983313 DXO983313:DXQ983313 EHK983313:EHM983313 ERG983313:ERI983313 FBC983313:FBE983313 FKY983313:FLA983313 FUU983313:FUW983313 GEQ983313:GES983313 GOM983313:GOO983313 GYI983313:GYK983313 HIE983313:HIG983313 HSA983313:HSC983313 IBW983313:IBY983313 ILS983313:ILU983313 IVO983313:IVQ983313 JFK983313:JFM983313 JPG983313:JPI983313 JZC983313:JZE983313 KIY983313:KJA983313 KSU983313:KSW983313 LCQ983313:LCS983313 LMM983313:LMO983313 LWI983313:LWK983313 MGE983313:MGG983313 MQA983313:MQC983313 MZW983313:MZY983313 NJS983313:NJU983313 NTO983313:NTQ983313 ODK983313:ODM983313 ONG983313:ONI983313 OXC983313:OXE983313 PGY983313:PHA983313 PQU983313:PQW983313 QAQ983313:QAS983313 QKM983313:QKO983313 QUI983313:QUK983313 REE983313:REG983313 ROA983313:ROC983313 RXW983313:RXY983313 SHS983313:SHU983313 SRO983313:SRQ983313 TBK983313:TBM983313 TLG983313:TLI983313 TVC983313:TVE983313 UEY983313:UFA983313 UOU983313:UOW983313 UYQ983313:UYS983313 VIM983313:VIO983313 VSI983313:VSK983313 WCE983313:WCG983313 WMA983313:WMC983313 WVW983313:WVY983313 O267 JK267 TG267 ADC267 AMY267 AWU267 BGQ267 BQM267 CAI267 CKE267 CUA267 DDW267 DNS267 DXO267 EHK267 ERG267 FBC267 FKY267 FUU267 GEQ267 GOM267 GYI267 HIE267 HSA267 IBW267 ILS267 IVO267 JFK267 JPG267 JZC267 KIY267 KSU267 LCQ267 LMM267 LWI267 MGE267 MQA267 MZW267 NJS267 NTO267 ODK267 ONG267 OXC267 PGY267 PQU267 QAQ267 QKM267 QUI267 REE267 ROA267 RXW267 SHS267 SRO267 TBK267 TLG267 TVC267 UEY267 UOU267 UYQ267 VIM267 VSI267 WCE267 WMA267 WVW267 O65803 JK65803 TG65803 ADC65803 AMY65803 AWU65803 BGQ65803 BQM65803 CAI65803 CKE65803 CUA65803 DDW65803 DNS65803 DXO65803 EHK65803 ERG65803 FBC65803 FKY65803 FUU65803 GEQ65803 GOM65803 GYI65803 HIE65803 HSA65803 IBW65803 ILS65803 IVO65803 JFK65803 JPG65803 JZC65803 KIY65803 KSU65803 LCQ65803 LMM65803 LWI65803 MGE65803 MQA65803 MZW65803 NJS65803 NTO65803 ODK65803 ONG65803 OXC65803 PGY65803 PQU65803 QAQ65803 QKM65803 QUI65803 REE65803 ROA65803 RXW65803 SHS65803 SRO65803 TBK65803 TLG65803 TVC65803 UEY65803 UOU65803 UYQ65803 VIM65803 VSI65803 WCE65803 WMA65803 WVW65803 O131339 JK131339 TG131339 ADC131339 AMY131339 AWU131339 BGQ131339 BQM131339 CAI131339 CKE131339 CUA131339 DDW131339 DNS131339 DXO131339 EHK131339 ERG131339 FBC131339 FKY131339 FUU131339 GEQ131339 GOM131339 GYI131339 HIE131339 HSA131339 IBW131339 ILS131339 IVO131339 JFK131339 JPG131339 JZC131339 KIY131339 KSU131339 LCQ131339 LMM131339 LWI131339 MGE131339 MQA131339 MZW131339 NJS131339 NTO131339 ODK131339 ONG131339 OXC131339 PGY131339 PQU131339 QAQ131339 QKM131339 QUI131339 REE131339 ROA131339 RXW131339 SHS131339 SRO131339 TBK131339 TLG131339 TVC131339 UEY131339 UOU131339 UYQ131339 VIM131339 VSI131339 WCE131339 WMA131339 WVW131339 O196875 JK196875 TG196875 ADC196875 AMY196875 AWU196875 BGQ196875 BQM196875 CAI196875 CKE196875 CUA196875 DDW196875 DNS196875 DXO196875 EHK196875 ERG196875 FBC196875 FKY196875 FUU196875 GEQ196875 GOM196875 GYI196875 HIE196875 HSA196875 IBW196875 ILS196875 IVO196875 JFK196875 JPG196875 JZC196875 KIY196875 KSU196875 LCQ196875 LMM196875 LWI196875 MGE196875 MQA196875 MZW196875 NJS196875 NTO196875 ODK196875 ONG196875 OXC196875 PGY196875 PQU196875 QAQ196875 QKM196875 QUI196875 REE196875 ROA196875 RXW196875 SHS196875 SRO196875 TBK196875 TLG196875 TVC196875 UEY196875 UOU196875 UYQ196875 VIM196875 VSI196875 WCE196875 WMA196875 WVW196875 O262411 JK262411 TG262411 ADC262411 AMY262411 AWU262411 BGQ262411 BQM262411 CAI262411 CKE262411 CUA262411 DDW262411 DNS262411 DXO262411 EHK262411 ERG262411 FBC262411 FKY262411 FUU262411 GEQ262411 GOM262411 GYI262411 HIE262411 HSA262411 IBW262411 ILS262411 IVO262411 JFK262411 JPG262411 JZC262411 KIY262411 KSU262411 LCQ262411 LMM262411 LWI262411 MGE262411 MQA262411 MZW262411 NJS262411 NTO262411 ODK262411 ONG262411 OXC262411 PGY262411 PQU262411 QAQ262411 QKM262411 QUI262411 REE262411 ROA262411 RXW262411 SHS262411 SRO262411 TBK262411 TLG262411 TVC262411 UEY262411 UOU262411 UYQ262411 VIM262411 VSI262411 WCE262411 WMA262411 WVW262411 O327947 JK327947 TG327947 ADC327947 AMY327947 AWU327947 BGQ327947 BQM327947 CAI327947 CKE327947 CUA327947 DDW327947 DNS327947 DXO327947 EHK327947 ERG327947 FBC327947 FKY327947 FUU327947 GEQ327947 GOM327947 GYI327947 HIE327947 HSA327947 IBW327947 ILS327947 IVO327947 JFK327947 JPG327947 JZC327947 KIY327947 KSU327947 LCQ327947 LMM327947 LWI327947 MGE327947 MQA327947 MZW327947 NJS327947 NTO327947 ODK327947 ONG327947 OXC327947 PGY327947 PQU327947 QAQ327947 QKM327947 QUI327947 REE327947 ROA327947 RXW327947 SHS327947 SRO327947 TBK327947 TLG327947 TVC327947 UEY327947 UOU327947 UYQ327947 VIM327947 VSI327947 WCE327947 WMA327947 WVW327947 O393483 JK393483 TG393483 ADC393483 AMY393483 AWU393483 BGQ393483 BQM393483 CAI393483 CKE393483 CUA393483 DDW393483 DNS393483 DXO393483 EHK393483 ERG393483 FBC393483 FKY393483 FUU393483 GEQ393483 GOM393483 GYI393483 HIE393483 HSA393483 IBW393483 ILS393483 IVO393483 JFK393483 JPG393483 JZC393483 KIY393483 KSU393483 LCQ393483 LMM393483 LWI393483 MGE393483 MQA393483 MZW393483 NJS393483 NTO393483 ODK393483 ONG393483 OXC393483 PGY393483 PQU393483 QAQ393483 QKM393483 QUI393483 REE393483 ROA393483 RXW393483 SHS393483 SRO393483 TBK393483 TLG393483 TVC393483 UEY393483 UOU393483 UYQ393483 VIM393483 VSI393483 WCE393483 WMA393483 WVW393483 O459019 JK459019 TG459019 ADC459019 AMY459019 AWU459019 BGQ459019 BQM459019 CAI459019 CKE459019 CUA459019 DDW459019 DNS459019 DXO459019 EHK459019 ERG459019 FBC459019 FKY459019 FUU459019 GEQ459019 GOM459019 GYI459019 HIE459019 HSA459019 IBW459019 ILS459019 IVO459019 JFK459019 JPG459019 JZC459019 KIY459019 KSU459019 LCQ459019 LMM459019 LWI459019 MGE459019 MQA459019 MZW459019 NJS459019 NTO459019 ODK459019 ONG459019 OXC459019 PGY459019 PQU459019 QAQ459019 QKM459019 QUI459019 REE459019 ROA459019 RXW459019 SHS459019 SRO459019 TBK459019 TLG459019 TVC459019 UEY459019 UOU459019 UYQ459019 VIM459019 VSI459019 WCE459019 WMA459019 WVW459019 O524555 JK524555 TG524555 ADC524555 AMY524555 AWU524555 BGQ524555 BQM524555 CAI524555 CKE524555 CUA524555 DDW524555 DNS524555 DXO524555 EHK524555 ERG524555 FBC524555 FKY524555 FUU524555 GEQ524555 GOM524555 GYI524555 HIE524555 HSA524555 IBW524555 ILS524555 IVO524555 JFK524555 JPG524555 JZC524555 KIY524555 KSU524555 LCQ524555 LMM524555 LWI524555 MGE524555 MQA524555 MZW524555 NJS524555 NTO524555 ODK524555 ONG524555 OXC524555 PGY524555 PQU524555 QAQ524555 QKM524555 QUI524555 REE524555 ROA524555 RXW524555 SHS524555 SRO524555 TBK524555 TLG524555 TVC524555 UEY524555 UOU524555 UYQ524555 VIM524555 VSI524555 WCE524555 WMA524555 WVW524555 O590091 JK590091 TG590091 ADC590091 AMY590091 AWU590091 BGQ590091 BQM590091 CAI590091 CKE590091 CUA590091 DDW590091 DNS590091 DXO590091 EHK590091 ERG590091 FBC590091 FKY590091 FUU590091 GEQ590091 GOM590091 GYI590091 HIE590091 HSA590091 IBW590091 ILS590091 IVO590091 JFK590091 JPG590091 JZC590091 KIY590091 KSU590091 LCQ590091 LMM590091 LWI590091 MGE590091 MQA590091 MZW590091 NJS590091 NTO590091 ODK590091 ONG590091 OXC590091 PGY590091 PQU590091 QAQ590091 QKM590091 QUI590091 REE590091 ROA590091 RXW590091 SHS590091 SRO590091 TBK590091 TLG590091 TVC590091 UEY590091 UOU590091 UYQ590091 VIM590091 VSI590091 WCE590091 WMA590091 WVW590091 O655627 JK655627 TG655627 ADC655627 AMY655627 AWU655627 BGQ655627 BQM655627 CAI655627 CKE655627 CUA655627 DDW655627 DNS655627 DXO655627 EHK655627 ERG655627 FBC655627 FKY655627 FUU655627 GEQ655627 GOM655627 GYI655627 HIE655627 HSA655627 IBW655627 ILS655627 IVO655627 JFK655627 JPG655627 JZC655627 KIY655627 KSU655627 LCQ655627 LMM655627 LWI655627 MGE655627 MQA655627 MZW655627 NJS655627 NTO655627 ODK655627 ONG655627 OXC655627 PGY655627 PQU655627 QAQ655627 QKM655627 QUI655627 REE655627 ROA655627 RXW655627 SHS655627 SRO655627 TBK655627 TLG655627 TVC655627 UEY655627 UOU655627 UYQ655627 VIM655627 VSI655627 WCE655627 WMA655627 WVW655627 O721163 JK721163 TG721163 ADC721163 AMY721163 AWU721163 BGQ721163 BQM721163 CAI721163 CKE721163 CUA721163 DDW721163 DNS721163 DXO721163 EHK721163 ERG721163 FBC721163 FKY721163 FUU721163 GEQ721163 GOM721163 GYI721163 HIE721163 HSA721163 IBW721163 ILS721163 IVO721163 JFK721163 JPG721163 JZC721163 KIY721163 KSU721163 LCQ721163 LMM721163 LWI721163 MGE721163 MQA721163 MZW721163 NJS721163 NTO721163 ODK721163 ONG721163 OXC721163 PGY721163 PQU721163 QAQ721163 QKM721163 QUI721163 REE721163 ROA721163 RXW721163 SHS721163 SRO721163 TBK721163 TLG721163 TVC721163 UEY721163 UOU721163 UYQ721163 VIM721163 VSI721163 WCE721163 WMA721163 WVW721163 O786699 JK786699 TG786699 ADC786699 AMY786699 AWU786699 BGQ786699 BQM786699 CAI786699 CKE786699 CUA786699 DDW786699 DNS786699 DXO786699 EHK786699 ERG786699 FBC786699 FKY786699 FUU786699 GEQ786699 GOM786699 GYI786699 HIE786699 HSA786699 IBW786699 ILS786699 IVO786699 JFK786699 JPG786699 JZC786699 KIY786699 KSU786699 LCQ786699 LMM786699 LWI786699 MGE786699 MQA786699 MZW786699 NJS786699 NTO786699 ODK786699 ONG786699 OXC786699 PGY786699 PQU786699 QAQ786699 QKM786699 QUI786699 REE786699 ROA786699 RXW786699 SHS786699 SRO786699 TBK786699 TLG786699 TVC786699 UEY786699 UOU786699 UYQ786699 VIM786699 VSI786699 WCE786699 WMA786699 WVW786699 O852235 JK852235 TG852235 ADC852235 AMY852235 AWU852235 BGQ852235 BQM852235 CAI852235 CKE852235 CUA852235 DDW852235 DNS852235 DXO852235 EHK852235 ERG852235 FBC852235 FKY852235 FUU852235 GEQ852235 GOM852235 GYI852235 HIE852235 HSA852235 IBW852235 ILS852235 IVO852235 JFK852235 JPG852235 JZC852235 KIY852235 KSU852235 LCQ852235 LMM852235 LWI852235 MGE852235 MQA852235 MZW852235 NJS852235 NTO852235 ODK852235 ONG852235 OXC852235 PGY852235 PQU852235 QAQ852235 QKM852235 QUI852235 REE852235 ROA852235 RXW852235 SHS852235 SRO852235 TBK852235 TLG852235 TVC852235 UEY852235 UOU852235 UYQ852235 VIM852235 VSI852235 WCE852235 WMA852235 WVW852235 O917771 JK917771 TG917771 ADC917771 AMY917771 AWU917771 BGQ917771 BQM917771 CAI917771 CKE917771 CUA917771 DDW917771 DNS917771 DXO917771 EHK917771 ERG917771 FBC917771 FKY917771 FUU917771 GEQ917771 GOM917771 GYI917771 HIE917771 HSA917771 IBW917771 ILS917771 IVO917771 JFK917771 JPG917771 JZC917771 KIY917771 KSU917771 LCQ917771 LMM917771 LWI917771 MGE917771 MQA917771 MZW917771 NJS917771 NTO917771 ODK917771 ONG917771 OXC917771 PGY917771 PQU917771 QAQ917771 QKM917771 QUI917771 REE917771 ROA917771 RXW917771 SHS917771 SRO917771 TBK917771 TLG917771 TVC917771 UEY917771 UOU917771 UYQ917771 VIM917771 VSI917771 WCE917771 WMA917771 WVW917771 O983307 JK983307 TG983307 ADC983307 AMY983307 AWU983307 BGQ983307 BQM983307 CAI983307 CKE983307 CUA983307 DDW983307 DNS983307 DXO983307 EHK983307 ERG983307 FBC983307 FKY983307 FUU983307 GEQ983307 GOM983307 GYI983307 HIE983307 HSA983307 IBW983307 ILS983307 IVO983307 JFK983307 JPG983307 JZC983307 KIY983307 KSU983307 LCQ983307 LMM983307 LWI983307 MGE983307 MQA983307 MZW983307 NJS983307 NTO983307 ODK983307 ONG983307 OXC983307 PGY983307 PQU983307 QAQ983307 QKM983307 QUI983307 REE983307 ROA983307 RXW983307 SHS983307 SRO983307 TBK983307 TLG983307 TVC983307 UEY983307 UOU983307 UYQ983307 VIM983307 VSI983307 WCE983307 WMA983307 WVW983307 N261:O261 JJ261:JK261 TF261:TG261 ADB261:ADC261 AMX261:AMY261 AWT261:AWU261 BGP261:BGQ261 BQL261:BQM261 CAH261:CAI261 CKD261:CKE261 CTZ261:CUA261 DDV261:DDW261 DNR261:DNS261 DXN261:DXO261 EHJ261:EHK261 ERF261:ERG261 FBB261:FBC261 FKX261:FKY261 FUT261:FUU261 GEP261:GEQ261 GOL261:GOM261 GYH261:GYI261 HID261:HIE261 HRZ261:HSA261 IBV261:IBW261 ILR261:ILS261 IVN261:IVO261 JFJ261:JFK261 JPF261:JPG261 JZB261:JZC261 KIX261:KIY261 KST261:KSU261 LCP261:LCQ261 LML261:LMM261 LWH261:LWI261 MGD261:MGE261 MPZ261:MQA261 MZV261:MZW261 NJR261:NJS261 NTN261:NTO261 ODJ261:ODK261 ONF261:ONG261 OXB261:OXC261 PGX261:PGY261 PQT261:PQU261 QAP261:QAQ261 QKL261:QKM261 QUH261:QUI261 RED261:REE261 RNZ261:ROA261 RXV261:RXW261 SHR261:SHS261 SRN261:SRO261 TBJ261:TBK261 TLF261:TLG261 TVB261:TVC261 UEX261:UEY261 UOT261:UOU261 UYP261:UYQ261 VIL261:VIM261 VSH261:VSI261 WCD261:WCE261 WLZ261:WMA261 WVV261:WVW261 N65797:O65797 JJ65797:JK65797 TF65797:TG65797 ADB65797:ADC65797 AMX65797:AMY65797 AWT65797:AWU65797 BGP65797:BGQ65797 BQL65797:BQM65797 CAH65797:CAI65797 CKD65797:CKE65797 CTZ65797:CUA65797 DDV65797:DDW65797 DNR65797:DNS65797 DXN65797:DXO65797 EHJ65797:EHK65797 ERF65797:ERG65797 FBB65797:FBC65797 FKX65797:FKY65797 FUT65797:FUU65797 GEP65797:GEQ65797 GOL65797:GOM65797 GYH65797:GYI65797 HID65797:HIE65797 HRZ65797:HSA65797 IBV65797:IBW65797 ILR65797:ILS65797 IVN65797:IVO65797 JFJ65797:JFK65797 JPF65797:JPG65797 JZB65797:JZC65797 KIX65797:KIY65797 KST65797:KSU65797 LCP65797:LCQ65797 LML65797:LMM65797 LWH65797:LWI65797 MGD65797:MGE65797 MPZ65797:MQA65797 MZV65797:MZW65797 NJR65797:NJS65797 NTN65797:NTO65797 ODJ65797:ODK65797 ONF65797:ONG65797 OXB65797:OXC65797 PGX65797:PGY65797 PQT65797:PQU65797 QAP65797:QAQ65797 QKL65797:QKM65797 QUH65797:QUI65797 RED65797:REE65797 RNZ65797:ROA65797 RXV65797:RXW65797 SHR65797:SHS65797 SRN65797:SRO65797 TBJ65797:TBK65797 TLF65797:TLG65797 TVB65797:TVC65797 UEX65797:UEY65797 UOT65797:UOU65797 UYP65797:UYQ65797 VIL65797:VIM65797 VSH65797:VSI65797 WCD65797:WCE65797 WLZ65797:WMA65797 WVV65797:WVW65797 N131333:O131333 JJ131333:JK131333 TF131333:TG131333 ADB131333:ADC131333 AMX131333:AMY131333 AWT131333:AWU131333 BGP131333:BGQ131333 BQL131333:BQM131333 CAH131333:CAI131333 CKD131333:CKE131333 CTZ131333:CUA131333 DDV131333:DDW131333 DNR131333:DNS131333 DXN131333:DXO131333 EHJ131333:EHK131333 ERF131333:ERG131333 FBB131333:FBC131333 FKX131333:FKY131333 FUT131333:FUU131333 GEP131333:GEQ131333 GOL131333:GOM131333 GYH131333:GYI131333 HID131333:HIE131333 HRZ131333:HSA131333 IBV131333:IBW131333 ILR131333:ILS131333 IVN131333:IVO131333 JFJ131333:JFK131333 JPF131333:JPG131333 JZB131333:JZC131333 KIX131333:KIY131333 KST131333:KSU131333 LCP131333:LCQ131333 LML131333:LMM131333 LWH131333:LWI131333 MGD131333:MGE131333 MPZ131333:MQA131333 MZV131333:MZW131333 NJR131333:NJS131333 NTN131333:NTO131333 ODJ131333:ODK131333 ONF131333:ONG131333 OXB131333:OXC131333 PGX131333:PGY131333 PQT131333:PQU131333 QAP131333:QAQ131333 QKL131333:QKM131333 QUH131333:QUI131333 RED131333:REE131333 RNZ131333:ROA131333 RXV131333:RXW131333 SHR131333:SHS131333 SRN131333:SRO131333 TBJ131333:TBK131333 TLF131333:TLG131333 TVB131333:TVC131333 UEX131333:UEY131333 UOT131333:UOU131333 UYP131333:UYQ131333 VIL131333:VIM131333 VSH131333:VSI131333 WCD131333:WCE131333 WLZ131333:WMA131333 WVV131333:WVW131333 N196869:O196869 JJ196869:JK196869 TF196869:TG196869 ADB196869:ADC196869 AMX196869:AMY196869 AWT196869:AWU196869 BGP196869:BGQ196869 BQL196869:BQM196869 CAH196869:CAI196869 CKD196869:CKE196869 CTZ196869:CUA196869 DDV196869:DDW196869 DNR196869:DNS196869 DXN196869:DXO196869 EHJ196869:EHK196869 ERF196869:ERG196869 FBB196869:FBC196869 FKX196869:FKY196869 FUT196869:FUU196869 GEP196869:GEQ196869 GOL196869:GOM196869 GYH196869:GYI196869 HID196869:HIE196869 HRZ196869:HSA196869 IBV196869:IBW196869 ILR196869:ILS196869 IVN196869:IVO196869 JFJ196869:JFK196869 JPF196869:JPG196869 JZB196869:JZC196869 KIX196869:KIY196869 KST196869:KSU196869 LCP196869:LCQ196869 LML196869:LMM196869 LWH196869:LWI196869 MGD196869:MGE196869 MPZ196869:MQA196869 MZV196869:MZW196869 NJR196869:NJS196869 NTN196869:NTO196869 ODJ196869:ODK196869 ONF196869:ONG196869 OXB196869:OXC196869 PGX196869:PGY196869 PQT196869:PQU196869 QAP196869:QAQ196869 QKL196869:QKM196869 QUH196869:QUI196869 RED196869:REE196869 RNZ196869:ROA196869 RXV196869:RXW196869 SHR196869:SHS196869 SRN196869:SRO196869 TBJ196869:TBK196869 TLF196869:TLG196869 TVB196869:TVC196869 UEX196869:UEY196869 UOT196869:UOU196869 UYP196869:UYQ196869 VIL196869:VIM196869 VSH196869:VSI196869 WCD196869:WCE196869 WLZ196869:WMA196869 WVV196869:WVW196869 N262405:O262405 JJ262405:JK262405 TF262405:TG262405 ADB262405:ADC262405 AMX262405:AMY262405 AWT262405:AWU262405 BGP262405:BGQ262405 BQL262405:BQM262405 CAH262405:CAI262405 CKD262405:CKE262405 CTZ262405:CUA262405 DDV262405:DDW262405 DNR262405:DNS262405 DXN262405:DXO262405 EHJ262405:EHK262405 ERF262405:ERG262405 FBB262405:FBC262405 FKX262405:FKY262405 FUT262405:FUU262405 GEP262405:GEQ262405 GOL262405:GOM262405 GYH262405:GYI262405 HID262405:HIE262405 HRZ262405:HSA262405 IBV262405:IBW262405 ILR262405:ILS262405 IVN262405:IVO262405 JFJ262405:JFK262405 JPF262405:JPG262405 JZB262405:JZC262405 KIX262405:KIY262405 KST262405:KSU262405 LCP262405:LCQ262405 LML262405:LMM262405 LWH262405:LWI262405 MGD262405:MGE262405 MPZ262405:MQA262405 MZV262405:MZW262405 NJR262405:NJS262405 NTN262405:NTO262405 ODJ262405:ODK262405 ONF262405:ONG262405 OXB262405:OXC262405 PGX262405:PGY262405 PQT262405:PQU262405 QAP262405:QAQ262405 QKL262405:QKM262405 QUH262405:QUI262405 RED262405:REE262405 RNZ262405:ROA262405 RXV262405:RXW262405 SHR262405:SHS262405 SRN262405:SRO262405 TBJ262405:TBK262405 TLF262405:TLG262405 TVB262405:TVC262405 UEX262405:UEY262405 UOT262405:UOU262405 UYP262405:UYQ262405 VIL262405:VIM262405 VSH262405:VSI262405 WCD262405:WCE262405 WLZ262405:WMA262405 WVV262405:WVW262405 N327941:O327941 JJ327941:JK327941 TF327941:TG327941 ADB327941:ADC327941 AMX327941:AMY327941 AWT327941:AWU327941 BGP327941:BGQ327941 BQL327941:BQM327941 CAH327941:CAI327941 CKD327941:CKE327941 CTZ327941:CUA327941 DDV327941:DDW327941 DNR327941:DNS327941 DXN327941:DXO327941 EHJ327941:EHK327941 ERF327941:ERG327941 FBB327941:FBC327941 FKX327941:FKY327941 FUT327941:FUU327941 GEP327941:GEQ327941 GOL327941:GOM327941 GYH327941:GYI327941 HID327941:HIE327941 HRZ327941:HSA327941 IBV327941:IBW327941 ILR327941:ILS327941 IVN327941:IVO327941 JFJ327941:JFK327941 JPF327941:JPG327941 JZB327941:JZC327941 KIX327941:KIY327941 KST327941:KSU327941 LCP327941:LCQ327941 LML327941:LMM327941 LWH327941:LWI327941 MGD327941:MGE327941 MPZ327941:MQA327941 MZV327941:MZW327941 NJR327941:NJS327941 NTN327941:NTO327941 ODJ327941:ODK327941 ONF327941:ONG327941 OXB327941:OXC327941 PGX327941:PGY327941 PQT327941:PQU327941 QAP327941:QAQ327941 QKL327941:QKM327941 QUH327941:QUI327941 RED327941:REE327941 RNZ327941:ROA327941 RXV327941:RXW327941 SHR327941:SHS327941 SRN327941:SRO327941 TBJ327941:TBK327941 TLF327941:TLG327941 TVB327941:TVC327941 UEX327941:UEY327941 UOT327941:UOU327941 UYP327941:UYQ327941 VIL327941:VIM327941 VSH327941:VSI327941 WCD327941:WCE327941 WLZ327941:WMA327941 WVV327941:WVW327941 N393477:O393477 JJ393477:JK393477 TF393477:TG393477 ADB393477:ADC393477 AMX393477:AMY393477 AWT393477:AWU393477 BGP393477:BGQ393477 BQL393477:BQM393477 CAH393477:CAI393477 CKD393477:CKE393477 CTZ393477:CUA393477 DDV393477:DDW393477 DNR393477:DNS393477 DXN393477:DXO393477 EHJ393477:EHK393477 ERF393477:ERG393477 FBB393477:FBC393477 FKX393477:FKY393477 FUT393477:FUU393477 GEP393477:GEQ393477 GOL393477:GOM393477 GYH393477:GYI393477 HID393477:HIE393477 HRZ393477:HSA393477 IBV393477:IBW393477 ILR393477:ILS393477 IVN393477:IVO393477 JFJ393477:JFK393477 JPF393477:JPG393477 JZB393477:JZC393477 KIX393477:KIY393477 KST393477:KSU393477 LCP393477:LCQ393477 LML393477:LMM393477 LWH393477:LWI393477 MGD393477:MGE393477 MPZ393477:MQA393477 MZV393477:MZW393477 NJR393477:NJS393477 NTN393477:NTO393477 ODJ393477:ODK393477 ONF393477:ONG393477 OXB393477:OXC393477 PGX393477:PGY393477 PQT393477:PQU393477 QAP393477:QAQ393477 QKL393477:QKM393477 QUH393477:QUI393477 RED393477:REE393477 RNZ393477:ROA393477 RXV393477:RXW393477 SHR393477:SHS393477 SRN393477:SRO393477 TBJ393477:TBK393477 TLF393477:TLG393477 TVB393477:TVC393477 UEX393477:UEY393477 UOT393477:UOU393477 UYP393477:UYQ393477 VIL393477:VIM393477 VSH393477:VSI393477 WCD393477:WCE393477 WLZ393477:WMA393477 WVV393477:WVW393477 N459013:O459013 JJ459013:JK459013 TF459013:TG459013 ADB459013:ADC459013 AMX459013:AMY459013 AWT459013:AWU459013 BGP459013:BGQ459013 BQL459013:BQM459013 CAH459013:CAI459013 CKD459013:CKE459013 CTZ459013:CUA459013 DDV459013:DDW459013 DNR459013:DNS459013 DXN459013:DXO459013 EHJ459013:EHK459013 ERF459013:ERG459013 FBB459013:FBC459013 FKX459013:FKY459013 FUT459013:FUU459013 GEP459013:GEQ459013 GOL459013:GOM459013 GYH459013:GYI459013 HID459013:HIE459013 HRZ459013:HSA459013 IBV459013:IBW459013 ILR459013:ILS459013 IVN459013:IVO459013 JFJ459013:JFK459013 JPF459013:JPG459013 JZB459013:JZC459013 KIX459013:KIY459013 KST459013:KSU459013 LCP459013:LCQ459013 LML459013:LMM459013 LWH459013:LWI459013 MGD459013:MGE459013 MPZ459013:MQA459013 MZV459013:MZW459013 NJR459013:NJS459013 NTN459013:NTO459013 ODJ459013:ODK459013 ONF459013:ONG459013 OXB459013:OXC459013 PGX459013:PGY459013 PQT459013:PQU459013 QAP459013:QAQ459013 QKL459013:QKM459013 QUH459013:QUI459013 RED459013:REE459013 RNZ459013:ROA459013 RXV459013:RXW459013 SHR459013:SHS459013 SRN459013:SRO459013 TBJ459013:TBK459013 TLF459013:TLG459013 TVB459013:TVC459013 UEX459013:UEY459013 UOT459013:UOU459013 UYP459013:UYQ459013 VIL459013:VIM459013 VSH459013:VSI459013 WCD459013:WCE459013 WLZ459013:WMA459013 WVV459013:WVW459013 N524549:O524549 JJ524549:JK524549 TF524549:TG524549 ADB524549:ADC524549 AMX524549:AMY524549 AWT524549:AWU524549 BGP524549:BGQ524549 BQL524549:BQM524549 CAH524549:CAI524549 CKD524549:CKE524549 CTZ524549:CUA524549 DDV524549:DDW524549 DNR524549:DNS524549 DXN524549:DXO524549 EHJ524549:EHK524549 ERF524549:ERG524549 FBB524549:FBC524549 FKX524549:FKY524549 FUT524549:FUU524549 GEP524549:GEQ524549 GOL524549:GOM524549 GYH524549:GYI524549 HID524549:HIE524549 HRZ524549:HSA524549 IBV524549:IBW524549 ILR524549:ILS524549 IVN524549:IVO524549 JFJ524549:JFK524549 JPF524549:JPG524549 JZB524549:JZC524549 KIX524549:KIY524549 KST524549:KSU524549 LCP524549:LCQ524549 LML524549:LMM524549 LWH524549:LWI524549 MGD524549:MGE524549 MPZ524549:MQA524549 MZV524549:MZW524549 NJR524549:NJS524549 NTN524549:NTO524549 ODJ524549:ODK524549 ONF524549:ONG524549 OXB524549:OXC524549 PGX524549:PGY524549 PQT524549:PQU524549 QAP524549:QAQ524549 QKL524549:QKM524549 QUH524549:QUI524549 RED524549:REE524549 RNZ524549:ROA524549 RXV524549:RXW524549 SHR524549:SHS524549 SRN524549:SRO524549 TBJ524549:TBK524549 TLF524549:TLG524549 TVB524549:TVC524549 UEX524549:UEY524549 UOT524549:UOU524549 UYP524549:UYQ524549 VIL524549:VIM524549 VSH524549:VSI524549 WCD524549:WCE524549 WLZ524549:WMA524549 WVV524549:WVW524549 N590085:O590085 JJ590085:JK590085 TF590085:TG590085 ADB590085:ADC590085 AMX590085:AMY590085 AWT590085:AWU590085 BGP590085:BGQ590085 BQL590085:BQM590085 CAH590085:CAI590085 CKD590085:CKE590085 CTZ590085:CUA590085 DDV590085:DDW590085 DNR590085:DNS590085 DXN590085:DXO590085 EHJ590085:EHK590085 ERF590085:ERG590085 FBB590085:FBC590085 FKX590085:FKY590085 FUT590085:FUU590085 GEP590085:GEQ590085 GOL590085:GOM590085 GYH590085:GYI590085 HID590085:HIE590085 HRZ590085:HSA590085 IBV590085:IBW590085 ILR590085:ILS590085 IVN590085:IVO590085 JFJ590085:JFK590085 JPF590085:JPG590085 JZB590085:JZC590085 KIX590085:KIY590085 KST590085:KSU590085 LCP590085:LCQ590085 LML590085:LMM590085 LWH590085:LWI590085 MGD590085:MGE590085 MPZ590085:MQA590085 MZV590085:MZW590085 NJR590085:NJS590085 NTN590085:NTO590085 ODJ590085:ODK590085 ONF590085:ONG590085 OXB590085:OXC590085 PGX590085:PGY590085 PQT590085:PQU590085 QAP590085:QAQ590085 QKL590085:QKM590085 QUH590085:QUI590085 RED590085:REE590085 RNZ590085:ROA590085 RXV590085:RXW590085 SHR590085:SHS590085 SRN590085:SRO590085 TBJ590085:TBK590085 TLF590085:TLG590085 TVB590085:TVC590085 UEX590085:UEY590085 UOT590085:UOU590085 UYP590085:UYQ590085 VIL590085:VIM590085 VSH590085:VSI590085 WCD590085:WCE590085 WLZ590085:WMA590085 WVV590085:WVW590085 N655621:O655621 JJ655621:JK655621 TF655621:TG655621 ADB655621:ADC655621 AMX655621:AMY655621 AWT655621:AWU655621 BGP655621:BGQ655621 BQL655621:BQM655621 CAH655621:CAI655621 CKD655621:CKE655621 CTZ655621:CUA655621 DDV655621:DDW655621 DNR655621:DNS655621 DXN655621:DXO655621 EHJ655621:EHK655621 ERF655621:ERG655621 FBB655621:FBC655621 FKX655621:FKY655621 FUT655621:FUU655621 GEP655621:GEQ655621 GOL655621:GOM655621 GYH655621:GYI655621 HID655621:HIE655621 HRZ655621:HSA655621 IBV655621:IBW655621 ILR655621:ILS655621 IVN655621:IVO655621 JFJ655621:JFK655621 JPF655621:JPG655621 JZB655621:JZC655621 KIX655621:KIY655621 KST655621:KSU655621 LCP655621:LCQ655621 LML655621:LMM655621 LWH655621:LWI655621 MGD655621:MGE655621 MPZ655621:MQA655621 MZV655621:MZW655621 NJR655621:NJS655621 NTN655621:NTO655621 ODJ655621:ODK655621 ONF655621:ONG655621 OXB655621:OXC655621 PGX655621:PGY655621 PQT655621:PQU655621 QAP655621:QAQ655621 QKL655621:QKM655621 QUH655621:QUI655621 RED655621:REE655621 RNZ655621:ROA655621 RXV655621:RXW655621 SHR655621:SHS655621 SRN655621:SRO655621 TBJ655621:TBK655621 TLF655621:TLG655621 TVB655621:TVC655621 UEX655621:UEY655621 UOT655621:UOU655621 UYP655621:UYQ655621 VIL655621:VIM655621 VSH655621:VSI655621 WCD655621:WCE655621 WLZ655621:WMA655621 WVV655621:WVW655621 N721157:O721157 JJ721157:JK721157 TF721157:TG721157 ADB721157:ADC721157 AMX721157:AMY721157 AWT721157:AWU721157 BGP721157:BGQ721157 BQL721157:BQM721157 CAH721157:CAI721157 CKD721157:CKE721157 CTZ721157:CUA721157 DDV721157:DDW721157 DNR721157:DNS721157 DXN721157:DXO721157 EHJ721157:EHK721157 ERF721157:ERG721157 FBB721157:FBC721157 FKX721157:FKY721157 FUT721157:FUU721157 GEP721157:GEQ721157 GOL721157:GOM721157 GYH721157:GYI721157 HID721157:HIE721157 HRZ721157:HSA721157 IBV721157:IBW721157 ILR721157:ILS721157 IVN721157:IVO721157 JFJ721157:JFK721157 JPF721157:JPG721157 JZB721157:JZC721157 KIX721157:KIY721157 KST721157:KSU721157 LCP721157:LCQ721157 LML721157:LMM721157 LWH721157:LWI721157 MGD721157:MGE721157 MPZ721157:MQA721157 MZV721157:MZW721157 NJR721157:NJS721157 NTN721157:NTO721157 ODJ721157:ODK721157 ONF721157:ONG721157 OXB721157:OXC721157 PGX721157:PGY721157 PQT721157:PQU721157 QAP721157:QAQ721157 QKL721157:QKM721157 QUH721157:QUI721157 RED721157:REE721157 RNZ721157:ROA721157 RXV721157:RXW721157 SHR721157:SHS721157 SRN721157:SRO721157 TBJ721157:TBK721157 TLF721157:TLG721157 TVB721157:TVC721157 UEX721157:UEY721157 UOT721157:UOU721157 UYP721157:UYQ721157 VIL721157:VIM721157 VSH721157:VSI721157 WCD721157:WCE721157 WLZ721157:WMA721157 WVV721157:WVW721157 N786693:O786693 JJ786693:JK786693 TF786693:TG786693 ADB786693:ADC786693 AMX786693:AMY786693 AWT786693:AWU786693 BGP786693:BGQ786693 BQL786693:BQM786693 CAH786693:CAI786693 CKD786693:CKE786693 CTZ786693:CUA786693 DDV786693:DDW786693 DNR786693:DNS786693 DXN786693:DXO786693 EHJ786693:EHK786693 ERF786693:ERG786693 FBB786693:FBC786693 FKX786693:FKY786693 FUT786693:FUU786693 GEP786693:GEQ786693 GOL786693:GOM786693 GYH786693:GYI786693 HID786693:HIE786693 HRZ786693:HSA786693 IBV786693:IBW786693 ILR786693:ILS786693 IVN786693:IVO786693 JFJ786693:JFK786693 JPF786693:JPG786693 JZB786693:JZC786693 KIX786693:KIY786693 KST786693:KSU786693 LCP786693:LCQ786693 LML786693:LMM786693 LWH786693:LWI786693 MGD786693:MGE786693 MPZ786693:MQA786693 MZV786693:MZW786693 NJR786693:NJS786693 NTN786693:NTO786693 ODJ786693:ODK786693 ONF786693:ONG786693 OXB786693:OXC786693 PGX786693:PGY786693 PQT786693:PQU786693 QAP786693:QAQ786693 QKL786693:QKM786693 QUH786693:QUI786693 RED786693:REE786693 RNZ786693:ROA786693 RXV786693:RXW786693 SHR786693:SHS786693 SRN786693:SRO786693 TBJ786693:TBK786693 TLF786693:TLG786693 TVB786693:TVC786693 UEX786693:UEY786693 UOT786693:UOU786693 UYP786693:UYQ786693 VIL786693:VIM786693 VSH786693:VSI786693 WCD786693:WCE786693 WLZ786693:WMA786693 WVV786693:WVW786693 N852229:O852229 JJ852229:JK852229 TF852229:TG852229 ADB852229:ADC852229 AMX852229:AMY852229 AWT852229:AWU852229 BGP852229:BGQ852229 BQL852229:BQM852229 CAH852229:CAI852229 CKD852229:CKE852229 CTZ852229:CUA852229 DDV852229:DDW852229 DNR852229:DNS852229 DXN852229:DXO852229 EHJ852229:EHK852229 ERF852229:ERG852229 FBB852229:FBC852229 FKX852229:FKY852229 FUT852229:FUU852229 GEP852229:GEQ852229 GOL852229:GOM852229 GYH852229:GYI852229 HID852229:HIE852229 HRZ852229:HSA852229 IBV852229:IBW852229 ILR852229:ILS852229 IVN852229:IVO852229 JFJ852229:JFK852229 JPF852229:JPG852229 JZB852229:JZC852229 KIX852229:KIY852229 KST852229:KSU852229 LCP852229:LCQ852229 LML852229:LMM852229 LWH852229:LWI852229 MGD852229:MGE852229 MPZ852229:MQA852229 MZV852229:MZW852229 NJR852229:NJS852229 NTN852229:NTO852229 ODJ852229:ODK852229 ONF852229:ONG852229 OXB852229:OXC852229 PGX852229:PGY852229 PQT852229:PQU852229 QAP852229:QAQ852229 QKL852229:QKM852229 QUH852229:QUI852229 RED852229:REE852229 RNZ852229:ROA852229 RXV852229:RXW852229 SHR852229:SHS852229 SRN852229:SRO852229 TBJ852229:TBK852229 TLF852229:TLG852229 TVB852229:TVC852229 UEX852229:UEY852229 UOT852229:UOU852229 UYP852229:UYQ852229 VIL852229:VIM852229 VSH852229:VSI852229 WCD852229:WCE852229 WLZ852229:WMA852229 WVV852229:WVW852229 N917765:O917765 JJ917765:JK917765 TF917765:TG917765 ADB917765:ADC917765 AMX917765:AMY917765 AWT917765:AWU917765 BGP917765:BGQ917765 BQL917765:BQM917765 CAH917765:CAI917765 CKD917765:CKE917765 CTZ917765:CUA917765 DDV917765:DDW917765 DNR917765:DNS917765 DXN917765:DXO917765 EHJ917765:EHK917765 ERF917765:ERG917765 FBB917765:FBC917765 FKX917765:FKY917765 FUT917765:FUU917765 GEP917765:GEQ917765 GOL917765:GOM917765 GYH917765:GYI917765 HID917765:HIE917765 HRZ917765:HSA917765 IBV917765:IBW917765 ILR917765:ILS917765 IVN917765:IVO917765 JFJ917765:JFK917765 JPF917765:JPG917765 JZB917765:JZC917765 KIX917765:KIY917765 KST917765:KSU917765 LCP917765:LCQ917765 LML917765:LMM917765 LWH917765:LWI917765 MGD917765:MGE917765 MPZ917765:MQA917765 MZV917765:MZW917765 NJR917765:NJS917765 NTN917765:NTO917765 ODJ917765:ODK917765 ONF917765:ONG917765 OXB917765:OXC917765 PGX917765:PGY917765 PQT917765:PQU917765 QAP917765:QAQ917765 QKL917765:QKM917765 QUH917765:QUI917765 RED917765:REE917765 RNZ917765:ROA917765 RXV917765:RXW917765 SHR917765:SHS917765 SRN917765:SRO917765 TBJ917765:TBK917765 TLF917765:TLG917765 TVB917765:TVC917765 UEX917765:UEY917765 UOT917765:UOU917765 UYP917765:UYQ917765 VIL917765:VIM917765 VSH917765:VSI917765 WCD917765:WCE917765 WLZ917765:WMA917765 WVV917765:WVW917765 N983301:O983301 JJ983301:JK983301 TF983301:TG983301 ADB983301:ADC983301 AMX983301:AMY983301 AWT983301:AWU983301 BGP983301:BGQ983301 BQL983301:BQM983301 CAH983301:CAI983301 CKD983301:CKE983301 CTZ983301:CUA983301 DDV983301:DDW983301 DNR983301:DNS983301 DXN983301:DXO983301 EHJ983301:EHK983301 ERF983301:ERG983301 FBB983301:FBC983301 FKX983301:FKY983301 FUT983301:FUU983301 GEP983301:GEQ983301 GOL983301:GOM983301 GYH983301:GYI983301 HID983301:HIE983301 HRZ983301:HSA983301 IBV983301:IBW983301 ILR983301:ILS983301 IVN983301:IVO983301 JFJ983301:JFK983301 JPF983301:JPG983301 JZB983301:JZC983301 KIX983301:KIY983301 KST983301:KSU983301 LCP983301:LCQ983301 LML983301:LMM983301 LWH983301:LWI983301 MGD983301:MGE983301 MPZ983301:MQA983301 MZV983301:MZW983301 NJR983301:NJS983301 NTN983301:NTO983301 ODJ983301:ODK983301 ONF983301:ONG983301 OXB983301:OXC983301 PGX983301:PGY983301 PQT983301:PQU983301 QAP983301:QAQ983301 QKL983301:QKM983301 QUH983301:QUI983301 RED983301:REE983301 RNZ983301:ROA983301 RXV983301:RXW983301 SHR983301:SHS983301 SRN983301:SRO983301 TBJ983301:TBK983301 TLF983301:TLG983301 TVB983301:TVC983301 UEX983301:UEY983301 UOT983301:UOU983301 UYP983301:UYQ983301 VIL983301:VIM983301 VSH983301:VSI983301 WCD983301:WCE983301 WLZ983301:WMA983301 WVV983301:WVW983301 J249 JF249 TB249 ACX249 AMT249 AWP249 BGL249 BQH249 CAD249 CJZ249 CTV249 DDR249 DNN249 DXJ249 EHF249 ERB249 FAX249 FKT249 FUP249 GEL249 GOH249 GYD249 HHZ249 HRV249 IBR249 ILN249 IVJ249 JFF249 JPB249 JYX249 KIT249 KSP249 LCL249 LMH249 LWD249 MFZ249 MPV249 MZR249 NJN249 NTJ249 ODF249 ONB249 OWX249 PGT249 PQP249 QAL249 QKH249 QUD249 RDZ249 RNV249 RXR249 SHN249 SRJ249 TBF249 TLB249 TUX249 UET249 UOP249 UYL249 VIH249 VSD249 WBZ249 WLV249 WVR249 J65785 JF65785 TB65785 ACX65785 AMT65785 AWP65785 BGL65785 BQH65785 CAD65785 CJZ65785 CTV65785 DDR65785 DNN65785 DXJ65785 EHF65785 ERB65785 FAX65785 FKT65785 FUP65785 GEL65785 GOH65785 GYD65785 HHZ65785 HRV65785 IBR65785 ILN65785 IVJ65785 JFF65785 JPB65785 JYX65785 KIT65785 KSP65785 LCL65785 LMH65785 LWD65785 MFZ65785 MPV65785 MZR65785 NJN65785 NTJ65785 ODF65785 ONB65785 OWX65785 PGT65785 PQP65785 QAL65785 QKH65785 QUD65785 RDZ65785 RNV65785 RXR65785 SHN65785 SRJ65785 TBF65785 TLB65785 TUX65785 UET65785 UOP65785 UYL65785 VIH65785 VSD65785 WBZ65785 WLV65785 WVR65785 J131321 JF131321 TB131321 ACX131321 AMT131321 AWP131321 BGL131321 BQH131321 CAD131321 CJZ131321 CTV131321 DDR131321 DNN131321 DXJ131321 EHF131321 ERB131321 FAX131321 FKT131321 FUP131321 GEL131321 GOH131321 GYD131321 HHZ131321 HRV131321 IBR131321 ILN131321 IVJ131321 JFF131321 JPB131321 JYX131321 KIT131321 KSP131321 LCL131321 LMH131321 LWD131321 MFZ131321 MPV131321 MZR131321 NJN131321 NTJ131321 ODF131321 ONB131321 OWX131321 PGT131321 PQP131321 QAL131321 QKH131321 QUD131321 RDZ131321 RNV131321 RXR131321 SHN131321 SRJ131321 TBF131321 TLB131321 TUX131321 UET131321 UOP131321 UYL131321 VIH131321 VSD131321 WBZ131321 WLV131321 WVR131321 J196857 JF196857 TB196857 ACX196857 AMT196857 AWP196857 BGL196857 BQH196857 CAD196857 CJZ196857 CTV196857 DDR196857 DNN196857 DXJ196857 EHF196857 ERB196857 FAX196857 FKT196857 FUP196857 GEL196857 GOH196857 GYD196857 HHZ196857 HRV196857 IBR196857 ILN196857 IVJ196857 JFF196857 JPB196857 JYX196857 KIT196857 KSP196857 LCL196857 LMH196857 LWD196857 MFZ196857 MPV196857 MZR196857 NJN196857 NTJ196857 ODF196857 ONB196857 OWX196857 PGT196857 PQP196857 QAL196857 QKH196857 QUD196857 RDZ196857 RNV196857 RXR196857 SHN196857 SRJ196857 TBF196857 TLB196857 TUX196857 UET196857 UOP196857 UYL196857 VIH196857 VSD196857 WBZ196857 WLV196857 WVR196857 J262393 JF262393 TB262393 ACX262393 AMT262393 AWP262393 BGL262393 BQH262393 CAD262393 CJZ262393 CTV262393 DDR262393 DNN262393 DXJ262393 EHF262393 ERB262393 FAX262393 FKT262393 FUP262393 GEL262393 GOH262393 GYD262393 HHZ262393 HRV262393 IBR262393 ILN262393 IVJ262393 JFF262393 JPB262393 JYX262393 KIT262393 KSP262393 LCL262393 LMH262393 LWD262393 MFZ262393 MPV262393 MZR262393 NJN262393 NTJ262393 ODF262393 ONB262393 OWX262393 PGT262393 PQP262393 QAL262393 QKH262393 QUD262393 RDZ262393 RNV262393 RXR262393 SHN262393 SRJ262393 TBF262393 TLB262393 TUX262393 UET262393 UOP262393 UYL262393 VIH262393 VSD262393 WBZ262393 WLV262393 WVR262393 J327929 JF327929 TB327929 ACX327929 AMT327929 AWP327929 BGL327929 BQH327929 CAD327929 CJZ327929 CTV327929 DDR327929 DNN327929 DXJ327929 EHF327929 ERB327929 FAX327929 FKT327929 FUP327929 GEL327929 GOH327929 GYD327929 HHZ327929 HRV327929 IBR327929 ILN327929 IVJ327929 JFF327929 JPB327929 JYX327929 KIT327929 KSP327929 LCL327929 LMH327929 LWD327929 MFZ327929 MPV327929 MZR327929 NJN327929 NTJ327929 ODF327929 ONB327929 OWX327929 PGT327929 PQP327929 QAL327929 QKH327929 QUD327929 RDZ327929 RNV327929 RXR327929 SHN327929 SRJ327929 TBF327929 TLB327929 TUX327929 UET327929 UOP327929 UYL327929 VIH327929 VSD327929 WBZ327929 WLV327929 WVR327929 J393465 JF393465 TB393465 ACX393465 AMT393465 AWP393465 BGL393465 BQH393465 CAD393465 CJZ393465 CTV393465 DDR393465 DNN393465 DXJ393465 EHF393465 ERB393465 FAX393465 FKT393465 FUP393465 GEL393465 GOH393465 GYD393465 HHZ393465 HRV393465 IBR393465 ILN393465 IVJ393465 JFF393465 JPB393465 JYX393465 KIT393465 KSP393465 LCL393465 LMH393465 LWD393465 MFZ393465 MPV393465 MZR393465 NJN393465 NTJ393465 ODF393465 ONB393465 OWX393465 PGT393465 PQP393465 QAL393465 QKH393465 QUD393465 RDZ393465 RNV393465 RXR393465 SHN393465 SRJ393465 TBF393465 TLB393465 TUX393465 UET393465 UOP393465 UYL393465 VIH393465 VSD393465 WBZ393465 WLV393465 WVR393465 J459001 JF459001 TB459001 ACX459001 AMT459001 AWP459001 BGL459001 BQH459001 CAD459001 CJZ459001 CTV459001 DDR459001 DNN459001 DXJ459001 EHF459001 ERB459001 FAX459001 FKT459001 FUP459001 GEL459001 GOH459001 GYD459001 HHZ459001 HRV459001 IBR459001 ILN459001 IVJ459001 JFF459001 JPB459001 JYX459001 KIT459001 KSP459001 LCL459001 LMH459001 LWD459001 MFZ459001 MPV459001 MZR459001 NJN459001 NTJ459001 ODF459001 ONB459001 OWX459001 PGT459001 PQP459001 QAL459001 QKH459001 QUD459001 RDZ459001 RNV459001 RXR459001 SHN459001 SRJ459001 TBF459001 TLB459001 TUX459001 UET459001 UOP459001 UYL459001 VIH459001 VSD459001 WBZ459001 WLV459001 WVR459001 J524537 JF524537 TB524537 ACX524537 AMT524537 AWP524537 BGL524537 BQH524537 CAD524537 CJZ524537 CTV524537 DDR524537 DNN524537 DXJ524537 EHF524537 ERB524537 FAX524537 FKT524537 FUP524537 GEL524537 GOH524537 GYD524537 HHZ524537 HRV524537 IBR524537 ILN524537 IVJ524537 JFF524537 JPB524537 JYX524537 KIT524537 KSP524537 LCL524537 LMH524537 LWD524537 MFZ524537 MPV524537 MZR524537 NJN524537 NTJ524537 ODF524537 ONB524537 OWX524537 PGT524537 PQP524537 QAL524537 QKH524537 QUD524537 RDZ524537 RNV524537 RXR524537 SHN524537 SRJ524537 TBF524537 TLB524537 TUX524537 UET524537 UOP524537 UYL524537 VIH524537 VSD524537 WBZ524537 WLV524537 WVR524537 J590073 JF590073 TB590073 ACX590073 AMT590073 AWP590073 BGL590073 BQH590073 CAD590073 CJZ590073 CTV590073 DDR590073 DNN590073 DXJ590073 EHF590073 ERB590073 FAX590073 FKT590073 FUP590073 GEL590073 GOH590073 GYD590073 HHZ590073 HRV590073 IBR590073 ILN590073 IVJ590073 JFF590073 JPB590073 JYX590073 KIT590073 KSP590073 LCL590073 LMH590073 LWD590073 MFZ590073 MPV590073 MZR590073 NJN590073 NTJ590073 ODF590073 ONB590073 OWX590073 PGT590073 PQP590073 QAL590073 QKH590073 QUD590073 RDZ590073 RNV590073 RXR590073 SHN590073 SRJ590073 TBF590073 TLB590073 TUX590073 UET590073 UOP590073 UYL590073 VIH590073 VSD590073 WBZ590073 WLV590073 WVR590073 J655609 JF655609 TB655609 ACX655609 AMT655609 AWP655609 BGL655609 BQH655609 CAD655609 CJZ655609 CTV655609 DDR655609 DNN655609 DXJ655609 EHF655609 ERB655609 FAX655609 FKT655609 FUP655609 GEL655609 GOH655609 GYD655609 HHZ655609 HRV655609 IBR655609 ILN655609 IVJ655609 JFF655609 JPB655609 JYX655609 KIT655609 KSP655609 LCL655609 LMH655609 LWD655609 MFZ655609 MPV655609 MZR655609 NJN655609 NTJ655609 ODF655609 ONB655609 OWX655609 PGT655609 PQP655609 QAL655609 QKH655609 QUD655609 RDZ655609 RNV655609 RXR655609 SHN655609 SRJ655609 TBF655609 TLB655609 TUX655609 UET655609 UOP655609 UYL655609 VIH655609 VSD655609 WBZ655609 WLV655609 WVR655609 J721145 JF721145 TB721145 ACX721145 AMT721145 AWP721145 BGL721145 BQH721145 CAD721145 CJZ721145 CTV721145 DDR721145 DNN721145 DXJ721145 EHF721145 ERB721145 FAX721145 FKT721145 FUP721145 GEL721145 GOH721145 GYD721145 HHZ721145 HRV721145 IBR721145 ILN721145 IVJ721145 JFF721145 JPB721145 JYX721145 KIT721145 KSP721145 LCL721145 LMH721145 LWD721145 MFZ721145 MPV721145 MZR721145 NJN721145 NTJ721145 ODF721145 ONB721145 OWX721145 PGT721145 PQP721145 QAL721145 QKH721145 QUD721145 RDZ721145 RNV721145 RXR721145 SHN721145 SRJ721145 TBF721145 TLB721145 TUX721145 UET721145 UOP721145 UYL721145 VIH721145 VSD721145 WBZ721145 WLV721145 WVR721145 J786681 JF786681 TB786681 ACX786681 AMT786681 AWP786681 BGL786681 BQH786681 CAD786681 CJZ786681 CTV786681 DDR786681 DNN786681 DXJ786681 EHF786681 ERB786681 FAX786681 FKT786681 FUP786681 GEL786681 GOH786681 GYD786681 HHZ786681 HRV786681 IBR786681 ILN786681 IVJ786681 JFF786681 JPB786681 JYX786681 KIT786681 KSP786681 LCL786681 LMH786681 LWD786681 MFZ786681 MPV786681 MZR786681 NJN786681 NTJ786681 ODF786681 ONB786681 OWX786681 PGT786681 PQP786681 QAL786681 QKH786681 QUD786681 RDZ786681 RNV786681 RXR786681 SHN786681 SRJ786681 TBF786681 TLB786681 TUX786681 UET786681 UOP786681 UYL786681 VIH786681 VSD786681 WBZ786681 WLV786681 WVR786681 J852217 JF852217 TB852217 ACX852217 AMT852217 AWP852217 BGL852217 BQH852217 CAD852217 CJZ852217 CTV852217 DDR852217 DNN852217 DXJ852217 EHF852217 ERB852217 FAX852217 FKT852217 FUP852217 GEL852217 GOH852217 GYD852217 HHZ852217 HRV852217 IBR852217 ILN852217 IVJ852217 JFF852217 JPB852217 JYX852217 KIT852217 KSP852217 LCL852217 LMH852217 LWD852217 MFZ852217 MPV852217 MZR852217 NJN852217 NTJ852217 ODF852217 ONB852217 OWX852217 PGT852217 PQP852217 QAL852217 QKH852217 QUD852217 RDZ852217 RNV852217 RXR852217 SHN852217 SRJ852217 TBF852217 TLB852217 TUX852217 UET852217 UOP852217 UYL852217 VIH852217 VSD852217 WBZ852217 WLV852217 WVR852217 J917753 JF917753 TB917753 ACX917753 AMT917753 AWP917753 BGL917753 BQH917753 CAD917753 CJZ917753 CTV917753 DDR917753 DNN917753 DXJ917753 EHF917753 ERB917753 FAX917753 FKT917753 FUP917753 GEL917753 GOH917753 GYD917753 HHZ917753 HRV917753 IBR917753 ILN917753 IVJ917753 JFF917753 JPB917753 JYX917753 KIT917753 KSP917753 LCL917753 LMH917753 LWD917753 MFZ917753 MPV917753 MZR917753 NJN917753 NTJ917753 ODF917753 ONB917753 OWX917753 PGT917753 PQP917753 QAL917753 QKH917753 QUD917753 RDZ917753 RNV917753 RXR917753 SHN917753 SRJ917753 TBF917753 TLB917753 TUX917753 UET917753 UOP917753 UYL917753 VIH917753 VSD917753 WBZ917753 WLV917753 WVR917753 J983289 JF983289 TB983289 ACX983289 AMT983289 AWP983289 BGL983289 BQH983289 CAD983289 CJZ983289 CTV983289 DDR983289 DNN983289 DXJ983289 EHF983289 ERB983289 FAX983289 FKT983289 FUP983289 GEL983289 GOH983289 GYD983289 HHZ983289 HRV983289 IBR983289 ILN983289 IVJ983289 JFF983289 JPB983289 JYX983289 KIT983289 KSP983289 LCL983289 LMH983289 LWD983289 MFZ983289 MPV983289 MZR983289 NJN983289 NTJ983289 ODF983289 ONB983289 OWX983289 PGT983289 PQP983289 QAL983289 QKH983289 QUD983289 RDZ983289 RNV983289 RXR983289 SHN983289 SRJ983289 TBF983289 TLB983289 TUX983289 UET983289 UOP983289 UYL983289 VIH983289 VSD983289 WBZ983289 WLV983289 WVR983289 I219:L219 JE219:JH219 TA219:TD219 ACW219:ACZ219 AMS219:AMV219 AWO219:AWR219 BGK219:BGN219 BQG219:BQJ219 CAC219:CAF219 CJY219:CKB219 CTU219:CTX219 DDQ219:DDT219 DNM219:DNP219 DXI219:DXL219 EHE219:EHH219 ERA219:ERD219 FAW219:FAZ219 FKS219:FKV219 FUO219:FUR219 GEK219:GEN219 GOG219:GOJ219 GYC219:GYF219 HHY219:HIB219 HRU219:HRX219 IBQ219:IBT219 ILM219:ILP219 IVI219:IVL219 JFE219:JFH219 JPA219:JPD219 JYW219:JYZ219 KIS219:KIV219 KSO219:KSR219 LCK219:LCN219 LMG219:LMJ219 LWC219:LWF219 MFY219:MGB219 MPU219:MPX219 MZQ219:MZT219 NJM219:NJP219 NTI219:NTL219 ODE219:ODH219 ONA219:OND219 OWW219:OWZ219 PGS219:PGV219 PQO219:PQR219 QAK219:QAN219 QKG219:QKJ219 QUC219:QUF219 RDY219:REB219 RNU219:RNX219 RXQ219:RXT219 SHM219:SHP219 SRI219:SRL219 TBE219:TBH219 TLA219:TLD219 TUW219:TUZ219 UES219:UEV219 UOO219:UOR219 UYK219:UYN219 VIG219:VIJ219 VSC219:VSF219 WBY219:WCB219 WLU219:WLX219 WVQ219:WVT219 I65755:L65755 JE65755:JH65755 TA65755:TD65755 ACW65755:ACZ65755 AMS65755:AMV65755 AWO65755:AWR65755 BGK65755:BGN65755 BQG65755:BQJ65755 CAC65755:CAF65755 CJY65755:CKB65755 CTU65755:CTX65755 DDQ65755:DDT65755 DNM65755:DNP65755 DXI65755:DXL65755 EHE65755:EHH65755 ERA65755:ERD65755 FAW65755:FAZ65755 FKS65755:FKV65755 FUO65755:FUR65755 GEK65755:GEN65755 GOG65755:GOJ65755 GYC65755:GYF65755 HHY65755:HIB65755 HRU65755:HRX65755 IBQ65755:IBT65755 ILM65755:ILP65755 IVI65755:IVL65755 JFE65755:JFH65755 JPA65755:JPD65755 JYW65755:JYZ65755 KIS65755:KIV65755 KSO65755:KSR65755 LCK65755:LCN65755 LMG65755:LMJ65755 LWC65755:LWF65755 MFY65755:MGB65755 MPU65755:MPX65755 MZQ65755:MZT65755 NJM65755:NJP65755 NTI65755:NTL65755 ODE65755:ODH65755 ONA65755:OND65755 OWW65755:OWZ65755 PGS65755:PGV65755 PQO65755:PQR65755 QAK65755:QAN65755 QKG65755:QKJ65755 QUC65755:QUF65755 RDY65755:REB65755 RNU65755:RNX65755 RXQ65755:RXT65755 SHM65755:SHP65755 SRI65755:SRL65755 TBE65755:TBH65755 TLA65755:TLD65755 TUW65755:TUZ65755 UES65755:UEV65755 UOO65755:UOR65755 UYK65755:UYN65755 VIG65755:VIJ65755 VSC65755:VSF65755 WBY65755:WCB65755 WLU65755:WLX65755 WVQ65755:WVT65755 I131291:L131291 JE131291:JH131291 TA131291:TD131291 ACW131291:ACZ131291 AMS131291:AMV131291 AWO131291:AWR131291 BGK131291:BGN131291 BQG131291:BQJ131291 CAC131291:CAF131291 CJY131291:CKB131291 CTU131291:CTX131291 DDQ131291:DDT131291 DNM131291:DNP131291 DXI131291:DXL131291 EHE131291:EHH131291 ERA131291:ERD131291 FAW131291:FAZ131291 FKS131291:FKV131291 FUO131291:FUR131291 GEK131291:GEN131291 GOG131291:GOJ131291 GYC131291:GYF131291 HHY131291:HIB131291 HRU131291:HRX131291 IBQ131291:IBT131291 ILM131291:ILP131291 IVI131291:IVL131291 JFE131291:JFH131291 JPA131291:JPD131291 JYW131291:JYZ131291 KIS131291:KIV131291 KSO131291:KSR131291 LCK131291:LCN131291 LMG131291:LMJ131291 LWC131291:LWF131291 MFY131291:MGB131291 MPU131291:MPX131291 MZQ131291:MZT131291 NJM131291:NJP131291 NTI131291:NTL131291 ODE131291:ODH131291 ONA131291:OND131291 OWW131291:OWZ131291 PGS131291:PGV131291 PQO131291:PQR131291 QAK131291:QAN131291 QKG131291:QKJ131291 QUC131291:QUF131291 RDY131291:REB131291 RNU131291:RNX131291 RXQ131291:RXT131291 SHM131291:SHP131291 SRI131291:SRL131291 TBE131291:TBH131291 TLA131291:TLD131291 TUW131291:TUZ131291 UES131291:UEV131291 UOO131291:UOR131291 UYK131291:UYN131291 VIG131291:VIJ131291 VSC131291:VSF131291 WBY131291:WCB131291 WLU131291:WLX131291 WVQ131291:WVT131291 I196827:L196827 JE196827:JH196827 TA196827:TD196827 ACW196827:ACZ196827 AMS196827:AMV196827 AWO196827:AWR196827 BGK196827:BGN196827 BQG196827:BQJ196827 CAC196827:CAF196827 CJY196827:CKB196827 CTU196827:CTX196827 DDQ196827:DDT196827 DNM196827:DNP196827 DXI196827:DXL196827 EHE196827:EHH196827 ERA196827:ERD196827 FAW196827:FAZ196827 FKS196827:FKV196827 FUO196827:FUR196827 GEK196827:GEN196827 GOG196827:GOJ196827 GYC196827:GYF196827 HHY196827:HIB196827 HRU196827:HRX196827 IBQ196827:IBT196827 ILM196827:ILP196827 IVI196827:IVL196827 JFE196827:JFH196827 JPA196827:JPD196827 JYW196827:JYZ196827 KIS196827:KIV196827 KSO196827:KSR196827 LCK196827:LCN196827 LMG196827:LMJ196827 LWC196827:LWF196827 MFY196827:MGB196827 MPU196827:MPX196827 MZQ196827:MZT196827 NJM196827:NJP196827 NTI196827:NTL196827 ODE196827:ODH196827 ONA196827:OND196827 OWW196827:OWZ196827 PGS196827:PGV196827 PQO196827:PQR196827 QAK196827:QAN196827 QKG196827:QKJ196827 QUC196827:QUF196827 RDY196827:REB196827 RNU196827:RNX196827 RXQ196827:RXT196827 SHM196827:SHP196827 SRI196827:SRL196827 TBE196827:TBH196827 TLA196827:TLD196827 TUW196827:TUZ196827 UES196827:UEV196827 UOO196827:UOR196827 UYK196827:UYN196827 VIG196827:VIJ196827 VSC196827:VSF196827 WBY196827:WCB196827 WLU196827:WLX196827 WVQ196827:WVT196827 I262363:L262363 JE262363:JH262363 TA262363:TD262363 ACW262363:ACZ262363 AMS262363:AMV262363 AWO262363:AWR262363 BGK262363:BGN262363 BQG262363:BQJ262363 CAC262363:CAF262363 CJY262363:CKB262363 CTU262363:CTX262363 DDQ262363:DDT262363 DNM262363:DNP262363 DXI262363:DXL262363 EHE262363:EHH262363 ERA262363:ERD262363 FAW262363:FAZ262363 FKS262363:FKV262363 FUO262363:FUR262363 GEK262363:GEN262363 GOG262363:GOJ262363 GYC262363:GYF262363 HHY262363:HIB262363 HRU262363:HRX262363 IBQ262363:IBT262363 ILM262363:ILP262363 IVI262363:IVL262363 JFE262363:JFH262363 JPA262363:JPD262363 JYW262363:JYZ262363 KIS262363:KIV262363 KSO262363:KSR262363 LCK262363:LCN262363 LMG262363:LMJ262363 LWC262363:LWF262363 MFY262363:MGB262363 MPU262363:MPX262363 MZQ262363:MZT262363 NJM262363:NJP262363 NTI262363:NTL262363 ODE262363:ODH262363 ONA262363:OND262363 OWW262363:OWZ262363 PGS262363:PGV262363 PQO262363:PQR262363 QAK262363:QAN262363 QKG262363:QKJ262363 QUC262363:QUF262363 RDY262363:REB262363 RNU262363:RNX262363 RXQ262363:RXT262363 SHM262363:SHP262363 SRI262363:SRL262363 TBE262363:TBH262363 TLA262363:TLD262363 TUW262363:TUZ262363 UES262363:UEV262363 UOO262363:UOR262363 UYK262363:UYN262363 VIG262363:VIJ262363 VSC262363:VSF262363 WBY262363:WCB262363 WLU262363:WLX262363 WVQ262363:WVT262363 I327899:L327899 JE327899:JH327899 TA327899:TD327899 ACW327899:ACZ327899 AMS327899:AMV327899 AWO327899:AWR327899 BGK327899:BGN327899 BQG327899:BQJ327899 CAC327899:CAF327899 CJY327899:CKB327899 CTU327899:CTX327899 DDQ327899:DDT327899 DNM327899:DNP327899 DXI327899:DXL327899 EHE327899:EHH327899 ERA327899:ERD327899 FAW327899:FAZ327899 FKS327899:FKV327899 FUO327899:FUR327899 GEK327899:GEN327899 GOG327899:GOJ327899 GYC327899:GYF327899 HHY327899:HIB327899 HRU327899:HRX327899 IBQ327899:IBT327899 ILM327899:ILP327899 IVI327899:IVL327899 JFE327899:JFH327899 JPA327899:JPD327899 JYW327899:JYZ327899 KIS327899:KIV327899 KSO327899:KSR327899 LCK327899:LCN327899 LMG327899:LMJ327899 LWC327899:LWF327899 MFY327899:MGB327899 MPU327899:MPX327899 MZQ327899:MZT327899 NJM327899:NJP327899 NTI327899:NTL327899 ODE327899:ODH327899 ONA327899:OND327899 OWW327899:OWZ327899 PGS327899:PGV327899 PQO327899:PQR327899 QAK327899:QAN327899 QKG327899:QKJ327899 QUC327899:QUF327899 RDY327899:REB327899 RNU327899:RNX327899 RXQ327899:RXT327899 SHM327899:SHP327899 SRI327899:SRL327899 TBE327899:TBH327899 TLA327899:TLD327899 TUW327899:TUZ327899 UES327899:UEV327899 UOO327899:UOR327899 UYK327899:UYN327899 VIG327899:VIJ327899 VSC327899:VSF327899 WBY327899:WCB327899 WLU327899:WLX327899 WVQ327899:WVT327899 I393435:L393435 JE393435:JH393435 TA393435:TD393435 ACW393435:ACZ393435 AMS393435:AMV393435 AWO393435:AWR393435 BGK393435:BGN393435 BQG393435:BQJ393435 CAC393435:CAF393435 CJY393435:CKB393435 CTU393435:CTX393435 DDQ393435:DDT393435 DNM393435:DNP393435 DXI393435:DXL393435 EHE393435:EHH393435 ERA393435:ERD393435 FAW393435:FAZ393435 FKS393435:FKV393435 FUO393435:FUR393435 GEK393435:GEN393435 GOG393435:GOJ393435 GYC393435:GYF393435 HHY393435:HIB393435 HRU393435:HRX393435 IBQ393435:IBT393435 ILM393435:ILP393435 IVI393435:IVL393435 JFE393435:JFH393435 JPA393435:JPD393435 JYW393435:JYZ393435 KIS393435:KIV393435 KSO393435:KSR393435 LCK393435:LCN393435 LMG393435:LMJ393435 LWC393435:LWF393435 MFY393435:MGB393435 MPU393435:MPX393435 MZQ393435:MZT393435 NJM393435:NJP393435 NTI393435:NTL393435 ODE393435:ODH393435 ONA393435:OND393435 OWW393435:OWZ393435 PGS393435:PGV393435 PQO393435:PQR393435 QAK393435:QAN393435 QKG393435:QKJ393435 QUC393435:QUF393435 RDY393435:REB393435 RNU393435:RNX393435 RXQ393435:RXT393435 SHM393435:SHP393435 SRI393435:SRL393435 TBE393435:TBH393435 TLA393435:TLD393435 TUW393435:TUZ393435 UES393435:UEV393435 UOO393435:UOR393435 UYK393435:UYN393435 VIG393435:VIJ393435 VSC393435:VSF393435 WBY393435:WCB393435 WLU393435:WLX393435 WVQ393435:WVT393435 I458971:L458971 JE458971:JH458971 TA458971:TD458971 ACW458971:ACZ458971 AMS458971:AMV458971 AWO458971:AWR458971 BGK458971:BGN458971 BQG458971:BQJ458971 CAC458971:CAF458971 CJY458971:CKB458971 CTU458971:CTX458971 DDQ458971:DDT458971 DNM458971:DNP458971 DXI458971:DXL458971 EHE458971:EHH458971 ERA458971:ERD458971 FAW458971:FAZ458971 FKS458971:FKV458971 FUO458971:FUR458971 GEK458971:GEN458971 GOG458971:GOJ458971 GYC458971:GYF458971 HHY458971:HIB458971 HRU458971:HRX458971 IBQ458971:IBT458971 ILM458971:ILP458971 IVI458971:IVL458971 JFE458971:JFH458971 JPA458971:JPD458971 JYW458971:JYZ458971 KIS458971:KIV458971 KSO458971:KSR458971 LCK458971:LCN458971 LMG458971:LMJ458971 LWC458971:LWF458971 MFY458971:MGB458971 MPU458971:MPX458971 MZQ458971:MZT458971 NJM458971:NJP458971 NTI458971:NTL458971 ODE458971:ODH458971 ONA458971:OND458971 OWW458971:OWZ458971 PGS458971:PGV458971 PQO458971:PQR458971 QAK458971:QAN458971 QKG458971:QKJ458971 QUC458971:QUF458971 RDY458971:REB458971 RNU458971:RNX458971 RXQ458971:RXT458971 SHM458971:SHP458971 SRI458971:SRL458971 TBE458971:TBH458971 TLA458971:TLD458971 TUW458971:TUZ458971 UES458971:UEV458971 UOO458971:UOR458971 UYK458971:UYN458971 VIG458971:VIJ458971 VSC458971:VSF458971 WBY458971:WCB458971 WLU458971:WLX458971 WVQ458971:WVT458971 I524507:L524507 JE524507:JH524507 TA524507:TD524507 ACW524507:ACZ524507 AMS524507:AMV524507 AWO524507:AWR524507 BGK524507:BGN524507 BQG524507:BQJ524507 CAC524507:CAF524507 CJY524507:CKB524507 CTU524507:CTX524507 DDQ524507:DDT524507 DNM524507:DNP524507 DXI524507:DXL524507 EHE524507:EHH524507 ERA524507:ERD524507 FAW524507:FAZ524507 FKS524507:FKV524507 FUO524507:FUR524507 GEK524507:GEN524507 GOG524507:GOJ524507 GYC524507:GYF524507 HHY524507:HIB524507 HRU524507:HRX524507 IBQ524507:IBT524507 ILM524507:ILP524507 IVI524507:IVL524507 JFE524507:JFH524507 JPA524507:JPD524507 JYW524507:JYZ524507 KIS524507:KIV524507 KSO524507:KSR524507 LCK524507:LCN524507 LMG524507:LMJ524507 LWC524507:LWF524507 MFY524507:MGB524507 MPU524507:MPX524507 MZQ524507:MZT524507 NJM524507:NJP524507 NTI524507:NTL524507 ODE524507:ODH524507 ONA524507:OND524507 OWW524507:OWZ524507 PGS524507:PGV524507 PQO524507:PQR524507 QAK524507:QAN524507 QKG524507:QKJ524507 QUC524507:QUF524507 RDY524507:REB524507 RNU524507:RNX524507 RXQ524507:RXT524507 SHM524507:SHP524507 SRI524507:SRL524507 TBE524507:TBH524507 TLA524507:TLD524507 TUW524507:TUZ524507 UES524507:UEV524507 UOO524507:UOR524507 UYK524507:UYN524507 VIG524507:VIJ524507 VSC524507:VSF524507 WBY524507:WCB524507 WLU524507:WLX524507 WVQ524507:WVT524507 I590043:L590043 JE590043:JH590043 TA590043:TD590043 ACW590043:ACZ590043 AMS590043:AMV590043 AWO590043:AWR590043 BGK590043:BGN590043 BQG590043:BQJ590043 CAC590043:CAF590043 CJY590043:CKB590043 CTU590043:CTX590043 DDQ590043:DDT590043 DNM590043:DNP590043 DXI590043:DXL590043 EHE590043:EHH590043 ERA590043:ERD590043 FAW590043:FAZ590043 FKS590043:FKV590043 FUO590043:FUR590043 GEK590043:GEN590043 GOG590043:GOJ590043 GYC590043:GYF590043 HHY590043:HIB590043 HRU590043:HRX590043 IBQ590043:IBT590043 ILM590043:ILP590043 IVI590043:IVL590043 JFE590043:JFH590043 JPA590043:JPD590043 JYW590043:JYZ590043 KIS590043:KIV590043 KSO590043:KSR590043 LCK590043:LCN590043 LMG590043:LMJ590043 LWC590043:LWF590043 MFY590043:MGB590043 MPU590043:MPX590043 MZQ590043:MZT590043 NJM590043:NJP590043 NTI590043:NTL590043 ODE590043:ODH590043 ONA590043:OND590043 OWW590043:OWZ590043 PGS590043:PGV590043 PQO590043:PQR590043 QAK590043:QAN590043 QKG590043:QKJ590043 QUC590043:QUF590043 RDY590043:REB590043 RNU590043:RNX590043 RXQ590043:RXT590043 SHM590043:SHP590043 SRI590043:SRL590043 TBE590043:TBH590043 TLA590043:TLD590043 TUW590043:TUZ590043 UES590043:UEV590043 UOO590043:UOR590043 UYK590043:UYN590043 VIG590043:VIJ590043 VSC590043:VSF590043 WBY590043:WCB590043 WLU590043:WLX590043 WVQ590043:WVT590043 I655579:L655579 JE655579:JH655579 TA655579:TD655579 ACW655579:ACZ655579 AMS655579:AMV655579 AWO655579:AWR655579 BGK655579:BGN655579 BQG655579:BQJ655579 CAC655579:CAF655579 CJY655579:CKB655579 CTU655579:CTX655579 DDQ655579:DDT655579 DNM655579:DNP655579 DXI655579:DXL655579 EHE655579:EHH655579 ERA655579:ERD655579 FAW655579:FAZ655579 FKS655579:FKV655579 FUO655579:FUR655579 GEK655579:GEN655579 GOG655579:GOJ655579 GYC655579:GYF655579 HHY655579:HIB655579 HRU655579:HRX655579 IBQ655579:IBT655579 ILM655579:ILP655579 IVI655579:IVL655579 JFE655579:JFH655579 JPA655579:JPD655579 JYW655579:JYZ655579 KIS655579:KIV655579 KSO655579:KSR655579 LCK655579:LCN655579 LMG655579:LMJ655579 LWC655579:LWF655579 MFY655579:MGB655579 MPU655579:MPX655579 MZQ655579:MZT655579 NJM655579:NJP655579 NTI655579:NTL655579 ODE655579:ODH655579 ONA655579:OND655579 OWW655579:OWZ655579 PGS655579:PGV655579 PQO655579:PQR655579 QAK655579:QAN655579 QKG655579:QKJ655579 QUC655579:QUF655579 RDY655579:REB655579 RNU655579:RNX655579 RXQ655579:RXT655579 SHM655579:SHP655579 SRI655579:SRL655579 TBE655579:TBH655579 TLA655579:TLD655579 TUW655579:TUZ655579 UES655579:UEV655579 UOO655579:UOR655579 UYK655579:UYN655579 VIG655579:VIJ655579 VSC655579:VSF655579 WBY655579:WCB655579 WLU655579:WLX655579 WVQ655579:WVT655579 I721115:L721115 JE721115:JH721115 TA721115:TD721115 ACW721115:ACZ721115 AMS721115:AMV721115 AWO721115:AWR721115 BGK721115:BGN721115 BQG721115:BQJ721115 CAC721115:CAF721115 CJY721115:CKB721115 CTU721115:CTX721115 DDQ721115:DDT721115 DNM721115:DNP721115 DXI721115:DXL721115 EHE721115:EHH721115 ERA721115:ERD721115 FAW721115:FAZ721115 FKS721115:FKV721115 FUO721115:FUR721115 GEK721115:GEN721115 GOG721115:GOJ721115 GYC721115:GYF721115 HHY721115:HIB721115 HRU721115:HRX721115 IBQ721115:IBT721115 ILM721115:ILP721115 IVI721115:IVL721115 JFE721115:JFH721115 JPA721115:JPD721115 JYW721115:JYZ721115 KIS721115:KIV721115 KSO721115:KSR721115 LCK721115:LCN721115 LMG721115:LMJ721115 LWC721115:LWF721115 MFY721115:MGB721115 MPU721115:MPX721115 MZQ721115:MZT721115 NJM721115:NJP721115 NTI721115:NTL721115 ODE721115:ODH721115 ONA721115:OND721115 OWW721115:OWZ721115 PGS721115:PGV721115 PQO721115:PQR721115 QAK721115:QAN721115 QKG721115:QKJ721115 QUC721115:QUF721115 RDY721115:REB721115 RNU721115:RNX721115 RXQ721115:RXT721115 SHM721115:SHP721115 SRI721115:SRL721115 TBE721115:TBH721115 TLA721115:TLD721115 TUW721115:TUZ721115 UES721115:UEV721115 UOO721115:UOR721115 UYK721115:UYN721115 VIG721115:VIJ721115 VSC721115:VSF721115 WBY721115:WCB721115 WLU721115:WLX721115 WVQ721115:WVT721115 I786651:L786651 JE786651:JH786651 TA786651:TD786651 ACW786651:ACZ786651 AMS786651:AMV786651 AWO786651:AWR786651 BGK786651:BGN786651 BQG786651:BQJ786651 CAC786651:CAF786651 CJY786651:CKB786651 CTU786651:CTX786651 DDQ786651:DDT786651 DNM786651:DNP786651 DXI786651:DXL786651 EHE786651:EHH786651 ERA786651:ERD786651 FAW786651:FAZ786651 FKS786651:FKV786651 FUO786651:FUR786651 GEK786651:GEN786651 GOG786651:GOJ786651 GYC786651:GYF786651 HHY786651:HIB786651 HRU786651:HRX786651 IBQ786651:IBT786651 ILM786651:ILP786651 IVI786651:IVL786651 JFE786651:JFH786651 JPA786651:JPD786651 JYW786651:JYZ786651 KIS786651:KIV786651 KSO786651:KSR786651 LCK786651:LCN786651 LMG786651:LMJ786651 LWC786651:LWF786651 MFY786651:MGB786651 MPU786651:MPX786651 MZQ786651:MZT786651 NJM786651:NJP786651 NTI786651:NTL786651 ODE786651:ODH786651 ONA786651:OND786651 OWW786651:OWZ786651 PGS786651:PGV786651 PQO786651:PQR786651 QAK786651:QAN786651 QKG786651:QKJ786651 QUC786651:QUF786651 RDY786651:REB786651 RNU786651:RNX786651 RXQ786651:RXT786651 SHM786651:SHP786651 SRI786651:SRL786651 TBE786651:TBH786651 TLA786651:TLD786651 TUW786651:TUZ786651 UES786651:UEV786651 UOO786651:UOR786651 UYK786651:UYN786651 VIG786651:VIJ786651 VSC786651:VSF786651 WBY786651:WCB786651 WLU786651:WLX786651 WVQ786651:WVT786651 I852187:L852187 JE852187:JH852187 TA852187:TD852187 ACW852187:ACZ852187 AMS852187:AMV852187 AWO852187:AWR852187 BGK852187:BGN852187 BQG852187:BQJ852187 CAC852187:CAF852187 CJY852187:CKB852187 CTU852187:CTX852187 DDQ852187:DDT852187 DNM852187:DNP852187 DXI852187:DXL852187 EHE852187:EHH852187 ERA852187:ERD852187 FAW852187:FAZ852187 FKS852187:FKV852187 FUO852187:FUR852187 GEK852187:GEN852187 GOG852187:GOJ852187 GYC852187:GYF852187 HHY852187:HIB852187 HRU852187:HRX852187 IBQ852187:IBT852187 ILM852187:ILP852187 IVI852187:IVL852187 JFE852187:JFH852187 JPA852187:JPD852187 JYW852187:JYZ852187 KIS852187:KIV852187 KSO852187:KSR852187 LCK852187:LCN852187 LMG852187:LMJ852187 LWC852187:LWF852187 MFY852187:MGB852187 MPU852187:MPX852187 MZQ852187:MZT852187 NJM852187:NJP852187 NTI852187:NTL852187 ODE852187:ODH852187 ONA852187:OND852187 OWW852187:OWZ852187 PGS852187:PGV852187 PQO852187:PQR852187 QAK852187:QAN852187 QKG852187:QKJ852187 QUC852187:QUF852187 RDY852187:REB852187 RNU852187:RNX852187 RXQ852187:RXT852187 SHM852187:SHP852187 SRI852187:SRL852187 TBE852187:TBH852187 TLA852187:TLD852187 TUW852187:TUZ852187 UES852187:UEV852187 UOO852187:UOR852187 UYK852187:UYN852187 VIG852187:VIJ852187 VSC852187:VSF852187 WBY852187:WCB852187 WLU852187:WLX852187 WVQ852187:WVT852187 I917723:L917723 JE917723:JH917723 TA917723:TD917723 ACW917723:ACZ917723 AMS917723:AMV917723 AWO917723:AWR917723 BGK917723:BGN917723 BQG917723:BQJ917723 CAC917723:CAF917723 CJY917723:CKB917723 CTU917723:CTX917723 DDQ917723:DDT917723 DNM917723:DNP917723 DXI917723:DXL917723 EHE917723:EHH917723 ERA917723:ERD917723 FAW917723:FAZ917723 FKS917723:FKV917723 FUO917723:FUR917723 GEK917723:GEN917723 GOG917723:GOJ917723 GYC917723:GYF917723 HHY917723:HIB917723 HRU917723:HRX917723 IBQ917723:IBT917723 ILM917723:ILP917723 IVI917723:IVL917723 JFE917723:JFH917723 JPA917723:JPD917723 JYW917723:JYZ917723 KIS917723:KIV917723 KSO917723:KSR917723 LCK917723:LCN917723 LMG917723:LMJ917723 LWC917723:LWF917723 MFY917723:MGB917723 MPU917723:MPX917723 MZQ917723:MZT917723 NJM917723:NJP917723 NTI917723:NTL917723 ODE917723:ODH917723 ONA917723:OND917723 OWW917723:OWZ917723 PGS917723:PGV917723 PQO917723:PQR917723 QAK917723:QAN917723 QKG917723:QKJ917723 QUC917723:QUF917723 RDY917723:REB917723 RNU917723:RNX917723 RXQ917723:RXT917723 SHM917723:SHP917723 SRI917723:SRL917723 TBE917723:TBH917723 TLA917723:TLD917723 TUW917723:TUZ917723 UES917723:UEV917723 UOO917723:UOR917723 UYK917723:UYN917723 VIG917723:VIJ917723 VSC917723:VSF917723 WBY917723:WCB917723 WLU917723:WLX917723 WVQ917723:WVT917723 I983259:L983259 JE983259:JH983259 TA983259:TD983259 ACW983259:ACZ983259 AMS983259:AMV983259 AWO983259:AWR983259 BGK983259:BGN983259 BQG983259:BQJ983259 CAC983259:CAF983259 CJY983259:CKB983259 CTU983259:CTX983259 DDQ983259:DDT983259 DNM983259:DNP983259 DXI983259:DXL983259 EHE983259:EHH983259 ERA983259:ERD983259 FAW983259:FAZ983259 FKS983259:FKV983259 FUO983259:FUR983259 GEK983259:GEN983259 GOG983259:GOJ983259 GYC983259:GYF983259 HHY983259:HIB983259 HRU983259:HRX983259 IBQ983259:IBT983259 ILM983259:ILP983259 IVI983259:IVL983259 JFE983259:JFH983259 JPA983259:JPD983259 JYW983259:JYZ983259 KIS983259:KIV983259 KSO983259:KSR983259 LCK983259:LCN983259 LMG983259:LMJ983259 LWC983259:LWF983259 MFY983259:MGB983259 MPU983259:MPX983259 MZQ983259:MZT983259 NJM983259:NJP983259 NTI983259:NTL983259 ODE983259:ODH983259 ONA983259:OND983259 OWW983259:OWZ983259 PGS983259:PGV983259 PQO983259:PQR983259 QAK983259:QAN983259 QKG983259:QKJ983259 QUC983259:QUF983259 RDY983259:REB983259 RNU983259:RNX983259 RXQ983259:RXT983259 SHM983259:SHP983259 SRI983259:SRL983259 TBE983259:TBH983259 TLA983259:TLD983259 TUW983259:TUZ983259 UES983259:UEV983259 UOO983259:UOR983259 UYK983259:UYN983259 VIG983259:VIJ983259 VSC983259:VSF983259 WBY983259:WCB983259 WLU983259:WLX983259 WVQ983259:WVT983259 L243 JH243 TD243 ACZ243 AMV243 AWR243 BGN243 BQJ243 CAF243 CKB243 CTX243 DDT243 DNP243 DXL243 EHH243 ERD243 FAZ243 FKV243 FUR243 GEN243 GOJ243 GYF243 HIB243 HRX243 IBT243 ILP243 IVL243 JFH243 JPD243 JYZ243 KIV243 KSR243 LCN243 LMJ243 LWF243 MGB243 MPX243 MZT243 NJP243 NTL243 ODH243 OND243 OWZ243 PGV243 PQR243 QAN243 QKJ243 QUF243 REB243 RNX243 RXT243 SHP243 SRL243 TBH243 TLD243 TUZ243 UEV243 UOR243 UYN243 VIJ243 VSF243 WCB243 WLX243 WVT243 L65779 JH65779 TD65779 ACZ65779 AMV65779 AWR65779 BGN65779 BQJ65779 CAF65779 CKB65779 CTX65779 DDT65779 DNP65779 DXL65779 EHH65779 ERD65779 FAZ65779 FKV65779 FUR65779 GEN65779 GOJ65779 GYF65779 HIB65779 HRX65779 IBT65779 ILP65779 IVL65779 JFH65779 JPD65779 JYZ65779 KIV65779 KSR65779 LCN65779 LMJ65779 LWF65779 MGB65779 MPX65779 MZT65779 NJP65779 NTL65779 ODH65779 OND65779 OWZ65779 PGV65779 PQR65779 QAN65779 QKJ65779 QUF65779 REB65779 RNX65779 RXT65779 SHP65779 SRL65779 TBH65779 TLD65779 TUZ65779 UEV65779 UOR65779 UYN65779 VIJ65779 VSF65779 WCB65779 WLX65779 WVT65779 L131315 JH131315 TD131315 ACZ131315 AMV131315 AWR131315 BGN131315 BQJ131315 CAF131315 CKB131315 CTX131315 DDT131315 DNP131315 DXL131315 EHH131315 ERD131315 FAZ131315 FKV131315 FUR131315 GEN131315 GOJ131315 GYF131315 HIB131315 HRX131315 IBT131315 ILP131315 IVL131315 JFH131315 JPD131315 JYZ131315 KIV131315 KSR131315 LCN131315 LMJ131315 LWF131315 MGB131315 MPX131315 MZT131315 NJP131315 NTL131315 ODH131315 OND131315 OWZ131315 PGV131315 PQR131315 QAN131315 QKJ131315 QUF131315 REB131315 RNX131315 RXT131315 SHP131315 SRL131315 TBH131315 TLD131315 TUZ131315 UEV131315 UOR131315 UYN131315 VIJ131315 VSF131315 WCB131315 WLX131315 WVT131315 L196851 JH196851 TD196851 ACZ196851 AMV196851 AWR196851 BGN196851 BQJ196851 CAF196851 CKB196851 CTX196851 DDT196851 DNP196851 DXL196851 EHH196851 ERD196851 FAZ196851 FKV196851 FUR196851 GEN196851 GOJ196851 GYF196851 HIB196851 HRX196851 IBT196851 ILP196851 IVL196851 JFH196851 JPD196851 JYZ196851 KIV196851 KSR196851 LCN196851 LMJ196851 LWF196851 MGB196851 MPX196851 MZT196851 NJP196851 NTL196851 ODH196851 OND196851 OWZ196851 PGV196851 PQR196851 QAN196851 QKJ196851 QUF196851 REB196851 RNX196851 RXT196851 SHP196851 SRL196851 TBH196851 TLD196851 TUZ196851 UEV196851 UOR196851 UYN196851 VIJ196851 VSF196851 WCB196851 WLX196851 WVT196851 L262387 JH262387 TD262387 ACZ262387 AMV262387 AWR262387 BGN262387 BQJ262387 CAF262387 CKB262387 CTX262387 DDT262387 DNP262387 DXL262387 EHH262387 ERD262387 FAZ262387 FKV262387 FUR262387 GEN262387 GOJ262387 GYF262387 HIB262387 HRX262387 IBT262387 ILP262387 IVL262387 JFH262387 JPD262387 JYZ262387 KIV262387 KSR262387 LCN262387 LMJ262387 LWF262387 MGB262387 MPX262387 MZT262387 NJP262387 NTL262387 ODH262387 OND262387 OWZ262387 PGV262387 PQR262387 QAN262387 QKJ262387 QUF262387 REB262387 RNX262387 RXT262387 SHP262387 SRL262387 TBH262387 TLD262387 TUZ262387 UEV262387 UOR262387 UYN262387 VIJ262387 VSF262387 WCB262387 WLX262387 WVT262387 L327923 JH327923 TD327923 ACZ327923 AMV327923 AWR327923 BGN327923 BQJ327923 CAF327923 CKB327923 CTX327923 DDT327923 DNP327923 DXL327923 EHH327923 ERD327923 FAZ327923 FKV327923 FUR327923 GEN327923 GOJ327923 GYF327923 HIB327923 HRX327923 IBT327923 ILP327923 IVL327923 JFH327923 JPD327923 JYZ327923 KIV327923 KSR327923 LCN327923 LMJ327923 LWF327923 MGB327923 MPX327923 MZT327923 NJP327923 NTL327923 ODH327923 OND327923 OWZ327923 PGV327923 PQR327923 QAN327923 QKJ327923 QUF327923 REB327923 RNX327923 RXT327923 SHP327923 SRL327923 TBH327923 TLD327923 TUZ327923 UEV327923 UOR327923 UYN327923 VIJ327923 VSF327923 WCB327923 WLX327923 WVT327923 L393459 JH393459 TD393459 ACZ393459 AMV393459 AWR393459 BGN393459 BQJ393459 CAF393459 CKB393459 CTX393459 DDT393459 DNP393459 DXL393459 EHH393459 ERD393459 FAZ393459 FKV393459 FUR393459 GEN393459 GOJ393459 GYF393459 HIB393459 HRX393459 IBT393459 ILP393459 IVL393459 JFH393459 JPD393459 JYZ393459 KIV393459 KSR393459 LCN393459 LMJ393459 LWF393459 MGB393459 MPX393459 MZT393459 NJP393459 NTL393459 ODH393459 OND393459 OWZ393459 PGV393459 PQR393459 QAN393459 QKJ393459 QUF393459 REB393459 RNX393459 RXT393459 SHP393459 SRL393459 TBH393459 TLD393459 TUZ393459 UEV393459 UOR393459 UYN393459 VIJ393459 VSF393459 WCB393459 WLX393459 WVT393459 L458995 JH458995 TD458995 ACZ458995 AMV458995 AWR458995 BGN458995 BQJ458995 CAF458995 CKB458995 CTX458995 DDT458995 DNP458995 DXL458995 EHH458995 ERD458995 FAZ458995 FKV458995 FUR458995 GEN458995 GOJ458995 GYF458995 HIB458995 HRX458995 IBT458995 ILP458995 IVL458995 JFH458995 JPD458995 JYZ458995 KIV458995 KSR458995 LCN458995 LMJ458995 LWF458995 MGB458995 MPX458995 MZT458995 NJP458995 NTL458995 ODH458995 OND458995 OWZ458995 PGV458995 PQR458995 QAN458995 QKJ458995 QUF458995 REB458995 RNX458995 RXT458995 SHP458995 SRL458995 TBH458995 TLD458995 TUZ458995 UEV458995 UOR458995 UYN458995 VIJ458995 VSF458995 WCB458995 WLX458995 WVT458995 L524531 JH524531 TD524531 ACZ524531 AMV524531 AWR524531 BGN524531 BQJ524531 CAF524531 CKB524531 CTX524531 DDT524531 DNP524531 DXL524531 EHH524531 ERD524531 FAZ524531 FKV524531 FUR524531 GEN524531 GOJ524531 GYF524531 HIB524531 HRX524531 IBT524531 ILP524531 IVL524531 JFH524531 JPD524531 JYZ524531 KIV524531 KSR524531 LCN524531 LMJ524531 LWF524531 MGB524531 MPX524531 MZT524531 NJP524531 NTL524531 ODH524531 OND524531 OWZ524531 PGV524531 PQR524531 QAN524531 QKJ524531 QUF524531 REB524531 RNX524531 RXT524531 SHP524531 SRL524531 TBH524531 TLD524531 TUZ524531 UEV524531 UOR524531 UYN524531 VIJ524531 VSF524531 WCB524531 WLX524531 WVT524531 L590067 JH590067 TD590067 ACZ590067 AMV590067 AWR590067 BGN590067 BQJ590067 CAF590067 CKB590067 CTX590067 DDT590067 DNP590067 DXL590067 EHH590067 ERD590067 FAZ590067 FKV590067 FUR590067 GEN590067 GOJ590067 GYF590067 HIB590067 HRX590067 IBT590067 ILP590067 IVL590067 JFH590067 JPD590067 JYZ590067 KIV590067 KSR590067 LCN590067 LMJ590067 LWF590067 MGB590067 MPX590067 MZT590067 NJP590067 NTL590067 ODH590067 OND590067 OWZ590067 PGV590067 PQR590067 QAN590067 QKJ590067 QUF590067 REB590067 RNX590067 RXT590067 SHP590067 SRL590067 TBH590067 TLD590067 TUZ590067 UEV590067 UOR590067 UYN590067 VIJ590067 VSF590067 WCB590067 WLX590067 WVT590067 L655603 JH655603 TD655603 ACZ655603 AMV655603 AWR655603 BGN655603 BQJ655603 CAF655603 CKB655603 CTX655603 DDT655603 DNP655603 DXL655603 EHH655603 ERD655603 FAZ655603 FKV655603 FUR655603 GEN655603 GOJ655603 GYF655603 HIB655603 HRX655603 IBT655603 ILP655603 IVL655603 JFH655603 JPD655603 JYZ655603 KIV655603 KSR655603 LCN655603 LMJ655603 LWF655603 MGB655603 MPX655603 MZT655603 NJP655603 NTL655603 ODH655603 OND655603 OWZ655603 PGV655603 PQR655603 QAN655603 QKJ655603 QUF655603 REB655603 RNX655603 RXT655603 SHP655603 SRL655603 TBH655603 TLD655603 TUZ655603 UEV655603 UOR655603 UYN655603 VIJ655603 VSF655603 WCB655603 WLX655603 WVT655603 L721139 JH721139 TD721139 ACZ721139 AMV721139 AWR721139 BGN721139 BQJ721139 CAF721139 CKB721139 CTX721139 DDT721139 DNP721139 DXL721139 EHH721139 ERD721139 FAZ721139 FKV721139 FUR721139 GEN721139 GOJ721139 GYF721139 HIB721139 HRX721139 IBT721139 ILP721139 IVL721139 JFH721139 JPD721139 JYZ721139 KIV721139 KSR721139 LCN721139 LMJ721139 LWF721139 MGB721139 MPX721139 MZT721139 NJP721139 NTL721139 ODH721139 OND721139 OWZ721139 PGV721139 PQR721139 QAN721139 QKJ721139 QUF721139 REB721139 RNX721139 RXT721139 SHP721139 SRL721139 TBH721139 TLD721139 TUZ721139 UEV721139 UOR721139 UYN721139 VIJ721139 VSF721139 WCB721139 WLX721139 WVT721139 L786675 JH786675 TD786675 ACZ786675 AMV786675 AWR786675 BGN786675 BQJ786675 CAF786675 CKB786675 CTX786675 DDT786675 DNP786675 DXL786675 EHH786675 ERD786675 FAZ786675 FKV786675 FUR786675 GEN786675 GOJ786675 GYF786675 HIB786675 HRX786675 IBT786675 ILP786675 IVL786675 JFH786675 JPD786675 JYZ786675 KIV786675 KSR786675 LCN786675 LMJ786675 LWF786675 MGB786675 MPX786675 MZT786675 NJP786675 NTL786675 ODH786675 OND786675 OWZ786675 PGV786675 PQR786675 QAN786675 QKJ786675 QUF786675 REB786675 RNX786675 RXT786675 SHP786675 SRL786675 TBH786675 TLD786675 TUZ786675 UEV786675 UOR786675 UYN786675 VIJ786675 VSF786675 WCB786675 WLX786675 WVT786675 L852211 JH852211 TD852211 ACZ852211 AMV852211 AWR852211 BGN852211 BQJ852211 CAF852211 CKB852211 CTX852211 DDT852211 DNP852211 DXL852211 EHH852211 ERD852211 FAZ852211 FKV852211 FUR852211 GEN852211 GOJ852211 GYF852211 HIB852211 HRX852211 IBT852211 ILP852211 IVL852211 JFH852211 JPD852211 JYZ852211 KIV852211 KSR852211 LCN852211 LMJ852211 LWF852211 MGB852211 MPX852211 MZT852211 NJP852211 NTL852211 ODH852211 OND852211 OWZ852211 PGV852211 PQR852211 QAN852211 QKJ852211 QUF852211 REB852211 RNX852211 RXT852211 SHP852211 SRL852211 TBH852211 TLD852211 TUZ852211 UEV852211 UOR852211 UYN852211 VIJ852211 VSF852211 WCB852211 WLX852211 WVT852211 L917747 JH917747 TD917747 ACZ917747 AMV917747 AWR917747 BGN917747 BQJ917747 CAF917747 CKB917747 CTX917747 DDT917747 DNP917747 DXL917747 EHH917747 ERD917747 FAZ917747 FKV917747 FUR917747 GEN917747 GOJ917747 GYF917747 HIB917747 HRX917747 IBT917747 ILP917747 IVL917747 JFH917747 JPD917747 JYZ917747 KIV917747 KSR917747 LCN917747 LMJ917747 LWF917747 MGB917747 MPX917747 MZT917747 NJP917747 NTL917747 ODH917747 OND917747 OWZ917747 PGV917747 PQR917747 QAN917747 QKJ917747 QUF917747 REB917747 RNX917747 RXT917747 SHP917747 SRL917747 TBH917747 TLD917747 TUZ917747 UEV917747 UOR917747 UYN917747 VIJ917747 VSF917747 WCB917747 WLX917747 WVT917747 L983283 JH983283 TD983283 ACZ983283 AMV983283 AWR983283 BGN983283 BQJ983283 CAF983283 CKB983283 CTX983283 DDT983283 DNP983283 DXL983283 EHH983283 ERD983283 FAZ983283 FKV983283 FUR983283 GEN983283 GOJ983283 GYF983283 HIB983283 HRX983283 IBT983283 ILP983283 IVL983283 JFH983283 JPD983283 JYZ983283 KIV983283 KSR983283 LCN983283 LMJ983283 LWF983283 MGB983283 MPX983283 MZT983283 NJP983283 NTL983283 ODH983283 OND983283 OWZ983283 PGV983283 PQR983283 QAN983283 QKJ983283 QUF983283 REB983283 RNX983283 RXT983283 SHP983283 SRL983283 TBH983283 TLD983283 TUZ983283 UEV983283 UOR983283 UYN983283 VIJ983283 VSF983283 WCB983283 WLX983283 WVT983283 P231:Q231 JL231:JM231 TH231:TI231 ADD231:ADE231 AMZ231:ANA231 AWV231:AWW231 BGR231:BGS231 BQN231:BQO231 CAJ231:CAK231 CKF231:CKG231 CUB231:CUC231 DDX231:DDY231 DNT231:DNU231 DXP231:DXQ231 EHL231:EHM231 ERH231:ERI231 FBD231:FBE231 FKZ231:FLA231 FUV231:FUW231 GER231:GES231 GON231:GOO231 GYJ231:GYK231 HIF231:HIG231 HSB231:HSC231 IBX231:IBY231 ILT231:ILU231 IVP231:IVQ231 JFL231:JFM231 JPH231:JPI231 JZD231:JZE231 KIZ231:KJA231 KSV231:KSW231 LCR231:LCS231 LMN231:LMO231 LWJ231:LWK231 MGF231:MGG231 MQB231:MQC231 MZX231:MZY231 NJT231:NJU231 NTP231:NTQ231 ODL231:ODM231 ONH231:ONI231 OXD231:OXE231 PGZ231:PHA231 PQV231:PQW231 QAR231:QAS231 QKN231:QKO231 QUJ231:QUK231 REF231:REG231 ROB231:ROC231 RXX231:RXY231 SHT231:SHU231 SRP231:SRQ231 TBL231:TBM231 TLH231:TLI231 TVD231:TVE231 UEZ231:UFA231 UOV231:UOW231 UYR231:UYS231 VIN231:VIO231 VSJ231:VSK231 WCF231:WCG231 WMB231:WMC231 WVX231:WVY231 P65767:Q65767 JL65767:JM65767 TH65767:TI65767 ADD65767:ADE65767 AMZ65767:ANA65767 AWV65767:AWW65767 BGR65767:BGS65767 BQN65767:BQO65767 CAJ65767:CAK65767 CKF65767:CKG65767 CUB65767:CUC65767 DDX65767:DDY65767 DNT65767:DNU65767 DXP65767:DXQ65767 EHL65767:EHM65767 ERH65767:ERI65767 FBD65767:FBE65767 FKZ65767:FLA65767 FUV65767:FUW65767 GER65767:GES65767 GON65767:GOO65767 GYJ65767:GYK65767 HIF65767:HIG65767 HSB65767:HSC65767 IBX65767:IBY65767 ILT65767:ILU65767 IVP65767:IVQ65767 JFL65767:JFM65767 JPH65767:JPI65767 JZD65767:JZE65767 KIZ65767:KJA65767 KSV65767:KSW65767 LCR65767:LCS65767 LMN65767:LMO65767 LWJ65767:LWK65767 MGF65767:MGG65767 MQB65767:MQC65767 MZX65767:MZY65767 NJT65767:NJU65767 NTP65767:NTQ65767 ODL65767:ODM65767 ONH65767:ONI65767 OXD65767:OXE65767 PGZ65767:PHA65767 PQV65767:PQW65767 QAR65767:QAS65767 QKN65767:QKO65767 QUJ65767:QUK65767 REF65767:REG65767 ROB65767:ROC65767 RXX65767:RXY65767 SHT65767:SHU65767 SRP65767:SRQ65767 TBL65767:TBM65767 TLH65767:TLI65767 TVD65767:TVE65767 UEZ65767:UFA65767 UOV65767:UOW65767 UYR65767:UYS65767 VIN65767:VIO65767 VSJ65767:VSK65767 WCF65767:WCG65767 WMB65767:WMC65767 WVX65767:WVY65767 P131303:Q131303 JL131303:JM131303 TH131303:TI131303 ADD131303:ADE131303 AMZ131303:ANA131303 AWV131303:AWW131303 BGR131303:BGS131303 BQN131303:BQO131303 CAJ131303:CAK131303 CKF131303:CKG131303 CUB131303:CUC131303 DDX131303:DDY131303 DNT131303:DNU131303 DXP131303:DXQ131303 EHL131303:EHM131303 ERH131303:ERI131303 FBD131303:FBE131303 FKZ131303:FLA131303 FUV131303:FUW131303 GER131303:GES131303 GON131303:GOO131303 GYJ131303:GYK131303 HIF131303:HIG131303 HSB131303:HSC131303 IBX131303:IBY131303 ILT131303:ILU131303 IVP131303:IVQ131303 JFL131303:JFM131303 JPH131303:JPI131303 JZD131303:JZE131303 KIZ131303:KJA131303 KSV131303:KSW131303 LCR131303:LCS131303 LMN131303:LMO131303 LWJ131303:LWK131303 MGF131303:MGG131303 MQB131303:MQC131303 MZX131303:MZY131303 NJT131303:NJU131303 NTP131303:NTQ131303 ODL131303:ODM131303 ONH131303:ONI131303 OXD131303:OXE131303 PGZ131303:PHA131303 PQV131303:PQW131303 QAR131303:QAS131303 QKN131303:QKO131303 QUJ131303:QUK131303 REF131303:REG131303 ROB131303:ROC131303 RXX131303:RXY131303 SHT131303:SHU131303 SRP131303:SRQ131303 TBL131303:TBM131303 TLH131303:TLI131303 TVD131303:TVE131303 UEZ131303:UFA131303 UOV131303:UOW131303 UYR131303:UYS131303 VIN131303:VIO131303 VSJ131303:VSK131303 WCF131303:WCG131303 WMB131303:WMC131303 WVX131303:WVY131303 P196839:Q196839 JL196839:JM196839 TH196839:TI196839 ADD196839:ADE196839 AMZ196839:ANA196839 AWV196839:AWW196839 BGR196839:BGS196839 BQN196839:BQO196839 CAJ196839:CAK196839 CKF196839:CKG196839 CUB196839:CUC196839 DDX196839:DDY196839 DNT196839:DNU196839 DXP196839:DXQ196839 EHL196839:EHM196839 ERH196839:ERI196839 FBD196839:FBE196839 FKZ196839:FLA196839 FUV196839:FUW196839 GER196839:GES196839 GON196839:GOO196839 GYJ196839:GYK196839 HIF196839:HIG196839 HSB196839:HSC196839 IBX196839:IBY196839 ILT196839:ILU196839 IVP196839:IVQ196839 JFL196839:JFM196839 JPH196839:JPI196839 JZD196839:JZE196839 KIZ196839:KJA196839 KSV196839:KSW196839 LCR196839:LCS196839 LMN196839:LMO196839 LWJ196839:LWK196839 MGF196839:MGG196839 MQB196839:MQC196839 MZX196839:MZY196839 NJT196839:NJU196839 NTP196839:NTQ196839 ODL196839:ODM196839 ONH196839:ONI196839 OXD196839:OXE196839 PGZ196839:PHA196839 PQV196839:PQW196839 QAR196839:QAS196839 QKN196839:QKO196839 QUJ196839:QUK196839 REF196839:REG196839 ROB196839:ROC196839 RXX196839:RXY196839 SHT196839:SHU196839 SRP196839:SRQ196839 TBL196839:TBM196839 TLH196839:TLI196839 TVD196839:TVE196839 UEZ196839:UFA196839 UOV196839:UOW196839 UYR196839:UYS196839 VIN196839:VIO196839 VSJ196839:VSK196839 WCF196839:WCG196839 WMB196839:WMC196839 WVX196839:WVY196839 P262375:Q262375 JL262375:JM262375 TH262375:TI262375 ADD262375:ADE262375 AMZ262375:ANA262375 AWV262375:AWW262375 BGR262375:BGS262375 BQN262375:BQO262375 CAJ262375:CAK262375 CKF262375:CKG262375 CUB262375:CUC262375 DDX262375:DDY262375 DNT262375:DNU262375 DXP262375:DXQ262375 EHL262375:EHM262375 ERH262375:ERI262375 FBD262375:FBE262375 FKZ262375:FLA262375 FUV262375:FUW262375 GER262375:GES262375 GON262375:GOO262375 GYJ262375:GYK262375 HIF262375:HIG262375 HSB262375:HSC262375 IBX262375:IBY262375 ILT262375:ILU262375 IVP262375:IVQ262375 JFL262375:JFM262375 JPH262375:JPI262375 JZD262375:JZE262375 KIZ262375:KJA262375 KSV262375:KSW262375 LCR262375:LCS262375 LMN262375:LMO262375 LWJ262375:LWK262375 MGF262375:MGG262375 MQB262375:MQC262375 MZX262375:MZY262375 NJT262375:NJU262375 NTP262375:NTQ262375 ODL262375:ODM262375 ONH262375:ONI262375 OXD262375:OXE262375 PGZ262375:PHA262375 PQV262375:PQW262375 QAR262375:QAS262375 QKN262375:QKO262375 QUJ262375:QUK262375 REF262375:REG262375 ROB262375:ROC262375 RXX262375:RXY262375 SHT262375:SHU262375 SRP262375:SRQ262375 TBL262375:TBM262375 TLH262375:TLI262375 TVD262375:TVE262375 UEZ262375:UFA262375 UOV262375:UOW262375 UYR262375:UYS262375 VIN262375:VIO262375 VSJ262375:VSK262375 WCF262375:WCG262375 WMB262375:WMC262375 WVX262375:WVY262375 P327911:Q327911 JL327911:JM327911 TH327911:TI327911 ADD327911:ADE327911 AMZ327911:ANA327911 AWV327911:AWW327911 BGR327911:BGS327911 BQN327911:BQO327911 CAJ327911:CAK327911 CKF327911:CKG327911 CUB327911:CUC327911 DDX327911:DDY327911 DNT327911:DNU327911 DXP327911:DXQ327911 EHL327911:EHM327911 ERH327911:ERI327911 FBD327911:FBE327911 FKZ327911:FLA327911 FUV327911:FUW327911 GER327911:GES327911 GON327911:GOO327911 GYJ327911:GYK327911 HIF327911:HIG327911 HSB327911:HSC327911 IBX327911:IBY327911 ILT327911:ILU327911 IVP327911:IVQ327911 JFL327911:JFM327911 JPH327911:JPI327911 JZD327911:JZE327911 KIZ327911:KJA327911 KSV327911:KSW327911 LCR327911:LCS327911 LMN327911:LMO327911 LWJ327911:LWK327911 MGF327911:MGG327911 MQB327911:MQC327911 MZX327911:MZY327911 NJT327911:NJU327911 NTP327911:NTQ327911 ODL327911:ODM327911 ONH327911:ONI327911 OXD327911:OXE327911 PGZ327911:PHA327911 PQV327911:PQW327911 QAR327911:QAS327911 QKN327911:QKO327911 QUJ327911:QUK327911 REF327911:REG327911 ROB327911:ROC327911 RXX327911:RXY327911 SHT327911:SHU327911 SRP327911:SRQ327911 TBL327911:TBM327911 TLH327911:TLI327911 TVD327911:TVE327911 UEZ327911:UFA327911 UOV327911:UOW327911 UYR327911:UYS327911 VIN327911:VIO327911 VSJ327911:VSK327911 WCF327911:WCG327911 WMB327911:WMC327911 WVX327911:WVY327911 P393447:Q393447 JL393447:JM393447 TH393447:TI393447 ADD393447:ADE393447 AMZ393447:ANA393447 AWV393447:AWW393447 BGR393447:BGS393447 BQN393447:BQO393447 CAJ393447:CAK393447 CKF393447:CKG393447 CUB393447:CUC393447 DDX393447:DDY393447 DNT393447:DNU393447 DXP393447:DXQ393447 EHL393447:EHM393447 ERH393447:ERI393447 FBD393447:FBE393447 FKZ393447:FLA393447 FUV393447:FUW393447 GER393447:GES393447 GON393447:GOO393447 GYJ393447:GYK393447 HIF393447:HIG393447 HSB393447:HSC393447 IBX393447:IBY393447 ILT393447:ILU393447 IVP393447:IVQ393447 JFL393447:JFM393447 JPH393447:JPI393447 JZD393447:JZE393447 KIZ393447:KJA393447 KSV393447:KSW393447 LCR393447:LCS393447 LMN393447:LMO393447 LWJ393447:LWK393447 MGF393447:MGG393447 MQB393447:MQC393447 MZX393447:MZY393447 NJT393447:NJU393447 NTP393447:NTQ393447 ODL393447:ODM393447 ONH393447:ONI393447 OXD393447:OXE393447 PGZ393447:PHA393447 PQV393447:PQW393447 QAR393447:QAS393447 QKN393447:QKO393447 QUJ393447:QUK393447 REF393447:REG393447 ROB393447:ROC393447 RXX393447:RXY393447 SHT393447:SHU393447 SRP393447:SRQ393447 TBL393447:TBM393447 TLH393447:TLI393447 TVD393447:TVE393447 UEZ393447:UFA393447 UOV393447:UOW393447 UYR393447:UYS393447 VIN393447:VIO393447 VSJ393447:VSK393447 WCF393447:WCG393447 WMB393447:WMC393447 WVX393447:WVY393447 P458983:Q458983 JL458983:JM458983 TH458983:TI458983 ADD458983:ADE458983 AMZ458983:ANA458983 AWV458983:AWW458983 BGR458983:BGS458983 BQN458983:BQO458983 CAJ458983:CAK458983 CKF458983:CKG458983 CUB458983:CUC458983 DDX458983:DDY458983 DNT458983:DNU458983 DXP458983:DXQ458983 EHL458983:EHM458983 ERH458983:ERI458983 FBD458983:FBE458983 FKZ458983:FLA458983 FUV458983:FUW458983 GER458983:GES458983 GON458983:GOO458983 GYJ458983:GYK458983 HIF458983:HIG458983 HSB458983:HSC458983 IBX458983:IBY458983 ILT458983:ILU458983 IVP458983:IVQ458983 JFL458983:JFM458983 JPH458983:JPI458983 JZD458983:JZE458983 KIZ458983:KJA458983 KSV458983:KSW458983 LCR458983:LCS458983 LMN458983:LMO458983 LWJ458983:LWK458983 MGF458983:MGG458983 MQB458983:MQC458983 MZX458983:MZY458983 NJT458983:NJU458983 NTP458983:NTQ458983 ODL458983:ODM458983 ONH458983:ONI458983 OXD458983:OXE458983 PGZ458983:PHA458983 PQV458983:PQW458983 QAR458983:QAS458983 QKN458983:QKO458983 QUJ458983:QUK458983 REF458983:REG458983 ROB458983:ROC458983 RXX458983:RXY458983 SHT458983:SHU458983 SRP458983:SRQ458983 TBL458983:TBM458983 TLH458983:TLI458983 TVD458983:TVE458983 UEZ458983:UFA458983 UOV458983:UOW458983 UYR458983:UYS458983 VIN458983:VIO458983 VSJ458983:VSK458983 WCF458983:WCG458983 WMB458983:WMC458983 WVX458983:WVY458983 P524519:Q524519 JL524519:JM524519 TH524519:TI524519 ADD524519:ADE524519 AMZ524519:ANA524519 AWV524519:AWW524519 BGR524519:BGS524519 BQN524519:BQO524519 CAJ524519:CAK524519 CKF524519:CKG524519 CUB524519:CUC524519 DDX524519:DDY524519 DNT524519:DNU524519 DXP524519:DXQ524519 EHL524519:EHM524519 ERH524519:ERI524519 FBD524519:FBE524519 FKZ524519:FLA524519 FUV524519:FUW524519 GER524519:GES524519 GON524519:GOO524519 GYJ524519:GYK524519 HIF524519:HIG524519 HSB524519:HSC524519 IBX524519:IBY524519 ILT524519:ILU524519 IVP524519:IVQ524519 JFL524519:JFM524519 JPH524519:JPI524519 JZD524519:JZE524519 KIZ524519:KJA524519 KSV524519:KSW524519 LCR524519:LCS524519 LMN524519:LMO524519 LWJ524519:LWK524519 MGF524519:MGG524519 MQB524519:MQC524519 MZX524519:MZY524519 NJT524519:NJU524519 NTP524519:NTQ524519 ODL524519:ODM524519 ONH524519:ONI524519 OXD524519:OXE524519 PGZ524519:PHA524519 PQV524519:PQW524519 QAR524519:QAS524519 QKN524519:QKO524519 QUJ524519:QUK524519 REF524519:REG524519 ROB524519:ROC524519 RXX524519:RXY524519 SHT524519:SHU524519 SRP524519:SRQ524519 TBL524519:TBM524519 TLH524519:TLI524519 TVD524519:TVE524519 UEZ524519:UFA524519 UOV524519:UOW524519 UYR524519:UYS524519 VIN524519:VIO524519 VSJ524519:VSK524519 WCF524519:WCG524519 WMB524519:WMC524519 WVX524519:WVY524519 P590055:Q590055 JL590055:JM590055 TH590055:TI590055 ADD590055:ADE590055 AMZ590055:ANA590055 AWV590055:AWW590055 BGR590055:BGS590055 BQN590055:BQO590055 CAJ590055:CAK590055 CKF590055:CKG590055 CUB590055:CUC590055 DDX590055:DDY590055 DNT590055:DNU590055 DXP590055:DXQ590055 EHL590055:EHM590055 ERH590055:ERI590055 FBD590055:FBE590055 FKZ590055:FLA590055 FUV590055:FUW590055 GER590055:GES590055 GON590055:GOO590055 GYJ590055:GYK590055 HIF590055:HIG590055 HSB590055:HSC590055 IBX590055:IBY590055 ILT590055:ILU590055 IVP590055:IVQ590055 JFL590055:JFM590055 JPH590055:JPI590055 JZD590055:JZE590055 KIZ590055:KJA590055 KSV590055:KSW590055 LCR590055:LCS590055 LMN590055:LMO590055 LWJ590055:LWK590055 MGF590055:MGG590055 MQB590055:MQC590055 MZX590055:MZY590055 NJT590055:NJU590055 NTP590055:NTQ590055 ODL590055:ODM590055 ONH590055:ONI590055 OXD590055:OXE590055 PGZ590055:PHA590055 PQV590055:PQW590055 QAR590055:QAS590055 QKN590055:QKO590055 QUJ590055:QUK590055 REF590055:REG590055 ROB590055:ROC590055 RXX590055:RXY590055 SHT590055:SHU590055 SRP590055:SRQ590055 TBL590055:TBM590055 TLH590055:TLI590055 TVD590055:TVE590055 UEZ590055:UFA590055 UOV590055:UOW590055 UYR590055:UYS590055 VIN590055:VIO590055 VSJ590055:VSK590055 WCF590055:WCG590055 WMB590055:WMC590055 WVX590055:WVY590055 P655591:Q655591 JL655591:JM655591 TH655591:TI655591 ADD655591:ADE655591 AMZ655591:ANA655591 AWV655591:AWW655591 BGR655591:BGS655591 BQN655591:BQO655591 CAJ655591:CAK655591 CKF655591:CKG655591 CUB655591:CUC655591 DDX655591:DDY655591 DNT655591:DNU655591 DXP655591:DXQ655591 EHL655591:EHM655591 ERH655591:ERI655591 FBD655591:FBE655591 FKZ655591:FLA655591 FUV655591:FUW655591 GER655591:GES655591 GON655591:GOO655591 GYJ655591:GYK655591 HIF655591:HIG655591 HSB655591:HSC655591 IBX655591:IBY655591 ILT655591:ILU655591 IVP655591:IVQ655591 JFL655591:JFM655591 JPH655591:JPI655591 JZD655591:JZE655591 KIZ655591:KJA655591 KSV655591:KSW655591 LCR655591:LCS655591 LMN655591:LMO655591 LWJ655591:LWK655591 MGF655591:MGG655591 MQB655591:MQC655591 MZX655591:MZY655591 NJT655591:NJU655591 NTP655591:NTQ655591 ODL655591:ODM655591 ONH655591:ONI655591 OXD655591:OXE655591 PGZ655591:PHA655591 PQV655591:PQW655591 QAR655591:QAS655591 QKN655591:QKO655591 QUJ655591:QUK655591 REF655591:REG655591 ROB655591:ROC655591 RXX655591:RXY655591 SHT655591:SHU655591 SRP655591:SRQ655591 TBL655591:TBM655591 TLH655591:TLI655591 TVD655591:TVE655591 UEZ655591:UFA655591 UOV655591:UOW655591 UYR655591:UYS655591 VIN655591:VIO655591 VSJ655591:VSK655591 WCF655591:WCG655591 WMB655591:WMC655591 WVX655591:WVY655591 P721127:Q721127 JL721127:JM721127 TH721127:TI721127 ADD721127:ADE721127 AMZ721127:ANA721127 AWV721127:AWW721127 BGR721127:BGS721127 BQN721127:BQO721127 CAJ721127:CAK721127 CKF721127:CKG721127 CUB721127:CUC721127 DDX721127:DDY721127 DNT721127:DNU721127 DXP721127:DXQ721127 EHL721127:EHM721127 ERH721127:ERI721127 FBD721127:FBE721127 FKZ721127:FLA721127 FUV721127:FUW721127 GER721127:GES721127 GON721127:GOO721127 GYJ721127:GYK721127 HIF721127:HIG721127 HSB721127:HSC721127 IBX721127:IBY721127 ILT721127:ILU721127 IVP721127:IVQ721127 JFL721127:JFM721127 JPH721127:JPI721127 JZD721127:JZE721127 KIZ721127:KJA721127 KSV721127:KSW721127 LCR721127:LCS721127 LMN721127:LMO721127 LWJ721127:LWK721127 MGF721127:MGG721127 MQB721127:MQC721127 MZX721127:MZY721127 NJT721127:NJU721127 NTP721127:NTQ721127 ODL721127:ODM721127 ONH721127:ONI721127 OXD721127:OXE721127 PGZ721127:PHA721127 PQV721127:PQW721127 QAR721127:QAS721127 QKN721127:QKO721127 QUJ721127:QUK721127 REF721127:REG721127 ROB721127:ROC721127 RXX721127:RXY721127 SHT721127:SHU721127 SRP721127:SRQ721127 TBL721127:TBM721127 TLH721127:TLI721127 TVD721127:TVE721127 UEZ721127:UFA721127 UOV721127:UOW721127 UYR721127:UYS721127 VIN721127:VIO721127 VSJ721127:VSK721127 WCF721127:WCG721127 WMB721127:WMC721127 WVX721127:WVY721127 P786663:Q786663 JL786663:JM786663 TH786663:TI786663 ADD786663:ADE786663 AMZ786663:ANA786663 AWV786663:AWW786663 BGR786663:BGS786663 BQN786663:BQO786663 CAJ786663:CAK786663 CKF786663:CKG786663 CUB786663:CUC786663 DDX786663:DDY786663 DNT786663:DNU786663 DXP786663:DXQ786663 EHL786663:EHM786663 ERH786663:ERI786663 FBD786663:FBE786663 FKZ786663:FLA786663 FUV786663:FUW786663 GER786663:GES786663 GON786663:GOO786663 GYJ786663:GYK786663 HIF786663:HIG786663 HSB786663:HSC786663 IBX786663:IBY786663 ILT786663:ILU786663 IVP786663:IVQ786663 JFL786663:JFM786663 JPH786663:JPI786663 JZD786663:JZE786663 KIZ786663:KJA786663 KSV786663:KSW786663 LCR786663:LCS786663 LMN786663:LMO786663 LWJ786663:LWK786663 MGF786663:MGG786663 MQB786663:MQC786663 MZX786663:MZY786663 NJT786663:NJU786663 NTP786663:NTQ786663 ODL786663:ODM786663 ONH786663:ONI786663 OXD786663:OXE786663 PGZ786663:PHA786663 PQV786663:PQW786663 QAR786663:QAS786663 QKN786663:QKO786663 QUJ786663:QUK786663 REF786663:REG786663 ROB786663:ROC786663 RXX786663:RXY786663 SHT786663:SHU786663 SRP786663:SRQ786663 TBL786663:TBM786663 TLH786663:TLI786663 TVD786663:TVE786663 UEZ786663:UFA786663 UOV786663:UOW786663 UYR786663:UYS786663 VIN786663:VIO786663 VSJ786663:VSK786663 WCF786663:WCG786663 WMB786663:WMC786663 WVX786663:WVY786663 P852199:Q852199 JL852199:JM852199 TH852199:TI852199 ADD852199:ADE852199 AMZ852199:ANA852199 AWV852199:AWW852199 BGR852199:BGS852199 BQN852199:BQO852199 CAJ852199:CAK852199 CKF852199:CKG852199 CUB852199:CUC852199 DDX852199:DDY852199 DNT852199:DNU852199 DXP852199:DXQ852199 EHL852199:EHM852199 ERH852199:ERI852199 FBD852199:FBE852199 FKZ852199:FLA852199 FUV852199:FUW852199 GER852199:GES852199 GON852199:GOO852199 GYJ852199:GYK852199 HIF852199:HIG852199 HSB852199:HSC852199 IBX852199:IBY852199 ILT852199:ILU852199 IVP852199:IVQ852199 JFL852199:JFM852199 JPH852199:JPI852199 JZD852199:JZE852199 KIZ852199:KJA852199 KSV852199:KSW852199 LCR852199:LCS852199 LMN852199:LMO852199 LWJ852199:LWK852199 MGF852199:MGG852199 MQB852199:MQC852199 MZX852199:MZY852199 NJT852199:NJU852199 NTP852199:NTQ852199 ODL852199:ODM852199 ONH852199:ONI852199 OXD852199:OXE852199 PGZ852199:PHA852199 PQV852199:PQW852199 QAR852199:QAS852199 QKN852199:QKO852199 QUJ852199:QUK852199 REF852199:REG852199 ROB852199:ROC852199 RXX852199:RXY852199 SHT852199:SHU852199 SRP852199:SRQ852199 TBL852199:TBM852199 TLH852199:TLI852199 TVD852199:TVE852199 UEZ852199:UFA852199 UOV852199:UOW852199 UYR852199:UYS852199 VIN852199:VIO852199 VSJ852199:VSK852199 WCF852199:WCG852199 WMB852199:WMC852199 WVX852199:WVY852199 P917735:Q917735 JL917735:JM917735 TH917735:TI917735 ADD917735:ADE917735 AMZ917735:ANA917735 AWV917735:AWW917735 BGR917735:BGS917735 BQN917735:BQO917735 CAJ917735:CAK917735 CKF917735:CKG917735 CUB917735:CUC917735 DDX917735:DDY917735 DNT917735:DNU917735 DXP917735:DXQ917735 EHL917735:EHM917735 ERH917735:ERI917735 FBD917735:FBE917735 FKZ917735:FLA917735 FUV917735:FUW917735 GER917735:GES917735 GON917735:GOO917735 GYJ917735:GYK917735 HIF917735:HIG917735 HSB917735:HSC917735 IBX917735:IBY917735 ILT917735:ILU917735 IVP917735:IVQ917735 JFL917735:JFM917735 JPH917735:JPI917735 JZD917735:JZE917735 KIZ917735:KJA917735 KSV917735:KSW917735 LCR917735:LCS917735 LMN917735:LMO917735 LWJ917735:LWK917735 MGF917735:MGG917735 MQB917735:MQC917735 MZX917735:MZY917735 NJT917735:NJU917735 NTP917735:NTQ917735 ODL917735:ODM917735 ONH917735:ONI917735 OXD917735:OXE917735 PGZ917735:PHA917735 PQV917735:PQW917735 QAR917735:QAS917735 QKN917735:QKO917735 QUJ917735:QUK917735 REF917735:REG917735 ROB917735:ROC917735 RXX917735:RXY917735 SHT917735:SHU917735 SRP917735:SRQ917735 TBL917735:TBM917735 TLH917735:TLI917735 TVD917735:TVE917735 UEZ917735:UFA917735 UOV917735:UOW917735 UYR917735:UYS917735 VIN917735:VIO917735 VSJ917735:VSK917735 WCF917735:WCG917735 WMB917735:WMC917735 WVX917735:WVY917735 P983271:Q983271 JL983271:JM983271 TH983271:TI983271 ADD983271:ADE983271 AMZ983271:ANA983271 AWV983271:AWW983271 BGR983271:BGS983271 BQN983271:BQO983271 CAJ983271:CAK983271 CKF983271:CKG983271 CUB983271:CUC983271 DDX983271:DDY983271 DNT983271:DNU983271 DXP983271:DXQ983271 EHL983271:EHM983271 ERH983271:ERI983271 FBD983271:FBE983271 FKZ983271:FLA983271 FUV983271:FUW983271 GER983271:GES983271 GON983271:GOO983271 GYJ983271:GYK983271 HIF983271:HIG983271 HSB983271:HSC983271 IBX983271:IBY983271 ILT983271:ILU983271 IVP983271:IVQ983271 JFL983271:JFM983271 JPH983271:JPI983271 JZD983271:JZE983271 KIZ983271:KJA983271 KSV983271:KSW983271 LCR983271:LCS983271 LMN983271:LMO983271 LWJ983271:LWK983271 MGF983271:MGG983271 MQB983271:MQC983271 MZX983271:MZY983271 NJT983271:NJU983271 NTP983271:NTQ983271 ODL983271:ODM983271 ONH983271:ONI983271 OXD983271:OXE983271 PGZ983271:PHA983271 PQV983271:PQW983271 QAR983271:QAS983271 QKN983271:QKO983271 QUJ983271:QUK983271 REF983271:REG983271 ROB983271:ROC983271 RXX983271:RXY983271 SHT983271:SHU983271 SRP983271:SRQ983271 TBL983271:TBM983271 TLH983271:TLI983271 TVD983271:TVE983271 UEZ983271:UFA983271 UOV983271:UOW983271 UYR983271:UYS983271 VIN983271:VIO983271 VSJ983271:VSK983271 WCF983271:WCG983271 WMB983271:WMC983271 WVX983271:WVY983271 P225:Q225 JL225:JM225 TH225:TI225 ADD225:ADE225 AMZ225:ANA225 AWV225:AWW225 BGR225:BGS225 BQN225:BQO225 CAJ225:CAK225 CKF225:CKG225 CUB225:CUC225 DDX225:DDY225 DNT225:DNU225 DXP225:DXQ225 EHL225:EHM225 ERH225:ERI225 FBD225:FBE225 FKZ225:FLA225 FUV225:FUW225 GER225:GES225 GON225:GOO225 GYJ225:GYK225 HIF225:HIG225 HSB225:HSC225 IBX225:IBY225 ILT225:ILU225 IVP225:IVQ225 JFL225:JFM225 JPH225:JPI225 JZD225:JZE225 KIZ225:KJA225 KSV225:KSW225 LCR225:LCS225 LMN225:LMO225 LWJ225:LWK225 MGF225:MGG225 MQB225:MQC225 MZX225:MZY225 NJT225:NJU225 NTP225:NTQ225 ODL225:ODM225 ONH225:ONI225 OXD225:OXE225 PGZ225:PHA225 PQV225:PQW225 QAR225:QAS225 QKN225:QKO225 QUJ225:QUK225 REF225:REG225 ROB225:ROC225 RXX225:RXY225 SHT225:SHU225 SRP225:SRQ225 TBL225:TBM225 TLH225:TLI225 TVD225:TVE225 UEZ225:UFA225 UOV225:UOW225 UYR225:UYS225 VIN225:VIO225 VSJ225:VSK225 WCF225:WCG225 WMB225:WMC225 WVX225:WVY225 P65761:Q65761 JL65761:JM65761 TH65761:TI65761 ADD65761:ADE65761 AMZ65761:ANA65761 AWV65761:AWW65761 BGR65761:BGS65761 BQN65761:BQO65761 CAJ65761:CAK65761 CKF65761:CKG65761 CUB65761:CUC65761 DDX65761:DDY65761 DNT65761:DNU65761 DXP65761:DXQ65761 EHL65761:EHM65761 ERH65761:ERI65761 FBD65761:FBE65761 FKZ65761:FLA65761 FUV65761:FUW65761 GER65761:GES65761 GON65761:GOO65761 GYJ65761:GYK65761 HIF65761:HIG65761 HSB65761:HSC65761 IBX65761:IBY65761 ILT65761:ILU65761 IVP65761:IVQ65761 JFL65761:JFM65761 JPH65761:JPI65761 JZD65761:JZE65761 KIZ65761:KJA65761 KSV65761:KSW65761 LCR65761:LCS65761 LMN65761:LMO65761 LWJ65761:LWK65761 MGF65761:MGG65761 MQB65761:MQC65761 MZX65761:MZY65761 NJT65761:NJU65761 NTP65761:NTQ65761 ODL65761:ODM65761 ONH65761:ONI65761 OXD65761:OXE65761 PGZ65761:PHA65761 PQV65761:PQW65761 QAR65761:QAS65761 QKN65761:QKO65761 QUJ65761:QUK65761 REF65761:REG65761 ROB65761:ROC65761 RXX65761:RXY65761 SHT65761:SHU65761 SRP65761:SRQ65761 TBL65761:TBM65761 TLH65761:TLI65761 TVD65761:TVE65761 UEZ65761:UFA65761 UOV65761:UOW65761 UYR65761:UYS65761 VIN65761:VIO65761 VSJ65761:VSK65761 WCF65761:WCG65761 WMB65761:WMC65761 WVX65761:WVY65761 P131297:Q131297 JL131297:JM131297 TH131297:TI131297 ADD131297:ADE131297 AMZ131297:ANA131297 AWV131297:AWW131297 BGR131297:BGS131297 BQN131297:BQO131297 CAJ131297:CAK131297 CKF131297:CKG131297 CUB131297:CUC131297 DDX131297:DDY131297 DNT131297:DNU131297 DXP131297:DXQ131297 EHL131297:EHM131297 ERH131297:ERI131297 FBD131297:FBE131297 FKZ131297:FLA131297 FUV131297:FUW131297 GER131297:GES131297 GON131297:GOO131297 GYJ131297:GYK131297 HIF131297:HIG131297 HSB131297:HSC131297 IBX131297:IBY131297 ILT131297:ILU131297 IVP131297:IVQ131297 JFL131297:JFM131297 JPH131297:JPI131297 JZD131297:JZE131297 KIZ131297:KJA131297 KSV131297:KSW131297 LCR131297:LCS131297 LMN131297:LMO131297 LWJ131297:LWK131297 MGF131297:MGG131297 MQB131297:MQC131297 MZX131297:MZY131297 NJT131297:NJU131297 NTP131297:NTQ131297 ODL131297:ODM131297 ONH131297:ONI131297 OXD131297:OXE131297 PGZ131297:PHA131297 PQV131297:PQW131297 QAR131297:QAS131297 QKN131297:QKO131297 QUJ131297:QUK131297 REF131297:REG131297 ROB131297:ROC131297 RXX131297:RXY131297 SHT131297:SHU131297 SRP131297:SRQ131297 TBL131297:TBM131297 TLH131297:TLI131297 TVD131297:TVE131297 UEZ131297:UFA131297 UOV131297:UOW131297 UYR131297:UYS131297 VIN131297:VIO131297 VSJ131297:VSK131297 WCF131297:WCG131297 WMB131297:WMC131297 WVX131297:WVY131297 P196833:Q196833 JL196833:JM196833 TH196833:TI196833 ADD196833:ADE196833 AMZ196833:ANA196833 AWV196833:AWW196833 BGR196833:BGS196833 BQN196833:BQO196833 CAJ196833:CAK196833 CKF196833:CKG196833 CUB196833:CUC196833 DDX196833:DDY196833 DNT196833:DNU196833 DXP196833:DXQ196833 EHL196833:EHM196833 ERH196833:ERI196833 FBD196833:FBE196833 FKZ196833:FLA196833 FUV196833:FUW196833 GER196833:GES196833 GON196833:GOO196833 GYJ196833:GYK196833 HIF196833:HIG196833 HSB196833:HSC196833 IBX196833:IBY196833 ILT196833:ILU196833 IVP196833:IVQ196833 JFL196833:JFM196833 JPH196833:JPI196833 JZD196833:JZE196833 KIZ196833:KJA196833 KSV196833:KSW196833 LCR196833:LCS196833 LMN196833:LMO196833 LWJ196833:LWK196833 MGF196833:MGG196833 MQB196833:MQC196833 MZX196833:MZY196833 NJT196833:NJU196833 NTP196833:NTQ196833 ODL196833:ODM196833 ONH196833:ONI196833 OXD196833:OXE196833 PGZ196833:PHA196833 PQV196833:PQW196833 QAR196833:QAS196833 QKN196833:QKO196833 QUJ196833:QUK196833 REF196833:REG196833 ROB196833:ROC196833 RXX196833:RXY196833 SHT196833:SHU196833 SRP196833:SRQ196833 TBL196833:TBM196833 TLH196833:TLI196833 TVD196833:TVE196833 UEZ196833:UFA196833 UOV196833:UOW196833 UYR196833:UYS196833 VIN196833:VIO196833 VSJ196833:VSK196833 WCF196833:WCG196833 WMB196833:WMC196833 WVX196833:WVY196833 P262369:Q262369 JL262369:JM262369 TH262369:TI262369 ADD262369:ADE262369 AMZ262369:ANA262369 AWV262369:AWW262369 BGR262369:BGS262369 BQN262369:BQO262369 CAJ262369:CAK262369 CKF262369:CKG262369 CUB262369:CUC262369 DDX262369:DDY262369 DNT262369:DNU262369 DXP262369:DXQ262369 EHL262369:EHM262369 ERH262369:ERI262369 FBD262369:FBE262369 FKZ262369:FLA262369 FUV262369:FUW262369 GER262369:GES262369 GON262369:GOO262369 GYJ262369:GYK262369 HIF262369:HIG262369 HSB262369:HSC262369 IBX262369:IBY262369 ILT262369:ILU262369 IVP262369:IVQ262369 JFL262369:JFM262369 JPH262369:JPI262369 JZD262369:JZE262369 KIZ262369:KJA262369 KSV262369:KSW262369 LCR262369:LCS262369 LMN262369:LMO262369 LWJ262369:LWK262369 MGF262369:MGG262369 MQB262369:MQC262369 MZX262369:MZY262369 NJT262369:NJU262369 NTP262369:NTQ262369 ODL262369:ODM262369 ONH262369:ONI262369 OXD262369:OXE262369 PGZ262369:PHA262369 PQV262369:PQW262369 QAR262369:QAS262369 QKN262369:QKO262369 QUJ262369:QUK262369 REF262369:REG262369 ROB262369:ROC262369 RXX262369:RXY262369 SHT262369:SHU262369 SRP262369:SRQ262369 TBL262369:TBM262369 TLH262369:TLI262369 TVD262369:TVE262369 UEZ262369:UFA262369 UOV262369:UOW262369 UYR262369:UYS262369 VIN262369:VIO262369 VSJ262369:VSK262369 WCF262369:WCG262369 WMB262369:WMC262369 WVX262369:WVY262369 P327905:Q327905 JL327905:JM327905 TH327905:TI327905 ADD327905:ADE327905 AMZ327905:ANA327905 AWV327905:AWW327905 BGR327905:BGS327905 BQN327905:BQO327905 CAJ327905:CAK327905 CKF327905:CKG327905 CUB327905:CUC327905 DDX327905:DDY327905 DNT327905:DNU327905 DXP327905:DXQ327905 EHL327905:EHM327905 ERH327905:ERI327905 FBD327905:FBE327905 FKZ327905:FLA327905 FUV327905:FUW327905 GER327905:GES327905 GON327905:GOO327905 GYJ327905:GYK327905 HIF327905:HIG327905 HSB327905:HSC327905 IBX327905:IBY327905 ILT327905:ILU327905 IVP327905:IVQ327905 JFL327905:JFM327905 JPH327905:JPI327905 JZD327905:JZE327905 KIZ327905:KJA327905 KSV327905:KSW327905 LCR327905:LCS327905 LMN327905:LMO327905 LWJ327905:LWK327905 MGF327905:MGG327905 MQB327905:MQC327905 MZX327905:MZY327905 NJT327905:NJU327905 NTP327905:NTQ327905 ODL327905:ODM327905 ONH327905:ONI327905 OXD327905:OXE327905 PGZ327905:PHA327905 PQV327905:PQW327905 QAR327905:QAS327905 QKN327905:QKO327905 QUJ327905:QUK327905 REF327905:REG327905 ROB327905:ROC327905 RXX327905:RXY327905 SHT327905:SHU327905 SRP327905:SRQ327905 TBL327905:TBM327905 TLH327905:TLI327905 TVD327905:TVE327905 UEZ327905:UFA327905 UOV327905:UOW327905 UYR327905:UYS327905 VIN327905:VIO327905 VSJ327905:VSK327905 WCF327905:WCG327905 WMB327905:WMC327905 WVX327905:WVY327905 P393441:Q393441 JL393441:JM393441 TH393441:TI393441 ADD393441:ADE393441 AMZ393441:ANA393441 AWV393441:AWW393441 BGR393441:BGS393441 BQN393441:BQO393441 CAJ393441:CAK393441 CKF393441:CKG393441 CUB393441:CUC393441 DDX393441:DDY393441 DNT393441:DNU393441 DXP393441:DXQ393441 EHL393441:EHM393441 ERH393441:ERI393441 FBD393441:FBE393441 FKZ393441:FLA393441 FUV393441:FUW393441 GER393441:GES393441 GON393441:GOO393441 GYJ393441:GYK393441 HIF393441:HIG393441 HSB393441:HSC393441 IBX393441:IBY393441 ILT393441:ILU393441 IVP393441:IVQ393441 JFL393441:JFM393441 JPH393441:JPI393441 JZD393441:JZE393441 KIZ393441:KJA393441 KSV393441:KSW393441 LCR393441:LCS393441 LMN393441:LMO393441 LWJ393441:LWK393441 MGF393441:MGG393441 MQB393441:MQC393441 MZX393441:MZY393441 NJT393441:NJU393441 NTP393441:NTQ393441 ODL393441:ODM393441 ONH393441:ONI393441 OXD393441:OXE393441 PGZ393441:PHA393441 PQV393441:PQW393441 QAR393441:QAS393441 QKN393441:QKO393441 QUJ393441:QUK393441 REF393441:REG393441 ROB393441:ROC393441 RXX393441:RXY393441 SHT393441:SHU393441 SRP393441:SRQ393441 TBL393441:TBM393441 TLH393441:TLI393441 TVD393441:TVE393441 UEZ393441:UFA393441 UOV393441:UOW393441 UYR393441:UYS393441 VIN393441:VIO393441 VSJ393441:VSK393441 WCF393441:WCG393441 WMB393441:WMC393441 WVX393441:WVY393441 P458977:Q458977 JL458977:JM458977 TH458977:TI458977 ADD458977:ADE458977 AMZ458977:ANA458977 AWV458977:AWW458977 BGR458977:BGS458977 BQN458977:BQO458977 CAJ458977:CAK458977 CKF458977:CKG458977 CUB458977:CUC458977 DDX458977:DDY458977 DNT458977:DNU458977 DXP458977:DXQ458977 EHL458977:EHM458977 ERH458977:ERI458977 FBD458977:FBE458977 FKZ458977:FLA458977 FUV458977:FUW458977 GER458977:GES458977 GON458977:GOO458977 GYJ458977:GYK458977 HIF458977:HIG458977 HSB458977:HSC458977 IBX458977:IBY458977 ILT458977:ILU458977 IVP458977:IVQ458977 JFL458977:JFM458977 JPH458977:JPI458977 JZD458977:JZE458977 KIZ458977:KJA458977 KSV458977:KSW458977 LCR458977:LCS458977 LMN458977:LMO458977 LWJ458977:LWK458977 MGF458977:MGG458977 MQB458977:MQC458977 MZX458977:MZY458977 NJT458977:NJU458977 NTP458977:NTQ458977 ODL458977:ODM458977 ONH458977:ONI458977 OXD458977:OXE458977 PGZ458977:PHA458977 PQV458977:PQW458977 QAR458977:QAS458977 QKN458977:QKO458977 QUJ458977:QUK458977 REF458977:REG458977 ROB458977:ROC458977 RXX458977:RXY458977 SHT458977:SHU458977 SRP458977:SRQ458977 TBL458977:TBM458977 TLH458977:TLI458977 TVD458977:TVE458977 UEZ458977:UFA458977 UOV458977:UOW458977 UYR458977:UYS458977 VIN458977:VIO458977 VSJ458977:VSK458977 WCF458977:WCG458977 WMB458977:WMC458977 WVX458977:WVY458977 P524513:Q524513 JL524513:JM524513 TH524513:TI524513 ADD524513:ADE524513 AMZ524513:ANA524513 AWV524513:AWW524513 BGR524513:BGS524513 BQN524513:BQO524513 CAJ524513:CAK524513 CKF524513:CKG524513 CUB524513:CUC524513 DDX524513:DDY524513 DNT524513:DNU524513 DXP524513:DXQ524513 EHL524513:EHM524513 ERH524513:ERI524513 FBD524513:FBE524513 FKZ524513:FLA524513 FUV524513:FUW524513 GER524513:GES524513 GON524513:GOO524513 GYJ524513:GYK524513 HIF524513:HIG524513 HSB524513:HSC524513 IBX524513:IBY524513 ILT524513:ILU524513 IVP524513:IVQ524513 JFL524513:JFM524513 JPH524513:JPI524513 JZD524513:JZE524513 KIZ524513:KJA524513 KSV524513:KSW524513 LCR524513:LCS524513 LMN524513:LMO524513 LWJ524513:LWK524513 MGF524513:MGG524513 MQB524513:MQC524513 MZX524513:MZY524513 NJT524513:NJU524513 NTP524513:NTQ524513 ODL524513:ODM524513 ONH524513:ONI524513 OXD524513:OXE524513 PGZ524513:PHA524513 PQV524513:PQW524513 QAR524513:QAS524513 QKN524513:QKO524513 QUJ524513:QUK524513 REF524513:REG524513 ROB524513:ROC524513 RXX524513:RXY524513 SHT524513:SHU524513 SRP524513:SRQ524513 TBL524513:TBM524513 TLH524513:TLI524513 TVD524513:TVE524513 UEZ524513:UFA524513 UOV524513:UOW524513 UYR524513:UYS524513 VIN524513:VIO524513 VSJ524513:VSK524513 WCF524513:WCG524513 WMB524513:WMC524513 WVX524513:WVY524513 P590049:Q590049 JL590049:JM590049 TH590049:TI590049 ADD590049:ADE590049 AMZ590049:ANA590049 AWV590049:AWW590049 BGR590049:BGS590049 BQN590049:BQO590049 CAJ590049:CAK590049 CKF590049:CKG590049 CUB590049:CUC590049 DDX590049:DDY590049 DNT590049:DNU590049 DXP590049:DXQ590049 EHL590049:EHM590049 ERH590049:ERI590049 FBD590049:FBE590049 FKZ590049:FLA590049 FUV590049:FUW590049 GER590049:GES590049 GON590049:GOO590049 GYJ590049:GYK590049 HIF590049:HIG590049 HSB590049:HSC590049 IBX590049:IBY590049 ILT590049:ILU590049 IVP590049:IVQ590049 JFL590049:JFM590049 JPH590049:JPI590049 JZD590049:JZE590049 KIZ590049:KJA590049 KSV590049:KSW590049 LCR590049:LCS590049 LMN590049:LMO590049 LWJ590049:LWK590049 MGF590049:MGG590049 MQB590049:MQC590049 MZX590049:MZY590049 NJT590049:NJU590049 NTP590049:NTQ590049 ODL590049:ODM590049 ONH590049:ONI590049 OXD590049:OXE590049 PGZ590049:PHA590049 PQV590049:PQW590049 QAR590049:QAS590049 QKN590049:QKO590049 QUJ590049:QUK590049 REF590049:REG590049 ROB590049:ROC590049 RXX590049:RXY590049 SHT590049:SHU590049 SRP590049:SRQ590049 TBL590049:TBM590049 TLH590049:TLI590049 TVD590049:TVE590049 UEZ590049:UFA590049 UOV590049:UOW590049 UYR590049:UYS590049 VIN590049:VIO590049 VSJ590049:VSK590049 WCF590049:WCG590049 WMB590049:WMC590049 WVX590049:WVY590049 P655585:Q655585 JL655585:JM655585 TH655585:TI655585 ADD655585:ADE655585 AMZ655585:ANA655585 AWV655585:AWW655585 BGR655585:BGS655585 BQN655585:BQO655585 CAJ655585:CAK655585 CKF655585:CKG655585 CUB655585:CUC655585 DDX655585:DDY655585 DNT655585:DNU655585 DXP655585:DXQ655585 EHL655585:EHM655585 ERH655585:ERI655585 FBD655585:FBE655585 FKZ655585:FLA655585 FUV655585:FUW655585 GER655585:GES655585 GON655585:GOO655585 GYJ655585:GYK655585 HIF655585:HIG655585 HSB655585:HSC655585 IBX655585:IBY655585 ILT655585:ILU655585 IVP655585:IVQ655585 JFL655585:JFM655585 JPH655585:JPI655585 JZD655585:JZE655585 KIZ655585:KJA655585 KSV655585:KSW655585 LCR655585:LCS655585 LMN655585:LMO655585 LWJ655585:LWK655585 MGF655585:MGG655585 MQB655585:MQC655585 MZX655585:MZY655585 NJT655585:NJU655585 NTP655585:NTQ655585 ODL655585:ODM655585 ONH655585:ONI655585 OXD655585:OXE655585 PGZ655585:PHA655585 PQV655585:PQW655585 QAR655585:QAS655585 QKN655585:QKO655585 QUJ655585:QUK655585 REF655585:REG655585 ROB655585:ROC655585 RXX655585:RXY655585 SHT655585:SHU655585 SRP655585:SRQ655585 TBL655585:TBM655585 TLH655585:TLI655585 TVD655585:TVE655585 UEZ655585:UFA655585 UOV655585:UOW655585 UYR655585:UYS655585 VIN655585:VIO655585 VSJ655585:VSK655585 WCF655585:WCG655585 WMB655585:WMC655585 WVX655585:WVY655585 P721121:Q721121 JL721121:JM721121 TH721121:TI721121 ADD721121:ADE721121 AMZ721121:ANA721121 AWV721121:AWW721121 BGR721121:BGS721121 BQN721121:BQO721121 CAJ721121:CAK721121 CKF721121:CKG721121 CUB721121:CUC721121 DDX721121:DDY721121 DNT721121:DNU721121 DXP721121:DXQ721121 EHL721121:EHM721121 ERH721121:ERI721121 FBD721121:FBE721121 FKZ721121:FLA721121 FUV721121:FUW721121 GER721121:GES721121 GON721121:GOO721121 GYJ721121:GYK721121 HIF721121:HIG721121 HSB721121:HSC721121 IBX721121:IBY721121 ILT721121:ILU721121 IVP721121:IVQ721121 JFL721121:JFM721121 JPH721121:JPI721121 JZD721121:JZE721121 KIZ721121:KJA721121 KSV721121:KSW721121 LCR721121:LCS721121 LMN721121:LMO721121 LWJ721121:LWK721121 MGF721121:MGG721121 MQB721121:MQC721121 MZX721121:MZY721121 NJT721121:NJU721121 NTP721121:NTQ721121 ODL721121:ODM721121 ONH721121:ONI721121 OXD721121:OXE721121 PGZ721121:PHA721121 PQV721121:PQW721121 QAR721121:QAS721121 QKN721121:QKO721121 QUJ721121:QUK721121 REF721121:REG721121 ROB721121:ROC721121 RXX721121:RXY721121 SHT721121:SHU721121 SRP721121:SRQ721121 TBL721121:TBM721121 TLH721121:TLI721121 TVD721121:TVE721121 UEZ721121:UFA721121 UOV721121:UOW721121 UYR721121:UYS721121 VIN721121:VIO721121 VSJ721121:VSK721121 WCF721121:WCG721121 WMB721121:WMC721121 WVX721121:WVY721121 P786657:Q786657 JL786657:JM786657 TH786657:TI786657 ADD786657:ADE786657 AMZ786657:ANA786657 AWV786657:AWW786657 BGR786657:BGS786657 BQN786657:BQO786657 CAJ786657:CAK786657 CKF786657:CKG786657 CUB786657:CUC786657 DDX786657:DDY786657 DNT786657:DNU786657 DXP786657:DXQ786657 EHL786657:EHM786657 ERH786657:ERI786657 FBD786657:FBE786657 FKZ786657:FLA786657 FUV786657:FUW786657 GER786657:GES786657 GON786657:GOO786657 GYJ786657:GYK786657 HIF786657:HIG786657 HSB786657:HSC786657 IBX786657:IBY786657 ILT786657:ILU786657 IVP786657:IVQ786657 JFL786657:JFM786657 JPH786657:JPI786657 JZD786657:JZE786657 KIZ786657:KJA786657 KSV786657:KSW786657 LCR786657:LCS786657 LMN786657:LMO786657 LWJ786657:LWK786657 MGF786657:MGG786657 MQB786657:MQC786657 MZX786657:MZY786657 NJT786657:NJU786657 NTP786657:NTQ786657 ODL786657:ODM786657 ONH786657:ONI786657 OXD786657:OXE786657 PGZ786657:PHA786657 PQV786657:PQW786657 QAR786657:QAS786657 QKN786657:QKO786657 QUJ786657:QUK786657 REF786657:REG786657 ROB786657:ROC786657 RXX786657:RXY786657 SHT786657:SHU786657 SRP786657:SRQ786657 TBL786657:TBM786657 TLH786657:TLI786657 TVD786657:TVE786657 UEZ786657:UFA786657 UOV786657:UOW786657 UYR786657:UYS786657 VIN786657:VIO786657 VSJ786657:VSK786657 WCF786657:WCG786657 WMB786657:WMC786657 WVX786657:WVY786657 P852193:Q852193 JL852193:JM852193 TH852193:TI852193 ADD852193:ADE852193 AMZ852193:ANA852193 AWV852193:AWW852193 BGR852193:BGS852193 BQN852193:BQO852193 CAJ852193:CAK852193 CKF852193:CKG852193 CUB852193:CUC852193 DDX852193:DDY852193 DNT852193:DNU852193 DXP852193:DXQ852193 EHL852193:EHM852193 ERH852193:ERI852193 FBD852193:FBE852193 FKZ852193:FLA852193 FUV852193:FUW852193 GER852193:GES852193 GON852193:GOO852193 GYJ852193:GYK852193 HIF852193:HIG852193 HSB852193:HSC852193 IBX852193:IBY852193 ILT852193:ILU852193 IVP852193:IVQ852193 JFL852193:JFM852193 JPH852193:JPI852193 JZD852193:JZE852193 KIZ852193:KJA852193 KSV852193:KSW852193 LCR852193:LCS852193 LMN852193:LMO852193 LWJ852193:LWK852193 MGF852193:MGG852193 MQB852193:MQC852193 MZX852193:MZY852193 NJT852193:NJU852193 NTP852193:NTQ852193 ODL852193:ODM852193 ONH852193:ONI852193 OXD852193:OXE852193 PGZ852193:PHA852193 PQV852193:PQW852193 QAR852193:QAS852193 QKN852193:QKO852193 QUJ852193:QUK852193 REF852193:REG852193 ROB852193:ROC852193 RXX852193:RXY852193 SHT852193:SHU852193 SRP852193:SRQ852193 TBL852193:TBM852193 TLH852193:TLI852193 TVD852193:TVE852193 UEZ852193:UFA852193 UOV852193:UOW852193 UYR852193:UYS852193 VIN852193:VIO852193 VSJ852193:VSK852193 WCF852193:WCG852193 WMB852193:WMC852193 WVX852193:WVY852193 P917729:Q917729 JL917729:JM917729 TH917729:TI917729 ADD917729:ADE917729 AMZ917729:ANA917729 AWV917729:AWW917729 BGR917729:BGS917729 BQN917729:BQO917729 CAJ917729:CAK917729 CKF917729:CKG917729 CUB917729:CUC917729 DDX917729:DDY917729 DNT917729:DNU917729 DXP917729:DXQ917729 EHL917729:EHM917729 ERH917729:ERI917729 FBD917729:FBE917729 FKZ917729:FLA917729 FUV917729:FUW917729 GER917729:GES917729 GON917729:GOO917729 GYJ917729:GYK917729 HIF917729:HIG917729 HSB917729:HSC917729 IBX917729:IBY917729 ILT917729:ILU917729 IVP917729:IVQ917729 JFL917729:JFM917729 JPH917729:JPI917729 JZD917729:JZE917729 KIZ917729:KJA917729 KSV917729:KSW917729 LCR917729:LCS917729 LMN917729:LMO917729 LWJ917729:LWK917729 MGF917729:MGG917729 MQB917729:MQC917729 MZX917729:MZY917729 NJT917729:NJU917729 NTP917729:NTQ917729 ODL917729:ODM917729 ONH917729:ONI917729 OXD917729:OXE917729 PGZ917729:PHA917729 PQV917729:PQW917729 QAR917729:QAS917729 QKN917729:QKO917729 QUJ917729:QUK917729 REF917729:REG917729 ROB917729:ROC917729 RXX917729:RXY917729 SHT917729:SHU917729 SRP917729:SRQ917729 TBL917729:TBM917729 TLH917729:TLI917729 TVD917729:TVE917729 UEZ917729:UFA917729 UOV917729:UOW917729 UYR917729:UYS917729 VIN917729:VIO917729 VSJ917729:VSK917729 WCF917729:WCG917729 WMB917729:WMC917729 WVX917729:WVY917729 P983265:Q983265 JL983265:JM983265 TH983265:TI983265 ADD983265:ADE983265 AMZ983265:ANA983265 AWV983265:AWW983265 BGR983265:BGS983265 BQN983265:BQO983265 CAJ983265:CAK983265 CKF983265:CKG983265 CUB983265:CUC983265 DDX983265:DDY983265 DNT983265:DNU983265 DXP983265:DXQ983265 EHL983265:EHM983265 ERH983265:ERI983265 FBD983265:FBE983265 FKZ983265:FLA983265 FUV983265:FUW983265 GER983265:GES983265 GON983265:GOO983265 GYJ983265:GYK983265 HIF983265:HIG983265 HSB983265:HSC983265 IBX983265:IBY983265 ILT983265:ILU983265 IVP983265:IVQ983265 JFL983265:JFM983265 JPH983265:JPI983265 JZD983265:JZE983265 KIZ983265:KJA983265 KSV983265:KSW983265 LCR983265:LCS983265 LMN983265:LMO983265 LWJ983265:LWK983265 MGF983265:MGG983265 MQB983265:MQC983265 MZX983265:MZY983265 NJT983265:NJU983265 NTP983265:NTQ983265 ODL983265:ODM983265 ONH983265:ONI983265 OXD983265:OXE983265 PGZ983265:PHA983265 PQV983265:PQW983265 QAR983265:QAS983265 QKN983265:QKO983265 QUJ983265:QUK983265 REF983265:REG983265 ROB983265:ROC983265 RXX983265:RXY983265 SHT983265:SHU983265 SRP983265:SRQ983265 TBL983265:TBM983265 TLH983265:TLI983265 TVD983265:TVE983265 UEZ983265:UFA983265 UOV983265:UOW983265 UYR983265:UYS983265 VIN983265:VIO983265 VSJ983265:VSK983265 WCF983265:WCG983265 WMB983265:WMC983265 WVX983265:WVY983265 N219:Q219 JJ219:JM219 TF219:TI219 ADB219:ADE219 AMX219:ANA219 AWT219:AWW219 BGP219:BGS219 BQL219:BQO219 CAH219:CAK219 CKD219:CKG219 CTZ219:CUC219 DDV219:DDY219 DNR219:DNU219 DXN219:DXQ219 EHJ219:EHM219 ERF219:ERI219 FBB219:FBE219 FKX219:FLA219 FUT219:FUW219 GEP219:GES219 GOL219:GOO219 GYH219:GYK219 HID219:HIG219 HRZ219:HSC219 IBV219:IBY219 ILR219:ILU219 IVN219:IVQ219 JFJ219:JFM219 JPF219:JPI219 JZB219:JZE219 KIX219:KJA219 KST219:KSW219 LCP219:LCS219 LML219:LMO219 LWH219:LWK219 MGD219:MGG219 MPZ219:MQC219 MZV219:MZY219 NJR219:NJU219 NTN219:NTQ219 ODJ219:ODM219 ONF219:ONI219 OXB219:OXE219 PGX219:PHA219 PQT219:PQW219 QAP219:QAS219 QKL219:QKO219 QUH219:QUK219 RED219:REG219 RNZ219:ROC219 RXV219:RXY219 SHR219:SHU219 SRN219:SRQ219 TBJ219:TBM219 TLF219:TLI219 TVB219:TVE219 UEX219:UFA219 UOT219:UOW219 UYP219:UYS219 VIL219:VIO219 VSH219:VSK219 WCD219:WCG219 WLZ219:WMC219 WVV219:WVY219 N65755:Q65755 JJ65755:JM65755 TF65755:TI65755 ADB65755:ADE65755 AMX65755:ANA65755 AWT65755:AWW65755 BGP65755:BGS65755 BQL65755:BQO65755 CAH65755:CAK65755 CKD65755:CKG65755 CTZ65755:CUC65755 DDV65755:DDY65755 DNR65755:DNU65755 DXN65755:DXQ65755 EHJ65755:EHM65755 ERF65755:ERI65755 FBB65755:FBE65755 FKX65755:FLA65755 FUT65755:FUW65755 GEP65755:GES65755 GOL65755:GOO65755 GYH65755:GYK65755 HID65755:HIG65755 HRZ65755:HSC65755 IBV65755:IBY65755 ILR65755:ILU65755 IVN65755:IVQ65755 JFJ65755:JFM65755 JPF65755:JPI65755 JZB65755:JZE65755 KIX65755:KJA65755 KST65755:KSW65755 LCP65755:LCS65755 LML65755:LMO65755 LWH65755:LWK65755 MGD65755:MGG65755 MPZ65755:MQC65755 MZV65755:MZY65755 NJR65755:NJU65755 NTN65755:NTQ65755 ODJ65755:ODM65755 ONF65755:ONI65755 OXB65755:OXE65755 PGX65755:PHA65755 PQT65755:PQW65755 QAP65755:QAS65755 QKL65755:QKO65755 QUH65755:QUK65755 RED65755:REG65755 RNZ65755:ROC65755 RXV65755:RXY65755 SHR65755:SHU65755 SRN65755:SRQ65755 TBJ65755:TBM65755 TLF65755:TLI65755 TVB65755:TVE65755 UEX65755:UFA65755 UOT65755:UOW65755 UYP65755:UYS65755 VIL65755:VIO65755 VSH65755:VSK65755 WCD65755:WCG65755 WLZ65755:WMC65755 WVV65755:WVY65755 N131291:Q131291 JJ131291:JM131291 TF131291:TI131291 ADB131291:ADE131291 AMX131291:ANA131291 AWT131291:AWW131291 BGP131291:BGS131291 BQL131291:BQO131291 CAH131291:CAK131291 CKD131291:CKG131291 CTZ131291:CUC131291 DDV131291:DDY131291 DNR131291:DNU131291 DXN131291:DXQ131291 EHJ131291:EHM131291 ERF131291:ERI131291 FBB131291:FBE131291 FKX131291:FLA131291 FUT131291:FUW131291 GEP131291:GES131291 GOL131291:GOO131291 GYH131291:GYK131291 HID131291:HIG131291 HRZ131291:HSC131291 IBV131291:IBY131291 ILR131291:ILU131291 IVN131291:IVQ131291 JFJ131291:JFM131291 JPF131291:JPI131291 JZB131291:JZE131291 KIX131291:KJA131291 KST131291:KSW131291 LCP131291:LCS131291 LML131291:LMO131291 LWH131291:LWK131291 MGD131291:MGG131291 MPZ131291:MQC131291 MZV131291:MZY131291 NJR131291:NJU131291 NTN131291:NTQ131291 ODJ131291:ODM131291 ONF131291:ONI131291 OXB131291:OXE131291 PGX131291:PHA131291 PQT131291:PQW131291 QAP131291:QAS131291 QKL131291:QKO131291 QUH131291:QUK131291 RED131291:REG131291 RNZ131291:ROC131291 RXV131291:RXY131291 SHR131291:SHU131291 SRN131291:SRQ131291 TBJ131291:TBM131291 TLF131291:TLI131291 TVB131291:TVE131291 UEX131291:UFA131291 UOT131291:UOW131291 UYP131291:UYS131291 VIL131291:VIO131291 VSH131291:VSK131291 WCD131291:WCG131291 WLZ131291:WMC131291 WVV131291:WVY131291 N196827:Q196827 JJ196827:JM196827 TF196827:TI196827 ADB196827:ADE196827 AMX196827:ANA196827 AWT196827:AWW196827 BGP196827:BGS196827 BQL196827:BQO196827 CAH196827:CAK196827 CKD196827:CKG196827 CTZ196827:CUC196827 DDV196827:DDY196827 DNR196827:DNU196827 DXN196827:DXQ196827 EHJ196827:EHM196827 ERF196827:ERI196827 FBB196827:FBE196827 FKX196827:FLA196827 FUT196827:FUW196827 GEP196827:GES196827 GOL196827:GOO196827 GYH196827:GYK196827 HID196827:HIG196827 HRZ196827:HSC196827 IBV196827:IBY196827 ILR196827:ILU196827 IVN196827:IVQ196827 JFJ196827:JFM196827 JPF196827:JPI196827 JZB196827:JZE196827 KIX196827:KJA196827 KST196827:KSW196827 LCP196827:LCS196827 LML196827:LMO196827 LWH196827:LWK196827 MGD196827:MGG196827 MPZ196827:MQC196827 MZV196827:MZY196827 NJR196827:NJU196827 NTN196827:NTQ196827 ODJ196827:ODM196827 ONF196827:ONI196827 OXB196827:OXE196827 PGX196827:PHA196827 PQT196827:PQW196827 QAP196827:QAS196827 QKL196827:QKO196827 QUH196827:QUK196827 RED196827:REG196827 RNZ196827:ROC196827 RXV196827:RXY196827 SHR196827:SHU196827 SRN196827:SRQ196827 TBJ196827:TBM196827 TLF196827:TLI196827 TVB196827:TVE196827 UEX196827:UFA196827 UOT196827:UOW196827 UYP196827:UYS196827 VIL196827:VIO196827 VSH196827:VSK196827 WCD196827:WCG196827 WLZ196827:WMC196827 WVV196827:WVY196827 N262363:Q262363 JJ262363:JM262363 TF262363:TI262363 ADB262363:ADE262363 AMX262363:ANA262363 AWT262363:AWW262363 BGP262363:BGS262363 BQL262363:BQO262363 CAH262363:CAK262363 CKD262363:CKG262363 CTZ262363:CUC262363 DDV262363:DDY262363 DNR262363:DNU262363 DXN262363:DXQ262363 EHJ262363:EHM262363 ERF262363:ERI262363 FBB262363:FBE262363 FKX262363:FLA262363 FUT262363:FUW262363 GEP262363:GES262363 GOL262363:GOO262363 GYH262363:GYK262363 HID262363:HIG262363 HRZ262363:HSC262363 IBV262363:IBY262363 ILR262363:ILU262363 IVN262363:IVQ262363 JFJ262363:JFM262363 JPF262363:JPI262363 JZB262363:JZE262363 KIX262363:KJA262363 KST262363:KSW262363 LCP262363:LCS262363 LML262363:LMO262363 LWH262363:LWK262363 MGD262363:MGG262363 MPZ262363:MQC262363 MZV262363:MZY262363 NJR262363:NJU262363 NTN262363:NTQ262363 ODJ262363:ODM262363 ONF262363:ONI262363 OXB262363:OXE262363 PGX262363:PHA262363 PQT262363:PQW262363 QAP262363:QAS262363 QKL262363:QKO262363 QUH262363:QUK262363 RED262363:REG262363 RNZ262363:ROC262363 RXV262363:RXY262363 SHR262363:SHU262363 SRN262363:SRQ262363 TBJ262363:TBM262363 TLF262363:TLI262363 TVB262363:TVE262363 UEX262363:UFA262363 UOT262363:UOW262363 UYP262363:UYS262363 VIL262363:VIO262363 VSH262363:VSK262363 WCD262363:WCG262363 WLZ262363:WMC262363 WVV262363:WVY262363 N327899:Q327899 JJ327899:JM327899 TF327899:TI327899 ADB327899:ADE327899 AMX327899:ANA327899 AWT327899:AWW327899 BGP327899:BGS327899 BQL327899:BQO327899 CAH327899:CAK327899 CKD327899:CKG327899 CTZ327899:CUC327899 DDV327899:DDY327899 DNR327899:DNU327899 DXN327899:DXQ327899 EHJ327899:EHM327899 ERF327899:ERI327899 FBB327899:FBE327899 FKX327899:FLA327899 FUT327899:FUW327899 GEP327899:GES327899 GOL327899:GOO327899 GYH327899:GYK327899 HID327899:HIG327899 HRZ327899:HSC327899 IBV327899:IBY327899 ILR327899:ILU327899 IVN327899:IVQ327899 JFJ327899:JFM327899 JPF327899:JPI327899 JZB327899:JZE327899 KIX327899:KJA327899 KST327899:KSW327899 LCP327899:LCS327899 LML327899:LMO327899 LWH327899:LWK327899 MGD327899:MGG327899 MPZ327899:MQC327899 MZV327899:MZY327899 NJR327899:NJU327899 NTN327899:NTQ327899 ODJ327899:ODM327899 ONF327899:ONI327899 OXB327899:OXE327899 PGX327899:PHA327899 PQT327899:PQW327899 QAP327899:QAS327899 QKL327899:QKO327899 QUH327899:QUK327899 RED327899:REG327899 RNZ327899:ROC327899 RXV327899:RXY327899 SHR327899:SHU327899 SRN327899:SRQ327899 TBJ327899:TBM327899 TLF327899:TLI327899 TVB327899:TVE327899 UEX327899:UFA327899 UOT327899:UOW327899 UYP327899:UYS327899 VIL327899:VIO327899 VSH327899:VSK327899 WCD327899:WCG327899 WLZ327899:WMC327899 WVV327899:WVY327899 N393435:Q393435 JJ393435:JM393435 TF393435:TI393435 ADB393435:ADE393435 AMX393435:ANA393435 AWT393435:AWW393435 BGP393435:BGS393435 BQL393435:BQO393435 CAH393435:CAK393435 CKD393435:CKG393435 CTZ393435:CUC393435 DDV393435:DDY393435 DNR393435:DNU393435 DXN393435:DXQ393435 EHJ393435:EHM393435 ERF393435:ERI393435 FBB393435:FBE393435 FKX393435:FLA393435 FUT393435:FUW393435 GEP393435:GES393435 GOL393435:GOO393435 GYH393435:GYK393435 HID393435:HIG393435 HRZ393435:HSC393435 IBV393435:IBY393435 ILR393435:ILU393435 IVN393435:IVQ393435 JFJ393435:JFM393435 JPF393435:JPI393435 JZB393435:JZE393435 KIX393435:KJA393435 KST393435:KSW393435 LCP393435:LCS393435 LML393435:LMO393435 LWH393435:LWK393435 MGD393435:MGG393435 MPZ393435:MQC393435 MZV393435:MZY393435 NJR393435:NJU393435 NTN393435:NTQ393435 ODJ393435:ODM393435 ONF393435:ONI393435 OXB393435:OXE393435 PGX393435:PHA393435 PQT393435:PQW393435 QAP393435:QAS393435 QKL393435:QKO393435 QUH393435:QUK393435 RED393435:REG393435 RNZ393435:ROC393435 RXV393435:RXY393435 SHR393435:SHU393435 SRN393435:SRQ393435 TBJ393435:TBM393435 TLF393435:TLI393435 TVB393435:TVE393435 UEX393435:UFA393435 UOT393435:UOW393435 UYP393435:UYS393435 VIL393435:VIO393435 VSH393435:VSK393435 WCD393435:WCG393435 WLZ393435:WMC393435 WVV393435:WVY393435 N458971:Q458971 JJ458971:JM458971 TF458971:TI458971 ADB458971:ADE458971 AMX458971:ANA458971 AWT458971:AWW458971 BGP458971:BGS458971 BQL458971:BQO458971 CAH458971:CAK458971 CKD458971:CKG458971 CTZ458971:CUC458971 DDV458971:DDY458971 DNR458971:DNU458971 DXN458971:DXQ458971 EHJ458971:EHM458971 ERF458971:ERI458971 FBB458971:FBE458971 FKX458971:FLA458971 FUT458971:FUW458971 GEP458971:GES458971 GOL458971:GOO458971 GYH458971:GYK458971 HID458971:HIG458971 HRZ458971:HSC458971 IBV458971:IBY458971 ILR458971:ILU458971 IVN458971:IVQ458971 JFJ458971:JFM458971 JPF458971:JPI458971 JZB458971:JZE458971 KIX458971:KJA458971 KST458971:KSW458971 LCP458971:LCS458971 LML458971:LMO458971 LWH458971:LWK458971 MGD458971:MGG458971 MPZ458971:MQC458971 MZV458971:MZY458971 NJR458971:NJU458971 NTN458971:NTQ458971 ODJ458971:ODM458971 ONF458971:ONI458971 OXB458971:OXE458971 PGX458971:PHA458971 PQT458971:PQW458971 QAP458971:QAS458971 QKL458971:QKO458971 QUH458971:QUK458971 RED458971:REG458971 RNZ458971:ROC458971 RXV458971:RXY458971 SHR458971:SHU458971 SRN458971:SRQ458971 TBJ458971:TBM458971 TLF458971:TLI458971 TVB458971:TVE458971 UEX458971:UFA458971 UOT458971:UOW458971 UYP458971:UYS458971 VIL458971:VIO458971 VSH458971:VSK458971 WCD458971:WCG458971 WLZ458971:WMC458971 WVV458971:WVY458971 N524507:Q524507 JJ524507:JM524507 TF524507:TI524507 ADB524507:ADE524507 AMX524507:ANA524507 AWT524507:AWW524507 BGP524507:BGS524507 BQL524507:BQO524507 CAH524507:CAK524507 CKD524507:CKG524507 CTZ524507:CUC524507 DDV524507:DDY524507 DNR524507:DNU524507 DXN524507:DXQ524507 EHJ524507:EHM524507 ERF524507:ERI524507 FBB524507:FBE524507 FKX524507:FLA524507 FUT524507:FUW524507 GEP524507:GES524507 GOL524507:GOO524507 GYH524507:GYK524507 HID524507:HIG524507 HRZ524507:HSC524507 IBV524507:IBY524507 ILR524507:ILU524507 IVN524507:IVQ524507 JFJ524507:JFM524507 JPF524507:JPI524507 JZB524507:JZE524507 KIX524507:KJA524507 KST524507:KSW524507 LCP524507:LCS524507 LML524507:LMO524507 LWH524507:LWK524507 MGD524507:MGG524507 MPZ524507:MQC524507 MZV524507:MZY524507 NJR524507:NJU524507 NTN524507:NTQ524507 ODJ524507:ODM524507 ONF524507:ONI524507 OXB524507:OXE524507 PGX524507:PHA524507 PQT524507:PQW524507 QAP524507:QAS524507 QKL524507:QKO524507 QUH524507:QUK524507 RED524507:REG524507 RNZ524507:ROC524507 RXV524507:RXY524507 SHR524507:SHU524507 SRN524507:SRQ524507 TBJ524507:TBM524507 TLF524507:TLI524507 TVB524507:TVE524507 UEX524507:UFA524507 UOT524507:UOW524507 UYP524507:UYS524507 VIL524507:VIO524507 VSH524507:VSK524507 WCD524507:WCG524507 WLZ524507:WMC524507 WVV524507:WVY524507 N590043:Q590043 JJ590043:JM590043 TF590043:TI590043 ADB590043:ADE590043 AMX590043:ANA590043 AWT590043:AWW590043 BGP590043:BGS590043 BQL590043:BQO590043 CAH590043:CAK590043 CKD590043:CKG590043 CTZ590043:CUC590043 DDV590043:DDY590043 DNR590043:DNU590043 DXN590043:DXQ590043 EHJ590043:EHM590043 ERF590043:ERI590043 FBB590043:FBE590043 FKX590043:FLA590043 FUT590043:FUW590043 GEP590043:GES590043 GOL590043:GOO590043 GYH590043:GYK590043 HID590043:HIG590043 HRZ590043:HSC590043 IBV590043:IBY590043 ILR590043:ILU590043 IVN590043:IVQ590043 JFJ590043:JFM590043 JPF590043:JPI590043 JZB590043:JZE590043 KIX590043:KJA590043 KST590043:KSW590043 LCP590043:LCS590043 LML590043:LMO590043 LWH590043:LWK590043 MGD590043:MGG590043 MPZ590043:MQC590043 MZV590043:MZY590043 NJR590043:NJU590043 NTN590043:NTQ590043 ODJ590043:ODM590043 ONF590043:ONI590043 OXB590043:OXE590043 PGX590043:PHA590043 PQT590043:PQW590043 QAP590043:QAS590043 QKL590043:QKO590043 QUH590043:QUK590043 RED590043:REG590043 RNZ590043:ROC590043 RXV590043:RXY590043 SHR590043:SHU590043 SRN590043:SRQ590043 TBJ590043:TBM590043 TLF590043:TLI590043 TVB590043:TVE590043 UEX590043:UFA590043 UOT590043:UOW590043 UYP590043:UYS590043 VIL590043:VIO590043 VSH590043:VSK590043 WCD590043:WCG590043 WLZ590043:WMC590043 WVV590043:WVY590043 N655579:Q655579 JJ655579:JM655579 TF655579:TI655579 ADB655579:ADE655579 AMX655579:ANA655579 AWT655579:AWW655579 BGP655579:BGS655579 BQL655579:BQO655579 CAH655579:CAK655579 CKD655579:CKG655579 CTZ655579:CUC655579 DDV655579:DDY655579 DNR655579:DNU655579 DXN655579:DXQ655579 EHJ655579:EHM655579 ERF655579:ERI655579 FBB655579:FBE655579 FKX655579:FLA655579 FUT655579:FUW655579 GEP655579:GES655579 GOL655579:GOO655579 GYH655579:GYK655579 HID655579:HIG655579 HRZ655579:HSC655579 IBV655579:IBY655579 ILR655579:ILU655579 IVN655579:IVQ655579 JFJ655579:JFM655579 JPF655579:JPI655579 JZB655579:JZE655579 KIX655579:KJA655579 KST655579:KSW655579 LCP655579:LCS655579 LML655579:LMO655579 LWH655579:LWK655579 MGD655579:MGG655579 MPZ655579:MQC655579 MZV655579:MZY655579 NJR655579:NJU655579 NTN655579:NTQ655579 ODJ655579:ODM655579 ONF655579:ONI655579 OXB655579:OXE655579 PGX655579:PHA655579 PQT655579:PQW655579 QAP655579:QAS655579 QKL655579:QKO655579 QUH655579:QUK655579 RED655579:REG655579 RNZ655579:ROC655579 RXV655579:RXY655579 SHR655579:SHU655579 SRN655579:SRQ655579 TBJ655579:TBM655579 TLF655579:TLI655579 TVB655579:TVE655579 UEX655579:UFA655579 UOT655579:UOW655579 UYP655579:UYS655579 VIL655579:VIO655579 VSH655579:VSK655579 WCD655579:WCG655579 WLZ655579:WMC655579 WVV655579:WVY655579 N721115:Q721115 JJ721115:JM721115 TF721115:TI721115 ADB721115:ADE721115 AMX721115:ANA721115 AWT721115:AWW721115 BGP721115:BGS721115 BQL721115:BQO721115 CAH721115:CAK721115 CKD721115:CKG721115 CTZ721115:CUC721115 DDV721115:DDY721115 DNR721115:DNU721115 DXN721115:DXQ721115 EHJ721115:EHM721115 ERF721115:ERI721115 FBB721115:FBE721115 FKX721115:FLA721115 FUT721115:FUW721115 GEP721115:GES721115 GOL721115:GOO721115 GYH721115:GYK721115 HID721115:HIG721115 HRZ721115:HSC721115 IBV721115:IBY721115 ILR721115:ILU721115 IVN721115:IVQ721115 JFJ721115:JFM721115 JPF721115:JPI721115 JZB721115:JZE721115 KIX721115:KJA721115 KST721115:KSW721115 LCP721115:LCS721115 LML721115:LMO721115 LWH721115:LWK721115 MGD721115:MGG721115 MPZ721115:MQC721115 MZV721115:MZY721115 NJR721115:NJU721115 NTN721115:NTQ721115 ODJ721115:ODM721115 ONF721115:ONI721115 OXB721115:OXE721115 PGX721115:PHA721115 PQT721115:PQW721115 QAP721115:QAS721115 QKL721115:QKO721115 QUH721115:QUK721115 RED721115:REG721115 RNZ721115:ROC721115 RXV721115:RXY721115 SHR721115:SHU721115 SRN721115:SRQ721115 TBJ721115:TBM721115 TLF721115:TLI721115 TVB721115:TVE721115 UEX721115:UFA721115 UOT721115:UOW721115 UYP721115:UYS721115 VIL721115:VIO721115 VSH721115:VSK721115 WCD721115:WCG721115 WLZ721115:WMC721115 WVV721115:WVY721115 N786651:Q786651 JJ786651:JM786651 TF786651:TI786651 ADB786651:ADE786651 AMX786651:ANA786651 AWT786651:AWW786651 BGP786651:BGS786651 BQL786651:BQO786651 CAH786651:CAK786651 CKD786651:CKG786651 CTZ786651:CUC786651 DDV786651:DDY786651 DNR786651:DNU786651 DXN786651:DXQ786651 EHJ786651:EHM786651 ERF786651:ERI786651 FBB786651:FBE786651 FKX786651:FLA786651 FUT786651:FUW786651 GEP786651:GES786651 GOL786651:GOO786651 GYH786651:GYK786651 HID786651:HIG786651 HRZ786651:HSC786651 IBV786651:IBY786651 ILR786651:ILU786651 IVN786651:IVQ786651 JFJ786651:JFM786651 JPF786651:JPI786651 JZB786651:JZE786651 KIX786651:KJA786651 KST786651:KSW786651 LCP786651:LCS786651 LML786651:LMO786651 LWH786651:LWK786651 MGD786651:MGG786651 MPZ786651:MQC786651 MZV786651:MZY786651 NJR786651:NJU786651 NTN786651:NTQ786651 ODJ786651:ODM786651 ONF786651:ONI786651 OXB786651:OXE786651 PGX786651:PHA786651 PQT786651:PQW786651 QAP786651:QAS786651 QKL786651:QKO786651 QUH786651:QUK786651 RED786651:REG786651 RNZ786651:ROC786651 RXV786651:RXY786651 SHR786651:SHU786651 SRN786651:SRQ786651 TBJ786651:TBM786651 TLF786651:TLI786651 TVB786651:TVE786651 UEX786651:UFA786651 UOT786651:UOW786651 UYP786651:UYS786651 VIL786651:VIO786651 VSH786651:VSK786651 WCD786651:WCG786651 WLZ786651:WMC786651 WVV786651:WVY786651 N852187:Q852187 JJ852187:JM852187 TF852187:TI852187 ADB852187:ADE852187 AMX852187:ANA852187 AWT852187:AWW852187 BGP852187:BGS852187 BQL852187:BQO852187 CAH852187:CAK852187 CKD852187:CKG852187 CTZ852187:CUC852187 DDV852187:DDY852187 DNR852187:DNU852187 DXN852187:DXQ852187 EHJ852187:EHM852187 ERF852187:ERI852187 FBB852187:FBE852187 FKX852187:FLA852187 FUT852187:FUW852187 GEP852187:GES852187 GOL852187:GOO852187 GYH852187:GYK852187 HID852187:HIG852187 HRZ852187:HSC852187 IBV852187:IBY852187 ILR852187:ILU852187 IVN852187:IVQ852187 JFJ852187:JFM852187 JPF852187:JPI852187 JZB852187:JZE852187 KIX852187:KJA852187 KST852187:KSW852187 LCP852187:LCS852187 LML852187:LMO852187 LWH852187:LWK852187 MGD852187:MGG852187 MPZ852187:MQC852187 MZV852187:MZY852187 NJR852187:NJU852187 NTN852187:NTQ852187 ODJ852187:ODM852187 ONF852187:ONI852187 OXB852187:OXE852187 PGX852187:PHA852187 PQT852187:PQW852187 QAP852187:QAS852187 QKL852187:QKO852187 QUH852187:QUK852187 RED852187:REG852187 RNZ852187:ROC852187 RXV852187:RXY852187 SHR852187:SHU852187 SRN852187:SRQ852187 TBJ852187:TBM852187 TLF852187:TLI852187 TVB852187:TVE852187 UEX852187:UFA852187 UOT852187:UOW852187 UYP852187:UYS852187 VIL852187:VIO852187 VSH852187:VSK852187 WCD852187:WCG852187 WLZ852187:WMC852187 WVV852187:WVY852187 N917723:Q917723 JJ917723:JM917723 TF917723:TI917723 ADB917723:ADE917723 AMX917723:ANA917723 AWT917723:AWW917723 BGP917723:BGS917723 BQL917723:BQO917723 CAH917723:CAK917723 CKD917723:CKG917723 CTZ917723:CUC917723 DDV917723:DDY917723 DNR917723:DNU917723 DXN917723:DXQ917723 EHJ917723:EHM917723 ERF917723:ERI917723 FBB917723:FBE917723 FKX917723:FLA917723 FUT917723:FUW917723 GEP917723:GES917723 GOL917723:GOO917723 GYH917723:GYK917723 HID917723:HIG917723 HRZ917723:HSC917723 IBV917723:IBY917723 ILR917723:ILU917723 IVN917723:IVQ917723 JFJ917723:JFM917723 JPF917723:JPI917723 JZB917723:JZE917723 KIX917723:KJA917723 KST917723:KSW917723 LCP917723:LCS917723 LML917723:LMO917723 LWH917723:LWK917723 MGD917723:MGG917723 MPZ917723:MQC917723 MZV917723:MZY917723 NJR917723:NJU917723 NTN917723:NTQ917723 ODJ917723:ODM917723 ONF917723:ONI917723 OXB917723:OXE917723 PGX917723:PHA917723 PQT917723:PQW917723 QAP917723:QAS917723 QKL917723:QKO917723 QUH917723:QUK917723 RED917723:REG917723 RNZ917723:ROC917723 RXV917723:RXY917723 SHR917723:SHU917723 SRN917723:SRQ917723 TBJ917723:TBM917723 TLF917723:TLI917723 TVB917723:TVE917723 UEX917723:UFA917723 UOT917723:UOW917723 UYP917723:UYS917723 VIL917723:VIO917723 VSH917723:VSK917723 WCD917723:WCG917723 WLZ917723:WMC917723 WVV917723:WVY917723 N983259:Q983259 JJ983259:JM983259 TF983259:TI983259 ADB983259:ADE983259 AMX983259:ANA983259 AWT983259:AWW983259 BGP983259:BGS983259 BQL983259:BQO983259 CAH983259:CAK983259 CKD983259:CKG983259 CTZ983259:CUC983259 DDV983259:DDY983259 DNR983259:DNU983259 DXN983259:DXQ983259 EHJ983259:EHM983259 ERF983259:ERI983259 FBB983259:FBE983259 FKX983259:FLA983259 FUT983259:FUW983259 GEP983259:GES983259 GOL983259:GOO983259 GYH983259:GYK983259 HID983259:HIG983259 HRZ983259:HSC983259 IBV983259:IBY983259 ILR983259:ILU983259 IVN983259:IVQ983259 JFJ983259:JFM983259 JPF983259:JPI983259 JZB983259:JZE983259 KIX983259:KJA983259 KST983259:KSW983259 LCP983259:LCS983259 LML983259:LMO983259 LWH983259:LWK983259 MGD983259:MGG983259 MPZ983259:MQC983259 MZV983259:MZY983259 NJR983259:NJU983259 NTN983259:NTQ983259 ODJ983259:ODM983259 ONF983259:ONI983259 OXB983259:OXE983259 PGX983259:PHA983259 PQT983259:PQW983259 QAP983259:QAS983259 QKL983259:QKO983259 QUH983259:QUK983259 RED983259:REG983259 RNZ983259:ROC983259 RXV983259:RXY983259 SHR983259:SHU983259 SRN983259:SRQ983259 TBJ983259:TBM983259 TLF983259:TLI983259 TVB983259:TVE983259 UEX983259:UFA983259 UOT983259:UOW983259 UYP983259:UYS983259 VIL983259:VIO983259 VSH983259:VSK983259 WCD983259:WCG983259 WLZ983259:WMC983259 WVV983259:WVY983259 J201:K201 JF201:JG201 TB201:TC201 ACX201:ACY201 AMT201:AMU201 AWP201:AWQ201 BGL201:BGM201 BQH201:BQI201 CAD201:CAE201 CJZ201:CKA201 CTV201:CTW201 DDR201:DDS201 DNN201:DNO201 DXJ201:DXK201 EHF201:EHG201 ERB201:ERC201 FAX201:FAY201 FKT201:FKU201 FUP201:FUQ201 GEL201:GEM201 GOH201:GOI201 GYD201:GYE201 HHZ201:HIA201 HRV201:HRW201 IBR201:IBS201 ILN201:ILO201 IVJ201:IVK201 JFF201:JFG201 JPB201:JPC201 JYX201:JYY201 KIT201:KIU201 KSP201:KSQ201 LCL201:LCM201 LMH201:LMI201 LWD201:LWE201 MFZ201:MGA201 MPV201:MPW201 MZR201:MZS201 NJN201:NJO201 NTJ201:NTK201 ODF201:ODG201 ONB201:ONC201 OWX201:OWY201 PGT201:PGU201 PQP201:PQQ201 QAL201:QAM201 QKH201:QKI201 QUD201:QUE201 RDZ201:REA201 RNV201:RNW201 RXR201:RXS201 SHN201:SHO201 SRJ201:SRK201 TBF201:TBG201 TLB201:TLC201 TUX201:TUY201 UET201:UEU201 UOP201:UOQ201 UYL201:UYM201 VIH201:VII201 VSD201:VSE201 WBZ201:WCA201 WLV201:WLW201 WVR201:WVS201 J65737:K65737 JF65737:JG65737 TB65737:TC65737 ACX65737:ACY65737 AMT65737:AMU65737 AWP65737:AWQ65737 BGL65737:BGM65737 BQH65737:BQI65737 CAD65737:CAE65737 CJZ65737:CKA65737 CTV65737:CTW65737 DDR65737:DDS65737 DNN65737:DNO65737 DXJ65737:DXK65737 EHF65737:EHG65737 ERB65737:ERC65737 FAX65737:FAY65737 FKT65737:FKU65737 FUP65737:FUQ65737 GEL65737:GEM65737 GOH65737:GOI65737 GYD65737:GYE65737 HHZ65737:HIA65737 HRV65737:HRW65737 IBR65737:IBS65737 ILN65737:ILO65737 IVJ65737:IVK65737 JFF65737:JFG65737 JPB65737:JPC65737 JYX65737:JYY65737 KIT65737:KIU65737 KSP65737:KSQ65737 LCL65737:LCM65737 LMH65737:LMI65737 LWD65737:LWE65737 MFZ65737:MGA65737 MPV65737:MPW65737 MZR65737:MZS65737 NJN65737:NJO65737 NTJ65737:NTK65737 ODF65737:ODG65737 ONB65737:ONC65737 OWX65737:OWY65737 PGT65737:PGU65737 PQP65737:PQQ65737 QAL65737:QAM65737 QKH65737:QKI65737 QUD65737:QUE65737 RDZ65737:REA65737 RNV65737:RNW65737 RXR65737:RXS65737 SHN65737:SHO65737 SRJ65737:SRK65737 TBF65737:TBG65737 TLB65737:TLC65737 TUX65737:TUY65737 UET65737:UEU65737 UOP65737:UOQ65737 UYL65737:UYM65737 VIH65737:VII65737 VSD65737:VSE65737 WBZ65737:WCA65737 WLV65737:WLW65737 WVR65737:WVS65737 J131273:K131273 JF131273:JG131273 TB131273:TC131273 ACX131273:ACY131273 AMT131273:AMU131273 AWP131273:AWQ131273 BGL131273:BGM131273 BQH131273:BQI131273 CAD131273:CAE131273 CJZ131273:CKA131273 CTV131273:CTW131273 DDR131273:DDS131273 DNN131273:DNO131273 DXJ131273:DXK131273 EHF131273:EHG131273 ERB131273:ERC131273 FAX131273:FAY131273 FKT131273:FKU131273 FUP131273:FUQ131273 GEL131273:GEM131273 GOH131273:GOI131273 GYD131273:GYE131273 HHZ131273:HIA131273 HRV131273:HRW131273 IBR131273:IBS131273 ILN131273:ILO131273 IVJ131273:IVK131273 JFF131273:JFG131273 JPB131273:JPC131273 JYX131273:JYY131273 KIT131273:KIU131273 KSP131273:KSQ131273 LCL131273:LCM131273 LMH131273:LMI131273 LWD131273:LWE131273 MFZ131273:MGA131273 MPV131273:MPW131273 MZR131273:MZS131273 NJN131273:NJO131273 NTJ131273:NTK131273 ODF131273:ODG131273 ONB131273:ONC131273 OWX131273:OWY131273 PGT131273:PGU131273 PQP131273:PQQ131273 QAL131273:QAM131273 QKH131273:QKI131273 QUD131273:QUE131273 RDZ131273:REA131273 RNV131273:RNW131273 RXR131273:RXS131273 SHN131273:SHO131273 SRJ131273:SRK131273 TBF131273:TBG131273 TLB131273:TLC131273 TUX131273:TUY131273 UET131273:UEU131273 UOP131273:UOQ131273 UYL131273:UYM131273 VIH131273:VII131273 VSD131273:VSE131273 WBZ131273:WCA131273 WLV131273:WLW131273 WVR131273:WVS131273 J196809:K196809 JF196809:JG196809 TB196809:TC196809 ACX196809:ACY196809 AMT196809:AMU196809 AWP196809:AWQ196809 BGL196809:BGM196809 BQH196809:BQI196809 CAD196809:CAE196809 CJZ196809:CKA196809 CTV196809:CTW196809 DDR196809:DDS196809 DNN196809:DNO196809 DXJ196809:DXK196809 EHF196809:EHG196809 ERB196809:ERC196809 FAX196809:FAY196809 FKT196809:FKU196809 FUP196809:FUQ196809 GEL196809:GEM196809 GOH196809:GOI196809 GYD196809:GYE196809 HHZ196809:HIA196809 HRV196809:HRW196809 IBR196809:IBS196809 ILN196809:ILO196809 IVJ196809:IVK196809 JFF196809:JFG196809 JPB196809:JPC196809 JYX196809:JYY196809 KIT196809:KIU196809 KSP196809:KSQ196809 LCL196809:LCM196809 LMH196809:LMI196809 LWD196809:LWE196809 MFZ196809:MGA196809 MPV196809:MPW196809 MZR196809:MZS196809 NJN196809:NJO196809 NTJ196809:NTK196809 ODF196809:ODG196809 ONB196809:ONC196809 OWX196809:OWY196809 PGT196809:PGU196809 PQP196809:PQQ196809 QAL196809:QAM196809 QKH196809:QKI196809 QUD196809:QUE196809 RDZ196809:REA196809 RNV196809:RNW196809 RXR196809:RXS196809 SHN196809:SHO196809 SRJ196809:SRK196809 TBF196809:TBG196809 TLB196809:TLC196809 TUX196809:TUY196809 UET196809:UEU196809 UOP196809:UOQ196809 UYL196809:UYM196809 VIH196809:VII196809 VSD196809:VSE196809 WBZ196809:WCA196809 WLV196809:WLW196809 WVR196809:WVS196809 J262345:K262345 JF262345:JG262345 TB262345:TC262345 ACX262345:ACY262345 AMT262345:AMU262345 AWP262345:AWQ262345 BGL262345:BGM262345 BQH262345:BQI262345 CAD262345:CAE262345 CJZ262345:CKA262345 CTV262345:CTW262345 DDR262345:DDS262345 DNN262345:DNO262345 DXJ262345:DXK262345 EHF262345:EHG262345 ERB262345:ERC262345 FAX262345:FAY262345 FKT262345:FKU262345 FUP262345:FUQ262345 GEL262345:GEM262345 GOH262345:GOI262345 GYD262345:GYE262345 HHZ262345:HIA262345 HRV262345:HRW262345 IBR262345:IBS262345 ILN262345:ILO262345 IVJ262345:IVK262345 JFF262345:JFG262345 JPB262345:JPC262345 JYX262345:JYY262345 KIT262345:KIU262345 KSP262345:KSQ262345 LCL262345:LCM262345 LMH262345:LMI262345 LWD262345:LWE262345 MFZ262345:MGA262345 MPV262345:MPW262345 MZR262345:MZS262345 NJN262345:NJO262345 NTJ262345:NTK262345 ODF262345:ODG262345 ONB262345:ONC262345 OWX262345:OWY262345 PGT262345:PGU262345 PQP262345:PQQ262345 QAL262345:QAM262345 QKH262345:QKI262345 QUD262345:QUE262345 RDZ262345:REA262345 RNV262345:RNW262345 RXR262345:RXS262345 SHN262345:SHO262345 SRJ262345:SRK262345 TBF262345:TBG262345 TLB262345:TLC262345 TUX262345:TUY262345 UET262345:UEU262345 UOP262345:UOQ262345 UYL262345:UYM262345 VIH262345:VII262345 VSD262345:VSE262345 WBZ262345:WCA262345 WLV262345:WLW262345 WVR262345:WVS262345 J327881:K327881 JF327881:JG327881 TB327881:TC327881 ACX327881:ACY327881 AMT327881:AMU327881 AWP327881:AWQ327881 BGL327881:BGM327881 BQH327881:BQI327881 CAD327881:CAE327881 CJZ327881:CKA327881 CTV327881:CTW327881 DDR327881:DDS327881 DNN327881:DNO327881 DXJ327881:DXK327881 EHF327881:EHG327881 ERB327881:ERC327881 FAX327881:FAY327881 FKT327881:FKU327881 FUP327881:FUQ327881 GEL327881:GEM327881 GOH327881:GOI327881 GYD327881:GYE327881 HHZ327881:HIA327881 HRV327881:HRW327881 IBR327881:IBS327881 ILN327881:ILO327881 IVJ327881:IVK327881 JFF327881:JFG327881 JPB327881:JPC327881 JYX327881:JYY327881 KIT327881:KIU327881 KSP327881:KSQ327881 LCL327881:LCM327881 LMH327881:LMI327881 LWD327881:LWE327881 MFZ327881:MGA327881 MPV327881:MPW327881 MZR327881:MZS327881 NJN327881:NJO327881 NTJ327881:NTK327881 ODF327881:ODG327881 ONB327881:ONC327881 OWX327881:OWY327881 PGT327881:PGU327881 PQP327881:PQQ327881 QAL327881:QAM327881 QKH327881:QKI327881 QUD327881:QUE327881 RDZ327881:REA327881 RNV327881:RNW327881 RXR327881:RXS327881 SHN327881:SHO327881 SRJ327881:SRK327881 TBF327881:TBG327881 TLB327881:TLC327881 TUX327881:TUY327881 UET327881:UEU327881 UOP327881:UOQ327881 UYL327881:UYM327881 VIH327881:VII327881 VSD327881:VSE327881 WBZ327881:WCA327881 WLV327881:WLW327881 WVR327881:WVS327881 J393417:K393417 JF393417:JG393417 TB393417:TC393417 ACX393417:ACY393417 AMT393417:AMU393417 AWP393417:AWQ393417 BGL393417:BGM393417 BQH393417:BQI393417 CAD393417:CAE393417 CJZ393417:CKA393417 CTV393417:CTW393417 DDR393417:DDS393417 DNN393417:DNO393417 DXJ393417:DXK393417 EHF393417:EHG393417 ERB393417:ERC393417 FAX393417:FAY393417 FKT393417:FKU393417 FUP393417:FUQ393417 GEL393417:GEM393417 GOH393417:GOI393417 GYD393417:GYE393417 HHZ393417:HIA393417 HRV393417:HRW393417 IBR393417:IBS393417 ILN393417:ILO393417 IVJ393417:IVK393417 JFF393417:JFG393417 JPB393417:JPC393417 JYX393417:JYY393417 KIT393417:KIU393417 KSP393417:KSQ393417 LCL393417:LCM393417 LMH393417:LMI393417 LWD393417:LWE393417 MFZ393417:MGA393417 MPV393417:MPW393417 MZR393417:MZS393417 NJN393417:NJO393417 NTJ393417:NTK393417 ODF393417:ODG393417 ONB393417:ONC393417 OWX393417:OWY393417 PGT393417:PGU393417 PQP393417:PQQ393417 QAL393417:QAM393417 QKH393417:QKI393417 QUD393417:QUE393417 RDZ393417:REA393417 RNV393417:RNW393417 RXR393417:RXS393417 SHN393417:SHO393417 SRJ393417:SRK393417 TBF393417:TBG393417 TLB393417:TLC393417 TUX393417:TUY393417 UET393417:UEU393417 UOP393417:UOQ393417 UYL393417:UYM393417 VIH393417:VII393417 VSD393417:VSE393417 WBZ393417:WCA393417 WLV393417:WLW393417 WVR393417:WVS393417 J458953:K458953 JF458953:JG458953 TB458953:TC458953 ACX458953:ACY458953 AMT458953:AMU458953 AWP458953:AWQ458953 BGL458953:BGM458953 BQH458953:BQI458953 CAD458953:CAE458953 CJZ458953:CKA458953 CTV458953:CTW458953 DDR458953:DDS458953 DNN458953:DNO458953 DXJ458953:DXK458953 EHF458953:EHG458953 ERB458953:ERC458953 FAX458953:FAY458953 FKT458953:FKU458953 FUP458953:FUQ458953 GEL458953:GEM458953 GOH458953:GOI458953 GYD458953:GYE458953 HHZ458953:HIA458953 HRV458953:HRW458953 IBR458953:IBS458953 ILN458953:ILO458953 IVJ458953:IVK458953 JFF458953:JFG458953 JPB458953:JPC458953 JYX458953:JYY458953 KIT458953:KIU458953 KSP458953:KSQ458953 LCL458953:LCM458953 LMH458953:LMI458953 LWD458953:LWE458953 MFZ458953:MGA458953 MPV458953:MPW458953 MZR458953:MZS458953 NJN458953:NJO458953 NTJ458953:NTK458953 ODF458953:ODG458953 ONB458953:ONC458953 OWX458953:OWY458953 PGT458953:PGU458953 PQP458953:PQQ458953 QAL458953:QAM458953 QKH458953:QKI458953 QUD458953:QUE458953 RDZ458953:REA458953 RNV458953:RNW458953 RXR458953:RXS458953 SHN458953:SHO458953 SRJ458953:SRK458953 TBF458953:TBG458953 TLB458953:TLC458953 TUX458953:TUY458953 UET458953:UEU458953 UOP458953:UOQ458953 UYL458953:UYM458953 VIH458953:VII458953 VSD458953:VSE458953 WBZ458953:WCA458953 WLV458953:WLW458953 WVR458953:WVS458953 J524489:K524489 JF524489:JG524489 TB524489:TC524489 ACX524489:ACY524489 AMT524489:AMU524489 AWP524489:AWQ524489 BGL524489:BGM524489 BQH524489:BQI524489 CAD524489:CAE524489 CJZ524489:CKA524489 CTV524489:CTW524489 DDR524489:DDS524489 DNN524489:DNO524489 DXJ524489:DXK524489 EHF524489:EHG524489 ERB524489:ERC524489 FAX524489:FAY524489 FKT524489:FKU524489 FUP524489:FUQ524489 GEL524489:GEM524489 GOH524489:GOI524489 GYD524489:GYE524489 HHZ524489:HIA524489 HRV524489:HRW524489 IBR524489:IBS524489 ILN524489:ILO524489 IVJ524489:IVK524489 JFF524489:JFG524489 JPB524489:JPC524489 JYX524489:JYY524489 KIT524489:KIU524489 KSP524489:KSQ524489 LCL524489:LCM524489 LMH524489:LMI524489 LWD524489:LWE524489 MFZ524489:MGA524489 MPV524489:MPW524489 MZR524489:MZS524489 NJN524489:NJO524489 NTJ524489:NTK524489 ODF524489:ODG524489 ONB524489:ONC524489 OWX524489:OWY524489 PGT524489:PGU524489 PQP524489:PQQ524489 QAL524489:QAM524489 QKH524489:QKI524489 QUD524489:QUE524489 RDZ524489:REA524489 RNV524489:RNW524489 RXR524489:RXS524489 SHN524489:SHO524489 SRJ524489:SRK524489 TBF524489:TBG524489 TLB524489:TLC524489 TUX524489:TUY524489 UET524489:UEU524489 UOP524489:UOQ524489 UYL524489:UYM524489 VIH524489:VII524489 VSD524489:VSE524489 WBZ524489:WCA524489 WLV524489:WLW524489 WVR524489:WVS524489 J590025:K590025 JF590025:JG590025 TB590025:TC590025 ACX590025:ACY590025 AMT590025:AMU590025 AWP590025:AWQ590025 BGL590025:BGM590025 BQH590025:BQI590025 CAD590025:CAE590025 CJZ590025:CKA590025 CTV590025:CTW590025 DDR590025:DDS590025 DNN590025:DNO590025 DXJ590025:DXK590025 EHF590025:EHG590025 ERB590025:ERC590025 FAX590025:FAY590025 FKT590025:FKU590025 FUP590025:FUQ590025 GEL590025:GEM590025 GOH590025:GOI590025 GYD590025:GYE590025 HHZ590025:HIA590025 HRV590025:HRW590025 IBR590025:IBS590025 ILN590025:ILO590025 IVJ590025:IVK590025 JFF590025:JFG590025 JPB590025:JPC590025 JYX590025:JYY590025 KIT590025:KIU590025 KSP590025:KSQ590025 LCL590025:LCM590025 LMH590025:LMI590025 LWD590025:LWE590025 MFZ590025:MGA590025 MPV590025:MPW590025 MZR590025:MZS590025 NJN590025:NJO590025 NTJ590025:NTK590025 ODF590025:ODG590025 ONB590025:ONC590025 OWX590025:OWY590025 PGT590025:PGU590025 PQP590025:PQQ590025 QAL590025:QAM590025 QKH590025:QKI590025 QUD590025:QUE590025 RDZ590025:REA590025 RNV590025:RNW590025 RXR590025:RXS590025 SHN590025:SHO590025 SRJ590025:SRK590025 TBF590025:TBG590025 TLB590025:TLC590025 TUX590025:TUY590025 UET590025:UEU590025 UOP590025:UOQ590025 UYL590025:UYM590025 VIH590025:VII590025 VSD590025:VSE590025 WBZ590025:WCA590025 WLV590025:WLW590025 WVR590025:WVS590025 J655561:K655561 JF655561:JG655561 TB655561:TC655561 ACX655561:ACY655561 AMT655561:AMU655561 AWP655561:AWQ655561 BGL655561:BGM655561 BQH655561:BQI655561 CAD655561:CAE655561 CJZ655561:CKA655561 CTV655561:CTW655561 DDR655561:DDS655561 DNN655561:DNO655561 DXJ655561:DXK655561 EHF655561:EHG655561 ERB655561:ERC655561 FAX655561:FAY655561 FKT655561:FKU655561 FUP655561:FUQ655561 GEL655561:GEM655561 GOH655561:GOI655561 GYD655561:GYE655561 HHZ655561:HIA655561 HRV655561:HRW655561 IBR655561:IBS655561 ILN655561:ILO655561 IVJ655561:IVK655561 JFF655561:JFG655561 JPB655561:JPC655561 JYX655561:JYY655561 KIT655561:KIU655561 KSP655561:KSQ655561 LCL655561:LCM655561 LMH655561:LMI655561 LWD655561:LWE655561 MFZ655561:MGA655561 MPV655561:MPW655561 MZR655561:MZS655561 NJN655561:NJO655561 NTJ655561:NTK655561 ODF655561:ODG655561 ONB655561:ONC655561 OWX655561:OWY655561 PGT655561:PGU655561 PQP655561:PQQ655561 QAL655561:QAM655561 QKH655561:QKI655561 QUD655561:QUE655561 RDZ655561:REA655561 RNV655561:RNW655561 RXR655561:RXS655561 SHN655561:SHO655561 SRJ655561:SRK655561 TBF655561:TBG655561 TLB655561:TLC655561 TUX655561:TUY655561 UET655561:UEU655561 UOP655561:UOQ655561 UYL655561:UYM655561 VIH655561:VII655561 VSD655561:VSE655561 WBZ655561:WCA655561 WLV655561:WLW655561 WVR655561:WVS655561 J721097:K721097 JF721097:JG721097 TB721097:TC721097 ACX721097:ACY721097 AMT721097:AMU721097 AWP721097:AWQ721097 BGL721097:BGM721097 BQH721097:BQI721097 CAD721097:CAE721097 CJZ721097:CKA721097 CTV721097:CTW721097 DDR721097:DDS721097 DNN721097:DNO721097 DXJ721097:DXK721097 EHF721097:EHG721097 ERB721097:ERC721097 FAX721097:FAY721097 FKT721097:FKU721097 FUP721097:FUQ721097 GEL721097:GEM721097 GOH721097:GOI721097 GYD721097:GYE721097 HHZ721097:HIA721097 HRV721097:HRW721097 IBR721097:IBS721097 ILN721097:ILO721097 IVJ721097:IVK721097 JFF721097:JFG721097 JPB721097:JPC721097 JYX721097:JYY721097 KIT721097:KIU721097 KSP721097:KSQ721097 LCL721097:LCM721097 LMH721097:LMI721097 LWD721097:LWE721097 MFZ721097:MGA721097 MPV721097:MPW721097 MZR721097:MZS721097 NJN721097:NJO721097 NTJ721097:NTK721097 ODF721097:ODG721097 ONB721097:ONC721097 OWX721097:OWY721097 PGT721097:PGU721097 PQP721097:PQQ721097 QAL721097:QAM721097 QKH721097:QKI721097 QUD721097:QUE721097 RDZ721097:REA721097 RNV721097:RNW721097 RXR721097:RXS721097 SHN721097:SHO721097 SRJ721097:SRK721097 TBF721097:TBG721097 TLB721097:TLC721097 TUX721097:TUY721097 UET721097:UEU721097 UOP721097:UOQ721097 UYL721097:UYM721097 VIH721097:VII721097 VSD721097:VSE721097 WBZ721097:WCA721097 WLV721097:WLW721097 WVR721097:WVS721097 J786633:K786633 JF786633:JG786633 TB786633:TC786633 ACX786633:ACY786633 AMT786633:AMU786633 AWP786633:AWQ786633 BGL786633:BGM786633 BQH786633:BQI786633 CAD786633:CAE786633 CJZ786633:CKA786633 CTV786633:CTW786633 DDR786633:DDS786633 DNN786633:DNO786633 DXJ786633:DXK786633 EHF786633:EHG786633 ERB786633:ERC786633 FAX786633:FAY786633 FKT786633:FKU786633 FUP786633:FUQ786633 GEL786633:GEM786633 GOH786633:GOI786633 GYD786633:GYE786633 HHZ786633:HIA786633 HRV786633:HRW786633 IBR786633:IBS786633 ILN786633:ILO786633 IVJ786633:IVK786633 JFF786633:JFG786633 JPB786633:JPC786633 JYX786633:JYY786633 KIT786633:KIU786633 KSP786633:KSQ786633 LCL786633:LCM786633 LMH786633:LMI786633 LWD786633:LWE786633 MFZ786633:MGA786633 MPV786633:MPW786633 MZR786633:MZS786633 NJN786633:NJO786633 NTJ786633:NTK786633 ODF786633:ODG786633 ONB786633:ONC786633 OWX786633:OWY786633 PGT786633:PGU786633 PQP786633:PQQ786633 QAL786633:QAM786633 QKH786633:QKI786633 QUD786633:QUE786633 RDZ786633:REA786633 RNV786633:RNW786633 RXR786633:RXS786633 SHN786633:SHO786633 SRJ786633:SRK786633 TBF786633:TBG786633 TLB786633:TLC786633 TUX786633:TUY786633 UET786633:UEU786633 UOP786633:UOQ786633 UYL786633:UYM786633 VIH786633:VII786633 VSD786633:VSE786633 WBZ786633:WCA786633 WLV786633:WLW786633 WVR786633:WVS786633 J852169:K852169 JF852169:JG852169 TB852169:TC852169 ACX852169:ACY852169 AMT852169:AMU852169 AWP852169:AWQ852169 BGL852169:BGM852169 BQH852169:BQI852169 CAD852169:CAE852169 CJZ852169:CKA852169 CTV852169:CTW852169 DDR852169:DDS852169 DNN852169:DNO852169 DXJ852169:DXK852169 EHF852169:EHG852169 ERB852169:ERC852169 FAX852169:FAY852169 FKT852169:FKU852169 FUP852169:FUQ852169 GEL852169:GEM852169 GOH852169:GOI852169 GYD852169:GYE852169 HHZ852169:HIA852169 HRV852169:HRW852169 IBR852169:IBS852169 ILN852169:ILO852169 IVJ852169:IVK852169 JFF852169:JFG852169 JPB852169:JPC852169 JYX852169:JYY852169 KIT852169:KIU852169 KSP852169:KSQ852169 LCL852169:LCM852169 LMH852169:LMI852169 LWD852169:LWE852169 MFZ852169:MGA852169 MPV852169:MPW852169 MZR852169:MZS852169 NJN852169:NJO852169 NTJ852169:NTK852169 ODF852169:ODG852169 ONB852169:ONC852169 OWX852169:OWY852169 PGT852169:PGU852169 PQP852169:PQQ852169 QAL852169:QAM852169 QKH852169:QKI852169 QUD852169:QUE852169 RDZ852169:REA852169 RNV852169:RNW852169 RXR852169:RXS852169 SHN852169:SHO852169 SRJ852169:SRK852169 TBF852169:TBG852169 TLB852169:TLC852169 TUX852169:TUY852169 UET852169:UEU852169 UOP852169:UOQ852169 UYL852169:UYM852169 VIH852169:VII852169 VSD852169:VSE852169 WBZ852169:WCA852169 WLV852169:WLW852169 WVR852169:WVS852169 J917705:K917705 JF917705:JG917705 TB917705:TC917705 ACX917705:ACY917705 AMT917705:AMU917705 AWP917705:AWQ917705 BGL917705:BGM917705 BQH917705:BQI917705 CAD917705:CAE917705 CJZ917705:CKA917705 CTV917705:CTW917705 DDR917705:DDS917705 DNN917705:DNO917705 DXJ917705:DXK917705 EHF917705:EHG917705 ERB917705:ERC917705 FAX917705:FAY917705 FKT917705:FKU917705 FUP917705:FUQ917705 GEL917705:GEM917705 GOH917705:GOI917705 GYD917705:GYE917705 HHZ917705:HIA917705 HRV917705:HRW917705 IBR917705:IBS917705 ILN917705:ILO917705 IVJ917705:IVK917705 JFF917705:JFG917705 JPB917705:JPC917705 JYX917705:JYY917705 KIT917705:KIU917705 KSP917705:KSQ917705 LCL917705:LCM917705 LMH917705:LMI917705 LWD917705:LWE917705 MFZ917705:MGA917705 MPV917705:MPW917705 MZR917705:MZS917705 NJN917705:NJO917705 NTJ917705:NTK917705 ODF917705:ODG917705 ONB917705:ONC917705 OWX917705:OWY917705 PGT917705:PGU917705 PQP917705:PQQ917705 QAL917705:QAM917705 QKH917705:QKI917705 QUD917705:QUE917705 RDZ917705:REA917705 RNV917705:RNW917705 RXR917705:RXS917705 SHN917705:SHO917705 SRJ917705:SRK917705 TBF917705:TBG917705 TLB917705:TLC917705 TUX917705:TUY917705 UET917705:UEU917705 UOP917705:UOQ917705 UYL917705:UYM917705 VIH917705:VII917705 VSD917705:VSE917705 WBZ917705:WCA917705 WLV917705:WLW917705 WVR917705:WVS917705 J983241:K983241 JF983241:JG983241 TB983241:TC983241 ACX983241:ACY983241 AMT983241:AMU983241 AWP983241:AWQ983241 BGL983241:BGM983241 BQH983241:BQI983241 CAD983241:CAE983241 CJZ983241:CKA983241 CTV983241:CTW983241 DDR983241:DDS983241 DNN983241:DNO983241 DXJ983241:DXK983241 EHF983241:EHG983241 ERB983241:ERC983241 FAX983241:FAY983241 FKT983241:FKU983241 FUP983241:FUQ983241 GEL983241:GEM983241 GOH983241:GOI983241 GYD983241:GYE983241 HHZ983241:HIA983241 HRV983241:HRW983241 IBR983241:IBS983241 ILN983241:ILO983241 IVJ983241:IVK983241 JFF983241:JFG983241 JPB983241:JPC983241 JYX983241:JYY983241 KIT983241:KIU983241 KSP983241:KSQ983241 LCL983241:LCM983241 LMH983241:LMI983241 LWD983241:LWE983241 MFZ983241:MGA983241 MPV983241:MPW983241 MZR983241:MZS983241 NJN983241:NJO983241 NTJ983241:NTK983241 ODF983241:ODG983241 ONB983241:ONC983241 OWX983241:OWY983241 PGT983241:PGU983241 PQP983241:PQQ983241 QAL983241:QAM983241 QKH983241:QKI983241 QUD983241:QUE983241 RDZ983241:REA983241 RNV983241:RNW983241 RXR983241:RXS983241 SHN983241:SHO983241 SRJ983241:SRK983241 TBF983241:TBG983241 TLB983241:TLC983241 TUX983241:TUY983241 UET983241:UEU983241 UOP983241:UOQ983241 UYL983241:UYM983241 VIH983241:VII983241 VSD983241:VSE983241 WBZ983241:WCA983241 WLV983241:WLW983241 WVR983241:WVS983241 E255:G255 JA255:JC255 SW255:SY255 ACS255:ACU255 AMO255:AMQ255 AWK255:AWM255 BGG255:BGI255 BQC255:BQE255 BZY255:CAA255 CJU255:CJW255 CTQ255:CTS255 DDM255:DDO255 DNI255:DNK255 DXE255:DXG255 EHA255:EHC255 EQW255:EQY255 FAS255:FAU255 FKO255:FKQ255 FUK255:FUM255 GEG255:GEI255 GOC255:GOE255 GXY255:GYA255 HHU255:HHW255 HRQ255:HRS255 IBM255:IBO255 ILI255:ILK255 IVE255:IVG255 JFA255:JFC255 JOW255:JOY255 JYS255:JYU255 KIO255:KIQ255 KSK255:KSM255 LCG255:LCI255 LMC255:LME255 LVY255:LWA255 MFU255:MFW255 MPQ255:MPS255 MZM255:MZO255 NJI255:NJK255 NTE255:NTG255 ODA255:ODC255 OMW255:OMY255 OWS255:OWU255 PGO255:PGQ255 PQK255:PQM255 QAG255:QAI255 QKC255:QKE255 QTY255:QUA255 RDU255:RDW255 RNQ255:RNS255 RXM255:RXO255 SHI255:SHK255 SRE255:SRG255 TBA255:TBC255 TKW255:TKY255 TUS255:TUU255 UEO255:UEQ255 UOK255:UOM255 UYG255:UYI255 VIC255:VIE255 VRY255:VSA255 WBU255:WBW255 WLQ255:WLS255 WVM255:WVO255 E65791:G65791 JA65791:JC65791 SW65791:SY65791 ACS65791:ACU65791 AMO65791:AMQ65791 AWK65791:AWM65791 BGG65791:BGI65791 BQC65791:BQE65791 BZY65791:CAA65791 CJU65791:CJW65791 CTQ65791:CTS65791 DDM65791:DDO65791 DNI65791:DNK65791 DXE65791:DXG65791 EHA65791:EHC65791 EQW65791:EQY65791 FAS65791:FAU65791 FKO65791:FKQ65791 FUK65791:FUM65791 GEG65791:GEI65791 GOC65791:GOE65791 GXY65791:GYA65791 HHU65791:HHW65791 HRQ65791:HRS65791 IBM65791:IBO65791 ILI65791:ILK65791 IVE65791:IVG65791 JFA65791:JFC65791 JOW65791:JOY65791 JYS65791:JYU65791 KIO65791:KIQ65791 KSK65791:KSM65791 LCG65791:LCI65791 LMC65791:LME65791 LVY65791:LWA65791 MFU65791:MFW65791 MPQ65791:MPS65791 MZM65791:MZO65791 NJI65791:NJK65791 NTE65791:NTG65791 ODA65791:ODC65791 OMW65791:OMY65791 OWS65791:OWU65791 PGO65791:PGQ65791 PQK65791:PQM65791 QAG65791:QAI65791 QKC65791:QKE65791 QTY65791:QUA65791 RDU65791:RDW65791 RNQ65791:RNS65791 RXM65791:RXO65791 SHI65791:SHK65791 SRE65791:SRG65791 TBA65791:TBC65791 TKW65791:TKY65791 TUS65791:TUU65791 UEO65791:UEQ65791 UOK65791:UOM65791 UYG65791:UYI65791 VIC65791:VIE65791 VRY65791:VSA65791 WBU65791:WBW65791 WLQ65791:WLS65791 WVM65791:WVO65791 E131327:G131327 JA131327:JC131327 SW131327:SY131327 ACS131327:ACU131327 AMO131327:AMQ131327 AWK131327:AWM131327 BGG131327:BGI131327 BQC131327:BQE131327 BZY131327:CAA131327 CJU131327:CJW131327 CTQ131327:CTS131327 DDM131327:DDO131327 DNI131327:DNK131327 DXE131327:DXG131327 EHA131327:EHC131327 EQW131327:EQY131327 FAS131327:FAU131327 FKO131327:FKQ131327 FUK131327:FUM131327 GEG131327:GEI131327 GOC131327:GOE131327 GXY131327:GYA131327 HHU131327:HHW131327 HRQ131327:HRS131327 IBM131327:IBO131327 ILI131327:ILK131327 IVE131327:IVG131327 JFA131327:JFC131327 JOW131327:JOY131327 JYS131327:JYU131327 KIO131327:KIQ131327 KSK131327:KSM131327 LCG131327:LCI131327 LMC131327:LME131327 LVY131327:LWA131327 MFU131327:MFW131327 MPQ131327:MPS131327 MZM131327:MZO131327 NJI131327:NJK131327 NTE131327:NTG131327 ODA131327:ODC131327 OMW131327:OMY131327 OWS131327:OWU131327 PGO131327:PGQ131327 PQK131327:PQM131327 QAG131327:QAI131327 QKC131327:QKE131327 QTY131327:QUA131327 RDU131327:RDW131327 RNQ131327:RNS131327 RXM131327:RXO131327 SHI131327:SHK131327 SRE131327:SRG131327 TBA131327:TBC131327 TKW131327:TKY131327 TUS131327:TUU131327 UEO131327:UEQ131327 UOK131327:UOM131327 UYG131327:UYI131327 VIC131327:VIE131327 VRY131327:VSA131327 WBU131327:WBW131327 WLQ131327:WLS131327 WVM131327:WVO131327 E196863:G196863 JA196863:JC196863 SW196863:SY196863 ACS196863:ACU196863 AMO196863:AMQ196863 AWK196863:AWM196863 BGG196863:BGI196863 BQC196863:BQE196863 BZY196863:CAA196863 CJU196863:CJW196863 CTQ196863:CTS196863 DDM196863:DDO196863 DNI196863:DNK196863 DXE196863:DXG196863 EHA196863:EHC196863 EQW196863:EQY196863 FAS196863:FAU196863 FKO196863:FKQ196863 FUK196863:FUM196863 GEG196863:GEI196863 GOC196863:GOE196863 GXY196863:GYA196863 HHU196863:HHW196863 HRQ196863:HRS196863 IBM196863:IBO196863 ILI196863:ILK196863 IVE196863:IVG196863 JFA196863:JFC196863 JOW196863:JOY196863 JYS196863:JYU196863 KIO196863:KIQ196863 KSK196863:KSM196863 LCG196863:LCI196863 LMC196863:LME196863 LVY196863:LWA196863 MFU196863:MFW196863 MPQ196863:MPS196863 MZM196863:MZO196863 NJI196863:NJK196863 NTE196863:NTG196863 ODA196863:ODC196863 OMW196863:OMY196863 OWS196863:OWU196863 PGO196863:PGQ196863 PQK196863:PQM196863 QAG196863:QAI196863 QKC196863:QKE196863 QTY196863:QUA196863 RDU196863:RDW196863 RNQ196863:RNS196863 RXM196863:RXO196863 SHI196863:SHK196863 SRE196863:SRG196863 TBA196863:TBC196863 TKW196863:TKY196863 TUS196863:TUU196863 UEO196863:UEQ196863 UOK196863:UOM196863 UYG196863:UYI196863 VIC196863:VIE196863 VRY196863:VSA196863 WBU196863:WBW196863 WLQ196863:WLS196863 WVM196863:WVO196863 E262399:G262399 JA262399:JC262399 SW262399:SY262399 ACS262399:ACU262399 AMO262399:AMQ262399 AWK262399:AWM262399 BGG262399:BGI262399 BQC262399:BQE262399 BZY262399:CAA262399 CJU262399:CJW262399 CTQ262399:CTS262399 DDM262399:DDO262399 DNI262399:DNK262399 DXE262399:DXG262399 EHA262399:EHC262399 EQW262399:EQY262399 FAS262399:FAU262399 FKO262399:FKQ262399 FUK262399:FUM262399 GEG262399:GEI262399 GOC262399:GOE262399 GXY262399:GYA262399 HHU262399:HHW262399 HRQ262399:HRS262399 IBM262399:IBO262399 ILI262399:ILK262399 IVE262399:IVG262399 JFA262399:JFC262399 JOW262399:JOY262399 JYS262399:JYU262399 KIO262399:KIQ262399 KSK262399:KSM262399 LCG262399:LCI262399 LMC262399:LME262399 LVY262399:LWA262399 MFU262399:MFW262399 MPQ262399:MPS262399 MZM262399:MZO262399 NJI262399:NJK262399 NTE262399:NTG262399 ODA262399:ODC262399 OMW262399:OMY262399 OWS262399:OWU262399 PGO262399:PGQ262399 PQK262399:PQM262399 QAG262399:QAI262399 QKC262399:QKE262399 QTY262399:QUA262399 RDU262399:RDW262399 RNQ262399:RNS262399 RXM262399:RXO262399 SHI262399:SHK262399 SRE262399:SRG262399 TBA262399:TBC262399 TKW262399:TKY262399 TUS262399:TUU262399 UEO262399:UEQ262399 UOK262399:UOM262399 UYG262399:UYI262399 VIC262399:VIE262399 VRY262399:VSA262399 WBU262399:WBW262399 WLQ262399:WLS262399 WVM262399:WVO262399 E327935:G327935 JA327935:JC327935 SW327935:SY327935 ACS327935:ACU327935 AMO327935:AMQ327935 AWK327935:AWM327935 BGG327935:BGI327935 BQC327935:BQE327935 BZY327935:CAA327935 CJU327935:CJW327935 CTQ327935:CTS327935 DDM327935:DDO327935 DNI327935:DNK327935 DXE327935:DXG327935 EHA327935:EHC327935 EQW327935:EQY327935 FAS327935:FAU327935 FKO327935:FKQ327935 FUK327935:FUM327935 GEG327935:GEI327935 GOC327935:GOE327935 GXY327935:GYA327935 HHU327935:HHW327935 HRQ327935:HRS327935 IBM327935:IBO327935 ILI327935:ILK327935 IVE327935:IVG327935 JFA327935:JFC327935 JOW327935:JOY327935 JYS327935:JYU327935 KIO327935:KIQ327935 KSK327935:KSM327935 LCG327935:LCI327935 LMC327935:LME327935 LVY327935:LWA327935 MFU327935:MFW327935 MPQ327935:MPS327935 MZM327935:MZO327935 NJI327935:NJK327935 NTE327935:NTG327935 ODA327935:ODC327935 OMW327935:OMY327935 OWS327935:OWU327935 PGO327935:PGQ327935 PQK327935:PQM327935 QAG327935:QAI327935 QKC327935:QKE327935 QTY327935:QUA327935 RDU327935:RDW327935 RNQ327935:RNS327935 RXM327935:RXO327935 SHI327935:SHK327935 SRE327935:SRG327935 TBA327935:TBC327935 TKW327935:TKY327935 TUS327935:TUU327935 UEO327935:UEQ327935 UOK327935:UOM327935 UYG327935:UYI327935 VIC327935:VIE327935 VRY327935:VSA327935 WBU327935:WBW327935 WLQ327935:WLS327935 WVM327935:WVO327935 E393471:G393471 JA393471:JC393471 SW393471:SY393471 ACS393471:ACU393471 AMO393471:AMQ393471 AWK393471:AWM393471 BGG393471:BGI393471 BQC393471:BQE393471 BZY393471:CAA393471 CJU393471:CJW393471 CTQ393471:CTS393471 DDM393471:DDO393471 DNI393471:DNK393471 DXE393471:DXG393471 EHA393471:EHC393471 EQW393471:EQY393471 FAS393471:FAU393471 FKO393471:FKQ393471 FUK393471:FUM393471 GEG393471:GEI393471 GOC393471:GOE393471 GXY393471:GYA393471 HHU393471:HHW393471 HRQ393471:HRS393471 IBM393471:IBO393471 ILI393471:ILK393471 IVE393471:IVG393471 JFA393471:JFC393471 JOW393471:JOY393471 JYS393471:JYU393471 KIO393471:KIQ393471 KSK393471:KSM393471 LCG393471:LCI393471 LMC393471:LME393471 LVY393471:LWA393471 MFU393471:MFW393471 MPQ393471:MPS393471 MZM393471:MZO393471 NJI393471:NJK393471 NTE393471:NTG393471 ODA393471:ODC393471 OMW393471:OMY393471 OWS393471:OWU393471 PGO393471:PGQ393471 PQK393471:PQM393471 QAG393471:QAI393471 QKC393471:QKE393471 QTY393471:QUA393471 RDU393471:RDW393471 RNQ393471:RNS393471 RXM393471:RXO393471 SHI393471:SHK393471 SRE393471:SRG393471 TBA393471:TBC393471 TKW393471:TKY393471 TUS393471:TUU393471 UEO393471:UEQ393471 UOK393471:UOM393471 UYG393471:UYI393471 VIC393471:VIE393471 VRY393471:VSA393471 WBU393471:WBW393471 WLQ393471:WLS393471 WVM393471:WVO393471 E459007:G459007 JA459007:JC459007 SW459007:SY459007 ACS459007:ACU459007 AMO459007:AMQ459007 AWK459007:AWM459007 BGG459007:BGI459007 BQC459007:BQE459007 BZY459007:CAA459007 CJU459007:CJW459007 CTQ459007:CTS459007 DDM459007:DDO459007 DNI459007:DNK459007 DXE459007:DXG459007 EHA459007:EHC459007 EQW459007:EQY459007 FAS459007:FAU459007 FKO459007:FKQ459007 FUK459007:FUM459007 GEG459007:GEI459007 GOC459007:GOE459007 GXY459007:GYA459007 HHU459007:HHW459007 HRQ459007:HRS459007 IBM459007:IBO459007 ILI459007:ILK459007 IVE459007:IVG459007 JFA459007:JFC459007 JOW459007:JOY459007 JYS459007:JYU459007 KIO459007:KIQ459007 KSK459007:KSM459007 LCG459007:LCI459007 LMC459007:LME459007 LVY459007:LWA459007 MFU459007:MFW459007 MPQ459007:MPS459007 MZM459007:MZO459007 NJI459007:NJK459007 NTE459007:NTG459007 ODA459007:ODC459007 OMW459007:OMY459007 OWS459007:OWU459007 PGO459007:PGQ459007 PQK459007:PQM459007 QAG459007:QAI459007 QKC459007:QKE459007 QTY459007:QUA459007 RDU459007:RDW459007 RNQ459007:RNS459007 RXM459007:RXO459007 SHI459007:SHK459007 SRE459007:SRG459007 TBA459007:TBC459007 TKW459007:TKY459007 TUS459007:TUU459007 UEO459007:UEQ459007 UOK459007:UOM459007 UYG459007:UYI459007 VIC459007:VIE459007 VRY459007:VSA459007 WBU459007:WBW459007 WLQ459007:WLS459007 WVM459007:WVO459007 E524543:G524543 JA524543:JC524543 SW524543:SY524543 ACS524543:ACU524543 AMO524543:AMQ524543 AWK524543:AWM524543 BGG524543:BGI524543 BQC524543:BQE524543 BZY524543:CAA524543 CJU524543:CJW524543 CTQ524543:CTS524543 DDM524543:DDO524543 DNI524543:DNK524543 DXE524543:DXG524543 EHA524543:EHC524543 EQW524543:EQY524543 FAS524543:FAU524543 FKO524543:FKQ524543 FUK524543:FUM524543 GEG524543:GEI524543 GOC524543:GOE524543 GXY524543:GYA524543 HHU524543:HHW524543 HRQ524543:HRS524543 IBM524543:IBO524543 ILI524543:ILK524543 IVE524543:IVG524543 JFA524543:JFC524543 JOW524543:JOY524543 JYS524543:JYU524543 KIO524543:KIQ524543 KSK524543:KSM524543 LCG524543:LCI524543 LMC524543:LME524543 LVY524543:LWA524543 MFU524543:MFW524543 MPQ524543:MPS524543 MZM524543:MZO524543 NJI524543:NJK524543 NTE524543:NTG524543 ODA524543:ODC524543 OMW524543:OMY524543 OWS524543:OWU524543 PGO524543:PGQ524543 PQK524543:PQM524543 QAG524543:QAI524543 QKC524543:QKE524543 QTY524543:QUA524543 RDU524543:RDW524543 RNQ524543:RNS524543 RXM524543:RXO524543 SHI524543:SHK524543 SRE524543:SRG524543 TBA524543:TBC524543 TKW524543:TKY524543 TUS524543:TUU524543 UEO524543:UEQ524543 UOK524543:UOM524543 UYG524543:UYI524543 VIC524543:VIE524543 VRY524543:VSA524543 WBU524543:WBW524543 WLQ524543:WLS524543 WVM524543:WVO524543 E590079:G590079 JA590079:JC590079 SW590079:SY590079 ACS590079:ACU590079 AMO590079:AMQ590079 AWK590079:AWM590079 BGG590079:BGI590079 BQC590079:BQE590079 BZY590079:CAA590079 CJU590079:CJW590079 CTQ590079:CTS590079 DDM590079:DDO590079 DNI590079:DNK590079 DXE590079:DXG590079 EHA590079:EHC590079 EQW590079:EQY590079 FAS590079:FAU590079 FKO590079:FKQ590079 FUK590079:FUM590079 GEG590079:GEI590079 GOC590079:GOE590079 GXY590079:GYA590079 HHU590079:HHW590079 HRQ590079:HRS590079 IBM590079:IBO590079 ILI590079:ILK590079 IVE590079:IVG590079 JFA590079:JFC590079 JOW590079:JOY590079 JYS590079:JYU590079 KIO590079:KIQ590079 KSK590079:KSM590079 LCG590079:LCI590079 LMC590079:LME590079 LVY590079:LWA590079 MFU590079:MFW590079 MPQ590079:MPS590079 MZM590079:MZO590079 NJI590079:NJK590079 NTE590079:NTG590079 ODA590079:ODC590079 OMW590079:OMY590079 OWS590079:OWU590079 PGO590079:PGQ590079 PQK590079:PQM590079 QAG590079:QAI590079 QKC590079:QKE590079 QTY590079:QUA590079 RDU590079:RDW590079 RNQ590079:RNS590079 RXM590079:RXO590079 SHI590079:SHK590079 SRE590079:SRG590079 TBA590079:TBC590079 TKW590079:TKY590079 TUS590079:TUU590079 UEO590079:UEQ590079 UOK590079:UOM590079 UYG590079:UYI590079 VIC590079:VIE590079 VRY590079:VSA590079 WBU590079:WBW590079 WLQ590079:WLS590079 WVM590079:WVO590079 E655615:G655615 JA655615:JC655615 SW655615:SY655615 ACS655615:ACU655615 AMO655615:AMQ655615 AWK655615:AWM655615 BGG655615:BGI655615 BQC655615:BQE655615 BZY655615:CAA655615 CJU655615:CJW655615 CTQ655615:CTS655615 DDM655615:DDO655615 DNI655615:DNK655615 DXE655615:DXG655615 EHA655615:EHC655615 EQW655615:EQY655615 FAS655615:FAU655615 FKO655615:FKQ655615 FUK655615:FUM655615 GEG655615:GEI655615 GOC655615:GOE655615 GXY655615:GYA655615 HHU655615:HHW655615 HRQ655615:HRS655615 IBM655615:IBO655615 ILI655615:ILK655615 IVE655615:IVG655615 JFA655615:JFC655615 JOW655615:JOY655615 JYS655615:JYU655615 KIO655615:KIQ655615 KSK655615:KSM655615 LCG655615:LCI655615 LMC655615:LME655615 LVY655615:LWA655615 MFU655615:MFW655615 MPQ655615:MPS655615 MZM655615:MZO655615 NJI655615:NJK655615 NTE655615:NTG655615 ODA655615:ODC655615 OMW655615:OMY655615 OWS655615:OWU655615 PGO655615:PGQ655615 PQK655615:PQM655615 QAG655615:QAI655615 QKC655615:QKE655615 QTY655615:QUA655615 RDU655615:RDW655615 RNQ655615:RNS655615 RXM655615:RXO655615 SHI655615:SHK655615 SRE655615:SRG655615 TBA655615:TBC655615 TKW655615:TKY655615 TUS655615:TUU655615 UEO655615:UEQ655615 UOK655615:UOM655615 UYG655615:UYI655615 VIC655615:VIE655615 VRY655615:VSA655615 WBU655615:WBW655615 WLQ655615:WLS655615 WVM655615:WVO655615 E721151:G721151 JA721151:JC721151 SW721151:SY721151 ACS721151:ACU721151 AMO721151:AMQ721151 AWK721151:AWM721151 BGG721151:BGI721151 BQC721151:BQE721151 BZY721151:CAA721151 CJU721151:CJW721151 CTQ721151:CTS721151 DDM721151:DDO721151 DNI721151:DNK721151 DXE721151:DXG721151 EHA721151:EHC721151 EQW721151:EQY721151 FAS721151:FAU721151 FKO721151:FKQ721151 FUK721151:FUM721151 GEG721151:GEI721151 GOC721151:GOE721151 GXY721151:GYA721151 HHU721151:HHW721151 HRQ721151:HRS721151 IBM721151:IBO721151 ILI721151:ILK721151 IVE721151:IVG721151 JFA721151:JFC721151 JOW721151:JOY721151 JYS721151:JYU721151 KIO721151:KIQ721151 KSK721151:KSM721151 LCG721151:LCI721151 LMC721151:LME721151 LVY721151:LWA721151 MFU721151:MFW721151 MPQ721151:MPS721151 MZM721151:MZO721151 NJI721151:NJK721151 NTE721151:NTG721151 ODA721151:ODC721151 OMW721151:OMY721151 OWS721151:OWU721151 PGO721151:PGQ721151 PQK721151:PQM721151 QAG721151:QAI721151 QKC721151:QKE721151 QTY721151:QUA721151 RDU721151:RDW721151 RNQ721151:RNS721151 RXM721151:RXO721151 SHI721151:SHK721151 SRE721151:SRG721151 TBA721151:TBC721151 TKW721151:TKY721151 TUS721151:TUU721151 UEO721151:UEQ721151 UOK721151:UOM721151 UYG721151:UYI721151 VIC721151:VIE721151 VRY721151:VSA721151 WBU721151:WBW721151 WLQ721151:WLS721151 WVM721151:WVO721151 E786687:G786687 JA786687:JC786687 SW786687:SY786687 ACS786687:ACU786687 AMO786687:AMQ786687 AWK786687:AWM786687 BGG786687:BGI786687 BQC786687:BQE786687 BZY786687:CAA786687 CJU786687:CJW786687 CTQ786687:CTS786687 DDM786687:DDO786687 DNI786687:DNK786687 DXE786687:DXG786687 EHA786687:EHC786687 EQW786687:EQY786687 FAS786687:FAU786687 FKO786687:FKQ786687 FUK786687:FUM786687 GEG786687:GEI786687 GOC786687:GOE786687 GXY786687:GYA786687 HHU786687:HHW786687 HRQ786687:HRS786687 IBM786687:IBO786687 ILI786687:ILK786687 IVE786687:IVG786687 JFA786687:JFC786687 JOW786687:JOY786687 JYS786687:JYU786687 KIO786687:KIQ786687 KSK786687:KSM786687 LCG786687:LCI786687 LMC786687:LME786687 LVY786687:LWA786687 MFU786687:MFW786687 MPQ786687:MPS786687 MZM786687:MZO786687 NJI786687:NJK786687 NTE786687:NTG786687 ODA786687:ODC786687 OMW786687:OMY786687 OWS786687:OWU786687 PGO786687:PGQ786687 PQK786687:PQM786687 QAG786687:QAI786687 QKC786687:QKE786687 QTY786687:QUA786687 RDU786687:RDW786687 RNQ786687:RNS786687 RXM786687:RXO786687 SHI786687:SHK786687 SRE786687:SRG786687 TBA786687:TBC786687 TKW786687:TKY786687 TUS786687:TUU786687 UEO786687:UEQ786687 UOK786687:UOM786687 UYG786687:UYI786687 VIC786687:VIE786687 VRY786687:VSA786687 WBU786687:WBW786687 WLQ786687:WLS786687 WVM786687:WVO786687 E852223:G852223 JA852223:JC852223 SW852223:SY852223 ACS852223:ACU852223 AMO852223:AMQ852223 AWK852223:AWM852223 BGG852223:BGI852223 BQC852223:BQE852223 BZY852223:CAA852223 CJU852223:CJW852223 CTQ852223:CTS852223 DDM852223:DDO852223 DNI852223:DNK852223 DXE852223:DXG852223 EHA852223:EHC852223 EQW852223:EQY852223 FAS852223:FAU852223 FKO852223:FKQ852223 FUK852223:FUM852223 GEG852223:GEI852223 GOC852223:GOE852223 GXY852223:GYA852223 HHU852223:HHW852223 HRQ852223:HRS852223 IBM852223:IBO852223 ILI852223:ILK852223 IVE852223:IVG852223 JFA852223:JFC852223 JOW852223:JOY852223 JYS852223:JYU852223 KIO852223:KIQ852223 KSK852223:KSM852223 LCG852223:LCI852223 LMC852223:LME852223 LVY852223:LWA852223 MFU852223:MFW852223 MPQ852223:MPS852223 MZM852223:MZO852223 NJI852223:NJK852223 NTE852223:NTG852223 ODA852223:ODC852223 OMW852223:OMY852223 OWS852223:OWU852223 PGO852223:PGQ852223 PQK852223:PQM852223 QAG852223:QAI852223 QKC852223:QKE852223 QTY852223:QUA852223 RDU852223:RDW852223 RNQ852223:RNS852223 RXM852223:RXO852223 SHI852223:SHK852223 SRE852223:SRG852223 TBA852223:TBC852223 TKW852223:TKY852223 TUS852223:TUU852223 UEO852223:UEQ852223 UOK852223:UOM852223 UYG852223:UYI852223 VIC852223:VIE852223 VRY852223:VSA852223 WBU852223:WBW852223 WLQ852223:WLS852223 WVM852223:WVO852223 E917759:G917759 JA917759:JC917759 SW917759:SY917759 ACS917759:ACU917759 AMO917759:AMQ917759 AWK917759:AWM917759 BGG917759:BGI917759 BQC917759:BQE917759 BZY917759:CAA917759 CJU917759:CJW917759 CTQ917759:CTS917759 DDM917759:DDO917759 DNI917759:DNK917759 DXE917759:DXG917759 EHA917759:EHC917759 EQW917759:EQY917759 FAS917759:FAU917759 FKO917759:FKQ917759 FUK917759:FUM917759 GEG917759:GEI917759 GOC917759:GOE917759 GXY917759:GYA917759 HHU917759:HHW917759 HRQ917759:HRS917759 IBM917759:IBO917759 ILI917759:ILK917759 IVE917759:IVG917759 JFA917759:JFC917759 JOW917759:JOY917759 JYS917759:JYU917759 KIO917759:KIQ917759 KSK917759:KSM917759 LCG917759:LCI917759 LMC917759:LME917759 LVY917759:LWA917759 MFU917759:MFW917759 MPQ917759:MPS917759 MZM917759:MZO917759 NJI917759:NJK917759 NTE917759:NTG917759 ODA917759:ODC917759 OMW917759:OMY917759 OWS917759:OWU917759 PGO917759:PGQ917759 PQK917759:PQM917759 QAG917759:QAI917759 QKC917759:QKE917759 QTY917759:QUA917759 RDU917759:RDW917759 RNQ917759:RNS917759 RXM917759:RXO917759 SHI917759:SHK917759 SRE917759:SRG917759 TBA917759:TBC917759 TKW917759:TKY917759 TUS917759:TUU917759 UEO917759:UEQ917759 UOK917759:UOM917759 UYG917759:UYI917759 VIC917759:VIE917759 VRY917759:VSA917759 WBU917759:WBW917759 WLQ917759:WLS917759 WVM917759:WVO917759 E983295:G983295 JA983295:JC983295 SW983295:SY983295 ACS983295:ACU983295 AMO983295:AMQ983295 AWK983295:AWM983295 BGG983295:BGI983295 BQC983295:BQE983295 BZY983295:CAA983295 CJU983295:CJW983295 CTQ983295:CTS983295 DDM983295:DDO983295 DNI983295:DNK983295 DXE983295:DXG983295 EHA983295:EHC983295 EQW983295:EQY983295 FAS983295:FAU983295 FKO983295:FKQ983295 FUK983295:FUM983295 GEG983295:GEI983295 GOC983295:GOE983295 GXY983295:GYA983295 HHU983295:HHW983295 HRQ983295:HRS983295 IBM983295:IBO983295 ILI983295:ILK983295 IVE983295:IVG983295 JFA983295:JFC983295 JOW983295:JOY983295 JYS983295:JYU983295 KIO983295:KIQ983295 KSK983295:KSM983295 LCG983295:LCI983295 LMC983295:LME983295 LVY983295:LWA983295 MFU983295:MFW983295 MPQ983295:MPS983295 MZM983295:MZO983295 NJI983295:NJK983295 NTE983295:NTG983295 ODA983295:ODC983295 OMW983295:OMY983295 OWS983295:OWU983295 PGO983295:PGQ983295 PQK983295:PQM983295 QAG983295:QAI983295 QKC983295:QKE983295 QTY983295:QUA983295 RDU983295:RDW983295 RNQ983295:RNS983295 RXM983295:RXO983295 SHI983295:SHK983295 SRE983295:SRG983295 TBA983295:TBC983295 TKW983295:TKY983295 TUS983295:TUU983295 UEO983295:UEQ983295 UOK983295:UOM983295 UYG983295:UYI983295 VIC983295:VIE983295 VRY983295:VSA983295 WBU983295:WBW983295 WLQ983295:WLS983295 WVM983295:WVO983295 D141:G141 IZ141:JC141 SV141:SY141 ACR141:ACU141 AMN141:AMQ141 AWJ141:AWM141 BGF141:BGI141 BQB141:BQE141 BZX141:CAA141 CJT141:CJW141 CTP141:CTS141 DDL141:DDO141 DNH141:DNK141 DXD141:DXG141 EGZ141:EHC141 EQV141:EQY141 FAR141:FAU141 FKN141:FKQ141 FUJ141:FUM141 GEF141:GEI141 GOB141:GOE141 GXX141:GYA141 HHT141:HHW141 HRP141:HRS141 IBL141:IBO141 ILH141:ILK141 IVD141:IVG141 JEZ141:JFC141 JOV141:JOY141 JYR141:JYU141 KIN141:KIQ141 KSJ141:KSM141 LCF141:LCI141 LMB141:LME141 LVX141:LWA141 MFT141:MFW141 MPP141:MPS141 MZL141:MZO141 NJH141:NJK141 NTD141:NTG141 OCZ141:ODC141 OMV141:OMY141 OWR141:OWU141 PGN141:PGQ141 PQJ141:PQM141 QAF141:QAI141 QKB141:QKE141 QTX141:QUA141 RDT141:RDW141 RNP141:RNS141 RXL141:RXO141 SHH141:SHK141 SRD141:SRG141 TAZ141:TBC141 TKV141:TKY141 TUR141:TUU141 UEN141:UEQ141 UOJ141:UOM141 UYF141:UYI141 VIB141:VIE141 VRX141:VSA141 WBT141:WBW141 WLP141:WLS141 WVL141:WVO141 D65677:G65677 IZ65677:JC65677 SV65677:SY65677 ACR65677:ACU65677 AMN65677:AMQ65677 AWJ65677:AWM65677 BGF65677:BGI65677 BQB65677:BQE65677 BZX65677:CAA65677 CJT65677:CJW65677 CTP65677:CTS65677 DDL65677:DDO65677 DNH65677:DNK65677 DXD65677:DXG65677 EGZ65677:EHC65677 EQV65677:EQY65677 FAR65677:FAU65677 FKN65677:FKQ65677 FUJ65677:FUM65677 GEF65677:GEI65677 GOB65677:GOE65677 GXX65677:GYA65677 HHT65677:HHW65677 HRP65677:HRS65677 IBL65677:IBO65677 ILH65677:ILK65677 IVD65677:IVG65677 JEZ65677:JFC65677 JOV65677:JOY65677 JYR65677:JYU65677 KIN65677:KIQ65677 KSJ65677:KSM65677 LCF65677:LCI65677 LMB65677:LME65677 LVX65677:LWA65677 MFT65677:MFW65677 MPP65677:MPS65677 MZL65677:MZO65677 NJH65677:NJK65677 NTD65677:NTG65677 OCZ65677:ODC65677 OMV65677:OMY65677 OWR65677:OWU65677 PGN65677:PGQ65677 PQJ65677:PQM65677 QAF65677:QAI65677 QKB65677:QKE65677 QTX65677:QUA65677 RDT65677:RDW65677 RNP65677:RNS65677 RXL65677:RXO65677 SHH65677:SHK65677 SRD65677:SRG65677 TAZ65677:TBC65677 TKV65677:TKY65677 TUR65677:TUU65677 UEN65677:UEQ65677 UOJ65677:UOM65677 UYF65677:UYI65677 VIB65677:VIE65677 VRX65677:VSA65677 WBT65677:WBW65677 WLP65677:WLS65677 WVL65677:WVO65677 D131213:G131213 IZ131213:JC131213 SV131213:SY131213 ACR131213:ACU131213 AMN131213:AMQ131213 AWJ131213:AWM131213 BGF131213:BGI131213 BQB131213:BQE131213 BZX131213:CAA131213 CJT131213:CJW131213 CTP131213:CTS131213 DDL131213:DDO131213 DNH131213:DNK131213 DXD131213:DXG131213 EGZ131213:EHC131213 EQV131213:EQY131213 FAR131213:FAU131213 FKN131213:FKQ131213 FUJ131213:FUM131213 GEF131213:GEI131213 GOB131213:GOE131213 GXX131213:GYA131213 HHT131213:HHW131213 HRP131213:HRS131213 IBL131213:IBO131213 ILH131213:ILK131213 IVD131213:IVG131213 JEZ131213:JFC131213 JOV131213:JOY131213 JYR131213:JYU131213 KIN131213:KIQ131213 KSJ131213:KSM131213 LCF131213:LCI131213 LMB131213:LME131213 LVX131213:LWA131213 MFT131213:MFW131213 MPP131213:MPS131213 MZL131213:MZO131213 NJH131213:NJK131213 NTD131213:NTG131213 OCZ131213:ODC131213 OMV131213:OMY131213 OWR131213:OWU131213 PGN131213:PGQ131213 PQJ131213:PQM131213 QAF131213:QAI131213 QKB131213:QKE131213 QTX131213:QUA131213 RDT131213:RDW131213 RNP131213:RNS131213 RXL131213:RXO131213 SHH131213:SHK131213 SRD131213:SRG131213 TAZ131213:TBC131213 TKV131213:TKY131213 TUR131213:TUU131213 UEN131213:UEQ131213 UOJ131213:UOM131213 UYF131213:UYI131213 VIB131213:VIE131213 VRX131213:VSA131213 WBT131213:WBW131213 WLP131213:WLS131213 WVL131213:WVO131213 D196749:G196749 IZ196749:JC196749 SV196749:SY196749 ACR196749:ACU196749 AMN196749:AMQ196749 AWJ196749:AWM196749 BGF196749:BGI196749 BQB196749:BQE196749 BZX196749:CAA196749 CJT196749:CJW196749 CTP196749:CTS196749 DDL196749:DDO196749 DNH196749:DNK196749 DXD196749:DXG196749 EGZ196749:EHC196749 EQV196749:EQY196749 FAR196749:FAU196749 FKN196749:FKQ196749 FUJ196749:FUM196749 GEF196749:GEI196749 GOB196749:GOE196749 GXX196749:GYA196749 HHT196749:HHW196749 HRP196749:HRS196749 IBL196749:IBO196749 ILH196749:ILK196749 IVD196749:IVG196749 JEZ196749:JFC196749 JOV196749:JOY196749 JYR196749:JYU196749 KIN196749:KIQ196749 KSJ196749:KSM196749 LCF196749:LCI196749 LMB196749:LME196749 LVX196749:LWA196749 MFT196749:MFW196749 MPP196749:MPS196749 MZL196749:MZO196749 NJH196749:NJK196749 NTD196749:NTG196749 OCZ196749:ODC196749 OMV196749:OMY196749 OWR196749:OWU196749 PGN196749:PGQ196749 PQJ196749:PQM196749 QAF196749:QAI196749 QKB196749:QKE196749 QTX196749:QUA196749 RDT196749:RDW196749 RNP196749:RNS196749 RXL196749:RXO196749 SHH196749:SHK196749 SRD196749:SRG196749 TAZ196749:TBC196749 TKV196749:TKY196749 TUR196749:TUU196749 UEN196749:UEQ196749 UOJ196749:UOM196749 UYF196749:UYI196749 VIB196749:VIE196749 VRX196749:VSA196749 WBT196749:WBW196749 WLP196749:WLS196749 WVL196749:WVO196749 D262285:G262285 IZ262285:JC262285 SV262285:SY262285 ACR262285:ACU262285 AMN262285:AMQ262285 AWJ262285:AWM262285 BGF262285:BGI262285 BQB262285:BQE262285 BZX262285:CAA262285 CJT262285:CJW262285 CTP262285:CTS262285 DDL262285:DDO262285 DNH262285:DNK262285 DXD262285:DXG262285 EGZ262285:EHC262285 EQV262285:EQY262285 FAR262285:FAU262285 FKN262285:FKQ262285 FUJ262285:FUM262285 GEF262285:GEI262285 GOB262285:GOE262285 GXX262285:GYA262285 HHT262285:HHW262285 HRP262285:HRS262285 IBL262285:IBO262285 ILH262285:ILK262285 IVD262285:IVG262285 JEZ262285:JFC262285 JOV262285:JOY262285 JYR262285:JYU262285 KIN262285:KIQ262285 KSJ262285:KSM262285 LCF262285:LCI262285 LMB262285:LME262285 LVX262285:LWA262285 MFT262285:MFW262285 MPP262285:MPS262285 MZL262285:MZO262285 NJH262285:NJK262285 NTD262285:NTG262285 OCZ262285:ODC262285 OMV262285:OMY262285 OWR262285:OWU262285 PGN262285:PGQ262285 PQJ262285:PQM262285 QAF262285:QAI262285 QKB262285:QKE262285 QTX262285:QUA262285 RDT262285:RDW262285 RNP262285:RNS262285 RXL262285:RXO262285 SHH262285:SHK262285 SRD262285:SRG262285 TAZ262285:TBC262285 TKV262285:TKY262285 TUR262285:TUU262285 UEN262285:UEQ262285 UOJ262285:UOM262285 UYF262285:UYI262285 VIB262285:VIE262285 VRX262285:VSA262285 WBT262285:WBW262285 WLP262285:WLS262285 WVL262285:WVO262285 D327821:G327821 IZ327821:JC327821 SV327821:SY327821 ACR327821:ACU327821 AMN327821:AMQ327821 AWJ327821:AWM327821 BGF327821:BGI327821 BQB327821:BQE327821 BZX327821:CAA327821 CJT327821:CJW327821 CTP327821:CTS327821 DDL327821:DDO327821 DNH327821:DNK327821 DXD327821:DXG327821 EGZ327821:EHC327821 EQV327821:EQY327821 FAR327821:FAU327821 FKN327821:FKQ327821 FUJ327821:FUM327821 GEF327821:GEI327821 GOB327821:GOE327821 GXX327821:GYA327821 HHT327821:HHW327821 HRP327821:HRS327821 IBL327821:IBO327821 ILH327821:ILK327821 IVD327821:IVG327821 JEZ327821:JFC327821 JOV327821:JOY327821 JYR327821:JYU327821 KIN327821:KIQ327821 KSJ327821:KSM327821 LCF327821:LCI327821 LMB327821:LME327821 LVX327821:LWA327821 MFT327821:MFW327821 MPP327821:MPS327821 MZL327821:MZO327821 NJH327821:NJK327821 NTD327821:NTG327821 OCZ327821:ODC327821 OMV327821:OMY327821 OWR327821:OWU327821 PGN327821:PGQ327821 PQJ327821:PQM327821 QAF327821:QAI327821 QKB327821:QKE327821 QTX327821:QUA327821 RDT327821:RDW327821 RNP327821:RNS327821 RXL327821:RXO327821 SHH327821:SHK327821 SRD327821:SRG327821 TAZ327821:TBC327821 TKV327821:TKY327821 TUR327821:TUU327821 UEN327821:UEQ327821 UOJ327821:UOM327821 UYF327821:UYI327821 VIB327821:VIE327821 VRX327821:VSA327821 WBT327821:WBW327821 WLP327821:WLS327821 WVL327821:WVO327821 D393357:G393357 IZ393357:JC393357 SV393357:SY393357 ACR393357:ACU393357 AMN393357:AMQ393357 AWJ393357:AWM393357 BGF393357:BGI393357 BQB393357:BQE393357 BZX393357:CAA393357 CJT393357:CJW393357 CTP393357:CTS393357 DDL393357:DDO393357 DNH393357:DNK393357 DXD393357:DXG393357 EGZ393357:EHC393357 EQV393357:EQY393357 FAR393357:FAU393357 FKN393357:FKQ393357 FUJ393357:FUM393357 GEF393357:GEI393357 GOB393357:GOE393357 GXX393357:GYA393357 HHT393357:HHW393357 HRP393357:HRS393357 IBL393357:IBO393357 ILH393357:ILK393357 IVD393357:IVG393357 JEZ393357:JFC393357 JOV393357:JOY393357 JYR393357:JYU393357 KIN393357:KIQ393357 KSJ393357:KSM393357 LCF393357:LCI393357 LMB393357:LME393357 LVX393357:LWA393357 MFT393357:MFW393357 MPP393357:MPS393357 MZL393357:MZO393357 NJH393357:NJK393357 NTD393357:NTG393357 OCZ393357:ODC393357 OMV393357:OMY393357 OWR393357:OWU393357 PGN393357:PGQ393357 PQJ393357:PQM393357 QAF393357:QAI393357 QKB393357:QKE393357 QTX393357:QUA393357 RDT393357:RDW393357 RNP393357:RNS393357 RXL393357:RXO393357 SHH393357:SHK393357 SRD393357:SRG393357 TAZ393357:TBC393357 TKV393357:TKY393357 TUR393357:TUU393357 UEN393357:UEQ393357 UOJ393357:UOM393357 UYF393357:UYI393357 VIB393357:VIE393357 VRX393357:VSA393357 WBT393357:WBW393357 WLP393357:WLS393357 WVL393357:WVO393357 D458893:G458893 IZ458893:JC458893 SV458893:SY458893 ACR458893:ACU458893 AMN458893:AMQ458893 AWJ458893:AWM458893 BGF458893:BGI458893 BQB458893:BQE458893 BZX458893:CAA458893 CJT458893:CJW458893 CTP458893:CTS458893 DDL458893:DDO458893 DNH458893:DNK458893 DXD458893:DXG458893 EGZ458893:EHC458893 EQV458893:EQY458893 FAR458893:FAU458893 FKN458893:FKQ458893 FUJ458893:FUM458893 GEF458893:GEI458893 GOB458893:GOE458893 GXX458893:GYA458893 HHT458893:HHW458893 HRP458893:HRS458893 IBL458893:IBO458893 ILH458893:ILK458893 IVD458893:IVG458893 JEZ458893:JFC458893 JOV458893:JOY458893 JYR458893:JYU458893 KIN458893:KIQ458893 KSJ458893:KSM458893 LCF458893:LCI458893 LMB458893:LME458893 LVX458893:LWA458893 MFT458893:MFW458893 MPP458893:MPS458893 MZL458893:MZO458893 NJH458893:NJK458893 NTD458893:NTG458893 OCZ458893:ODC458893 OMV458893:OMY458893 OWR458893:OWU458893 PGN458893:PGQ458893 PQJ458893:PQM458893 QAF458893:QAI458893 QKB458893:QKE458893 QTX458893:QUA458893 RDT458893:RDW458893 RNP458893:RNS458893 RXL458893:RXO458893 SHH458893:SHK458893 SRD458893:SRG458893 TAZ458893:TBC458893 TKV458893:TKY458893 TUR458893:TUU458893 UEN458893:UEQ458893 UOJ458893:UOM458893 UYF458893:UYI458893 VIB458893:VIE458893 VRX458893:VSA458893 WBT458893:WBW458893 WLP458893:WLS458893 WVL458893:WVO458893 D524429:G524429 IZ524429:JC524429 SV524429:SY524429 ACR524429:ACU524429 AMN524429:AMQ524429 AWJ524429:AWM524429 BGF524429:BGI524429 BQB524429:BQE524429 BZX524429:CAA524429 CJT524429:CJW524429 CTP524429:CTS524429 DDL524429:DDO524429 DNH524429:DNK524429 DXD524429:DXG524429 EGZ524429:EHC524429 EQV524429:EQY524429 FAR524429:FAU524429 FKN524429:FKQ524429 FUJ524429:FUM524429 GEF524429:GEI524429 GOB524429:GOE524429 GXX524429:GYA524429 HHT524429:HHW524429 HRP524429:HRS524429 IBL524429:IBO524429 ILH524429:ILK524429 IVD524429:IVG524429 JEZ524429:JFC524429 JOV524429:JOY524429 JYR524429:JYU524429 KIN524429:KIQ524429 KSJ524429:KSM524429 LCF524429:LCI524429 LMB524429:LME524429 LVX524429:LWA524429 MFT524429:MFW524429 MPP524429:MPS524429 MZL524429:MZO524429 NJH524429:NJK524429 NTD524429:NTG524429 OCZ524429:ODC524429 OMV524429:OMY524429 OWR524429:OWU524429 PGN524429:PGQ524429 PQJ524429:PQM524429 QAF524429:QAI524429 QKB524429:QKE524429 QTX524429:QUA524429 RDT524429:RDW524429 RNP524429:RNS524429 RXL524429:RXO524429 SHH524429:SHK524429 SRD524429:SRG524429 TAZ524429:TBC524429 TKV524429:TKY524429 TUR524429:TUU524429 UEN524429:UEQ524429 UOJ524429:UOM524429 UYF524429:UYI524429 VIB524429:VIE524429 VRX524429:VSA524429 WBT524429:WBW524429 WLP524429:WLS524429 WVL524429:WVO524429 D589965:G589965 IZ589965:JC589965 SV589965:SY589965 ACR589965:ACU589965 AMN589965:AMQ589965 AWJ589965:AWM589965 BGF589965:BGI589965 BQB589965:BQE589965 BZX589965:CAA589965 CJT589965:CJW589965 CTP589965:CTS589965 DDL589965:DDO589965 DNH589965:DNK589965 DXD589965:DXG589965 EGZ589965:EHC589965 EQV589965:EQY589965 FAR589965:FAU589965 FKN589965:FKQ589965 FUJ589965:FUM589965 GEF589965:GEI589965 GOB589965:GOE589965 GXX589965:GYA589965 HHT589965:HHW589965 HRP589965:HRS589965 IBL589965:IBO589965 ILH589965:ILK589965 IVD589965:IVG589965 JEZ589965:JFC589965 JOV589965:JOY589965 JYR589965:JYU589965 KIN589965:KIQ589965 KSJ589965:KSM589965 LCF589965:LCI589965 LMB589965:LME589965 LVX589965:LWA589965 MFT589965:MFW589965 MPP589965:MPS589965 MZL589965:MZO589965 NJH589965:NJK589965 NTD589965:NTG589965 OCZ589965:ODC589965 OMV589965:OMY589965 OWR589965:OWU589965 PGN589965:PGQ589965 PQJ589965:PQM589965 QAF589965:QAI589965 QKB589965:QKE589965 QTX589965:QUA589965 RDT589965:RDW589965 RNP589965:RNS589965 RXL589965:RXO589965 SHH589965:SHK589965 SRD589965:SRG589965 TAZ589965:TBC589965 TKV589965:TKY589965 TUR589965:TUU589965 UEN589965:UEQ589965 UOJ589965:UOM589965 UYF589965:UYI589965 VIB589965:VIE589965 VRX589965:VSA589965 WBT589965:WBW589965 WLP589965:WLS589965 WVL589965:WVO589965 D655501:G655501 IZ655501:JC655501 SV655501:SY655501 ACR655501:ACU655501 AMN655501:AMQ655501 AWJ655501:AWM655501 BGF655501:BGI655501 BQB655501:BQE655501 BZX655501:CAA655501 CJT655501:CJW655501 CTP655501:CTS655501 DDL655501:DDO655501 DNH655501:DNK655501 DXD655501:DXG655501 EGZ655501:EHC655501 EQV655501:EQY655501 FAR655501:FAU655501 FKN655501:FKQ655501 FUJ655501:FUM655501 GEF655501:GEI655501 GOB655501:GOE655501 GXX655501:GYA655501 HHT655501:HHW655501 HRP655501:HRS655501 IBL655501:IBO655501 ILH655501:ILK655501 IVD655501:IVG655501 JEZ655501:JFC655501 JOV655501:JOY655501 JYR655501:JYU655501 KIN655501:KIQ655501 KSJ655501:KSM655501 LCF655501:LCI655501 LMB655501:LME655501 LVX655501:LWA655501 MFT655501:MFW655501 MPP655501:MPS655501 MZL655501:MZO655501 NJH655501:NJK655501 NTD655501:NTG655501 OCZ655501:ODC655501 OMV655501:OMY655501 OWR655501:OWU655501 PGN655501:PGQ655501 PQJ655501:PQM655501 QAF655501:QAI655501 QKB655501:QKE655501 QTX655501:QUA655501 RDT655501:RDW655501 RNP655501:RNS655501 RXL655501:RXO655501 SHH655501:SHK655501 SRD655501:SRG655501 TAZ655501:TBC655501 TKV655501:TKY655501 TUR655501:TUU655501 UEN655501:UEQ655501 UOJ655501:UOM655501 UYF655501:UYI655501 VIB655501:VIE655501 VRX655501:VSA655501 WBT655501:WBW655501 WLP655501:WLS655501 WVL655501:WVO655501 D721037:G721037 IZ721037:JC721037 SV721037:SY721037 ACR721037:ACU721037 AMN721037:AMQ721037 AWJ721037:AWM721037 BGF721037:BGI721037 BQB721037:BQE721037 BZX721037:CAA721037 CJT721037:CJW721037 CTP721037:CTS721037 DDL721037:DDO721037 DNH721037:DNK721037 DXD721037:DXG721037 EGZ721037:EHC721037 EQV721037:EQY721037 FAR721037:FAU721037 FKN721037:FKQ721037 FUJ721037:FUM721037 GEF721037:GEI721037 GOB721037:GOE721037 GXX721037:GYA721037 HHT721037:HHW721037 HRP721037:HRS721037 IBL721037:IBO721037 ILH721037:ILK721037 IVD721037:IVG721037 JEZ721037:JFC721037 JOV721037:JOY721037 JYR721037:JYU721037 KIN721037:KIQ721037 KSJ721037:KSM721037 LCF721037:LCI721037 LMB721037:LME721037 LVX721037:LWA721037 MFT721037:MFW721037 MPP721037:MPS721037 MZL721037:MZO721037 NJH721037:NJK721037 NTD721037:NTG721037 OCZ721037:ODC721037 OMV721037:OMY721037 OWR721037:OWU721037 PGN721037:PGQ721037 PQJ721037:PQM721037 QAF721037:QAI721037 QKB721037:QKE721037 QTX721037:QUA721037 RDT721037:RDW721037 RNP721037:RNS721037 RXL721037:RXO721037 SHH721037:SHK721037 SRD721037:SRG721037 TAZ721037:TBC721037 TKV721037:TKY721037 TUR721037:TUU721037 UEN721037:UEQ721037 UOJ721037:UOM721037 UYF721037:UYI721037 VIB721037:VIE721037 VRX721037:VSA721037 WBT721037:WBW721037 WLP721037:WLS721037 WVL721037:WVO721037 D786573:G786573 IZ786573:JC786573 SV786573:SY786573 ACR786573:ACU786573 AMN786573:AMQ786573 AWJ786573:AWM786573 BGF786573:BGI786573 BQB786573:BQE786573 BZX786573:CAA786573 CJT786573:CJW786573 CTP786573:CTS786573 DDL786573:DDO786573 DNH786573:DNK786573 DXD786573:DXG786573 EGZ786573:EHC786573 EQV786573:EQY786573 FAR786573:FAU786573 FKN786573:FKQ786573 FUJ786573:FUM786573 GEF786573:GEI786573 GOB786573:GOE786573 GXX786573:GYA786573 HHT786573:HHW786573 HRP786573:HRS786573 IBL786573:IBO786573 ILH786573:ILK786573 IVD786573:IVG786573 JEZ786573:JFC786573 JOV786573:JOY786573 JYR786573:JYU786573 KIN786573:KIQ786573 KSJ786573:KSM786573 LCF786573:LCI786573 LMB786573:LME786573 LVX786573:LWA786573 MFT786573:MFW786573 MPP786573:MPS786573 MZL786573:MZO786573 NJH786573:NJK786573 NTD786573:NTG786573 OCZ786573:ODC786573 OMV786573:OMY786573 OWR786573:OWU786573 PGN786573:PGQ786573 PQJ786573:PQM786573 QAF786573:QAI786573 QKB786573:QKE786573 QTX786573:QUA786573 RDT786573:RDW786573 RNP786573:RNS786573 RXL786573:RXO786573 SHH786573:SHK786573 SRD786573:SRG786573 TAZ786573:TBC786573 TKV786573:TKY786573 TUR786573:TUU786573 UEN786573:UEQ786573 UOJ786573:UOM786573 UYF786573:UYI786573 VIB786573:VIE786573 VRX786573:VSA786573 WBT786573:WBW786573 WLP786573:WLS786573 WVL786573:WVO786573 D852109:G852109 IZ852109:JC852109 SV852109:SY852109 ACR852109:ACU852109 AMN852109:AMQ852109 AWJ852109:AWM852109 BGF852109:BGI852109 BQB852109:BQE852109 BZX852109:CAA852109 CJT852109:CJW852109 CTP852109:CTS852109 DDL852109:DDO852109 DNH852109:DNK852109 DXD852109:DXG852109 EGZ852109:EHC852109 EQV852109:EQY852109 FAR852109:FAU852109 FKN852109:FKQ852109 FUJ852109:FUM852109 GEF852109:GEI852109 GOB852109:GOE852109 GXX852109:GYA852109 HHT852109:HHW852109 HRP852109:HRS852109 IBL852109:IBO852109 ILH852109:ILK852109 IVD852109:IVG852109 JEZ852109:JFC852109 JOV852109:JOY852109 JYR852109:JYU852109 KIN852109:KIQ852109 KSJ852109:KSM852109 LCF852109:LCI852109 LMB852109:LME852109 LVX852109:LWA852109 MFT852109:MFW852109 MPP852109:MPS852109 MZL852109:MZO852109 NJH852109:NJK852109 NTD852109:NTG852109 OCZ852109:ODC852109 OMV852109:OMY852109 OWR852109:OWU852109 PGN852109:PGQ852109 PQJ852109:PQM852109 QAF852109:QAI852109 QKB852109:QKE852109 QTX852109:QUA852109 RDT852109:RDW852109 RNP852109:RNS852109 RXL852109:RXO852109 SHH852109:SHK852109 SRD852109:SRG852109 TAZ852109:TBC852109 TKV852109:TKY852109 TUR852109:TUU852109 UEN852109:UEQ852109 UOJ852109:UOM852109 UYF852109:UYI852109 VIB852109:VIE852109 VRX852109:VSA852109 WBT852109:WBW852109 WLP852109:WLS852109 WVL852109:WVO852109 D917645:G917645 IZ917645:JC917645 SV917645:SY917645 ACR917645:ACU917645 AMN917645:AMQ917645 AWJ917645:AWM917645 BGF917645:BGI917645 BQB917645:BQE917645 BZX917645:CAA917645 CJT917645:CJW917645 CTP917645:CTS917645 DDL917645:DDO917645 DNH917645:DNK917645 DXD917645:DXG917645 EGZ917645:EHC917645 EQV917645:EQY917645 FAR917645:FAU917645 FKN917645:FKQ917645 FUJ917645:FUM917645 GEF917645:GEI917645 GOB917645:GOE917645 GXX917645:GYA917645 HHT917645:HHW917645 HRP917645:HRS917645 IBL917645:IBO917645 ILH917645:ILK917645 IVD917645:IVG917645 JEZ917645:JFC917645 JOV917645:JOY917645 JYR917645:JYU917645 KIN917645:KIQ917645 KSJ917645:KSM917645 LCF917645:LCI917645 LMB917645:LME917645 LVX917645:LWA917645 MFT917645:MFW917645 MPP917645:MPS917645 MZL917645:MZO917645 NJH917645:NJK917645 NTD917645:NTG917645 OCZ917645:ODC917645 OMV917645:OMY917645 OWR917645:OWU917645 PGN917645:PGQ917645 PQJ917645:PQM917645 QAF917645:QAI917645 QKB917645:QKE917645 QTX917645:QUA917645 RDT917645:RDW917645 RNP917645:RNS917645 RXL917645:RXO917645 SHH917645:SHK917645 SRD917645:SRG917645 TAZ917645:TBC917645 TKV917645:TKY917645 TUR917645:TUU917645 UEN917645:UEQ917645 UOJ917645:UOM917645 UYF917645:UYI917645 VIB917645:VIE917645 VRX917645:VSA917645 WBT917645:WBW917645 WLP917645:WLS917645 WVL917645:WVO917645 D983181:G983181 IZ983181:JC983181 SV983181:SY983181 ACR983181:ACU983181 AMN983181:AMQ983181 AWJ983181:AWM983181 BGF983181:BGI983181 BQB983181:BQE983181 BZX983181:CAA983181 CJT983181:CJW983181 CTP983181:CTS983181 DDL983181:DDO983181 DNH983181:DNK983181 DXD983181:DXG983181 EGZ983181:EHC983181 EQV983181:EQY983181 FAR983181:FAU983181 FKN983181:FKQ983181 FUJ983181:FUM983181 GEF983181:GEI983181 GOB983181:GOE983181 GXX983181:GYA983181 HHT983181:HHW983181 HRP983181:HRS983181 IBL983181:IBO983181 ILH983181:ILK983181 IVD983181:IVG983181 JEZ983181:JFC983181 JOV983181:JOY983181 JYR983181:JYU983181 KIN983181:KIQ983181 KSJ983181:KSM983181 LCF983181:LCI983181 LMB983181:LME983181 LVX983181:LWA983181 MFT983181:MFW983181 MPP983181:MPS983181 MZL983181:MZO983181 NJH983181:NJK983181 NTD983181:NTG983181 OCZ983181:ODC983181 OMV983181:OMY983181 OWR983181:OWU983181 PGN983181:PGQ983181 PQJ983181:PQM983181 QAF983181:QAI983181 QKB983181:QKE983181 QTX983181:QUA983181 RDT983181:RDW983181 RNP983181:RNS983181 RXL983181:RXO983181 SHH983181:SHK983181 SRD983181:SRG983181 TAZ983181:TBC983181 TKV983181:TKY983181 TUR983181:TUU983181 UEN983181:UEQ983181 UOJ983181:UOM983181 UYF983181:UYI983181 VIB983181:VIE983181 VRX983181:VSA983181 WBT983181:WBW983181 WLP983181:WLS983181 WVL983181:WVO983181 O213:Q213 JK213:JM213 TG213:TI213 ADC213:ADE213 AMY213:ANA213 AWU213:AWW213 BGQ213:BGS213 BQM213:BQO213 CAI213:CAK213 CKE213:CKG213 CUA213:CUC213 DDW213:DDY213 DNS213:DNU213 DXO213:DXQ213 EHK213:EHM213 ERG213:ERI213 FBC213:FBE213 FKY213:FLA213 FUU213:FUW213 GEQ213:GES213 GOM213:GOO213 GYI213:GYK213 HIE213:HIG213 HSA213:HSC213 IBW213:IBY213 ILS213:ILU213 IVO213:IVQ213 JFK213:JFM213 JPG213:JPI213 JZC213:JZE213 KIY213:KJA213 KSU213:KSW213 LCQ213:LCS213 LMM213:LMO213 LWI213:LWK213 MGE213:MGG213 MQA213:MQC213 MZW213:MZY213 NJS213:NJU213 NTO213:NTQ213 ODK213:ODM213 ONG213:ONI213 OXC213:OXE213 PGY213:PHA213 PQU213:PQW213 QAQ213:QAS213 QKM213:QKO213 QUI213:QUK213 REE213:REG213 ROA213:ROC213 RXW213:RXY213 SHS213:SHU213 SRO213:SRQ213 TBK213:TBM213 TLG213:TLI213 TVC213:TVE213 UEY213:UFA213 UOU213:UOW213 UYQ213:UYS213 VIM213:VIO213 VSI213:VSK213 WCE213:WCG213 WMA213:WMC213 WVW213:WVY213 O65749:Q65749 JK65749:JM65749 TG65749:TI65749 ADC65749:ADE65749 AMY65749:ANA65749 AWU65749:AWW65749 BGQ65749:BGS65749 BQM65749:BQO65749 CAI65749:CAK65749 CKE65749:CKG65749 CUA65749:CUC65749 DDW65749:DDY65749 DNS65749:DNU65749 DXO65749:DXQ65749 EHK65749:EHM65749 ERG65749:ERI65749 FBC65749:FBE65749 FKY65749:FLA65749 FUU65749:FUW65749 GEQ65749:GES65749 GOM65749:GOO65749 GYI65749:GYK65749 HIE65749:HIG65749 HSA65749:HSC65749 IBW65749:IBY65749 ILS65749:ILU65749 IVO65749:IVQ65749 JFK65749:JFM65749 JPG65749:JPI65749 JZC65749:JZE65749 KIY65749:KJA65749 KSU65749:KSW65749 LCQ65749:LCS65749 LMM65749:LMO65749 LWI65749:LWK65749 MGE65749:MGG65749 MQA65749:MQC65749 MZW65749:MZY65749 NJS65749:NJU65749 NTO65749:NTQ65749 ODK65749:ODM65749 ONG65749:ONI65749 OXC65749:OXE65749 PGY65749:PHA65749 PQU65749:PQW65749 QAQ65749:QAS65749 QKM65749:QKO65749 QUI65749:QUK65749 REE65749:REG65749 ROA65749:ROC65749 RXW65749:RXY65749 SHS65749:SHU65749 SRO65749:SRQ65749 TBK65749:TBM65749 TLG65749:TLI65749 TVC65749:TVE65749 UEY65749:UFA65749 UOU65749:UOW65749 UYQ65749:UYS65749 VIM65749:VIO65749 VSI65749:VSK65749 WCE65749:WCG65749 WMA65749:WMC65749 WVW65749:WVY65749 O131285:Q131285 JK131285:JM131285 TG131285:TI131285 ADC131285:ADE131285 AMY131285:ANA131285 AWU131285:AWW131285 BGQ131285:BGS131285 BQM131285:BQO131285 CAI131285:CAK131285 CKE131285:CKG131285 CUA131285:CUC131285 DDW131285:DDY131285 DNS131285:DNU131285 DXO131285:DXQ131285 EHK131285:EHM131285 ERG131285:ERI131285 FBC131285:FBE131285 FKY131285:FLA131285 FUU131285:FUW131285 GEQ131285:GES131285 GOM131285:GOO131285 GYI131285:GYK131285 HIE131285:HIG131285 HSA131285:HSC131285 IBW131285:IBY131285 ILS131285:ILU131285 IVO131285:IVQ131285 JFK131285:JFM131285 JPG131285:JPI131285 JZC131285:JZE131285 KIY131285:KJA131285 KSU131285:KSW131285 LCQ131285:LCS131285 LMM131285:LMO131285 LWI131285:LWK131285 MGE131285:MGG131285 MQA131285:MQC131285 MZW131285:MZY131285 NJS131285:NJU131285 NTO131285:NTQ131285 ODK131285:ODM131285 ONG131285:ONI131285 OXC131285:OXE131285 PGY131285:PHA131285 PQU131285:PQW131285 QAQ131285:QAS131285 QKM131285:QKO131285 QUI131285:QUK131285 REE131285:REG131285 ROA131285:ROC131285 RXW131285:RXY131285 SHS131285:SHU131285 SRO131285:SRQ131285 TBK131285:TBM131285 TLG131285:TLI131285 TVC131285:TVE131285 UEY131285:UFA131285 UOU131285:UOW131285 UYQ131285:UYS131285 VIM131285:VIO131285 VSI131285:VSK131285 WCE131285:WCG131285 WMA131285:WMC131285 WVW131285:WVY131285 O196821:Q196821 JK196821:JM196821 TG196821:TI196821 ADC196821:ADE196821 AMY196821:ANA196821 AWU196821:AWW196821 BGQ196821:BGS196821 BQM196821:BQO196821 CAI196821:CAK196821 CKE196821:CKG196821 CUA196821:CUC196821 DDW196821:DDY196821 DNS196821:DNU196821 DXO196821:DXQ196821 EHK196821:EHM196821 ERG196821:ERI196821 FBC196821:FBE196821 FKY196821:FLA196821 FUU196821:FUW196821 GEQ196821:GES196821 GOM196821:GOO196821 GYI196821:GYK196821 HIE196821:HIG196821 HSA196821:HSC196821 IBW196821:IBY196821 ILS196821:ILU196821 IVO196821:IVQ196821 JFK196821:JFM196821 JPG196821:JPI196821 JZC196821:JZE196821 KIY196821:KJA196821 KSU196821:KSW196821 LCQ196821:LCS196821 LMM196821:LMO196821 LWI196821:LWK196821 MGE196821:MGG196821 MQA196821:MQC196821 MZW196821:MZY196821 NJS196821:NJU196821 NTO196821:NTQ196821 ODK196821:ODM196821 ONG196821:ONI196821 OXC196821:OXE196821 PGY196821:PHA196821 PQU196821:PQW196821 QAQ196821:QAS196821 QKM196821:QKO196821 QUI196821:QUK196821 REE196821:REG196821 ROA196821:ROC196821 RXW196821:RXY196821 SHS196821:SHU196821 SRO196821:SRQ196821 TBK196821:TBM196821 TLG196821:TLI196821 TVC196821:TVE196821 UEY196821:UFA196821 UOU196821:UOW196821 UYQ196821:UYS196821 VIM196821:VIO196821 VSI196821:VSK196821 WCE196821:WCG196821 WMA196821:WMC196821 WVW196821:WVY196821 O262357:Q262357 JK262357:JM262357 TG262357:TI262357 ADC262357:ADE262357 AMY262357:ANA262357 AWU262357:AWW262357 BGQ262357:BGS262357 BQM262357:BQO262357 CAI262357:CAK262357 CKE262357:CKG262357 CUA262357:CUC262357 DDW262357:DDY262357 DNS262357:DNU262357 DXO262357:DXQ262357 EHK262357:EHM262357 ERG262357:ERI262357 FBC262357:FBE262357 FKY262357:FLA262357 FUU262357:FUW262357 GEQ262357:GES262357 GOM262357:GOO262357 GYI262357:GYK262357 HIE262357:HIG262357 HSA262357:HSC262357 IBW262357:IBY262357 ILS262357:ILU262357 IVO262357:IVQ262357 JFK262357:JFM262357 JPG262357:JPI262357 JZC262357:JZE262357 KIY262357:KJA262357 KSU262357:KSW262357 LCQ262357:LCS262357 LMM262357:LMO262357 LWI262357:LWK262357 MGE262357:MGG262357 MQA262357:MQC262357 MZW262357:MZY262357 NJS262357:NJU262357 NTO262357:NTQ262357 ODK262357:ODM262357 ONG262357:ONI262357 OXC262357:OXE262357 PGY262357:PHA262357 PQU262357:PQW262357 QAQ262357:QAS262357 QKM262357:QKO262357 QUI262357:QUK262357 REE262357:REG262357 ROA262357:ROC262357 RXW262357:RXY262357 SHS262357:SHU262357 SRO262357:SRQ262357 TBK262357:TBM262357 TLG262357:TLI262357 TVC262357:TVE262357 UEY262357:UFA262357 UOU262357:UOW262357 UYQ262357:UYS262357 VIM262357:VIO262357 VSI262357:VSK262357 WCE262357:WCG262357 WMA262357:WMC262357 WVW262357:WVY262357 O327893:Q327893 JK327893:JM327893 TG327893:TI327893 ADC327893:ADE327893 AMY327893:ANA327893 AWU327893:AWW327893 BGQ327893:BGS327893 BQM327893:BQO327893 CAI327893:CAK327893 CKE327893:CKG327893 CUA327893:CUC327893 DDW327893:DDY327893 DNS327893:DNU327893 DXO327893:DXQ327893 EHK327893:EHM327893 ERG327893:ERI327893 FBC327893:FBE327893 FKY327893:FLA327893 FUU327893:FUW327893 GEQ327893:GES327893 GOM327893:GOO327893 GYI327893:GYK327893 HIE327893:HIG327893 HSA327893:HSC327893 IBW327893:IBY327893 ILS327893:ILU327893 IVO327893:IVQ327893 JFK327893:JFM327893 JPG327893:JPI327893 JZC327893:JZE327893 KIY327893:KJA327893 KSU327893:KSW327893 LCQ327893:LCS327893 LMM327893:LMO327893 LWI327893:LWK327893 MGE327893:MGG327893 MQA327893:MQC327893 MZW327893:MZY327893 NJS327893:NJU327893 NTO327893:NTQ327893 ODK327893:ODM327893 ONG327893:ONI327893 OXC327893:OXE327893 PGY327893:PHA327893 PQU327893:PQW327893 QAQ327893:QAS327893 QKM327893:QKO327893 QUI327893:QUK327893 REE327893:REG327893 ROA327893:ROC327893 RXW327893:RXY327893 SHS327893:SHU327893 SRO327893:SRQ327893 TBK327893:TBM327893 TLG327893:TLI327893 TVC327893:TVE327893 UEY327893:UFA327893 UOU327893:UOW327893 UYQ327893:UYS327893 VIM327893:VIO327893 VSI327893:VSK327893 WCE327893:WCG327893 WMA327893:WMC327893 WVW327893:WVY327893 O393429:Q393429 JK393429:JM393429 TG393429:TI393429 ADC393429:ADE393429 AMY393429:ANA393429 AWU393429:AWW393429 BGQ393429:BGS393429 BQM393429:BQO393429 CAI393429:CAK393429 CKE393429:CKG393429 CUA393429:CUC393429 DDW393429:DDY393429 DNS393429:DNU393429 DXO393429:DXQ393429 EHK393429:EHM393429 ERG393429:ERI393429 FBC393429:FBE393429 FKY393429:FLA393429 FUU393429:FUW393429 GEQ393429:GES393429 GOM393429:GOO393429 GYI393429:GYK393429 HIE393429:HIG393429 HSA393429:HSC393429 IBW393429:IBY393429 ILS393429:ILU393429 IVO393429:IVQ393429 JFK393429:JFM393429 JPG393429:JPI393429 JZC393429:JZE393429 KIY393429:KJA393429 KSU393429:KSW393429 LCQ393429:LCS393429 LMM393429:LMO393429 LWI393429:LWK393429 MGE393429:MGG393429 MQA393429:MQC393429 MZW393429:MZY393429 NJS393429:NJU393429 NTO393429:NTQ393429 ODK393429:ODM393429 ONG393429:ONI393429 OXC393429:OXE393429 PGY393429:PHA393429 PQU393429:PQW393429 QAQ393429:QAS393429 QKM393429:QKO393429 QUI393429:QUK393429 REE393429:REG393429 ROA393429:ROC393429 RXW393429:RXY393429 SHS393429:SHU393429 SRO393429:SRQ393429 TBK393429:TBM393429 TLG393429:TLI393429 TVC393429:TVE393429 UEY393429:UFA393429 UOU393429:UOW393429 UYQ393429:UYS393429 VIM393429:VIO393429 VSI393429:VSK393429 WCE393429:WCG393429 WMA393429:WMC393429 WVW393429:WVY393429 O458965:Q458965 JK458965:JM458965 TG458965:TI458965 ADC458965:ADE458965 AMY458965:ANA458965 AWU458965:AWW458965 BGQ458965:BGS458965 BQM458965:BQO458965 CAI458965:CAK458965 CKE458965:CKG458965 CUA458965:CUC458965 DDW458965:DDY458965 DNS458965:DNU458965 DXO458965:DXQ458965 EHK458965:EHM458965 ERG458965:ERI458965 FBC458965:FBE458965 FKY458965:FLA458965 FUU458965:FUW458965 GEQ458965:GES458965 GOM458965:GOO458965 GYI458965:GYK458965 HIE458965:HIG458965 HSA458965:HSC458965 IBW458965:IBY458965 ILS458965:ILU458965 IVO458965:IVQ458965 JFK458965:JFM458965 JPG458965:JPI458965 JZC458965:JZE458965 KIY458965:KJA458965 KSU458965:KSW458965 LCQ458965:LCS458965 LMM458965:LMO458965 LWI458965:LWK458965 MGE458965:MGG458965 MQA458965:MQC458965 MZW458965:MZY458965 NJS458965:NJU458965 NTO458965:NTQ458965 ODK458965:ODM458965 ONG458965:ONI458965 OXC458965:OXE458965 PGY458965:PHA458965 PQU458965:PQW458965 QAQ458965:QAS458965 QKM458965:QKO458965 QUI458965:QUK458965 REE458965:REG458965 ROA458965:ROC458965 RXW458965:RXY458965 SHS458965:SHU458965 SRO458965:SRQ458965 TBK458965:TBM458965 TLG458965:TLI458965 TVC458965:TVE458965 UEY458965:UFA458965 UOU458965:UOW458965 UYQ458965:UYS458965 VIM458965:VIO458965 VSI458965:VSK458965 WCE458965:WCG458965 WMA458965:WMC458965 WVW458965:WVY458965 O524501:Q524501 JK524501:JM524501 TG524501:TI524501 ADC524501:ADE524501 AMY524501:ANA524501 AWU524501:AWW524501 BGQ524501:BGS524501 BQM524501:BQO524501 CAI524501:CAK524501 CKE524501:CKG524501 CUA524501:CUC524501 DDW524501:DDY524501 DNS524501:DNU524501 DXO524501:DXQ524501 EHK524501:EHM524501 ERG524501:ERI524501 FBC524501:FBE524501 FKY524501:FLA524501 FUU524501:FUW524501 GEQ524501:GES524501 GOM524501:GOO524501 GYI524501:GYK524501 HIE524501:HIG524501 HSA524501:HSC524501 IBW524501:IBY524501 ILS524501:ILU524501 IVO524501:IVQ524501 JFK524501:JFM524501 JPG524501:JPI524501 JZC524501:JZE524501 KIY524501:KJA524501 KSU524501:KSW524501 LCQ524501:LCS524501 LMM524501:LMO524501 LWI524501:LWK524501 MGE524501:MGG524501 MQA524501:MQC524501 MZW524501:MZY524501 NJS524501:NJU524501 NTO524501:NTQ524501 ODK524501:ODM524501 ONG524501:ONI524501 OXC524501:OXE524501 PGY524501:PHA524501 PQU524501:PQW524501 QAQ524501:QAS524501 QKM524501:QKO524501 QUI524501:QUK524501 REE524501:REG524501 ROA524501:ROC524501 RXW524501:RXY524501 SHS524501:SHU524501 SRO524501:SRQ524501 TBK524501:TBM524501 TLG524501:TLI524501 TVC524501:TVE524501 UEY524501:UFA524501 UOU524501:UOW524501 UYQ524501:UYS524501 VIM524501:VIO524501 VSI524501:VSK524501 WCE524501:WCG524501 WMA524501:WMC524501 WVW524501:WVY524501 O590037:Q590037 JK590037:JM590037 TG590037:TI590037 ADC590037:ADE590037 AMY590037:ANA590037 AWU590037:AWW590037 BGQ590037:BGS590037 BQM590037:BQO590037 CAI590037:CAK590037 CKE590037:CKG590037 CUA590037:CUC590037 DDW590037:DDY590037 DNS590037:DNU590037 DXO590037:DXQ590037 EHK590037:EHM590037 ERG590037:ERI590037 FBC590037:FBE590037 FKY590037:FLA590037 FUU590037:FUW590037 GEQ590037:GES590037 GOM590037:GOO590037 GYI590037:GYK590037 HIE590037:HIG590037 HSA590037:HSC590037 IBW590037:IBY590037 ILS590037:ILU590037 IVO590037:IVQ590037 JFK590037:JFM590037 JPG590037:JPI590037 JZC590037:JZE590037 KIY590037:KJA590037 KSU590037:KSW590037 LCQ590037:LCS590037 LMM590037:LMO590037 LWI590037:LWK590037 MGE590037:MGG590037 MQA590037:MQC590037 MZW590037:MZY590037 NJS590037:NJU590037 NTO590037:NTQ590037 ODK590037:ODM590037 ONG590037:ONI590037 OXC590037:OXE590037 PGY590037:PHA590037 PQU590037:PQW590037 QAQ590037:QAS590037 QKM590037:QKO590037 QUI590037:QUK590037 REE590037:REG590037 ROA590037:ROC590037 RXW590037:RXY590037 SHS590037:SHU590037 SRO590037:SRQ590037 TBK590037:TBM590037 TLG590037:TLI590037 TVC590037:TVE590037 UEY590037:UFA590037 UOU590037:UOW590037 UYQ590037:UYS590037 VIM590037:VIO590037 VSI590037:VSK590037 WCE590037:WCG590037 WMA590037:WMC590037 WVW590037:WVY590037 O655573:Q655573 JK655573:JM655573 TG655573:TI655573 ADC655573:ADE655573 AMY655573:ANA655573 AWU655573:AWW655573 BGQ655573:BGS655573 BQM655573:BQO655573 CAI655573:CAK655573 CKE655573:CKG655573 CUA655573:CUC655573 DDW655573:DDY655573 DNS655573:DNU655573 DXO655573:DXQ655573 EHK655573:EHM655573 ERG655573:ERI655573 FBC655573:FBE655573 FKY655573:FLA655573 FUU655573:FUW655573 GEQ655573:GES655573 GOM655573:GOO655573 GYI655573:GYK655573 HIE655573:HIG655573 HSA655573:HSC655573 IBW655573:IBY655573 ILS655573:ILU655573 IVO655573:IVQ655573 JFK655573:JFM655573 JPG655573:JPI655573 JZC655573:JZE655573 KIY655573:KJA655573 KSU655573:KSW655573 LCQ655573:LCS655573 LMM655573:LMO655573 LWI655573:LWK655573 MGE655573:MGG655573 MQA655573:MQC655573 MZW655573:MZY655573 NJS655573:NJU655573 NTO655573:NTQ655573 ODK655573:ODM655573 ONG655573:ONI655573 OXC655573:OXE655573 PGY655573:PHA655573 PQU655573:PQW655573 QAQ655573:QAS655573 QKM655573:QKO655573 QUI655573:QUK655573 REE655573:REG655573 ROA655573:ROC655573 RXW655573:RXY655573 SHS655573:SHU655573 SRO655573:SRQ655573 TBK655573:TBM655573 TLG655573:TLI655573 TVC655573:TVE655573 UEY655573:UFA655573 UOU655573:UOW655573 UYQ655573:UYS655573 VIM655573:VIO655573 VSI655573:VSK655573 WCE655573:WCG655573 WMA655573:WMC655573 WVW655573:WVY655573 O721109:Q721109 JK721109:JM721109 TG721109:TI721109 ADC721109:ADE721109 AMY721109:ANA721109 AWU721109:AWW721109 BGQ721109:BGS721109 BQM721109:BQO721109 CAI721109:CAK721109 CKE721109:CKG721109 CUA721109:CUC721109 DDW721109:DDY721109 DNS721109:DNU721109 DXO721109:DXQ721109 EHK721109:EHM721109 ERG721109:ERI721109 FBC721109:FBE721109 FKY721109:FLA721109 FUU721109:FUW721109 GEQ721109:GES721109 GOM721109:GOO721109 GYI721109:GYK721109 HIE721109:HIG721109 HSA721109:HSC721109 IBW721109:IBY721109 ILS721109:ILU721109 IVO721109:IVQ721109 JFK721109:JFM721109 JPG721109:JPI721109 JZC721109:JZE721109 KIY721109:KJA721109 KSU721109:KSW721109 LCQ721109:LCS721109 LMM721109:LMO721109 LWI721109:LWK721109 MGE721109:MGG721109 MQA721109:MQC721109 MZW721109:MZY721109 NJS721109:NJU721109 NTO721109:NTQ721109 ODK721109:ODM721109 ONG721109:ONI721109 OXC721109:OXE721109 PGY721109:PHA721109 PQU721109:PQW721109 QAQ721109:QAS721109 QKM721109:QKO721109 QUI721109:QUK721109 REE721109:REG721109 ROA721109:ROC721109 RXW721109:RXY721109 SHS721109:SHU721109 SRO721109:SRQ721109 TBK721109:TBM721109 TLG721109:TLI721109 TVC721109:TVE721109 UEY721109:UFA721109 UOU721109:UOW721109 UYQ721109:UYS721109 VIM721109:VIO721109 VSI721109:VSK721109 WCE721109:WCG721109 WMA721109:WMC721109 WVW721109:WVY721109 O786645:Q786645 JK786645:JM786645 TG786645:TI786645 ADC786645:ADE786645 AMY786645:ANA786645 AWU786645:AWW786645 BGQ786645:BGS786645 BQM786645:BQO786645 CAI786645:CAK786645 CKE786645:CKG786645 CUA786645:CUC786645 DDW786645:DDY786645 DNS786645:DNU786645 DXO786645:DXQ786645 EHK786645:EHM786645 ERG786645:ERI786645 FBC786645:FBE786645 FKY786645:FLA786645 FUU786645:FUW786645 GEQ786645:GES786645 GOM786645:GOO786645 GYI786645:GYK786645 HIE786645:HIG786645 HSA786645:HSC786645 IBW786645:IBY786645 ILS786645:ILU786645 IVO786645:IVQ786645 JFK786645:JFM786645 JPG786645:JPI786645 JZC786645:JZE786645 KIY786645:KJA786645 KSU786645:KSW786645 LCQ786645:LCS786645 LMM786645:LMO786645 LWI786645:LWK786645 MGE786645:MGG786645 MQA786645:MQC786645 MZW786645:MZY786645 NJS786645:NJU786645 NTO786645:NTQ786645 ODK786645:ODM786645 ONG786645:ONI786645 OXC786645:OXE786645 PGY786645:PHA786645 PQU786645:PQW786645 QAQ786645:QAS786645 QKM786645:QKO786645 QUI786645:QUK786645 REE786645:REG786645 ROA786645:ROC786645 RXW786645:RXY786645 SHS786645:SHU786645 SRO786645:SRQ786645 TBK786645:TBM786645 TLG786645:TLI786645 TVC786645:TVE786645 UEY786645:UFA786645 UOU786645:UOW786645 UYQ786645:UYS786645 VIM786645:VIO786645 VSI786645:VSK786645 WCE786645:WCG786645 WMA786645:WMC786645 WVW786645:WVY786645 O852181:Q852181 JK852181:JM852181 TG852181:TI852181 ADC852181:ADE852181 AMY852181:ANA852181 AWU852181:AWW852181 BGQ852181:BGS852181 BQM852181:BQO852181 CAI852181:CAK852181 CKE852181:CKG852181 CUA852181:CUC852181 DDW852181:DDY852181 DNS852181:DNU852181 DXO852181:DXQ852181 EHK852181:EHM852181 ERG852181:ERI852181 FBC852181:FBE852181 FKY852181:FLA852181 FUU852181:FUW852181 GEQ852181:GES852181 GOM852181:GOO852181 GYI852181:GYK852181 HIE852181:HIG852181 HSA852181:HSC852181 IBW852181:IBY852181 ILS852181:ILU852181 IVO852181:IVQ852181 JFK852181:JFM852181 JPG852181:JPI852181 JZC852181:JZE852181 KIY852181:KJA852181 KSU852181:KSW852181 LCQ852181:LCS852181 LMM852181:LMO852181 LWI852181:LWK852181 MGE852181:MGG852181 MQA852181:MQC852181 MZW852181:MZY852181 NJS852181:NJU852181 NTO852181:NTQ852181 ODK852181:ODM852181 ONG852181:ONI852181 OXC852181:OXE852181 PGY852181:PHA852181 PQU852181:PQW852181 QAQ852181:QAS852181 QKM852181:QKO852181 QUI852181:QUK852181 REE852181:REG852181 ROA852181:ROC852181 RXW852181:RXY852181 SHS852181:SHU852181 SRO852181:SRQ852181 TBK852181:TBM852181 TLG852181:TLI852181 TVC852181:TVE852181 UEY852181:UFA852181 UOU852181:UOW852181 UYQ852181:UYS852181 VIM852181:VIO852181 VSI852181:VSK852181 WCE852181:WCG852181 WMA852181:WMC852181 WVW852181:WVY852181 O917717:Q917717 JK917717:JM917717 TG917717:TI917717 ADC917717:ADE917717 AMY917717:ANA917717 AWU917717:AWW917717 BGQ917717:BGS917717 BQM917717:BQO917717 CAI917717:CAK917717 CKE917717:CKG917717 CUA917717:CUC917717 DDW917717:DDY917717 DNS917717:DNU917717 DXO917717:DXQ917717 EHK917717:EHM917717 ERG917717:ERI917717 FBC917717:FBE917717 FKY917717:FLA917717 FUU917717:FUW917717 GEQ917717:GES917717 GOM917717:GOO917717 GYI917717:GYK917717 HIE917717:HIG917717 HSA917717:HSC917717 IBW917717:IBY917717 ILS917717:ILU917717 IVO917717:IVQ917717 JFK917717:JFM917717 JPG917717:JPI917717 JZC917717:JZE917717 KIY917717:KJA917717 KSU917717:KSW917717 LCQ917717:LCS917717 LMM917717:LMO917717 LWI917717:LWK917717 MGE917717:MGG917717 MQA917717:MQC917717 MZW917717:MZY917717 NJS917717:NJU917717 NTO917717:NTQ917717 ODK917717:ODM917717 ONG917717:ONI917717 OXC917717:OXE917717 PGY917717:PHA917717 PQU917717:PQW917717 QAQ917717:QAS917717 QKM917717:QKO917717 QUI917717:QUK917717 REE917717:REG917717 ROA917717:ROC917717 RXW917717:RXY917717 SHS917717:SHU917717 SRO917717:SRQ917717 TBK917717:TBM917717 TLG917717:TLI917717 TVC917717:TVE917717 UEY917717:UFA917717 UOU917717:UOW917717 UYQ917717:UYS917717 VIM917717:VIO917717 VSI917717:VSK917717 WCE917717:WCG917717 WMA917717:WMC917717 WVW917717:WVY917717 O983253:Q983253 JK983253:JM983253 TG983253:TI983253 ADC983253:ADE983253 AMY983253:ANA983253 AWU983253:AWW983253 BGQ983253:BGS983253 BQM983253:BQO983253 CAI983253:CAK983253 CKE983253:CKG983253 CUA983253:CUC983253 DDW983253:DDY983253 DNS983253:DNU983253 DXO983253:DXQ983253 EHK983253:EHM983253 ERG983253:ERI983253 FBC983253:FBE983253 FKY983253:FLA983253 FUU983253:FUW983253 GEQ983253:GES983253 GOM983253:GOO983253 GYI983253:GYK983253 HIE983253:HIG983253 HSA983253:HSC983253 IBW983253:IBY983253 ILS983253:ILU983253 IVO983253:IVQ983253 JFK983253:JFM983253 JPG983253:JPI983253 JZC983253:JZE983253 KIY983253:KJA983253 KSU983253:KSW983253 LCQ983253:LCS983253 LMM983253:LMO983253 LWI983253:LWK983253 MGE983253:MGG983253 MQA983253:MQC983253 MZW983253:MZY983253 NJS983253:NJU983253 NTO983253:NTQ983253 ODK983253:ODM983253 ONG983253:ONI983253 OXC983253:OXE983253 PGY983253:PHA983253 PQU983253:PQW983253 QAQ983253:QAS983253 QKM983253:QKO983253 QUI983253:QUK983253 REE983253:REG983253 ROA983253:ROC983253 RXW983253:RXY983253 SHS983253:SHU983253 SRO983253:SRQ983253 TBK983253:TBM983253 TLG983253:TLI983253 TVC983253:TVE983253 UEY983253:UFA983253 UOU983253:UOW983253 UYQ983253:UYS983253 VIM983253:VIO983253 VSI983253:VSK983253 WCE983253:WCG983253 WMA983253:WMC983253 WVW983253:WVY983253 I213:L213 JE213:JH213 TA213:TD213 ACW213:ACZ213 AMS213:AMV213 AWO213:AWR213 BGK213:BGN213 BQG213:BQJ213 CAC213:CAF213 CJY213:CKB213 CTU213:CTX213 DDQ213:DDT213 DNM213:DNP213 DXI213:DXL213 EHE213:EHH213 ERA213:ERD213 FAW213:FAZ213 FKS213:FKV213 FUO213:FUR213 GEK213:GEN213 GOG213:GOJ213 GYC213:GYF213 HHY213:HIB213 HRU213:HRX213 IBQ213:IBT213 ILM213:ILP213 IVI213:IVL213 JFE213:JFH213 JPA213:JPD213 JYW213:JYZ213 KIS213:KIV213 KSO213:KSR213 LCK213:LCN213 LMG213:LMJ213 LWC213:LWF213 MFY213:MGB213 MPU213:MPX213 MZQ213:MZT213 NJM213:NJP213 NTI213:NTL213 ODE213:ODH213 ONA213:OND213 OWW213:OWZ213 PGS213:PGV213 PQO213:PQR213 QAK213:QAN213 QKG213:QKJ213 QUC213:QUF213 RDY213:REB213 RNU213:RNX213 RXQ213:RXT213 SHM213:SHP213 SRI213:SRL213 TBE213:TBH213 TLA213:TLD213 TUW213:TUZ213 UES213:UEV213 UOO213:UOR213 UYK213:UYN213 VIG213:VIJ213 VSC213:VSF213 WBY213:WCB213 WLU213:WLX213 WVQ213:WVT213 I65749:L65749 JE65749:JH65749 TA65749:TD65749 ACW65749:ACZ65749 AMS65749:AMV65749 AWO65749:AWR65749 BGK65749:BGN65749 BQG65749:BQJ65749 CAC65749:CAF65749 CJY65749:CKB65749 CTU65749:CTX65749 DDQ65749:DDT65749 DNM65749:DNP65749 DXI65749:DXL65749 EHE65749:EHH65749 ERA65749:ERD65749 FAW65749:FAZ65749 FKS65749:FKV65749 FUO65749:FUR65749 GEK65749:GEN65749 GOG65749:GOJ65749 GYC65749:GYF65749 HHY65749:HIB65749 HRU65749:HRX65749 IBQ65749:IBT65749 ILM65749:ILP65749 IVI65749:IVL65749 JFE65749:JFH65749 JPA65749:JPD65749 JYW65749:JYZ65749 KIS65749:KIV65749 KSO65749:KSR65749 LCK65749:LCN65749 LMG65749:LMJ65749 LWC65749:LWF65749 MFY65749:MGB65749 MPU65749:MPX65749 MZQ65749:MZT65749 NJM65749:NJP65749 NTI65749:NTL65749 ODE65749:ODH65749 ONA65749:OND65749 OWW65749:OWZ65749 PGS65749:PGV65749 PQO65749:PQR65749 QAK65749:QAN65749 QKG65749:QKJ65749 QUC65749:QUF65749 RDY65749:REB65749 RNU65749:RNX65749 RXQ65749:RXT65749 SHM65749:SHP65749 SRI65749:SRL65749 TBE65749:TBH65749 TLA65749:TLD65749 TUW65749:TUZ65749 UES65749:UEV65749 UOO65749:UOR65749 UYK65749:UYN65749 VIG65749:VIJ65749 VSC65749:VSF65749 WBY65749:WCB65749 WLU65749:WLX65749 WVQ65749:WVT65749 I131285:L131285 JE131285:JH131285 TA131285:TD131285 ACW131285:ACZ131285 AMS131285:AMV131285 AWO131285:AWR131285 BGK131285:BGN131285 BQG131285:BQJ131285 CAC131285:CAF131285 CJY131285:CKB131285 CTU131285:CTX131285 DDQ131285:DDT131285 DNM131285:DNP131285 DXI131285:DXL131285 EHE131285:EHH131285 ERA131285:ERD131285 FAW131285:FAZ131285 FKS131285:FKV131285 FUO131285:FUR131285 GEK131285:GEN131285 GOG131285:GOJ131285 GYC131285:GYF131285 HHY131285:HIB131285 HRU131285:HRX131285 IBQ131285:IBT131285 ILM131285:ILP131285 IVI131285:IVL131285 JFE131285:JFH131285 JPA131285:JPD131285 JYW131285:JYZ131285 KIS131285:KIV131285 KSO131285:KSR131285 LCK131285:LCN131285 LMG131285:LMJ131285 LWC131285:LWF131285 MFY131285:MGB131285 MPU131285:MPX131285 MZQ131285:MZT131285 NJM131285:NJP131285 NTI131285:NTL131285 ODE131285:ODH131285 ONA131285:OND131285 OWW131285:OWZ131285 PGS131285:PGV131285 PQO131285:PQR131285 QAK131285:QAN131285 QKG131285:QKJ131285 QUC131285:QUF131285 RDY131285:REB131285 RNU131285:RNX131285 RXQ131285:RXT131285 SHM131285:SHP131285 SRI131285:SRL131285 TBE131285:TBH131285 TLA131285:TLD131285 TUW131285:TUZ131285 UES131285:UEV131285 UOO131285:UOR131285 UYK131285:UYN131285 VIG131285:VIJ131285 VSC131285:VSF131285 WBY131285:WCB131285 WLU131285:WLX131285 WVQ131285:WVT131285 I196821:L196821 JE196821:JH196821 TA196821:TD196821 ACW196821:ACZ196821 AMS196821:AMV196821 AWO196821:AWR196821 BGK196821:BGN196821 BQG196821:BQJ196821 CAC196821:CAF196821 CJY196821:CKB196821 CTU196821:CTX196821 DDQ196821:DDT196821 DNM196821:DNP196821 DXI196821:DXL196821 EHE196821:EHH196821 ERA196821:ERD196821 FAW196821:FAZ196821 FKS196821:FKV196821 FUO196821:FUR196821 GEK196821:GEN196821 GOG196821:GOJ196821 GYC196821:GYF196821 HHY196821:HIB196821 HRU196821:HRX196821 IBQ196821:IBT196821 ILM196821:ILP196821 IVI196821:IVL196821 JFE196821:JFH196821 JPA196821:JPD196821 JYW196821:JYZ196821 KIS196821:KIV196821 KSO196821:KSR196821 LCK196821:LCN196821 LMG196821:LMJ196821 LWC196821:LWF196821 MFY196821:MGB196821 MPU196821:MPX196821 MZQ196821:MZT196821 NJM196821:NJP196821 NTI196821:NTL196821 ODE196821:ODH196821 ONA196821:OND196821 OWW196821:OWZ196821 PGS196821:PGV196821 PQO196821:PQR196821 QAK196821:QAN196821 QKG196821:QKJ196821 QUC196821:QUF196821 RDY196821:REB196821 RNU196821:RNX196821 RXQ196821:RXT196821 SHM196821:SHP196821 SRI196821:SRL196821 TBE196821:TBH196821 TLA196821:TLD196821 TUW196821:TUZ196821 UES196821:UEV196821 UOO196821:UOR196821 UYK196821:UYN196821 VIG196821:VIJ196821 VSC196821:VSF196821 WBY196821:WCB196821 WLU196821:WLX196821 WVQ196821:WVT196821 I262357:L262357 JE262357:JH262357 TA262357:TD262357 ACW262357:ACZ262357 AMS262357:AMV262357 AWO262357:AWR262357 BGK262357:BGN262357 BQG262357:BQJ262357 CAC262357:CAF262357 CJY262357:CKB262357 CTU262357:CTX262357 DDQ262357:DDT262357 DNM262357:DNP262357 DXI262357:DXL262357 EHE262357:EHH262357 ERA262357:ERD262357 FAW262357:FAZ262357 FKS262357:FKV262357 FUO262357:FUR262357 GEK262357:GEN262357 GOG262357:GOJ262357 GYC262357:GYF262357 HHY262357:HIB262357 HRU262357:HRX262357 IBQ262357:IBT262357 ILM262357:ILP262357 IVI262357:IVL262357 JFE262357:JFH262357 JPA262357:JPD262357 JYW262357:JYZ262357 KIS262357:KIV262357 KSO262357:KSR262357 LCK262357:LCN262357 LMG262357:LMJ262357 LWC262357:LWF262357 MFY262357:MGB262357 MPU262357:MPX262357 MZQ262357:MZT262357 NJM262357:NJP262357 NTI262357:NTL262357 ODE262357:ODH262357 ONA262357:OND262357 OWW262357:OWZ262357 PGS262357:PGV262357 PQO262357:PQR262357 QAK262357:QAN262357 QKG262357:QKJ262357 QUC262357:QUF262357 RDY262357:REB262357 RNU262357:RNX262357 RXQ262357:RXT262357 SHM262357:SHP262357 SRI262357:SRL262357 TBE262357:TBH262357 TLA262357:TLD262357 TUW262357:TUZ262357 UES262357:UEV262357 UOO262357:UOR262357 UYK262357:UYN262357 VIG262357:VIJ262357 VSC262357:VSF262357 WBY262357:WCB262357 WLU262357:WLX262357 WVQ262357:WVT262357 I327893:L327893 JE327893:JH327893 TA327893:TD327893 ACW327893:ACZ327893 AMS327893:AMV327893 AWO327893:AWR327893 BGK327893:BGN327893 BQG327893:BQJ327893 CAC327893:CAF327893 CJY327893:CKB327893 CTU327893:CTX327893 DDQ327893:DDT327893 DNM327893:DNP327893 DXI327893:DXL327893 EHE327893:EHH327893 ERA327893:ERD327893 FAW327893:FAZ327893 FKS327893:FKV327893 FUO327893:FUR327893 GEK327893:GEN327893 GOG327893:GOJ327893 GYC327893:GYF327893 HHY327893:HIB327893 HRU327893:HRX327893 IBQ327893:IBT327893 ILM327893:ILP327893 IVI327893:IVL327893 JFE327893:JFH327893 JPA327893:JPD327893 JYW327893:JYZ327893 KIS327893:KIV327893 KSO327893:KSR327893 LCK327893:LCN327893 LMG327893:LMJ327893 LWC327893:LWF327893 MFY327893:MGB327893 MPU327893:MPX327893 MZQ327893:MZT327893 NJM327893:NJP327893 NTI327893:NTL327893 ODE327893:ODH327893 ONA327893:OND327893 OWW327893:OWZ327893 PGS327893:PGV327893 PQO327893:PQR327893 QAK327893:QAN327893 QKG327893:QKJ327893 QUC327893:QUF327893 RDY327893:REB327893 RNU327893:RNX327893 RXQ327893:RXT327893 SHM327893:SHP327893 SRI327893:SRL327893 TBE327893:TBH327893 TLA327893:TLD327893 TUW327893:TUZ327893 UES327893:UEV327893 UOO327893:UOR327893 UYK327893:UYN327893 VIG327893:VIJ327893 VSC327893:VSF327893 WBY327893:WCB327893 WLU327893:WLX327893 WVQ327893:WVT327893 I393429:L393429 JE393429:JH393429 TA393429:TD393429 ACW393429:ACZ393429 AMS393429:AMV393429 AWO393429:AWR393429 BGK393429:BGN393429 BQG393429:BQJ393429 CAC393429:CAF393429 CJY393429:CKB393429 CTU393429:CTX393429 DDQ393429:DDT393429 DNM393429:DNP393429 DXI393429:DXL393429 EHE393429:EHH393429 ERA393429:ERD393429 FAW393429:FAZ393429 FKS393429:FKV393429 FUO393429:FUR393429 GEK393429:GEN393429 GOG393429:GOJ393429 GYC393429:GYF393429 HHY393429:HIB393429 HRU393429:HRX393429 IBQ393429:IBT393429 ILM393429:ILP393429 IVI393429:IVL393429 JFE393429:JFH393429 JPA393429:JPD393429 JYW393429:JYZ393429 KIS393429:KIV393429 KSO393429:KSR393429 LCK393429:LCN393429 LMG393429:LMJ393429 LWC393429:LWF393429 MFY393429:MGB393429 MPU393429:MPX393429 MZQ393429:MZT393429 NJM393429:NJP393429 NTI393429:NTL393429 ODE393429:ODH393429 ONA393429:OND393429 OWW393429:OWZ393429 PGS393429:PGV393429 PQO393429:PQR393429 QAK393429:QAN393429 QKG393429:QKJ393429 QUC393429:QUF393429 RDY393429:REB393429 RNU393429:RNX393429 RXQ393429:RXT393429 SHM393429:SHP393429 SRI393429:SRL393429 TBE393429:TBH393429 TLA393429:TLD393429 TUW393429:TUZ393429 UES393429:UEV393429 UOO393429:UOR393429 UYK393429:UYN393429 VIG393429:VIJ393429 VSC393429:VSF393429 WBY393429:WCB393429 WLU393429:WLX393429 WVQ393429:WVT393429 I458965:L458965 JE458965:JH458965 TA458965:TD458965 ACW458965:ACZ458965 AMS458965:AMV458965 AWO458965:AWR458965 BGK458965:BGN458965 BQG458965:BQJ458965 CAC458965:CAF458965 CJY458965:CKB458965 CTU458965:CTX458965 DDQ458965:DDT458965 DNM458965:DNP458965 DXI458965:DXL458965 EHE458965:EHH458965 ERA458965:ERD458965 FAW458965:FAZ458965 FKS458965:FKV458965 FUO458965:FUR458965 GEK458965:GEN458965 GOG458965:GOJ458965 GYC458965:GYF458965 HHY458965:HIB458965 HRU458965:HRX458965 IBQ458965:IBT458965 ILM458965:ILP458965 IVI458965:IVL458965 JFE458965:JFH458965 JPA458965:JPD458965 JYW458965:JYZ458965 KIS458965:KIV458965 KSO458965:KSR458965 LCK458965:LCN458965 LMG458965:LMJ458965 LWC458965:LWF458965 MFY458965:MGB458965 MPU458965:MPX458965 MZQ458965:MZT458965 NJM458965:NJP458965 NTI458965:NTL458965 ODE458965:ODH458965 ONA458965:OND458965 OWW458965:OWZ458965 PGS458965:PGV458965 PQO458965:PQR458965 QAK458965:QAN458965 QKG458965:QKJ458965 QUC458965:QUF458965 RDY458965:REB458965 RNU458965:RNX458965 RXQ458965:RXT458965 SHM458965:SHP458965 SRI458965:SRL458965 TBE458965:TBH458965 TLA458965:TLD458965 TUW458965:TUZ458965 UES458965:UEV458965 UOO458965:UOR458965 UYK458965:UYN458965 VIG458965:VIJ458965 VSC458965:VSF458965 WBY458965:WCB458965 WLU458965:WLX458965 WVQ458965:WVT458965 I524501:L524501 JE524501:JH524501 TA524501:TD524501 ACW524501:ACZ524501 AMS524501:AMV524501 AWO524501:AWR524501 BGK524501:BGN524501 BQG524501:BQJ524501 CAC524501:CAF524501 CJY524501:CKB524501 CTU524501:CTX524501 DDQ524501:DDT524501 DNM524501:DNP524501 DXI524501:DXL524501 EHE524501:EHH524501 ERA524501:ERD524501 FAW524501:FAZ524501 FKS524501:FKV524501 FUO524501:FUR524501 GEK524501:GEN524501 GOG524501:GOJ524501 GYC524501:GYF524501 HHY524501:HIB524501 HRU524501:HRX524501 IBQ524501:IBT524501 ILM524501:ILP524501 IVI524501:IVL524501 JFE524501:JFH524501 JPA524501:JPD524501 JYW524501:JYZ524501 KIS524501:KIV524501 KSO524501:KSR524501 LCK524501:LCN524501 LMG524501:LMJ524501 LWC524501:LWF524501 MFY524501:MGB524501 MPU524501:MPX524501 MZQ524501:MZT524501 NJM524501:NJP524501 NTI524501:NTL524501 ODE524501:ODH524501 ONA524501:OND524501 OWW524501:OWZ524501 PGS524501:PGV524501 PQO524501:PQR524501 QAK524501:QAN524501 QKG524501:QKJ524501 QUC524501:QUF524501 RDY524501:REB524501 RNU524501:RNX524501 RXQ524501:RXT524501 SHM524501:SHP524501 SRI524501:SRL524501 TBE524501:TBH524501 TLA524501:TLD524501 TUW524501:TUZ524501 UES524501:UEV524501 UOO524501:UOR524501 UYK524501:UYN524501 VIG524501:VIJ524501 VSC524501:VSF524501 WBY524501:WCB524501 WLU524501:WLX524501 WVQ524501:WVT524501 I590037:L590037 JE590037:JH590037 TA590037:TD590037 ACW590037:ACZ590037 AMS590037:AMV590037 AWO590037:AWR590037 BGK590037:BGN590037 BQG590037:BQJ590037 CAC590037:CAF590037 CJY590037:CKB590037 CTU590037:CTX590037 DDQ590037:DDT590037 DNM590037:DNP590037 DXI590037:DXL590037 EHE590037:EHH590037 ERA590037:ERD590037 FAW590037:FAZ590037 FKS590037:FKV590037 FUO590037:FUR590037 GEK590037:GEN590037 GOG590037:GOJ590037 GYC590037:GYF590037 HHY590037:HIB590037 HRU590037:HRX590037 IBQ590037:IBT590037 ILM590037:ILP590037 IVI590037:IVL590037 JFE590037:JFH590037 JPA590037:JPD590037 JYW590037:JYZ590037 KIS590037:KIV590037 KSO590037:KSR590037 LCK590037:LCN590037 LMG590037:LMJ590037 LWC590037:LWF590037 MFY590037:MGB590037 MPU590037:MPX590037 MZQ590037:MZT590037 NJM590037:NJP590037 NTI590037:NTL590037 ODE590037:ODH590037 ONA590037:OND590037 OWW590037:OWZ590037 PGS590037:PGV590037 PQO590037:PQR590037 QAK590037:QAN590037 QKG590037:QKJ590037 QUC590037:QUF590037 RDY590037:REB590037 RNU590037:RNX590037 RXQ590037:RXT590037 SHM590037:SHP590037 SRI590037:SRL590037 TBE590037:TBH590037 TLA590037:TLD590037 TUW590037:TUZ590037 UES590037:UEV590037 UOO590037:UOR590037 UYK590037:UYN590037 VIG590037:VIJ590037 VSC590037:VSF590037 WBY590037:WCB590037 WLU590037:WLX590037 WVQ590037:WVT590037 I655573:L655573 JE655573:JH655573 TA655573:TD655573 ACW655573:ACZ655573 AMS655573:AMV655573 AWO655573:AWR655573 BGK655573:BGN655573 BQG655573:BQJ655573 CAC655573:CAF655573 CJY655573:CKB655573 CTU655573:CTX655573 DDQ655573:DDT655573 DNM655573:DNP655573 DXI655573:DXL655573 EHE655573:EHH655573 ERA655573:ERD655573 FAW655573:FAZ655573 FKS655573:FKV655573 FUO655573:FUR655573 GEK655573:GEN655573 GOG655573:GOJ655573 GYC655573:GYF655573 HHY655573:HIB655573 HRU655573:HRX655573 IBQ655573:IBT655573 ILM655573:ILP655573 IVI655573:IVL655573 JFE655573:JFH655573 JPA655573:JPD655573 JYW655573:JYZ655573 KIS655573:KIV655573 KSO655573:KSR655573 LCK655573:LCN655573 LMG655573:LMJ655573 LWC655573:LWF655573 MFY655573:MGB655573 MPU655573:MPX655573 MZQ655573:MZT655573 NJM655573:NJP655573 NTI655573:NTL655573 ODE655573:ODH655573 ONA655573:OND655573 OWW655573:OWZ655573 PGS655573:PGV655573 PQO655573:PQR655573 QAK655573:QAN655573 QKG655573:QKJ655573 QUC655573:QUF655573 RDY655573:REB655573 RNU655573:RNX655573 RXQ655573:RXT655573 SHM655573:SHP655573 SRI655573:SRL655573 TBE655573:TBH655573 TLA655573:TLD655573 TUW655573:TUZ655573 UES655573:UEV655573 UOO655573:UOR655573 UYK655573:UYN655573 VIG655573:VIJ655573 VSC655573:VSF655573 WBY655573:WCB655573 WLU655573:WLX655573 WVQ655573:WVT655573 I721109:L721109 JE721109:JH721109 TA721109:TD721109 ACW721109:ACZ721109 AMS721109:AMV721109 AWO721109:AWR721109 BGK721109:BGN721109 BQG721109:BQJ721109 CAC721109:CAF721109 CJY721109:CKB721109 CTU721109:CTX721109 DDQ721109:DDT721109 DNM721109:DNP721109 DXI721109:DXL721109 EHE721109:EHH721109 ERA721109:ERD721109 FAW721109:FAZ721109 FKS721109:FKV721109 FUO721109:FUR721109 GEK721109:GEN721109 GOG721109:GOJ721109 GYC721109:GYF721109 HHY721109:HIB721109 HRU721109:HRX721109 IBQ721109:IBT721109 ILM721109:ILP721109 IVI721109:IVL721109 JFE721109:JFH721109 JPA721109:JPD721109 JYW721109:JYZ721109 KIS721109:KIV721109 KSO721109:KSR721109 LCK721109:LCN721109 LMG721109:LMJ721109 LWC721109:LWF721109 MFY721109:MGB721109 MPU721109:MPX721109 MZQ721109:MZT721109 NJM721109:NJP721109 NTI721109:NTL721109 ODE721109:ODH721109 ONA721109:OND721109 OWW721109:OWZ721109 PGS721109:PGV721109 PQO721109:PQR721109 QAK721109:QAN721109 QKG721109:QKJ721109 QUC721109:QUF721109 RDY721109:REB721109 RNU721109:RNX721109 RXQ721109:RXT721109 SHM721109:SHP721109 SRI721109:SRL721109 TBE721109:TBH721109 TLA721109:TLD721109 TUW721109:TUZ721109 UES721109:UEV721109 UOO721109:UOR721109 UYK721109:UYN721109 VIG721109:VIJ721109 VSC721109:VSF721109 WBY721109:WCB721109 WLU721109:WLX721109 WVQ721109:WVT721109 I786645:L786645 JE786645:JH786645 TA786645:TD786645 ACW786645:ACZ786645 AMS786645:AMV786645 AWO786645:AWR786645 BGK786645:BGN786645 BQG786645:BQJ786645 CAC786645:CAF786645 CJY786645:CKB786645 CTU786645:CTX786645 DDQ786645:DDT786645 DNM786645:DNP786645 DXI786645:DXL786645 EHE786645:EHH786645 ERA786645:ERD786645 FAW786645:FAZ786645 FKS786645:FKV786645 FUO786645:FUR786645 GEK786645:GEN786645 GOG786645:GOJ786645 GYC786645:GYF786645 HHY786645:HIB786645 HRU786645:HRX786645 IBQ786645:IBT786645 ILM786645:ILP786645 IVI786645:IVL786645 JFE786645:JFH786645 JPA786645:JPD786645 JYW786645:JYZ786645 KIS786645:KIV786645 KSO786645:KSR786645 LCK786645:LCN786645 LMG786645:LMJ786645 LWC786645:LWF786645 MFY786645:MGB786645 MPU786645:MPX786645 MZQ786645:MZT786645 NJM786645:NJP786645 NTI786645:NTL786645 ODE786645:ODH786645 ONA786645:OND786645 OWW786645:OWZ786645 PGS786645:PGV786645 PQO786645:PQR786645 QAK786645:QAN786645 QKG786645:QKJ786645 QUC786645:QUF786645 RDY786645:REB786645 RNU786645:RNX786645 RXQ786645:RXT786645 SHM786645:SHP786645 SRI786645:SRL786645 TBE786645:TBH786645 TLA786645:TLD786645 TUW786645:TUZ786645 UES786645:UEV786645 UOO786645:UOR786645 UYK786645:UYN786645 VIG786645:VIJ786645 VSC786645:VSF786645 WBY786645:WCB786645 WLU786645:WLX786645 WVQ786645:WVT786645 I852181:L852181 JE852181:JH852181 TA852181:TD852181 ACW852181:ACZ852181 AMS852181:AMV852181 AWO852181:AWR852181 BGK852181:BGN852181 BQG852181:BQJ852181 CAC852181:CAF852181 CJY852181:CKB852181 CTU852181:CTX852181 DDQ852181:DDT852181 DNM852181:DNP852181 DXI852181:DXL852181 EHE852181:EHH852181 ERA852181:ERD852181 FAW852181:FAZ852181 FKS852181:FKV852181 FUO852181:FUR852181 GEK852181:GEN852181 GOG852181:GOJ852181 GYC852181:GYF852181 HHY852181:HIB852181 HRU852181:HRX852181 IBQ852181:IBT852181 ILM852181:ILP852181 IVI852181:IVL852181 JFE852181:JFH852181 JPA852181:JPD852181 JYW852181:JYZ852181 KIS852181:KIV852181 KSO852181:KSR852181 LCK852181:LCN852181 LMG852181:LMJ852181 LWC852181:LWF852181 MFY852181:MGB852181 MPU852181:MPX852181 MZQ852181:MZT852181 NJM852181:NJP852181 NTI852181:NTL852181 ODE852181:ODH852181 ONA852181:OND852181 OWW852181:OWZ852181 PGS852181:PGV852181 PQO852181:PQR852181 QAK852181:QAN852181 QKG852181:QKJ852181 QUC852181:QUF852181 RDY852181:REB852181 RNU852181:RNX852181 RXQ852181:RXT852181 SHM852181:SHP852181 SRI852181:SRL852181 TBE852181:TBH852181 TLA852181:TLD852181 TUW852181:TUZ852181 UES852181:UEV852181 UOO852181:UOR852181 UYK852181:UYN852181 VIG852181:VIJ852181 VSC852181:VSF852181 WBY852181:WCB852181 WLU852181:WLX852181 WVQ852181:WVT852181 I917717:L917717 JE917717:JH917717 TA917717:TD917717 ACW917717:ACZ917717 AMS917717:AMV917717 AWO917717:AWR917717 BGK917717:BGN917717 BQG917717:BQJ917717 CAC917717:CAF917717 CJY917717:CKB917717 CTU917717:CTX917717 DDQ917717:DDT917717 DNM917717:DNP917717 DXI917717:DXL917717 EHE917717:EHH917717 ERA917717:ERD917717 FAW917717:FAZ917717 FKS917717:FKV917717 FUO917717:FUR917717 GEK917717:GEN917717 GOG917717:GOJ917717 GYC917717:GYF917717 HHY917717:HIB917717 HRU917717:HRX917717 IBQ917717:IBT917717 ILM917717:ILP917717 IVI917717:IVL917717 JFE917717:JFH917717 JPA917717:JPD917717 JYW917717:JYZ917717 KIS917717:KIV917717 KSO917717:KSR917717 LCK917717:LCN917717 LMG917717:LMJ917717 LWC917717:LWF917717 MFY917717:MGB917717 MPU917717:MPX917717 MZQ917717:MZT917717 NJM917717:NJP917717 NTI917717:NTL917717 ODE917717:ODH917717 ONA917717:OND917717 OWW917717:OWZ917717 PGS917717:PGV917717 PQO917717:PQR917717 QAK917717:QAN917717 QKG917717:QKJ917717 QUC917717:QUF917717 RDY917717:REB917717 RNU917717:RNX917717 RXQ917717:RXT917717 SHM917717:SHP917717 SRI917717:SRL917717 TBE917717:TBH917717 TLA917717:TLD917717 TUW917717:TUZ917717 UES917717:UEV917717 UOO917717:UOR917717 UYK917717:UYN917717 VIG917717:VIJ917717 VSC917717:VSF917717 WBY917717:WCB917717 WLU917717:WLX917717 WVQ917717:WVT917717 I983253:L983253 JE983253:JH983253 TA983253:TD983253 ACW983253:ACZ983253 AMS983253:AMV983253 AWO983253:AWR983253 BGK983253:BGN983253 BQG983253:BQJ983253 CAC983253:CAF983253 CJY983253:CKB983253 CTU983253:CTX983253 DDQ983253:DDT983253 DNM983253:DNP983253 DXI983253:DXL983253 EHE983253:EHH983253 ERA983253:ERD983253 FAW983253:FAZ983253 FKS983253:FKV983253 FUO983253:FUR983253 GEK983253:GEN983253 GOG983253:GOJ983253 GYC983253:GYF983253 HHY983253:HIB983253 HRU983253:HRX983253 IBQ983253:IBT983253 ILM983253:ILP983253 IVI983253:IVL983253 JFE983253:JFH983253 JPA983253:JPD983253 JYW983253:JYZ983253 KIS983253:KIV983253 KSO983253:KSR983253 LCK983253:LCN983253 LMG983253:LMJ983253 LWC983253:LWF983253 MFY983253:MGB983253 MPU983253:MPX983253 MZQ983253:MZT983253 NJM983253:NJP983253 NTI983253:NTL983253 ODE983253:ODH983253 ONA983253:OND983253 OWW983253:OWZ983253 PGS983253:PGV983253 PQO983253:PQR983253 QAK983253:QAN983253 QKG983253:QKJ983253 QUC983253:QUF983253 RDY983253:REB983253 RNU983253:RNX983253 RXQ983253:RXT983253 SHM983253:SHP983253 SRI983253:SRL983253 TBE983253:TBH983253 TLA983253:TLD983253 TUW983253:TUZ983253 UES983253:UEV983253 UOO983253:UOR983253 UYK983253:UYN983253 VIG983253:VIJ983253 VSC983253:VSF983253 WBY983253:WCB983253 WLU983253:WLX983253 WVQ983253:WVT983253 O207:Q207 JK207:JM207 TG207:TI207 ADC207:ADE207 AMY207:ANA207 AWU207:AWW207 BGQ207:BGS207 BQM207:BQO207 CAI207:CAK207 CKE207:CKG207 CUA207:CUC207 DDW207:DDY207 DNS207:DNU207 DXO207:DXQ207 EHK207:EHM207 ERG207:ERI207 FBC207:FBE207 FKY207:FLA207 FUU207:FUW207 GEQ207:GES207 GOM207:GOO207 GYI207:GYK207 HIE207:HIG207 HSA207:HSC207 IBW207:IBY207 ILS207:ILU207 IVO207:IVQ207 JFK207:JFM207 JPG207:JPI207 JZC207:JZE207 KIY207:KJA207 KSU207:KSW207 LCQ207:LCS207 LMM207:LMO207 LWI207:LWK207 MGE207:MGG207 MQA207:MQC207 MZW207:MZY207 NJS207:NJU207 NTO207:NTQ207 ODK207:ODM207 ONG207:ONI207 OXC207:OXE207 PGY207:PHA207 PQU207:PQW207 QAQ207:QAS207 QKM207:QKO207 QUI207:QUK207 REE207:REG207 ROA207:ROC207 RXW207:RXY207 SHS207:SHU207 SRO207:SRQ207 TBK207:TBM207 TLG207:TLI207 TVC207:TVE207 UEY207:UFA207 UOU207:UOW207 UYQ207:UYS207 VIM207:VIO207 VSI207:VSK207 WCE207:WCG207 WMA207:WMC207 WVW207:WVY207 O65743:Q65743 JK65743:JM65743 TG65743:TI65743 ADC65743:ADE65743 AMY65743:ANA65743 AWU65743:AWW65743 BGQ65743:BGS65743 BQM65743:BQO65743 CAI65743:CAK65743 CKE65743:CKG65743 CUA65743:CUC65743 DDW65743:DDY65743 DNS65743:DNU65743 DXO65743:DXQ65743 EHK65743:EHM65743 ERG65743:ERI65743 FBC65743:FBE65743 FKY65743:FLA65743 FUU65743:FUW65743 GEQ65743:GES65743 GOM65743:GOO65743 GYI65743:GYK65743 HIE65743:HIG65743 HSA65743:HSC65743 IBW65743:IBY65743 ILS65743:ILU65743 IVO65743:IVQ65743 JFK65743:JFM65743 JPG65743:JPI65743 JZC65743:JZE65743 KIY65743:KJA65743 KSU65743:KSW65743 LCQ65743:LCS65743 LMM65743:LMO65743 LWI65743:LWK65743 MGE65743:MGG65743 MQA65743:MQC65743 MZW65743:MZY65743 NJS65743:NJU65743 NTO65743:NTQ65743 ODK65743:ODM65743 ONG65743:ONI65743 OXC65743:OXE65743 PGY65743:PHA65743 PQU65743:PQW65743 QAQ65743:QAS65743 QKM65743:QKO65743 QUI65743:QUK65743 REE65743:REG65743 ROA65743:ROC65743 RXW65743:RXY65743 SHS65743:SHU65743 SRO65743:SRQ65743 TBK65743:TBM65743 TLG65743:TLI65743 TVC65743:TVE65743 UEY65743:UFA65743 UOU65743:UOW65743 UYQ65743:UYS65743 VIM65743:VIO65743 VSI65743:VSK65743 WCE65743:WCG65743 WMA65743:WMC65743 WVW65743:WVY65743 O131279:Q131279 JK131279:JM131279 TG131279:TI131279 ADC131279:ADE131279 AMY131279:ANA131279 AWU131279:AWW131279 BGQ131279:BGS131279 BQM131279:BQO131279 CAI131279:CAK131279 CKE131279:CKG131279 CUA131279:CUC131279 DDW131279:DDY131279 DNS131279:DNU131279 DXO131279:DXQ131279 EHK131279:EHM131279 ERG131279:ERI131279 FBC131279:FBE131279 FKY131279:FLA131279 FUU131279:FUW131279 GEQ131279:GES131279 GOM131279:GOO131279 GYI131279:GYK131279 HIE131279:HIG131279 HSA131279:HSC131279 IBW131279:IBY131279 ILS131279:ILU131279 IVO131279:IVQ131279 JFK131279:JFM131279 JPG131279:JPI131279 JZC131279:JZE131279 KIY131279:KJA131279 KSU131279:KSW131279 LCQ131279:LCS131279 LMM131279:LMO131279 LWI131279:LWK131279 MGE131279:MGG131279 MQA131279:MQC131279 MZW131279:MZY131279 NJS131279:NJU131279 NTO131279:NTQ131279 ODK131279:ODM131279 ONG131279:ONI131279 OXC131279:OXE131279 PGY131279:PHA131279 PQU131279:PQW131279 QAQ131279:QAS131279 QKM131279:QKO131279 QUI131279:QUK131279 REE131279:REG131279 ROA131279:ROC131279 RXW131279:RXY131279 SHS131279:SHU131279 SRO131279:SRQ131279 TBK131279:TBM131279 TLG131279:TLI131279 TVC131279:TVE131279 UEY131279:UFA131279 UOU131279:UOW131279 UYQ131279:UYS131279 VIM131279:VIO131279 VSI131279:VSK131279 WCE131279:WCG131279 WMA131279:WMC131279 WVW131279:WVY131279 O196815:Q196815 JK196815:JM196815 TG196815:TI196815 ADC196815:ADE196815 AMY196815:ANA196815 AWU196815:AWW196815 BGQ196815:BGS196815 BQM196815:BQO196815 CAI196815:CAK196815 CKE196815:CKG196815 CUA196815:CUC196815 DDW196815:DDY196815 DNS196815:DNU196815 DXO196815:DXQ196815 EHK196815:EHM196815 ERG196815:ERI196815 FBC196815:FBE196815 FKY196815:FLA196815 FUU196815:FUW196815 GEQ196815:GES196815 GOM196815:GOO196815 GYI196815:GYK196815 HIE196815:HIG196815 HSA196815:HSC196815 IBW196815:IBY196815 ILS196815:ILU196815 IVO196815:IVQ196815 JFK196815:JFM196815 JPG196815:JPI196815 JZC196815:JZE196815 KIY196815:KJA196815 KSU196815:KSW196815 LCQ196815:LCS196815 LMM196815:LMO196815 LWI196815:LWK196815 MGE196815:MGG196815 MQA196815:MQC196815 MZW196815:MZY196815 NJS196815:NJU196815 NTO196815:NTQ196815 ODK196815:ODM196815 ONG196815:ONI196815 OXC196815:OXE196815 PGY196815:PHA196815 PQU196815:PQW196815 QAQ196815:QAS196815 QKM196815:QKO196815 QUI196815:QUK196815 REE196815:REG196815 ROA196815:ROC196815 RXW196815:RXY196815 SHS196815:SHU196815 SRO196815:SRQ196815 TBK196815:TBM196815 TLG196815:TLI196815 TVC196815:TVE196815 UEY196815:UFA196815 UOU196815:UOW196815 UYQ196815:UYS196815 VIM196815:VIO196815 VSI196815:VSK196815 WCE196815:WCG196815 WMA196815:WMC196815 WVW196815:WVY196815 O262351:Q262351 JK262351:JM262351 TG262351:TI262351 ADC262351:ADE262351 AMY262351:ANA262351 AWU262351:AWW262351 BGQ262351:BGS262351 BQM262351:BQO262351 CAI262351:CAK262351 CKE262351:CKG262351 CUA262351:CUC262351 DDW262351:DDY262351 DNS262351:DNU262351 DXO262351:DXQ262351 EHK262351:EHM262351 ERG262351:ERI262351 FBC262351:FBE262351 FKY262351:FLA262351 FUU262351:FUW262351 GEQ262351:GES262351 GOM262351:GOO262351 GYI262351:GYK262351 HIE262351:HIG262351 HSA262351:HSC262351 IBW262351:IBY262351 ILS262351:ILU262351 IVO262351:IVQ262351 JFK262351:JFM262351 JPG262351:JPI262351 JZC262351:JZE262351 KIY262351:KJA262351 KSU262351:KSW262351 LCQ262351:LCS262351 LMM262351:LMO262351 LWI262351:LWK262351 MGE262351:MGG262351 MQA262351:MQC262351 MZW262351:MZY262351 NJS262351:NJU262351 NTO262351:NTQ262351 ODK262351:ODM262351 ONG262351:ONI262351 OXC262351:OXE262351 PGY262351:PHA262351 PQU262351:PQW262351 QAQ262351:QAS262351 QKM262351:QKO262351 QUI262351:QUK262351 REE262351:REG262351 ROA262351:ROC262351 RXW262351:RXY262351 SHS262351:SHU262351 SRO262351:SRQ262351 TBK262351:TBM262351 TLG262351:TLI262351 TVC262351:TVE262351 UEY262351:UFA262351 UOU262351:UOW262351 UYQ262351:UYS262351 VIM262351:VIO262351 VSI262351:VSK262351 WCE262351:WCG262351 WMA262351:WMC262351 WVW262351:WVY262351 O327887:Q327887 JK327887:JM327887 TG327887:TI327887 ADC327887:ADE327887 AMY327887:ANA327887 AWU327887:AWW327887 BGQ327887:BGS327887 BQM327887:BQO327887 CAI327887:CAK327887 CKE327887:CKG327887 CUA327887:CUC327887 DDW327887:DDY327887 DNS327887:DNU327887 DXO327887:DXQ327887 EHK327887:EHM327887 ERG327887:ERI327887 FBC327887:FBE327887 FKY327887:FLA327887 FUU327887:FUW327887 GEQ327887:GES327887 GOM327887:GOO327887 GYI327887:GYK327887 HIE327887:HIG327887 HSA327887:HSC327887 IBW327887:IBY327887 ILS327887:ILU327887 IVO327887:IVQ327887 JFK327887:JFM327887 JPG327887:JPI327887 JZC327887:JZE327887 KIY327887:KJA327887 KSU327887:KSW327887 LCQ327887:LCS327887 LMM327887:LMO327887 LWI327887:LWK327887 MGE327887:MGG327887 MQA327887:MQC327887 MZW327887:MZY327887 NJS327887:NJU327887 NTO327887:NTQ327887 ODK327887:ODM327887 ONG327887:ONI327887 OXC327887:OXE327887 PGY327887:PHA327887 PQU327887:PQW327887 QAQ327887:QAS327887 QKM327887:QKO327887 QUI327887:QUK327887 REE327887:REG327887 ROA327887:ROC327887 RXW327887:RXY327887 SHS327887:SHU327887 SRO327887:SRQ327887 TBK327887:TBM327887 TLG327887:TLI327887 TVC327887:TVE327887 UEY327887:UFA327887 UOU327887:UOW327887 UYQ327887:UYS327887 VIM327887:VIO327887 VSI327887:VSK327887 WCE327887:WCG327887 WMA327887:WMC327887 WVW327887:WVY327887 O393423:Q393423 JK393423:JM393423 TG393423:TI393423 ADC393423:ADE393423 AMY393423:ANA393423 AWU393423:AWW393423 BGQ393423:BGS393423 BQM393423:BQO393423 CAI393423:CAK393423 CKE393423:CKG393423 CUA393423:CUC393423 DDW393423:DDY393423 DNS393423:DNU393423 DXO393423:DXQ393423 EHK393423:EHM393423 ERG393423:ERI393423 FBC393423:FBE393423 FKY393423:FLA393423 FUU393423:FUW393423 GEQ393423:GES393423 GOM393423:GOO393423 GYI393423:GYK393423 HIE393423:HIG393423 HSA393423:HSC393423 IBW393423:IBY393423 ILS393423:ILU393423 IVO393423:IVQ393423 JFK393423:JFM393423 JPG393423:JPI393423 JZC393423:JZE393423 KIY393423:KJA393423 KSU393423:KSW393423 LCQ393423:LCS393423 LMM393423:LMO393423 LWI393423:LWK393423 MGE393423:MGG393423 MQA393423:MQC393423 MZW393423:MZY393423 NJS393423:NJU393423 NTO393423:NTQ393423 ODK393423:ODM393423 ONG393423:ONI393423 OXC393423:OXE393423 PGY393423:PHA393423 PQU393423:PQW393423 QAQ393423:QAS393423 QKM393423:QKO393423 QUI393423:QUK393423 REE393423:REG393423 ROA393423:ROC393423 RXW393423:RXY393423 SHS393423:SHU393423 SRO393423:SRQ393423 TBK393423:TBM393423 TLG393423:TLI393423 TVC393423:TVE393423 UEY393423:UFA393423 UOU393423:UOW393423 UYQ393423:UYS393423 VIM393423:VIO393423 VSI393423:VSK393423 WCE393423:WCG393423 WMA393423:WMC393423 WVW393423:WVY393423 O458959:Q458959 JK458959:JM458959 TG458959:TI458959 ADC458959:ADE458959 AMY458959:ANA458959 AWU458959:AWW458959 BGQ458959:BGS458959 BQM458959:BQO458959 CAI458959:CAK458959 CKE458959:CKG458959 CUA458959:CUC458959 DDW458959:DDY458959 DNS458959:DNU458959 DXO458959:DXQ458959 EHK458959:EHM458959 ERG458959:ERI458959 FBC458959:FBE458959 FKY458959:FLA458959 FUU458959:FUW458959 GEQ458959:GES458959 GOM458959:GOO458959 GYI458959:GYK458959 HIE458959:HIG458959 HSA458959:HSC458959 IBW458959:IBY458959 ILS458959:ILU458959 IVO458959:IVQ458959 JFK458959:JFM458959 JPG458959:JPI458959 JZC458959:JZE458959 KIY458959:KJA458959 KSU458959:KSW458959 LCQ458959:LCS458959 LMM458959:LMO458959 LWI458959:LWK458959 MGE458959:MGG458959 MQA458959:MQC458959 MZW458959:MZY458959 NJS458959:NJU458959 NTO458959:NTQ458959 ODK458959:ODM458959 ONG458959:ONI458959 OXC458959:OXE458959 PGY458959:PHA458959 PQU458959:PQW458959 QAQ458959:QAS458959 QKM458959:QKO458959 QUI458959:QUK458959 REE458959:REG458959 ROA458959:ROC458959 RXW458959:RXY458959 SHS458959:SHU458959 SRO458959:SRQ458959 TBK458959:TBM458959 TLG458959:TLI458959 TVC458959:TVE458959 UEY458959:UFA458959 UOU458959:UOW458959 UYQ458959:UYS458959 VIM458959:VIO458959 VSI458959:VSK458959 WCE458959:WCG458959 WMA458959:WMC458959 WVW458959:WVY458959 O524495:Q524495 JK524495:JM524495 TG524495:TI524495 ADC524495:ADE524495 AMY524495:ANA524495 AWU524495:AWW524495 BGQ524495:BGS524495 BQM524495:BQO524495 CAI524495:CAK524495 CKE524495:CKG524495 CUA524495:CUC524495 DDW524495:DDY524495 DNS524495:DNU524495 DXO524495:DXQ524495 EHK524495:EHM524495 ERG524495:ERI524495 FBC524495:FBE524495 FKY524495:FLA524495 FUU524495:FUW524495 GEQ524495:GES524495 GOM524495:GOO524495 GYI524495:GYK524495 HIE524495:HIG524495 HSA524495:HSC524495 IBW524495:IBY524495 ILS524495:ILU524495 IVO524495:IVQ524495 JFK524495:JFM524495 JPG524495:JPI524495 JZC524495:JZE524495 KIY524495:KJA524495 KSU524495:KSW524495 LCQ524495:LCS524495 LMM524495:LMO524495 LWI524495:LWK524495 MGE524495:MGG524495 MQA524495:MQC524495 MZW524495:MZY524495 NJS524495:NJU524495 NTO524495:NTQ524495 ODK524495:ODM524495 ONG524495:ONI524495 OXC524495:OXE524495 PGY524495:PHA524495 PQU524495:PQW524495 QAQ524495:QAS524495 QKM524495:QKO524495 QUI524495:QUK524495 REE524495:REG524495 ROA524495:ROC524495 RXW524495:RXY524495 SHS524495:SHU524495 SRO524495:SRQ524495 TBK524495:TBM524495 TLG524495:TLI524495 TVC524495:TVE524495 UEY524495:UFA524495 UOU524495:UOW524495 UYQ524495:UYS524495 VIM524495:VIO524495 VSI524495:VSK524495 WCE524495:WCG524495 WMA524495:WMC524495 WVW524495:WVY524495 O590031:Q590031 JK590031:JM590031 TG590031:TI590031 ADC590031:ADE590031 AMY590031:ANA590031 AWU590031:AWW590031 BGQ590031:BGS590031 BQM590031:BQO590031 CAI590031:CAK590031 CKE590031:CKG590031 CUA590031:CUC590031 DDW590031:DDY590031 DNS590031:DNU590031 DXO590031:DXQ590031 EHK590031:EHM590031 ERG590031:ERI590031 FBC590031:FBE590031 FKY590031:FLA590031 FUU590031:FUW590031 GEQ590031:GES590031 GOM590031:GOO590031 GYI590031:GYK590031 HIE590031:HIG590031 HSA590031:HSC590031 IBW590031:IBY590031 ILS590031:ILU590031 IVO590031:IVQ590031 JFK590031:JFM590031 JPG590031:JPI590031 JZC590031:JZE590031 KIY590031:KJA590031 KSU590031:KSW590031 LCQ590031:LCS590031 LMM590031:LMO590031 LWI590031:LWK590031 MGE590031:MGG590031 MQA590031:MQC590031 MZW590031:MZY590031 NJS590031:NJU590031 NTO590031:NTQ590031 ODK590031:ODM590031 ONG590031:ONI590031 OXC590031:OXE590031 PGY590031:PHA590031 PQU590031:PQW590031 QAQ590031:QAS590031 QKM590031:QKO590031 QUI590031:QUK590031 REE590031:REG590031 ROA590031:ROC590031 RXW590031:RXY590031 SHS590031:SHU590031 SRO590031:SRQ590031 TBK590031:TBM590031 TLG590031:TLI590031 TVC590031:TVE590031 UEY590031:UFA590031 UOU590031:UOW590031 UYQ590031:UYS590031 VIM590031:VIO590031 VSI590031:VSK590031 WCE590031:WCG590031 WMA590031:WMC590031 WVW590031:WVY590031 O655567:Q655567 JK655567:JM655567 TG655567:TI655567 ADC655567:ADE655567 AMY655567:ANA655567 AWU655567:AWW655567 BGQ655567:BGS655567 BQM655567:BQO655567 CAI655567:CAK655567 CKE655567:CKG655567 CUA655567:CUC655567 DDW655567:DDY655567 DNS655567:DNU655567 DXO655567:DXQ655567 EHK655567:EHM655567 ERG655567:ERI655567 FBC655567:FBE655567 FKY655567:FLA655567 FUU655567:FUW655567 GEQ655567:GES655567 GOM655567:GOO655567 GYI655567:GYK655567 HIE655567:HIG655567 HSA655567:HSC655567 IBW655567:IBY655567 ILS655567:ILU655567 IVO655567:IVQ655567 JFK655567:JFM655567 JPG655567:JPI655567 JZC655567:JZE655567 KIY655567:KJA655567 KSU655567:KSW655567 LCQ655567:LCS655567 LMM655567:LMO655567 LWI655567:LWK655567 MGE655567:MGG655567 MQA655567:MQC655567 MZW655567:MZY655567 NJS655567:NJU655567 NTO655567:NTQ655567 ODK655567:ODM655567 ONG655567:ONI655567 OXC655567:OXE655567 PGY655567:PHA655567 PQU655567:PQW655567 QAQ655567:QAS655567 QKM655567:QKO655567 QUI655567:QUK655567 REE655567:REG655567 ROA655567:ROC655567 RXW655567:RXY655567 SHS655567:SHU655567 SRO655567:SRQ655567 TBK655567:TBM655567 TLG655567:TLI655567 TVC655567:TVE655567 UEY655567:UFA655567 UOU655567:UOW655567 UYQ655567:UYS655567 VIM655567:VIO655567 VSI655567:VSK655567 WCE655567:WCG655567 WMA655567:WMC655567 WVW655567:WVY655567 O721103:Q721103 JK721103:JM721103 TG721103:TI721103 ADC721103:ADE721103 AMY721103:ANA721103 AWU721103:AWW721103 BGQ721103:BGS721103 BQM721103:BQO721103 CAI721103:CAK721103 CKE721103:CKG721103 CUA721103:CUC721103 DDW721103:DDY721103 DNS721103:DNU721103 DXO721103:DXQ721103 EHK721103:EHM721103 ERG721103:ERI721103 FBC721103:FBE721103 FKY721103:FLA721103 FUU721103:FUW721103 GEQ721103:GES721103 GOM721103:GOO721103 GYI721103:GYK721103 HIE721103:HIG721103 HSA721103:HSC721103 IBW721103:IBY721103 ILS721103:ILU721103 IVO721103:IVQ721103 JFK721103:JFM721103 JPG721103:JPI721103 JZC721103:JZE721103 KIY721103:KJA721103 KSU721103:KSW721103 LCQ721103:LCS721103 LMM721103:LMO721103 LWI721103:LWK721103 MGE721103:MGG721103 MQA721103:MQC721103 MZW721103:MZY721103 NJS721103:NJU721103 NTO721103:NTQ721103 ODK721103:ODM721103 ONG721103:ONI721103 OXC721103:OXE721103 PGY721103:PHA721103 PQU721103:PQW721103 QAQ721103:QAS721103 QKM721103:QKO721103 QUI721103:QUK721103 REE721103:REG721103 ROA721103:ROC721103 RXW721103:RXY721103 SHS721103:SHU721103 SRO721103:SRQ721103 TBK721103:TBM721103 TLG721103:TLI721103 TVC721103:TVE721103 UEY721103:UFA721103 UOU721103:UOW721103 UYQ721103:UYS721103 VIM721103:VIO721103 VSI721103:VSK721103 WCE721103:WCG721103 WMA721103:WMC721103 WVW721103:WVY721103 O786639:Q786639 JK786639:JM786639 TG786639:TI786639 ADC786639:ADE786639 AMY786639:ANA786639 AWU786639:AWW786639 BGQ786639:BGS786639 BQM786639:BQO786639 CAI786639:CAK786639 CKE786639:CKG786639 CUA786639:CUC786639 DDW786639:DDY786639 DNS786639:DNU786639 DXO786639:DXQ786639 EHK786639:EHM786639 ERG786639:ERI786639 FBC786639:FBE786639 FKY786639:FLA786639 FUU786639:FUW786639 GEQ786639:GES786639 GOM786639:GOO786639 GYI786639:GYK786639 HIE786639:HIG786639 HSA786639:HSC786639 IBW786639:IBY786639 ILS786639:ILU786639 IVO786639:IVQ786639 JFK786639:JFM786639 JPG786639:JPI786639 JZC786639:JZE786639 KIY786639:KJA786639 KSU786639:KSW786639 LCQ786639:LCS786639 LMM786639:LMO786639 LWI786639:LWK786639 MGE786639:MGG786639 MQA786639:MQC786639 MZW786639:MZY786639 NJS786639:NJU786639 NTO786639:NTQ786639 ODK786639:ODM786639 ONG786639:ONI786639 OXC786639:OXE786639 PGY786639:PHA786639 PQU786639:PQW786639 QAQ786639:QAS786639 QKM786639:QKO786639 QUI786639:QUK786639 REE786639:REG786639 ROA786639:ROC786639 RXW786639:RXY786639 SHS786639:SHU786639 SRO786639:SRQ786639 TBK786639:TBM786639 TLG786639:TLI786639 TVC786639:TVE786639 UEY786639:UFA786639 UOU786639:UOW786639 UYQ786639:UYS786639 VIM786639:VIO786639 VSI786639:VSK786639 WCE786639:WCG786639 WMA786639:WMC786639 WVW786639:WVY786639 O852175:Q852175 JK852175:JM852175 TG852175:TI852175 ADC852175:ADE852175 AMY852175:ANA852175 AWU852175:AWW852175 BGQ852175:BGS852175 BQM852175:BQO852175 CAI852175:CAK852175 CKE852175:CKG852175 CUA852175:CUC852175 DDW852175:DDY852175 DNS852175:DNU852175 DXO852175:DXQ852175 EHK852175:EHM852175 ERG852175:ERI852175 FBC852175:FBE852175 FKY852175:FLA852175 FUU852175:FUW852175 GEQ852175:GES852175 GOM852175:GOO852175 GYI852175:GYK852175 HIE852175:HIG852175 HSA852175:HSC852175 IBW852175:IBY852175 ILS852175:ILU852175 IVO852175:IVQ852175 JFK852175:JFM852175 JPG852175:JPI852175 JZC852175:JZE852175 KIY852175:KJA852175 KSU852175:KSW852175 LCQ852175:LCS852175 LMM852175:LMO852175 LWI852175:LWK852175 MGE852175:MGG852175 MQA852175:MQC852175 MZW852175:MZY852175 NJS852175:NJU852175 NTO852175:NTQ852175 ODK852175:ODM852175 ONG852175:ONI852175 OXC852175:OXE852175 PGY852175:PHA852175 PQU852175:PQW852175 QAQ852175:QAS852175 QKM852175:QKO852175 QUI852175:QUK852175 REE852175:REG852175 ROA852175:ROC852175 RXW852175:RXY852175 SHS852175:SHU852175 SRO852175:SRQ852175 TBK852175:TBM852175 TLG852175:TLI852175 TVC852175:TVE852175 UEY852175:UFA852175 UOU852175:UOW852175 UYQ852175:UYS852175 VIM852175:VIO852175 VSI852175:VSK852175 WCE852175:WCG852175 WMA852175:WMC852175 WVW852175:WVY852175 O917711:Q917711 JK917711:JM917711 TG917711:TI917711 ADC917711:ADE917711 AMY917711:ANA917711 AWU917711:AWW917711 BGQ917711:BGS917711 BQM917711:BQO917711 CAI917711:CAK917711 CKE917711:CKG917711 CUA917711:CUC917711 DDW917711:DDY917711 DNS917711:DNU917711 DXO917711:DXQ917711 EHK917711:EHM917711 ERG917711:ERI917711 FBC917711:FBE917711 FKY917711:FLA917711 FUU917711:FUW917711 GEQ917711:GES917711 GOM917711:GOO917711 GYI917711:GYK917711 HIE917711:HIG917711 HSA917711:HSC917711 IBW917711:IBY917711 ILS917711:ILU917711 IVO917711:IVQ917711 JFK917711:JFM917711 JPG917711:JPI917711 JZC917711:JZE917711 KIY917711:KJA917711 KSU917711:KSW917711 LCQ917711:LCS917711 LMM917711:LMO917711 LWI917711:LWK917711 MGE917711:MGG917711 MQA917711:MQC917711 MZW917711:MZY917711 NJS917711:NJU917711 NTO917711:NTQ917711 ODK917711:ODM917711 ONG917711:ONI917711 OXC917711:OXE917711 PGY917711:PHA917711 PQU917711:PQW917711 QAQ917711:QAS917711 QKM917711:QKO917711 QUI917711:QUK917711 REE917711:REG917711 ROA917711:ROC917711 RXW917711:RXY917711 SHS917711:SHU917711 SRO917711:SRQ917711 TBK917711:TBM917711 TLG917711:TLI917711 TVC917711:TVE917711 UEY917711:UFA917711 UOU917711:UOW917711 UYQ917711:UYS917711 VIM917711:VIO917711 VSI917711:VSK917711 WCE917711:WCG917711 WMA917711:WMC917711 WVW917711:WVY917711 O983247:Q983247 JK983247:JM983247 TG983247:TI983247 ADC983247:ADE983247 AMY983247:ANA983247 AWU983247:AWW983247 BGQ983247:BGS983247 BQM983247:BQO983247 CAI983247:CAK983247 CKE983247:CKG983247 CUA983247:CUC983247 DDW983247:DDY983247 DNS983247:DNU983247 DXO983247:DXQ983247 EHK983247:EHM983247 ERG983247:ERI983247 FBC983247:FBE983247 FKY983247:FLA983247 FUU983247:FUW983247 GEQ983247:GES983247 GOM983247:GOO983247 GYI983247:GYK983247 HIE983247:HIG983247 HSA983247:HSC983247 IBW983247:IBY983247 ILS983247:ILU983247 IVO983247:IVQ983247 JFK983247:JFM983247 JPG983247:JPI983247 JZC983247:JZE983247 KIY983247:KJA983247 KSU983247:KSW983247 LCQ983247:LCS983247 LMM983247:LMO983247 LWI983247:LWK983247 MGE983247:MGG983247 MQA983247:MQC983247 MZW983247:MZY983247 NJS983247:NJU983247 NTO983247:NTQ983247 ODK983247:ODM983247 ONG983247:ONI983247 OXC983247:OXE983247 PGY983247:PHA983247 PQU983247:PQW983247 QAQ983247:QAS983247 QKM983247:QKO983247 QUI983247:QUK983247 REE983247:REG983247 ROA983247:ROC983247 RXW983247:RXY983247 SHS983247:SHU983247 SRO983247:SRQ983247 TBK983247:TBM983247 TLG983247:TLI983247 TVC983247:TVE983247 UEY983247:UFA983247 UOU983247:UOW983247 UYQ983247:UYS983247 VIM983247:VIO983247 VSI983247:VSK983247 WCE983247:WCG983247 WMA983247:WMC983247 WVW983247:WVY983247 M147:Q147 JI147:JM147 TE147:TI147 ADA147:ADE147 AMW147:ANA147 AWS147:AWW147 BGO147:BGS147 BQK147:BQO147 CAG147:CAK147 CKC147:CKG147 CTY147:CUC147 DDU147:DDY147 DNQ147:DNU147 DXM147:DXQ147 EHI147:EHM147 ERE147:ERI147 FBA147:FBE147 FKW147:FLA147 FUS147:FUW147 GEO147:GES147 GOK147:GOO147 GYG147:GYK147 HIC147:HIG147 HRY147:HSC147 IBU147:IBY147 ILQ147:ILU147 IVM147:IVQ147 JFI147:JFM147 JPE147:JPI147 JZA147:JZE147 KIW147:KJA147 KSS147:KSW147 LCO147:LCS147 LMK147:LMO147 LWG147:LWK147 MGC147:MGG147 MPY147:MQC147 MZU147:MZY147 NJQ147:NJU147 NTM147:NTQ147 ODI147:ODM147 ONE147:ONI147 OXA147:OXE147 PGW147:PHA147 PQS147:PQW147 QAO147:QAS147 QKK147:QKO147 QUG147:QUK147 REC147:REG147 RNY147:ROC147 RXU147:RXY147 SHQ147:SHU147 SRM147:SRQ147 TBI147:TBM147 TLE147:TLI147 TVA147:TVE147 UEW147:UFA147 UOS147:UOW147 UYO147:UYS147 VIK147:VIO147 VSG147:VSK147 WCC147:WCG147 WLY147:WMC147 WVU147:WVY147 M65683:Q65683 JI65683:JM65683 TE65683:TI65683 ADA65683:ADE65683 AMW65683:ANA65683 AWS65683:AWW65683 BGO65683:BGS65683 BQK65683:BQO65683 CAG65683:CAK65683 CKC65683:CKG65683 CTY65683:CUC65683 DDU65683:DDY65683 DNQ65683:DNU65683 DXM65683:DXQ65683 EHI65683:EHM65683 ERE65683:ERI65683 FBA65683:FBE65683 FKW65683:FLA65683 FUS65683:FUW65683 GEO65683:GES65683 GOK65683:GOO65683 GYG65683:GYK65683 HIC65683:HIG65683 HRY65683:HSC65683 IBU65683:IBY65683 ILQ65683:ILU65683 IVM65683:IVQ65683 JFI65683:JFM65683 JPE65683:JPI65683 JZA65683:JZE65683 KIW65683:KJA65683 KSS65683:KSW65683 LCO65683:LCS65683 LMK65683:LMO65683 LWG65683:LWK65683 MGC65683:MGG65683 MPY65683:MQC65683 MZU65683:MZY65683 NJQ65683:NJU65683 NTM65683:NTQ65683 ODI65683:ODM65683 ONE65683:ONI65683 OXA65683:OXE65683 PGW65683:PHA65683 PQS65683:PQW65683 QAO65683:QAS65683 QKK65683:QKO65683 QUG65683:QUK65683 REC65683:REG65683 RNY65683:ROC65683 RXU65683:RXY65683 SHQ65683:SHU65683 SRM65683:SRQ65683 TBI65683:TBM65683 TLE65683:TLI65683 TVA65683:TVE65683 UEW65683:UFA65683 UOS65683:UOW65683 UYO65683:UYS65683 VIK65683:VIO65683 VSG65683:VSK65683 WCC65683:WCG65683 WLY65683:WMC65683 WVU65683:WVY65683 M131219:Q131219 JI131219:JM131219 TE131219:TI131219 ADA131219:ADE131219 AMW131219:ANA131219 AWS131219:AWW131219 BGO131219:BGS131219 BQK131219:BQO131219 CAG131219:CAK131219 CKC131219:CKG131219 CTY131219:CUC131219 DDU131219:DDY131219 DNQ131219:DNU131219 DXM131219:DXQ131219 EHI131219:EHM131219 ERE131219:ERI131219 FBA131219:FBE131219 FKW131219:FLA131219 FUS131219:FUW131219 GEO131219:GES131219 GOK131219:GOO131219 GYG131219:GYK131219 HIC131219:HIG131219 HRY131219:HSC131219 IBU131219:IBY131219 ILQ131219:ILU131219 IVM131219:IVQ131219 JFI131219:JFM131219 JPE131219:JPI131219 JZA131219:JZE131219 KIW131219:KJA131219 KSS131219:KSW131219 LCO131219:LCS131219 LMK131219:LMO131219 LWG131219:LWK131219 MGC131219:MGG131219 MPY131219:MQC131219 MZU131219:MZY131219 NJQ131219:NJU131219 NTM131219:NTQ131219 ODI131219:ODM131219 ONE131219:ONI131219 OXA131219:OXE131219 PGW131219:PHA131219 PQS131219:PQW131219 QAO131219:QAS131219 QKK131219:QKO131219 QUG131219:QUK131219 REC131219:REG131219 RNY131219:ROC131219 RXU131219:RXY131219 SHQ131219:SHU131219 SRM131219:SRQ131219 TBI131219:TBM131219 TLE131219:TLI131219 TVA131219:TVE131219 UEW131219:UFA131219 UOS131219:UOW131219 UYO131219:UYS131219 VIK131219:VIO131219 VSG131219:VSK131219 WCC131219:WCG131219 WLY131219:WMC131219 WVU131219:WVY131219 M196755:Q196755 JI196755:JM196755 TE196755:TI196755 ADA196755:ADE196755 AMW196755:ANA196755 AWS196755:AWW196755 BGO196755:BGS196755 BQK196755:BQO196755 CAG196755:CAK196755 CKC196755:CKG196755 CTY196755:CUC196755 DDU196755:DDY196755 DNQ196755:DNU196755 DXM196755:DXQ196755 EHI196755:EHM196755 ERE196755:ERI196755 FBA196755:FBE196755 FKW196755:FLA196755 FUS196755:FUW196755 GEO196755:GES196755 GOK196755:GOO196755 GYG196755:GYK196755 HIC196755:HIG196755 HRY196755:HSC196755 IBU196755:IBY196755 ILQ196755:ILU196755 IVM196755:IVQ196755 JFI196755:JFM196755 JPE196755:JPI196755 JZA196755:JZE196755 KIW196755:KJA196755 KSS196755:KSW196755 LCO196755:LCS196755 LMK196755:LMO196755 LWG196755:LWK196755 MGC196755:MGG196755 MPY196755:MQC196755 MZU196755:MZY196755 NJQ196755:NJU196755 NTM196755:NTQ196755 ODI196755:ODM196755 ONE196755:ONI196755 OXA196755:OXE196755 PGW196755:PHA196755 PQS196755:PQW196755 QAO196755:QAS196755 QKK196755:QKO196755 QUG196755:QUK196755 REC196755:REG196755 RNY196755:ROC196755 RXU196755:RXY196755 SHQ196755:SHU196755 SRM196755:SRQ196755 TBI196755:TBM196755 TLE196755:TLI196755 TVA196755:TVE196755 UEW196755:UFA196755 UOS196755:UOW196755 UYO196755:UYS196755 VIK196755:VIO196755 VSG196755:VSK196755 WCC196755:WCG196755 WLY196755:WMC196755 WVU196755:WVY196755 M262291:Q262291 JI262291:JM262291 TE262291:TI262291 ADA262291:ADE262291 AMW262291:ANA262291 AWS262291:AWW262291 BGO262291:BGS262291 BQK262291:BQO262291 CAG262291:CAK262291 CKC262291:CKG262291 CTY262291:CUC262291 DDU262291:DDY262291 DNQ262291:DNU262291 DXM262291:DXQ262291 EHI262291:EHM262291 ERE262291:ERI262291 FBA262291:FBE262291 FKW262291:FLA262291 FUS262291:FUW262291 GEO262291:GES262291 GOK262291:GOO262291 GYG262291:GYK262291 HIC262291:HIG262291 HRY262291:HSC262291 IBU262291:IBY262291 ILQ262291:ILU262291 IVM262291:IVQ262291 JFI262291:JFM262291 JPE262291:JPI262291 JZA262291:JZE262291 KIW262291:KJA262291 KSS262291:KSW262291 LCO262291:LCS262291 LMK262291:LMO262291 LWG262291:LWK262291 MGC262291:MGG262291 MPY262291:MQC262291 MZU262291:MZY262291 NJQ262291:NJU262291 NTM262291:NTQ262291 ODI262291:ODM262291 ONE262291:ONI262291 OXA262291:OXE262291 PGW262291:PHA262291 PQS262291:PQW262291 QAO262291:QAS262291 QKK262291:QKO262291 QUG262291:QUK262291 REC262291:REG262291 RNY262291:ROC262291 RXU262291:RXY262291 SHQ262291:SHU262291 SRM262291:SRQ262291 TBI262291:TBM262291 TLE262291:TLI262291 TVA262291:TVE262291 UEW262291:UFA262291 UOS262291:UOW262291 UYO262291:UYS262291 VIK262291:VIO262291 VSG262291:VSK262291 WCC262291:WCG262291 WLY262291:WMC262291 WVU262291:WVY262291 M327827:Q327827 JI327827:JM327827 TE327827:TI327827 ADA327827:ADE327827 AMW327827:ANA327827 AWS327827:AWW327827 BGO327827:BGS327827 BQK327827:BQO327827 CAG327827:CAK327827 CKC327827:CKG327827 CTY327827:CUC327827 DDU327827:DDY327827 DNQ327827:DNU327827 DXM327827:DXQ327827 EHI327827:EHM327827 ERE327827:ERI327827 FBA327827:FBE327827 FKW327827:FLA327827 FUS327827:FUW327827 GEO327827:GES327827 GOK327827:GOO327827 GYG327827:GYK327827 HIC327827:HIG327827 HRY327827:HSC327827 IBU327827:IBY327827 ILQ327827:ILU327827 IVM327827:IVQ327827 JFI327827:JFM327827 JPE327827:JPI327827 JZA327827:JZE327827 KIW327827:KJA327827 KSS327827:KSW327827 LCO327827:LCS327827 LMK327827:LMO327827 LWG327827:LWK327827 MGC327827:MGG327827 MPY327827:MQC327827 MZU327827:MZY327827 NJQ327827:NJU327827 NTM327827:NTQ327827 ODI327827:ODM327827 ONE327827:ONI327827 OXA327827:OXE327827 PGW327827:PHA327827 PQS327827:PQW327827 QAO327827:QAS327827 QKK327827:QKO327827 QUG327827:QUK327827 REC327827:REG327827 RNY327827:ROC327827 RXU327827:RXY327827 SHQ327827:SHU327827 SRM327827:SRQ327827 TBI327827:TBM327827 TLE327827:TLI327827 TVA327827:TVE327827 UEW327827:UFA327827 UOS327827:UOW327827 UYO327827:UYS327827 VIK327827:VIO327827 VSG327827:VSK327827 WCC327827:WCG327827 WLY327827:WMC327827 WVU327827:WVY327827 M393363:Q393363 JI393363:JM393363 TE393363:TI393363 ADA393363:ADE393363 AMW393363:ANA393363 AWS393363:AWW393363 BGO393363:BGS393363 BQK393363:BQO393363 CAG393363:CAK393363 CKC393363:CKG393363 CTY393363:CUC393363 DDU393363:DDY393363 DNQ393363:DNU393363 DXM393363:DXQ393363 EHI393363:EHM393363 ERE393363:ERI393363 FBA393363:FBE393363 FKW393363:FLA393363 FUS393363:FUW393363 GEO393363:GES393363 GOK393363:GOO393363 GYG393363:GYK393363 HIC393363:HIG393363 HRY393363:HSC393363 IBU393363:IBY393363 ILQ393363:ILU393363 IVM393363:IVQ393363 JFI393363:JFM393363 JPE393363:JPI393363 JZA393363:JZE393363 KIW393363:KJA393363 KSS393363:KSW393363 LCO393363:LCS393363 LMK393363:LMO393363 LWG393363:LWK393363 MGC393363:MGG393363 MPY393363:MQC393363 MZU393363:MZY393363 NJQ393363:NJU393363 NTM393363:NTQ393363 ODI393363:ODM393363 ONE393363:ONI393363 OXA393363:OXE393363 PGW393363:PHA393363 PQS393363:PQW393363 QAO393363:QAS393363 QKK393363:QKO393363 QUG393363:QUK393363 REC393363:REG393363 RNY393363:ROC393363 RXU393363:RXY393363 SHQ393363:SHU393363 SRM393363:SRQ393363 TBI393363:TBM393363 TLE393363:TLI393363 TVA393363:TVE393363 UEW393363:UFA393363 UOS393363:UOW393363 UYO393363:UYS393363 VIK393363:VIO393363 VSG393363:VSK393363 WCC393363:WCG393363 WLY393363:WMC393363 WVU393363:WVY393363 M458899:Q458899 JI458899:JM458899 TE458899:TI458899 ADA458899:ADE458899 AMW458899:ANA458899 AWS458899:AWW458899 BGO458899:BGS458899 BQK458899:BQO458899 CAG458899:CAK458899 CKC458899:CKG458899 CTY458899:CUC458899 DDU458899:DDY458899 DNQ458899:DNU458899 DXM458899:DXQ458899 EHI458899:EHM458899 ERE458899:ERI458899 FBA458899:FBE458899 FKW458899:FLA458899 FUS458899:FUW458899 GEO458899:GES458899 GOK458899:GOO458899 GYG458899:GYK458899 HIC458899:HIG458899 HRY458899:HSC458899 IBU458899:IBY458899 ILQ458899:ILU458899 IVM458899:IVQ458899 JFI458899:JFM458899 JPE458899:JPI458899 JZA458899:JZE458899 KIW458899:KJA458899 KSS458899:KSW458899 LCO458899:LCS458899 LMK458899:LMO458899 LWG458899:LWK458899 MGC458899:MGG458899 MPY458899:MQC458899 MZU458899:MZY458899 NJQ458899:NJU458899 NTM458899:NTQ458899 ODI458899:ODM458899 ONE458899:ONI458899 OXA458899:OXE458899 PGW458899:PHA458899 PQS458899:PQW458899 QAO458899:QAS458899 QKK458899:QKO458899 QUG458899:QUK458899 REC458899:REG458899 RNY458899:ROC458899 RXU458899:RXY458899 SHQ458899:SHU458899 SRM458899:SRQ458899 TBI458899:TBM458899 TLE458899:TLI458899 TVA458899:TVE458899 UEW458899:UFA458899 UOS458899:UOW458899 UYO458899:UYS458899 VIK458899:VIO458899 VSG458899:VSK458899 WCC458899:WCG458899 WLY458899:WMC458899 WVU458899:WVY458899 M524435:Q524435 JI524435:JM524435 TE524435:TI524435 ADA524435:ADE524435 AMW524435:ANA524435 AWS524435:AWW524435 BGO524435:BGS524435 BQK524435:BQO524435 CAG524435:CAK524435 CKC524435:CKG524435 CTY524435:CUC524435 DDU524435:DDY524435 DNQ524435:DNU524435 DXM524435:DXQ524435 EHI524435:EHM524435 ERE524435:ERI524435 FBA524435:FBE524435 FKW524435:FLA524435 FUS524435:FUW524435 GEO524435:GES524435 GOK524435:GOO524435 GYG524435:GYK524435 HIC524435:HIG524435 HRY524435:HSC524435 IBU524435:IBY524435 ILQ524435:ILU524435 IVM524435:IVQ524435 JFI524435:JFM524435 JPE524435:JPI524435 JZA524435:JZE524435 KIW524435:KJA524435 KSS524435:KSW524435 LCO524435:LCS524435 LMK524435:LMO524435 LWG524435:LWK524435 MGC524435:MGG524435 MPY524435:MQC524435 MZU524435:MZY524435 NJQ524435:NJU524435 NTM524435:NTQ524435 ODI524435:ODM524435 ONE524435:ONI524435 OXA524435:OXE524435 PGW524435:PHA524435 PQS524435:PQW524435 QAO524435:QAS524435 QKK524435:QKO524435 QUG524435:QUK524435 REC524435:REG524435 RNY524435:ROC524435 RXU524435:RXY524435 SHQ524435:SHU524435 SRM524435:SRQ524435 TBI524435:TBM524435 TLE524435:TLI524435 TVA524435:TVE524435 UEW524435:UFA524435 UOS524435:UOW524435 UYO524435:UYS524435 VIK524435:VIO524435 VSG524435:VSK524435 WCC524435:WCG524435 WLY524435:WMC524435 WVU524435:WVY524435 M589971:Q589971 JI589971:JM589971 TE589971:TI589971 ADA589971:ADE589971 AMW589971:ANA589971 AWS589971:AWW589971 BGO589971:BGS589971 BQK589971:BQO589971 CAG589971:CAK589971 CKC589971:CKG589971 CTY589971:CUC589971 DDU589971:DDY589971 DNQ589971:DNU589971 DXM589971:DXQ589971 EHI589971:EHM589971 ERE589971:ERI589971 FBA589971:FBE589971 FKW589971:FLA589971 FUS589971:FUW589971 GEO589971:GES589971 GOK589971:GOO589971 GYG589971:GYK589971 HIC589971:HIG589971 HRY589971:HSC589971 IBU589971:IBY589971 ILQ589971:ILU589971 IVM589971:IVQ589971 JFI589971:JFM589971 JPE589971:JPI589971 JZA589971:JZE589971 KIW589971:KJA589971 KSS589971:KSW589971 LCO589971:LCS589971 LMK589971:LMO589971 LWG589971:LWK589971 MGC589971:MGG589971 MPY589971:MQC589971 MZU589971:MZY589971 NJQ589971:NJU589971 NTM589971:NTQ589971 ODI589971:ODM589971 ONE589971:ONI589971 OXA589971:OXE589971 PGW589971:PHA589971 PQS589971:PQW589971 QAO589971:QAS589971 QKK589971:QKO589971 QUG589971:QUK589971 REC589971:REG589971 RNY589971:ROC589971 RXU589971:RXY589971 SHQ589971:SHU589971 SRM589971:SRQ589971 TBI589971:TBM589971 TLE589971:TLI589971 TVA589971:TVE589971 UEW589971:UFA589971 UOS589971:UOW589971 UYO589971:UYS589971 VIK589971:VIO589971 VSG589971:VSK589971 WCC589971:WCG589971 WLY589971:WMC589971 WVU589971:WVY589971 M655507:Q655507 JI655507:JM655507 TE655507:TI655507 ADA655507:ADE655507 AMW655507:ANA655507 AWS655507:AWW655507 BGO655507:BGS655507 BQK655507:BQO655507 CAG655507:CAK655507 CKC655507:CKG655507 CTY655507:CUC655507 DDU655507:DDY655507 DNQ655507:DNU655507 DXM655507:DXQ655507 EHI655507:EHM655507 ERE655507:ERI655507 FBA655507:FBE655507 FKW655507:FLA655507 FUS655507:FUW655507 GEO655507:GES655507 GOK655507:GOO655507 GYG655507:GYK655507 HIC655507:HIG655507 HRY655507:HSC655507 IBU655507:IBY655507 ILQ655507:ILU655507 IVM655507:IVQ655507 JFI655507:JFM655507 JPE655507:JPI655507 JZA655507:JZE655507 KIW655507:KJA655507 KSS655507:KSW655507 LCO655507:LCS655507 LMK655507:LMO655507 LWG655507:LWK655507 MGC655507:MGG655507 MPY655507:MQC655507 MZU655507:MZY655507 NJQ655507:NJU655507 NTM655507:NTQ655507 ODI655507:ODM655507 ONE655507:ONI655507 OXA655507:OXE655507 PGW655507:PHA655507 PQS655507:PQW655507 QAO655507:QAS655507 QKK655507:QKO655507 QUG655507:QUK655507 REC655507:REG655507 RNY655507:ROC655507 RXU655507:RXY655507 SHQ655507:SHU655507 SRM655507:SRQ655507 TBI655507:TBM655507 TLE655507:TLI655507 TVA655507:TVE655507 UEW655507:UFA655507 UOS655507:UOW655507 UYO655507:UYS655507 VIK655507:VIO655507 VSG655507:VSK655507 WCC655507:WCG655507 WLY655507:WMC655507 WVU655507:WVY655507 M721043:Q721043 JI721043:JM721043 TE721043:TI721043 ADA721043:ADE721043 AMW721043:ANA721043 AWS721043:AWW721043 BGO721043:BGS721043 BQK721043:BQO721043 CAG721043:CAK721043 CKC721043:CKG721043 CTY721043:CUC721043 DDU721043:DDY721043 DNQ721043:DNU721043 DXM721043:DXQ721043 EHI721043:EHM721043 ERE721043:ERI721043 FBA721043:FBE721043 FKW721043:FLA721043 FUS721043:FUW721043 GEO721043:GES721043 GOK721043:GOO721043 GYG721043:GYK721043 HIC721043:HIG721043 HRY721043:HSC721043 IBU721043:IBY721043 ILQ721043:ILU721043 IVM721043:IVQ721043 JFI721043:JFM721043 JPE721043:JPI721043 JZA721043:JZE721043 KIW721043:KJA721043 KSS721043:KSW721043 LCO721043:LCS721043 LMK721043:LMO721043 LWG721043:LWK721043 MGC721043:MGG721043 MPY721043:MQC721043 MZU721043:MZY721043 NJQ721043:NJU721043 NTM721043:NTQ721043 ODI721043:ODM721043 ONE721043:ONI721043 OXA721043:OXE721043 PGW721043:PHA721043 PQS721043:PQW721043 QAO721043:QAS721043 QKK721043:QKO721043 QUG721043:QUK721043 REC721043:REG721043 RNY721043:ROC721043 RXU721043:RXY721043 SHQ721043:SHU721043 SRM721043:SRQ721043 TBI721043:TBM721043 TLE721043:TLI721043 TVA721043:TVE721043 UEW721043:UFA721043 UOS721043:UOW721043 UYO721043:UYS721043 VIK721043:VIO721043 VSG721043:VSK721043 WCC721043:WCG721043 WLY721043:WMC721043 WVU721043:WVY721043 M786579:Q786579 JI786579:JM786579 TE786579:TI786579 ADA786579:ADE786579 AMW786579:ANA786579 AWS786579:AWW786579 BGO786579:BGS786579 BQK786579:BQO786579 CAG786579:CAK786579 CKC786579:CKG786579 CTY786579:CUC786579 DDU786579:DDY786579 DNQ786579:DNU786579 DXM786579:DXQ786579 EHI786579:EHM786579 ERE786579:ERI786579 FBA786579:FBE786579 FKW786579:FLA786579 FUS786579:FUW786579 GEO786579:GES786579 GOK786579:GOO786579 GYG786579:GYK786579 HIC786579:HIG786579 HRY786579:HSC786579 IBU786579:IBY786579 ILQ786579:ILU786579 IVM786579:IVQ786579 JFI786579:JFM786579 JPE786579:JPI786579 JZA786579:JZE786579 KIW786579:KJA786579 KSS786579:KSW786579 LCO786579:LCS786579 LMK786579:LMO786579 LWG786579:LWK786579 MGC786579:MGG786579 MPY786579:MQC786579 MZU786579:MZY786579 NJQ786579:NJU786579 NTM786579:NTQ786579 ODI786579:ODM786579 ONE786579:ONI786579 OXA786579:OXE786579 PGW786579:PHA786579 PQS786579:PQW786579 QAO786579:QAS786579 QKK786579:QKO786579 QUG786579:QUK786579 REC786579:REG786579 RNY786579:ROC786579 RXU786579:RXY786579 SHQ786579:SHU786579 SRM786579:SRQ786579 TBI786579:TBM786579 TLE786579:TLI786579 TVA786579:TVE786579 UEW786579:UFA786579 UOS786579:UOW786579 UYO786579:UYS786579 VIK786579:VIO786579 VSG786579:VSK786579 WCC786579:WCG786579 WLY786579:WMC786579 WVU786579:WVY786579 M852115:Q852115 JI852115:JM852115 TE852115:TI852115 ADA852115:ADE852115 AMW852115:ANA852115 AWS852115:AWW852115 BGO852115:BGS852115 BQK852115:BQO852115 CAG852115:CAK852115 CKC852115:CKG852115 CTY852115:CUC852115 DDU852115:DDY852115 DNQ852115:DNU852115 DXM852115:DXQ852115 EHI852115:EHM852115 ERE852115:ERI852115 FBA852115:FBE852115 FKW852115:FLA852115 FUS852115:FUW852115 GEO852115:GES852115 GOK852115:GOO852115 GYG852115:GYK852115 HIC852115:HIG852115 HRY852115:HSC852115 IBU852115:IBY852115 ILQ852115:ILU852115 IVM852115:IVQ852115 JFI852115:JFM852115 JPE852115:JPI852115 JZA852115:JZE852115 KIW852115:KJA852115 KSS852115:KSW852115 LCO852115:LCS852115 LMK852115:LMO852115 LWG852115:LWK852115 MGC852115:MGG852115 MPY852115:MQC852115 MZU852115:MZY852115 NJQ852115:NJU852115 NTM852115:NTQ852115 ODI852115:ODM852115 ONE852115:ONI852115 OXA852115:OXE852115 PGW852115:PHA852115 PQS852115:PQW852115 QAO852115:QAS852115 QKK852115:QKO852115 QUG852115:QUK852115 REC852115:REG852115 RNY852115:ROC852115 RXU852115:RXY852115 SHQ852115:SHU852115 SRM852115:SRQ852115 TBI852115:TBM852115 TLE852115:TLI852115 TVA852115:TVE852115 UEW852115:UFA852115 UOS852115:UOW852115 UYO852115:UYS852115 VIK852115:VIO852115 VSG852115:VSK852115 WCC852115:WCG852115 WLY852115:WMC852115 WVU852115:WVY852115 M917651:Q917651 JI917651:JM917651 TE917651:TI917651 ADA917651:ADE917651 AMW917651:ANA917651 AWS917651:AWW917651 BGO917651:BGS917651 BQK917651:BQO917651 CAG917651:CAK917651 CKC917651:CKG917651 CTY917651:CUC917651 DDU917651:DDY917651 DNQ917651:DNU917651 DXM917651:DXQ917651 EHI917651:EHM917651 ERE917651:ERI917651 FBA917651:FBE917651 FKW917651:FLA917651 FUS917651:FUW917651 GEO917651:GES917651 GOK917651:GOO917651 GYG917651:GYK917651 HIC917651:HIG917651 HRY917651:HSC917651 IBU917651:IBY917651 ILQ917651:ILU917651 IVM917651:IVQ917651 JFI917651:JFM917651 JPE917651:JPI917651 JZA917651:JZE917651 KIW917651:KJA917651 KSS917651:KSW917651 LCO917651:LCS917651 LMK917651:LMO917651 LWG917651:LWK917651 MGC917651:MGG917651 MPY917651:MQC917651 MZU917651:MZY917651 NJQ917651:NJU917651 NTM917651:NTQ917651 ODI917651:ODM917651 ONE917651:ONI917651 OXA917651:OXE917651 PGW917651:PHA917651 PQS917651:PQW917651 QAO917651:QAS917651 QKK917651:QKO917651 QUG917651:QUK917651 REC917651:REG917651 RNY917651:ROC917651 RXU917651:RXY917651 SHQ917651:SHU917651 SRM917651:SRQ917651 TBI917651:TBM917651 TLE917651:TLI917651 TVA917651:TVE917651 UEW917651:UFA917651 UOS917651:UOW917651 UYO917651:UYS917651 VIK917651:VIO917651 VSG917651:VSK917651 WCC917651:WCG917651 WLY917651:WMC917651 WVU917651:WVY917651 M983187:Q983187 JI983187:JM983187 TE983187:TI983187 ADA983187:ADE983187 AMW983187:ANA983187 AWS983187:AWW983187 BGO983187:BGS983187 BQK983187:BQO983187 CAG983187:CAK983187 CKC983187:CKG983187 CTY983187:CUC983187 DDU983187:DDY983187 DNQ983187:DNU983187 DXM983187:DXQ983187 EHI983187:EHM983187 ERE983187:ERI983187 FBA983187:FBE983187 FKW983187:FLA983187 FUS983187:FUW983187 GEO983187:GES983187 GOK983187:GOO983187 GYG983187:GYK983187 HIC983187:HIG983187 HRY983187:HSC983187 IBU983187:IBY983187 ILQ983187:ILU983187 IVM983187:IVQ983187 JFI983187:JFM983187 JPE983187:JPI983187 JZA983187:JZE983187 KIW983187:KJA983187 KSS983187:KSW983187 LCO983187:LCS983187 LMK983187:LMO983187 LWG983187:LWK983187 MGC983187:MGG983187 MPY983187:MQC983187 MZU983187:MZY983187 NJQ983187:NJU983187 NTM983187:NTQ983187 ODI983187:ODM983187 ONE983187:ONI983187 OXA983187:OXE983187 PGW983187:PHA983187 PQS983187:PQW983187 QAO983187:QAS983187 QKK983187:QKO983187 QUG983187:QUK983187 REC983187:REG983187 RNY983187:ROC983187 RXU983187:RXY983187 SHQ983187:SHU983187 SRM983187:SRQ983187 TBI983187:TBM983187 TLE983187:TLI983187 TVA983187:TVE983187 UEW983187:UFA983187 UOS983187:UOW983187 UYO983187:UYS983187 VIK983187:VIO983187 VSG983187:VSK983187 WCC983187:WCG983187 WLY983187:WMC983187 WVU983187:WVY983187 N201:Q201 JJ201:JM201 TF201:TI201 ADB201:ADE201 AMX201:ANA201 AWT201:AWW201 BGP201:BGS201 BQL201:BQO201 CAH201:CAK201 CKD201:CKG201 CTZ201:CUC201 DDV201:DDY201 DNR201:DNU201 DXN201:DXQ201 EHJ201:EHM201 ERF201:ERI201 FBB201:FBE201 FKX201:FLA201 FUT201:FUW201 GEP201:GES201 GOL201:GOO201 GYH201:GYK201 HID201:HIG201 HRZ201:HSC201 IBV201:IBY201 ILR201:ILU201 IVN201:IVQ201 JFJ201:JFM201 JPF201:JPI201 JZB201:JZE201 KIX201:KJA201 KST201:KSW201 LCP201:LCS201 LML201:LMO201 LWH201:LWK201 MGD201:MGG201 MPZ201:MQC201 MZV201:MZY201 NJR201:NJU201 NTN201:NTQ201 ODJ201:ODM201 ONF201:ONI201 OXB201:OXE201 PGX201:PHA201 PQT201:PQW201 QAP201:QAS201 QKL201:QKO201 QUH201:QUK201 RED201:REG201 RNZ201:ROC201 RXV201:RXY201 SHR201:SHU201 SRN201:SRQ201 TBJ201:TBM201 TLF201:TLI201 TVB201:TVE201 UEX201:UFA201 UOT201:UOW201 UYP201:UYS201 VIL201:VIO201 VSH201:VSK201 WCD201:WCG201 WLZ201:WMC201 WVV201:WVY201 N65737:Q65737 JJ65737:JM65737 TF65737:TI65737 ADB65737:ADE65737 AMX65737:ANA65737 AWT65737:AWW65737 BGP65737:BGS65737 BQL65737:BQO65737 CAH65737:CAK65737 CKD65737:CKG65737 CTZ65737:CUC65737 DDV65737:DDY65737 DNR65737:DNU65737 DXN65737:DXQ65737 EHJ65737:EHM65737 ERF65737:ERI65737 FBB65737:FBE65737 FKX65737:FLA65737 FUT65737:FUW65737 GEP65737:GES65737 GOL65737:GOO65737 GYH65737:GYK65737 HID65737:HIG65737 HRZ65737:HSC65737 IBV65737:IBY65737 ILR65737:ILU65737 IVN65737:IVQ65737 JFJ65737:JFM65737 JPF65737:JPI65737 JZB65737:JZE65737 KIX65737:KJA65737 KST65737:KSW65737 LCP65737:LCS65737 LML65737:LMO65737 LWH65737:LWK65737 MGD65737:MGG65737 MPZ65737:MQC65737 MZV65737:MZY65737 NJR65737:NJU65737 NTN65737:NTQ65737 ODJ65737:ODM65737 ONF65737:ONI65737 OXB65737:OXE65737 PGX65737:PHA65737 PQT65737:PQW65737 QAP65737:QAS65737 QKL65737:QKO65737 QUH65737:QUK65737 RED65737:REG65737 RNZ65737:ROC65737 RXV65737:RXY65737 SHR65737:SHU65737 SRN65737:SRQ65737 TBJ65737:TBM65737 TLF65737:TLI65737 TVB65737:TVE65737 UEX65737:UFA65737 UOT65737:UOW65737 UYP65737:UYS65737 VIL65737:VIO65737 VSH65737:VSK65737 WCD65737:WCG65737 WLZ65737:WMC65737 WVV65737:WVY65737 N131273:Q131273 JJ131273:JM131273 TF131273:TI131273 ADB131273:ADE131273 AMX131273:ANA131273 AWT131273:AWW131273 BGP131273:BGS131273 BQL131273:BQO131273 CAH131273:CAK131273 CKD131273:CKG131273 CTZ131273:CUC131273 DDV131273:DDY131273 DNR131273:DNU131273 DXN131273:DXQ131273 EHJ131273:EHM131273 ERF131273:ERI131273 FBB131273:FBE131273 FKX131273:FLA131273 FUT131273:FUW131273 GEP131273:GES131273 GOL131273:GOO131273 GYH131273:GYK131273 HID131273:HIG131273 HRZ131273:HSC131273 IBV131273:IBY131273 ILR131273:ILU131273 IVN131273:IVQ131273 JFJ131273:JFM131273 JPF131273:JPI131273 JZB131273:JZE131273 KIX131273:KJA131273 KST131273:KSW131273 LCP131273:LCS131273 LML131273:LMO131273 LWH131273:LWK131273 MGD131273:MGG131273 MPZ131273:MQC131273 MZV131273:MZY131273 NJR131273:NJU131273 NTN131273:NTQ131273 ODJ131273:ODM131273 ONF131273:ONI131273 OXB131273:OXE131273 PGX131273:PHA131273 PQT131273:PQW131273 QAP131273:QAS131273 QKL131273:QKO131273 QUH131273:QUK131273 RED131273:REG131273 RNZ131273:ROC131273 RXV131273:RXY131273 SHR131273:SHU131273 SRN131273:SRQ131273 TBJ131273:TBM131273 TLF131273:TLI131273 TVB131273:TVE131273 UEX131273:UFA131273 UOT131273:UOW131273 UYP131273:UYS131273 VIL131273:VIO131273 VSH131273:VSK131273 WCD131273:WCG131273 WLZ131273:WMC131273 WVV131273:WVY131273 N196809:Q196809 JJ196809:JM196809 TF196809:TI196809 ADB196809:ADE196809 AMX196809:ANA196809 AWT196809:AWW196809 BGP196809:BGS196809 BQL196809:BQO196809 CAH196809:CAK196809 CKD196809:CKG196809 CTZ196809:CUC196809 DDV196809:DDY196809 DNR196809:DNU196809 DXN196809:DXQ196809 EHJ196809:EHM196809 ERF196809:ERI196809 FBB196809:FBE196809 FKX196809:FLA196809 FUT196809:FUW196809 GEP196809:GES196809 GOL196809:GOO196809 GYH196809:GYK196809 HID196809:HIG196809 HRZ196809:HSC196809 IBV196809:IBY196809 ILR196809:ILU196809 IVN196809:IVQ196809 JFJ196809:JFM196809 JPF196809:JPI196809 JZB196809:JZE196809 KIX196809:KJA196809 KST196809:KSW196809 LCP196809:LCS196809 LML196809:LMO196809 LWH196809:LWK196809 MGD196809:MGG196809 MPZ196809:MQC196809 MZV196809:MZY196809 NJR196809:NJU196809 NTN196809:NTQ196809 ODJ196809:ODM196809 ONF196809:ONI196809 OXB196809:OXE196809 PGX196809:PHA196809 PQT196809:PQW196809 QAP196809:QAS196809 QKL196809:QKO196809 QUH196809:QUK196809 RED196809:REG196809 RNZ196809:ROC196809 RXV196809:RXY196809 SHR196809:SHU196809 SRN196809:SRQ196809 TBJ196809:TBM196809 TLF196809:TLI196809 TVB196809:TVE196809 UEX196809:UFA196809 UOT196809:UOW196809 UYP196809:UYS196809 VIL196809:VIO196809 VSH196809:VSK196809 WCD196809:WCG196809 WLZ196809:WMC196809 WVV196809:WVY196809 N262345:Q262345 JJ262345:JM262345 TF262345:TI262345 ADB262345:ADE262345 AMX262345:ANA262345 AWT262345:AWW262345 BGP262345:BGS262345 BQL262345:BQO262345 CAH262345:CAK262345 CKD262345:CKG262345 CTZ262345:CUC262345 DDV262345:DDY262345 DNR262345:DNU262345 DXN262345:DXQ262345 EHJ262345:EHM262345 ERF262345:ERI262345 FBB262345:FBE262345 FKX262345:FLA262345 FUT262345:FUW262345 GEP262345:GES262345 GOL262345:GOO262345 GYH262345:GYK262345 HID262345:HIG262345 HRZ262345:HSC262345 IBV262345:IBY262345 ILR262345:ILU262345 IVN262345:IVQ262345 JFJ262345:JFM262345 JPF262345:JPI262345 JZB262345:JZE262345 KIX262345:KJA262345 KST262345:KSW262345 LCP262345:LCS262345 LML262345:LMO262345 LWH262345:LWK262345 MGD262345:MGG262345 MPZ262345:MQC262345 MZV262345:MZY262345 NJR262345:NJU262345 NTN262345:NTQ262345 ODJ262345:ODM262345 ONF262345:ONI262345 OXB262345:OXE262345 PGX262345:PHA262345 PQT262345:PQW262345 QAP262345:QAS262345 QKL262345:QKO262345 QUH262345:QUK262345 RED262345:REG262345 RNZ262345:ROC262345 RXV262345:RXY262345 SHR262345:SHU262345 SRN262345:SRQ262345 TBJ262345:TBM262345 TLF262345:TLI262345 TVB262345:TVE262345 UEX262345:UFA262345 UOT262345:UOW262345 UYP262345:UYS262345 VIL262345:VIO262345 VSH262345:VSK262345 WCD262345:WCG262345 WLZ262345:WMC262345 WVV262345:WVY262345 N327881:Q327881 JJ327881:JM327881 TF327881:TI327881 ADB327881:ADE327881 AMX327881:ANA327881 AWT327881:AWW327881 BGP327881:BGS327881 BQL327881:BQO327881 CAH327881:CAK327881 CKD327881:CKG327881 CTZ327881:CUC327881 DDV327881:DDY327881 DNR327881:DNU327881 DXN327881:DXQ327881 EHJ327881:EHM327881 ERF327881:ERI327881 FBB327881:FBE327881 FKX327881:FLA327881 FUT327881:FUW327881 GEP327881:GES327881 GOL327881:GOO327881 GYH327881:GYK327881 HID327881:HIG327881 HRZ327881:HSC327881 IBV327881:IBY327881 ILR327881:ILU327881 IVN327881:IVQ327881 JFJ327881:JFM327881 JPF327881:JPI327881 JZB327881:JZE327881 KIX327881:KJA327881 KST327881:KSW327881 LCP327881:LCS327881 LML327881:LMO327881 LWH327881:LWK327881 MGD327881:MGG327881 MPZ327881:MQC327881 MZV327881:MZY327881 NJR327881:NJU327881 NTN327881:NTQ327881 ODJ327881:ODM327881 ONF327881:ONI327881 OXB327881:OXE327881 PGX327881:PHA327881 PQT327881:PQW327881 QAP327881:QAS327881 QKL327881:QKO327881 QUH327881:QUK327881 RED327881:REG327881 RNZ327881:ROC327881 RXV327881:RXY327881 SHR327881:SHU327881 SRN327881:SRQ327881 TBJ327881:TBM327881 TLF327881:TLI327881 TVB327881:TVE327881 UEX327881:UFA327881 UOT327881:UOW327881 UYP327881:UYS327881 VIL327881:VIO327881 VSH327881:VSK327881 WCD327881:WCG327881 WLZ327881:WMC327881 WVV327881:WVY327881 N393417:Q393417 JJ393417:JM393417 TF393417:TI393417 ADB393417:ADE393417 AMX393417:ANA393417 AWT393417:AWW393417 BGP393417:BGS393417 BQL393417:BQO393417 CAH393417:CAK393417 CKD393417:CKG393417 CTZ393417:CUC393417 DDV393417:DDY393417 DNR393417:DNU393417 DXN393417:DXQ393417 EHJ393417:EHM393417 ERF393417:ERI393417 FBB393417:FBE393417 FKX393417:FLA393417 FUT393417:FUW393417 GEP393417:GES393417 GOL393417:GOO393417 GYH393417:GYK393417 HID393417:HIG393417 HRZ393417:HSC393417 IBV393417:IBY393417 ILR393417:ILU393417 IVN393417:IVQ393417 JFJ393417:JFM393417 JPF393417:JPI393417 JZB393417:JZE393417 KIX393417:KJA393417 KST393417:KSW393417 LCP393417:LCS393417 LML393417:LMO393417 LWH393417:LWK393417 MGD393417:MGG393417 MPZ393417:MQC393417 MZV393417:MZY393417 NJR393417:NJU393417 NTN393417:NTQ393417 ODJ393417:ODM393417 ONF393417:ONI393417 OXB393417:OXE393417 PGX393417:PHA393417 PQT393417:PQW393417 QAP393417:QAS393417 QKL393417:QKO393417 QUH393417:QUK393417 RED393417:REG393417 RNZ393417:ROC393417 RXV393417:RXY393417 SHR393417:SHU393417 SRN393417:SRQ393417 TBJ393417:TBM393417 TLF393417:TLI393417 TVB393417:TVE393417 UEX393417:UFA393417 UOT393417:UOW393417 UYP393417:UYS393417 VIL393417:VIO393417 VSH393417:VSK393417 WCD393417:WCG393417 WLZ393417:WMC393417 WVV393417:WVY393417 N458953:Q458953 JJ458953:JM458953 TF458953:TI458953 ADB458953:ADE458953 AMX458953:ANA458953 AWT458953:AWW458953 BGP458953:BGS458953 BQL458953:BQO458953 CAH458953:CAK458953 CKD458953:CKG458953 CTZ458953:CUC458953 DDV458953:DDY458953 DNR458953:DNU458953 DXN458953:DXQ458953 EHJ458953:EHM458953 ERF458953:ERI458953 FBB458953:FBE458953 FKX458953:FLA458953 FUT458953:FUW458953 GEP458953:GES458953 GOL458953:GOO458953 GYH458953:GYK458953 HID458953:HIG458953 HRZ458953:HSC458953 IBV458953:IBY458953 ILR458953:ILU458953 IVN458953:IVQ458953 JFJ458953:JFM458953 JPF458953:JPI458953 JZB458953:JZE458953 KIX458953:KJA458953 KST458953:KSW458953 LCP458953:LCS458953 LML458953:LMO458953 LWH458953:LWK458953 MGD458953:MGG458953 MPZ458953:MQC458953 MZV458953:MZY458953 NJR458953:NJU458953 NTN458953:NTQ458953 ODJ458953:ODM458953 ONF458953:ONI458953 OXB458953:OXE458953 PGX458953:PHA458953 PQT458953:PQW458953 QAP458953:QAS458953 QKL458953:QKO458953 QUH458953:QUK458953 RED458953:REG458953 RNZ458953:ROC458953 RXV458953:RXY458953 SHR458953:SHU458953 SRN458953:SRQ458953 TBJ458953:TBM458953 TLF458953:TLI458953 TVB458953:TVE458953 UEX458953:UFA458953 UOT458953:UOW458953 UYP458953:UYS458953 VIL458953:VIO458953 VSH458953:VSK458953 WCD458953:WCG458953 WLZ458953:WMC458953 WVV458953:WVY458953 N524489:Q524489 JJ524489:JM524489 TF524489:TI524489 ADB524489:ADE524489 AMX524489:ANA524489 AWT524489:AWW524489 BGP524489:BGS524489 BQL524489:BQO524489 CAH524489:CAK524489 CKD524489:CKG524489 CTZ524489:CUC524489 DDV524489:DDY524489 DNR524489:DNU524489 DXN524489:DXQ524489 EHJ524489:EHM524489 ERF524489:ERI524489 FBB524489:FBE524489 FKX524489:FLA524489 FUT524489:FUW524489 GEP524489:GES524489 GOL524489:GOO524489 GYH524489:GYK524489 HID524489:HIG524489 HRZ524489:HSC524489 IBV524489:IBY524489 ILR524489:ILU524489 IVN524489:IVQ524489 JFJ524489:JFM524489 JPF524489:JPI524489 JZB524489:JZE524489 KIX524489:KJA524489 KST524489:KSW524489 LCP524489:LCS524489 LML524489:LMO524489 LWH524489:LWK524489 MGD524489:MGG524489 MPZ524489:MQC524489 MZV524489:MZY524489 NJR524489:NJU524489 NTN524489:NTQ524489 ODJ524489:ODM524489 ONF524489:ONI524489 OXB524489:OXE524489 PGX524489:PHA524489 PQT524489:PQW524489 QAP524489:QAS524489 QKL524489:QKO524489 QUH524489:QUK524489 RED524489:REG524489 RNZ524489:ROC524489 RXV524489:RXY524489 SHR524489:SHU524489 SRN524489:SRQ524489 TBJ524489:TBM524489 TLF524489:TLI524489 TVB524489:TVE524489 UEX524489:UFA524489 UOT524489:UOW524489 UYP524489:UYS524489 VIL524489:VIO524489 VSH524489:VSK524489 WCD524489:WCG524489 WLZ524489:WMC524489 WVV524489:WVY524489 N590025:Q590025 JJ590025:JM590025 TF590025:TI590025 ADB590025:ADE590025 AMX590025:ANA590025 AWT590025:AWW590025 BGP590025:BGS590025 BQL590025:BQO590025 CAH590025:CAK590025 CKD590025:CKG590025 CTZ590025:CUC590025 DDV590025:DDY590025 DNR590025:DNU590025 DXN590025:DXQ590025 EHJ590025:EHM590025 ERF590025:ERI590025 FBB590025:FBE590025 FKX590025:FLA590025 FUT590025:FUW590025 GEP590025:GES590025 GOL590025:GOO590025 GYH590025:GYK590025 HID590025:HIG590025 HRZ590025:HSC590025 IBV590025:IBY590025 ILR590025:ILU590025 IVN590025:IVQ590025 JFJ590025:JFM590025 JPF590025:JPI590025 JZB590025:JZE590025 KIX590025:KJA590025 KST590025:KSW590025 LCP590025:LCS590025 LML590025:LMO590025 LWH590025:LWK590025 MGD590025:MGG590025 MPZ590025:MQC590025 MZV590025:MZY590025 NJR590025:NJU590025 NTN590025:NTQ590025 ODJ590025:ODM590025 ONF590025:ONI590025 OXB590025:OXE590025 PGX590025:PHA590025 PQT590025:PQW590025 QAP590025:QAS590025 QKL590025:QKO590025 QUH590025:QUK590025 RED590025:REG590025 RNZ590025:ROC590025 RXV590025:RXY590025 SHR590025:SHU590025 SRN590025:SRQ590025 TBJ590025:TBM590025 TLF590025:TLI590025 TVB590025:TVE590025 UEX590025:UFA590025 UOT590025:UOW590025 UYP590025:UYS590025 VIL590025:VIO590025 VSH590025:VSK590025 WCD590025:WCG590025 WLZ590025:WMC590025 WVV590025:WVY590025 N655561:Q655561 JJ655561:JM655561 TF655561:TI655561 ADB655561:ADE655561 AMX655561:ANA655561 AWT655561:AWW655561 BGP655561:BGS655561 BQL655561:BQO655561 CAH655561:CAK655561 CKD655561:CKG655561 CTZ655561:CUC655561 DDV655561:DDY655561 DNR655561:DNU655561 DXN655561:DXQ655561 EHJ655561:EHM655561 ERF655561:ERI655561 FBB655561:FBE655561 FKX655561:FLA655561 FUT655561:FUW655561 GEP655561:GES655561 GOL655561:GOO655561 GYH655561:GYK655561 HID655561:HIG655561 HRZ655561:HSC655561 IBV655561:IBY655561 ILR655561:ILU655561 IVN655561:IVQ655561 JFJ655561:JFM655561 JPF655561:JPI655561 JZB655561:JZE655561 KIX655561:KJA655561 KST655561:KSW655561 LCP655561:LCS655561 LML655561:LMO655561 LWH655561:LWK655561 MGD655561:MGG655561 MPZ655561:MQC655561 MZV655561:MZY655561 NJR655561:NJU655561 NTN655561:NTQ655561 ODJ655561:ODM655561 ONF655561:ONI655561 OXB655561:OXE655561 PGX655561:PHA655561 PQT655561:PQW655561 QAP655561:QAS655561 QKL655561:QKO655561 QUH655561:QUK655561 RED655561:REG655561 RNZ655561:ROC655561 RXV655561:RXY655561 SHR655561:SHU655561 SRN655561:SRQ655561 TBJ655561:TBM655561 TLF655561:TLI655561 TVB655561:TVE655561 UEX655561:UFA655561 UOT655561:UOW655561 UYP655561:UYS655561 VIL655561:VIO655561 VSH655561:VSK655561 WCD655561:WCG655561 WLZ655561:WMC655561 WVV655561:WVY655561 N721097:Q721097 JJ721097:JM721097 TF721097:TI721097 ADB721097:ADE721097 AMX721097:ANA721097 AWT721097:AWW721097 BGP721097:BGS721097 BQL721097:BQO721097 CAH721097:CAK721097 CKD721097:CKG721097 CTZ721097:CUC721097 DDV721097:DDY721097 DNR721097:DNU721097 DXN721097:DXQ721097 EHJ721097:EHM721097 ERF721097:ERI721097 FBB721097:FBE721097 FKX721097:FLA721097 FUT721097:FUW721097 GEP721097:GES721097 GOL721097:GOO721097 GYH721097:GYK721097 HID721097:HIG721097 HRZ721097:HSC721097 IBV721097:IBY721097 ILR721097:ILU721097 IVN721097:IVQ721097 JFJ721097:JFM721097 JPF721097:JPI721097 JZB721097:JZE721097 KIX721097:KJA721097 KST721097:KSW721097 LCP721097:LCS721097 LML721097:LMO721097 LWH721097:LWK721097 MGD721097:MGG721097 MPZ721097:MQC721097 MZV721097:MZY721097 NJR721097:NJU721097 NTN721097:NTQ721097 ODJ721097:ODM721097 ONF721097:ONI721097 OXB721097:OXE721097 PGX721097:PHA721097 PQT721097:PQW721097 QAP721097:QAS721097 QKL721097:QKO721097 QUH721097:QUK721097 RED721097:REG721097 RNZ721097:ROC721097 RXV721097:RXY721097 SHR721097:SHU721097 SRN721097:SRQ721097 TBJ721097:TBM721097 TLF721097:TLI721097 TVB721097:TVE721097 UEX721097:UFA721097 UOT721097:UOW721097 UYP721097:UYS721097 VIL721097:VIO721097 VSH721097:VSK721097 WCD721097:WCG721097 WLZ721097:WMC721097 WVV721097:WVY721097 N786633:Q786633 JJ786633:JM786633 TF786633:TI786633 ADB786633:ADE786633 AMX786633:ANA786633 AWT786633:AWW786633 BGP786633:BGS786633 BQL786633:BQO786633 CAH786633:CAK786633 CKD786633:CKG786633 CTZ786633:CUC786633 DDV786633:DDY786633 DNR786633:DNU786633 DXN786633:DXQ786633 EHJ786633:EHM786633 ERF786633:ERI786633 FBB786633:FBE786633 FKX786633:FLA786633 FUT786633:FUW786633 GEP786633:GES786633 GOL786633:GOO786633 GYH786633:GYK786633 HID786633:HIG786633 HRZ786633:HSC786633 IBV786633:IBY786633 ILR786633:ILU786633 IVN786633:IVQ786633 JFJ786633:JFM786633 JPF786633:JPI786633 JZB786633:JZE786633 KIX786633:KJA786633 KST786633:KSW786633 LCP786633:LCS786633 LML786633:LMO786633 LWH786633:LWK786633 MGD786633:MGG786633 MPZ786633:MQC786633 MZV786633:MZY786633 NJR786633:NJU786633 NTN786633:NTQ786633 ODJ786633:ODM786633 ONF786633:ONI786633 OXB786633:OXE786633 PGX786633:PHA786633 PQT786633:PQW786633 QAP786633:QAS786633 QKL786633:QKO786633 QUH786633:QUK786633 RED786633:REG786633 RNZ786633:ROC786633 RXV786633:RXY786633 SHR786633:SHU786633 SRN786633:SRQ786633 TBJ786633:TBM786633 TLF786633:TLI786633 TVB786633:TVE786633 UEX786633:UFA786633 UOT786633:UOW786633 UYP786633:UYS786633 VIL786633:VIO786633 VSH786633:VSK786633 WCD786633:WCG786633 WLZ786633:WMC786633 WVV786633:WVY786633 N852169:Q852169 JJ852169:JM852169 TF852169:TI852169 ADB852169:ADE852169 AMX852169:ANA852169 AWT852169:AWW852169 BGP852169:BGS852169 BQL852169:BQO852169 CAH852169:CAK852169 CKD852169:CKG852169 CTZ852169:CUC852169 DDV852169:DDY852169 DNR852169:DNU852169 DXN852169:DXQ852169 EHJ852169:EHM852169 ERF852169:ERI852169 FBB852169:FBE852169 FKX852169:FLA852169 FUT852169:FUW852169 GEP852169:GES852169 GOL852169:GOO852169 GYH852169:GYK852169 HID852169:HIG852169 HRZ852169:HSC852169 IBV852169:IBY852169 ILR852169:ILU852169 IVN852169:IVQ852169 JFJ852169:JFM852169 JPF852169:JPI852169 JZB852169:JZE852169 KIX852169:KJA852169 KST852169:KSW852169 LCP852169:LCS852169 LML852169:LMO852169 LWH852169:LWK852169 MGD852169:MGG852169 MPZ852169:MQC852169 MZV852169:MZY852169 NJR852169:NJU852169 NTN852169:NTQ852169 ODJ852169:ODM852169 ONF852169:ONI852169 OXB852169:OXE852169 PGX852169:PHA852169 PQT852169:PQW852169 QAP852169:QAS852169 QKL852169:QKO852169 QUH852169:QUK852169 RED852169:REG852169 RNZ852169:ROC852169 RXV852169:RXY852169 SHR852169:SHU852169 SRN852169:SRQ852169 TBJ852169:TBM852169 TLF852169:TLI852169 TVB852169:TVE852169 UEX852169:UFA852169 UOT852169:UOW852169 UYP852169:UYS852169 VIL852169:VIO852169 VSH852169:VSK852169 WCD852169:WCG852169 WLZ852169:WMC852169 WVV852169:WVY852169 N917705:Q917705 JJ917705:JM917705 TF917705:TI917705 ADB917705:ADE917705 AMX917705:ANA917705 AWT917705:AWW917705 BGP917705:BGS917705 BQL917705:BQO917705 CAH917705:CAK917705 CKD917705:CKG917705 CTZ917705:CUC917705 DDV917705:DDY917705 DNR917705:DNU917705 DXN917705:DXQ917705 EHJ917705:EHM917705 ERF917705:ERI917705 FBB917705:FBE917705 FKX917705:FLA917705 FUT917705:FUW917705 GEP917705:GES917705 GOL917705:GOO917705 GYH917705:GYK917705 HID917705:HIG917705 HRZ917705:HSC917705 IBV917705:IBY917705 ILR917705:ILU917705 IVN917705:IVQ917705 JFJ917705:JFM917705 JPF917705:JPI917705 JZB917705:JZE917705 KIX917705:KJA917705 KST917705:KSW917705 LCP917705:LCS917705 LML917705:LMO917705 LWH917705:LWK917705 MGD917705:MGG917705 MPZ917705:MQC917705 MZV917705:MZY917705 NJR917705:NJU917705 NTN917705:NTQ917705 ODJ917705:ODM917705 ONF917705:ONI917705 OXB917705:OXE917705 PGX917705:PHA917705 PQT917705:PQW917705 QAP917705:QAS917705 QKL917705:QKO917705 QUH917705:QUK917705 RED917705:REG917705 RNZ917705:ROC917705 RXV917705:RXY917705 SHR917705:SHU917705 SRN917705:SRQ917705 TBJ917705:TBM917705 TLF917705:TLI917705 TVB917705:TVE917705 UEX917705:UFA917705 UOT917705:UOW917705 UYP917705:UYS917705 VIL917705:VIO917705 VSH917705:VSK917705 WCD917705:WCG917705 WLZ917705:WMC917705 WVV917705:WVY917705 N983241:Q983241 JJ983241:JM983241 TF983241:TI983241 ADB983241:ADE983241 AMX983241:ANA983241 AWT983241:AWW983241 BGP983241:BGS983241 BQL983241:BQO983241 CAH983241:CAK983241 CKD983241:CKG983241 CTZ983241:CUC983241 DDV983241:DDY983241 DNR983241:DNU983241 DXN983241:DXQ983241 EHJ983241:EHM983241 ERF983241:ERI983241 FBB983241:FBE983241 FKX983241:FLA983241 FUT983241:FUW983241 GEP983241:GES983241 GOL983241:GOO983241 GYH983241:GYK983241 HID983241:HIG983241 HRZ983241:HSC983241 IBV983241:IBY983241 ILR983241:ILU983241 IVN983241:IVQ983241 JFJ983241:JFM983241 JPF983241:JPI983241 JZB983241:JZE983241 KIX983241:KJA983241 KST983241:KSW983241 LCP983241:LCS983241 LML983241:LMO983241 LWH983241:LWK983241 MGD983241:MGG983241 MPZ983241:MQC983241 MZV983241:MZY983241 NJR983241:NJU983241 NTN983241:NTQ983241 ODJ983241:ODM983241 ONF983241:ONI983241 OXB983241:OXE983241 PGX983241:PHA983241 PQT983241:PQW983241 QAP983241:QAS983241 QKL983241:QKO983241 QUH983241:QUK983241 RED983241:REG983241 RNZ983241:ROC983241 RXV983241:RXY983241 SHR983241:SHU983241 SRN983241:SRQ983241 TBJ983241:TBM983241 TLF983241:TLI983241 TVB983241:TVE983241 UEX983241:UFA983241 UOT983241:UOW983241 UYP983241:UYS983241 VIL983241:VIO983241 VSH983241:VSK983241 WCD983241:WCG983241 WLZ983241:WMC983241 WVV983241:WVY983241 I105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I65641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I131177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I196713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I262249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I327785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I393321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I458857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I524393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I589929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I655465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I721001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I786537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I852073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I917609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I983145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D33:M33 IZ33:JI33 SV33:TE33 ACR33:ADA33 AMN33:AMW33 AWJ33:AWS33 BGF33:BGO33 BQB33:BQK33 BZX33:CAG33 CJT33:CKC33 CTP33:CTY33 DDL33:DDU33 DNH33:DNQ33 DXD33:DXM33 EGZ33:EHI33 EQV33:ERE33 FAR33:FBA33 FKN33:FKW33 FUJ33:FUS33 GEF33:GEO33 GOB33:GOK33 GXX33:GYG33 HHT33:HIC33 HRP33:HRY33 IBL33:IBU33 ILH33:ILQ33 IVD33:IVM33 JEZ33:JFI33 JOV33:JPE33 JYR33:JZA33 KIN33:KIW33 KSJ33:KSS33 LCF33:LCO33 LMB33:LMK33 LVX33:LWG33 MFT33:MGC33 MPP33:MPY33 MZL33:MZU33 NJH33:NJQ33 NTD33:NTM33 OCZ33:ODI33 OMV33:ONE33 OWR33:OXA33 PGN33:PGW33 PQJ33:PQS33 QAF33:QAO33 QKB33:QKK33 QTX33:QUG33 RDT33:REC33 RNP33:RNY33 RXL33:RXU33 SHH33:SHQ33 SRD33:SRM33 TAZ33:TBI33 TKV33:TLE33 TUR33:TVA33 UEN33:UEW33 UOJ33:UOS33 UYF33:UYO33 VIB33:VIK33 VRX33:VSG33 WBT33:WCC33 WLP33:WLY33 WVL33:WVU33 D65569:M65569 IZ65569:JI65569 SV65569:TE65569 ACR65569:ADA65569 AMN65569:AMW65569 AWJ65569:AWS65569 BGF65569:BGO65569 BQB65569:BQK65569 BZX65569:CAG65569 CJT65569:CKC65569 CTP65569:CTY65569 DDL65569:DDU65569 DNH65569:DNQ65569 DXD65569:DXM65569 EGZ65569:EHI65569 EQV65569:ERE65569 FAR65569:FBA65569 FKN65569:FKW65569 FUJ65569:FUS65569 GEF65569:GEO65569 GOB65569:GOK65569 GXX65569:GYG65569 HHT65569:HIC65569 HRP65569:HRY65569 IBL65569:IBU65569 ILH65569:ILQ65569 IVD65569:IVM65569 JEZ65569:JFI65569 JOV65569:JPE65569 JYR65569:JZA65569 KIN65569:KIW65569 KSJ65569:KSS65569 LCF65569:LCO65569 LMB65569:LMK65569 LVX65569:LWG65569 MFT65569:MGC65569 MPP65569:MPY65569 MZL65569:MZU65569 NJH65569:NJQ65569 NTD65569:NTM65569 OCZ65569:ODI65569 OMV65569:ONE65569 OWR65569:OXA65569 PGN65569:PGW65569 PQJ65569:PQS65569 QAF65569:QAO65569 QKB65569:QKK65569 QTX65569:QUG65569 RDT65569:REC65569 RNP65569:RNY65569 RXL65569:RXU65569 SHH65569:SHQ65569 SRD65569:SRM65569 TAZ65569:TBI65569 TKV65569:TLE65569 TUR65569:TVA65569 UEN65569:UEW65569 UOJ65569:UOS65569 UYF65569:UYO65569 VIB65569:VIK65569 VRX65569:VSG65569 WBT65569:WCC65569 WLP65569:WLY65569 WVL65569:WVU65569 D131105:M131105 IZ131105:JI131105 SV131105:TE131105 ACR131105:ADA131105 AMN131105:AMW131105 AWJ131105:AWS131105 BGF131105:BGO131105 BQB131105:BQK131105 BZX131105:CAG131105 CJT131105:CKC131105 CTP131105:CTY131105 DDL131105:DDU131105 DNH131105:DNQ131105 DXD131105:DXM131105 EGZ131105:EHI131105 EQV131105:ERE131105 FAR131105:FBA131105 FKN131105:FKW131105 FUJ131105:FUS131105 GEF131105:GEO131105 GOB131105:GOK131105 GXX131105:GYG131105 HHT131105:HIC131105 HRP131105:HRY131105 IBL131105:IBU131105 ILH131105:ILQ131105 IVD131105:IVM131105 JEZ131105:JFI131105 JOV131105:JPE131105 JYR131105:JZA131105 KIN131105:KIW131105 KSJ131105:KSS131105 LCF131105:LCO131105 LMB131105:LMK131105 LVX131105:LWG131105 MFT131105:MGC131105 MPP131105:MPY131105 MZL131105:MZU131105 NJH131105:NJQ131105 NTD131105:NTM131105 OCZ131105:ODI131105 OMV131105:ONE131105 OWR131105:OXA131105 PGN131105:PGW131105 PQJ131105:PQS131105 QAF131105:QAO131105 QKB131105:QKK131105 QTX131105:QUG131105 RDT131105:REC131105 RNP131105:RNY131105 RXL131105:RXU131105 SHH131105:SHQ131105 SRD131105:SRM131105 TAZ131105:TBI131105 TKV131105:TLE131105 TUR131105:TVA131105 UEN131105:UEW131105 UOJ131105:UOS131105 UYF131105:UYO131105 VIB131105:VIK131105 VRX131105:VSG131105 WBT131105:WCC131105 WLP131105:WLY131105 WVL131105:WVU131105 D196641:M196641 IZ196641:JI196641 SV196641:TE196641 ACR196641:ADA196641 AMN196641:AMW196641 AWJ196641:AWS196641 BGF196641:BGO196641 BQB196641:BQK196641 BZX196641:CAG196641 CJT196641:CKC196641 CTP196641:CTY196641 DDL196641:DDU196641 DNH196641:DNQ196641 DXD196641:DXM196641 EGZ196641:EHI196641 EQV196641:ERE196641 FAR196641:FBA196641 FKN196641:FKW196641 FUJ196641:FUS196641 GEF196641:GEO196641 GOB196641:GOK196641 GXX196641:GYG196641 HHT196641:HIC196641 HRP196641:HRY196641 IBL196641:IBU196641 ILH196641:ILQ196641 IVD196641:IVM196641 JEZ196641:JFI196641 JOV196641:JPE196641 JYR196641:JZA196641 KIN196641:KIW196641 KSJ196641:KSS196641 LCF196641:LCO196641 LMB196641:LMK196641 LVX196641:LWG196641 MFT196641:MGC196641 MPP196641:MPY196641 MZL196641:MZU196641 NJH196641:NJQ196641 NTD196641:NTM196641 OCZ196641:ODI196641 OMV196641:ONE196641 OWR196641:OXA196641 PGN196641:PGW196641 PQJ196641:PQS196641 QAF196641:QAO196641 QKB196641:QKK196641 QTX196641:QUG196641 RDT196641:REC196641 RNP196641:RNY196641 RXL196641:RXU196641 SHH196641:SHQ196641 SRD196641:SRM196641 TAZ196641:TBI196641 TKV196641:TLE196641 TUR196641:TVA196641 UEN196641:UEW196641 UOJ196641:UOS196641 UYF196641:UYO196641 VIB196641:VIK196641 VRX196641:VSG196641 WBT196641:WCC196641 WLP196641:WLY196641 WVL196641:WVU196641 D262177:M262177 IZ262177:JI262177 SV262177:TE262177 ACR262177:ADA262177 AMN262177:AMW262177 AWJ262177:AWS262177 BGF262177:BGO262177 BQB262177:BQK262177 BZX262177:CAG262177 CJT262177:CKC262177 CTP262177:CTY262177 DDL262177:DDU262177 DNH262177:DNQ262177 DXD262177:DXM262177 EGZ262177:EHI262177 EQV262177:ERE262177 FAR262177:FBA262177 FKN262177:FKW262177 FUJ262177:FUS262177 GEF262177:GEO262177 GOB262177:GOK262177 GXX262177:GYG262177 HHT262177:HIC262177 HRP262177:HRY262177 IBL262177:IBU262177 ILH262177:ILQ262177 IVD262177:IVM262177 JEZ262177:JFI262177 JOV262177:JPE262177 JYR262177:JZA262177 KIN262177:KIW262177 KSJ262177:KSS262177 LCF262177:LCO262177 LMB262177:LMK262177 LVX262177:LWG262177 MFT262177:MGC262177 MPP262177:MPY262177 MZL262177:MZU262177 NJH262177:NJQ262177 NTD262177:NTM262177 OCZ262177:ODI262177 OMV262177:ONE262177 OWR262177:OXA262177 PGN262177:PGW262177 PQJ262177:PQS262177 QAF262177:QAO262177 QKB262177:QKK262177 QTX262177:QUG262177 RDT262177:REC262177 RNP262177:RNY262177 RXL262177:RXU262177 SHH262177:SHQ262177 SRD262177:SRM262177 TAZ262177:TBI262177 TKV262177:TLE262177 TUR262177:TVA262177 UEN262177:UEW262177 UOJ262177:UOS262177 UYF262177:UYO262177 VIB262177:VIK262177 VRX262177:VSG262177 WBT262177:WCC262177 WLP262177:WLY262177 WVL262177:WVU262177 D327713:M327713 IZ327713:JI327713 SV327713:TE327713 ACR327713:ADA327713 AMN327713:AMW327713 AWJ327713:AWS327713 BGF327713:BGO327713 BQB327713:BQK327713 BZX327713:CAG327713 CJT327713:CKC327713 CTP327713:CTY327713 DDL327713:DDU327713 DNH327713:DNQ327713 DXD327713:DXM327713 EGZ327713:EHI327713 EQV327713:ERE327713 FAR327713:FBA327713 FKN327713:FKW327713 FUJ327713:FUS327713 GEF327713:GEO327713 GOB327713:GOK327713 GXX327713:GYG327713 HHT327713:HIC327713 HRP327713:HRY327713 IBL327713:IBU327713 ILH327713:ILQ327713 IVD327713:IVM327713 JEZ327713:JFI327713 JOV327713:JPE327713 JYR327713:JZA327713 KIN327713:KIW327713 KSJ327713:KSS327713 LCF327713:LCO327713 LMB327713:LMK327713 LVX327713:LWG327713 MFT327713:MGC327713 MPP327713:MPY327713 MZL327713:MZU327713 NJH327713:NJQ327713 NTD327713:NTM327713 OCZ327713:ODI327713 OMV327713:ONE327713 OWR327713:OXA327713 PGN327713:PGW327713 PQJ327713:PQS327713 QAF327713:QAO327713 QKB327713:QKK327713 QTX327713:QUG327713 RDT327713:REC327713 RNP327713:RNY327713 RXL327713:RXU327713 SHH327713:SHQ327713 SRD327713:SRM327713 TAZ327713:TBI327713 TKV327713:TLE327713 TUR327713:TVA327713 UEN327713:UEW327713 UOJ327713:UOS327713 UYF327713:UYO327713 VIB327713:VIK327713 VRX327713:VSG327713 WBT327713:WCC327713 WLP327713:WLY327713 WVL327713:WVU327713 D393249:M393249 IZ393249:JI393249 SV393249:TE393249 ACR393249:ADA393249 AMN393249:AMW393249 AWJ393249:AWS393249 BGF393249:BGO393249 BQB393249:BQK393249 BZX393249:CAG393249 CJT393249:CKC393249 CTP393249:CTY393249 DDL393249:DDU393249 DNH393249:DNQ393249 DXD393249:DXM393249 EGZ393249:EHI393249 EQV393249:ERE393249 FAR393249:FBA393249 FKN393249:FKW393249 FUJ393249:FUS393249 GEF393249:GEO393249 GOB393249:GOK393249 GXX393249:GYG393249 HHT393249:HIC393249 HRP393249:HRY393249 IBL393249:IBU393249 ILH393249:ILQ393249 IVD393249:IVM393249 JEZ393249:JFI393249 JOV393249:JPE393249 JYR393249:JZA393249 KIN393249:KIW393249 KSJ393249:KSS393249 LCF393249:LCO393249 LMB393249:LMK393249 LVX393249:LWG393249 MFT393249:MGC393249 MPP393249:MPY393249 MZL393249:MZU393249 NJH393249:NJQ393249 NTD393249:NTM393249 OCZ393249:ODI393249 OMV393249:ONE393249 OWR393249:OXA393249 PGN393249:PGW393249 PQJ393249:PQS393249 QAF393249:QAO393249 QKB393249:QKK393249 QTX393249:QUG393249 RDT393249:REC393249 RNP393249:RNY393249 RXL393249:RXU393249 SHH393249:SHQ393249 SRD393249:SRM393249 TAZ393249:TBI393249 TKV393249:TLE393249 TUR393249:TVA393249 UEN393249:UEW393249 UOJ393249:UOS393249 UYF393249:UYO393249 VIB393249:VIK393249 VRX393249:VSG393249 WBT393249:WCC393249 WLP393249:WLY393249 WVL393249:WVU393249 D458785:M458785 IZ458785:JI458785 SV458785:TE458785 ACR458785:ADA458785 AMN458785:AMW458785 AWJ458785:AWS458785 BGF458785:BGO458785 BQB458785:BQK458785 BZX458785:CAG458785 CJT458785:CKC458785 CTP458785:CTY458785 DDL458785:DDU458785 DNH458785:DNQ458785 DXD458785:DXM458785 EGZ458785:EHI458785 EQV458785:ERE458785 FAR458785:FBA458785 FKN458785:FKW458785 FUJ458785:FUS458785 GEF458785:GEO458785 GOB458785:GOK458785 GXX458785:GYG458785 HHT458785:HIC458785 HRP458785:HRY458785 IBL458785:IBU458785 ILH458785:ILQ458785 IVD458785:IVM458785 JEZ458785:JFI458785 JOV458785:JPE458785 JYR458785:JZA458785 KIN458785:KIW458785 KSJ458785:KSS458785 LCF458785:LCO458785 LMB458785:LMK458785 LVX458785:LWG458785 MFT458785:MGC458785 MPP458785:MPY458785 MZL458785:MZU458785 NJH458785:NJQ458785 NTD458785:NTM458785 OCZ458785:ODI458785 OMV458785:ONE458785 OWR458785:OXA458785 PGN458785:PGW458785 PQJ458785:PQS458785 QAF458785:QAO458785 QKB458785:QKK458785 QTX458785:QUG458785 RDT458785:REC458785 RNP458785:RNY458785 RXL458785:RXU458785 SHH458785:SHQ458785 SRD458785:SRM458785 TAZ458785:TBI458785 TKV458785:TLE458785 TUR458785:TVA458785 UEN458785:UEW458785 UOJ458785:UOS458785 UYF458785:UYO458785 VIB458785:VIK458785 VRX458785:VSG458785 WBT458785:WCC458785 WLP458785:WLY458785 WVL458785:WVU458785 D524321:M524321 IZ524321:JI524321 SV524321:TE524321 ACR524321:ADA524321 AMN524321:AMW524321 AWJ524321:AWS524321 BGF524321:BGO524321 BQB524321:BQK524321 BZX524321:CAG524321 CJT524321:CKC524321 CTP524321:CTY524321 DDL524321:DDU524321 DNH524321:DNQ524321 DXD524321:DXM524321 EGZ524321:EHI524321 EQV524321:ERE524321 FAR524321:FBA524321 FKN524321:FKW524321 FUJ524321:FUS524321 GEF524321:GEO524321 GOB524321:GOK524321 GXX524321:GYG524321 HHT524321:HIC524321 HRP524321:HRY524321 IBL524321:IBU524321 ILH524321:ILQ524321 IVD524321:IVM524321 JEZ524321:JFI524321 JOV524321:JPE524321 JYR524321:JZA524321 KIN524321:KIW524321 KSJ524321:KSS524321 LCF524321:LCO524321 LMB524321:LMK524321 LVX524321:LWG524321 MFT524321:MGC524321 MPP524321:MPY524321 MZL524321:MZU524321 NJH524321:NJQ524321 NTD524321:NTM524321 OCZ524321:ODI524321 OMV524321:ONE524321 OWR524321:OXA524321 PGN524321:PGW524321 PQJ524321:PQS524321 QAF524321:QAO524321 QKB524321:QKK524321 QTX524321:QUG524321 RDT524321:REC524321 RNP524321:RNY524321 RXL524321:RXU524321 SHH524321:SHQ524321 SRD524321:SRM524321 TAZ524321:TBI524321 TKV524321:TLE524321 TUR524321:TVA524321 UEN524321:UEW524321 UOJ524321:UOS524321 UYF524321:UYO524321 VIB524321:VIK524321 VRX524321:VSG524321 WBT524321:WCC524321 WLP524321:WLY524321 WVL524321:WVU524321 D589857:M589857 IZ589857:JI589857 SV589857:TE589857 ACR589857:ADA589857 AMN589857:AMW589857 AWJ589857:AWS589857 BGF589857:BGO589857 BQB589857:BQK589857 BZX589857:CAG589857 CJT589857:CKC589857 CTP589857:CTY589857 DDL589857:DDU589857 DNH589857:DNQ589857 DXD589857:DXM589857 EGZ589857:EHI589857 EQV589857:ERE589857 FAR589857:FBA589857 FKN589857:FKW589857 FUJ589857:FUS589857 GEF589857:GEO589857 GOB589857:GOK589857 GXX589857:GYG589857 HHT589857:HIC589857 HRP589857:HRY589857 IBL589857:IBU589857 ILH589857:ILQ589857 IVD589857:IVM589857 JEZ589857:JFI589857 JOV589857:JPE589857 JYR589857:JZA589857 KIN589857:KIW589857 KSJ589857:KSS589857 LCF589857:LCO589857 LMB589857:LMK589857 LVX589857:LWG589857 MFT589857:MGC589857 MPP589857:MPY589857 MZL589857:MZU589857 NJH589857:NJQ589857 NTD589857:NTM589857 OCZ589857:ODI589857 OMV589857:ONE589857 OWR589857:OXA589857 PGN589857:PGW589857 PQJ589857:PQS589857 QAF589857:QAO589857 QKB589857:QKK589857 QTX589857:QUG589857 RDT589857:REC589857 RNP589857:RNY589857 RXL589857:RXU589857 SHH589857:SHQ589857 SRD589857:SRM589857 TAZ589857:TBI589857 TKV589857:TLE589857 TUR589857:TVA589857 UEN589857:UEW589857 UOJ589857:UOS589857 UYF589857:UYO589857 VIB589857:VIK589857 VRX589857:VSG589857 WBT589857:WCC589857 WLP589857:WLY589857 WVL589857:WVU589857 D655393:M655393 IZ655393:JI655393 SV655393:TE655393 ACR655393:ADA655393 AMN655393:AMW655393 AWJ655393:AWS655393 BGF655393:BGO655393 BQB655393:BQK655393 BZX655393:CAG655393 CJT655393:CKC655393 CTP655393:CTY655393 DDL655393:DDU655393 DNH655393:DNQ655393 DXD655393:DXM655393 EGZ655393:EHI655393 EQV655393:ERE655393 FAR655393:FBA655393 FKN655393:FKW655393 FUJ655393:FUS655393 GEF655393:GEO655393 GOB655393:GOK655393 GXX655393:GYG655393 HHT655393:HIC655393 HRP655393:HRY655393 IBL655393:IBU655393 ILH655393:ILQ655393 IVD655393:IVM655393 JEZ655393:JFI655393 JOV655393:JPE655393 JYR655393:JZA655393 KIN655393:KIW655393 KSJ655393:KSS655393 LCF655393:LCO655393 LMB655393:LMK655393 LVX655393:LWG655393 MFT655393:MGC655393 MPP655393:MPY655393 MZL655393:MZU655393 NJH655393:NJQ655393 NTD655393:NTM655393 OCZ655393:ODI655393 OMV655393:ONE655393 OWR655393:OXA655393 PGN655393:PGW655393 PQJ655393:PQS655393 QAF655393:QAO655393 QKB655393:QKK655393 QTX655393:QUG655393 RDT655393:REC655393 RNP655393:RNY655393 RXL655393:RXU655393 SHH655393:SHQ655393 SRD655393:SRM655393 TAZ655393:TBI655393 TKV655393:TLE655393 TUR655393:TVA655393 UEN655393:UEW655393 UOJ655393:UOS655393 UYF655393:UYO655393 VIB655393:VIK655393 VRX655393:VSG655393 WBT655393:WCC655393 WLP655393:WLY655393 WVL655393:WVU655393 D720929:M720929 IZ720929:JI720929 SV720929:TE720929 ACR720929:ADA720929 AMN720929:AMW720929 AWJ720929:AWS720929 BGF720929:BGO720929 BQB720929:BQK720929 BZX720929:CAG720929 CJT720929:CKC720929 CTP720929:CTY720929 DDL720929:DDU720929 DNH720929:DNQ720929 DXD720929:DXM720929 EGZ720929:EHI720929 EQV720929:ERE720929 FAR720929:FBA720929 FKN720929:FKW720929 FUJ720929:FUS720929 GEF720929:GEO720929 GOB720929:GOK720929 GXX720929:GYG720929 HHT720929:HIC720929 HRP720929:HRY720929 IBL720929:IBU720929 ILH720929:ILQ720929 IVD720929:IVM720929 JEZ720929:JFI720929 JOV720929:JPE720929 JYR720929:JZA720929 KIN720929:KIW720929 KSJ720929:KSS720929 LCF720929:LCO720929 LMB720929:LMK720929 LVX720929:LWG720929 MFT720929:MGC720929 MPP720929:MPY720929 MZL720929:MZU720929 NJH720929:NJQ720929 NTD720929:NTM720929 OCZ720929:ODI720929 OMV720929:ONE720929 OWR720929:OXA720929 PGN720929:PGW720929 PQJ720929:PQS720929 QAF720929:QAO720929 QKB720929:QKK720929 QTX720929:QUG720929 RDT720929:REC720929 RNP720929:RNY720929 RXL720929:RXU720929 SHH720929:SHQ720929 SRD720929:SRM720929 TAZ720929:TBI720929 TKV720929:TLE720929 TUR720929:TVA720929 UEN720929:UEW720929 UOJ720929:UOS720929 UYF720929:UYO720929 VIB720929:VIK720929 VRX720929:VSG720929 WBT720929:WCC720929 WLP720929:WLY720929 WVL720929:WVU720929 D786465:M786465 IZ786465:JI786465 SV786465:TE786465 ACR786465:ADA786465 AMN786465:AMW786465 AWJ786465:AWS786465 BGF786465:BGO786465 BQB786465:BQK786465 BZX786465:CAG786465 CJT786465:CKC786465 CTP786465:CTY786465 DDL786465:DDU786465 DNH786465:DNQ786465 DXD786465:DXM786465 EGZ786465:EHI786465 EQV786465:ERE786465 FAR786465:FBA786465 FKN786465:FKW786465 FUJ786465:FUS786465 GEF786465:GEO786465 GOB786465:GOK786465 GXX786465:GYG786465 HHT786465:HIC786465 HRP786465:HRY786465 IBL786465:IBU786465 ILH786465:ILQ786465 IVD786465:IVM786465 JEZ786465:JFI786465 JOV786465:JPE786465 JYR786465:JZA786465 KIN786465:KIW786465 KSJ786465:KSS786465 LCF786465:LCO786465 LMB786465:LMK786465 LVX786465:LWG786465 MFT786465:MGC786465 MPP786465:MPY786465 MZL786465:MZU786465 NJH786465:NJQ786465 NTD786465:NTM786465 OCZ786465:ODI786465 OMV786465:ONE786465 OWR786465:OXA786465 PGN786465:PGW786465 PQJ786465:PQS786465 QAF786465:QAO786465 QKB786465:QKK786465 QTX786465:QUG786465 RDT786465:REC786465 RNP786465:RNY786465 RXL786465:RXU786465 SHH786465:SHQ786465 SRD786465:SRM786465 TAZ786465:TBI786465 TKV786465:TLE786465 TUR786465:TVA786465 UEN786465:UEW786465 UOJ786465:UOS786465 UYF786465:UYO786465 VIB786465:VIK786465 VRX786465:VSG786465 WBT786465:WCC786465 WLP786465:WLY786465 WVL786465:WVU786465 D852001:M852001 IZ852001:JI852001 SV852001:TE852001 ACR852001:ADA852001 AMN852001:AMW852001 AWJ852001:AWS852001 BGF852001:BGO852001 BQB852001:BQK852001 BZX852001:CAG852001 CJT852001:CKC852001 CTP852001:CTY852001 DDL852001:DDU852001 DNH852001:DNQ852001 DXD852001:DXM852001 EGZ852001:EHI852001 EQV852001:ERE852001 FAR852001:FBA852001 FKN852001:FKW852001 FUJ852001:FUS852001 GEF852001:GEO852001 GOB852001:GOK852001 GXX852001:GYG852001 HHT852001:HIC852001 HRP852001:HRY852001 IBL852001:IBU852001 ILH852001:ILQ852001 IVD852001:IVM852001 JEZ852001:JFI852001 JOV852001:JPE852001 JYR852001:JZA852001 KIN852001:KIW852001 KSJ852001:KSS852001 LCF852001:LCO852001 LMB852001:LMK852001 LVX852001:LWG852001 MFT852001:MGC852001 MPP852001:MPY852001 MZL852001:MZU852001 NJH852001:NJQ852001 NTD852001:NTM852001 OCZ852001:ODI852001 OMV852001:ONE852001 OWR852001:OXA852001 PGN852001:PGW852001 PQJ852001:PQS852001 QAF852001:QAO852001 QKB852001:QKK852001 QTX852001:QUG852001 RDT852001:REC852001 RNP852001:RNY852001 RXL852001:RXU852001 SHH852001:SHQ852001 SRD852001:SRM852001 TAZ852001:TBI852001 TKV852001:TLE852001 TUR852001:TVA852001 UEN852001:UEW852001 UOJ852001:UOS852001 UYF852001:UYO852001 VIB852001:VIK852001 VRX852001:VSG852001 WBT852001:WCC852001 WLP852001:WLY852001 WVL852001:WVU852001 D917537:M917537 IZ917537:JI917537 SV917537:TE917537 ACR917537:ADA917537 AMN917537:AMW917537 AWJ917537:AWS917537 BGF917537:BGO917537 BQB917537:BQK917537 BZX917537:CAG917537 CJT917537:CKC917537 CTP917537:CTY917537 DDL917537:DDU917537 DNH917537:DNQ917537 DXD917537:DXM917537 EGZ917537:EHI917537 EQV917537:ERE917537 FAR917537:FBA917537 FKN917537:FKW917537 FUJ917537:FUS917537 GEF917537:GEO917537 GOB917537:GOK917537 GXX917537:GYG917537 HHT917537:HIC917537 HRP917537:HRY917537 IBL917537:IBU917537 ILH917537:ILQ917537 IVD917537:IVM917537 JEZ917537:JFI917537 JOV917537:JPE917537 JYR917537:JZA917537 KIN917537:KIW917537 KSJ917537:KSS917537 LCF917537:LCO917537 LMB917537:LMK917537 LVX917537:LWG917537 MFT917537:MGC917537 MPP917537:MPY917537 MZL917537:MZU917537 NJH917537:NJQ917537 NTD917537:NTM917537 OCZ917537:ODI917537 OMV917537:ONE917537 OWR917537:OXA917537 PGN917537:PGW917537 PQJ917537:PQS917537 QAF917537:QAO917537 QKB917537:QKK917537 QTX917537:QUG917537 RDT917537:REC917537 RNP917537:RNY917537 RXL917537:RXU917537 SHH917537:SHQ917537 SRD917537:SRM917537 TAZ917537:TBI917537 TKV917537:TLE917537 TUR917537:TVA917537 UEN917537:UEW917537 UOJ917537:UOS917537 UYF917537:UYO917537 VIB917537:VIK917537 VRX917537:VSG917537 WBT917537:WCC917537 WLP917537:WLY917537 WVL917537:WVU917537 D983073:M983073 IZ983073:JI983073 SV983073:TE983073 ACR983073:ADA983073 AMN983073:AMW983073 AWJ983073:AWS983073 BGF983073:BGO983073 BQB983073:BQK983073 BZX983073:CAG983073 CJT983073:CKC983073 CTP983073:CTY983073 DDL983073:DDU983073 DNH983073:DNQ983073 DXD983073:DXM983073 EGZ983073:EHI983073 EQV983073:ERE983073 FAR983073:FBA983073 FKN983073:FKW983073 FUJ983073:FUS983073 GEF983073:GEO983073 GOB983073:GOK983073 GXX983073:GYG983073 HHT983073:HIC983073 HRP983073:HRY983073 IBL983073:IBU983073 ILH983073:ILQ983073 IVD983073:IVM983073 JEZ983073:JFI983073 JOV983073:JPE983073 JYR983073:JZA983073 KIN983073:KIW983073 KSJ983073:KSS983073 LCF983073:LCO983073 LMB983073:LMK983073 LVX983073:LWG983073 MFT983073:MGC983073 MPP983073:MPY983073 MZL983073:MZU983073 NJH983073:NJQ983073 NTD983073:NTM983073 OCZ983073:ODI983073 OMV983073:ONE983073 OWR983073:OXA983073 PGN983073:PGW983073 PQJ983073:PQS983073 QAF983073:QAO983073 QKB983073:QKK983073 QTX983073:QUG983073 RDT983073:REC983073 RNP983073:RNY983073 RXL983073:RXU983073 SHH983073:SHQ983073 SRD983073:SRM983073 TAZ983073:TBI983073 TKV983073:TLE983073 TUR983073:TVA983073 UEN983073:UEW983073 UOJ983073:UOS983073 UYF983073:UYO983073 VIB983073:VIK983073 VRX983073:VSG983073 WBT983073:WCC983073 WLP983073:WLY983073 WVL983073:WVU983073 K135 JG135 TC135 ACY135 AMU135 AWQ135 BGM135 BQI135 CAE135 CKA135 CTW135 DDS135 DNO135 DXK135 EHG135 ERC135 FAY135 FKU135 FUQ135 GEM135 GOI135 GYE135 HIA135 HRW135 IBS135 ILO135 IVK135 JFG135 JPC135 JYY135 KIU135 KSQ135 LCM135 LMI135 LWE135 MGA135 MPW135 MZS135 NJO135 NTK135 ODG135 ONC135 OWY135 PGU135 PQQ135 QAM135 QKI135 QUE135 REA135 RNW135 RXS135 SHO135 SRK135 TBG135 TLC135 TUY135 UEU135 UOQ135 UYM135 VII135 VSE135 WCA135 WLW135 WVS135 K65671 JG65671 TC65671 ACY65671 AMU65671 AWQ65671 BGM65671 BQI65671 CAE65671 CKA65671 CTW65671 DDS65671 DNO65671 DXK65671 EHG65671 ERC65671 FAY65671 FKU65671 FUQ65671 GEM65671 GOI65671 GYE65671 HIA65671 HRW65671 IBS65671 ILO65671 IVK65671 JFG65671 JPC65671 JYY65671 KIU65671 KSQ65671 LCM65671 LMI65671 LWE65671 MGA65671 MPW65671 MZS65671 NJO65671 NTK65671 ODG65671 ONC65671 OWY65671 PGU65671 PQQ65671 QAM65671 QKI65671 QUE65671 REA65671 RNW65671 RXS65671 SHO65671 SRK65671 TBG65671 TLC65671 TUY65671 UEU65671 UOQ65671 UYM65671 VII65671 VSE65671 WCA65671 WLW65671 WVS65671 K131207 JG131207 TC131207 ACY131207 AMU131207 AWQ131207 BGM131207 BQI131207 CAE131207 CKA131207 CTW131207 DDS131207 DNO131207 DXK131207 EHG131207 ERC131207 FAY131207 FKU131207 FUQ131207 GEM131207 GOI131207 GYE131207 HIA131207 HRW131207 IBS131207 ILO131207 IVK131207 JFG131207 JPC131207 JYY131207 KIU131207 KSQ131207 LCM131207 LMI131207 LWE131207 MGA131207 MPW131207 MZS131207 NJO131207 NTK131207 ODG131207 ONC131207 OWY131207 PGU131207 PQQ131207 QAM131207 QKI131207 QUE131207 REA131207 RNW131207 RXS131207 SHO131207 SRK131207 TBG131207 TLC131207 TUY131207 UEU131207 UOQ131207 UYM131207 VII131207 VSE131207 WCA131207 WLW131207 WVS131207 K196743 JG196743 TC196743 ACY196743 AMU196743 AWQ196743 BGM196743 BQI196743 CAE196743 CKA196743 CTW196743 DDS196743 DNO196743 DXK196743 EHG196743 ERC196743 FAY196743 FKU196743 FUQ196743 GEM196743 GOI196743 GYE196743 HIA196743 HRW196743 IBS196743 ILO196743 IVK196743 JFG196743 JPC196743 JYY196743 KIU196743 KSQ196743 LCM196743 LMI196743 LWE196743 MGA196743 MPW196743 MZS196743 NJO196743 NTK196743 ODG196743 ONC196743 OWY196743 PGU196743 PQQ196743 QAM196743 QKI196743 QUE196743 REA196743 RNW196743 RXS196743 SHO196743 SRK196743 TBG196743 TLC196743 TUY196743 UEU196743 UOQ196743 UYM196743 VII196743 VSE196743 WCA196743 WLW196743 WVS196743 K262279 JG262279 TC262279 ACY262279 AMU262279 AWQ262279 BGM262279 BQI262279 CAE262279 CKA262279 CTW262279 DDS262279 DNO262279 DXK262279 EHG262279 ERC262279 FAY262279 FKU262279 FUQ262279 GEM262279 GOI262279 GYE262279 HIA262279 HRW262279 IBS262279 ILO262279 IVK262279 JFG262279 JPC262279 JYY262279 KIU262279 KSQ262279 LCM262279 LMI262279 LWE262279 MGA262279 MPW262279 MZS262279 NJO262279 NTK262279 ODG262279 ONC262279 OWY262279 PGU262279 PQQ262279 QAM262279 QKI262279 QUE262279 REA262279 RNW262279 RXS262279 SHO262279 SRK262279 TBG262279 TLC262279 TUY262279 UEU262279 UOQ262279 UYM262279 VII262279 VSE262279 WCA262279 WLW262279 WVS262279 K327815 JG327815 TC327815 ACY327815 AMU327815 AWQ327815 BGM327815 BQI327815 CAE327815 CKA327815 CTW327815 DDS327815 DNO327815 DXK327815 EHG327815 ERC327815 FAY327815 FKU327815 FUQ327815 GEM327815 GOI327815 GYE327815 HIA327815 HRW327815 IBS327815 ILO327815 IVK327815 JFG327815 JPC327815 JYY327815 KIU327815 KSQ327815 LCM327815 LMI327815 LWE327815 MGA327815 MPW327815 MZS327815 NJO327815 NTK327815 ODG327815 ONC327815 OWY327815 PGU327815 PQQ327815 QAM327815 QKI327815 QUE327815 REA327815 RNW327815 RXS327815 SHO327815 SRK327815 TBG327815 TLC327815 TUY327815 UEU327815 UOQ327815 UYM327815 VII327815 VSE327815 WCA327815 WLW327815 WVS327815 K393351 JG393351 TC393351 ACY393351 AMU393351 AWQ393351 BGM393351 BQI393351 CAE393351 CKA393351 CTW393351 DDS393351 DNO393351 DXK393351 EHG393351 ERC393351 FAY393351 FKU393351 FUQ393351 GEM393351 GOI393351 GYE393351 HIA393351 HRW393351 IBS393351 ILO393351 IVK393351 JFG393351 JPC393351 JYY393351 KIU393351 KSQ393351 LCM393351 LMI393351 LWE393351 MGA393351 MPW393351 MZS393351 NJO393351 NTK393351 ODG393351 ONC393351 OWY393351 PGU393351 PQQ393351 QAM393351 QKI393351 QUE393351 REA393351 RNW393351 RXS393351 SHO393351 SRK393351 TBG393351 TLC393351 TUY393351 UEU393351 UOQ393351 UYM393351 VII393351 VSE393351 WCA393351 WLW393351 WVS393351 K458887 JG458887 TC458887 ACY458887 AMU458887 AWQ458887 BGM458887 BQI458887 CAE458887 CKA458887 CTW458887 DDS458887 DNO458887 DXK458887 EHG458887 ERC458887 FAY458887 FKU458887 FUQ458887 GEM458887 GOI458887 GYE458887 HIA458887 HRW458887 IBS458887 ILO458887 IVK458887 JFG458887 JPC458887 JYY458887 KIU458887 KSQ458887 LCM458887 LMI458887 LWE458887 MGA458887 MPW458887 MZS458887 NJO458887 NTK458887 ODG458887 ONC458887 OWY458887 PGU458887 PQQ458887 QAM458887 QKI458887 QUE458887 REA458887 RNW458887 RXS458887 SHO458887 SRK458887 TBG458887 TLC458887 TUY458887 UEU458887 UOQ458887 UYM458887 VII458887 VSE458887 WCA458887 WLW458887 WVS458887 K524423 JG524423 TC524423 ACY524423 AMU524423 AWQ524423 BGM524423 BQI524423 CAE524423 CKA524423 CTW524423 DDS524423 DNO524423 DXK524423 EHG524423 ERC524423 FAY524423 FKU524423 FUQ524423 GEM524423 GOI524423 GYE524423 HIA524423 HRW524423 IBS524423 ILO524423 IVK524423 JFG524423 JPC524423 JYY524423 KIU524423 KSQ524423 LCM524423 LMI524423 LWE524423 MGA524423 MPW524423 MZS524423 NJO524423 NTK524423 ODG524423 ONC524423 OWY524423 PGU524423 PQQ524423 QAM524423 QKI524423 QUE524423 REA524423 RNW524423 RXS524423 SHO524423 SRK524423 TBG524423 TLC524423 TUY524423 UEU524423 UOQ524423 UYM524423 VII524423 VSE524423 WCA524423 WLW524423 WVS524423 K589959 JG589959 TC589959 ACY589959 AMU589959 AWQ589959 BGM589959 BQI589959 CAE589959 CKA589959 CTW589959 DDS589959 DNO589959 DXK589959 EHG589959 ERC589959 FAY589959 FKU589959 FUQ589959 GEM589959 GOI589959 GYE589959 HIA589959 HRW589959 IBS589959 ILO589959 IVK589959 JFG589959 JPC589959 JYY589959 KIU589959 KSQ589959 LCM589959 LMI589959 LWE589959 MGA589959 MPW589959 MZS589959 NJO589959 NTK589959 ODG589959 ONC589959 OWY589959 PGU589959 PQQ589959 QAM589959 QKI589959 QUE589959 REA589959 RNW589959 RXS589959 SHO589959 SRK589959 TBG589959 TLC589959 TUY589959 UEU589959 UOQ589959 UYM589959 VII589959 VSE589959 WCA589959 WLW589959 WVS589959 K655495 JG655495 TC655495 ACY655495 AMU655495 AWQ655495 BGM655495 BQI655495 CAE655495 CKA655495 CTW655495 DDS655495 DNO655495 DXK655495 EHG655495 ERC655495 FAY655495 FKU655495 FUQ655495 GEM655495 GOI655495 GYE655495 HIA655495 HRW655495 IBS655495 ILO655495 IVK655495 JFG655495 JPC655495 JYY655495 KIU655495 KSQ655495 LCM655495 LMI655495 LWE655495 MGA655495 MPW655495 MZS655495 NJO655495 NTK655495 ODG655495 ONC655495 OWY655495 PGU655495 PQQ655495 QAM655495 QKI655495 QUE655495 REA655495 RNW655495 RXS655495 SHO655495 SRK655495 TBG655495 TLC655495 TUY655495 UEU655495 UOQ655495 UYM655495 VII655495 VSE655495 WCA655495 WLW655495 WVS655495 K721031 JG721031 TC721031 ACY721031 AMU721031 AWQ721031 BGM721031 BQI721031 CAE721031 CKA721031 CTW721031 DDS721031 DNO721031 DXK721031 EHG721031 ERC721031 FAY721031 FKU721031 FUQ721031 GEM721031 GOI721031 GYE721031 HIA721031 HRW721031 IBS721031 ILO721031 IVK721031 JFG721031 JPC721031 JYY721031 KIU721031 KSQ721031 LCM721031 LMI721031 LWE721031 MGA721031 MPW721031 MZS721031 NJO721031 NTK721031 ODG721031 ONC721031 OWY721031 PGU721031 PQQ721031 QAM721031 QKI721031 QUE721031 REA721031 RNW721031 RXS721031 SHO721031 SRK721031 TBG721031 TLC721031 TUY721031 UEU721031 UOQ721031 UYM721031 VII721031 VSE721031 WCA721031 WLW721031 WVS721031 K786567 JG786567 TC786567 ACY786567 AMU786567 AWQ786567 BGM786567 BQI786567 CAE786567 CKA786567 CTW786567 DDS786567 DNO786567 DXK786567 EHG786567 ERC786567 FAY786567 FKU786567 FUQ786567 GEM786567 GOI786567 GYE786567 HIA786567 HRW786567 IBS786567 ILO786567 IVK786567 JFG786567 JPC786567 JYY786567 KIU786567 KSQ786567 LCM786567 LMI786567 LWE786567 MGA786567 MPW786567 MZS786567 NJO786567 NTK786567 ODG786567 ONC786567 OWY786567 PGU786567 PQQ786567 QAM786567 QKI786567 QUE786567 REA786567 RNW786567 RXS786567 SHO786567 SRK786567 TBG786567 TLC786567 TUY786567 UEU786567 UOQ786567 UYM786567 VII786567 VSE786567 WCA786567 WLW786567 WVS786567 K852103 JG852103 TC852103 ACY852103 AMU852103 AWQ852103 BGM852103 BQI852103 CAE852103 CKA852103 CTW852103 DDS852103 DNO852103 DXK852103 EHG852103 ERC852103 FAY852103 FKU852103 FUQ852103 GEM852103 GOI852103 GYE852103 HIA852103 HRW852103 IBS852103 ILO852103 IVK852103 JFG852103 JPC852103 JYY852103 KIU852103 KSQ852103 LCM852103 LMI852103 LWE852103 MGA852103 MPW852103 MZS852103 NJO852103 NTK852103 ODG852103 ONC852103 OWY852103 PGU852103 PQQ852103 QAM852103 QKI852103 QUE852103 REA852103 RNW852103 RXS852103 SHO852103 SRK852103 TBG852103 TLC852103 TUY852103 UEU852103 UOQ852103 UYM852103 VII852103 VSE852103 WCA852103 WLW852103 WVS852103 K917639 JG917639 TC917639 ACY917639 AMU917639 AWQ917639 BGM917639 BQI917639 CAE917639 CKA917639 CTW917639 DDS917639 DNO917639 DXK917639 EHG917639 ERC917639 FAY917639 FKU917639 FUQ917639 GEM917639 GOI917639 GYE917639 HIA917639 HRW917639 IBS917639 ILO917639 IVK917639 JFG917639 JPC917639 JYY917639 KIU917639 KSQ917639 LCM917639 LMI917639 LWE917639 MGA917639 MPW917639 MZS917639 NJO917639 NTK917639 ODG917639 ONC917639 OWY917639 PGU917639 PQQ917639 QAM917639 QKI917639 QUE917639 REA917639 RNW917639 RXS917639 SHO917639 SRK917639 TBG917639 TLC917639 TUY917639 UEU917639 UOQ917639 UYM917639 VII917639 VSE917639 WCA917639 WLW917639 WVS917639 K983175 JG983175 TC983175 ACY983175 AMU983175 AWQ983175 BGM983175 BQI983175 CAE983175 CKA983175 CTW983175 DDS983175 DNO983175 DXK983175 EHG983175 ERC983175 FAY983175 FKU983175 FUQ983175 GEM983175 GOI983175 GYE983175 HIA983175 HRW983175 IBS983175 ILO983175 IVK983175 JFG983175 JPC983175 JYY983175 KIU983175 KSQ983175 LCM983175 LMI983175 LWE983175 MGA983175 MPW983175 MZS983175 NJO983175 NTK983175 ODG983175 ONC983175 OWY983175 PGU983175 PQQ983175 QAM983175 QKI983175 QUE983175 REA983175 RNW983175 RXS983175 SHO983175 SRK983175 TBG983175 TLC983175 TUY983175 UEU983175 UOQ983175 UYM983175 VII983175 VSE983175 WCA983175 WLW983175 WVS983175 D63:M63 IZ63:JI63 SV63:TE63 ACR63:ADA63 AMN63:AMW63 AWJ63:AWS63 BGF63:BGO63 BQB63:BQK63 BZX63:CAG63 CJT63:CKC63 CTP63:CTY63 DDL63:DDU63 DNH63:DNQ63 DXD63:DXM63 EGZ63:EHI63 EQV63:ERE63 FAR63:FBA63 FKN63:FKW63 FUJ63:FUS63 GEF63:GEO63 GOB63:GOK63 GXX63:GYG63 HHT63:HIC63 HRP63:HRY63 IBL63:IBU63 ILH63:ILQ63 IVD63:IVM63 JEZ63:JFI63 JOV63:JPE63 JYR63:JZA63 KIN63:KIW63 KSJ63:KSS63 LCF63:LCO63 LMB63:LMK63 LVX63:LWG63 MFT63:MGC63 MPP63:MPY63 MZL63:MZU63 NJH63:NJQ63 NTD63:NTM63 OCZ63:ODI63 OMV63:ONE63 OWR63:OXA63 PGN63:PGW63 PQJ63:PQS63 QAF63:QAO63 QKB63:QKK63 QTX63:QUG63 RDT63:REC63 RNP63:RNY63 RXL63:RXU63 SHH63:SHQ63 SRD63:SRM63 TAZ63:TBI63 TKV63:TLE63 TUR63:TVA63 UEN63:UEW63 UOJ63:UOS63 UYF63:UYO63 VIB63:VIK63 VRX63:VSG63 WBT63:WCC63 WLP63:WLY63 WVL63:WVU63 D65599:M65599 IZ65599:JI65599 SV65599:TE65599 ACR65599:ADA65599 AMN65599:AMW65599 AWJ65599:AWS65599 BGF65599:BGO65599 BQB65599:BQK65599 BZX65599:CAG65599 CJT65599:CKC65599 CTP65599:CTY65599 DDL65599:DDU65599 DNH65599:DNQ65599 DXD65599:DXM65599 EGZ65599:EHI65599 EQV65599:ERE65599 FAR65599:FBA65599 FKN65599:FKW65599 FUJ65599:FUS65599 GEF65599:GEO65599 GOB65599:GOK65599 GXX65599:GYG65599 HHT65599:HIC65599 HRP65599:HRY65599 IBL65599:IBU65599 ILH65599:ILQ65599 IVD65599:IVM65599 JEZ65599:JFI65599 JOV65599:JPE65599 JYR65599:JZA65599 KIN65599:KIW65599 KSJ65599:KSS65599 LCF65599:LCO65599 LMB65599:LMK65599 LVX65599:LWG65599 MFT65599:MGC65599 MPP65599:MPY65599 MZL65599:MZU65599 NJH65599:NJQ65599 NTD65599:NTM65599 OCZ65599:ODI65599 OMV65599:ONE65599 OWR65599:OXA65599 PGN65599:PGW65599 PQJ65599:PQS65599 QAF65599:QAO65599 QKB65599:QKK65599 QTX65599:QUG65599 RDT65599:REC65599 RNP65599:RNY65599 RXL65599:RXU65599 SHH65599:SHQ65599 SRD65599:SRM65599 TAZ65599:TBI65599 TKV65599:TLE65599 TUR65599:TVA65599 UEN65599:UEW65599 UOJ65599:UOS65599 UYF65599:UYO65599 VIB65599:VIK65599 VRX65599:VSG65599 WBT65599:WCC65599 WLP65599:WLY65599 WVL65599:WVU65599 D131135:M131135 IZ131135:JI131135 SV131135:TE131135 ACR131135:ADA131135 AMN131135:AMW131135 AWJ131135:AWS131135 BGF131135:BGO131135 BQB131135:BQK131135 BZX131135:CAG131135 CJT131135:CKC131135 CTP131135:CTY131135 DDL131135:DDU131135 DNH131135:DNQ131135 DXD131135:DXM131135 EGZ131135:EHI131135 EQV131135:ERE131135 FAR131135:FBA131135 FKN131135:FKW131135 FUJ131135:FUS131135 GEF131135:GEO131135 GOB131135:GOK131135 GXX131135:GYG131135 HHT131135:HIC131135 HRP131135:HRY131135 IBL131135:IBU131135 ILH131135:ILQ131135 IVD131135:IVM131135 JEZ131135:JFI131135 JOV131135:JPE131135 JYR131135:JZA131135 KIN131135:KIW131135 KSJ131135:KSS131135 LCF131135:LCO131135 LMB131135:LMK131135 LVX131135:LWG131135 MFT131135:MGC131135 MPP131135:MPY131135 MZL131135:MZU131135 NJH131135:NJQ131135 NTD131135:NTM131135 OCZ131135:ODI131135 OMV131135:ONE131135 OWR131135:OXA131135 PGN131135:PGW131135 PQJ131135:PQS131135 QAF131135:QAO131135 QKB131135:QKK131135 QTX131135:QUG131135 RDT131135:REC131135 RNP131135:RNY131135 RXL131135:RXU131135 SHH131135:SHQ131135 SRD131135:SRM131135 TAZ131135:TBI131135 TKV131135:TLE131135 TUR131135:TVA131135 UEN131135:UEW131135 UOJ131135:UOS131135 UYF131135:UYO131135 VIB131135:VIK131135 VRX131135:VSG131135 WBT131135:WCC131135 WLP131135:WLY131135 WVL131135:WVU131135 D196671:M196671 IZ196671:JI196671 SV196671:TE196671 ACR196671:ADA196671 AMN196671:AMW196671 AWJ196671:AWS196671 BGF196671:BGO196671 BQB196671:BQK196671 BZX196671:CAG196671 CJT196671:CKC196671 CTP196671:CTY196671 DDL196671:DDU196671 DNH196671:DNQ196671 DXD196671:DXM196671 EGZ196671:EHI196671 EQV196671:ERE196671 FAR196671:FBA196671 FKN196671:FKW196671 FUJ196671:FUS196671 GEF196671:GEO196671 GOB196671:GOK196671 GXX196671:GYG196671 HHT196671:HIC196671 HRP196671:HRY196671 IBL196671:IBU196671 ILH196671:ILQ196671 IVD196671:IVM196671 JEZ196671:JFI196671 JOV196671:JPE196671 JYR196671:JZA196671 KIN196671:KIW196671 KSJ196671:KSS196671 LCF196671:LCO196671 LMB196671:LMK196671 LVX196671:LWG196671 MFT196671:MGC196671 MPP196671:MPY196671 MZL196671:MZU196671 NJH196671:NJQ196671 NTD196671:NTM196671 OCZ196671:ODI196671 OMV196671:ONE196671 OWR196671:OXA196671 PGN196671:PGW196671 PQJ196671:PQS196671 QAF196671:QAO196671 QKB196671:QKK196671 QTX196671:QUG196671 RDT196671:REC196671 RNP196671:RNY196671 RXL196671:RXU196671 SHH196671:SHQ196671 SRD196671:SRM196671 TAZ196671:TBI196671 TKV196671:TLE196671 TUR196671:TVA196671 UEN196671:UEW196671 UOJ196671:UOS196671 UYF196671:UYO196671 VIB196671:VIK196671 VRX196671:VSG196671 WBT196671:WCC196671 WLP196671:WLY196671 WVL196671:WVU196671 D262207:M262207 IZ262207:JI262207 SV262207:TE262207 ACR262207:ADA262207 AMN262207:AMW262207 AWJ262207:AWS262207 BGF262207:BGO262207 BQB262207:BQK262207 BZX262207:CAG262207 CJT262207:CKC262207 CTP262207:CTY262207 DDL262207:DDU262207 DNH262207:DNQ262207 DXD262207:DXM262207 EGZ262207:EHI262207 EQV262207:ERE262207 FAR262207:FBA262207 FKN262207:FKW262207 FUJ262207:FUS262207 GEF262207:GEO262207 GOB262207:GOK262207 GXX262207:GYG262207 HHT262207:HIC262207 HRP262207:HRY262207 IBL262207:IBU262207 ILH262207:ILQ262207 IVD262207:IVM262207 JEZ262207:JFI262207 JOV262207:JPE262207 JYR262207:JZA262207 KIN262207:KIW262207 KSJ262207:KSS262207 LCF262207:LCO262207 LMB262207:LMK262207 LVX262207:LWG262207 MFT262207:MGC262207 MPP262207:MPY262207 MZL262207:MZU262207 NJH262207:NJQ262207 NTD262207:NTM262207 OCZ262207:ODI262207 OMV262207:ONE262207 OWR262207:OXA262207 PGN262207:PGW262207 PQJ262207:PQS262207 QAF262207:QAO262207 QKB262207:QKK262207 QTX262207:QUG262207 RDT262207:REC262207 RNP262207:RNY262207 RXL262207:RXU262207 SHH262207:SHQ262207 SRD262207:SRM262207 TAZ262207:TBI262207 TKV262207:TLE262207 TUR262207:TVA262207 UEN262207:UEW262207 UOJ262207:UOS262207 UYF262207:UYO262207 VIB262207:VIK262207 VRX262207:VSG262207 WBT262207:WCC262207 WLP262207:WLY262207 WVL262207:WVU262207 D327743:M327743 IZ327743:JI327743 SV327743:TE327743 ACR327743:ADA327743 AMN327743:AMW327743 AWJ327743:AWS327743 BGF327743:BGO327743 BQB327743:BQK327743 BZX327743:CAG327743 CJT327743:CKC327743 CTP327743:CTY327743 DDL327743:DDU327743 DNH327743:DNQ327743 DXD327743:DXM327743 EGZ327743:EHI327743 EQV327743:ERE327743 FAR327743:FBA327743 FKN327743:FKW327743 FUJ327743:FUS327743 GEF327743:GEO327743 GOB327743:GOK327743 GXX327743:GYG327743 HHT327743:HIC327743 HRP327743:HRY327743 IBL327743:IBU327743 ILH327743:ILQ327743 IVD327743:IVM327743 JEZ327743:JFI327743 JOV327743:JPE327743 JYR327743:JZA327743 KIN327743:KIW327743 KSJ327743:KSS327743 LCF327743:LCO327743 LMB327743:LMK327743 LVX327743:LWG327743 MFT327743:MGC327743 MPP327743:MPY327743 MZL327743:MZU327743 NJH327743:NJQ327743 NTD327743:NTM327743 OCZ327743:ODI327743 OMV327743:ONE327743 OWR327743:OXA327743 PGN327743:PGW327743 PQJ327743:PQS327743 QAF327743:QAO327743 QKB327743:QKK327743 QTX327743:QUG327743 RDT327743:REC327743 RNP327743:RNY327743 RXL327743:RXU327743 SHH327743:SHQ327743 SRD327743:SRM327743 TAZ327743:TBI327743 TKV327743:TLE327743 TUR327743:TVA327743 UEN327743:UEW327743 UOJ327743:UOS327743 UYF327743:UYO327743 VIB327743:VIK327743 VRX327743:VSG327743 WBT327743:WCC327743 WLP327743:WLY327743 WVL327743:WVU327743 D393279:M393279 IZ393279:JI393279 SV393279:TE393279 ACR393279:ADA393279 AMN393279:AMW393279 AWJ393279:AWS393279 BGF393279:BGO393279 BQB393279:BQK393279 BZX393279:CAG393279 CJT393279:CKC393279 CTP393279:CTY393279 DDL393279:DDU393279 DNH393279:DNQ393279 DXD393279:DXM393279 EGZ393279:EHI393279 EQV393279:ERE393279 FAR393279:FBA393279 FKN393279:FKW393279 FUJ393279:FUS393279 GEF393279:GEO393279 GOB393279:GOK393279 GXX393279:GYG393279 HHT393279:HIC393279 HRP393279:HRY393279 IBL393279:IBU393279 ILH393279:ILQ393279 IVD393279:IVM393279 JEZ393279:JFI393279 JOV393279:JPE393279 JYR393279:JZA393279 KIN393279:KIW393279 KSJ393279:KSS393279 LCF393279:LCO393279 LMB393279:LMK393279 LVX393279:LWG393279 MFT393279:MGC393279 MPP393279:MPY393279 MZL393279:MZU393279 NJH393279:NJQ393279 NTD393279:NTM393279 OCZ393279:ODI393279 OMV393279:ONE393279 OWR393279:OXA393279 PGN393279:PGW393279 PQJ393279:PQS393279 QAF393279:QAO393279 QKB393279:QKK393279 QTX393279:QUG393279 RDT393279:REC393279 RNP393279:RNY393279 RXL393279:RXU393279 SHH393279:SHQ393279 SRD393279:SRM393279 TAZ393279:TBI393279 TKV393279:TLE393279 TUR393279:TVA393279 UEN393279:UEW393279 UOJ393279:UOS393279 UYF393279:UYO393279 VIB393279:VIK393279 VRX393279:VSG393279 WBT393279:WCC393279 WLP393279:WLY393279 WVL393279:WVU393279 D458815:M458815 IZ458815:JI458815 SV458815:TE458815 ACR458815:ADA458815 AMN458815:AMW458815 AWJ458815:AWS458815 BGF458815:BGO458815 BQB458815:BQK458815 BZX458815:CAG458815 CJT458815:CKC458815 CTP458815:CTY458815 DDL458815:DDU458815 DNH458815:DNQ458815 DXD458815:DXM458815 EGZ458815:EHI458815 EQV458815:ERE458815 FAR458815:FBA458815 FKN458815:FKW458815 FUJ458815:FUS458815 GEF458815:GEO458815 GOB458815:GOK458815 GXX458815:GYG458815 HHT458815:HIC458815 HRP458815:HRY458815 IBL458815:IBU458815 ILH458815:ILQ458815 IVD458815:IVM458815 JEZ458815:JFI458815 JOV458815:JPE458815 JYR458815:JZA458815 KIN458815:KIW458815 KSJ458815:KSS458815 LCF458815:LCO458815 LMB458815:LMK458815 LVX458815:LWG458815 MFT458815:MGC458815 MPP458815:MPY458815 MZL458815:MZU458815 NJH458815:NJQ458815 NTD458815:NTM458815 OCZ458815:ODI458815 OMV458815:ONE458815 OWR458815:OXA458815 PGN458815:PGW458815 PQJ458815:PQS458815 QAF458815:QAO458815 QKB458815:QKK458815 QTX458815:QUG458815 RDT458815:REC458815 RNP458815:RNY458815 RXL458815:RXU458815 SHH458815:SHQ458815 SRD458815:SRM458815 TAZ458815:TBI458815 TKV458815:TLE458815 TUR458815:TVA458815 UEN458815:UEW458815 UOJ458815:UOS458815 UYF458815:UYO458815 VIB458815:VIK458815 VRX458815:VSG458815 WBT458815:WCC458815 WLP458815:WLY458815 WVL458815:WVU458815 D524351:M524351 IZ524351:JI524351 SV524351:TE524351 ACR524351:ADA524351 AMN524351:AMW524351 AWJ524351:AWS524351 BGF524351:BGO524351 BQB524351:BQK524351 BZX524351:CAG524351 CJT524351:CKC524351 CTP524351:CTY524351 DDL524351:DDU524351 DNH524351:DNQ524351 DXD524351:DXM524351 EGZ524351:EHI524351 EQV524351:ERE524351 FAR524351:FBA524351 FKN524351:FKW524351 FUJ524351:FUS524351 GEF524351:GEO524351 GOB524351:GOK524351 GXX524351:GYG524351 HHT524351:HIC524351 HRP524351:HRY524351 IBL524351:IBU524351 ILH524351:ILQ524351 IVD524351:IVM524351 JEZ524351:JFI524351 JOV524351:JPE524351 JYR524351:JZA524351 KIN524351:KIW524351 KSJ524351:KSS524351 LCF524351:LCO524351 LMB524351:LMK524351 LVX524351:LWG524351 MFT524351:MGC524351 MPP524351:MPY524351 MZL524351:MZU524351 NJH524351:NJQ524351 NTD524351:NTM524351 OCZ524351:ODI524351 OMV524351:ONE524351 OWR524351:OXA524351 PGN524351:PGW524351 PQJ524351:PQS524351 QAF524351:QAO524351 QKB524351:QKK524351 QTX524351:QUG524351 RDT524351:REC524351 RNP524351:RNY524351 RXL524351:RXU524351 SHH524351:SHQ524351 SRD524351:SRM524351 TAZ524351:TBI524351 TKV524351:TLE524351 TUR524351:TVA524351 UEN524351:UEW524351 UOJ524351:UOS524351 UYF524351:UYO524351 VIB524351:VIK524351 VRX524351:VSG524351 WBT524351:WCC524351 WLP524351:WLY524351 WVL524351:WVU524351 D589887:M589887 IZ589887:JI589887 SV589887:TE589887 ACR589887:ADA589887 AMN589887:AMW589887 AWJ589887:AWS589887 BGF589887:BGO589887 BQB589887:BQK589887 BZX589887:CAG589887 CJT589887:CKC589887 CTP589887:CTY589887 DDL589887:DDU589887 DNH589887:DNQ589887 DXD589887:DXM589887 EGZ589887:EHI589887 EQV589887:ERE589887 FAR589887:FBA589887 FKN589887:FKW589887 FUJ589887:FUS589887 GEF589887:GEO589887 GOB589887:GOK589887 GXX589887:GYG589887 HHT589887:HIC589887 HRP589887:HRY589887 IBL589887:IBU589887 ILH589887:ILQ589887 IVD589887:IVM589887 JEZ589887:JFI589887 JOV589887:JPE589887 JYR589887:JZA589887 KIN589887:KIW589887 KSJ589887:KSS589887 LCF589887:LCO589887 LMB589887:LMK589887 LVX589887:LWG589887 MFT589887:MGC589887 MPP589887:MPY589887 MZL589887:MZU589887 NJH589887:NJQ589887 NTD589887:NTM589887 OCZ589887:ODI589887 OMV589887:ONE589887 OWR589887:OXA589887 PGN589887:PGW589887 PQJ589887:PQS589887 QAF589887:QAO589887 QKB589887:QKK589887 QTX589887:QUG589887 RDT589887:REC589887 RNP589887:RNY589887 RXL589887:RXU589887 SHH589887:SHQ589887 SRD589887:SRM589887 TAZ589887:TBI589887 TKV589887:TLE589887 TUR589887:TVA589887 UEN589887:UEW589887 UOJ589887:UOS589887 UYF589887:UYO589887 VIB589887:VIK589887 VRX589887:VSG589887 WBT589887:WCC589887 WLP589887:WLY589887 WVL589887:WVU589887 D655423:M655423 IZ655423:JI655423 SV655423:TE655423 ACR655423:ADA655423 AMN655423:AMW655423 AWJ655423:AWS655423 BGF655423:BGO655423 BQB655423:BQK655423 BZX655423:CAG655423 CJT655423:CKC655423 CTP655423:CTY655423 DDL655423:DDU655423 DNH655423:DNQ655423 DXD655423:DXM655423 EGZ655423:EHI655423 EQV655423:ERE655423 FAR655423:FBA655423 FKN655423:FKW655423 FUJ655423:FUS655423 GEF655423:GEO655423 GOB655423:GOK655423 GXX655423:GYG655423 HHT655423:HIC655423 HRP655423:HRY655423 IBL655423:IBU655423 ILH655423:ILQ655423 IVD655423:IVM655423 JEZ655423:JFI655423 JOV655423:JPE655423 JYR655423:JZA655423 KIN655423:KIW655423 KSJ655423:KSS655423 LCF655423:LCO655423 LMB655423:LMK655423 LVX655423:LWG655423 MFT655423:MGC655423 MPP655423:MPY655423 MZL655423:MZU655423 NJH655423:NJQ655423 NTD655423:NTM655423 OCZ655423:ODI655423 OMV655423:ONE655423 OWR655423:OXA655423 PGN655423:PGW655423 PQJ655423:PQS655423 QAF655423:QAO655423 QKB655423:QKK655423 QTX655423:QUG655423 RDT655423:REC655423 RNP655423:RNY655423 RXL655423:RXU655423 SHH655423:SHQ655423 SRD655423:SRM655423 TAZ655423:TBI655423 TKV655423:TLE655423 TUR655423:TVA655423 UEN655423:UEW655423 UOJ655423:UOS655423 UYF655423:UYO655423 VIB655423:VIK655423 VRX655423:VSG655423 WBT655423:WCC655423 WLP655423:WLY655423 WVL655423:WVU655423 D720959:M720959 IZ720959:JI720959 SV720959:TE720959 ACR720959:ADA720959 AMN720959:AMW720959 AWJ720959:AWS720959 BGF720959:BGO720959 BQB720959:BQK720959 BZX720959:CAG720959 CJT720959:CKC720959 CTP720959:CTY720959 DDL720959:DDU720959 DNH720959:DNQ720959 DXD720959:DXM720959 EGZ720959:EHI720959 EQV720959:ERE720959 FAR720959:FBA720959 FKN720959:FKW720959 FUJ720959:FUS720959 GEF720959:GEO720959 GOB720959:GOK720959 GXX720959:GYG720959 HHT720959:HIC720959 HRP720959:HRY720959 IBL720959:IBU720959 ILH720959:ILQ720959 IVD720959:IVM720959 JEZ720959:JFI720959 JOV720959:JPE720959 JYR720959:JZA720959 KIN720959:KIW720959 KSJ720959:KSS720959 LCF720959:LCO720959 LMB720959:LMK720959 LVX720959:LWG720959 MFT720959:MGC720959 MPP720959:MPY720959 MZL720959:MZU720959 NJH720959:NJQ720959 NTD720959:NTM720959 OCZ720959:ODI720959 OMV720959:ONE720959 OWR720959:OXA720959 PGN720959:PGW720959 PQJ720959:PQS720959 QAF720959:QAO720959 QKB720959:QKK720959 QTX720959:QUG720959 RDT720959:REC720959 RNP720959:RNY720959 RXL720959:RXU720959 SHH720959:SHQ720959 SRD720959:SRM720959 TAZ720959:TBI720959 TKV720959:TLE720959 TUR720959:TVA720959 UEN720959:UEW720959 UOJ720959:UOS720959 UYF720959:UYO720959 VIB720959:VIK720959 VRX720959:VSG720959 WBT720959:WCC720959 WLP720959:WLY720959 WVL720959:WVU720959 D786495:M786495 IZ786495:JI786495 SV786495:TE786495 ACR786495:ADA786495 AMN786495:AMW786495 AWJ786495:AWS786495 BGF786495:BGO786495 BQB786495:BQK786495 BZX786495:CAG786495 CJT786495:CKC786495 CTP786495:CTY786495 DDL786495:DDU786495 DNH786495:DNQ786495 DXD786495:DXM786495 EGZ786495:EHI786495 EQV786495:ERE786495 FAR786495:FBA786495 FKN786495:FKW786495 FUJ786495:FUS786495 GEF786495:GEO786495 GOB786495:GOK786495 GXX786495:GYG786495 HHT786495:HIC786495 HRP786495:HRY786495 IBL786495:IBU786495 ILH786495:ILQ786495 IVD786495:IVM786495 JEZ786495:JFI786495 JOV786495:JPE786495 JYR786495:JZA786495 KIN786495:KIW786495 KSJ786495:KSS786495 LCF786495:LCO786495 LMB786495:LMK786495 LVX786495:LWG786495 MFT786495:MGC786495 MPP786495:MPY786495 MZL786495:MZU786495 NJH786495:NJQ786495 NTD786495:NTM786495 OCZ786495:ODI786495 OMV786495:ONE786495 OWR786495:OXA786495 PGN786495:PGW786495 PQJ786495:PQS786495 QAF786495:QAO786495 QKB786495:QKK786495 QTX786495:QUG786495 RDT786495:REC786495 RNP786495:RNY786495 RXL786495:RXU786495 SHH786495:SHQ786495 SRD786495:SRM786495 TAZ786495:TBI786495 TKV786495:TLE786495 TUR786495:TVA786495 UEN786495:UEW786495 UOJ786495:UOS786495 UYF786495:UYO786495 VIB786495:VIK786495 VRX786495:VSG786495 WBT786495:WCC786495 WLP786495:WLY786495 WVL786495:WVU786495 D852031:M852031 IZ852031:JI852031 SV852031:TE852031 ACR852031:ADA852031 AMN852031:AMW852031 AWJ852031:AWS852031 BGF852031:BGO852031 BQB852031:BQK852031 BZX852031:CAG852031 CJT852031:CKC852031 CTP852031:CTY852031 DDL852031:DDU852031 DNH852031:DNQ852031 DXD852031:DXM852031 EGZ852031:EHI852031 EQV852031:ERE852031 FAR852031:FBA852031 FKN852031:FKW852031 FUJ852031:FUS852031 GEF852031:GEO852031 GOB852031:GOK852031 GXX852031:GYG852031 HHT852031:HIC852031 HRP852031:HRY852031 IBL852031:IBU852031 ILH852031:ILQ852031 IVD852031:IVM852031 JEZ852031:JFI852031 JOV852031:JPE852031 JYR852031:JZA852031 KIN852031:KIW852031 KSJ852031:KSS852031 LCF852031:LCO852031 LMB852031:LMK852031 LVX852031:LWG852031 MFT852031:MGC852031 MPP852031:MPY852031 MZL852031:MZU852031 NJH852031:NJQ852031 NTD852031:NTM852031 OCZ852031:ODI852031 OMV852031:ONE852031 OWR852031:OXA852031 PGN852031:PGW852031 PQJ852031:PQS852031 QAF852031:QAO852031 QKB852031:QKK852031 QTX852031:QUG852031 RDT852031:REC852031 RNP852031:RNY852031 RXL852031:RXU852031 SHH852031:SHQ852031 SRD852031:SRM852031 TAZ852031:TBI852031 TKV852031:TLE852031 TUR852031:TVA852031 UEN852031:UEW852031 UOJ852031:UOS852031 UYF852031:UYO852031 VIB852031:VIK852031 VRX852031:VSG852031 WBT852031:WCC852031 WLP852031:WLY852031 WVL852031:WVU852031 D917567:M917567 IZ917567:JI917567 SV917567:TE917567 ACR917567:ADA917567 AMN917567:AMW917567 AWJ917567:AWS917567 BGF917567:BGO917567 BQB917567:BQK917567 BZX917567:CAG917567 CJT917567:CKC917567 CTP917567:CTY917567 DDL917567:DDU917567 DNH917567:DNQ917567 DXD917567:DXM917567 EGZ917567:EHI917567 EQV917567:ERE917567 FAR917567:FBA917567 FKN917567:FKW917567 FUJ917567:FUS917567 GEF917567:GEO917567 GOB917567:GOK917567 GXX917567:GYG917567 HHT917567:HIC917567 HRP917567:HRY917567 IBL917567:IBU917567 ILH917567:ILQ917567 IVD917567:IVM917567 JEZ917567:JFI917567 JOV917567:JPE917567 JYR917567:JZA917567 KIN917567:KIW917567 KSJ917567:KSS917567 LCF917567:LCO917567 LMB917567:LMK917567 LVX917567:LWG917567 MFT917567:MGC917567 MPP917567:MPY917567 MZL917567:MZU917567 NJH917567:NJQ917567 NTD917567:NTM917567 OCZ917567:ODI917567 OMV917567:ONE917567 OWR917567:OXA917567 PGN917567:PGW917567 PQJ917567:PQS917567 QAF917567:QAO917567 QKB917567:QKK917567 QTX917567:QUG917567 RDT917567:REC917567 RNP917567:RNY917567 RXL917567:RXU917567 SHH917567:SHQ917567 SRD917567:SRM917567 TAZ917567:TBI917567 TKV917567:TLE917567 TUR917567:TVA917567 UEN917567:UEW917567 UOJ917567:UOS917567 UYF917567:UYO917567 VIB917567:VIK917567 VRX917567:VSG917567 WBT917567:WCC917567 WLP917567:WLY917567 WVL917567:WVU917567 D983103:M983103 IZ983103:JI983103 SV983103:TE983103 ACR983103:ADA983103 AMN983103:AMW983103 AWJ983103:AWS983103 BGF983103:BGO983103 BQB983103:BQK983103 BZX983103:CAG983103 CJT983103:CKC983103 CTP983103:CTY983103 DDL983103:DDU983103 DNH983103:DNQ983103 DXD983103:DXM983103 EGZ983103:EHI983103 EQV983103:ERE983103 FAR983103:FBA983103 FKN983103:FKW983103 FUJ983103:FUS983103 GEF983103:GEO983103 GOB983103:GOK983103 GXX983103:GYG983103 HHT983103:HIC983103 HRP983103:HRY983103 IBL983103:IBU983103 ILH983103:ILQ983103 IVD983103:IVM983103 JEZ983103:JFI983103 JOV983103:JPE983103 JYR983103:JZA983103 KIN983103:KIW983103 KSJ983103:KSS983103 LCF983103:LCO983103 LMB983103:LMK983103 LVX983103:LWG983103 MFT983103:MGC983103 MPP983103:MPY983103 MZL983103:MZU983103 NJH983103:NJQ983103 NTD983103:NTM983103 OCZ983103:ODI983103 OMV983103:ONE983103 OWR983103:OXA983103 PGN983103:PGW983103 PQJ983103:PQS983103 QAF983103:QAO983103 QKB983103:QKK983103 QTX983103:QUG983103 RDT983103:REC983103 RNP983103:RNY983103 RXL983103:RXU983103 SHH983103:SHQ983103 SRD983103:SRM983103 TAZ983103:TBI983103 TKV983103:TLE983103 TUR983103:TVA983103 UEN983103:UEW983103 UOJ983103:UOS983103 UYF983103:UYO983103 VIB983103:VIK983103 VRX983103:VSG983103 WBT983103:WCC983103 WLP983103:WLY983103 WVL983103:WVU983103 N135:Q135 JJ135:JM135 TF135:TI135 ADB135:ADE135 AMX135:ANA135 AWT135:AWW135 BGP135:BGS135 BQL135:BQO135 CAH135:CAK135 CKD135:CKG135 CTZ135:CUC135 DDV135:DDY135 DNR135:DNU135 DXN135:DXQ135 EHJ135:EHM135 ERF135:ERI135 FBB135:FBE135 FKX135:FLA135 FUT135:FUW135 GEP135:GES135 GOL135:GOO135 GYH135:GYK135 HID135:HIG135 HRZ135:HSC135 IBV135:IBY135 ILR135:ILU135 IVN135:IVQ135 JFJ135:JFM135 JPF135:JPI135 JZB135:JZE135 KIX135:KJA135 KST135:KSW135 LCP135:LCS135 LML135:LMO135 LWH135:LWK135 MGD135:MGG135 MPZ135:MQC135 MZV135:MZY135 NJR135:NJU135 NTN135:NTQ135 ODJ135:ODM135 ONF135:ONI135 OXB135:OXE135 PGX135:PHA135 PQT135:PQW135 QAP135:QAS135 QKL135:QKO135 QUH135:QUK135 RED135:REG135 RNZ135:ROC135 RXV135:RXY135 SHR135:SHU135 SRN135:SRQ135 TBJ135:TBM135 TLF135:TLI135 TVB135:TVE135 UEX135:UFA135 UOT135:UOW135 UYP135:UYS135 VIL135:VIO135 VSH135:VSK135 WCD135:WCG135 WLZ135:WMC135 WVV135:WVY135 N65671:Q65671 JJ65671:JM65671 TF65671:TI65671 ADB65671:ADE65671 AMX65671:ANA65671 AWT65671:AWW65671 BGP65671:BGS65671 BQL65671:BQO65671 CAH65671:CAK65671 CKD65671:CKG65671 CTZ65671:CUC65671 DDV65671:DDY65671 DNR65671:DNU65671 DXN65671:DXQ65671 EHJ65671:EHM65671 ERF65671:ERI65671 FBB65671:FBE65671 FKX65671:FLA65671 FUT65671:FUW65671 GEP65671:GES65671 GOL65671:GOO65671 GYH65671:GYK65671 HID65671:HIG65671 HRZ65671:HSC65671 IBV65671:IBY65671 ILR65671:ILU65671 IVN65671:IVQ65671 JFJ65671:JFM65671 JPF65671:JPI65671 JZB65671:JZE65671 KIX65671:KJA65671 KST65671:KSW65671 LCP65671:LCS65671 LML65671:LMO65671 LWH65671:LWK65671 MGD65671:MGG65671 MPZ65671:MQC65671 MZV65671:MZY65671 NJR65671:NJU65671 NTN65671:NTQ65671 ODJ65671:ODM65671 ONF65671:ONI65671 OXB65671:OXE65671 PGX65671:PHA65671 PQT65671:PQW65671 QAP65671:QAS65671 QKL65671:QKO65671 QUH65671:QUK65671 RED65671:REG65671 RNZ65671:ROC65671 RXV65671:RXY65671 SHR65671:SHU65671 SRN65671:SRQ65671 TBJ65671:TBM65671 TLF65671:TLI65671 TVB65671:TVE65671 UEX65671:UFA65671 UOT65671:UOW65671 UYP65671:UYS65671 VIL65671:VIO65671 VSH65671:VSK65671 WCD65671:WCG65671 WLZ65671:WMC65671 WVV65671:WVY65671 N131207:Q131207 JJ131207:JM131207 TF131207:TI131207 ADB131207:ADE131207 AMX131207:ANA131207 AWT131207:AWW131207 BGP131207:BGS131207 BQL131207:BQO131207 CAH131207:CAK131207 CKD131207:CKG131207 CTZ131207:CUC131207 DDV131207:DDY131207 DNR131207:DNU131207 DXN131207:DXQ131207 EHJ131207:EHM131207 ERF131207:ERI131207 FBB131207:FBE131207 FKX131207:FLA131207 FUT131207:FUW131207 GEP131207:GES131207 GOL131207:GOO131207 GYH131207:GYK131207 HID131207:HIG131207 HRZ131207:HSC131207 IBV131207:IBY131207 ILR131207:ILU131207 IVN131207:IVQ131207 JFJ131207:JFM131207 JPF131207:JPI131207 JZB131207:JZE131207 KIX131207:KJA131207 KST131207:KSW131207 LCP131207:LCS131207 LML131207:LMO131207 LWH131207:LWK131207 MGD131207:MGG131207 MPZ131207:MQC131207 MZV131207:MZY131207 NJR131207:NJU131207 NTN131207:NTQ131207 ODJ131207:ODM131207 ONF131207:ONI131207 OXB131207:OXE131207 PGX131207:PHA131207 PQT131207:PQW131207 QAP131207:QAS131207 QKL131207:QKO131207 QUH131207:QUK131207 RED131207:REG131207 RNZ131207:ROC131207 RXV131207:RXY131207 SHR131207:SHU131207 SRN131207:SRQ131207 TBJ131207:TBM131207 TLF131207:TLI131207 TVB131207:TVE131207 UEX131207:UFA131207 UOT131207:UOW131207 UYP131207:UYS131207 VIL131207:VIO131207 VSH131207:VSK131207 WCD131207:WCG131207 WLZ131207:WMC131207 WVV131207:WVY131207 N196743:Q196743 JJ196743:JM196743 TF196743:TI196743 ADB196743:ADE196743 AMX196743:ANA196743 AWT196743:AWW196743 BGP196743:BGS196743 BQL196743:BQO196743 CAH196743:CAK196743 CKD196743:CKG196743 CTZ196743:CUC196743 DDV196743:DDY196743 DNR196743:DNU196743 DXN196743:DXQ196743 EHJ196743:EHM196743 ERF196743:ERI196743 FBB196743:FBE196743 FKX196743:FLA196743 FUT196743:FUW196743 GEP196743:GES196743 GOL196743:GOO196743 GYH196743:GYK196743 HID196743:HIG196743 HRZ196743:HSC196743 IBV196743:IBY196743 ILR196743:ILU196743 IVN196743:IVQ196743 JFJ196743:JFM196743 JPF196743:JPI196743 JZB196743:JZE196743 KIX196743:KJA196743 KST196743:KSW196743 LCP196743:LCS196743 LML196743:LMO196743 LWH196743:LWK196743 MGD196743:MGG196743 MPZ196743:MQC196743 MZV196743:MZY196743 NJR196743:NJU196743 NTN196743:NTQ196743 ODJ196743:ODM196743 ONF196743:ONI196743 OXB196743:OXE196743 PGX196743:PHA196743 PQT196743:PQW196743 QAP196743:QAS196743 QKL196743:QKO196743 QUH196743:QUK196743 RED196743:REG196743 RNZ196743:ROC196743 RXV196743:RXY196743 SHR196743:SHU196743 SRN196743:SRQ196743 TBJ196743:TBM196743 TLF196743:TLI196743 TVB196743:TVE196743 UEX196743:UFA196743 UOT196743:UOW196743 UYP196743:UYS196743 VIL196743:VIO196743 VSH196743:VSK196743 WCD196743:WCG196743 WLZ196743:WMC196743 WVV196743:WVY196743 N262279:Q262279 JJ262279:JM262279 TF262279:TI262279 ADB262279:ADE262279 AMX262279:ANA262279 AWT262279:AWW262279 BGP262279:BGS262279 BQL262279:BQO262279 CAH262279:CAK262279 CKD262279:CKG262279 CTZ262279:CUC262279 DDV262279:DDY262279 DNR262279:DNU262279 DXN262279:DXQ262279 EHJ262279:EHM262279 ERF262279:ERI262279 FBB262279:FBE262279 FKX262279:FLA262279 FUT262279:FUW262279 GEP262279:GES262279 GOL262279:GOO262279 GYH262279:GYK262279 HID262279:HIG262279 HRZ262279:HSC262279 IBV262279:IBY262279 ILR262279:ILU262279 IVN262279:IVQ262279 JFJ262279:JFM262279 JPF262279:JPI262279 JZB262279:JZE262279 KIX262279:KJA262279 KST262279:KSW262279 LCP262279:LCS262279 LML262279:LMO262279 LWH262279:LWK262279 MGD262279:MGG262279 MPZ262279:MQC262279 MZV262279:MZY262279 NJR262279:NJU262279 NTN262279:NTQ262279 ODJ262279:ODM262279 ONF262279:ONI262279 OXB262279:OXE262279 PGX262279:PHA262279 PQT262279:PQW262279 QAP262279:QAS262279 QKL262279:QKO262279 QUH262279:QUK262279 RED262279:REG262279 RNZ262279:ROC262279 RXV262279:RXY262279 SHR262279:SHU262279 SRN262279:SRQ262279 TBJ262279:TBM262279 TLF262279:TLI262279 TVB262279:TVE262279 UEX262279:UFA262279 UOT262279:UOW262279 UYP262279:UYS262279 VIL262279:VIO262279 VSH262279:VSK262279 WCD262279:WCG262279 WLZ262279:WMC262279 WVV262279:WVY262279 N327815:Q327815 JJ327815:JM327815 TF327815:TI327815 ADB327815:ADE327815 AMX327815:ANA327815 AWT327815:AWW327815 BGP327815:BGS327815 BQL327815:BQO327815 CAH327815:CAK327815 CKD327815:CKG327815 CTZ327815:CUC327815 DDV327815:DDY327815 DNR327815:DNU327815 DXN327815:DXQ327815 EHJ327815:EHM327815 ERF327815:ERI327815 FBB327815:FBE327815 FKX327815:FLA327815 FUT327815:FUW327815 GEP327815:GES327815 GOL327815:GOO327815 GYH327815:GYK327815 HID327815:HIG327815 HRZ327815:HSC327815 IBV327815:IBY327815 ILR327815:ILU327815 IVN327815:IVQ327815 JFJ327815:JFM327815 JPF327815:JPI327815 JZB327815:JZE327815 KIX327815:KJA327815 KST327815:KSW327815 LCP327815:LCS327815 LML327815:LMO327815 LWH327815:LWK327815 MGD327815:MGG327815 MPZ327815:MQC327815 MZV327815:MZY327815 NJR327815:NJU327815 NTN327815:NTQ327815 ODJ327815:ODM327815 ONF327815:ONI327815 OXB327815:OXE327815 PGX327815:PHA327815 PQT327815:PQW327815 QAP327815:QAS327815 QKL327815:QKO327815 QUH327815:QUK327815 RED327815:REG327815 RNZ327815:ROC327815 RXV327815:RXY327815 SHR327815:SHU327815 SRN327815:SRQ327815 TBJ327815:TBM327815 TLF327815:TLI327815 TVB327815:TVE327815 UEX327815:UFA327815 UOT327815:UOW327815 UYP327815:UYS327815 VIL327815:VIO327815 VSH327815:VSK327815 WCD327815:WCG327815 WLZ327815:WMC327815 WVV327815:WVY327815 N393351:Q393351 JJ393351:JM393351 TF393351:TI393351 ADB393351:ADE393351 AMX393351:ANA393351 AWT393351:AWW393351 BGP393351:BGS393351 BQL393351:BQO393351 CAH393351:CAK393351 CKD393351:CKG393351 CTZ393351:CUC393351 DDV393351:DDY393351 DNR393351:DNU393351 DXN393351:DXQ393351 EHJ393351:EHM393351 ERF393351:ERI393351 FBB393351:FBE393351 FKX393351:FLA393351 FUT393351:FUW393351 GEP393351:GES393351 GOL393351:GOO393351 GYH393351:GYK393351 HID393351:HIG393351 HRZ393351:HSC393351 IBV393351:IBY393351 ILR393351:ILU393351 IVN393351:IVQ393351 JFJ393351:JFM393351 JPF393351:JPI393351 JZB393351:JZE393351 KIX393351:KJA393351 KST393351:KSW393351 LCP393351:LCS393351 LML393351:LMO393351 LWH393351:LWK393351 MGD393351:MGG393351 MPZ393351:MQC393351 MZV393351:MZY393351 NJR393351:NJU393351 NTN393351:NTQ393351 ODJ393351:ODM393351 ONF393351:ONI393351 OXB393351:OXE393351 PGX393351:PHA393351 PQT393351:PQW393351 QAP393351:QAS393351 QKL393351:QKO393351 QUH393351:QUK393351 RED393351:REG393351 RNZ393351:ROC393351 RXV393351:RXY393351 SHR393351:SHU393351 SRN393351:SRQ393351 TBJ393351:TBM393351 TLF393351:TLI393351 TVB393351:TVE393351 UEX393351:UFA393351 UOT393351:UOW393351 UYP393351:UYS393351 VIL393351:VIO393351 VSH393351:VSK393351 WCD393351:WCG393351 WLZ393351:WMC393351 WVV393351:WVY393351 N458887:Q458887 JJ458887:JM458887 TF458887:TI458887 ADB458887:ADE458887 AMX458887:ANA458887 AWT458887:AWW458887 BGP458887:BGS458887 BQL458887:BQO458887 CAH458887:CAK458887 CKD458887:CKG458887 CTZ458887:CUC458887 DDV458887:DDY458887 DNR458887:DNU458887 DXN458887:DXQ458887 EHJ458887:EHM458887 ERF458887:ERI458887 FBB458887:FBE458887 FKX458887:FLA458887 FUT458887:FUW458887 GEP458887:GES458887 GOL458887:GOO458887 GYH458887:GYK458887 HID458887:HIG458887 HRZ458887:HSC458887 IBV458887:IBY458887 ILR458887:ILU458887 IVN458887:IVQ458887 JFJ458887:JFM458887 JPF458887:JPI458887 JZB458887:JZE458887 KIX458887:KJA458887 KST458887:KSW458887 LCP458887:LCS458887 LML458887:LMO458887 LWH458887:LWK458887 MGD458887:MGG458887 MPZ458887:MQC458887 MZV458887:MZY458887 NJR458887:NJU458887 NTN458887:NTQ458887 ODJ458887:ODM458887 ONF458887:ONI458887 OXB458887:OXE458887 PGX458887:PHA458887 PQT458887:PQW458887 QAP458887:QAS458887 QKL458887:QKO458887 QUH458887:QUK458887 RED458887:REG458887 RNZ458887:ROC458887 RXV458887:RXY458887 SHR458887:SHU458887 SRN458887:SRQ458887 TBJ458887:TBM458887 TLF458887:TLI458887 TVB458887:TVE458887 UEX458887:UFA458887 UOT458887:UOW458887 UYP458887:UYS458887 VIL458887:VIO458887 VSH458887:VSK458887 WCD458887:WCG458887 WLZ458887:WMC458887 WVV458887:WVY458887 N524423:Q524423 JJ524423:JM524423 TF524423:TI524423 ADB524423:ADE524423 AMX524423:ANA524423 AWT524423:AWW524423 BGP524423:BGS524423 BQL524423:BQO524423 CAH524423:CAK524423 CKD524423:CKG524423 CTZ524423:CUC524423 DDV524423:DDY524423 DNR524423:DNU524423 DXN524423:DXQ524423 EHJ524423:EHM524423 ERF524423:ERI524423 FBB524423:FBE524423 FKX524423:FLA524423 FUT524423:FUW524423 GEP524423:GES524423 GOL524423:GOO524423 GYH524423:GYK524423 HID524423:HIG524423 HRZ524423:HSC524423 IBV524423:IBY524423 ILR524423:ILU524423 IVN524423:IVQ524423 JFJ524423:JFM524423 JPF524423:JPI524423 JZB524423:JZE524423 KIX524423:KJA524423 KST524423:KSW524423 LCP524423:LCS524423 LML524423:LMO524423 LWH524423:LWK524423 MGD524423:MGG524423 MPZ524423:MQC524423 MZV524423:MZY524423 NJR524423:NJU524423 NTN524423:NTQ524423 ODJ524423:ODM524423 ONF524423:ONI524423 OXB524423:OXE524423 PGX524423:PHA524423 PQT524423:PQW524423 QAP524423:QAS524423 QKL524423:QKO524423 QUH524423:QUK524423 RED524423:REG524423 RNZ524423:ROC524423 RXV524423:RXY524423 SHR524423:SHU524423 SRN524423:SRQ524423 TBJ524423:TBM524423 TLF524423:TLI524423 TVB524423:TVE524423 UEX524423:UFA524423 UOT524423:UOW524423 UYP524423:UYS524423 VIL524423:VIO524423 VSH524423:VSK524423 WCD524423:WCG524423 WLZ524423:WMC524423 WVV524423:WVY524423 N589959:Q589959 JJ589959:JM589959 TF589959:TI589959 ADB589959:ADE589959 AMX589959:ANA589959 AWT589959:AWW589959 BGP589959:BGS589959 BQL589959:BQO589959 CAH589959:CAK589959 CKD589959:CKG589959 CTZ589959:CUC589959 DDV589959:DDY589959 DNR589959:DNU589959 DXN589959:DXQ589959 EHJ589959:EHM589959 ERF589959:ERI589959 FBB589959:FBE589959 FKX589959:FLA589959 FUT589959:FUW589959 GEP589959:GES589959 GOL589959:GOO589959 GYH589959:GYK589959 HID589959:HIG589959 HRZ589959:HSC589959 IBV589959:IBY589959 ILR589959:ILU589959 IVN589959:IVQ589959 JFJ589959:JFM589959 JPF589959:JPI589959 JZB589959:JZE589959 KIX589959:KJA589959 KST589959:KSW589959 LCP589959:LCS589959 LML589959:LMO589959 LWH589959:LWK589959 MGD589959:MGG589959 MPZ589959:MQC589959 MZV589959:MZY589959 NJR589959:NJU589959 NTN589959:NTQ589959 ODJ589959:ODM589959 ONF589959:ONI589959 OXB589959:OXE589959 PGX589959:PHA589959 PQT589959:PQW589959 QAP589959:QAS589959 QKL589959:QKO589959 QUH589959:QUK589959 RED589959:REG589959 RNZ589959:ROC589959 RXV589959:RXY589959 SHR589959:SHU589959 SRN589959:SRQ589959 TBJ589959:TBM589959 TLF589959:TLI589959 TVB589959:TVE589959 UEX589959:UFA589959 UOT589959:UOW589959 UYP589959:UYS589959 VIL589959:VIO589959 VSH589959:VSK589959 WCD589959:WCG589959 WLZ589959:WMC589959 WVV589959:WVY589959 N655495:Q655495 JJ655495:JM655495 TF655495:TI655495 ADB655495:ADE655495 AMX655495:ANA655495 AWT655495:AWW655495 BGP655495:BGS655495 BQL655495:BQO655495 CAH655495:CAK655495 CKD655495:CKG655495 CTZ655495:CUC655495 DDV655495:DDY655495 DNR655495:DNU655495 DXN655495:DXQ655495 EHJ655495:EHM655495 ERF655495:ERI655495 FBB655495:FBE655495 FKX655495:FLA655495 FUT655495:FUW655495 GEP655495:GES655495 GOL655495:GOO655495 GYH655495:GYK655495 HID655495:HIG655495 HRZ655495:HSC655495 IBV655495:IBY655495 ILR655495:ILU655495 IVN655495:IVQ655495 JFJ655495:JFM655495 JPF655495:JPI655495 JZB655495:JZE655495 KIX655495:KJA655495 KST655495:KSW655495 LCP655495:LCS655495 LML655495:LMO655495 LWH655495:LWK655495 MGD655495:MGG655495 MPZ655495:MQC655495 MZV655495:MZY655495 NJR655495:NJU655495 NTN655495:NTQ655495 ODJ655495:ODM655495 ONF655495:ONI655495 OXB655495:OXE655495 PGX655495:PHA655495 PQT655495:PQW655495 QAP655495:QAS655495 QKL655495:QKO655495 QUH655495:QUK655495 RED655495:REG655495 RNZ655495:ROC655495 RXV655495:RXY655495 SHR655495:SHU655495 SRN655495:SRQ655495 TBJ655495:TBM655495 TLF655495:TLI655495 TVB655495:TVE655495 UEX655495:UFA655495 UOT655495:UOW655495 UYP655495:UYS655495 VIL655495:VIO655495 VSH655495:VSK655495 WCD655495:WCG655495 WLZ655495:WMC655495 WVV655495:WVY655495 N721031:Q721031 JJ721031:JM721031 TF721031:TI721031 ADB721031:ADE721031 AMX721031:ANA721031 AWT721031:AWW721031 BGP721031:BGS721031 BQL721031:BQO721031 CAH721031:CAK721031 CKD721031:CKG721031 CTZ721031:CUC721031 DDV721031:DDY721031 DNR721031:DNU721031 DXN721031:DXQ721031 EHJ721031:EHM721031 ERF721031:ERI721031 FBB721031:FBE721031 FKX721031:FLA721031 FUT721031:FUW721031 GEP721031:GES721031 GOL721031:GOO721031 GYH721031:GYK721031 HID721031:HIG721031 HRZ721031:HSC721031 IBV721031:IBY721031 ILR721031:ILU721031 IVN721031:IVQ721031 JFJ721031:JFM721031 JPF721031:JPI721031 JZB721031:JZE721031 KIX721031:KJA721031 KST721031:KSW721031 LCP721031:LCS721031 LML721031:LMO721031 LWH721031:LWK721031 MGD721031:MGG721031 MPZ721031:MQC721031 MZV721031:MZY721031 NJR721031:NJU721031 NTN721031:NTQ721031 ODJ721031:ODM721031 ONF721031:ONI721031 OXB721031:OXE721031 PGX721031:PHA721031 PQT721031:PQW721031 QAP721031:QAS721031 QKL721031:QKO721031 QUH721031:QUK721031 RED721031:REG721031 RNZ721031:ROC721031 RXV721031:RXY721031 SHR721031:SHU721031 SRN721031:SRQ721031 TBJ721031:TBM721031 TLF721031:TLI721031 TVB721031:TVE721031 UEX721031:UFA721031 UOT721031:UOW721031 UYP721031:UYS721031 VIL721031:VIO721031 VSH721031:VSK721031 WCD721031:WCG721031 WLZ721031:WMC721031 WVV721031:WVY721031 N786567:Q786567 JJ786567:JM786567 TF786567:TI786567 ADB786567:ADE786567 AMX786567:ANA786567 AWT786567:AWW786567 BGP786567:BGS786567 BQL786567:BQO786567 CAH786567:CAK786567 CKD786567:CKG786567 CTZ786567:CUC786567 DDV786567:DDY786567 DNR786567:DNU786567 DXN786567:DXQ786567 EHJ786567:EHM786567 ERF786567:ERI786567 FBB786567:FBE786567 FKX786567:FLA786567 FUT786567:FUW786567 GEP786567:GES786567 GOL786567:GOO786567 GYH786567:GYK786567 HID786567:HIG786567 HRZ786567:HSC786567 IBV786567:IBY786567 ILR786567:ILU786567 IVN786567:IVQ786567 JFJ786567:JFM786567 JPF786567:JPI786567 JZB786567:JZE786567 KIX786567:KJA786567 KST786567:KSW786567 LCP786567:LCS786567 LML786567:LMO786567 LWH786567:LWK786567 MGD786567:MGG786567 MPZ786567:MQC786567 MZV786567:MZY786567 NJR786567:NJU786567 NTN786567:NTQ786567 ODJ786567:ODM786567 ONF786567:ONI786567 OXB786567:OXE786567 PGX786567:PHA786567 PQT786567:PQW786567 QAP786567:QAS786567 QKL786567:QKO786567 QUH786567:QUK786567 RED786567:REG786567 RNZ786567:ROC786567 RXV786567:RXY786567 SHR786567:SHU786567 SRN786567:SRQ786567 TBJ786567:TBM786567 TLF786567:TLI786567 TVB786567:TVE786567 UEX786567:UFA786567 UOT786567:UOW786567 UYP786567:UYS786567 VIL786567:VIO786567 VSH786567:VSK786567 WCD786567:WCG786567 WLZ786567:WMC786567 WVV786567:WVY786567 N852103:Q852103 JJ852103:JM852103 TF852103:TI852103 ADB852103:ADE852103 AMX852103:ANA852103 AWT852103:AWW852103 BGP852103:BGS852103 BQL852103:BQO852103 CAH852103:CAK852103 CKD852103:CKG852103 CTZ852103:CUC852103 DDV852103:DDY852103 DNR852103:DNU852103 DXN852103:DXQ852103 EHJ852103:EHM852103 ERF852103:ERI852103 FBB852103:FBE852103 FKX852103:FLA852103 FUT852103:FUW852103 GEP852103:GES852103 GOL852103:GOO852103 GYH852103:GYK852103 HID852103:HIG852103 HRZ852103:HSC852103 IBV852103:IBY852103 ILR852103:ILU852103 IVN852103:IVQ852103 JFJ852103:JFM852103 JPF852103:JPI852103 JZB852103:JZE852103 KIX852103:KJA852103 KST852103:KSW852103 LCP852103:LCS852103 LML852103:LMO852103 LWH852103:LWK852103 MGD852103:MGG852103 MPZ852103:MQC852103 MZV852103:MZY852103 NJR852103:NJU852103 NTN852103:NTQ852103 ODJ852103:ODM852103 ONF852103:ONI852103 OXB852103:OXE852103 PGX852103:PHA852103 PQT852103:PQW852103 QAP852103:QAS852103 QKL852103:QKO852103 QUH852103:QUK852103 RED852103:REG852103 RNZ852103:ROC852103 RXV852103:RXY852103 SHR852103:SHU852103 SRN852103:SRQ852103 TBJ852103:TBM852103 TLF852103:TLI852103 TVB852103:TVE852103 UEX852103:UFA852103 UOT852103:UOW852103 UYP852103:UYS852103 VIL852103:VIO852103 VSH852103:VSK852103 WCD852103:WCG852103 WLZ852103:WMC852103 WVV852103:WVY852103 N917639:Q917639 JJ917639:JM917639 TF917639:TI917639 ADB917639:ADE917639 AMX917639:ANA917639 AWT917639:AWW917639 BGP917639:BGS917639 BQL917639:BQO917639 CAH917639:CAK917639 CKD917639:CKG917639 CTZ917639:CUC917639 DDV917639:DDY917639 DNR917639:DNU917639 DXN917639:DXQ917639 EHJ917639:EHM917639 ERF917639:ERI917639 FBB917639:FBE917639 FKX917639:FLA917639 FUT917639:FUW917639 GEP917639:GES917639 GOL917639:GOO917639 GYH917639:GYK917639 HID917639:HIG917639 HRZ917639:HSC917639 IBV917639:IBY917639 ILR917639:ILU917639 IVN917639:IVQ917639 JFJ917639:JFM917639 JPF917639:JPI917639 JZB917639:JZE917639 KIX917639:KJA917639 KST917639:KSW917639 LCP917639:LCS917639 LML917639:LMO917639 LWH917639:LWK917639 MGD917639:MGG917639 MPZ917639:MQC917639 MZV917639:MZY917639 NJR917639:NJU917639 NTN917639:NTQ917639 ODJ917639:ODM917639 ONF917639:ONI917639 OXB917639:OXE917639 PGX917639:PHA917639 PQT917639:PQW917639 QAP917639:QAS917639 QKL917639:QKO917639 QUH917639:QUK917639 RED917639:REG917639 RNZ917639:ROC917639 RXV917639:RXY917639 SHR917639:SHU917639 SRN917639:SRQ917639 TBJ917639:TBM917639 TLF917639:TLI917639 TVB917639:TVE917639 UEX917639:UFA917639 UOT917639:UOW917639 UYP917639:UYS917639 VIL917639:VIO917639 VSH917639:VSK917639 WCD917639:WCG917639 WLZ917639:WMC917639 WVV917639:WVY917639 N983175:Q983175 JJ983175:JM983175 TF983175:TI983175 ADB983175:ADE983175 AMX983175:ANA983175 AWT983175:AWW983175 BGP983175:BGS983175 BQL983175:BQO983175 CAH983175:CAK983175 CKD983175:CKG983175 CTZ983175:CUC983175 DDV983175:DDY983175 DNR983175:DNU983175 DXN983175:DXQ983175 EHJ983175:EHM983175 ERF983175:ERI983175 FBB983175:FBE983175 FKX983175:FLA983175 FUT983175:FUW983175 GEP983175:GES983175 GOL983175:GOO983175 GYH983175:GYK983175 HID983175:HIG983175 HRZ983175:HSC983175 IBV983175:IBY983175 ILR983175:ILU983175 IVN983175:IVQ983175 JFJ983175:JFM983175 JPF983175:JPI983175 JZB983175:JZE983175 KIX983175:KJA983175 KST983175:KSW983175 LCP983175:LCS983175 LML983175:LMO983175 LWH983175:LWK983175 MGD983175:MGG983175 MPZ983175:MQC983175 MZV983175:MZY983175 NJR983175:NJU983175 NTN983175:NTQ983175 ODJ983175:ODM983175 ONF983175:ONI983175 OXB983175:OXE983175 PGX983175:PHA983175 PQT983175:PQW983175 QAP983175:QAS983175 QKL983175:QKO983175 QUH983175:QUK983175 RED983175:REG983175 RNZ983175:ROC983175 RXV983175:RXY983175 SHR983175:SHU983175 SRN983175:SRQ983175 TBJ983175:TBM983175 TLF983175:TLI983175 TVB983175:TVE983175 UEX983175:UFA983175 UOT983175:UOW983175 UYP983175:UYS983175 VIL983175:VIO983175 VSH983175:VSK983175 WCD983175:WCG983175 WLZ983175:WMC983175 WVV983175:WVY983175 M129:Q129 JI129:JM129 TE129:TI129 ADA129:ADE129 AMW129:ANA129 AWS129:AWW129 BGO129:BGS129 BQK129:BQO129 CAG129:CAK129 CKC129:CKG129 CTY129:CUC129 DDU129:DDY129 DNQ129:DNU129 DXM129:DXQ129 EHI129:EHM129 ERE129:ERI129 FBA129:FBE129 FKW129:FLA129 FUS129:FUW129 GEO129:GES129 GOK129:GOO129 GYG129:GYK129 HIC129:HIG129 HRY129:HSC129 IBU129:IBY129 ILQ129:ILU129 IVM129:IVQ129 JFI129:JFM129 JPE129:JPI129 JZA129:JZE129 KIW129:KJA129 KSS129:KSW129 LCO129:LCS129 LMK129:LMO129 LWG129:LWK129 MGC129:MGG129 MPY129:MQC129 MZU129:MZY129 NJQ129:NJU129 NTM129:NTQ129 ODI129:ODM129 ONE129:ONI129 OXA129:OXE129 PGW129:PHA129 PQS129:PQW129 QAO129:QAS129 QKK129:QKO129 QUG129:QUK129 REC129:REG129 RNY129:ROC129 RXU129:RXY129 SHQ129:SHU129 SRM129:SRQ129 TBI129:TBM129 TLE129:TLI129 TVA129:TVE129 UEW129:UFA129 UOS129:UOW129 UYO129:UYS129 VIK129:VIO129 VSG129:VSK129 WCC129:WCG129 WLY129:WMC129 WVU129:WVY129 M65665:Q65665 JI65665:JM65665 TE65665:TI65665 ADA65665:ADE65665 AMW65665:ANA65665 AWS65665:AWW65665 BGO65665:BGS65665 BQK65665:BQO65665 CAG65665:CAK65665 CKC65665:CKG65665 CTY65665:CUC65665 DDU65665:DDY65665 DNQ65665:DNU65665 DXM65665:DXQ65665 EHI65665:EHM65665 ERE65665:ERI65665 FBA65665:FBE65665 FKW65665:FLA65665 FUS65665:FUW65665 GEO65665:GES65665 GOK65665:GOO65665 GYG65665:GYK65665 HIC65665:HIG65665 HRY65665:HSC65665 IBU65665:IBY65665 ILQ65665:ILU65665 IVM65665:IVQ65665 JFI65665:JFM65665 JPE65665:JPI65665 JZA65665:JZE65665 KIW65665:KJA65665 KSS65665:KSW65665 LCO65665:LCS65665 LMK65665:LMO65665 LWG65665:LWK65665 MGC65665:MGG65665 MPY65665:MQC65665 MZU65665:MZY65665 NJQ65665:NJU65665 NTM65665:NTQ65665 ODI65665:ODM65665 ONE65665:ONI65665 OXA65665:OXE65665 PGW65665:PHA65665 PQS65665:PQW65665 QAO65665:QAS65665 QKK65665:QKO65665 QUG65665:QUK65665 REC65665:REG65665 RNY65665:ROC65665 RXU65665:RXY65665 SHQ65665:SHU65665 SRM65665:SRQ65665 TBI65665:TBM65665 TLE65665:TLI65665 TVA65665:TVE65665 UEW65665:UFA65665 UOS65665:UOW65665 UYO65665:UYS65665 VIK65665:VIO65665 VSG65665:VSK65665 WCC65665:WCG65665 WLY65665:WMC65665 WVU65665:WVY65665 M131201:Q131201 JI131201:JM131201 TE131201:TI131201 ADA131201:ADE131201 AMW131201:ANA131201 AWS131201:AWW131201 BGO131201:BGS131201 BQK131201:BQO131201 CAG131201:CAK131201 CKC131201:CKG131201 CTY131201:CUC131201 DDU131201:DDY131201 DNQ131201:DNU131201 DXM131201:DXQ131201 EHI131201:EHM131201 ERE131201:ERI131201 FBA131201:FBE131201 FKW131201:FLA131201 FUS131201:FUW131201 GEO131201:GES131201 GOK131201:GOO131201 GYG131201:GYK131201 HIC131201:HIG131201 HRY131201:HSC131201 IBU131201:IBY131201 ILQ131201:ILU131201 IVM131201:IVQ131201 JFI131201:JFM131201 JPE131201:JPI131201 JZA131201:JZE131201 KIW131201:KJA131201 KSS131201:KSW131201 LCO131201:LCS131201 LMK131201:LMO131201 LWG131201:LWK131201 MGC131201:MGG131201 MPY131201:MQC131201 MZU131201:MZY131201 NJQ131201:NJU131201 NTM131201:NTQ131201 ODI131201:ODM131201 ONE131201:ONI131201 OXA131201:OXE131201 PGW131201:PHA131201 PQS131201:PQW131201 QAO131201:QAS131201 QKK131201:QKO131201 QUG131201:QUK131201 REC131201:REG131201 RNY131201:ROC131201 RXU131201:RXY131201 SHQ131201:SHU131201 SRM131201:SRQ131201 TBI131201:TBM131201 TLE131201:TLI131201 TVA131201:TVE131201 UEW131201:UFA131201 UOS131201:UOW131201 UYO131201:UYS131201 VIK131201:VIO131201 VSG131201:VSK131201 WCC131201:WCG131201 WLY131201:WMC131201 WVU131201:WVY131201 M196737:Q196737 JI196737:JM196737 TE196737:TI196737 ADA196737:ADE196737 AMW196737:ANA196737 AWS196737:AWW196737 BGO196737:BGS196737 BQK196737:BQO196737 CAG196737:CAK196737 CKC196737:CKG196737 CTY196737:CUC196737 DDU196737:DDY196737 DNQ196737:DNU196737 DXM196737:DXQ196737 EHI196737:EHM196737 ERE196737:ERI196737 FBA196737:FBE196737 FKW196737:FLA196737 FUS196737:FUW196737 GEO196737:GES196737 GOK196737:GOO196737 GYG196737:GYK196737 HIC196737:HIG196737 HRY196737:HSC196737 IBU196737:IBY196737 ILQ196737:ILU196737 IVM196737:IVQ196737 JFI196737:JFM196737 JPE196737:JPI196737 JZA196737:JZE196737 KIW196737:KJA196737 KSS196737:KSW196737 LCO196737:LCS196737 LMK196737:LMO196737 LWG196737:LWK196737 MGC196737:MGG196737 MPY196737:MQC196737 MZU196737:MZY196737 NJQ196737:NJU196737 NTM196737:NTQ196737 ODI196737:ODM196737 ONE196737:ONI196737 OXA196737:OXE196737 PGW196737:PHA196737 PQS196737:PQW196737 QAO196737:QAS196737 QKK196737:QKO196737 QUG196737:QUK196737 REC196737:REG196737 RNY196737:ROC196737 RXU196737:RXY196737 SHQ196737:SHU196737 SRM196737:SRQ196737 TBI196737:TBM196737 TLE196737:TLI196737 TVA196737:TVE196737 UEW196737:UFA196737 UOS196737:UOW196737 UYO196737:UYS196737 VIK196737:VIO196737 VSG196737:VSK196737 WCC196737:WCG196737 WLY196737:WMC196737 WVU196737:WVY196737 M262273:Q262273 JI262273:JM262273 TE262273:TI262273 ADA262273:ADE262273 AMW262273:ANA262273 AWS262273:AWW262273 BGO262273:BGS262273 BQK262273:BQO262273 CAG262273:CAK262273 CKC262273:CKG262273 CTY262273:CUC262273 DDU262273:DDY262273 DNQ262273:DNU262273 DXM262273:DXQ262273 EHI262273:EHM262273 ERE262273:ERI262273 FBA262273:FBE262273 FKW262273:FLA262273 FUS262273:FUW262273 GEO262273:GES262273 GOK262273:GOO262273 GYG262273:GYK262273 HIC262273:HIG262273 HRY262273:HSC262273 IBU262273:IBY262273 ILQ262273:ILU262273 IVM262273:IVQ262273 JFI262273:JFM262273 JPE262273:JPI262273 JZA262273:JZE262273 KIW262273:KJA262273 KSS262273:KSW262273 LCO262273:LCS262273 LMK262273:LMO262273 LWG262273:LWK262273 MGC262273:MGG262273 MPY262273:MQC262273 MZU262273:MZY262273 NJQ262273:NJU262273 NTM262273:NTQ262273 ODI262273:ODM262273 ONE262273:ONI262273 OXA262273:OXE262273 PGW262273:PHA262273 PQS262273:PQW262273 QAO262273:QAS262273 QKK262273:QKO262273 QUG262273:QUK262273 REC262273:REG262273 RNY262273:ROC262273 RXU262273:RXY262273 SHQ262273:SHU262273 SRM262273:SRQ262273 TBI262273:TBM262273 TLE262273:TLI262273 TVA262273:TVE262273 UEW262273:UFA262273 UOS262273:UOW262273 UYO262273:UYS262273 VIK262273:VIO262273 VSG262273:VSK262273 WCC262273:WCG262273 WLY262273:WMC262273 WVU262273:WVY262273 M327809:Q327809 JI327809:JM327809 TE327809:TI327809 ADA327809:ADE327809 AMW327809:ANA327809 AWS327809:AWW327809 BGO327809:BGS327809 BQK327809:BQO327809 CAG327809:CAK327809 CKC327809:CKG327809 CTY327809:CUC327809 DDU327809:DDY327809 DNQ327809:DNU327809 DXM327809:DXQ327809 EHI327809:EHM327809 ERE327809:ERI327809 FBA327809:FBE327809 FKW327809:FLA327809 FUS327809:FUW327809 GEO327809:GES327809 GOK327809:GOO327809 GYG327809:GYK327809 HIC327809:HIG327809 HRY327809:HSC327809 IBU327809:IBY327809 ILQ327809:ILU327809 IVM327809:IVQ327809 JFI327809:JFM327809 JPE327809:JPI327809 JZA327809:JZE327809 KIW327809:KJA327809 KSS327809:KSW327809 LCO327809:LCS327809 LMK327809:LMO327809 LWG327809:LWK327809 MGC327809:MGG327809 MPY327809:MQC327809 MZU327809:MZY327809 NJQ327809:NJU327809 NTM327809:NTQ327809 ODI327809:ODM327809 ONE327809:ONI327809 OXA327809:OXE327809 PGW327809:PHA327809 PQS327809:PQW327809 QAO327809:QAS327809 QKK327809:QKO327809 QUG327809:QUK327809 REC327809:REG327809 RNY327809:ROC327809 RXU327809:RXY327809 SHQ327809:SHU327809 SRM327809:SRQ327809 TBI327809:TBM327809 TLE327809:TLI327809 TVA327809:TVE327809 UEW327809:UFA327809 UOS327809:UOW327809 UYO327809:UYS327809 VIK327809:VIO327809 VSG327809:VSK327809 WCC327809:WCG327809 WLY327809:WMC327809 WVU327809:WVY327809 M393345:Q393345 JI393345:JM393345 TE393345:TI393345 ADA393345:ADE393345 AMW393345:ANA393345 AWS393345:AWW393345 BGO393345:BGS393345 BQK393345:BQO393345 CAG393345:CAK393345 CKC393345:CKG393345 CTY393345:CUC393345 DDU393345:DDY393345 DNQ393345:DNU393345 DXM393345:DXQ393345 EHI393345:EHM393345 ERE393345:ERI393345 FBA393345:FBE393345 FKW393345:FLA393345 FUS393345:FUW393345 GEO393345:GES393345 GOK393345:GOO393345 GYG393345:GYK393345 HIC393345:HIG393345 HRY393345:HSC393345 IBU393345:IBY393345 ILQ393345:ILU393345 IVM393345:IVQ393345 JFI393345:JFM393345 JPE393345:JPI393345 JZA393345:JZE393345 KIW393345:KJA393345 KSS393345:KSW393345 LCO393345:LCS393345 LMK393345:LMO393345 LWG393345:LWK393345 MGC393345:MGG393345 MPY393345:MQC393345 MZU393345:MZY393345 NJQ393345:NJU393345 NTM393345:NTQ393345 ODI393345:ODM393345 ONE393345:ONI393345 OXA393345:OXE393345 PGW393345:PHA393345 PQS393345:PQW393345 QAO393345:QAS393345 QKK393345:QKO393345 QUG393345:QUK393345 REC393345:REG393345 RNY393345:ROC393345 RXU393345:RXY393345 SHQ393345:SHU393345 SRM393345:SRQ393345 TBI393345:TBM393345 TLE393345:TLI393345 TVA393345:TVE393345 UEW393345:UFA393345 UOS393345:UOW393345 UYO393345:UYS393345 VIK393345:VIO393345 VSG393345:VSK393345 WCC393345:WCG393345 WLY393345:WMC393345 WVU393345:WVY393345 M458881:Q458881 JI458881:JM458881 TE458881:TI458881 ADA458881:ADE458881 AMW458881:ANA458881 AWS458881:AWW458881 BGO458881:BGS458881 BQK458881:BQO458881 CAG458881:CAK458881 CKC458881:CKG458881 CTY458881:CUC458881 DDU458881:DDY458881 DNQ458881:DNU458881 DXM458881:DXQ458881 EHI458881:EHM458881 ERE458881:ERI458881 FBA458881:FBE458881 FKW458881:FLA458881 FUS458881:FUW458881 GEO458881:GES458881 GOK458881:GOO458881 GYG458881:GYK458881 HIC458881:HIG458881 HRY458881:HSC458881 IBU458881:IBY458881 ILQ458881:ILU458881 IVM458881:IVQ458881 JFI458881:JFM458881 JPE458881:JPI458881 JZA458881:JZE458881 KIW458881:KJA458881 KSS458881:KSW458881 LCO458881:LCS458881 LMK458881:LMO458881 LWG458881:LWK458881 MGC458881:MGG458881 MPY458881:MQC458881 MZU458881:MZY458881 NJQ458881:NJU458881 NTM458881:NTQ458881 ODI458881:ODM458881 ONE458881:ONI458881 OXA458881:OXE458881 PGW458881:PHA458881 PQS458881:PQW458881 QAO458881:QAS458881 QKK458881:QKO458881 QUG458881:QUK458881 REC458881:REG458881 RNY458881:ROC458881 RXU458881:RXY458881 SHQ458881:SHU458881 SRM458881:SRQ458881 TBI458881:TBM458881 TLE458881:TLI458881 TVA458881:TVE458881 UEW458881:UFA458881 UOS458881:UOW458881 UYO458881:UYS458881 VIK458881:VIO458881 VSG458881:VSK458881 WCC458881:WCG458881 WLY458881:WMC458881 WVU458881:WVY458881 M524417:Q524417 JI524417:JM524417 TE524417:TI524417 ADA524417:ADE524417 AMW524417:ANA524417 AWS524417:AWW524417 BGO524417:BGS524417 BQK524417:BQO524417 CAG524417:CAK524417 CKC524417:CKG524417 CTY524417:CUC524417 DDU524417:DDY524417 DNQ524417:DNU524417 DXM524417:DXQ524417 EHI524417:EHM524417 ERE524417:ERI524417 FBA524417:FBE524417 FKW524417:FLA524417 FUS524417:FUW524417 GEO524417:GES524417 GOK524417:GOO524417 GYG524417:GYK524417 HIC524417:HIG524417 HRY524417:HSC524417 IBU524417:IBY524417 ILQ524417:ILU524417 IVM524417:IVQ524417 JFI524417:JFM524417 JPE524417:JPI524417 JZA524417:JZE524417 KIW524417:KJA524417 KSS524417:KSW524417 LCO524417:LCS524417 LMK524417:LMO524417 LWG524417:LWK524417 MGC524417:MGG524417 MPY524417:MQC524417 MZU524417:MZY524417 NJQ524417:NJU524417 NTM524417:NTQ524417 ODI524417:ODM524417 ONE524417:ONI524417 OXA524417:OXE524417 PGW524417:PHA524417 PQS524417:PQW524417 QAO524417:QAS524417 QKK524417:QKO524417 QUG524417:QUK524417 REC524417:REG524417 RNY524417:ROC524417 RXU524417:RXY524417 SHQ524417:SHU524417 SRM524417:SRQ524417 TBI524417:TBM524417 TLE524417:TLI524417 TVA524417:TVE524417 UEW524417:UFA524417 UOS524417:UOW524417 UYO524417:UYS524417 VIK524417:VIO524417 VSG524417:VSK524417 WCC524417:WCG524417 WLY524417:WMC524417 WVU524417:WVY524417 M589953:Q589953 JI589953:JM589953 TE589953:TI589953 ADA589953:ADE589953 AMW589953:ANA589953 AWS589953:AWW589953 BGO589953:BGS589953 BQK589953:BQO589953 CAG589953:CAK589953 CKC589953:CKG589953 CTY589953:CUC589953 DDU589953:DDY589953 DNQ589953:DNU589953 DXM589953:DXQ589953 EHI589953:EHM589953 ERE589953:ERI589953 FBA589953:FBE589953 FKW589953:FLA589953 FUS589953:FUW589953 GEO589953:GES589953 GOK589953:GOO589953 GYG589953:GYK589953 HIC589953:HIG589953 HRY589953:HSC589953 IBU589953:IBY589953 ILQ589953:ILU589953 IVM589953:IVQ589953 JFI589953:JFM589953 JPE589953:JPI589953 JZA589953:JZE589953 KIW589953:KJA589953 KSS589953:KSW589953 LCO589953:LCS589953 LMK589953:LMO589953 LWG589953:LWK589953 MGC589953:MGG589953 MPY589953:MQC589953 MZU589953:MZY589953 NJQ589953:NJU589953 NTM589953:NTQ589953 ODI589953:ODM589953 ONE589953:ONI589953 OXA589953:OXE589953 PGW589953:PHA589953 PQS589953:PQW589953 QAO589953:QAS589953 QKK589953:QKO589953 QUG589953:QUK589953 REC589953:REG589953 RNY589953:ROC589953 RXU589953:RXY589953 SHQ589953:SHU589953 SRM589953:SRQ589953 TBI589953:TBM589953 TLE589953:TLI589953 TVA589953:TVE589953 UEW589953:UFA589953 UOS589953:UOW589953 UYO589953:UYS589953 VIK589953:VIO589953 VSG589953:VSK589953 WCC589953:WCG589953 WLY589953:WMC589953 WVU589953:WVY589953 M655489:Q655489 JI655489:JM655489 TE655489:TI655489 ADA655489:ADE655489 AMW655489:ANA655489 AWS655489:AWW655489 BGO655489:BGS655489 BQK655489:BQO655489 CAG655489:CAK655489 CKC655489:CKG655489 CTY655489:CUC655489 DDU655489:DDY655489 DNQ655489:DNU655489 DXM655489:DXQ655489 EHI655489:EHM655489 ERE655489:ERI655489 FBA655489:FBE655489 FKW655489:FLA655489 FUS655489:FUW655489 GEO655489:GES655489 GOK655489:GOO655489 GYG655489:GYK655489 HIC655489:HIG655489 HRY655489:HSC655489 IBU655489:IBY655489 ILQ655489:ILU655489 IVM655489:IVQ655489 JFI655489:JFM655489 JPE655489:JPI655489 JZA655489:JZE655489 KIW655489:KJA655489 KSS655489:KSW655489 LCO655489:LCS655489 LMK655489:LMO655489 LWG655489:LWK655489 MGC655489:MGG655489 MPY655489:MQC655489 MZU655489:MZY655489 NJQ655489:NJU655489 NTM655489:NTQ655489 ODI655489:ODM655489 ONE655489:ONI655489 OXA655489:OXE655489 PGW655489:PHA655489 PQS655489:PQW655489 QAO655489:QAS655489 QKK655489:QKO655489 QUG655489:QUK655489 REC655489:REG655489 RNY655489:ROC655489 RXU655489:RXY655489 SHQ655489:SHU655489 SRM655489:SRQ655489 TBI655489:TBM655489 TLE655489:TLI655489 TVA655489:TVE655489 UEW655489:UFA655489 UOS655489:UOW655489 UYO655489:UYS655489 VIK655489:VIO655489 VSG655489:VSK655489 WCC655489:WCG655489 WLY655489:WMC655489 WVU655489:WVY655489 M721025:Q721025 JI721025:JM721025 TE721025:TI721025 ADA721025:ADE721025 AMW721025:ANA721025 AWS721025:AWW721025 BGO721025:BGS721025 BQK721025:BQO721025 CAG721025:CAK721025 CKC721025:CKG721025 CTY721025:CUC721025 DDU721025:DDY721025 DNQ721025:DNU721025 DXM721025:DXQ721025 EHI721025:EHM721025 ERE721025:ERI721025 FBA721025:FBE721025 FKW721025:FLA721025 FUS721025:FUW721025 GEO721025:GES721025 GOK721025:GOO721025 GYG721025:GYK721025 HIC721025:HIG721025 HRY721025:HSC721025 IBU721025:IBY721025 ILQ721025:ILU721025 IVM721025:IVQ721025 JFI721025:JFM721025 JPE721025:JPI721025 JZA721025:JZE721025 KIW721025:KJA721025 KSS721025:KSW721025 LCO721025:LCS721025 LMK721025:LMO721025 LWG721025:LWK721025 MGC721025:MGG721025 MPY721025:MQC721025 MZU721025:MZY721025 NJQ721025:NJU721025 NTM721025:NTQ721025 ODI721025:ODM721025 ONE721025:ONI721025 OXA721025:OXE721025 PGW721025:PHA721025 PQS721025:PQW721025 QAO721025:QAS721025 QKK721025:QKO721025 QUG721025:QUK721025 REC721025:REG721025 RNY721025:ROC721025 RXU721025:RXY721025 SHQ721025:SHU721025 SRM721025:SRQ721025 TBI721025:TBM721025 TLE721025:TLI721025 TVA721025:TVE721025 UEW721025:UFA721025 UOS721025:UOW721025 UYO721025:UYS721025 VIK721025:VIO721025 VSG721025:VSK721025 WCC721025:WCG721025 WLY721025:WMC721025 WVU721025:WVY721025 M786561:Q786561 JI786561:JM786561 TE786561:TI786561 ADA786561:ADE786561 AMW786561:ANA786561 AWS786561:AWW786561 BGO786561:BGS786561 BQK786561:BQO786561 CAG786561:CAK786561 CKC786561:CKG786561 CTY786561:CUC786561 DDU786561:DDY786561 DNQ786561:DNU786561 DXM786561:DXQ786561 EHI786561:EHM786561 ERE786561:ERI786561 FBA786561:FBE786561 FKW786561:FLA786561 FUS786561:FUW786561 GEO786561:GES786561 GOK786561:GOO786561 GYG786561:GYK786561 HIC786561:HIG786561 HRY786561:HSC786561 IBU786561:IBY786561 ILQ786561:ILU786561 IVM786561:IVQ786561 JFI786561:JFM786561 JPE786561:JPI786561 JZA786561:JZE786561 KIW786561:KJA786561 KSS786561:KSW786561 LCO786561:LCS786561 LMK786561:LMO786561 LWG786561:LWK786561 MGC786561:MGG786561 MPY786561:MQC786561 MZU786561:MZY786561 NJQ786561:NJU786561 NTM786561:NTQ786561 ODI786561:ODM786561 ONE786561:ONI786561 OXA786561:OXE786561 PGW786561:PHA786561 PQS786561:PQW786561 QAO786561:QAS786561 QKK786561:QKO786561 QUG786561:QUK786561 REC786561:REG786561 RNY786561:ROC786561 RXU786561:RXY786561 SHQ786561:SHU786561 SRM786561:SRQ786561 TBI786561:TBM786561 TLE786561:TLI786561 TVA786561:TVE786561 UEW786561:UFA786561 UOS786561:UOW786561 UYO786561:UYS786561 VIK786561:VIO786561 VSG786561:VSK786561 WCC786561:WCG786561 WLY786561:WMC786561 WVU786561:WVY786561 M852097:Q852097 JI852097:JM852097 TE852097:TI852097 ADA852097:ADE852097 AMW852097:ANA852097 AWS852097:AWW852097 BGO852097:BGS852097 BQK852097:BQO852097 CAG852097:CAK852097 CKC852097:CKG852097 CTY852097:CUC852097 DDU852097:DDY852097 DNQ852097:DNU852097 DXM852097:DXQ852097 EHI852097:EHM852097 ERE852097:ERI852097 FBA852097:FBE852097 FKW852097:FLA852097 FUS852097:FUW852097 GEO852097:GES852097 GOK852097:GOO852097 GYG852097:GYK852097 HIC852097:HIG852097 HRY852097:HSC852097 IBU852097:IBY852097 ILQ852097:ILU852097 IVM852097:IVQ852097 JFI852097:JFM852097 JPE852097:JPI852097 JZA852097:JZE852097 KIW852097:KJA852097 KSS852097:KSW852097 LCO852097:LCS852097 LMK852097:LMO852097 LWG852097:LWK852097 MGC852097:MGG852097 MPY852097:MQC852097 MZU852097:MZY852097 NJQ852097:NJU852097 NTM852097:NTQ852097 ODI852097:ODM852097 ONE852097:ONI852097 OXA852097:OXE852097 PGW852097:PHA852097 PQS852097:PQW852097 QAO852097:QAS852097 QKK852097:QKO852097 QUG852097:QUK852097 REC852097:REG852097 RNY852097:ROC852097 RXU852097:RXY852097 SHQ852097:SHU852097 SRM852097:SRQ852097 TBI852097:TBM852097 TLE852097:TLI852097 TVA852097:TVE852097 UEW852097:UFA852097 UOS852097:UOW852097 UYO852097:UYS852097 VIK852097:VIO852097 VSG852097:VSK852097 WCC852097:WCG852097 WLY852097:WMC852097 WVU852097:WVY852097 M917633:Q917633 JI917633:JM917633 TE917633:TI917633 ADA917633:ADE917633 AMW917633:ANA917633 AWS917633:AWW917633 BGO917633:BGS917633 BQK917633:BQO917633 CAG917633:CAK917633 CKC917633:CKG917633 CTY917633:CUC917633 DDU917633:DDY917633 DNQ917633:DNU917633 DXM917633:DXQ917633 EHI917633:EHM917633 ERE917633:ERI917633 FBA917633:FBE917633 FKW917633:FLA917633 FUS917633:FUW917633 GEO917633:GES917633 GOK917633:GOO917633 GYG917633:GYK917633 HIC917633:HIG917633 HRY917633:HSC917633 IBU917633:IBY917633 ILQ917633:ILU917633 IVM917633:IVQ917633 JFI917633:JFM917633 JPE917633:JPI917633 JZA917633:JZE917633 KIW917633:KJA917633 KSS917633:KSW917633 LCO917633:LCS917633 LMK917633:LMO917633 LWG917633:LWK917633 MGC917633:MGG917633 MPY917633:MQC917633 MZU917633:MZY917633 NJQ917633:NJU917633 NTM917633:NTQ917633 ODI917633:ODM917633 ONE917633:ONI917633 OXA917633:OXE917633 PGW917633:PHA917633 PQS917633:PQW917633 QAO917633:QAS917633 QKK917633:QKO917633 QUG917633:QUK917633 REC917633:REG917633 RNY917633:ROC917633 RXU917633:RXY917633 SHQ917633:SHU917633 SRM917633:SRQ917633 TBI917633:TBM917633 TLE917633:TLI917633 TVA917633:TVE917633 UEW917633:UFA917633 UOS917633:UOW917633 UYO917633:UYS917633 VIK917633:VIO917633 VSG917633:VSK917633 WCC917633:WCG917633 WLY917633:WMC917633 WVU917633:WVY917633 M983169:Q983169 JI983169:JM983169 TE983169:TI983169 ADA983169:ADE983169 AMW983169:ANA983169 AWS983169:AWW983169 BGO983169:BGS983169 BQK983169:BQO983169 CAG983169:CAK983169 CKC983169:CKG983169 CTY983169:CUC983169 DDU983169:DDY983169 DNQ983169:DNU983169 DXM983169:DXQ983169 EHI983169:EHM983169 ERE983169:ERI983169 FBA983169:FBE983169 FKW983169:FLA983169 FUS983169:FUW983169 GEO983169:GES983169 GOK983169:GOO983169 GYG983169:GYK983169 HIC983169:HIG983169 HRY983169:HSC983169 IBU983169:IBY983169 ILQ983169:ILU983169 IVM983169:IVQ983169 JFI983169:JFM983169 JPE983169:JPI983169 JZA983169:JZE983169 KIW983169:KJA983169 KSS983169:KSW983169 LCO983169:LCS983169 LMK983169:LMO983169 LWG983169:LWK983169 MGC983169:MGG983169 MPY983169:MQC983169 MZU983169:MZY983169 NJQ983169:NJU983169 NTM983169:NTQ983169 ODI983169:ODM983169 ONE983169:ONI983169 OXA983169:OXE983169 PGW983169:PHA983169 PQS983169:PQW983169 QAO983169:QAS983169 QKK983169:QKO983169 QUG983169:QUK983169 REC983169:REG983169 RNY983169:ROC983169 RXU983169:RXY983169 SHQ983169:SHU983169 SRM983169:SRQ983169 TBI983169:TBM983169 TLE983169:TLI983169 TVA983169:TVE983169 UEW983169:UFA983169 UOS983169:UOW983169 UYO983169:UYS983169 VIK983169:VIO983169 VSG983169:VSK983169 WCC983169:WCG983169 WLY983169:WMC983169 WVU983169:WVY983169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N123:Q123 JJ123:JM123 TF123:TI123 ADB123:ADE123 AMX123:ANA123 AWT123:AWW123 BGP123:BGS123 BQL123:BQO123 CAH123:CAK123 CKD123:CKG123 CTZ123:CUC123 DDV123:DDY123 DNR123:DNU123 DXN123:DXQ123 EHJ123:EHM123 ERF123:ERI123 FBB123:FBE123 FKX123:FLA123 FUT123:FUW123 GEP123:GES123 GOL123:GOO123 GYH123:GYK123 HID123:HIG123 HRZ123:HSC123 IBV123:IBY123 ILR123:ILU123 IVN123:IVQ123 JFJ123:JFM123 JPF123:JPI123 JZB123:JZE123 KIX123:KJA123 KST123:KSW123 LCP123:LCS123 LML123:LMO123 LWH123:LWK123 MGD123:MGG123 MPZ123:MQC123 MZV123:MZY123 NJR123:NJU123 NTN123:NTQ123 ODJ123:ODM123 ONF123:ONI123 OXB123:OXE123 PGX123:PHA123 PQT123:PQW123 QAP123:QAS123 QKL123:QKO123 QUH123:QUK123 RED123:REG123 RNZ123:ROC123 RXV123:RXY123 SHR123:SHU123 SRN123:SRQ123 TBJ123:TBM123 TLF123:TLI123 TVB123:TVE123 UEX123:UFA123 UOT123:UOW123 UYP123:UYS123 VIL123:VIO123 VSH123:VSK123 WCD123:WCG123 WLZ123:WMC123 WVV123:WVY123 N65659:Q65659 JJ65659:JM65659 TF65659:TI65659 ADB65659:ADE65659 AMX65659:ANA65659 AWT65659:AWW65659 BGP65659:BGS65659 BQL65659:BQO65659 CAH65659:CAK65659 CKD65659:CKG65659 CTZ65659:CUC65659 DDV65659:DDY65659 DNR65659:DNU65659 DXN65659:DXQ65659 EHJ65659:EHM65659 ERF65659:ERI65659 FBB65659:FBE65659 FKX65659:FLA65659 FUT65659:FUW65659 GEP65659:GES65659 GOL65659:GOO65659 GYH65659:GYK65659 HID65659:HIG65659 HRZ65659:HSC65659 IBV65659:IBY65659 ILR65659:ILU65659 IVN65659:IVQ65659 JFJ65659:JFM65659 JPF65659:JPI65659 JZB65659:JZE65659 KIX65659:KJA65659 KST65659:KSW65659 LCP65659:LCS65659 LML65659:LMO65659 LWH65659:LWK65659 MGD65659:MGG65659 MPZ65659:MQC65659 MZV65659:MZY65659 NJR65659:NJU65659 NTN65659:NTQ65659 ODJ65659:ODM65659 ONF65659:ONI65659 OXB65659:OXE65659 PGX65659:PHA65659 PQT65659:PQW65659 QAP65659:QAS65659 QKL65659:QKO65659 QUH65659:QUK65659 RED65659:REG65659 RNZ65659:ROC65659 RXV65659:RXY65659 SHR65659:SHU65659 SRN65659:SRQ65659 TBJ65659:TBM65659 TLF65659:TLI65659 TVB65659:TVE65659 UEX65659:UFA65659 UOT65659:UOW65659 UYP65659:UYS65659 VIL65659:VIO65659 VSH65659:VSK65659 WCD65659:WCG65659 WLZ65659:WMC65659 WVV65659:WVY65659 N131195:Q131195 JJ131195:JM131195 TF131195:TI131195 ADB131195:ADE131195 AMX131195:ANA131195 AWT131195:AWW131195 BGP131195:BGS131195 BQL131195:BQO131195 CAH131195:CAK131195 CKD131195:CKG131195 CTZ131195:CUC131195 DDV131195:DDY131195 DNR131195:DNU131195 DXN131195:DXQ131195 EHJ131195:EHM131195 ERF131195:ERI131195 FBB131195:FBE131195 FKX131195:FLA131195 FUT131195:FUW131195 GEP131195:GES131195 GOL131195:GOO131195 GYH131195:GYK131195 HID131195:HIG131195 HRZ131195:HSC131195 IBV131195:IBY131195 ILR131195:ILU131195 IVN131195:IVQ131195 JFJ131195:JFM131195 JPF131195:JPI131195 JZB131195:JZE131195 KIX131195:KJA131195 KST131195:KSW131195 LCP131195:LCS131195 LML131195:LMO131195 LWH131195:LWK131195 MGD131195:MGG131195 MPZ131195:MQC131195 MZV131195:MZY131195 NJR131195:NJU131195 NTN131195:NTQ131195 ODJ131195:ODM131195 ONF131195:ONI131195 OXB131195:OXE131195 PGX131195:PHA131195 PQT131195:PQW131195 QAP131195:QAS131195 QKL131195:QKO131195 QUH131195:QUK131195 RED131195:REG131195 RNZ131195:ROC131195 RXV131195:RXY131195 SHR131195:SHU131195 SRN131195:SRQ131195 TBJ131195:TBM131195 TLF131195:TLI131195 TVB131195:TVE131195 UEX131195:UFA131195 UOT131195:UOW131195 UYP131195:UYS131195 VIL131195:VIO131195 VSH131195:VSK131195 WCD131195:WCG131195 WLZ131195:WMC131195 WVV131195:WVY131195 N196731:Q196731 JJ196731:JM196731 TF196731:TI196731 ADB196731:ADE196731 AMX196731:ANA196731 AWT196731:AWW196731 BGP196731:BGS196731 BQL196731:BQO196731 CAH196731:CAK196731 CKD196731:CKG196731 CTZ196731:CUC196731 DDV196731:DDY196731 DNR196731:DNU196731 DXN196731:DXQ196731 EHJ196731:EHM196731 ERF196731:ERI196731 FBB196731:FBE196731 FKX196731:FLA196731 FUT196731:FUW196731 GEP196731:GES196731 GOL196731:GOO196731 GYH196731:GYK196731 HID196731:HIG196731 HRZ196731:HSC196731 IBV196731:IBY196731 ILR196731:ILU196731 IVN196731:IVQ196731 JFJ196731:JFM196731 JPF196731:JPI196731 JZB196731:JZE196731 KIX196731:KJA196731 KST196731:KSW196731 LCP196731:LCS196731 LML196731:LMO196731 LWH196731:LWK196731 MGD196731:MGG196731 MPZ196731:MQC196731 MZV196731:MZY196731 NJR196731:NJU196731 NTN196731:NTQ196731 ODJ196731:ODM196731 ONF196731:ONI196731 OXB196731:OXE196731 PGX196731:PHA196731 PQT196731:PQW196731 QAP196731:QAS196731 QKL196731:QKO196731 QUH196731:QUK196731 RED196731:REG196731 RNZ196731:ROC196731 RXV196731:RXY196731 SHR196731:SHU196731 SRN196731:SRQ196731 TBJ196731:TBM196731 TLF196731:TLI196731 TVB196731:TVE196731 UEX196731:UFA196731 UOT196731:UOW196731 UYP196731:UYS196731 VIL196731:VIO196731 VSH196731:VSK196731 WCD196731:WCG196731 WLZ196731:WMC196731 WVV196731:WVY196731 N262267:Q262267 JJ262267:JM262267 TF262267:TI262267 ADB262267:ADE262267 AMX262267:ANA262267 AWT262267:AWW262267 BGP262267:BGS262267 BQL262267:BQO262267 CAH262267:CAK262267 CKD262267:CKG262267 CTZ262267:CUC262267 DDV262267:DDY262267 DNR262267:DNU262267 DXN262267:DXQ262267 EHJ262267:EHM262267 ERF262267:ERI262267 FBB262267:FBE262267 FKX262267:FLA262267 FUT262267:FUW262267 GEP262267:GES262267 GOL262267:GOO262267 GYH262267:GYK262267 HID262267:HIG262267 HRZ262267:HSC262267 IBV262267:IBY262267 ILR262267:ILU262267 IVN262267:IVQ262267 JFJ262267:JFM262267 JPF262267:JPI262267 JZB262267:JZE262267 KIX262267:KJA262267 KST262267:KSW262267 LCP262267:LCS262267 LML262267:LMO262267 LWH262267:LWK262267 MGD262267:MGG262267 MPZ262267:MQC262267 MZV262267:MZY262267 NJR262267:NJU262267 NTN262267:NTQ262267 ODJ262267:ODM262267 ONF262267:ONI262267 OXB262267:OXE262267 PGX262267:PHA262267 PQT262267:PQW262267 QAP262267:QAS262267 QKL262267:QKO262267 QUH262267:QUK262267 RED262267:REG262267 RNZ262267:ROC262267 RXV262267:RXY262267 SHR262267:SHU262267 SRN262267:SRQ262267 TBJ262267:TBM262267 TLF262267:TLI262267 TVB262267:TVE262267 UEX262267:UFA262267 UOT262267:UOW262267 UYP262267:UYS262267 VIL262267:VIO262267 VSH262267:VSK262267 WCD262267:WCG262267 WLZ262267:WMC262267 WVV262267:WVY262267 N327803:Q327803 JJ327803:JM327803 TF327803:TI327803 ADB327803:ADE327803 AMX327803:ANA327803 AWT327803:AWW327803 BGP327803:BGS327803 BQL327803:BQO327803 CAH327803:CAK327803 CKD327803:CKG327803 CTZ327803:CUC327803 DDV327803:DDY327803 DNR327803:DNU327803 DXN327803:DXQ327803 EHJ327803:EHM327803 ERF327803:ERI327803 FBB327803:FBE327803 FKX327803:FLA327803 FUT327803:FUW327803 GEP327803:GES327803 GOL327803:GOO327803 GYH327803:GYK327803 HID327803:HIG327803 HRZ327803:HSC327803 IBV327803:IBY327803 ILR327803:ILU327803 IVN327803:IVQ327803 JFJ327803:JFM327803 JPF327803:JPI327803 JZB327803:JZE327803 KIX327803:KJA327803 KST327803:KSW327803 LCP327803:LCS327803 LML327803:LMO327803 LWH327803:LWK327803 MGD327803:MGG327803 MPZ327803:MQC327803 MZV327803:MZY327803 NJR327803:NJU327803 NTN327803:NTQ327803 ODJ327803:ODM327803 ONF327803:ONI327803 OXB327803:OXE327803 PGX327803:PHA327803 PQT327803:PQW327803 QAP327803:QAS327803 QKL327803:QKO327803 QUH327803:QUK327803 RED327803:REG327803 RNZ327803:ROC327803 RXV327803:RXY327803 SHR327803:SHU327803 SRN327803:SRQ327803 TBJ327803:TBM327803 TLF327803:TLI327803 TVB327803:TVE327803 UEX327803:UFA327803 UOT327803:UOW327803 UYP327803:UYS327803 VIL327803:VIO327803 VSH327803:VSK327803 WCD327803:WCG327803 WLZ327803:WMC327803 WVV327803:WVY327803 N393339:Q393339 JJ393339:JM393339 TF393339:TI393339 ADB393339:ADE393339 AMX393339:ANA393339 AWT393339:AWW393339 BGP393339:BGS393339 BQL393339:BQO393339 CAH393339:CAK393339 CKD393339:CKG393339 CTZ393339:CUC393339 DDV393339:DDY393339 DNR393339:DNU393339 DXN393339:DXQ393339 EHJ393339:EHM393339 ERF393339:ERI393339 FBB393339:FBE393339 FKX393339:FLA393339 FUT393339:FUW393339 GEP393339:GES393339 GOL393339:GOO393339 GYH393339:GYK393339 HID393339:HIG393339 HRZ393339:HSC393339 IBV393339:IBY393339 ILR393339:ILU393339 IVN393339:IVQ393339 JFJ393339:JFM393339 JPF393339:JPI393339 JZB393339:JZE393339 KIX393339:KJA393339 KST393339:KSW393339 LCP393339:LCS393339 LML393339:LMO393339 LWH393339:LWK393339 MGD393339:MGG393339 MPZ393339:MQC393339 MZV393339:MZY393339 NJR393339:NJU393339 NTN393339:NTQ393339 ODJ393339:ODM393339 ONF393339:ONI393339 OXB393339:OXE393339 PGX393339:PHA393339 PQT393339:PQW393339 QAP393339:QAS393339 QKL393339:QKO393339 QUH393339:QUK393339 RED393339:REG393339 RNZ393339:ROC393339 RXV393339:RXY393339 SHR393339:SHU393339 SRN393339:SRQ393339 TBJ393339:TBM393339 TLF393339:TLI393339 TVB393339:TVE393339 UEX393339:UFA393339 UOT393339:UOW393339 UYP393339:UYS393339 VIL393339:VIO393339 VSH393339:VSK393339 WCD393339:WCG393339 WLZ393339:WMC393339 WVV393339:WVY393339 N458875:Q458875 JJ458875:JM458875 TF458875:TI458875 ADB458875:ADE458875 AMX458875:ANA458875 AWT458875:AWW458875 BGP458875:BGS458875 BQL458875:BQO458875 CAH458875:CAK458875 CKD458875:CKG458875 CTZ458875:CUC458875 DDV458875:DDY458875 DNR458875:DNU458875 DXN458875:DXQ458875 EHJ458875:EHM458875 ERF458875:ERI458875 FBB458875:FBE458875 FKX458875:FLA458875 FUT458875:FUW458875 GEP458875:GES458875 GOL458875:GOO458875 GYH458875:GYK458875 HID458875:HIG458875 HRZ458875:HSC458875 IBV458875:IBY458875 ILR458875:ILU458875 IVN458875:IVQ458875 JFJ458875:JFM458875 JPF458875:JPI458875 JZB458875:JZE458875 KIX458875:KJA458875 KST458875:KSW458875 LCP458875:LCS458875 LML458875:LMO458875 LWH458875:LWK458875 MGD458875:MGG458875 MPZ458875:MQC458875 MZV458875:MZY458875 NJR458875:NJU458875 NTN458875:NTQ458875 ODJ458875:ODM458875 ONF458875:ONI458875 OXB458875:OXE458875 PGX458875:PHA458875 PQT458875:PQW458875 QAP458875:QAS458875 QKL458875:QKO458875 QUH458875:QUK458875 RED458875:REG458875 RNZ458875:ROC458875 RXV458875:RXY458875 SHR458875:SHU458875 SRN458875:SRQ458875 TBJ458875:TBM458875 TLF458875:TLI458875 TVB458875:TVE458875 UEX458875:UFA458875 UOT458875:UOW458875 UYP458875:UYS458875 VIL458875:VIO458875 VSH458875:VSK458875 WCD458875:WCG458875 WLZ458875:WMC458875 WVV458875:WVY458875 N524411:Q524411 JJ524411:JM524411 TF524411:TI524411 ADB524411:ADE524411 AMX524411:ANA524411 AWT524411:AWW524411 BGP524411:BGS524411 BQL524411:BQO524411 CAH524411:CAK524411 CKD524411:CKG524411 CTZ524411:CUC524411 DDV524411:DDY524411 DNR524411:DNU524411 DXN524411:DXQ524411 EHJ524411:EHM524411 ERF524411:ERI524411 FBB524411:FBE524411 FKX524411:FLA524411 FUT524411:FUW524411 GEP524411:GES524411 GOL524411:GOO524411 GYH524411:GYK524411 HID524411:HIG524411 HRZ524411:HSC524411 IBV524411:IBY524411 ILR524411:ILU524411 IVN524411:IVQ524411 JFJ524411:JFM524411 JPF524411:JPI524411 JZB524411:JZE524411 KIX524411:KJA524411 KST524411:KSW524411 LCP524411:LCS524411 LML524411:LMO524411 LWH524411:LWK524411 MGD524411:MGG524411 MPZ524411:MQC524411 MZV524411:MZY524411 NJR524411:NJU524411 NTN524411:NTQ524411 ODJ524411:ODM524411 ONF524411:ONI524411 OXB524411:OXE524411 PGX524411:PHA524411 PQT524411:PQW524411 QAP524411:QAS524411 QKL524411:QKO524411 QUH524411:QUK524411 RED524411:REG524411 RNZ524411:ROC524411 RXV524411:RXY524411 SHR524411:SHU524411 SRN524411:SRQ524411 TBJ524411:TBM524411 TLF524411:TLI524411 TVB524411:TVE524411 UEX524411:UFA524411 UOT524411:UOW524411 UYP524411:UYS524411 VIL524411:VIO524411 VSH524411:VSK524411 WCD524411:WCG524411 WLZ524411:WMC524411 WVV524411:WVY524411 N589947:Q589947 JJ589947:JM589947 TF589947:TI589947 ADB589947:ADE589947 AMX589947:ANA589947 AWT589947:AWW589947 BGP589947:BGS589947 BQL589947:BQO589947 CAH589947:CAK589947 CKD589947:CKG589947 CTZ589947:CUC589947 DDV589947:DDY589947 DNR589947:DNU589947 DXN589947:DXQ589947 EHJ589947:EHM589947 ERF589947:ERI589947 FBB589947:FBE589947 FKX589947:FLA589947 FUT589947:FUW589947 GEP589947:GES589947 GOL589947:GOO589947 GYH589947:GYK589947 HID589947:HIG589947 HRZ589947:HSC589947 IBV589947:IBY589947 ILR589947:ILU589947 IVN589947:IVQ589947 JFJ589947:JFM589947 JPF589947:JPI589947 JZB589947:JZE589947 KIX589947:KJA589947 KST589947:KSW589947 LCP589947:LCS589947 LML589947:LMO589947 LWH589947:LWK589947 MGD589947:MGG589947 MPZ589947:MQC589947 MZV589947:MZY589947 NJR589947:NJU589947 NTN589947:NTQ589947 ODJ589947:ODM589947 ONF589947:ONI589947 OXB589947:OXE589947 PGX589947:PHA589947 PQT589947:PQW589947 QAP589947:QAS589947 QKL589947:QKO589947 QUH589947:QUK589947 RED589947:REG589947 RNZ589947:ROC589947 RXV589947:RXY589947 SHR589947:SHU589947 SRN589947:SRQ589947 TBJ589947:TBM589947 TLF589947:TLI589947 TVB589947:TVE589947 UEX589947:UFA589947 UOT589947:UOW589947 UYP589947:UYS589947 VIL589947:VIO589947 VSH589947:VSK589947 WCD589947:WCG589947 WLZ589947:WMC589947 WVV589947:WVY589947 N655483:Q655483 JJ655483:JM655483 TF655483:TI655483 ADB655483:ADE655483 AMX655483:ANA655483 AWT655483:AWW655483 BGP655483:BGS655483 BQL655483:BQO655483 CAH655483:CAK655483 CKD655483:CKG655483 CTZ655483:CUC655483 DDV655483:DDY655483 DNR655483:DNU655483 DXN655483:DXQ655483 EHJ655483:EHM655483 ERF655483:ERI655483 FBB655483:FBE655483 FKX655483:FLA655483 FUT655483:FUW655483 GEP655483:GES655483 GOL655483:GOO655483 GYH655483:GYK655483 HID655483:HIG655483 HRZ655483:HSC655483 IBV655483:IBY655483 ILR655483:ILU655483 IVN655483:IVQ655483 JFJ655483:JFM655483 JPF655483:JPI655483 JZB655483:JZE655483 KIX655483:KJA655483 KST655483:KSW655483 LCP655483:LCS655483 LML655483:LMO655483 LWH655483:LWK655483 MGD655483:MGG655483 MPZ655483:MQC655483 MZV655483:MZY655483 NJR655483:NJU655483 NTN655483:NTQ655483 ODJ655483:ODM655483 ONF655483:ONI655483 OXB655483:OXE655483 PGX655483:PHA655483 PQT655483:PQW655483 QAP655483:QAS655483 QKL655483:QKO655483 QUH655483:QUK655483 RED655483:REG655483 RNZ655483:ROC655483 RXV655483:RXY655483 SHR655483:SHU655483 SRN655483:SRQ655483 TBJ655483:TBM655483 TLF655483:TLI655483 TVB655483:TVE655483 UEX655483:UFA655483 UOT655483:UOW655483 UYP655483:UYS655483 VIL655483:VIO655483 VSH655483:VSK655483 WCD655483:WCG655483 WLZ655483:WMC655483 WVV655483:WVY655483 N721019:Q721019 JJ721019:JM721019 TF721019:TI721019 ADB721019:ADE721019 AMX721019:ANA721019 AWT721019:AWW721019 BGP721019:BGS721019 BQL721019:BQO721019 CAH721019:CAK721019 CKD721019:CKG721019 CTZ721019:CUC721019 DDV721019:DDY721019 DNR721019:DNU721019 DXN721019:DXQ721019 EHJ721019:EHM721019 ERF721019:ERI721019 FBB721019:FBE721019 FKX721019:FLA721019 FUT721019:FUW721019 GEP721019:GES721019 GOL721019:GOO721019 GYH721019:GYK721019 HID721019:HIG721019 HRZ721019:HSC721019 IBV721019:IBY721019 ILR721019:ILU721019 IVN721019:IVQ721019 JFJ721019:JFM721019 JPF721019:JPI721019 JZB721019:JZE721019 KIX721019:KJA721019 KST721019:KSW721019 LCP721019:LCS721019 LML721019:LMO721019 LWH721019:LWK721019 MGD721019:MGG721019 MPZ721019:MQC721019 MZV721019:MZY721019 NJR721019:NJU721019 NTN721019:NTQ721019 ODJ721019:ODM721019 ONF721019:ONI721019 OXB721019:OXE721019 PGX721019:PHA721019 PQT721019:PQW721019 QAP721019:QAS721019 QKL721019:QKO721019 QUH721019:QUK721019 RED721019:REG721019 RNZ721019:ROC721019 RXV721019:RXY721019 SHR721019:SHU721019 SRN721019:SRQ721019 TBJ721019:TBM721019 TLF721019:TLI721019 TVB721019:TVE721019 UEX721019:UFA721019 UOT721019:UOW721019 UYP721019:UYS721019 VIL721019:VIO721019 VSH721019:VSK721019 WCD721019:WCG721019 WLZ721019:WMC721019 WVV721019:WVY721019 N786555:Q786555 JJ786555:JM786555 TF786555:TI786555 ADB786555:ADE786555 AMX786555:ANA786555 AWT786555:AWW786555 BGP786555:BGS786555 BQL786555:BQO786555 CAH786555:CAK786555 CKD786555:CKG786555 CTZ786555:CUC786555 DDV786555:DDY786555 DNR786555:DNU786555 DXN786555:DXQ786555 EHJ786555:EHM786555 ERF786555:ERI786555 FBB786555:FBE786555 FKX786555:FLA786555 FUT786555:FUW786555 GEP786555:GES786555 GOL786555:GOO786555 GYH786555:GYK786555 HID786555:HIG786555 HRZ786555:HSC786555 IBV786555:IBY786555 ILR786555:ILU786555 IVN786555:IVQ786555 JFJ786555:JFM786555 JPF786555:JPI786555 JZB786555:JZE786555 KIX786555:KJA786555 KST786555:KSW786555 LCP786555:LCS786555 LML786555:LMO786555 LWH786555:LWK786555 MGD786555:MGG786555 MPZ786555:MQC786555 MZV786555:MZY786555 NJR786555:NJU786555 NTN786555:NTQ786555 ODJ786555:ODM786555 ONF786555:ONI786555 OXB786555:OXE786555 PGX786555:PHA786555 PQT786555:PQW786555 QAP786555:QAS786555 QKL786555:QKO786555 QUH786555:QUK786555 RED786555:REG786555 RNZ786555:ROC786555 RXV786555:RXY786555 SHR786555:SHU786555 SRN786555:SRQ786555 TBJ786555:TBM786555 TLF786555:TLI786555 TVB786555:TVE786555 UEX786555:UFA786555 UOT786555:UOW786555 UYP786555:UYS786555 VIL786555:VIO786555 VSH786555:VSK786555 WCD786555:WCG786555 WLZ786555:WMC786555 WVV786555:WVY786555 N852091:Q852091 JJ852091:JM852091 TF852091:TI852091 ADB852091:ADE852091 AMX852091:ANA852091 AWT852091:AWW852091 BGP852091:BGS852091 BQL852091:BQO852091 CAH852091:CAK852091 CKD852091:CKG852091 CTZ852091:CUC852091 DDV852091:DDY852091 DNR852091:DNU852091 DXN852091:DXQ852091 EHJ852091:EHM852091 ERF852091:ERI852091 FBB852091:FBE852091 FKX852091:FLA852091 FUT852091:FUW852091 GEP852091:GES852091 GOL852091:GOO852091 GYH852091:GYK852091 HID852091:HIG852091 HRZ852091:HSC852091 IBV852091:IBY852091 ILR852091:ILU852091 IVN852091:IVQ852091 JFJ852091:JFM852091 JPF852091:JPI852091 JZB852091:JZE852091 KIX852091:KJA852091 KST852091:KSW852091 LCP852091:LCS852091 LML852091:LMO852091 LWH852091:LWK852091 MGD852091:MGG852091 MPZ852091:MQC852091 MZV852091:MZY852091 NJR852091:NJU852091 NTN852091:NTQ852091 ODJ852091:ODM852091 ONF852091:ONI852091 OXB852091:OXE852091 PGX852091:PHA852091 PQT852091:PQW852091 QAP852091:QAS852091 QKL852091:QKO852091 QUH852091:QUK852091 RED852091:REG852091 RNZ852091:ROC852091 RXV852091:RXY852091 SHR852091:SHU852091 SRN852091:SRQ852091 TBJ852091:TBM852091 TLF852091:TLI852091 TVB852091:TVE852091 UEX852091:UFA852091 UOT852091:UOW852091 UYP852091:UYS852091 VIL852091:VIO852091 VSH852091:VSK852091 WCD852091:WCG852091 WLZ852091:WMC852091 WVV852091:WVY852091 N917627:Q917627 JJ917627:JM917627 TF917627:TI917627 ADB917627:ADE917627 AMX917627:ANA917627 AWT917627:AWW917627 BGP917627:BGS917627 BQL917627:BQO917627 CAH917627:CAK917627 CKD917627:CKG917627 CTZ917627:CUC917627 DDV917627:DDY917627 DNR917627:DNU917627 DXN917627:DXQ917627 EHJ917627:EHM917627 ERF917627:ERI917627 FBB917627:FBE917627 FKX917627:FLA917627 FUT917627:FUW917627 GEP917627:GES917627 GOL917627:GOO917627 GYH917627:GYK917627 HID917627:HIG917627 HRZ917627:HSC917627 IBV917627:IBY917627 ILR917627:ILU917627 IVN917627:IVQ917627 JFJ917627:JFM917627 JPF917627:JPI917627 JZB917627:JZE917627 KIX917627:KJA917627 KST917627:KSW917627 LCP917627:LCS917627 LML917627:LMO917627 LWH917627:LWK917627 MGD917627:MGG917627 MPZ917627:MQC917627 MZV917627:MZY917627 NJR917627:NJU917627 NTN917627:NTQ917627 ODJ917627:ODM917627 ONF917627:ONI917627 OXB917627:OXE917627 PGX917627:PHA917627 PQT917627:PQW917627 QAP917627:QAS917627 QKL917627:QKO917627 QUH917627:QUK917627 RED917627:REG917627 RNZ917627:ROC917627 RXV917627:RXY917627 SHR917627:SHU917627 SRN917627:SRQ917627 TBJ917627:TBM917627 TLF917627:TLI917627 TVB917627:TVE917627 UEX917627:UFA917627 UOT917627:UOW917627 UYP917627:UYS917627 VIL917627:VIO917627 VSH917627:VSK917627 WCD917627:WCG917627 WLZ917627:WMC917627 WVV917627:WVY917627 N983163:Q983163 JJ983163:JM983163 TF983163:TI983163 ADB983163:ADE983163 AMX983163:ANA983163 AWT983163:AWW983163 BGP983163:BGS983163 BQL983163:BQO983163 CAH983163:CAK983163 CKD983163:CKG983163 CTZ983163:CUC983163 DDV983163:DDY983163 DNR983163:DNU983163 DXN983163:DXQ983163 EHJ983163:EHM983163 ERF983163:ERI983163 FBB983163:FBE983163 FKX983163:FLA983163 FUT983163:FUW983163 GEP983163:GES983163 GOL983163:GOO983163 GYH983163:GYK983163 HID983163:HIG983163 HRZ983163:HSC983163 IBV983163:IBY983163 ILR983163:ILU983163 IVN983163:IVQ983163 JFJ983163:JFM983163 JPF983163:JPI983163 JZB983163:JZE983163 KIX983163:KJA983163 KST983163:KSW983163 LCP983163:LCS983163 LML983163:LMO983163 LWH983163:LWK983163 MGD983163:MGG983163 MPZ983163:MQC983163 MZV983163:MZY983163 NJR983163:NJU983163 NTN983163:NTQ983163 ODJ983163:ODM983163 ONF983163:ONI983163 OXB983163:OXE983163 PGX983163:PHA983163 PQT983163:PQW983163 QAP983163:QAS983163 QKL983163:QKO983163 QUH983163:QUK983163 RED983163:REG983163 RNZ983163:ROC983163 RXV983163:RXY983163 SHR983163:SHU983163 SRN983163:SRQ983163 TBJ983163:TBM983163 TLF983163:TLI983163 TVB983163:TVE983163 UEX983163:UFA983163 UOT983163:UOW983163 UYP983163:UYS983163 VIL983163:VIO983163 VSH983163:VSK983163 WCD983163:WCG983163 WLZ983163:WMC983163 WVV983163:WVY983163 I333:Q333 JE333:JM333 TA333:TI333 ACW333:ADE333 AMS333:ANA333 AWO333:AWW333 BGK333:BGS333 BQG333:BQO333 CAC333:CAK333 CJY333:CKG333 CTU333:CUC333 DDQ333:DDY333 DNM333:DNU333 DXI333:DXQ333 EHE333:EHM333 ERA333:ERI333 FAW333:FBE333 FKS333:FLA333 FUO333:FUW333 GEK333:GES333 GOG333:GOO333 GYC333:GYK333 HHY333:HIG333 HRU333:HSC333 IBQ333:IBY333 ILM333:ILU333 IVI333:IVQ333 JFE333:JFM333 JPA333:JPI333 JYW333:JZE333 KIS333:KJA333 KSO333:KSW333 LCK333:LCS333 LMG333:LMO333 LWC333:LWK333 MFY333:MGG333 MPU333:MQC333 MZQ333:MZY333 NJM333:NJU333 NTI333:NTQ333 ODE333:ODM333 ONA333:ONI333 OWW333:OXE333 PGS333:PHA333 PQO333:PQW333 QAK333:QAS333 QKG333:QKO333 QUC333:QUK333 RDY333:REG333 RNU333:ROC333 RXQ333:RXY333 SHM333:SHU333 SRI333:SRQ333 TBE333:TBM333 TLA333:TLI333 TUW333:TVE333 UES333:UFA333 UOO333:UOW333 UYK333:UYS333 VIG333:VIO333 VSC333:VSK333 WBY333:WCG333 WLU333:WMC333 WVQ333:WVY333 I65869:Q65869 JE65869:JM65869 TA65869:TI65869 ACW65869:ADE65869 AMS65869:ANA65869 AWO65869:AWW65869 BGK65869:BGS65869 BQG65869:BQO65869 CAC65869:CAK65869 CJY65869:CKG65869 CTU65869:CUC65869 DDQ65869:DDY65869 DNM65869:DNU65869 DXI65869:DXQ65869 EHE65869:EHM65869 ERA65869:ERI65869 FAW65869:FBE65869 FKS65869:FLA65869 FUO65869:FUW65869 GEK65869:GES65869 GOG65869:GOO65869 GYC65869:GYK65869 HHY65869:HIG65869 HRU65869:HSC65869 IBQ65869:IBY65869 ILM65869:ILU65869 IVI65869:IVQ65869 JFE65869:JFM65869 JPA65869:JPI65869 JYW65869:JZE65869 KIS65869:KJA65869 KSO65869:KSW65869 LCK65869:LCS65869 LMG65869:LMO65869 LWC65869:LWK65869 MFY65869:MGG65869 MPU65869:MQC65869 MZQ65869:MZY65869 NJM65869:NJU65869 NTI65869:NTQ65869 ODE65869:ODM65869 ONA65869:ONI65869 OWW65869:OXE65869 PGS65869:PHA65869 PQO65869:PQW65869 QAK65869:QAS65869 QKG65869:QKO65869 QUC65869:QUK65869 RDY65869:REG65869 RNU65869:ROC65869 RXQ65869:RXY65869 SHM65869:SHU65869 SRI65869:SRQ65869 TBE65869:TBM65869 TLA65869:TLI65869 TUW65869:TVE65869 UES65869:UFA65869 UOO65869:UOW65869 UYK65869:UYS65869 VIG65869:VIO65869 VSC65869:VSK65869 WBY65869:WCG65869 WLU65869:WMC65869 WVQ65869:WVY65869 I131405:Q131405 JE131405:JM131405 TA131405:TI131405 ACW131405:ADE131405 AMS131405:ANA131405 AWO131405:AWW131405 BGK131405:BGS131405 BQG131405:BQO131405 CAC131405:CAK131405 CJY131405:CKG131405 CTU131405:CUC131405 DDQ131405:DDY131405 DNM131405:DNU131405 DXI131405:DXQ131405 EHE131405:EHM131405 ERA131405:ERI131405 FAW131405:FBE131405 FKS131405:FLA131405 FUO131405:FUW131405 GEK131405:GES131405 GOG131405:GOO131405 GYC131405:GYK131405 HHY131405:HIG131405 HRU131405:HSC131405 IBQ131405:IBY131405 ILM131405:ILU131405 IVI131405:IVQ131405 JFE131405:JFM131405 JPA131405:JPI131405 JYW131405:JZE131405 KIS131405:KJA131405 KSO131405:KSW131405 LCK131405:LCS131405 LMG131405:LMO131405 LWC131405:LWK131405 MFY131405:MGG131405 MPU131405:MQC131405 MZQ131405:MZY131405 NJM131405:NJU131405 NTI131405:NTQ131405 ODE131405:ODM131405 ONA131405:ONI131405 OWW131405:OXE131405 PGS131405:PHA131405 PQO131405:PQW131405 QAK131405:QAS131405 QKG131405:QKO131405 QUC131405:QUK131405 RDY131405:REG131405 RNU131405:ROC131405 RXQ131405:RXY131405 SHM131405:SHU131405 SRI131405:SRQ131405 TBE131405:TBM131405 TLA131405:TLI131405 TUW131405:TVE131405 UES131405:UFA131405 UOO131405:UOW131405 UYK131405:UYS131405 VIG131405:VIO131405 VSC131405:VSK131405 WBY131405:WCG131405 WLU131405:WMC131405 WVQ131405:WVY131405 I196941:Q196941 JE196941:JM196941 TA196941:TI196941 ACW196941:ADE196941 AMS196941:ANA196941 AWO196941:AWW196941 BGK196941:BGS196941 BQG196941:BQO196941 CAC196941:CAK196941 CJY196941:CKG196941 CTU196941:CUC196941 DDQ196941:DDY196941 DNM196941:DNU196941 DXI196941:DXQ196941 EHE196941:EHM196941 ERA196941:ERI196941 FAW196941:FBE196941 FKS196941:FLA196941 FUO196941:FUW196941 GEK196941:GES196941 GOG196941:GOO196941 GYC196941:GYK196941 HHY196941:HIG196941 HRU196941:HSC196941 IBQ196941:IBY196941 ILM196941:ILU196941 IVI196941:IVQ196941 JFE196941:JFM196941 JPA196941:JPI196941 JYW196941:JZE196941 KIS196941:KJA196941 KSO196941:KSW196941 LCK196941:LCS196941 LMG196941:LMO196941 LWC196941:LWK196941 MFY196941:MGG196941 MPU196941:MQC196941 MZQ196941:MZY196941 NJM196941:NJU196941 NTI196941:NTQ196941 ODE196941:ODM196941 ONA196941:ONI196941 OWW196941:OXE196941 PGS196941:PHA196941 PQO196941:PQW196941 QAK196941:QAS196941 QKG196941:QKO196941 QUC196941:QUK196941 RDY196941:REG196941 RNU196941:ROC196941 RXQ196941:RXY196941 SHM196941:SHU196941 SRI196941:SRQ196941 TBE196941:TBM196941 TLA196941:TLI196941 TUW196941:TVE196941 UES196941:UFA196941 UOO196941:UOW196941 UYK196941:UYS196941 VIG196941:VIO196941 VSC196941:VSK196941 WBY196941:WCG196941 WLU196941:WMC196941 WVQ196941:WVY196941 I262477:Q262477 JE262477:JM262477 TA262477:TI262477 ACW262477:ADE262477 AMS262477:ANA262477 AWO262477:AWW262477 BGK262477:BGS262477 BQG262477:BQO262477 CAC262477:CAK262477 CJY262477:CKG262477 CTU262477:CUC262477 DDQ262477:DDY262477 DNM262477:DNU262477 DXI262477:DXQ262477 EHE262477:EHM262477 ERA262477:ERI262477 FAW262477:FBE262477 FKS262477:FLA262477 FUO262477:FUW262477 GEK262477:GES262477 GOG262477:GOO262477 GYC262477:GYK262477 HHY262477:HIG262477 HRU262477:HSC262477 IBQ262477:IBY262477 ILM262477:ILU262477 IVI262477:IVQ262477 JFE262477:JFM262477 JPA262477:JPI262477 JYW262477:JZE262477 KIS262477:KJA262477 KSO262477:KSW262477 LCK262477:LCS262477 LMG262477:LMO262477 LWC262477:LWK262477 MFY262477:MGG262477 MPU262477:MQC262477 MZQ262477:MZY262477 NJM262477:NJU262477 NTI262477:NTQ262477 ODE262477:ODM262477 ONA262477:ONI262477 OWW262477:OXE262477 PGS262477:PHA262477 PQO262477:PQW262477 QAK262477:QAS262477 QKG262477:QKO262477 QUC262477:QUK262477 RDY262477:REG262477 RNU262477:ROC262477 RXQ262477:RXY262477 SHM262477:SHU262477 SRI262477:SRQ262477 TBE262477:TBM262477 TLA262477:TLI262477 TUW262477:TVE262477 UES262477:UFA262477 UOO262477:UOW262477 UYK262477:UYS262477 VIG262477:VIO262477 VSC262477:VSK262477 WBY262477:WCG262477 WLU262477:WMC262477 WVQ262477:WVY262477 I328013:Q328013 JE328013:JM328013 TA328013:TI328013 ACW328013:ADE328013 AMS328013:ANA328013 AWO328013:AWW328013 BGK328013:BGS328013 BQG328013:BQO328013 CAC328013:CAK328013 CJY328013:CKG328013 CTU328013:CUC328013 DDQ328013:DDY328013 DNM328013:DNU328013 DXI328013:DXQ328013 EHE328013:EHM328013 ERA328013:ERI328013 FAW328013:FBE328013 FKS328013:FLA328013 FUO328013:FUW328013 GEK328013:GES328013 GOG328013:GOO328013 GYC328013:GYK328013 HHY328013:HIG328013 HRU328013:HSC328013 IBQ328013:IBY328013 ILM328013:ILU328013 IVI328013:IVQ328013 JFE328013:JFM328013 JPA328013:JPI328013 JYW328013:JZE328013 KIS328013:KJA328013 KSO328013:KSW328013 LCK328013:LCS328013 LMG328013:LMO328013 LWC328013:LWK328013 MFY328013:MGG328013 MPU328013:MQC328013 MZQ328013:MZY328013 NJM328013:NJU328013 NTI328013:NTQ328013 ODE328013:ODM328013 ONA328013:ONI328013 OWW328013:OXE328013 PGS328013:PHA328013 PQO328013:PQW328013 QAK328013:QAS328013 QKG328013:QKO328013 QUC328013:QUK328013 RDY328013:REG328013 RNU328013:ROC328013 RXQ328013:RXY328013 SHM328013:SHU328013 SRI328013:SRQ328013 TBE328013:TBM328013 TLA328013:TLI328013 TUW328013:TVE328013 UES328013:UFA328013 UOO328013:UOW328013 UYK328013:UYS328013 VIG328013:VIO328013 VSC328013:VSK328013 WBY328013:WCG328013 WLU328013:WMC328013 WVQ328013:WVY328013 I393549:Q393549 JE393549:JM393549 TA393549:TI393549 ACW393549:ADE393549 AMS393549:ANA393549 AWO393549:AWW393549 BGK393549:BGS393549 BQG393549:BQO393549 CAC393549:CAK393549 CJY393549:CKG393549 CTU393549:CUC393549 DDQ393549:DDY393549 DNM393549:DNU393549 DXI393549:DXQ393549 EHE393549:EHM393549 ERA393549:ERI393549 FAW393549:FBE393549 FKS393549:FLA393549 FUO393549:FUW393549 GEK393549:GES393549 GOG393549:GOO393549 GYC393549:GYK393549 HHY393549:HIG393549 HRU393549:HSC393549 IBQ393549:IBY393549 ILM393549:ILU393549 IVI393549:IVQ393549 JFE393549:JFM393549 JPA393549:JPI393549 JYW393549:JZE393549 KIS393549:KJA393549 KSO393549:KSW393549 LCK393549:LCS393549 LMG393549:LMO393549 LWC393549:LWK393549 MFY393549:MGG393549 MPU393549:MQC393549 MZQ393549:MZY393549 NJM393549:NJU393549 NTI393549:NTQ393549 ODE393549:ODM393549 ONA393549:ONI393549 OWW393549:OXE393549 PGS393549:PHA393549 PQO393549:PQW393549 QAK393549:QAS393549 QKG393549:QKO393549 QUC393549:QUK393549 RDY393549:REG393549 RNU393549:ROC393549 RXQ393549:RXY393549 SHM393549:SHU393549 SRI393549:SRQ393549 TBE393549:TBM393549 TLA393549:TLI393549 TUW393549:TVE393549 UES393549:UFA393549 UOO393549:UOW393549 UYK393549:UYS393549 VIG393549:VIO393549 VSC393549:VSK393549 WBY393549:WCG393549 WLU393549:WMC393549 WVQ393549:WVY393549 I459085:Q459085 JE459085:JM459085 TA459085:TI459085 ACW459085:ADE459085 AMS459085:ANA459085 AWO459085:AWW459085 BGK459085:BGS459085 BQG459085:BQO459085 CAC459085:CAK459085 CJY459085:CKG459085 CTU459085:CUC459085 DDQ459085:DDY459085 DNM459085:DNU459085 DXI459085:DXQ459085 EHE459085:EHM459085 ERA459085:ERI459085 FAW459085:FBE459085 FKS459085:FLA459085 FUO459085:FUW459085 GEK459085:GES459085 GOG459085:GOO459085 GYC459085:GYK459085 HHY459085:HIG459085 HRU459085:HSC459085 IBQ459085:IBY459085 ILM459085:ILU459085 IVI459085:IVQ459085 JFE459085:JFM459085 JPA459085:JPI459085 JYW459085:JZE459085 KIS459085:KJA459085 KSO459085:KSW459085 LCK459085:LCS459085 LMG459085:LMO459085 LWC459085:LWK459085 MFY459085:MGG459085 MPU459085:MQC459085 MZQ459085:MZY459085 NJM459085:NJU459085 NTI459085:NTQ459085 ODE459085:ODM459085 ONA459085:ONI459085 OWW459085:OXE459085 PGS459085:PHA459085 PQO459085:PQW459085 QAK459085:QAS459085 QKG459085:QKO459085 QUC459085:QUK459085 RDY459085:REG459085 RNU459085:ROC459085 RXQ459085:RXY459085 SHM459085:SHU459085 SRI459085:SRQ459085 TBE459085:TBM459085 TLA459085:TLI459085 TUW459085:TVE459085 UES459085:UFA459085 UOO459085:UOW459085 UYK459085:UYS459085 VIG459085:VIO459085 VSC459085:VSK459085 WBY459085:WCG459085 WLU459085:WMC459085 WVQ459085:WVY459085 I524621:Q524621 JE524621:JM524621 TA524621:TI524621 ACW524621:ADE524621 AMS524621:ANA524621 AWO524621:AWW524621 BGK524621:BGS524621 BQG524621:BQO524621 CAC524621:CAK524621 CJY524621:CKG524621 CTU524621:CUC524621 DDQ524621:DDY524621 DNM524621:DNU524621 DXI524621:DXQ524621 EHE524621:EHM524621 ERA524621:ERI524621 FAW524621:FBE524621 FKS524621:FLA524621 FUO524621:FUW524621 GEK524621:GES524621 GOG524621:GOO524621 GYC524621:GYK524621 HHY524621:HIG524621 HRU524621:HSC524621 IBQ524621:IBY524621 ILM524621:ILU524621 IVI524621:IVQ524621 JFE524621:JFM524621 JPA524621:JPI524621 JYW524621:JZE524621 KIS524621:KJA524621 KSO524621:KSW524621 LCK524621:LCS524621 LMG524621:LMO524621 LWC524621:LWK524621 MFY524621:MGG524621 MPU524621:MQC524621 MZQ524621:MZY524621 NJM524621:NJU524621 NTI524621:NTQ524621 ODE524621:ODM524621 ONA524621:ONI524621 OWW524621:OXE524621 PGS524621:PHA524621 PQO524621:PQW524621 QAK524621:QAS524621 QKG524621:QKO524621 QUC524621:QUK524621 RDY524621:REG524621 RNU524621:ROC524621 RXQ524621:RXY524621 SHM524621:SHU524621 SRI524621:SRQ524621 TBE524621:TBM524621 TLA524621:TLI524621 TUW524621:TVE524621 UES524621:UFA524621 UOO524621:UOW524621 UYK524621:UYS524621 VIG524621:VIO524621 VSC524621:VSK524621 WBY524621:WCG524621 WLU524621:WMC524621 WVQ524621:WVY524621 I590157:Q590157 JE590157:JM590157 TA590157:TI590157 ACW590157:ADE590157 AMS590157:ANA590157 AWO590157:AWW590157 BGK590157:BGS590157 BQG590157:BQO590157 CAC590157:CAK590157 CJY590157:CKG590157 CTU590157:CUC590157 DDQ590157:DDY590157 DNM590157:DNU590157 DXI590157:DXQ590157 EHE590157:EHM590157 ERA590157:ERI590157 FAW590157:FBE590157 FKS590157:FLA590157 FUO590157:FUW590157 GEK590157:GES590157 GOG590157:GOO590157 GYC590157:GYK590157 HHY590157:HIG590157 HRU590157:HSC590157 IBQ590157:IBY590157 ILM590157:ILU590157 IVI590157:IVQ590157 JFE590157:JFM590157 JPA590157:JPI590157 JYW590157:JZE590157 KIS590157:KJA590157 KSO590157:KSW590157 LCK590157:LCS590157 LMG590157:LMO590157 LWC590157:LWK590157 MFY590157:MGG590157 MPU590157:MQC590157 MZQ590157:MZY590157 NJM590157:NJU590157 NTI590157:NTQ590157 ODE590157:ODM590157 ONA590157:ONI590157 OWW590157:OXE590157 PGS590157:PHA590157 PQO590157:PQW590157 QAK590157:QAS590157 QKG590157:QKO590157 QUC590157:QUK590157 RDY590157:REG590157 RNU590157:ROC590157 RXQ590157:RXY590157 SHM590157:SHU590157 SRI590157:SRQ590157 TBE590157:TBM590157 TLA590157:TLI590157 TUW590157:TVE590157 UES590157:UFA590157 UOO590157:UOW590157 UYK590157:UYS590157 VIG590157:VIO590157 VSC590157:VSK590157 WBY590157:WCG590157 WLU590157:WMC590157 WVQ590157:WVY590157 I655693:Q655693 JE655693:JM655693 TA655693:TI655693 ACW655693:ADE655693 AMS655693:ANA655693 AWO655693:AWW655693 BGK655693:BGS655693 BQG655693:BQO655693 CAC655693:CAK655693 CJY655693:CKG655693 CTU655693:CUC655693 DDQ655693:DDY655693 DNM655693:DNU655693 DXI655693:DXQ655693 EHE655693:EHM655693 ERA655693:ERI655693 FAW655693:FBE655693 FKS655693:FLA655693 FUO655693:FUW655693 GEK655693:GES655693 GOG655693:GOO655693 GYC655693:GYK655693 HHY655693:HIG655693 HRU655693:HSC655693 IBQ655693:IBY655693 ILM655693:ILU655693 IVI655693:IVQ655693 JFE655693:JFM655693 JPA655693:JPI655693 JYW655693:JZE655693 KIS655693:KJA655693 KSO655693:KSW655693 LCK655693:LCS655693 LMG655693:LMO655693 LWC655693:LWK655693 MFY655693:MGG655693 MPU655693:MQC655693 MZQ655693:MZY655693 NJM655693:NJU655693 NTI655693:NTQ655693 ODE655693:ODM655693 ONA655693:ONI655693 OWW655693:OXE655693 PGS655693:PHA655693 PQO655693:PQW655693 QAK655693:QAS655693 QKG655693:QKO655693 QUC655693:QUK655693 RDY655693:REG655693 RNU655693:ROC655693 RXQ655693:RXY655693 SHM655693:SHU655693 SRI655693:SRQ655693 TBE655693:TBM655693 TLA655693:TLI655693 TUW655693:TVE655693 UES655693:UFA655693 UOO655693:UOW655693 UYK655693:UYS655693 VIG655693:VIO655693 VSC655693:VSK655693 WBY655693:WCG655693 WLU655693:WMC655693 WVQ655693:WVY655693 I721229:Q721229 JE721229:JM721229 TA721229:TI721229 ACW721229:ADE721229 AMS721229:ANA721229 AWO721229:AWW721229 BGK721229:BGS721229 BQG721229:BQO721229 CAC721229:CAK721229 CJY721229:CKG721229 CTU721229:CUC721229 DDQ721229:DDY721229 DNM721229:DNU721229 DXI721229:DXQ721229 EHE721229:EHM721229 ERA721229:ERI721229 FAW721229:FBE721229 FKS721229:FLA721229 FUO721229:FUW721229 GEK721229:GES721229 GOG721229:GOO721229 GYC721229:GYK721229 HHY721229:HIG721229 HRU721229:HSC721229 IBQ721229:IBY721229 ILM721229:ILU721229 IVI721229:IVQ721229 JFE721229:JFM721229 JPA721229:JPI721229 JYW721229:JZE721229 KIS721229:KJA721229 KSO721229:KSW721229 LCK721229:LCS721229 LMG721229:LMO721229 LWC721229:LWK721229 MFY721229:MGG721229 MPU721229:MQC721229 MZQ721229:MZY721229 NJM721229:NJU721229 NTI721229:NTQ721229 ODE721229:ODM721229 ONA721229:ONI721229 OWW721229:OXE721229 PGS721229:PHA721229 PQO721229:PQW721229 QAK721229:QAS721229 QKG721229:QKO721229 QUC721229:QUK721229 RDY721229:REG721229 RNU721229:ROC721229 RXQ721229:RXY721229 SHM721229:SHU721229 SRI721229:SRQ721229 TBE721229:TBM721229 TLA721229:TLI721229 TUW721229:TVE721229 UES721229:UFA721229 UOO721229:UOW721229 UYK721229:UYS721229 VIG721229:VIO721229 VSC721229:VSK721229 WBY721229:WCG721229 WLU721229:WMC721229 WVQ721229:WVY721229 I786765:Q786765 JE786765:JM786765 TA786765:TI786765 ACW786765:ADE786765 AMS786765:ANA786765 AWO786765:AWW786765 BGK786765:BGS786765 BQG786765:BQO786765 CAC786765:CAK786765 CJY786765:CKG786765 CTU786765:CUC786765 DDQ786765:DDY786765 DNM786765:DNU786765 DXI786765:DXQ786765 EHE786765:EHM786765 ERA786765:ERI786765 FAW786765:FBE786765 FKS786765:FLA786765 FUO786765:FUW786765 GEK786765:GES786765 GOG786765:GOO786765 GYC786765:GYK786765 HHY786765:HIG786765 HRU786765:HSC786765 IBQ786765:IBY786765 ILM786765:ILU786765 IVI786765:IVQ786765 JFE786765:JFM786765 JPA786765:JPI786765 JYW786765:JZE786765 KIS786765:KJA786765 KSO786765:KSW786765 LCK786765:LCS786765 LMG786765:LMO786765 LWC786765:LWK786765 MFY786765:MGG786765 MPU786765:MQC786765 MZQ786765:MZY786765 NJM786765:NJU786765 NTI786765:NTQ786765 ODE786765:ODM786765 ONA786765:ONI786765 OWW786765:OXE786765 PGS786765:PHA786765 PQO786765:PQW786765 QAK786765:QAS786765 QKG786765:QKO786765 QUC786765:QUK786765 RDY786765:REG786765 RNU786765:ROC786765 RXQ786765:RXY786765 SHM786765:SHU786765 SRI786765:SRQ786765 TBE786765:TBM786765 TLA786765:TLI786765 TUW786765:TVE786765 UES786765:UFA786765 UOO786765:UOW786765 UYK786765:UYS786765 VIG786765:VIO786765 VSC786765:VSK786765 WBY786765:WCG786765 WLU786765:WMC786765 WVQ786765:WVY786765 I852301:Q852301 JE852301:JM852301 TA852301:TI852301 ACW852301:ADE852301 AMS852301:ANA852301 AWO852301:AWW852301 BGK852301:BGS852301 BQG852301:BQO852301 CAC852301:CAK852301 CJY852301:CKG852301 CTU852301:CUC852301 DDQ852301:DDY852301 DNM852301:DNU852301 DXI852301:DXQ852301 EHE852301:EHM852301 ERA852301:ERI852301 FAW852301:FBE852301 FKS852301:FLA852301 FUO852301:FUW852301 GEK852301:GES852301 GOG852301:GOO852301 GYC852301:GYK852301 HHY852301:HIG852301 HRU852301:HSC852301 IBQ852301:IBY852301 ILM852301:ILU852301 IVI852301:IVQ852301 JFE852301:JFM852301 JPA852301:JPI852301 JYW852301:JZE852301 KIS852301:KJA852301 KSO852301:KSW852301 LCK852301:LCS852301 LMG852301:LMO852301 LWC852301:LWK852301 MFY852301:MGG852301 MPU852301:MQC852301 MZQ852301:MZY852301 NJM852301:NJU852301 NTI852301:NTQ852301 ODE852301:ODM852301 ONA852301:ONI852301 OWW852301:OXE852301 PGS852301:PHA852301 PQO852301:PQW852301 QAK852301:QAS852301 QKG852301:QKO852301 QUC852301:QUK852301 RDY852301:REG852301 RNU852301:ROC852301 RXQ852301:RXY852301 SHM852301:SHU852301 SRI852301:SRQ852301 TBE852301:TBM852301 TLA852301:TLI852301 TUW852301:TVE852301 UES852301:UFA852301 UOO852301:UOW852301 UYK852301:UYS852301 VIG852301:VIO852301 VSC852301:VSK852301 WBY852301:WCG852301 WLU852301:WMC852301 WVQ852301:WVY852301 I917837:Q917837 JE917837:JM917837 TA917837:TI917837 ACW917837:ADE917837 AMS917837:ANA917837 AWO917837:AWW917837 BGK917837:BGS917837 BQG917837:BQO917837 CAC917837:CAK917837 CJY917837:CKG917837 CTU917837:CUC917837 DDQ917837:DDY917837 DNM917837:DNU917837 DXI917837:DXQ917837 EHE917837:EHM917837 ERA917837:ERI917837 FAW917837:FBE917837 FKS917837:FLA917837 FUO917837:FUW917837 GEK917837:GES917837 GOG917837:GOO917837 GYC917837:GYK917837 HHY917837:HIG917837 HRU917837:HSC917837 IBQ917837:IBY917837 ILM917837:ILU917837 IVI917837:IVQ917837 JFE917837:JFM917837 JPA917837:JPI917837 JYW917837:JZE917837 KIS917837:KJA917837 KSO917837:KSW917837 LCK917837:LCS917837 LMG917837:LMO917837 LWC917837:LWK917837 MFY917837:MGG917837 MPU917837:MQC917837 MZQ917837:MZY917837 NJM917837:NJU917837 NTI917837:NTQ917837 ODE917837:ODM917837 ONA917837:ONI917837 OWW917837:OXE917837 PGS917837:PHA917837 PQO917837:PQW917837 QAK917837:QAS917837 QKG917837:QKO917837 QUC917837:QUK917837 RDY917837:REG917837 RNU917837:ROC917837 RXQ917837:RXY917837 SHM917837:SHU917837 SRI917837:SRQ917837 TBE917837:TBM917837 TLA917837:TLI917837 TUW917837:TVE917837 UES917837:UFA917837 UOO917837:UOW917837 UYK917837:UYS917837 VIG917837:VIO917837 VSC917837:VSK917837 WBY917837:WCG917837 WLU917837:WMC917837 WVQ917837:WVY917837 I983373:Q983373 JE983373:JM983373 TA983373:TI983373 ACW983373:ADE983373 AMS983373:ANA983373 AWO983373:AWW983373 BGK983373:BGS983373 BQG983373:BQO983373 CAC983373:CAK983373 CJY983373:CKG983373 CTU983373:CUC983373 DDQ983373:DDY983373 DNM983373:DNU983373 DXI983373:DXQ983373 EHE983373:EHM983373 ERA983373:ERI983373 FAW983373:FBE983373 FKS983373:FLA983373 FUO983373:FUW983373 GEK983373:GES983373 GOG983373:GOO983373 GYC983373:GYK983373 HHY983373:HIG983373 HRU983373:HSC983373 IBQ983373:IBY983373 ILM983373:ILU983373 IVI983373:IVQ983373 JFE983373:JFM983373 JPA983373:JPI983373 JYW983373:JZE983373 KIS983373:KJA983373 KSO983373:KSW983373 LCK983373:LCS983373 LMG983373:LMO983373 LWC983373:LWK983373 MFY983373:MGG983373 MPU983373:MQC983373 MZQ983373:MZY983373 NJM983373:NJU983373 NTI983373:NTQ983373 ODE983373:ODM983373 ONA983373:ONI983373 OWW983373:OXE983373 PGS983373:PHA983373 PQO983373:PQW983373 QAK983373:QAS983373 QKG983373:QKO983373 QUC983373:QUK983373 RDY983373:REG983373 RNU983373:ROC983373 RXQ983373:RXY983373 SHM983373:SHU983373 SRI983373:SRQ983373 TBE983373:TBM983373 TLA983373:TLI983373 TUW983373:TVE983373 UES983373:UFA983373 UOO983373:UOW983373 UYK983373:UYS983373 VIG983373:VIO983373 VSC983373:VSK983373 WBY983373:WCG983373 WLU983373:WMC983373 WVQ983373:WVY983373 N117:Q117 JJ117:JM117 TF117:TI117 ADB117:ADE117 AMX117:ANA117 AWT117:AWW117 BGP117:BGS117 BQL117:BQO117 CAH117:CAK117 CKD117:CKG117 CTZ117:CUC117 DDV117:DDY117 DNR117:DNU117 DXN117:DXQ117 EHJ117:EHM117 ERF117:ERI117 FBB117:FBE117 FKX117:FLA117 FUT117:FUW117 GEP117:GES117 GOL117:GOO117 GYH117:GYK117 HID117:HIG117 HRZ117:HSC117 IBV117:IBY117 ILR117:ILU117 IVN117:IVQ117 JFJ117:JFM117 JPF117:JPI117 JZB117:JZE117 KIX117:KJA117 KST117:KSW117 LCP117:LCS117 LML117:LMO117 LWH117:LWK117 MGD117:MGG117 MPZ117:MQC117 MZV117:MZY117 NJR117:NJU117 NTN117:NTQ117 ODJ117:ODM117 ONF117:ONI117 OXB117:OXE117 PGX117:PHA117 PQT117:PQW117 QAP117:QAS117 QKL117:QKO117 QUH117:QUK117 RED117:REG117 RNZ117:ROC117 RXV117:RXY117 SHR117:SHU117 SRN117:SRQ117 TBJ117:TBM117 TLF117:TLI117 TVB117:TVE117 UEX117:UFA117 UOT117:UOW117 UYP117:UYS117 VIL117:VIO117 VSH117:VSK117 WCD117:WCG117 WLZ117:WMC117 WVV117:WVY117 N65653:Q65653 JJ65653:JM65653 TF65653:TI65653 ADB65653:ADE65653 AMX65653:ANA65653 AWT65653:AWW65653 BGP65653:BGS65653 BQL65653:BQO65653 CAH65653:CAK65653 CKD65653:CKG65653 CTZ65653:CUC65653 DDV65653:DDY65653 DNR65653:DNU65653 DXN65653:DXQ65653 EHJ65653:EHM65653 ERF65653:ERI65653 FBB65653:FBE65653 FKX65653:FLA65653 FUT65653:FUW65653 GEP65653:GES65653 GOL65653:GOO65653 GYH65653:GYK65653 HID65653:HIG65653 HRZ65653:HSC65653 IBV65653:IBY65653 ILR65653:ILU65653 IVN65653:IVQ65653 JFJ65653:JFM65653 JPF65653:JPI65653 JZB65653:JZE65653 KIX65653:KJA65653 KST65653:KSW65653 LCP65653:LCS65653 LML65653:LMO65653 LWH65653:LWK65653 MGD65653:MGG65653 MPZ65653:MQC65653 MZV65653:MZY65653 NJR65653:NJU65653 NTN65653:NTQ65653 ODJ65653:ODM65653 ONF65653:ONI65653 OXB65653:OXE65653 PGX65653:PHA65653 PQT65653:PQW65653 QAP65653:QAS65653 QKL65653:QKO65653 QUH65653:QUK65653 RED65653:REG65653 RNZ65653:ROC65653 RXV65653:RXY65653 SHR65653:SHU65653 SRN65653:SRQ65653 TBJ65653:TBM65653 TLF65653:TLI65653 TVB65653:TVE65653 UEX65653:UFA65653 UOT65653:UOW65653 UYP65653:UYS65653 VIL65653:VIO65653 VSH65653:VSK65653 WCD65653:WCG65653 WLZ65653:WMC65653 WVV65653:WVY65653 N131189:Q131189 JJ131189:JM131189 TF131189:TI131189 ADB131189:ADE131189 AMX131189:ANA131189 AWT131189:AWW131189 BGP131189:BGS131189 BQL131189:BQO131189 CAH131189:CAK131189 CKD131189:CKG131189 CTZ131189:CUC131189 DDV131189:DDY131189 DNR131189:DNU131189 DXN131189:DXQ131189 EHJ131189:EHM131189 ERF131189:ERI131189 FBB131189:FBE131189 FKX131189:FLA131189 FUT131189:FUW131189 GEP131189:GES131189 GOL131189:GOO131189 GYH131189:GYK131189 HID131189:HIG131189 HRZ131189:HSC131189 IBV131189:IBY131189 ILR131189:ILU131189 IVN131189:IVQ131189 JFJ131189:JFM131189 JPF131189:JPI131189 JZB131189:JZE131189 KIX131189:KJA131189 KST131189:KSW131189 LCP131189:LCS131189 LML131189:LMO131189 LWH131189:LWK131189 MGD131189:MGG131189 MPZ131189:MQC131189 MZV131189:MZY131189 NJR131189:NJU131189 NTN131189:NTQ131189 ODJ131189:ODM131189 ONF131189:ONI131189 OXB131189:OXE131189 PGX131189:PHA131189 PQT131189:PQW131189 QAP131189:QAS131189 QKL131189:QKO131189 QUH131189:QUK131189 RED131189:REG131189 RNZ131189:ROC131189 RXV131189:RXY131189 SHR131189:SHU131189 SRN131189:SRQ131189 TBJ131189:TBM131189 TLF131189:TLI131189 TVB131189:TVE131189 UEX131189:UFA131189 UOT131189:UOW131189 UYP131189:UYS131189 VIL131189:VIO131189 VSH131189:VSK131189 WCD131189:WCG131189 WLZ131189:WMC131189 WVV131189:WVY131189 N196725:Q196725 JJ196725:JM196725 TF196725:TI196725 ADB196725:ADE196725 AMX196725:ANA196725 AWT196725:AWW196725 BGP196725:BGS196725 BQL196725:BQO196725 CAH196725:CAK196725 CKD196725:CKG196725 CTZ196725:CUC196725 DDV196725:DDY196725 DNR196725:DNU196725 DXN196725:DXQ196725 EHJ196725:EHM196725 ERF196725:ERI196725 FBB196725:FBE196725 FKX196725:FLA196725 FUT196725:FUW196725 GEP196725:GES196725 GOL196725:GOO196725 GYH196725:GYK196725 HID196725:HIG196725 HRZ196725:HSC196725 IBV196725:IBY196725 ILR196725:ILU196725 IVN196725:IVQ196725 JFJ196725:JFM196725 JPF196725:JPI196725 JZB196725:JZE196725 KIX196725:KJA196725 KST196725:KSW196725 LCP196725:LCS196725 LML196725:LMO196725 LWH196725:LWK196725 MGD196725:MGG196725 MPZ196725:MQC196725 MZV196725:MZY196725 NJR196725:NJU196725 NTN196725:NTQ196725 ODJ196725:ODM196725 ONF196725:ONI196725 OXB196725:OXE196725 PGX196725:PHA196725 PQT196725:PQW196725 QAP196725:QAS196725 QKL196725:QKO196725 QUH196725:QUK196725 RED196725:REG196725 RNZ196725:ROC196725 RXV196725:RXY196725 SHR196725:SHU196725 SRN196725:SRQ196725 TBJ196725:TBM196725 TLF196725:TLI196725 TVB196725:TVE196725 UEX196725:UFA196725 UOT196725:UOW196725 UYP196725:UYS196725 VIL196725:VIO196725 VSH196725:VSK196725 WCD196725:WCG196725 WLZ196725:WMC196725 WVV196725:WVY196725 N262261:Q262261 JJ262261:JM262261 TF262261:TI262261 ADB262261:ADE262261 AMX262261:ANA262261 AWT262261:AWW262261 BGP262261:BGS262261 BQL262261:BQO262261 CAH262261:CAK262261 CKD262261:CKG262261 CTZ262261:CUC262261 DDV262261:DDY262261 DNR262261:DNU262261 DXN262261:DXQ262261 EHJ262261:EHM262261 ERF262261:ERI262261 FBB262261:FBE262261 FKX262261:FLA262261 FUT262261:FUW262261 GEP262261:GES262261 GOL262261:GOO262261 GYH262261:GYK262261 HID262261:HIG262261 HRZ262261:HSC262261 IBV262261:IBY262261 ILR262261:ILU262261 IVN262261:IVQ262261 JFJ262261:JFM262261 JPF262261:JPI262261 JZB262261:JZE262261 KIX262261:KJA262261 KST262261:KSW262261 LCP262261:LCS262261 LML262261:LMO262261 LWH262261:LWK262261 MGD262261:MGG262261 MPZ262261:MQC262261 MZV262261:MZY262261 NJR262261:NJU262261 NTN262261:NTQ262261 ODJ262261:ODM262261 ONF262261:ONI262261 OXB262261:OXE262261 PGX262261:PHA262261 PQT262261:PQW262261 QAP262261:QAS262261 QKL262261:QKO262261 QUH262261:QUK262261 RED262261:REG262261 RNZ262261:ROC262261 RXV262261:RXY262261 SHR262261:SHU262261 SRN262261:SRQ262261 TBJ262261:TBM262261 TLF262261:TLI262261 TVB262261:TVE262261 UEX262261:UFA262261 UOT262261:UOW262261 UYP262261:UYS262261 VIL262261:VIO262261 VSH262261:VSK262261 WCD262261:WCG262261 WLZ262261:WMC262261 WVV262261:WVY262261 N327797:Q327797 JJ327797:JM327797 TF327797:TI327797 ADB327797:ADE327797 AMX327797:ANA327797 AWT327797:AWW327797 BGP327797:BGS327797 BQL327797:BQO327797 CAH327797:CAK327797 CKD327797:CKG327797 CTZ327797:CUC327797 DDV327797:DDY327797 DNR327797:DNU327797 DXN327797:DXQ327797 EHJ327797:EHM327797 ERF327797:ERI327797 FBB327797:FBE327797 FKX327797:FLA327797 FUT327797:FUW327797 GEP327797:GES327797 GOL327797:GOO327797 GYH327797:GYK327797 HID327797:HIG327797 HRZ327797:HSC327797 IBV327797:IBY327797 ILR327797:ILU327797 IVN327797:IVQ327797 JFJ327797:JFM327797 JPF327797:JPI327797 JZB327797:JZE327797 KIX327797:KJA327797 KST327797:KSW327797 LCP327797:LCS327797 LML327797:LMO327797 LWH327797:LWK327797 MGD327797:MGG327797 MPZ327797:MQC327797 MZV327797:MZY327797 NJR327797:NJU327797 NTN327797:NTQ327797 ODJ327797:ODM327797 ONF327797:ONI327797 OXB327797:OXE327797 PGX327797:PHA327797 PQT327797:PQW327797 QAP327797:QAS327797 QKL327797:QKO327797 QUH327797:QUK327797 RED327797:REG327797 RNZ327797:ROC327797 RXV327797:RXY327797 SHR327797:SHU327797 SRN327797:SRQ327797 TBJ327797:TBM327797 TLF327797:TLI327797 TVB327797:TVE327797 UEX327797:UFA327797 UOT327797:UOW327797 UYP327797:UYS327797 VIL327797:VIO327797 VSH327797:VSK327797 WCD327797:WCG327797 WLZ327797:WMC327797 WVV327797:WVY327797 N393333:Q393333 JJ393333:JM393333 TF393333:TI393333 ADB393333:ADE393333 AMX393333:ANA393333 AWT393333:AWW393333 BGP393333:BGS393333 BQL393333:BQO393333 CAH393333:CAK393333 CKD393333:CKG393333 CTZ393333:CUC393333 DDV393333:DDY393333 DNR393333:DNU393333 DXN393333:DXQ393333 EHJ393333:EHM393333 ERF393333:ERI393333 FBB393333:FBE393333 FKX393333:FLA393333 FUT393333:FUW393333 GEP393333:GES393333 GOL393333:GOO393333 GYH393333:GYK393333 HID393333:HIG393333 HRZ393333:HSC393333 IBV393333:IBY393333 ILR393333:ILU393333 IVN393333:IVQ393333 JFJ393333:JFM393333 JPF393333:JPI393333 JZB393333:JZE393333 KIX393333:KJA393333 KST393333:KSW393333 LCP393333:LCS393333 LML393333:LMO393333 LWH393333:LWK393333 MGD393333:MGG393333 MPZ393333:MQC393333 MZV393333:MZY393333 NJR393333:NJU393333 NTN393333:NTQ393333 ODJ393333:ODM393333 ONF393333:ONI393333 OXB393333:OXE393333 PGX393333:PHA393333 PQT393333:PQW393333 QAP393333:QAS393333 QKL393333:QKO393333 QUH393333:QUK393333 RED393333:REG393333 RNZ393333:ROC393333 RXV393333:RXY393333 SHR393333:SHU393333 SRN393333:SRQ393333 TBJ393333:TBM393333 TLF393333:TLI393333 TVB393333:TVE393333 UEX393333:UFA393333 UOT393333:UOW393333 UYP393333:UYS393333 VIL393333:VIO393333 VSH393333:VSK393333 WCD393333:WCG393333 WLZ393333:WMC393333 WVV393333:WVY393333 N458869:Q458869 JJ458869:JM458869 TF458869:TI458869 ADB458869:ADE458869 AMX458869:ANA458869 AWT458869:AWW458869 BGP458869:BGS458869 BQL458869:BQO458869 CAH458869:CAK458869 CKD458869:CKG458869 CTZ458869:CUC458869 DDV458869:DDY458869 DNR458869:DNU458869 DXN458869:DXQ458869 EHJ458869:EHM458869 ERF458869:ERI458869 FBB458869:FBE458869 FKX458869:FLA458869 FUT458869:FUW458869 GEP458869:GES458869 GOL458869:GOO458869 GYH458869:GYK458869 HID458869:HIG458869 HRZ458869:HSC458869 IBV458869:IBY458869 ILR458869:ILU458869 IVN458869:IVQ458869 JFJ458869:JFM458869 JPF458869:JPI458869 JZB458869:JZE458869 KIX458869:KJA458869 KST458869:KSW458869 LCP458869:LCS458869 LML458869:LMO458869 LWH458869:LWK458869 MGD458869:MGG458869 MPZ458869:MQC458869 MZV458869:MZY458869 NJR458869:NJU458869 NTN458869:NTQ458869 ODJ458869:ODM458869 ONF458869:ONI458869 OXB458869:OXE458869 PGX458869:PHA458869 PQT458869:PQW458869 QAP458869:QAS458869 QKL458869:QKO458869 QUH458869:QUK458869 RED458869:REG458869 RNZ458869:ROC458869 RXV458869:RXY458869 SHR458869:SHU458869 SRN458869:SRQ458869 TBJ458869:TBM458869 TLF458869:TLI458869 TVB458869:TVE458869 UEX458869:UFA458869 UOT458869:UOW458869 UYP458869:UYS458869 VIL458869:VIO458869 VSH458869:VSK458869 WCD458869:WCG458869 WLZ458869:WMC458869 WVV458869:WVY458869 N524405:Q524405 JJ524405:JM524405 TF524405:TI524405 ADB524405:ADE524405 AMX524405:ANA524405 AWT524405:AWW524405 BGP524405:BGS524405 BQL524405:BQO524405 CAH524405:CAK524405 CKD524405:CKG524405 CTZ524405:CUC524405 DDV524405:DDY524405 DNR524405:DNU524405 DXN524405:DXQ524405 EHJ524405:EHM524405 ERF524405:ERI524405 FBB524405:FBE524405 FKX524405:FLA524405 FUT524405:FUW524405 GEP524405:GES524405 GOL524405:GOO524405 GYH524405:GYK524405 HID524405:HIG524405 HRZ524405:HSC524405 IBV524405:IBY524405 ILR524405:ILU524405 IVN524405:IVQ524405 JFJ524405:JFM524405 JPF524405:JPI524405 JZB524405:JZE524405 KIX524405:KJA524405 KST524405:KSW524405 LCP524405:LCS524405 LML524405:LMO524405 LWH524405:LWK524405 MGD524405:MGG524405 MPZ524405:MQC524405 MZV524405:MZY524405 NJR524405:NJU524405 NTN524405:NTQ524405 ODJ524405:ODM524405 ONF524405:ONI524405 OXB524405:OXE524405 PGX524405:PHA524405 PQT524405:PQW524405 QAP524405:QAS524405 QKL524405:QKO524405 QUH524405:QUK524405 RED524405:REG524405 RNZ524405:ROC524405 RXV524405:RXY524405 SHR524405:SHU524405 SRN524405:SRQ524405 TBJ524405:TBM524405 TLF524405:TLI524405 TVB524405:TVE524405 UEX524405:UFA524405 UOT524405:UOW524405 UYP524405:UYS524405 VIL524405:VIO524405 VSH524405:VSK524405 WCD524405:WCG524405 WLZ524405:WMC524405 WVV524405:WVY524405 N589941:Q589941 JJ589941:JM589941 TF589941:TI589941 ADB589941:ADE589941 AMX589941:ANA589941 AWT589941:AWW589941 BGP589941:BGS589941 BQL589941:BQO589941 CAH589941:CAK589941 CKD589941:CKG589941 CTZ589941:CUC589941 DDV589941:DDY589941 DNR589941:DNU589941 DXN589941:DXQ589941 EHJ589941:EHM589941 ERF589941:ERI589941 FBB589941:FBE589941 FKX589941:FLA589941 FUT589941:FUW589941 GEP589941:GES589941 GOL589941:GOO589941 GYH589941:GYK589941 HID589941:HIG589941 HRZ589941:HSC589941 IBV589941:IBY589941 ILR589941:ILU589941 IVN589941:IVQ589941 JFJ589941:JFM589941 JPF589941:JPI589941 JZB589941:JZE589941 KIX589941:KJA589941 KST589941:KSW589941 LCP589941:LCS589941 LML589941:LMO589941 LWH589941:LWK589941 MGD589941:MGG589941 MPZ589941:MQC589941 MZV589941:MZY589941 NJR589941:NJU589941 NTN589941:NTQ589941 ODJ589941:ODM589941 ONF589941:ONI589941 OXB589941:OXE589941 PGX589941:PHA589941 PQT589941:PQW589941 QAP589941:QAS589941 QKL589941:QKO589941 QUH589941:QUK589941 RED589941:REG589941 RNZ589941:ROC589941 RXV589941:RXY589941 SHR589941:SHU589941 SRN589941:SRQ589941 TBJ589941:TBM589941 TLF589941:TLI589941 TVB589941:TVE589941 UEX589941:UFA589941 UOT589941:UOW589941 UYP589941:UYS589941 VIL589941:VIO589941 VSH589941:VSK589941 WCD589941:WCG589941 WLZ589941:WMC589941 WVV589941:WVY589941 N655477:Q655477 JJ655477:JM655477 TF655477:TI655477 ADB655477:ADE655477 AMX655477:ANA655477 AWT655477:AWW655477 BGP655477:BGS655477 BQL655477:BQO655477 CAH655477:CAK655477 CKD655477:CKG655477 CTZ655477:CUC655477 DDV655477:DDY655477 DNR655477:DNU655477 DXN655477:DXQ655477 EHJ655477:EHM655477 ERF655477:ERI655477 FBB655477:FBE655477 FKX655477:FLA655477 FUT655477:FUW655477 GEP655477:GES655477 GOL655477:GOO655477 GYH655477:GYK655477 HID655477:HIG655477 HRZ655477:HSC655477 IBV655477:IBY655477 ILR655477:ILU655477 IVN655477:IVQ655477 JFJ655477:JFM655477 JPF655477:JPI655477 JZB655477:JZE655477 KIX655477:KJA655477 KST655477:KSW655477 LCP655477:LCS655477 LML655477:LMO655477 LWH655477:LWK655477 MGD655477:MGG655477 MPZ655477:MQC655477 MZV655477:MZY655477 NJR655477:NJU655477 NTN655477:NTQ655477 ODJ655477:ODM655477 ONF655477:ONI655477 OXB655477:OXE655477 PGX655477:PHA655477 PQT655477:PQW655477 QAP655477:QAS655477 QKL655477:QKO655477 QUH655477:QUK655477 RED655477:REG655477 RNZ655477:ROC655477 RXV655477:RXY655477 SHR655477:SHU655477 SRN655477:SRQ655477 TBJ655477:TBM655477 TLF655477:TLI655477 TVB655477:TVE655477 UEX655477:UFA655477 UOT655477:UOW655477 UYP655477:UYS655477 VIL655477:VIO655477 VSH655477:VSK655477 WCD655477:WCG655477 WLZ655477:WMC655477 WVV655477:WVY655477 N721013:Q721013 JJ721013:JM721013 TF721013:TI721013 ADB721013:ADE721013 AMX721013:ANA721013 AWT721013:AWW721013 BGP721013:BGS721013 BQL721013:BQO721013 CAH721013:CAK721013 CKD721013:CKG721013 CTZ721013:CUC721013 DDV721013:DDY721013 DNR721013:DNU721013 DXN721013:DXQ721013 EHJ721013:EHM721013 ERF721013:ERI721013 FBB721013:FBE721013 FKX721013:FLA721013 FUT721013:FUW721013 GEP721013:GES721013 GOL721013:GOO721013 GYH721013:GYK721013 HID721013:HIG721013 HRZ721013:HSC721013 IBV721013:IBY721013 ILR721013:ILU721013 IVN721013:IVQ721013 JFJ721013:JFM721013 JPF721013:JPI721013 JZB721013:JZE721013 KIX721013:KJA721013 KST721013:KSW721013 LCP721013:LCS721013 LML721013:LMO721013 LWH721013:LWK721013 MGD721013:MGG721013 MPZ721013:MQC721013 MZV721013:MZY721013 NJR721013:NJU721013 NTN721013:NTQ721013 ODJ721013:ODM721013 ONF721013:ONI721013 OXB721013:OXE721013 PGX721013:PHA721013 PQT721013:PQW721013 QAP721013:QAS721013 QKL721013:QKO721013 QUH721013:QUK721013 RED721013:REG721013 RNZ721013:ROC721013 RXV721013:RXY721013 SHR721013:SHU721013 SRN721013:SRQ721013 TBJ721013:TBM721013 TLF721013:TLI721013 TVB721013:TVE721013 UEX721013:UFA721013 UOT721013:UOW721013 UYP721013:UYS721013 VIL721013:VIO721013 VSH721013:VSK721013 WCD721013:WCG721013 WLZ721013:WMC721013 WVV721013:WVY721013 N786549:Q786549 JJ786549:JM786549 TF786549:TI786549 ADB786549:ADE786549 AMX786549:ANA786549 AWT786549:AWW786549 BGP786549:BGS786549 BQL786549:BQO786549 CAH786549:CAK786549 CKD786549:CKG786549 CTZ786549:CUC786549 DDV786549:DDY786549 DNR786549:DNU786549 DXN786549:DXQ786549 EHJ786549:EHM786549 ERF786549:ERI786549 FBB786549:FBE786549 FKX786549:FLA786549 FUT786549:FUW786549 GEP786549:GES786549 GOL786549:GOO786549 GYH786549:GYK786549 HID786549:HIG786549 HRZ786549:HSC786549 IBV786549:IBY786549 ILR786549:ILU786549 IVN786549:IVQ786549 JFJ786549:JFM786549 JPF786549:JPI786549 JZB786549:JZE786549 KIX786549:KJA786549 KST786549:KSW786549 LCP786549:LCS786549 LML786549:LMO786549 LWH786549:LWK786549 MGD786549:MGG786549 MPZ786549:MQC786549 MZV786549:MZY786549 NJR786549:NJU786549 NTN786549:NTQ786549 ODJ786549:ODM786549 ONF786549:ONI786549 OXB786549:OXE786549 PGX786549:PHA786549 PQT786549:PQW786549 QAP786549:QAS786549 QKL786549:QKO786549 QUH786549:QUK786549 RED786549:REG786549 RNZ786549:ROC786549 RXV786549:RXY786549 SHR786549:SHU786549 SRN786549:SRQ786549 TBJ786549:TBM786549 TLF786549:TLI786549 TVB786549:TVE786549 UEX786549:UFA786549 UOT786549:UOW786549 UYP786549:UYS786549 VIL786549:VIO786549 VSH786549:VSK786549 WCD786549:WCG786549 WLZ786549:WMC786549 WVV786549:WVY786549 N852085:Q852085 JJ852085:JM852085 TF852085:TI852085 ADB852085:ADE852085 AMX852085:ANA852085 AWT852085:AWW852085 BGP852085:BGS852085 BQL852085:BQO852085 CAH852085:CAK852085 CKD852085:CKG852085 CTZ852085:CUC852085 DDV852085:DDY852085 DNR852085:DNU852085 DXN852085:DXQ852085 EHJ852085:EHM852085 ERF852085:ERI852085 FBB852085:FBE852085 FKX852085:FLA852085 FUT852085:FUW852085 GEP852085:GES852085 GOL852085:GOO852085 GYH852085:GYK852085 HID852085:HIG852085 HRZ852085:HSC852085 IBV852085:IBY852085 ILR852085:ILU852085 IVN852085:IVQ852085 JFJ852085:JFM852085 JPF852085:JPI852085 JZB852085:JZE852085 KIX852085:KJA852085 KST852085:KSW852085 LCP852085:LCS852085 LML852085:LMO852085 LWH852085:LWK852085 MGD852085:MGG852085 MPZ852085:MQC852085 MZV852085:MZY852085 NJR852085:NJU852085 NTN852085:NTQ852085 ODJ852085:ODM852085 ONF852085:ONI852085 OXB852085:OXE852085 PGX852085:PHA852085 PQT852085:PQW852085 QAP852085:QAS852085 QKL852085:QKO852085 QUH852085:QUK852085 RED852085:REG852085 RNZ852085:ROC852085 RXV852085:RXY852085 SHR852085:SHU852085 SRN852085:SRQ852085 TBJ852085:TBM852085 TLF852085:TLI852085 TVB852085:TVE852085 UEX852085:UFA852085 UOT852085:UOW852085 UYP852085:UYS852085 VIL852085:VIO852085 VSH852085:VSK852085 WCD852085:WCG852085 WLZ852085:WMC852085 WVV852085:WVY852085 N917621:Q917621 JJ917621:JM917621 TF917621:TI917621 ADB917621:ADE917621 AMX917621:ANA917621 AWT917621:AWW917621 BGP917621:BGS917621 BQL917621:BQO917621 CAH917621:CAK917621 CKD917621:CKG917621 CTZ917621:CUC917621 DDV917621:DDY917621 DNR917621:DNU917621 DXN917621:DXQ917621 EHJ917621:EHM917621 ERF917621:ERI917621 FBB917621:FBE917621 FKX917621:FLA917621 FUT917621:FUW917621 GEP917621:GES917621 GOL917621:GOO917621 GYH917621:GYK917621 HID917621:HIG917621 HRZ917621:HSC917621 IBV917621:IBY917621 ILR917621:ILU917621 IVN917621:IVQ917621 JFJ917621:JFM917621 JPF917621:JPI917621 JZB917621:JZE917621 KIX917621:KJA917621 KST917621:KSW917621 LCP917621:LCS917621 LML917621:LMO917621 LWH917621:LWK917621 MGD917621:MGG917621 MPZ917621:MQC917621 MZV917621:MZY917621 NJR917621:NJU917621 NTN917621:NTQ917621 ODJ917621:ODM917621 ONF917621:ONI917621 OXB917621:OXE917621 PGX917621:PHA917621 PQT917621:PQW917621 QAP917621:QAS917621 QKL917621:QKO917621 QUH917621:QUK917621 RED917621:REG917621 RNZ917621:ROC917621 RXV917621:RXY917621 SHR917621:SHU917621 SRN917621:SRQ917621 TBJ917621:TBM917621 TLF917621:TLI917621 TVB917621:TVE917621 UEX917621:UFA917621 UOT917621:UOW917621 UYP917621:UYS917621 VIL917621:VIO917621 VSH917621:VSK917621 WCD917621:WCG917621 WLZ917621:WMC917621 WVV917621:WVY917621 N983157:Q983157 JJ983157:JM983157 TF983157:TI983157 ADB983157:ADE983157 AMX983157:ANA983157 AWT983157:AWW983157 BGP983157:BGS983157 BQL983157:BQO983157 CAH983157:CAK983157 CKD983157:CKG983157 CTZ983157:CUC983157 DDV983157:DDY983157 DNR983157:DNU983157 DXN983157:DXQ983157 EHJ983157:EHM983157 ERF983157:ERI983157 FBB983157:FBE983157 FKX983157:FLA983157 FUT983157:FUW983157 GEP983157:GES983157 GOL983157:GOO983157 GYH983157:GYK983157 HID983157:HIG983157 HRZ983157:HSC983157 IBV983157:IBY983157 ILR983157:ILU983157 IVN983157:IVQ983157 JFJ983157:JFM983157 JPF983157:JPI983157 JZB983157:JZE983157 KIX983157:KJA983157 KST983157:KSW983157 LCP983157:LCS983157 LML983157:LMO983157 LWH983157:LWK983157 MGD983157:MGG983157 MPZ983157:MQC983157 MZV983157:MZY983157 NJR983157:NJU983157 NTN983157:NTQ983157 ODJ983157:ODM983157 ONF983157:ONI983157 OXB983157:OXE983157 PGX983157:PHA983157 PQT983157:PQW983157 QAP983157:QAS983157 QKL983157:QKO983157 QUH983157:QUK983157 RED983157:REG983157 RNZ983157:ROC983157 RXV983157:RXY983157 SHR983157:SHU983157 SRN983157:SRQ983157 TBJ983157:TBM983157 TLF983157:TLI983157 TVB983157:TVE983157 UEX983157:UFA983157 UOT983157:UOW983157 UYP983157:UYS983157 VIL983157:VIO983157 VSH983157:VSK983157 WCD983157:WCG983157 WLZ983157:WMC983157 WVV983157:WVY983157 D27:M27 IZ27:JI27 SV27:TE27 ACR27:ADA27 AMN27:AMW27 AWJ27:AWS27 BGF27:BGO27 BQB27:BQK27 BZX27:CAG27 CJT27:CKC27 CTP27:CTY27 DDL27:DDU27 DNH27:DNQ27 DXD27:DXM27 EGZ27:EHI27 EQV27:ERE27 FAR27:FBA27 FKN27:FKW27 FUJ27:FUS27 GEF27:GEO27 GOB27:GOK27 GXX27:GYG27 HHT27:HIC27 HRP27:HRY27 IBL27:IBU27 ILH27:ILQ27 IVD27:IVM27 JEZ27:JFI27 JOV27:JPE27 JYR27:JZA27 KIN27:KIW27 KSJ27:KSS27 LCF27:LCO27 LMB27:LMK27 LVX27:LWG27 MFT27:MGC27 MPP27:MPY27 MZL27:MZU27 NJH27:NJQ27 NTD27:NTM27 OCZ27:ODI27 OMV27:ONE27 OWR27:OXA27 PGN27:PGW27 PQJ27:PQS27 QAF27:QAO27 QKB27:QKK27 QTX27:QUG27 RDT27:REC27 RNP27:RNY27 RXL27:RXU27 SHH27:SHQ27 SRD27:SRM27 TAZ27:TBI27 TKV27:TLE27 TUR27:TVA27 UEN27:UEW27 UOJ27:UOS27 UYF27:UYO27 VIB27:VIK27 VRX27:VSG27 WBT27:WCC27 WLP27:WLY27 WVL27:WVU27 D65563:M65563 IZ65563:JI65563 SV65563:TE65563 ACR65563:ADA65563 AMN65563:AMW65563 AWJ65563:AWS65563 BGF65563:BGO65563 BQB65563:BQK65563 BZX65563:CAG65563 CJT65563:CKC65563 CTP65563:CTY65563 DDL65563:DDU65563 DNH65563:DNQ65563 DXD65563:DXM65563 EGZ65563:EHI65563 EQV65563:ERE65563 FAR65563:FBA65563 FKN65563:FKW65563 FUJ65563:FUS65563 GEF65563:GEO65563 GOB65563:GOK65563 GXX65563:GYG65563 HHT65563:HIC65563 HRP65563:HRY65563 IBL65563:IBU65563 ILH65563:ILQ65563 IVD65563:IVM65563 JEZ65563:JFI65563 JOV65563:JPE65563 JYR65563:JZA65563 KIN65563:KIW65563 KSJ65563:KSS65563 LCF65563:LCO65563 LMB65563:LMK65563 LVX65563:LWG65563 MFT65563:MGC65563 MPP65563:MPY65563 MZL65563:MZU65563 NJH65563:NJQ65563 NTD65563:NTM65563 OCZ65563:ODI65563 OMV65563:ONE65563 OWR65563:OXA65563 PGN65563:PGW65563 PQJ65563:PQS65563 QAF65563:QAO65563 QKB65563:QKK65563 QTX65563:QUG65563 RDT65563:REC65563 RNP65563:RNY65563 RXL65563:RXU65563 SHH65563:SHQ65563 SRD65563:SRM65563 TAZ65563:TBI65563 TKV65563:TLE65563 TUR65563:TVA65563 UEN65563:UEW65563 UOJ65563:UOS65563 UYF65563:UYO65563 VIB65563:VIK65563 VRX65563:VSG65563 WBT65563:WCC65563 WLP65563:WLY65563 WVL65563:WVU65563 D131099:M131099 IZ131099:JI131099 SV131099:TE131099 ACR131099:ADA131099 AMN131099:AMW131099 AWJ131099:AWS131099 BGF131099:BGO131099 BQB131099:BQK131099 BZX131099:CAG131099 CJT131099:CKC131099 CTP131099:CTY131099 DDL131099:DDU131099 DNH131099:DNQ131099 DXD131099:DXM131099 EGZ131099:EHI131099 EQV131099:ERE131099 FAR131099:FBA131099 FKN131099:FKW131099 FUJ131099:FUS131099 GEF131099:GEO131099 GOB131099:GOK131099 GXX131099:GYG131099 HHT131099:HIC131099 HRP131099:HRY131099 IBL131099:IBU131099 ILH131099:ILQ131099 IVD131099:IVM131099 JEZ131099:JFI131099 JOV131099:JPE131099 JYR131099:JZA131099 KIN131099:KIW131099 KSJ131099:KSS131099 LCF131099:LCO131099 LMB131099:LMK131099 LVX131099:LWG131099 MFT131099:MGC131099 MPP131099:MPY131099 MZL131099:MZU131099 NJH131099:NJQ131099 NTD131099:NTM131099 OCZ131099:ODI131099 OMV131099:ONE131099 OWR131099:OXA131099 PGN131099:PGW131099 PQJ131099:PQS131099 QAF131099:QAO131099 QKB131099:QKK131099 QTX131099:QUG131099 RDT131099:REC131099 RNP131099:RNY131099 RXL131099:RXU131099 SHH131099:SHQ131099 SRD131099:SRM131099 TAZ131099:TBI131099 TKV131099:TLE131099 TUR131099:TVA131099 UEN131099:UEW131099 UOJ131099:UOS131099 UYF131099:UYO131099 VIB131099:VIK131099 VRX131099:VSG131099 WBT131099:WCC131099 WLP131099:WLY131099 WVL131099:WVU131099 D196635:M196635 IZ196635:JI196635 SV196635:TE196635 ACR196635:ADA196635 AMN196635:AMW196635 AWJ196635:AWS196635 BGF196635:BGO196635 BQB196635:BQK196635 BZX196635:CAG196635 CJT196635:CKC196635 CTP196635:CTY196635 DDL196635:DDU196635 DNH196635:DNQ196635 DXD196635:DXM196635 EGZ196635:EHI196635 EQV196635:ERE196635 FAR196635:FBA196635 FKN196635:FKW196635 FUJ196635:FUS196635 GEF196635:GEO196635 GOB196635:GOK196635 GXX196635:GYG196635 HHT196635:HIC196635 HRP196635:HRY196635 IBL196635:IBU196635 ILH196635:ILQ196635 IVD196635:IVM196635 JEZ196635:JFI196635 JOV196635:JPE196635 JYR196635:JZA196635 KIN196635:KIW196635 KSJ196635:KSS196635 LCF196635:LCO196635 LMB196635:LMK196635 LVX196635:LWG196635 MFT196635:MGC196635 MPP196635:MPY196635 MZL196635:MZU196635 NJH196635:NJQ196635 NTD196635:NTM196635 OCZ196635:ODI196635 OMV196635:ONE196635 OWR196635:OXA196635 PGN196635:PGW196635 PQJ196635:PQS196635 QAF196635:QAO196635 QKB196635:QKK196635 QTX196635:QUG196635 RDT196635:REC196635 RNP196635:RNY196635 RXL196635:RXU196635 SHH196635:SHQ196635 SRD196635:SRM196635 TAZ196635:TBI196635 TKV196635:TLE196635 TUR196635:TVA196635 UEN196635:UEW196635 UOJ196635:UOS196635 UYF196635:UYO196635 VIB196635:VIK196635 VRX196635:VSG196635 WBT196635:WCC196635 WLP196635:WLY196635 WVL196635:WVU196635 D262171:M262171 IZ262171:JI262171 SV262171:TE262171 ACR262171:ADA262171 AMN262171:AMW262171 AWJ262171:AWS262171 BGF262171:BGO262171 BQB262171:BQK262171 BZX262171:CAG262171 CJT262171:CKC262171 CTP262171:CTY262171 DDL262171:DDU262171 DNH262171:DNQ262171 DXD262171:DXM262171 EGZ262171:EHI262171 EQV262171:ERE262171 FAR262171:FBA262171 FKN262171:FKW262171 FUJ262171:FUS262171 GEF262171:GEO262171 GOB262171:GOK262171 GXX262171:GYG262171 HHT262171:HIC262171 HRP262171:HRY262171 IBL262171:IBU262171 ILH262171:ILQ262171 IVD262171:IVM262171 JEZ262171:JFI262171 JOV262171:JPE262171 JYR262171:JZA262171 KIN262171:KIW262171 KSJ262171:KSS262171 LCF262171:LCO262171 LMB262171:LMK262171 LVX262171:LWG262171 MFT262171:MGC262171 MPP262171:MPY262171 MZL262171:MZU262171 NJH262171:NJQ262171 NTD262171:NTM262171 OCZ262171:ODI262171 OMV262171:ONE262171 OWR262171:OXA262171 PGN262171:PGW262171 PQJ262171:PQS262171 QAF262171:QAO262171 QKB262171:QKK262171 QTX262171:QUG262171 RDT262171:REC262171 RNP262171:RNY262171 RXL262171:RXU262171 SHH262171:SHQ262171 SRD262171:SRM262171 TAZ262171:TBI262171 TKV262171:TLE262171 TUR262171:TVA262171 UEN262171:UEW262171 UOJ262171:UOS262171 UYF262171:UYO262171 VIB262171:VIK262171 VRX262171:VSG262171 WBT262171:WCC262171 WLP262171:WLY262171 WVL262171:WVU262171 D327707:M327707 IZ327707:JI327707 SV327707:TE327707 ACR327707:ADA327707 AMN327707:AMW327707 AWJ327707:AWS327707 BGF327707:BGO327707 BQB327707:BQK327707 BZX327707:CAG327707 CJT327707:CKC327707 CTP327707:CTY327707 DDL327707:DDU327707 DNH327707:DNQ327707 DXD327707:DXM327707 EGZ327707:EHI327707 EQV327707:ERE327707 FAR327707:FBA327707 FKN327707:FKW327707 FUJ327707:FUS327707 GEF327707:GEO327707 GOB327707:GOK327707 GXX327707:GYG327707 HHT327707:HIC327707 HRP327707:HRY327707 IBL327707:IBU327707 ILH327707:ILQ327707 IVD327707:IVM327707 JEZ327707:JFI327707 JOV327707:JPE327707 JYR327707:JZA327707 KIN327707:KIW327707 KSJ327707:KSS327707 LCF327707:LCO327707 LMB327707:LMK327707 LVX327707:LWG327707 MFT327707:MGC327707 MPP327707:MPY327707 MZL327707:MZU327707 NJH327707:NJQ327707 NTD327707:NTM327707 OCZ327707:ODI327707 OMV327707:ONE327707 OWR327707:OXA327707 PGN327707:PGW327707 PQJ327707:PQS327707 QAF327707:QAO327707 QKB327707:QKK327707 QTX327707:QUG327707 RDT327707:REC327707 RNP327707:RNY327707 RXL327707:RXU327707 SHH327707:SHQ327707 SRD327707:SRM327707 TAZ327707:TBI327707 TKV327707:TLE327707 TUR327707:TVA327707 UEN327707:UEW327707 UOJ327707:UOS327707 UYF327707:UYO327707 VIB327707:VIK327707 VRX327707:VSG327707 WBT327707:WCC327707 WLP327707:WLY327707 WVL327707:WVU327707 D393243:M393243 IZ393243:JI393243 SV393243:TE393243 ACR393243:ADA393243 AMN393243:AMW393243 AWJ393243:AWS393243 BGF393243:BGO393243 BQB393243:BQK393243 BZX393243:CAG393243 CJT393243:CKC393243 CTP393243:CTY393243 DDL393243:DDU393243 DNH393243:DNQ393243 DXD393243:DXM393243 EGZ393243:EHI393243 EQV393243:ERE393243 FAR393243:FBA393243 FKN393243:FKW393243 FUJ393243:FUS393243 GEF393243:GEO393243 GOB393243:GOK393243 GXX393243:GYG393243 HHT393243:HIC393243 HRP393243:HRY393243 IBL393243:IBU393243 ILH393243:ILQ393243 IVD393243:IVM393243 JEZ393243:JFI393243 JOV393243:JPE393243 JYR393243:JZA393243 KIN393243:KIW393243 KSJ393243:KSS393243 LCF393243:LCO393243 LMB393243:LMK393243 LVX393243:LWG393243 MFT393243:MGC393243 MPP393243:MPY393243 MZL393243:MZU393243 NJH393243:NJQ393243 NTD393243:NTM393243 OCZ393243:ODI393243 OMV393243:ONE393243 OWR393243:OXA393243 PGN393243:PGW393243 PQJ393243:PQS393243 QAF393243:QAO393243 QKB393243:QKK393243 QTX393243:QUG393243 RDT393243:REC393243 RNP393243:RNY393243 RXL393243:RXU393243 SHH393243:SHQ393243 SRD393243:SRM393243 TAZ393243:TBI393243 TKV393243:TLE393243 TUR393243:TVA393243 UEN393243:UEW393243 UOJ393243:UOS393243 UYF393243:UYO393243 VIB393243:VIK393243 VRX393243:VSG393243 WBT393243:WCC393243 WLP393243:WLY393243 WVL393243:WVU393243 D458779:M458779 IZ458779:JI458779 SV458779:TE458779 ACR458779:ADA458779 AMN458779:AMW458779 AWJ458779:AWS458779 BGF458779:BGO458779 BQB458779:BQK458779 BZX458779:CAG458779 CJT458779:CKC458779 CTP458779:CTY458779 DDL458779:DDU458779 DNH458779:DNQ458779 DXD458779:DXM458779 EGZ458779:EHI458779 EQV458779:ERE458779 FAR458779:FBA458779 FKN458779:FKW458779 FUJ458779:FUS458779 GEF458779:GEO458779 GOB458779:GOK458779 GXX458779:GYG458779 HHT458779:HIC458779 HRP458779:HRY458779 IBL458779:IBU458779 ILH458779:ILQ458779 IVD458779:IVM458779 JEZ458779:JFI458779 JOV458779:JPE458779 JYR458779:JZA458779 KIN458779:KIW458779 KSJ458779:KSS458779 LCF458779:LCO458779 LMB458779:LMK458779 LVX458779:LWG458779 MFT458779:MGC458779 MPP458779:MPY458779 MZL458779:MZU458779 NJH458779:NJQ458779 NTD458779:NTM458779 OCZ458779:ODI458779 OMV458779:ONE458779 OWR458779:OXA458779 PGN458779:PGW458779 PQJ458779:PQS458779 QAF458779:QAO458779 QKB458779:QKK458779 QTX458779:QUG458779 RDT458779:REC458779 RNP458779:RNY458779 RXL458779:RXU458779 SHH458779:SHQ458779 SRD458779:SRM458779 TAZ458779:TBI458779 TKV458779:TLE458779 TUR458779:TVA458779 UEN458779:UEW458779 UOJ458779:UOS458779 UYF458779:UYO458779 VIB458779:VIK458779 VRX458779:VSG458779 WBT458779:WCC458779 WLP458779:WLY458779 WVL458779:WVU458779 D524315:M524315 IZ524315:JI524315 SV524315:TE524315 ACR524315:ADA524315 AMN524315:AMW524315 AWJ524315:AWS524315 BGF524315:BGO524315 BQB524315:BQK524315 BZX524315:CAG524315 CJT524315:CKC524315 CTP524315:CTY524315 DDL524315:DDU524315 DNH524315:DNQ524315 DXD524315:DXM524315 EGZ524315:EHI524315 EQV524315:ERE524315 FAR524315:FBA524315 FKN524315:FKW524315 FUJ524315:FUS524315 GEF524315:GEO524315 GOB524315:GOK524315 GXX524315:GYG524315 HHT524315:HIC524315 HRP524315:HRY524315 IBL524315:IBU524315 ILH524315:ILQ524315 IVD524315:IVM524315 JEZ524315:JFI524315 JOV524315:JPE524315 JYR524315:JZA524315 KIN524315:KIW524315 KSJ524315:KSS524315 LCF524315:LCO524315 LMB524315:LMK524315 LVX524315:LWG524315 MFT524315:MGC524315 MPP524315:MPY524315 MZL524315:MZU524315 NJH524315:NJQ524315 NTD524315:NTM524315 OCZ524315:ODI524315 OMV524315:ONE524315 OWR524315:OXA524315 PGN524315:PGW524315 PQJ524315:PQS524315 QAF524315:QAO524315 QKB524315:QKK524315 QTX524315:QUG524315 RDT524315:REC524315 RNP524315:RNY524315 RXL524315:RXU524315 SHH524315:SHQ524315 SRD524315:SRM524315 TAZ524315:TBI524315 TKV524315:TLE524315 TUR524315:TVA524315 UEN524315:UEW524315 UOJ524315:UOS524315 UYF524315:UYO524315 VIB524315:VIK524315 VRX524315:VSG524315 WBT524315:WCC524315 WLP524315:WLY524315 WVL524315:WVU524315 D589851:M589851 IZ589851:JI589851 SV589851:TE589851 ACR589851:ADA589851 AMN589851:AMW589851 AWJ589851:AWS589851 BGF589851:BGO589851 BQB589851:BQK589851 BZX589851:CAG589851 CJT589851:CKC589851 CTP589851:CTY589851 DDL589851:DDU589851 DNH589851:DNQ589851 DXD589851:DXM589851 EGZ589851:EHI589851 EQV589851:ERE589851 FAR589851:FBA589851 FKN589851:FKW589851 FUJ589851:FUS589851 GEF589851:GEO589851 GOB589851:GOK589851 GXX589851:GYG589851 HHT589851:HIC589851 HRP589851:HRY589851 IBL589851:IBU589851 ILH589851:ILQ589851 IVD589851:IVM589851 JEZ589851:JFI589851 JOV589851:JPE589851 JYR589851:JZA589851 KIN589851:KIW589851 KSJ589851:KSS589851 LCF589851:LCO589851 LMB589851:LMK589851 LVX589851:LWG589851 MFT589851:MGC589851 MPP589851:MPY589851 MZL589851:MZU589851 NJH589851:NJQ589851 NTD589851:NTM589851 OCZ589851:ODI589851 OMV589851:ONE589851 OWR589851:OXA589851 PGN589851:PGW589851 PQJ589851:PQS589851 QAF589851:QAO589851 QKB589851:QKK589851 QTX589851:QUG589851 RDT589851:REC589851 RNP589851:RNY589851 RXL589851:RXU589851 SHH589851:SHQ589851 SRD589851:SRM589851 TAZ589851:TBI589851 TKV589851:TLE589851 TUR589851:TVA589851 UEN589851:UEW589851 UOJ589851:UOS589851 UYF589851:UYO589851 VIB589851:VIK589851 VRX589851:VSG589851 WBT589851:WCC589851 WLP589851:WLY589851 WVL589851:WVU589851 D655387:M655387 IZ655387:JI655387 SV655387:TE655387 ACR655387:ADA655387 AMN655387:AMW655387 AWJ655387:AWS655387 BGF655387:BGO655387 BQB655387:BQK655387 BZX655387:CAG655387 CJT655387:CKC655387 CTP655387:CTY655387 DDL655387:DDU655387 DNH655387:DNQ655387 DXD655387:DXM655387 EGZ655387:EHI655387 EQV655387:ERE655387 FAR655387:FBA655387 FKN655387:FKW655387 FUJ655387:FUS655387 GEF655387:GEO655387 GOB655387:GOK655387 GXX655387:GYG655387 HHT655387:HIC655387 HRP655387:HRY655387 IBL655387:IBU655387 ILH655387:ILQ655387 IVD655387:IVM655387 JEZ655387:JFI655387 JOV655387:JPE655387 JYR655387:JZA655387 KIN655387:KIW655387 KSJ655387:KSS655387 LCF655387:LCO655387 LMB655387:LMK655387 LVX655387:LWG655387 MFT655387:MGC655387 MPP655387:MPY655387 MZL655387:MZU655387 NJH655387:NJQ655387 NTD655387:NTM655387 OCZ655387:ODI655387 OMV655387:ONE655387 OWR655387:OXA655387 PGN655387:PGW655387 PQJ655387:PQS655387 QAF655387:QAO655387 QKB655387:QKK655387 QTX655387:QUG655387 RDT655387:REC655387 RNP655387:RNY655387 RXL655387:RXU655387 SHH655387:SHQ655387 SRD655387:SRM655387 TAZ655387:TBI655387 TKV655387:TLE655387 TUR655387:TVA655387 UEN655387:UEW655387 UOJ655387:UOS655387 UYF655387:UYO655387 VIB655387:VIK655387 VRX655387:VSG655387 WBT655387:WCC655387 WLP655387:WLY655387 WVL655387:WVU655387 D720923:M720923 IZ720923:JI720923 SV720923:TE720923 ACR720923:ADA720923 AMN720923:AMW720923 AWJ720923:AWS720923 BGF720923:BGO720923 BQB720923:BQK720923 BZX720923:CAG720923 CJT720923:CKC720923 CTP720923:CTY720923 DDL720923:DDU720923 DNH720923:DNQ720923 DXD720923:DXM720923 EGZ720923:EHI720923 EQV720923:ERE720923 FAR720923:FBA720923 FKN720923:FKW720923 FUJ720923:FUS720923 GEF720923:GEO720923 GOB720923:GOK720923 GXX720923:GYG720923 HHT720923:HIC720923 HRP720923:HRY720923 IBL720923:IBU720923 ILH720923:ILQ720923 IVD720923:IVM720923 JEZ720923:JFI720923 JOV720923:JPE720923 JYR720923:JZA720923 KIN720923:KIW720923 KSJ720923:KSS720923 LCF720923:LCO720923 LMB720923:LMK720923 LVX720923:LWG720923 MFT720923:MGC720923 MPP720923:MPY720923 MZL720923:MZU720923 NJH720923:NJQ720923 NTD720923:NTM720923 OCZ720923:ODI720923 OMV720923:ONE720923 OWR720923:OXA720923 PGN720923:PGW720923 PQJ720923:PQS720923 QAF720923:QAO720923 QKB720923:QKK720923 QTX720923:QUG720923 RDT720923:REC720923 RNP720923:RNY720923 RXL720923:RXU720923 SHH720923:SHQ720923 SRD720923:SRM720923 TAZ720923:TBI720923 TKV720923:TLE720923 TUR720923:TVA720923 UEN720923:UEW720923 UOJ720923:UOS720923 UYF720923:UYO720923 VIB720923:VIK720923 VRX720923:VSG720923 WBT720923:WCC720923 WLP720923:WLY720923 WVL720923:WVU720923 D786459:M786459 IZ786459:JI786459 SV786459:TE786459 ACR786459:ADA786459 AMN786459:AMW786459 AWJ786459:AWS786459 BGF786459:BGO786459 BQB786459:BQK786459 BZX786459:CAG786459 CJT786459:CKC786459 CTP786459:CTY786459 DDL786459:DDU786459 DNH786459:DNQ786459 DXD786459:DXM786459 EGZ786459:EHI786459 EQV786459:ERE786459 FAR786459:FBA786459 FKN786459:FKW786459 FUJ786459:FUS786459 GEF786459:GEO786459 GOB786459:GOK786459 GXX786459:GYG786459 HHT786459:HIC786459 HRP786459:HRY786459 IBL786459:IBU786459 ILH786459:ILQ786459 IVD786459:IVM786459 JEZ786459:JFI786459 JOV786459:JPE786459 JYR786459:JZA786459 KIN786459:KIW786459 KSJ786459:KSS786459 LCF786459:LCO786459 LMB786459:LMK786459 LVX786459:LWG786459 MFT786459:MGC786459 MPP786459:MPY786459 MZL786459:MZU786459 NJH786459:NJQ786459 NTD786459:NTM786459 OCZ786459:ODI786459 OMV786459:ONE786459 OWR786459:OXA786459 PGN786459:PGW786459 PQJ786459:PQS786459 QAF786459:QAO786459 QKB786459:QKK786459 QTX786459:QUG786459 RDT786459:REC786459 RNP786459:RNY786459 RXL786459:RXU786459 SHH786459:SHQ786459 SRD786459:SRM786459 TAZ786459:TBI786459 TKV786459:TLE786459 TUR786459:TVA786459 UEN786459:UEW786459 UOJ786459:UOS786459 UYF786459:UYO786459 VIB786459:VIK786459 VRX786459:VSG786459 WBT786459:WCC786459 WLP786459:WLY786459 WVL786459:WVU786459 D851995:M851995 IZ851995:JI851995 SV851995:TE851995 ACR851995:ADA851995 AMN851995:AMW851995 AWJ851995:AWS851995 BGF851995:BGO851995 BQB851995:BQK851995 BZX851995:CAG851995 CJT851995:CKC851995 CTP851995:CTY851995 DDL851995:DDU851995 DNH851995:DNQ851995 DXD851995:DXM851995 EGZ851995:EHI851995 EQV851995:ERE851995 FAR851995:FBA851995 FKN851995:FKW851995 FUJ851995:FUS851995 GEF851995:GEO851995 GOB851995:GOK851995 GXX851995:GYG851995 HHT851995:HIC851995 HRP851995:HRY851995 IBL851995:IBU851995 ILH851995:ILQ851995 IVD851995:IVM851995 JEZ851995:JFI851995 JOV851995:JPE851995 JYR851995:JZA851995 KIN851995:KIW851995 KSJ851995:KSS851995 LCF851995:LCO851995 LMB851995:LMK851995 LVX851995:LWG851995 MFT851995:MGC851995 MPP851995:MPY851995 MZL851995:MZU851995 NJH851995:NJQ851995 NTD851995:NTM851995 OCZ851995:ODI851995 OMV851995:ONE851995 OWR851995:OXA851995 PGN851995:PGW851995 PQJ851995:PQS851995 QAF851995:QAO851995 QKB851995:QKK851995 QTX851995:QUG851995 RDT851995:REC851995 RNP851995:RNY851995 RXL851995:RXU851995 SHH851995:SHQ851995 SRD851995:SRM851995 TAZ851995:TBI851995 TKV851995:TLE851995 TUR851995:TVA851995 UEN851995:UEW851995 UOJ851995:UOS851995 UYF851995:UYO851995 VIB851995:VIK851995 VRX851995:VSG851995 WBT851995:WCC851995 WLP851995:WLY851995 WVL851995:WVU851995 D917531:M917531 IZ917531:JI917531 SV917531:TE917531 ACR917531:ADA917531 AMN917531:AMW917531 AWJ917531:AWS917531 BGF917531:BGO917531 BQB917531:BQK917531 BZX917531:CAG917531 CJT917531:CKC917531 CTP917531:CTY917531 DDL917531:DDU917531 DNH917531:DNQ917531 DXD917531:DXM917531 EGZ917531:EHI917531 EQV917531:ERE917531 FAR917531:FBA917531 FKN917531:FKW917531 FUJ917531:FUS917531 GEF917531:GEO917531 GOB917531:GOK917531 GXX917531:GYG917531 HHT917531:HIC917531 HRP917531:HRY917531 IBL917531:IBU917531 ILH917531:ILQ917531 IVD917531:IVM917531 JEZ917531:JFI917531 JOV917531:JPE917531 JYR917531:JZA917531 KIN917531:KIW917531 KSJ917531:KSS917531 LCF917531:LCO917531 LMB917531:LMK917531 LVX917531:LWG917531 MFT917531:MGC917531 MPP917531:MPY917531 MZL917531:MZU917531 NJH917531:NJQ917531 NTD917531:NTM917531 OCZ917531:ODI917531 OMV917531:ONE917531 OWR917531:OXA917531 PGN917531:PGW917531 PQJ917531:PQS917531 QAF917531:QAO917531 QKB917531:QKK917531 QTX917531:QUG917531 RDT917531:REC917531 RNP917531:RNY917531 RXL917531:RXU917531 SHH917531:SHQ917531 SRD917531:SRM917531 TAZ917531:TBI917531 TKV917531:TLE917531 TUR917531:TVA917531 UEN917531:UEW917531 UOJ917531:UOS917531 UYF917531:UYO917531 VIB917531:VIK917531 VRX917531:VSG917531 WBT917531:WCC917531 WLP917531:WLY917531 WVL917531:WVU917531 D983067:M983067 IZ983067:JI983067 SV983067:TE983067 ACR983067:ADA983067 AMN983067:AMW983067 AWJ983067:AWS983067 BGF983067:BGO983067 BQB983067:BQK983067 BZX983067:CAG983067 CJT983067:CKC983067 CTP983067:CTY983067 DDL983067:DDU983067 DNH983067:DNQ983067 DXD983067:DXM983067 EGZ983067:EHI983067 EQV983067:ERE983067 FAR983067:FBA983067 FKN983067:FKW983067 FUJ983067:FUS983067 GEF983067:GEO983067 GOB983067:GOK983067 GXX983067:GYG983067 HHT983067:HIC983067 HRP983067:HRY983067 IBL983067:IBU983067 ILH983067:ILQ983067 IVD983067:IVM983067 JEZ983067:JFI983067 JOV983067:JPE983067 JYR983067:JZA983067 KIN983067:KIW983067 KSJ983067:KSS983067 LCF983067:LCO983067 LMB983067:LMK983067 LVX983067:LWG983067 MFT983067:MGC983067 MPP983067:MPY983067 MZL983067:MZU983067 NJH983067:NJQ983067 NTD983067:NTM983067 OCZ983067:ODI983067 OMV983067:ONE983067 OWR983067:OXA983067 PGN983067:PGW983067 PQJ983067:PQS983067 QAF983067:QAO983067 QKB983067:QKK983067 QTX983067:QUG983067 RDT983067:REC983067 RNP983067:RNY983067 RXL983067:RXU983067 SHH983067:SHQ983067 SRD983067:SRM983067 TAZ983067:TBI983067 TKV983067:TLE983067 TUR983067:TVA983067 UEN983067:UEW983067 UOJ983067:UOS983067 UYF983067:UYO983067 VIB983067:VIK983067 VRX983067:VSG983067 WBT983067:WCC983067 WLP983067:WLY983067 WVL983067:WVU983067 M111:Q111 JI111:JM111 TE111:TI111 ADA111:ADE111 AMW111:ANA111 AWS111:AWW111 BGO111:BGS111 BQK111:BQO111 CAG111:CAK111 CKC111:CKG111 CTY111:CUC111 DDU111:DDY111 DNQ111:DNU111 DXM111:DXQ111 EHI111:EHM111 ERE111:ERI111 FBA111:FBE111 FKW111:FLA111 FUS111:FUW111 GEO111:GES111 GOK111:GOO111 GYG111:GYK111 HIC111:HIG111 HRY111:HSC111 IBU111:IBY111 ILQ111:ILU111 IVM111:IVQ111 JFI111:JFM111 JPE111:JPI111 JZA111:JZE111 KIW111:KJA111 KSS111:KSW111 LCO111:LCS111 LMK111:LMO111 LWG111:LWK111 MGC111:MGG111 MPY111:MQC111 MZU111:MZY111 NJQ111:NJU111 NTM111:NTQ111 ODI111:ODM111 ONE111:ONI111 OXA111:OXE111 PGW111:PHA111 PQS111:PQW111 QAO111:QAS111 QKK111:QKO111 QUG111:QUK111 REC111:REG111 RNY111:ROC111 RXU111:RXY111 SHQ111:SHU111 SRM111:SRQ111 TBI111:TBM111 TLE111:TLI111 TVA111:TVE111 UEW111:UFA111 UOS111:UOW111 UYO111:UYS111 VIK111:VIO111 VSG111:VSK111 WCC111:WCG111 WLY111:WMC111 WVU111:WVY111 M65647:Q65647 JI65647:JM65647 TE65647:TI65647 ADA65647:ADE65647 AMW65647:ANA65647 AWS65647:AWW65647 BGO65647:BGS65647 BQK65647:BQO65647 CAG65647:CAK65647 CKC65647:CKG65647 CTY65647:CUC65647 DDU65647:DDY65647 DNQ65647:DNU65647 DXM65647:DXQ65647 EHI65647:EHM65647 ERE65647:ERI65647 FBA65647:FBE65647 FKW65647:FLA65647 FUS65647:FUW65647 GEO65647:GES65647 GOK65647:GOO65647 GYG65647:GYK65647 HIC65647:HIG65647 HRY65647:HSC65647 IBU65647:IBY65647 ILQ65647:ILU65647 IVM65647:IVQ65647 JFI65647:JFM65647 JPE65647:JPI65647 JZA65647:JZE65647 KIW65647:KJA65647 KSS65647:KSW65647 LCO65647:LCS65647 LMK65647:LMO65647 LWG65647:LWK65647 MGC65647:MGG65647 MPY65647:MQC65647 MZU65647:MZY65647 NJQ65647:NJU65647 NTM65647:NTQ65647 ODI65647:ODM65647 ONE65647:ONI65647 OXA65647:OXE65647 PGW65647:PHA65647 PQS65647:PQW65647 QAO65647:QAS65647 QKK65647:QKO65647 QUG65647:QUK65647 REC65647:REG65647 RNY65647:ROC65647 RXU65647:RXY65647 SHQ65647:SHU65647 SRM65647:SRQ65647 TBI65647:TBM65647 TLE65647:TLI65647 TVA65647:TVE65647 UEW65647:UFA65647 UOS65647:UOW65647 UYO65647:UYS65647 VIK65647:VIO65647 VSG65647:VSK65647 WCC65647:WCG65647 WLY65647:WMC65647 WVU65647:WVY65647 M131183:Q131183 JI131183:JM131183 TE131183:TI131183 ADA131183:ADE131183 AMW131183:ANA131183 AWS131183:AWW131183 BGO131183:BGS131183 BQK131183:BQO131183 CAG131183:CAK131183 CKC131183:CKG131183 CTY131183:CUC131183 DDU131183:DDY131183 DNQ131183:DNU131183 DXM131183:DXQ131183 EHI131183:EHM131183 ERE131183:ERI131183 FBA131183:FBE131183 FKW131183:FLA131183 FUS131183:FUW131183 GEO131183:GES131183 GOK131183:GOO131183 GYG131183:GYK131183 HIC131183:HIG131183 HRY131183:HSC131183 IBU131183:IBY131183 ILQ131183:ILU131183 IVM131183:IVQ131183 JFI131183:JFM131183 JPE131183:JPI131183 JZA131183:JZE131183 KIW131183:KJA131183 KSS131183:KSW131183 LCO131183:LCS131183 LMK131183:LMO131183 LWG131183:LWK131183 MGC131183:MGG131183 MPY131183:MQC131183 MZU131183:MZY131183 NJQ131183:NJU131183 NTM131183:NTQ131183 ODI131183:ODM131183 ONE131183:ONI131183 OXA131183:OXE131183 PGW131183:PHA131183 PQS131183:PQW131183 QAO131183:QAS131183 QKK131183:QKO131183 QUG131183:QUK131183 REC131183:REG131183 RNY131183:ROC131183 RXU131183:RXY131183 SHQ131183:SHU131183 SRM131183:SRQ131183 TBI131183:TBM131183 TLE131183:TLI131183 TVA131183:TVE131183 UEW131183:UFA131183 UOS131183:UOW131183 UYO131183:UYS131183 VIK131183:VIO131183 VSG131183:VSK131183 WCC131183:WCG131183 WLY131183:WMC131183 WVU131183:WVY131183 M196719:Q196719 JI196719:JM196719 TE196719:TI196719 ADA196719:ADE196719 AMW196719:ANA196719 AWS196719:AWW196719 BGO196719:BGS196719 BQK196719:BQO196719 CAG196719:CAK196719 CKC196719:CKG196719 CTY196719:CUC196719 DDU196719:DDY196719 DNQ196719:DNU196719 DXM196719:DXQ196719 EHI196719:EHM196719 ERE196719:ERI196719 FBA196719:FBE196719 FKW196719:FLA196719 FUS196719:FUW196719 GEO196719:GES196719 GOK196719:GOO196719 GYG196719:GYK196719 HIC196719:HIG196719 HRY196719:HSC196719 IBU196719:IBY196719 ILQ196719:ILU196719 IVM196719:IVQ196719 JFI196719:JFM196719 JPE196719:JPI196719 JZA196719:JZE196719 KIW196719:KJA196719 KSS196719:KSW196719 LCO196719:LCS196719 LMK196719:LMO196719 LWG196719:LWK196719 MGC196719:MGG196719 MPY196719:MQC196719 MZU196719:MZY196719 NJQ196719:NJU196719 NTM196719:NTQ196719 ODI196719:ODM196719 ONE196719:ONI196719 OXA196719:OXE196719 PGW196719:PHA196719 PQS196719:PQW196719 QAO196719:QAS196719 QKK196719:QKO196719 QUG196719:QUK196719 REC196719:REG196719 RNY196719:ROC196719 RXU196719:RXY196719 SHQ196719:SHU196719 SRM196719:SRQ196719 TBI196719:TBM196719 TLE196719:TLI196719 TVA196719:TVE196719 UEW196719:UFA196719 UOS196719:UOW196719 UYO196719:UYS196719 VIK196719:VIO196719 VSG196719:VSK196719 WCC196719:WCG196719 WLY196719:WMC196719 WVU196719:WVY196719 M262255:Q262255 JI262255:JM262255 TE262255:TI262255 ADA262255:ADE262255 AMW262255:ANA262255 AWS262255:AWW262255 BGO262255:BGS262255 BQK262255:BQO262255 CAG262255:CAK262255 CKC262255:CKG262255 CTY262255:CUC262255 DDU262255:DDY262255 DNQ262255:DNU262255 DXM262255:DXQ262255 EHI262255:EHM262255 ERE262255:ERI262255 FBA262255:FBE262255 FKW262255:FLA262255 FUS262255:FUW262255 GEO262255:GES262255 GOK262255:GOO262255 GYG262255:GYK262255 HIC262255:HIG262255 HRY262255:HSC262255 IBU262255:IBY262255 ILQ262255:ILU262255 IVM262255:IVQ262255 JFI262255:JFM262255 JPE262255:JPI262255 JZA262255:JZE262255 KIW262255:KJA262255 KSS262255:KSW262255 LCO262255:LCS262255 LMK262255:LMO262255 LWG262255:LWK262255 MGC262255:MGG262255 MPY262255:MQC262255 MZU262255:MZY262255 NJQ262255:NJU262255 NTM262255:NTQ262255 ODI262255:ODM262255 ONE262255:ONI262255 OXA262255:OXE262255 PGW262255:PHA262255 PQS262255:PQW262255 QAO262255:QAS262255 QKK262255:QKO262255 QUG262255:QUK262255 REC262255:REG262255 RNY262255:ROC262255 RXU262255:RXY262255 SHQ262255:SHU262255 SRM262255:SRQ262255 TBI262255:TBM262255 TLE262255:TLI262255 TVA262255:TVE262255 UEW262255:UFA262255 UOS262255:UOW262255 UYO262255:UYS262255 VIK262255:VIO262255 VSG262255:VSK262255 WCC262255:WCG262255 WLY262255:WMC262255 WVU262255:WVY262255 M327791:Q327791 JI327791:JM327791 TE327791:TI327791 ADA327791:ADE327791 AMW327791:ANA327791 AWS327791:AWW327791 BGO327791:BGS327791 BQK327791:BQO327791 CAG327791:CAK327791 CKC327791:CKG327791 CTY327791:CUC327791 DDU327791:DDY327791 DNQ327791:DNU327791 DXM327791:DXQ327791 EHI327791:EHM327791 ERE327791:ERI327791 FBA327791:FBE327791 FKW327791:FLA327791 FUS327791:FUW327791 GEO327791:GES327791 GOK327791:GOO327791 GYG327791:GYK327791 HIC327791:HIG327791 HRY327791:HSC327791 IBU327791:IBY327791 ILQ327791:ILU327791 IVM327791:IVQ327791 JFI327791:JFM327791 JPE327791:JPI327791 JZA327791:JZE327791 KIW327791:KJA327791 KSS327791:KSW327791 LCO327791:LCS327791 LMK327791:LMO327791 LWG327791:LWK327791 MGC327791:MGG327791 MPY327791:MQC327791 MZU327791:MZY327791 NJQ327791:NJU327791 NTM327791:NTQ327791 ODI327791:ODM327791 ONE327791:ONI327791 OXA327791:OXE327791 PGW327791:PHA327791 PQS327791:PQW327791 QAO327791:QAS327791 QKK327791:QKO327791 QUG327791:QUK327791 REC327791:REG327791 RNY327791:ROC327791 RXU327791:RXY327791 SHQ327791:SHU327791 SRM327791:SRQ327791 TBI327791:TBM327791 TLE327791:TLI327791 TVA327791:TVE327791 UEW327791:UFA327791 UOS327791:UOW327791 UYO327791:UYS327791 VIK327791:VIO327791 VSG327791:VSK327791 WCC327791:WCG327791 WLY327791:WMC327791 WVU327791:WVY327791 M393327:Q393327 JI393327:JM393327 TE393327:TI393327 ADA393327:ADE393327 AMW393327:ANA393327 AWS393327:AWW393327 BGO393327:BGS393327 BQK393327:BQO393327 CAG393327:CAK393327 CKC393327:CKG393327 CTY393327:CUC393327 DDU393327:DDY393327 DNQ393327:DNU393327 DXM393327:DXQ393327 EHI393327:EHM393327 ERE393327:ERI393327 FBA393327:FBE393327 FKW393327:FLA393327 FUS393327:FUW393327 GEO393327:GES393327 GOK393327:GOO393327 GYG393327:GYK393327 HIC393327:HIG393327 HRY393327:HSC393327 IBU393327:IBY393327 ILQ393327:ILU393327 IVM393327:IVQ393327 JFI393327:JFM393327 JPE393327:JPI393327 JZA393327:JZE393327 KIW393327:KJA393327 KSS393327:KSW393327 LCO393327:LCS393327 LMK393327:LMO393327 LWG393327:LWK393327 MGC393327:MGG393327 MPY393327:MQC393327 MZU393327:MZY393327 NJQ393327:NJU393327 NTM393327:NTQ393327 ODI393327:ODM393327 ONE393327:ONI393327 OXA393327:OXE393327 PGW393327:PHA393327 PQS393327:PQW393327 QAO393327:QAS393327 QKK393327:QKO393327 QUG393327:QUK393327 REC393327:REG393327 RNY393327:ROC393327 RXU393327:RXY393327 SHQ393327:SHU393327 SRM393327:SRQ393327 TBI393327:TBM393327 TLE393327:TLI393327 TVA393327:TVE393327 UEW393327:UFA393327 UOS393327:UOW393327 UYO393327:UYS393327 VIK393327:VIO393327 VSG393327:VSK393327 WCC393327:WCG393327 WLY393327:WMC393327 WVU393327:WVY393327 M458863:Q458863 JI458863:JM458863 TE458863:TI458863 ADA458863:ADE458863 AMW458863:ANA458863 AWS458863:AWW458863 BGO458863:BGS458863 BQK458863:BQO458863 CAG458863:CAK458863 CKC458863:CKG458863 CTY458863:CUC458863 DDU458863:DDY458863 DNQ458863:DNU458863 DXM458863:DXQ458863 EHI458863:EHM458863 ERE458863:ERI458863 FBA458863:FBE458863 FKW458863:FLA458863 FUS458863:FUW458863 GEO458863:GES458863 GOK458863:GOO458863 GYG458863:GYK458863 HIC458863:HIG458863 HRY458863:HSC458863 IBU458863:IBY458863 ILQ458863:ILU458863 IVM458863:IVQ458863 JFI458863:JFM458863 JPE458863:JPI458863 JZA458863:JZE458863 KIW458863:KJA458863 KSS458863:KSW458863 LCO458863:LCS458863 LMK458863:LMO458863 LWG458863:LWK458863 MGC458863:MGG458863 MPY458863:MQC458863 MZU458863:MZY458863 NJQ458863:NJU458863 NTM458863:NTQ458863 ODI458863:ODM458863 ONE458863:ONI458863 OXA458863:OXE458863 PGW458863:PHA458863 PQS458863:PQW458863 QAO458863:QAS458863 QKK458863:QKO458863 QUG458863:QUK458863 REC458863:REG458863 RNY458863:ROC458863 RXU458863:RXY458863 SHQ458863:SHU458863 SRM458863:SRQ458863 TBI458863:TBM458863 TLE458863:TLI458863 TVA458863:TVE458863 UEW458863:UFA458863 UOS458863:UOW458863 UYO458863:UYS458863 VIK458863:VIO458863 VSG458863:VSK458863 WCC458863:WCG458863 WLY458863:WMC458863 WVU458863:WVY458863 M524399:Q524399 JI524399:JM524399 TE524399:TI524399 ADA524399:ADE524399 AMW524399:ANA524399 AWS524399:AWW524399 BGO524399:BGS524399 BQK524399:BQO524399 CAG524399:CAK524399 CKC524399:CKG524399 CTY524399:CUC524399 DDU524399:DDY524399 DNQ524399:DNU524399 DXM524399:DXQ524399 EHI524399:EHM524399 ERE524399:ERI524399 FBA524399:FBE524399 FKW524399:FLA524399 FUS524399:FUW524399 GEO524399:GES524399 GOK524399:GOO524399 GYG524399:GYK524399 HIC524399:HIG524399 HRY524399:HSC524399 IBU524399:IBY524399 ILQ524399:ILU524399 IVM524399:IVQ524399 JFI524399:JFM524399 JPE524399:JPI524399 JZA524399:JZE524399 KIW524399:KJA524399 KSS524399:KSW524399 LCO524399:LCS524399 LMK524399:LMO524399 LWG524399:LWK524399 MGC524399:MGG524399 MPY524399:MQC524399 MZU524399:MZY524399 NJQ524399:NJU524399 NTM524399:NTQ524399 ODI524399:ODM524399 ONE524399:ONI524399 OXA524399:OXE524399 PGW524399:PHA524399 PQS524399:PQW524399 QAO524399:QAS524399 QKK524399:QKO524399 QUG524399:QUK524399 REC524399:REG524399 RNY524399:ROC524399 RXU524399:RXY524399 SHQ524399:SHU524399 SRM524399:SRQ524399 TBI524399:TBM524399 TLE524399:TLI524399 TVA524399:TVE524399 UEW524399:UFA524399 UOS524399:UOW524399 UYO524399:UYS524399 VIK524399:VIO524399 VSG524399:VSK524399 WCC524399:WCG524399 WLY524399:WMC524399 WVU524399:WVY524399 M589935:Q589935 JI589935:JM589935 TE589935:TI589935 ADA589935:ADE589935 AMW589935:ANA589935 AWS589935:AWW589935 BGO589935:BGS589935 BQK589935:BQO589935 CAG589935:CAK589935 CKC589935:CKG589935 CTY589935:CUC589935 DDU589935:DDY589935 DNQ589935:DNU589935 DXM589935:DXQ589935 EHI589935:EHM589935 ERE589935:ERI589935 FBA589935:FBE589935 FKW589935:FLA589935 FUS589935:FUW589935 GEO589935:GES589935 GOK589935:GOO589935 GYG589935:GYK589935 HIC589935:HIG589935 HRY589935:HSC589935 IBU589935:IBY589935 ILQ589935:ILU589935 IVM589935:IVQ589935 JFI589935:JFM589935 JPE589935:JPI589935 JZA589935:JZE589935 KIW589935:KJA589935 KSS589935:KSW589935 LCO589935:LCS589935 LMK589935:LMO589935 LWG589935:LWK589935 MGC589935:MGG589935 MPY589935:MQC589935 MZU589935:MZY589935 NJQ589935:NJU589935 NTM589935:NTQ589935 ODI589935:ODM589935 ONE589935:ONI589935 OXA589935:OXE589935 PGW589935:PHA589935 PQS589935:PQW589935 QAO589935:QAS589935 QKK589935:QKO589935 QUG589935:QUK589935 REC589935:REG589935 RNY589935:ROC589935 RXU589935:RXY589935 SHQ589935:SHU589935 SRM589935:SRQ589935 TBI589935:TBM589935 TLE589935:TLI589935 TVA589935:TVE589935 UEW589935:UFA589935 UOS589935:UOW589935 UYO589935:UYS589935 VIK589935:VIO589935 VSG589935:VSK589935 WCC589935:WCG589935 WLY589935:WMC589935 WVU589935:WVY589935 M655471:Q655471 JI655471:JM655471 TE655471:TI655471 ADA655471:ADE655471 AMW655471:ANA655471 AWS655471:AWW655471 BGO655471:BGS655471 BQK655471:BQO655471 CAG655471:CAK655471 CKC655471:CKG655471 CTY655471:CUC655471 DDU655471:DDY655471 DNQ655471:DNU655471 DXM655471:DXQ655471 EHI655471:EHM655471 ERE655471:ERI655471 FBA655471:FBE655471 FKW655471:FLA655471 FUS655471:FUW655471 GEO655471:GES655471 GOK655471:GOO655471 GYG655471:GYK655471 HIC655471:HIG655471 HRY655471:HSC655471 IBU655471:IBY655471 ILQ655471:ILU655471 IVM655471:IVQ655471 JFI655471:JFM655471 JPE655471:JPI655471 JZA655471:JZE655471 KIW655471:KJA655471 KSS655471:KSW655471 LCO655471:LCS655471 LMK655471:LMO655471 LWG655471:LWK655471 MGC655471:MGG655471 MPY655471:MQC655471 MZU655471:MZY655471 NJQ655471:NJU655471 NTM655471:NTQ655471 ODI655471:ODM655471 ONE655471:ONI655471 OXA655471:OXE655471 PGW655471:PHA655471 PQS655471:PQW655471 QAO655471:QAS655471 QKK655471:QKO655471 QUG655471:QUK655471 REC655471:REG655471 RNY655471:ROC655471 RXU655471:RXY655471 SHQ655471:SHU655471 SRM655471:SRQ655471 TBI655471:TBM655471 TLE655471:TLI655471 TVA655471:TVE655471 UEW655471:UFA655471 UOS655471:UOW655471 UYO655471:UYS655471 VIK655471:VIO655471 VSG655471:VSK655471 WCC655471:WCG655471 WLY655471:WMC655471 WVU655471:WVY655471 M721007:Q721007 JI721007:JM721007 TE721007:TI721007 ADA721007:ADE721007 AMW721007:ANA721007 AWS721007:AWW721007 BGO721007:BGS721007 BQK721007:BQO721007 CAG721007:CAK721007 CKC721007:CKG721007 CTY721007:CUC721007 DDU721007:DDY721007 DNQ721007:DNU721007 DXM721007:DXQ721007 EHI721007:EHM721007 ERE721007:ERI721007 FBA721007:FBE721007 FKW721007:FLA721007 FUS721007:FUW721007 GEO721007:GES721007 GOK721007:GOO721007 GYG721007:GYK721007 HIC721007:HIG721007 HRY721007:HSC721007 IBU721007:IBY721007 ILQ721007:ILU721007 IVM721007:IVQ721007 JFI721007:JFM721007 JPE721007:JPI721007 JZA721007:JZE721007 KIW721007:KJA721007 KSS721007:KSW721007 LCO721007:LCS721007 LMK721007:LMO721007 LWG721007:LWK721007 MGC721007:MGG721007 MPY721007:MQC721007 MZU721007:MZY721007 NJQ721007:NJU721007 NTM721007:NTQ721007 ODI721007:ODM721007 ONE721007:ONI721007 OXA721007:OXE721007 PGW721007:PHA721007 PQS721007:PQW721007 QAO721007:QAS721007 QKK721007:QKO721007 QUG721007:QUK721007 REC721007:REG721007 RNY721007:ROC721007 RXU721007:RXY721007 SHQ721007:SHU721007 SRM721007:SRQ721007 TBI721007:TBM721007 TLE721007:TLI721007 TVA721007:TVE721007 UEW721007:UFA721007 UOS721007:UOW721007 UYO721007:UYS721007 VIK721007:VIO721007 VSG721007:VSK721007 WCC721007:WCG721007 WLY721007:WMC721007 WVU721007:WVY721007 M786543:Q786543 JI786543:JM786543 TE786543:TI786543 ADA786543:ADE786543 AMW786543:ANA786543 AWS786543:AWW786543 BGO786543:BGS786543 BQK786543:BQO786543 CAG786543:CAK786543 CKC786543:CKG786543 CTY786543:CUC786543 DDU786543:DDY786543 DNQ786543:DNU786543 DXM786543:DXQ786543 EHI786543:EHM786543 ERE786543:ERI786543 FBA786543:FBE786543 FKW786543:FLA786543 FUS786543:FUW786543 GEO786543:GES786543 GOK786543:GOO786543 GYG786543:GYK786543 HIC786543:HIG786543 HRY786543:HSC786543 IBU786543:IBY786543 ILQ786543:ILU786543 IVM786543:IVQ786543 JFI786543:JFM786543 JPE786543:JPI786543 JZA786543:JZE786543 KIW786543:KJA786543 KSS786543:KSW786543 LCO786543:LCS786543 LMK786543:LMO786543 LWG786543:LWK786543 MGC786543:MGG786543 MPY786543:MQC786543 MZU786543:MZY786543 NJQ786543:NJU786543 NTM786543:NTQ786543 ODI786543:ODM786543 ONE786543:ONI786543 OXA786543:OXE786543 PGW786543:PHA786543 PQS786543:PQW786543 QAO786543:QAS786543 QKK786543:QKO786543 QUG786543:QUK786543 REC786543:REG786543 RNY786543:ROC786543 RXU786543:RXY786543 SHQ786543:SHU786543 SRM786543:SRQ786543 TBI786543:TBM786543 TLE786543:TLI786543 TVA786543:TVE786543 UEW786543:UFA786543 UOS786543:UOW786543 UYO786543:UYS786543 VIK786543:VIO786543 VSG786543:VSK786543 WCC786543:WCG786543 WLY786543:WMC786543 WVU786543:WVY786543 M852079:Q852079 JI852079:JM852079 TE852079:TI852079 ADA852079:ADE852079 AMW852079:ANA852079 AWS852079:AWW852079 BGO852079:BGS852079 BQK852079:BQO852079 CAG852079:CAK852079 CKC852079:CKG852079 CTY852079:CUC852079 DDU852079:DDY852079 DNQ852079:DNU852079 DXM852079:DXQ852079 EHI852079:EHM852079 ERE852079:ERI852079 FBA852079:FBE852079 FKW852079:FLA852079 FUS852079:FUW852079 GEO852079:GES852079 GOK852079:GOO852079 GYG852079:GYK852079 HIC852079:HIG852079 HRY852079:HSC852079 IBU852079:IBY852079 ILQ852079:ILU852079 IVM852079:IVQ852079 JFI852079:JFM852079 JPE852079:JPI852079 JZA852079:JZE852079 KIW852079:KJA852079 KSS852079:KSW852079 LCO852079:LCS852079 LMK852079:LMO852079 LWG852079:LWK852079 MGC852079:MGG852079 MPY852079:MQC852079 MZU852079:MZY852079 NJQ852079:NJU852079 NTM852079:NTQ852079 ODI852079:ODM852079 ONE852079:ONI852079 OXA852079:OXE852079 PGW852079:PHA852079 PQS852079:PQW852079 QAO852079:QAS852079 QKK852079:QKO852079 QUG852079:QUK852079 REC852079:REG852079 RNY852079:ROC852079 RXU852079:RXY852079 SHQ852079:SHU852079 SRM852079:SRQ852079 TBI852079:TBM852079 TLE852079:TLI852079 TVA852079:TVE852079 UEW852079:UFA852079 UOS852079:UOW852079 UYO852079:UYS852079 VIK852079:VIO852079 VSG852079:VSK852079 WCC852079:WCG852079 WLY852079:WMC852079 WVU852079:WVY852079 M917615:Q917615 JI917615:JM917615 TE917615:TI917615 ADA917615:ADE917615 AMW917615:ANA917615 AWS917615:AWW917615 BGO917615:BGS917615 BQK917615:BQO917615 CAG917615:CAK917615 CKC917615:CKG917615 CTY917615:CUC917615 DDU917615:DDY917615 DNQ917615:DNU917615 DXM917615:DXQ917615 EHI917615:EHM917615 ERE917615:ERI917615 FBA917615:FBE917615 FKW917615:FLA917615 FUS917615:FUW917615 GEO917615:GES917615 GOK917615:GOO917615 GYG917615:GYK917615 HIC917615:HIG917615 HRY917615:HSC917615 IBU917615:IBY917615 ILQ917615:ILU917615 IVM917615:IVQ917615 JFI917615:JFM917615 JPE917615:JPI917615 JZA917615:JZE917615 KIW917615:KJA917615 KSS917615:KSW917615 LCO917615:LCS917615 LMK917615:LMO917615 LWG917615:LWK917615 MGC917615:MGG917615 MPY917615:MQC917615 MZU917615:MZY917615 NJQ917615:NJU917615 NTM917615:NTQ917615 ODI917615:ODM917615 ONE917615:ONI917615 OXA917615:OXE917615 PGW917615:PHA917615 PQS917615:PQW917615 QAO917615:QAS917615 QKK917615:QKO917615 QUG917615:QUK917615 REC917615:REG917615 RNY917615:ROC917615 RXU917615:RXY917615 SHQ917615:SHU917615 SRM917615:SRQ917615 TBI917615:TBM917615 TLE917615:TLI917615 TVA917615:TVE917615 UEW917615:UFA917615 UOS917615:UOW917615 UYO917615:UYS917615 VIK917615:VIO917615 VSG917615:VSK917615 WCC917615:WCG917615 WLY917615:WMC917615 WVU917615:WVY917615 M983151:Q983151 JI983151:JM983151 TE983151:TI983151 ADA983151:ADE983151 AMW983151:ANA983151 AWS983151:AWW983151 BGO983151:BGS983151 BQK983151:BQO983151 CAG983151:CAK983151 CKC983151:CKG983151 CTY983151:CUC983151 DDU983151:DDY983151 DNQ983151:DNU983151 DXM983151:DXQ983151 EHI983151:EHM983151 ERE983151:ERI983151 FBA983151:FBE983151 FKW983151:FLA983151 FUS983151:FUW983151 GEO983151:GES983151 GOK983151:GOO983151 GYG983151:GYK983151 HIC983151:HIG983151 HRY983151:HSC983151 IBU983151:IBY983151 ILQ983151:ILU983151 IVM983151:IVQ983151 JFI983151:JFM983151 JPE983151:JPI983151 JZA983151:JZE983151 KIW983151:KJA983151 KSS983151:KSW983151 LCO983151:LCS983151 LMK983151:LMO983151 LWG983151:LWK983151 MGC983151:MGG983151 MPY983151:MQC983151 MZU983151:MZY983151 NJQ983151:NJU983151 NTM983151:NTQ983151 ODI983151:ODM983151 ONE983151:ONI983151 OXA983151:OXE983151 PGW983151:PHA983151 PQS983151:PQW983151 QAO983151:QAS983151 QKK983151:QKO983151 QUG983151:QUK983151 REC983151:REG983151 RNY983151:ROC983151 RXU983151:RXY983151 SHQ983151:SHU983151 SRM983151:SRQ983151 TBI983151:TBM983151 TLE983151:TLI983151 TVA983151:TVE983151 UEW983151:UFA983151 UOS983151:UOW983151 UYO983151:UYS983151 VIK983151:VIO983151 VSG983151:VSK983151 WCC983151:WCG983151 WLY983151:WMC983151 WVU983151:WVY983151 N105:Q105 JJ105:JM105 TF105:TI105 ADB105:ADE105 AMX105:ANA105 AWT105:AWW105 BGP105:BGS105 BQL105:BQO105 CAH105:CAK105 CKD105:CKG105 CTZ105:CUC105 DDV105:DDY105 DNR105:DNU105 DXN105:DXQ105 EHJ105:EHM105 ERF105:ERI105 FBB105:FBE105 FKX105:FLA105 FUT105:FUW105 GEP105:GES105 GOL105:GOO105 GYH105:GYK105 HID105:HIG105 HRZ105:HSC105 IBV105:IBY105 ILR105:ILU105 IVN105:IVQ105 JFJ105:JFM105 JPF105:JPI105 JZB105:JZE105 KIX105:KJA105 KST105:KSW105 LCP105:LCS105 LML105:LMO105 LWH105:LWK105 MGD105:MGG105 MPZ105:MQC105 MZV105:MZY105 NJR105:NJU105 NTN105:NTQ105 ODJ105:ODM105 ONF105:ONI105 OXB105:OXE105 PGX105:PHA105 PQT105:PQW105 QAP105:QAS105 QKL105:QKO105 QUH105:QUK105 RED105:REG105 RNZ105:ROC105 RXV105:RXY105 SHR105:SHU105 SRN105:SRQ105 TBJ105:TBM105 TLF105:TLI105 TVB105:TVE105 UEX105:UFA105 UOT105:UOW105 UYP105:UYS105 VIL105:VIO105 VSH105:VSK105 WCD105:WCG105 WLZ105:WMC105 WVV105:WVY105 N65641:Q65641 JJ65641:JM65641 TF65641:TI65641 ADB65641:ADE65641 AMX65641:ANA65641 AWT65641:AWW65641 BGP65641:BGS65641 BQL65641:BQO65641 CAH65641:CAK65641 CKD65641:CKG65641 CTZ65641:CUC65641 DDV65641:DDY65641 DNR65641:DNU65641 DXN65641:DXQ65641 EHJ65641:EHM65641 ERF65641:ERI65641 FBB65641:FBE65641 FKX65641:FLA65641 FUT65641:FUW65641 GEP65641:GES65641 GOL65641:GOO65641 GYH65641:GYK65641 HID65641:HIG65641 HRZ65641:HSC65641 IBV65641:IBY65641 ILR65641:ILU65641 IVN65641:IVQ65641 JFJ65641:JFM65641 JPF65641:JPI65641 JZB65641:JZE65641 KIX65641:KJA65641 KST65641:KSW65641 LCP65641:LCS65641 LML65641:LMO65641 LWH65641:LWK65641 MGD65641:MGG65641 MPZ65641:MQC65641 MZV65641:MZY65641 NJR65641:NJU65641 NTN65641:NTQ65641 ODJ65641:ODM65641 ONF65641:ONI65641 OXB65641:OXE65641 PGX65641:PHA65641 PQT65641:PQW65641 QAP65641:QAS65641 QKL65641:QKO65641 QUH65641:QUK65641 RED65641:REG65641 RNZ65641:ROC65641 RXV65641:RXY65641 SHR65641:SHU65641 SRN65641:SRQ65641 TBJ65641:TBM65641 TLF65641:TLI65641 TVB65641:TVE65641 UEX65641:UFA65641 UOT65641:UOW65641 UYP65641:UYS65641 VIL65641:VIO65641 VSH65641:VSK65641 WCD65641:WCG65641 WLZ65641:WMC65641 WVV65641:WVY65641 N131177:Q131177 JJ131177:JM131177 TF131177:TI131177 ADB131177:ADE131177 AMX131177:ANA131177 AWT131177:AWW131177 BGP131177:BGS131177 BQL131177:BQO131177 CAH131177:CAK131177 CKD131177:CKG131177 CTZ131177:CUC131177 DDV131177:DDY131177 DNR131177:DNU131177 DXN131177:DXQ131177 EHJ131177:EHM131177 ERF131177:ERI131177 FBB131177:FBE131177 FKX131177:FLA131177 FUT131177:FUW131177 GEP131177:GES131177 GOL131177:GOO131177 GYH131177:GYK131177 HID131177:HIG131177 HRZ131177:HSC131177 IBV131177:IBY131177 ILR131177:ILU131177 IVN131177:IVQ131177 JFJ131177:JFM131177 JPF131177:JPI131177 JZB131177:JZE131177 KIX131177:KJA131177 KST131177:KSW131177 LCP131177:LCS131177 LML131177:LMO131177 LWH131177:LWK131177 MGD131177:MGG131177 MPZ131177:MQC131177 MZV131177:MZY131177 NJR131177:NJU131177 NTN131177:NTQ131177 ODJ131177:ODM131177 ONF131177:ONI131177 OXB131177:OXE131177 PGX131177:PHA131177 PQT131177:PQW131177 QAP131177:QAS131177 QKL131177:QKO131177 QUH131177:QUK131177 RED131177:REG131177 RNZ131177:ROC131177 RXV131177:RXY131177 SHR131177:SHU131177 SRN131177:SRQ131177 TBJ131177:TBM131177 TLF131177:TLI131177 TVB131177:TVE131177 UEX131177:UFA131177 UOT131177:UOW131177 UYP131177:UYS131177 VIL131177:VIO131177 VSH131177:VSK131177 WCD131177:WCG131177 WLZ131177:WMC131177 WVV131177:WVY131177 N196713:Q196713 JJ196713:JM196713 TF196713:TI196713 ADB196713:ADE196713 AMX196713:ANA196713 AWT196713:AWW196713 BGP196713:BGS196713 BQL196713:BQO196713 CAH196713:CAK196713 CKD196713:CKG196713 CTZ196713:CUC196713 DDV196713:DDY196713 DNR196713:DNU196713 DXN196713:DXQ196713 EHJ196713:EHM196713 ERF196713:ERI196713 FBB196713:FBE196713 FKX196713:FLA196713 FUT196713:FUW196713 GEP196713:GES196713 GOL196713:GOO196713 GYH196713:GYK196713 HID196713:HIG196713 HRZ196713:HSC196713 IBV196713:IBY196713 ILR196713:ILU196713 IVN196713:IVQ196713 JFJ196713:JFM196713 JPF196713:JPI196713 JZB196713:JZE196713 KIX196713:KJA196713 KST196713:KSW196713 LCP196713:LCS196713 LML196713:LMO196713 LWH196713:LWK196713 MGD196713:MGG196713 MPZ196713:MQC196713 MZV196713:MZY196713 NJR196713:NJU196713 NTN196713:NTQ196713 ODJ196713:ODM196713 ONF196713:ONI196713 OXB196713:OXE196713 PGX196713:PHA196713 PQT196713:PQW196713 QAP196713:QAS196713 QKL196713:QKO196713 QUH196713:QUK196713 RED196713:REG196713 RNZ196713:ROC196713 RXV196713:RXY196713 SHR196713:SHU196713 SRN196713:SRQ196713 TBJ196713:TBM196713 TLF196713:TLI196713 TVB196713:TVE196713 UEX196713:UFA196713 UOT196713:UOW196713 UYP196713:UYS196713 VIL196713:VIO196713 VSH196713:VSK196713 WCD196713:WCG196713 WLZ196713:WMC196713 WVV196713:WVY196713 N262249:Q262249 JJ262249:JM262249 TF262249:TI262249 ADB262249:ADE262249 AMX262249:ANA262249 AWT262249:AWW262249 BGP262249:BGS262249 BQL262249:BQO262249 CAH262249:CAK262249 CKD262249:CKG262249 CTZ262249:CUC262249 DDV262249:DDY262249 DNR262249:DNU262249 DXN262249:DXQ262249 EHJ262249:EHM262249 ERF262249:ERI262249 FBB262249:FBE262249 FKX262249:FLA262249 FUT262249:FUW262249 GEP262249:GES262249 GOL262249:GOO262249 GYH262249:GYK262249 HID262249:HIG262249 HRZ262249:HSC262249 IBV262249:IBY262249 ILR262249:ILU262249 IVN262249:IVQ262249 JFJ262249:JFM262249 JPF262249:JPI262249 JZB262249:JZE262249 KIX262249:KJA262249 KST262249:KSW262249 LCP262249:LCS262249 LML262249:LMO262249 LWH262249:LWK262249 MGD262249:MGG262249 MPZ262249:MQC262249 MZV262249:MZY262249 NJR262249:NJU262249 NTN262249:NTQ262249 ODJ262249:ODM262249 ONF262249:ONI262249 OXB262249:OXE262249 PGX262249:PHA262249 PQT262249:PQW262249 QAP262249:QAS262249 QKL262249:QKO262249 QUH262249:QUK262249 RED262249:REG262249 RNZ262249:ROC262249 RXV262249:RXY262249 SHR262249:SHU262249 SRN262249:SRQ262249 TBJ262249:TBM262249 TLF262249:TLI262249 TVB262249:TVE262249 UEX262249:UFA262249 UOT262249:UOW262249 UYP262249:UYS262249 VIL262249:VIO262249 VSH262249:VSK262249 WCD262249:WCG262249 WLZ262249:WMC262249 WVV262249:WVY262249 N327785:Q327785 JJ327785:JM327785 TF327785:TI327785 ADB327785:ADE327785 AMX327785:ANA327785 AWT327785:AWW327785 BGP327785:BGS327785 BQL327785:BQO327785 CAH327785:CAK327785 CKD327785:CKG327785 CTZ327785:CUC327785 DDV327785:DDY327785 DNR327785:DNU327785 DXN327785:DXQ327785 EHJ327785:EHM327785 ERF327785:ERI327785 FBB327785:FBE327785 FKX327785:FLA327785 FUT327785:FUW327785 GEP327785:GES327785 GOL327785:GOO327785 GYH327785:GYK327785 HID327785:HIG327785 HRZ327785:HSC327785 IBV327785:IBY327785 ILR327785:ILU327785 IVN327785:IVQ327785 JFJ327785:JFM327785 JPF327785:JPI327785 JZB327785:JZE327785 KIX327785:KJA327785 KST327785:KSW327785 LCP327785:LCS327785 LML327785:LMO327785 LWH327785:LWK327785 MGD327785:MGG327785 MPZ327785:MQC327785 MZV327785:MZY327785 NJR327785:NJU327785 NTN327785:NTQ327785 ODJ327785:ODM327785 ONF327785:ONI327785 OXB327785:OXE327785 PGX327785:PHA327785 PQT327785:PQW327785 QAP327785:QAS327785 QKL327785:QKO327785 QUH327785:QUK327785 RED327785:REG327785 RNZ327785:ROC327785 RXV327785:RXY327785 SHR327785:SHU327785 SRN327785:SRQ327785 TBJ327785:TBM327785 TLF327785:TLI327785 TVB327785:TVE327785 UEX327785:UFA327785 UOT327785:UOW327785 UYP327785:UYS327785 VIL327785:VIO327785 VSH327785:VSK327785 WCD327785:WCG327785 WLZ327785:WMC327785 WVV327785:WVY327785 N393321:Q393321 JJ393321:JM393321 TF393321:TI393321 ADB393321:ADE393321 AMX393321:ANA393321 AWT393321:AWW393321 BGP393321:BGS393321 BQL393321:BQO393321 CAH393321:CAK393321 CKD393321:CKG393321 CTZ393321:CUC393321 DDV393321:DDY393321 DNR393321:DNU393321 DXN393321:DXQ393321 EHJ393321:EHM393321 ERF393321:ERI393321 FBB393321:FBE393321 FKX393321:FLA393321 FUT393321:FUW393321 GEP393321:GES393321 GOL393321:GOO393321 GYH393321:GYK393321 HID393321:HIG393321 HRZ393321:HSC393321 IBV393321:IBY393321 ILR393321:ILU393321 IVN393321:IVQ393321 JFJ393321:JFM393321 JPF393321:JPI393321 JZB393321:JZE393321 KIX393321:KJA393321 KST393321:KSW393321 LCP393321:LCS393321 LML393321:LMO393321 LWH393321:LWK393321 MGD393321:MGG393321 MPZ393321:MQC393321 MZV393321:MZY393321 NJR393321:NJU393321 NTN393321:NTQ393321 ODJ393321:ODM393321 ONF393321:ONI393321 OXB393321:OXE393321 PGX393321:PHA393321 PQT393321:PQW393321 QAP393321:QAS393321 QKL393321:QKO393321 QUH393321:QUK393321 RED393321:REG393321 RNZ393321:ROC393321 RXV393321:RXY393321 SHR393321:SHU393321 SRN393321:SRQ393321 TBJ393321:TBM393321 TLF393321:TLI393321 TVB393321:TVE393321 UEX393321:UFA393321 UOT393321:UOW393321 UYP393321:UYS393321 VIL393321:VIO393321 VSH393321:VSK393321 WCD393321:WCG393321 WLZ393321:WMC393321 WVV393321:WVY393321 N458857:Q458857 JJ458857:JM458857 TF458857:TI458857 ADB458857:ADE458857 AMX458857:ANA458857 AWT458857:AWW458857 BGP458857:BGS458857 BQL458857:BQO458857 CAH458857:CAK458857 CKD458857:CKG458857 CTZ458857:CUC458857 DDV458857:DDY458857 DNR458857:DNU458857 DXN458857:DXQ458857 EHJ458857:EHM458857 ERF458857:ERI458857 FBB458857:FBE458857 FKX458857:FLA458857 FUT458857:FUW458857 GEP458857:GES458857 GOL458857:GOO458857 GYH458857:GYK458857 HID458857:HIG458857 HRZ458857:HSC458857 IBV458857:IBY458857 ILR458857:ILU458857 IVN458857:IVQ458857 JFJ458857:JFM458857 JPF458857:JPI458857 JZB458857:JZE458857 KIX458857:KJA458857 KST458857:KSW458857 LCP458857:LCS458857 LML458857:LMO458857 LWH458857:LWK458857 MGD458857:MGG458857 MPZ458857:MQC458857 MZV458857:MZY458857 NJR458857:NJU458857 NTN458857:NTQ458857 ODJ458857:ODM458857 ONF458857:ONI458857 OXB458857:OXE458857 PGX458857:PHA458857 PQT458857:PQW458857 QAP458857:QAS458857 QKL458857:QKO458857 QUH458857:QUK458857 RED458857:REG458857 RNZ458857:ROC458857 RXV458857:RXY458857 SHR458857:SHU458857 SRN458857:SRQ458857 TBJ458857:TBM458857 TLF458857:TLI458857 TVB458857:TVE458857 UEX458857:UFA458857 UOT458857:UOW458857 UYP458857:UYS458857 VIL458857:VIO458857 VSH458857:VSK458857 WCD458857:WCG458857 WLZ458857:WMC458857 WVV458857:WVY458857 N524393:Q524393 JJ524393:JM524393 TF524393:TI524393 ADB524393:ADE524393 AMX524393:ANA524393 AWT524393:AWW524393 BGP524393:BGS524393 BQL524393:BQO524393 CAH524393:CAK524393 CKD524393:CKG524393 CTZ524393:CUC524393 DDV524393:DDY524393 DNR524393:DNU524393 DXN524393:DXQ524393 EHJ524393:EHM524393 ERF524393:ERI524393 FBB524393:FBE524393 FKX524393:FLA524393 FUT524393:FUW524393 GEP524393:GES524393 GOL524393:GOO524393 GYH524393:GYK524393 HID524393:HIG524393 HRZ524393:HSC524393 IBV524393:IBY524393 ILR524393:ILU524393 IVN524393:IVQ524393 JFJ524393:JFM524393 JPF524393:JPI524393 JZB524393:JZE524393 KIX524393:KJA524393 KST524393:KSW524393 LCP524393:LCS524393 LML524393:LMO524393 LWH524393:LWK524393 MGD524393:MGG524393 MPZ524393:MQC524393 MZV524393:MZY524393 NJR524393:NJU524393 NTN524393:NTQ524393 ODJ524393:ODM524393 ONF524393:ONI524393 OXB524393:OXE524393 PGX524393:PHA524393 PQT524393:PQW524393 QAP524393:QAS524393 QKL524393:QKO524393 QUH524393:QUK524393 RED524393:REG524393 RNZ524393:ROC524393 RXV524393:RXY524393 SHR524393:SHU524393 SRN524393:SRQ524393 TBJ524393:TBM524393 TLF524393:TLI524393 TVB524393:TVE524393 UEX524393:UFA524393 UOT524393:UOW524393 UYP524393:UYS524393 VIL524393:VIO524393 VSH524393:VSK524393 WCD524393:WCG524393 WLZ524393:WMC524393 WVV524393:WVY524393 N589929:Q589929 JJ589929:JM589929 TF589929:TI589929 ADB589929:ADE589929 AMX589929:ANA589929 AWT589929:AWW589929 BGP589929:BGS589929 BQL589929:BQO589929 CAH589929:CAK589929 CKD589929:CKG589929 CTZ589929:CUC589929 DDV589929:DDY589929 DNR589929:DNU589929 DXN589929:DXQ589929 EHJ589929:EHM589929 ERF589929:ERI589929 FBB589929:FBE589929 FKX589929:FLA589929 FUT589929:FUW589929 GEP589929:GES589929 GOL589929:GOO589929 GYH589929:GYK589929 HID589929:HIG589929 HRZ589929:HSC589929 IBV589929:IBY589929 ILR589929:ILU589929 IVN589929:IVQ589929 JFJ589929:JFM589929 JPF589929:JPI589929 JZB589929:JZE589929 KIX589929:KJA589929 KST589929:KSW589929 LCP589929:LCS589929 LML589929:LMO589929 LWH589929:LWK589929 MGD589929:MGG589929 MPZ589929:MQC589929 MZV589929:MZY589929 NJR589929:NJU589929 NTN589929:NTQ589929 ODJ589929:ODM589929 ONF589929:ONI589929 OXB589929:OXE589929 PGX589929:PHA589929 PQT589929:PQW589929 QAP589929:QAS589929 QKL589929:QKO589929 QUH589929:QUK589929 RED589929:REG589929 RNZ589929:ROC589929 RXV589929:RXY589929 SHR589929:SHU589929 SRN589929:SRQ589929 TBJ589929:TBM589929 TLF589929:TLI589929 TVB589929:TVE589929 UEX589929:UFA589929 UOT589929:UOW589929 UYP589929:UYS589929 VIL589929:VIO589929 VSH589929:VSK589929 WCD589929:WCG589929 WLZ589929:WMC589929 WVV589929:WVY589929 N655465:Q655465 JJ655465:JM655465 TF655465:TI655465 ADB655465:ADE655465 AMX655465:ANA655465 AWT655465:AWW655465 BGP655465:BGS655465 BQL655465:BQO655465 CAH655465:CAK655465 CKD655465:CKG655465 CTZ655465:CUC655465 DDV655465:DDY655465 DNR655465:DNU655465 DXN655465:DXQ655465 EHJ655465:EHM655465 ERF655465:ERI655465 FBB655465:FBE655465 FKX655465:FLA655465 FUT655465:FUW655465 GEP655465:GES655465 GOL655465:GOO655465 GYH655465:GYK655465 HID655465:HIG655465 HRZ655465:HSC655465 IBV655465:IBY655465 ILR655465:ILU655465 IVN655465:IVQ655465 JFJ655465:JFM655465 JPF655465:JPI655465 JZB655465:JZE655465 KIX655465:KJA655465 KST655465:KSW655465 LCP655465:LCS655465 LML655465:LMO655465 LWH655465:LWK655465 MGD655465:MGG655465 MPZ655465:MQC655465 MZV655465:MZY655465 NJR655465:NJU655465 NTN655465:NTQ655465 ODJ655465:ODM655465 ONF655465:ONI655465 OXB655465:OXE655465 PGX655465:PHA655465 PQT655465:PQW655465 QAP655465:QAS655465 QKL655465:QKO655465 QUH655465:QUK655465 RED655465:REG655465 RNZ655465:ROC655465 RXV655465:RXY655465 SHR655465:SHU655465 SRN655465:SRQ655465 TBJ655465:TBM655465 TLF655465:TLI655465 TVB655465:TVE655465 UEX655465:UFA655465 UOT655465:UOW655465 UYP655465:UYS655465 VIL655465:VIO655465 VSH655465:VSK655465 WCD655465:WCG655465 WLZ655465:WMC655465 WVV655465:WVY655465 N721001:Q721001 JJ721001:JM721001 TF721001:TI721001 ADB721001:ADE721001 AMX721001:ANA721001 AWT721001:AWW721001 BGP721001:BGS721001 BQL721001:BQO721001 CAH721001:CAK721001 CKD721001:CKG721001 CTZ721001:CUC721001 DDV721001:DDY721001 DNR721001:DNU721001 DXN721001:DXQ721001 EHJ721001:EHM721001 ERF721001:ERI721001 FBB721001:FBE721001 FKX721001:FLA721001 FUT721001:FUW721001 GEP721001:GES721001 GOL721001:GOO721001 GYH721001:GYK721001 HID721001:HIG721001 HRZ721001:HSC721001 IBV721001:IBY721001 ILR721001:ILU721001 IVN721001:IVQ721001 JFJ721001:JFM721001 JPF721001:JPI721001 JZB721001:JZE721001 KIX721001:KJA721001 KST721001:KSW721001 LCP721001:LCS721001 LML721001:LMO721001 LWH721001:LWK721001 MGD721001:MGG721001 MPZ721001:MQC721001 MZV721001:MZY721001 NJR721001:NJU721001 NTN721001:NTQ721001 ODJ721001:ODM721001 ONF721001:ONI721001 OXB721001:OXE721001 PGX721001:PHA721001 PQT721001:PQW721001 QAP721001:QAS721001 QKL721001:QKO721001 QUH721001:QUK721001 RED721001:REG721001 RNZ721001:ROC721001 RXV721001:RXY721001 SHR721001:SHU721001 SRN721001:SRQ721001 TBJ721001:TBM721001 TLF721001:TLI721001 TVB721001:TVE721001 UEX721001:UFA721001 UOT721001:UOW721001 UYP721001:UYS721001 VIL721001:VIO721001 VSH721001:VSK721001 WCD721001:WCG721001 WLZ721001:WMC721001 WVV721001:WVY721001 N786537:Q786537 JJ786537:JM786537 TF786537:TI786537 ADB786537:ADE786537 AMX786537:ANA786537 AWT786537:AWW786537 BGP786537:BGS786537 BQL786537:BQO786537 CAH786537:CAK786537 CKD786537:CKG786537 CTZ786537:CUC786537 DDV786537:DDY786537 DNR786537:DNU786537 DXN786537:DXQ786537 EHJ786537:EHM786537 ERF786537:ERI786537 FBB786537:FBE786537 FKX786537:FLA786537 FUT786537:FUW786537 GEP786537:GES786537 GOL786537:GOO786537 GYH786537:GYK786537 HID786537:HIG786537 HRZ786537:HSC786537 IBV786537:IBY786537 ILR786537:ILU786537 IVN786537:IVQ786537 JFJ786537:JFM786537 JPF786537:JPI786537 JZB786537:JZE786537 KIX786537:KJA786537 KST786537:KSW786537 LCP786537:LCS786537 LML786537:LMO786537 LWH786537:LWK786537 MGD786537:MGG786537 MPZ786537:MQC786537 MZV786537:MZY786537 NJR786537:NJU786537 NTN786537:NTQ786537 ODJ786537:ODM786537 ONF786537:ONI786537 OXB786537:OXE786537 PGX786537:PHA786537 PQT786537:PQW786537 QAP786537:QAS786537 QKL786537:QKO786537 QUH786537:QUK786537 RED786537:REG786537 RNZ786537:ROC786537 RXV786537:RXY786537 SHR786537:SHU786537 SRN786537:SRQ786537 TBJ786537:TBM786537 TLF786537:TLI786537 TVB786537:TVE786537 UEX786537:UFA786537 UOT786537:UOW786537 UYP786537:UYS786537 VIL786537:VIO786537 VSH786537:VSK786537 WCD786537:WCG786537 WLZ786537:WMC786537 WVV786537:WVY786537 N852073:Q852073 JJ852073:JM852073 TF852073:TI852073 ADB852073:ADE852073 AMX852073:ANA852073 AWT852073:AWW852073 BGP852073:BGS852073 BQL852073:BQO852073 CAH852073:CAK852073 CKD852073:CKG852073 CTZ852073:CUC852073 DDV852073:DDY852073 DNR852073:DNU852073 DXN852073:DXQ852073 EHJ852073:EHM852073 ERF852073:ERI852073 FBB852073:FBE852073 FKX852073:FLA852073 FUT852073:FUW852073 GEP852073:GES852073 GOL852073:GOO852073 GYH852073:GYK852073 HID852073:HIG852073 HRZ852073:HSC852073 IBV852073:IBY852073 ILR852073:ILU852073 IVN852073:IVQ852073 JFJ852073:JFM852073 JPF852073:JPI852073 JZB852073:JZE852073 KIX852073:KJA852073 KST852073:KSW852073 LCP852073:LCS852073 LML852073:LMO852073 LWH852073:LWK852073 MGD852073:MGG852073 MPZ852073:MQC852073 MZV852073:MZY852073 NJR852073:NJU852073 NTN852073:NTQ852073 ODJ852073:ODM852073 ONF852073:ONI852073 OXB852073:OXE852073 PGX852073:PHA852073 PQT852073:PQW852073 QAP852073:QAS852073 QKL852073:QKO852073 QUH852073:QUK852073 RED852073:REG852073 RNZ852073:ROC852073 RXV852073:RXY852073 SHR852073:SHU852073 SRN852073:SRQ852073 TBJ852073:TBM852073 TLF852073:TLI852073 TVB852073:TVE852073 UEX852073:UFA852073 UOT852073:UOW852073 UYP852073:UYS852073 VIL852073:VIO852073 VSH852073:VSK852073 WCD852073:WCG852073 WLZ852073:WMC852073 WVV852073:WVY852073 N917609:Q917609 JJ917609:JM917609 TF917609:TI917609 ADB917609:ADE917609 AMX917609:ANA917609 AWT917609:AWW917609 BGP917609:BGS917609 BQL917609:BQO917609 CAH917609:CAK917609 CKD917609:CKG917609 CTZ917609:CUC917609 DDV917609:DDY917609 DNR917609:DNU917609 DXN917609:DXQ917609 EHJ917609:EHM917609 ERF917609:ERI917609 FBB917609:FBE917609 FKX917609:FLA917609 FUT917609:FUW917609 GEP917609:GES917609 GOL917609:GOO917609 GYH917609:GYK917609 HID917609:HIG917609 HRZ917609:HSC917609 IBV917609:IBY917609 ILR917609:ILU917609 IVN917609:IVQ917609 JFJ917609:JFM917609 JPF917609:JPI917609 JZB917609:JZE917609 KIX917609:KJA917609 KST917609:KSW917609 LCP917609:LCS917609 LML917609:LMO917609 LWH917609:LWK917609 MGD917609:MGG917609 MPZ917609:MQC917609 MZV917609:MZY917609 NJR917609:NJU917609 NTN917609:NTQ917609 ODJ917609:ODM917609 ONF917609:ONI917609 OXB917609:OXE917609 PGX917609:PHA917609 PQT917609:PQW917609 QAP917609:QAS917609 QKL917609:QKO917609 QUH917609:QUK917609 RED917609:REG917609 RNZ917609:ROC917609 RXV917609:RXY917609 SHR917609:SHU917609 SRN917609:SRQ917609 TBJ917609:TBM917609 TLF917609:TLI917609 TVB917609:TVE917609 UEX917609:UFA917609 UOT917609:UOW917609 UYP917609:UYS917609 VIL917609:VIO917609 VSH917609:VSK917609 WCD917609:WCG917609 WLZ917609:WMC917609 WVV917609:WVY917609 N983145:Q983145 JJ983145:JM983145 TF983145:TI983145 ADB983145:ADE983145 AMX983145:ANA983145 AWT983145:AWW983145 BGP983145:BGS983145 BQL983145:BQO983145 CAH983145:CAK983145 CKD983145:CKG983145 CTZ983145:CUC983145 DDV983145:DDY983145 DNR983145:DNU983145 DXN983145:DXQ983145 EHJ983145:EHM983145 ERF983145:ERI983145 FBB983145:FBE983145 FKX983145:FLA983145 FUT983145:FUW983145 GEP983145:GES983145 GOL983145:GOO983145 GYH983145:GYK983145 HID983145:HIG983145 HRZ983145:HSC983145 IBV983145:IBY983145 ILR983145:ILU983145 IVN983145:IVQ983145 JFJ983145:JFM983145 JPF983145:JPI983145 JZB983145:JZE983145 KIX983145:KJA983145 KST983145:KSW983145 LCP983145:LCS983145 LML983145:LMO983145 LWH983145:LWK983145 MGD983145:MGG983145 MPZ983145:MQC983145 MZV983145:MZY983145 NJR983145:NJU983145 NTN983145:NTQ983145 ODJ983145:ODM983145 ONF983145:ONI983145 OXB983145:OXE983145 PGX983145:PHA983145 PQT983145:PQW983145 QAP983145:QAS983145 QKL983145:QKO983145 QUH983145:QUK983145 RED983145:REG983145 RNZ983145:ROC983145 RXV983145:RXY983145 SHR983145:SHU983145 SRN983145:SRQ983145 TBJ983145:TBM983145 TLF983145:TLI983145 TVB983145:TVE983145 UEX983145:UFA983145 UOT983145:UOW983145 UYP983145:UYS983145 VIL983145:VIO983145 VSH983145:VSK983145 WCD983145:WCG983145 WLZ983145:WMC983145 WVV983145:WVY983145 D57:M57 IZ57:JI57 SV57:TE57 ACR57:ADA57 AMN57:AMW57 AWJ57:AWS57 BGF57:BGO57 BQB57:BQK57 BZX57:CAG57 CJT57:CKC57 CTP57:CTY57 DDL57:DDU57 DNH57:DNQ57 DXD57:DXM57 EGZ57:EHI57 EQV57:ERE57 FAR57:FBA57 FKN57:FKW57 FUJ57:FUS57 GEF57:GEO57 GOB57:GOK57 GXX57:GYG57 HHT57:HIC57 HRP57:HRY57 IBL57:IBU57 ILH57:ILQ57 IVD57:IVM57 JEZ57:JFI57 JOV57:JPE57 JYR57:JZA57 KIN57:KIW57 KSJ57:KSS57 LCF57:LCO57 LMB57:LMK57 LVX57:LWG57 MFT57:MGC57 MPP57:MPY57 MZL57:MZU57 NJH57:NJQ57 NTD57:NTM57 OCZ57:ODI57 OMV57:ONE57 OWR57:OXA57 PGN57:PGW57 PQJ57:PQS57 QAF57:QAO57 QKB57:QKK57 QTX57:QUG57 RDT57:REC57 RNP57:RNY57 RXL57:RXU57 SHH57:SHQ57 SRD57:SRM57 TAZ57:TBI57 TKV57:TLE57 TUR57:TVA57 UEN57:UEW57 UOJ57:UOS57 UYF57:UYO57 VIB57:VIK57 VRX57:VSG57 WBT57:WCC57 WLP57:WLY57 WVL57:WVU57 D65593:M65593 IZ65593:JI65593 SV65593:TE65593 ACR65593:ADA65593 AMN65593:AMW65593 AWJ65593:AWS65593 BGF65593:BGO65593 BQB65593:BQK65593 BZX65593:CAG65593 CJT65593:CKC65593 CTP65593:CTY65593 DDL65593:DDU65593 DNH65593:DNQ65593 DXD65593:DXM65593 EGZ65593:EHI65593 EQV65593:ERE65593 FAR65593:FBA65593 FKN65593:FKW65593 FUJ65593:FUS65593 GEF65593:GEO65593 GOB65593:GOK65593 GXX65593:GYG65593 HHT65593:HIC65593 HRP65593:HRY65593 IBL65593:IBU65593 ILH65593:ILQ65593 IVD65593:IVM65593 JEZ65593:JFI65593 JOV65593:JPE65593 JYR65593:JZA65593 KIN65593:KIW65593 KSJ65593:KSS65593 LCF65593:LCO65593 LMB65593:LMK65593 LVX65593:LWG65593 MFT65593:MGC65593 MPP65593:MPY65593 MZL65593:MZU65593 NJH65593:NJQ65593 NTD65593:NTM65593 OCZ65593:ODI65593 OMV65593:ONE65593 OWR65593:OXA65593 PGN65593:PGW65593 PQJ65593:PQS65593 QAF65593:QAO65593 QKB65593:QKK65593 QTX65593:QUG65593 RDT65593:REC65593 RNP65593:RNY65593 RXL65593:RXU65593 SHH65593:SHQ65593 SRD65593:SRM65593 TAZ65593:TBI65593 TKV65593:TLE65593 TUR65593:TVA65593 UEN65593:UEW65593 UOJ65593:UOS65593 UYF65593:UYO65593 VIB65593:VIK65593 VRX65593:VSG65593 WBT65593:WCC65593 WLP65593:WLY65593 WVL65593:WVU65593 D131129:M131129 IZ131129:JI131129 SV131129:TE131129 ACR131129:ADA131129 AMN131129:AMW131129 AWJ131129:AWS131129 BGF131129:BGO131129 BQB131129:BQK131129 BZX131129:CAG131129 CJT131129:CKC131129 CTP131129:CTY131129 DDL131129:DDU131129 DNH131129:DNQ131129 DXD131129:DXM131129 EGZ131129:EHI131129 EQV131129:ERE131129 FAR131129:FBA131129 FKN131129:FKW131129 FUJ131129:FUS131129 GEF131129:GEO131129 GOB131129:GOK131129 GXX131129:GYG131129 HHT131129:HIC131129 HRP131129:HRY131129 IBL131129:IBU131129 ILH131129:ILQ131129 IVD131129:IVM131129 JEZ131129:JFI131129 JOV131129:JPE131129 JYR131129:JZA131129 KIN131129:KIW131129 KSJ131129:KSS131129 LCF131129:LCO131129 LMB131129:LMK131129 LVX131129:LWG131129 MFT131129:MGC131129 MPP131129:MPY131129 MZL131129:MZU131129 NJH131129:NJQ131129 NTD131129:NTM131129 OCZ131129:ODI131129 OMV131129:ONE131129 OWR131129:OXA131129 PGN131129:PGW131129 PQJ131129:PQS131129 QAF131129:QAO131129 QKB131129:QKK131129 QTX131129:QUG131129 RDT131129:REC131129 RNP131129:RNY131129 RXL131129:RXU131129 SHH131129:SHQ131129 SRD131129:SRM131129 TAZ131129:TBI131129 TKV131129:TLE131129 TUR131129:TVA131129 UEN131129:UEW131129 UOJ131129:UOS131129 UYF131129:UYO131129 VIB131129:VIK131129 VRX131129:VSG131129 WBT131129:WCC131129 WLP131129:WLY131129 WVL131129:WVU131129 D196665:M196665 IZ196665:JI196665 SV196665:TE196665 ACR196665:ADA196665 AMN196665:AMW196665 AWJ196665:AWS196665 BGF196665:BGO196665 BQB196665:BQK196665 BZX196665:CAG196665 CJT196665:CKC196665 CTP196665:CTY196665 DDL196665:DDU196665 DNH196665:DNQ196665 DXD196665:DXM196665 EGZ196665:EHI196665 EQV196665:ERE196665 FAR196665:FBA196665 FKN196665:FKW196665 FUJ196665:FUS196665 GEF196665:GEO196665 GOB196665:GOK196665 GXX196665:GYG196665 HHT196665:HIC196665 HRP196665:HRY196665 IBL196665:IBU196665 ILH196665:ILQ196665 IVD196665:IVM196665 JEZ196665:JFI196665 JOV196665:JPE196665 JYR196665:JZA196665 KIN196665:KIW196665 KSJ196665:KSS196665 LCF196665:LCO196665 LMB196665:LMK196665 LVX196665:LWG196665 MFT196665:MGC196665 MPP196665:MPY196665 MZL196665:MZU196665 NJH196665:NJQ196665 NTD196665:NTM196665 OCZ196665:ODI196665 OMV196665:ONE196665 OWR196665:OXA196665 PGN196665:PGW196665 PQJ196665:PQS196665 QAF196665:QAO196665 QKB196665:QKK196665 QTX196665:QUG196665 RDT196665:REC196665 RNP196665:RNY196665 RXL196665:RXU196665 SHH196665:SHQ196665 SRD196665:SRM196665 TAZ196665:TBI196665 TKV196665:TLE196665 TUR196665:TVA196665 UEN196665:UEW196665 UOJ196665:UOS196665 UYF196665:UYO196665 VIB196665:VIK196665 VRX196665:VSG196665 WBT196665:WCC196665 WLP196665:WLY196665 WVL196665:WVU196665 D262201:M262201 IZ262201:JI262201 SV262201:TE262201 ACR262201:ADA262201 AMN262201:AMW262201 AWJ262201:AWS262201 BGF262201:BGO262201 BQB262201:BQK262201 BZX262201:CAG262201 CJT262201:CKC262201 CTP262201:CTY262201 DDL262201:DDU262201 DNH262201:DNQ262201 DXD262201:DXM262201 EGZ262201:EHI262201 EQV262201:ERE262201 FAR262201:FBA262201 FKN262201:FKW262201 FUJ262201:FUS262201 GEF262201:GEO262201 GOB262201:GOK262201 GXX262201:GYG262201 HHT262201:HIC262201 HRP262201:HRY262201 IBL262201:IBU262201 ILH262201:ILQ262201 IVD262201:IVM262201 JEZ262201:JFI262201 JOV262201:JPE262201 JYR262201:JZA262201 KIN262201:KIW262201 KSJ262201:KSS262201 LCF262201:LCO262201 LMB262201:LMK262201 LVX262201:LWG262201 MFT262201:MGC262201 MPP262201:MPY262201 MZL262201:MZU262201 NJH262201:NJQ262201 NTD262201:NTM262201 OCZ262201:ODI262201 OMV262201:ONE262201 OWR262201:OXA262201 PGN262201:PGW262201 PQJ262201:PQS262201 QAF262201:QAO262201 QKB262201:QKK262201 QTX262201:QUG262201 RDT262201:REC262201 RNP262201:RNY262201 RXL262201:RXU262201 SHH262201:SHQ262201 SRD262201:SRM262201 TAZ262201:TBI262201 TKV262201:TLE262201 TUR262201:TVA262201 UEN262201:UEW262201 UOJ262201:UOS262201 UYF262201:UYO262201 VIB262201:VIK262201 VRX262201:VSG262201 WBT262201:WCC262201 WLP262201:WLY262201 WVL262201:WVU262201 D327737:M327737 IZ327737:JI327737 SV327737:TE327737 ACR327737:ADA327737 AMN327737:AMW327737 AWJ327737:AWS327737 BGF327737:BGO327737 BQB327737:BQK327737 BZX327737:CAG327737 CJT327737:CKC327737 CTP327737:CTY327737 DDL327737:DDU327737 DNH327737:DNQ327737 DXD327737:DXM327737 EGZ327737:EHI327737 EQV327737:ERE327737 FAR327737:FBA327737 FKN327737:FKW327737 FUJ327737:FUS327737 GEF327737:GEO327737 GOB327737:GOK327737 GXX327737:GYG327737 HHT327737:HIC327737 HRP327737:HRY327737 IBL327737:IBU327737 ILH327737:ILQ327737 IVD327737:IVM327737 JEZ327737:JFI327737 JOV327737:JPE327737 JYR327737:JZA327737 KIN327737:KIW327737 KSJ327737:KSS327737 LCF327737:LCO327737 LMB327737:LMK327737 LVX327737:LWG327737 MFT327737:MGC327737 MPP327737:MPY327737 MZL327737:MZU327737 NJH327737:NJQ327737 NTD327737:NTM327737 OCZ327737:ODI327737 OMV327737:ONE327737 OWR327737:OXA327737 PGN327737:PGW327737 PQJ327737:PQS327737 QAF327737:QAO327737 QKB327737:QKK327737 QTX327737:QUG327737 RDT327737:REC327737 RNP327737:RNY327737 RXL327737:RXU327737 SHH327737:SHQ327737 SRD327737:SRM327737 TAZ327737:TBI327737 TKV327737:TLE327737 TUR327737:TVA327737 UEN327737:UEW327737 UOJ327737:UOS327737 UYF327737:UYO327737 VIB327737:VIK327737 VRX327737:VSG327737 WBT327737:WCC327737 WLP327737:WLY327737 WVL327737:WVU327737 D393273:M393273 IZ393273:JI393273 SV393273:TE393273 ACR393273:ADA393273 AMN393273:AMW393273 AWJ393273:AWS393273 BGF393273:BGO393273 BQB393273:BQK393273 BZX393273:CAG393273 CJT393273:CKC393273 CTP393273:CTY393273 DDL393273:DDU393273 DNH393273:DNQ393273 DXD393273:DXM393273 EGZ393273:EHI393273 EQV393273:ERE393273 FAR393273:FBA393273 FKN393273:FKW393273 FUJ393273:FUS393273 GEF393273:GEO393273 GOB393273:GOK393273 GXX393273:GYG393273 HHT393273:HIC393273 HRP393273:HRY393273 IBL393273:IBU393273 ILH393273:ILQ393273 IVD393273:IVM393273 JEZ393273:JFI393273 JOV393273:JPE393273 JYR393273:JZA393273 KIN393273:KIW393273 KSJ393273:KSS393273 LCF393273:LCO393273 LMB393273:LMK393273 LVX393273:LWG393273 MFT393273:MGC393273 MPP393273:MPY393273 MZL393273:MZU393273 NJH393273:NJQ393273 NTD393273:NTM393273 OCZ393273:ODI393273 OMV393273:ONE393273 OWR393273:OXA393273 PGN393273:PGW393273 PQJ393273:PQS393273 QAF393273:QAO393273 QKB393273:QKK393273 QTX393273:QUG393273 RDT393273:REC393273 RNP393273:RNY393273 RXL393273:RXU393273 SHH393273:SHQ393273 SRD393273:SRM393273 TAZ393273:TBI393273 TKV393273:TLE393273 TUR393273:TVA393273 UEN393273:UEW393273 UOJ393273:UOS393273 UYF393273:UYO393273 VIB393273:VIK393273 VRX393273:VSG393273 WBT393273:WCC393273 WLP393273:WLY393273 WVL393273:WVU393273 D458809:M458809 IZ458809:JI458809 SV458809:TE458809 ACR458809:ADA458809 AMN458809:AMW458809 AWJ458809:AWS458809 BGF458809:BGO458809 BQB458809:BQK458809 BZX458809:CAG458809 CJT458809:CKC458809 CTP458809:CTY458809 DDL458809:DDU458809 DNH458809:DNQ458809 DXD458809:DXM458809 EGZ458809:EHI458809 EQV458809:ERE458809 FAR458809:FBA458809 FKN458809:FKW458809 FUJ458809:FUS458809 GEF458809:GEO458809 GOB458809:GOK458809 GXX458809:GYG458809 HHT458809:HIC458809 HRP458809:HRY458809 IBL458809:IBU458809 ILH458809:ILQ458809 IVD458809:IVM458809 JEZ458809:JFI458809 JOV458809:JPE458809 JYR458809:JZA458809 KIN458809:KIW458809 KSJ458809:KSS458809 LCF458809:LCO458809 LMB458809:LMK458809 LVX458809:LWG458809 MFT458809:MGC458809 MPP458809:MPY458809 MZL458809:MZU458809 NJH458809:NJQ458809 NTD458809:NTM458809 OCZ458809:ODI458809 OMV458809:ONE458809 OWR458809:OXA458809 PGN458809:PGW458809 PQJ458809:PQS458809 QAF458809:QAO458809 QKB458809:QKK458809 QTX458809:QUG458809 RDT458809:REC458809 RNP458809:RNY458809 RXL458809:RXU458809 SHH458809:SHQ458809 SRD458809:SRM458809 TAZ458809:TBI458809 TKV458809:TLE458809 TUR458809:TVA458809 UEN458809:UEW458809 UOJ458809:UOS458809 UYF458809:UYO458809 VIB458809:VIK458809 VRX458809:VSG458809 WBT458809:WCC458809 WLP458809:WLY458809 WVL458809:WVU458809 D524345:M524345 IZ524345:JI524345 SV524345:TE524345 ACR524345:ADA524345 AMN524345:AMW524345 AWJ524345:AWS524345 BGF524345:BGO524345 BQB524345:BQK524345 BZX524345:CAG524345 CJT524345:CKC524345 CTP524345:CTY524345 DDL524345:DDU524345 DNH524345:DNQ524345 DXD524345:DXM524345 EGZ524345:EHI524345 EQV524345:ERE524345 FAR524345:FBA524345 FKN524345:FKW524345 FUJ524345:FUS524345 GEF524345:GEO524345 GOB524345:GOK524345 GXX524345:GYG524345 HHT524345:HIC524345 HRP524345:HRY524345 IBL524345:IBU524345 ILH524345:ILQ524345 IVD524345:IVM524345 JEZ524345:JFI524345 JOV524345:JPE524345 JYR524345:JZA524345 KIN524345:KIW524345 KSJ524345:KSS524345 LCF524345:LCO524345 LMB524345:LMK524345 LVX524345:LWG524345 MFT524345:MGC524345 MPP524345:MPY524345 MZL524345:MZU524345 NJH524345:NJQ524345 NTD524345:NTM524345 OCZ524345:ODI524345 OMV524345:ONE524345 OWR524345:OXA524345 PGN524345:PGW524345 PQJ524345:PQS524345 QAF524345:QAO524345 QKB524345:QKK524345 QTX524345:QUG524345 RDT524345:REC524345 RNP524345:RNY524345 RXL524345:RXU524345 SHH524345:SHQ524345 SRD524345:SRM524345 TAZ524345:TBI524345 TKV524345:TLE524345 TUR524345:TVA524345 UEN524345:UEW524345 UOJ524345:UOS524345 UYF524345:UYO524345 VIB524345:VIK524345 VRX524345:VSG524345 WBT524345:WCC524345 WLP524345:WLY524345 WVL524345:WVU524345 D589881:M589881 IZ589881:JI589881 SV589881:TE589881 ACR589881:ADA589881 AMN589881:AMW589881 AWJ589881:AWS589881 BGF589881:BGO589881 BQB589881:BQK589881 BZX589881:CAG589881 CJT589881:CKC589881 CTP589881:CTY589881 DDL589881:DDU589881 DNH589881:DNQ589881 DXD589881:DXM589881 EGZ589881:EHI589881 EQV589881:ERE589881 FAR589881:FBA589881 FKN589881:FKW589881 FUJ589881:FUS589881 GEF589881:GEO589881 GOB589881:GOK589881 GXX589881:GYG589881 HHT589881:HIC589881 HRP589881:HRY589881 IBL589881:IBU589881 ILH589881:ILQ589881 IVD589881:IVM589881 JEZ589881:JFI589881 JOV589881:JPE589881 JYR589881:JZA589881 KIN589881:KIW589881 KSJ589881:KSS589881 LCF589881:LCO589881 LMB589881:LMK589881 LVX589881:LWG589881 MFT589881:MGC589881 MPP589881:MPY589881 MZL589881:MZU589881 NJH589881:NJQ589881 NTD589881:NTM589881 OCZ589881:ODI589881 OMV589881:ONE589881 OWR589881:OXA589881 PGN589881:PGW589881 PQJ589881:PQS589881 QAF589881:QAO589881 QKB589881:QKK589881 QTX589881:QUG589881 RDT589881:REC589881 RNP589881:RNY589881 RXL589881:RXU589881 SHH589881:SHQ589881 SRD589881:SRM589881 TAZ589881:TBI589881 TKV589881:TLE589881 TUR589881:TVA589881 UEN589881:UEW589881 UOJ589881:UOS589881 UYF589881:UYO589881 VIB589881:VIK589881 VRX589881:VSG589881 WBT589881:WCC589881 WLP589881:WLY589881 WVL589881:WVU589881 D655417:M655417 IZ655417:JI655417 SV655417:TE655417 ACR655417:ADA655417 AMN655417:AMW655417 AWJ655417:AWS655417 BGF655417:BGO655417 BQB655417:BQK655417 BZX655417:CAG655417 CJT655417:CKC655417 CTP655417:CTY655417 DDL655417:DDU655417 DNH655417:DNQ655417 DXD655417:DXM655417 EGZ655417:EHI655417 EQV655417:ERE655417 FAR655417:FBA655417 FKN655417:FKW655417 FUJ655417:FUS655417 GEF655417:GEO655417 GOB655417:GOK655417 GXX655417:GYG655417 HHT655417:HIC655417 HRP655417:HRY655417 IBL655417:IBU655417 ILH655417:ILQ655417 IVD655417:IVM655417 JEZ655417:JFI655417 JOV655417:JPE655417 JYR655417:JZA655417 KIN655417:KIW655417 KSJ655417:KSS655417 LCF655417:LCO655417 LMB655417:LMK655417 LVX655417:LWG655417 MFT655417:MGC655417 MPP655417:MPY655417 MZL655417:MZU655417 NJH655417:NJQ655417 NTD655417:NTM655417 OCZ655417:ODI655417 OMV655417:ONE655417 OWR655417:OXA655417 PGN655417:PGW655417 PQJ655417:PQS655417 QAF655417:QAO655417 QKB655417:QKK655417 QTX655417:QUG655417 RDT655417:REC655417 RNP655417:RNY655417 RXL655417:RXU655417 SHH655417:SHQ655417 SRD655417:SRM655417 TAZ655417:TBI655417 TKV655417:TLE655417 TUR655417:TVA655417 UEN655417:UEW655417 UOJ655417:UOS655417 UYF655417:UYO655417 VIB655417:VIK655417 VRX655417:VSG655417 WBT655417:WCC655417 WLP655417:WLY655417 WVL655417:WVU655417 D720953:M720953 IZ720953:JI720953 SV720953:TE720953 ACR720953:ADA720953 AMN720953:AMW720953 AWJ720953:AWS720953 BGF720953:BGO720953 BQB720953:BQK720953 BZX720953:CAG720953 CJT720953:CKC720953 CTP720953:CTY720953 DDL720953:DDU720953 DNH720953:DNQ720953 DXD720953:DXM720953 EGZ720953:EHI720953 EQV720953:ERE720953 FAR720953:FBA720953 FKN720953:FKW720953 FUJ720953:FUS720953 GEF720953:GEO720953 GOB720953:GOK720953 GXX720953:GYG720953 HHT720953:HIC720953 HRP720953:HRY720953 IBL720953:IBU720953 ILH720953:ILQ720953 IVD720953:IVM720953 JEZ720953:JFI720953 JOV720953:JPE720953 JYR720953:JZA720953 KIN720953:KIW720953 KSJ720953:KSS720953 LCF720953:LCO720953 LMB720953:LMK720953 LVX720953:LWG720953 MFT720953:MGC720953 MPP720953:MPY720953 MZL720953:MZU720953 NJH720953:NJQ720953 NTD720953:NTM720953 OCZ720953:ODI720953 OMV720953:ONE720953 OWR720953:OXA720953 PGN720953:PGW720953 PQJ720953:PQS720953 QAF720953:QAO720953 QKB720953:QKK720953 QTX720953:QUG720953 RDT720953:REC720953 RNP720953:RNY720953 RXL720953:RXU720953 SHH720953:SHQ720953 SRD720953:SRM720953 TAZ720953:TBI720953 TKV720953:TLE720953 TUR720953:TVA720953 UEN720953:UEW720953 UOJ720953:UOS720953 UYF720953:UYO720953 VIB720953:VIK720953 VRX720953:VSG720953 WBT720953:WCC720953 WLP720953:WLY720953 WVL720953:WVU720953 D786489:M786489 IZ786489:JI786489 SV786489:TE786489 ACR786489:ADA786489 AMN786489:AMW786489 AWJ786489:AWS786489 BGF786489:BGO786489 BQB786489:BQK786489 BZX786489:CAG786489 CJT786489:CKC786489 CTP786489:CTY786489 DDL786489:DDU786489 DNH786489:DNQ786489 DXD786489:DXM786489 EGZ786489:EHI786489 EQV786489:ERE786489 FAR786489:FBA786489 FKN786489:FKW786489 FUJ786489:FUS786489 GEF786489:GEO786489 GOB786489:GOK786489 GXX786489:GYG786489 HHT786489:HIC786489 HRP786489:HRY786489 IBL786489:IBU786489 ILH786489:ILQ786489 IVD786489:IVM786489 JEZ786489:JFI786489 JOV786489:JPE786489 JYR786489:JZA786489 KIN786489:KIW786489 KSJ786489:KSS786489 LCF786489:LCO786489 LMB786489:LMK786489 LVX786489:LWG786489 MFT786489:MGC786489 MPP786489:MPY786489 MZL786489:MZU786489 NJH786489:NJQ786489 NTD786489:NTM786489 OCZ786489:ODI786489 OMV786489:ONE786489 OWR786489:OXA786489 PGN786489:PGW786489 PQJ786489:PQS786489 QAF786489:QAO786489 QKB786489:QKK786489 QTX786489:QUG786489 RDT786489:REC786489 RNP786489:RNY786489 RXL786489:RXU786489 SHH786489:SHQ786489 SRD786489:SRM786489 TAZ786489:TBI786489 TKV786489:TLE786489 TUR786489:TVA786489 UEN786489:UEW786489 UOJ786489:UOS786489 UYF786489:UYO786489 VIB786489:VIK786489 VRX786489:VSG786489 WBT786489:WCC786489 WLP786489:WLY786489 WVL786489:WVU786489 D852025:M852025 IZ852025:JI852025 SV852025:TE852025 ACR852025:ADA852025 AMN852025:AMW852025 AWJ852025:AWS852025 BGF852025:BGO852025 BQB852025:BQK852025 BZX852025:CAG852025 CJT852025:CKC852025 CTP852025:CTY852025 DDL852025:DDU852025 DNH852025:DNQ852025 DXD852025:DXM852025 EGZ852025:EHI852025 EQV852025:ERE852025 FAR852025:FBA852025 FKN852025:FKW852025 FUJ852025:FUS852025 GEF852025:GEO852025 GOB852025:GOK852025 GXX852025:GYG852025 HHT852025:HIC852025 HRP852025:HRY852025 IBL852025:IBU852025 ILH852025:ILQ852025 IVD852025:IVM852025 JEZ852025:JFI852025 JOV852025:JPE852025 JYR852025:JZA852025 KIN852025:KIW852025 KSJ852025:KSS852025 LCF852025:LCO852025 LMB852025:LMK852025 LVX852025:LWG852025 MFT852025:MGC852025 MPP852025:MPY852025 MZL852025:MZU852025 NJH852025:NJQ852025 NTD852025:NTM852025 OCZ852025:ODI852025 OMV852025:ONE852025 OWR852025:OXA852025 PGN852025:PGW852025 PQJ852025:PQS852025 QAF852025:QAO852025 QKB852025:QKK852025 QTX852025:QUG852025 RDT852025:REC852025 RNP852025:RNY852025 RXL852025:RXU852025 SHH852025:SHQ852025 SRD852025:SRM852025 TAZ852025:TBI852025 TKV852025:TLE852025 TUR852025:TVA852025 UEN852025:UEW852025 UOJ852025:UOS852025 UYF852025:UYO852025 VIB852025:VIK852025 VRX852025:VSG852025 WBT852025:WCC852025 WLP852025:WLY852025 WVL852025:WVU852025 D917561:M917561 IZ917561:JI917561 SV917561:TE917561 ACR917561:ADA917561 AMN917561:AMW917561 AWJ917561:AWS917561 BGF917561:BGO917561 BQB917561:BQK917561 BZX917561:CAG917561 CJT917561:CKC917561 CTP917561:CTY917561 DDL917561:DDU917561 DNH917561:DNQ917561 DXD917561:DXM917561 EGZ917561:EHI917561 EQV917561:ERE917561 FAR917561:FBA917561 FKN917561:FKW917561 FUJ917561:FUS917561 GEF917561:GEO917561 GOB917561:GOK917561 GXX917561:GYG917561 HHT917561:HIC917561 HRP917561:HRY917561 IBL917561:IBU917561 ILH917561:ILQ917561 IVD917561:IVM917561 JEZ917561:JFI917561 JOV917561:JPE917561 JYR917561:JZA917561 KIN917561:KIW917561 KSJ917561:KSS917561 LCF917561:LCO917561 LMB917561:LMK917561 LVX917561:LWG917561 MFT917561:MGC917561 MPP917561:MPY917561 MZL917561:MZU917561 NJH917561:NJQ917561 NTD917561:NTM917561 OCZ917561:ODI917561 OMV917561:ONE917561 OWR917561:OXA917561 PGN917561:PGW917561 PQJ917561:PQS917561 QAF917561:QAO917561 QKB917561:QKK917561 QTX917561:QUG917561 RDT917561:REC917561 RNP917561:RNY917561 RXL917561:RXU917561 SHH917561:SHQ917561 SRD917561:SRM917561 TAZ917561:TBI917561 TKV917561:TLE917561 TUR917561:TVA917561 UEN917561:UEW917561 UOJ917561:UOS917561 UYF917561:UYO917561 VIB917561:VIK917561 VRX917561:VSG917561 WBT917561:WCC917561 WLP917561:WLY917561 WVL917561:WVU917561 D983097:M983097 IZ983097:JI983097 SV983097:TE983097 ACR983097:ADA983097 AMN983097:AMW983097 AWJ983097:AWS983097 BGF983097:BGO983097 BQB983097:BQK983097 BZX983097:CAG983097 CJT983097:CKC983097 CTP983097:CTY983097 DDL983097:DDU983097 DNH983097:DNQ983097 DXD983097:DXM983097 EGZ983097:EHI983097 EQV983097:ERE983097 FAR983097:FBA983097 FKN983097:FKW983097 FUJ983097:FUS983097 GEF983097:GEO983097 GOB983097:GOK983097 GXX983097:GYG983097 HHT983097:HIC983097 HRP983097:HRY983097 IBL983097:IBU983097 ILH983097:ILQ983097 IVD983097:IVM983097 JEZ983097:JFI983097 JOV983097:JPE983097 JYR983097:JZA983097 KIN983097:KIW983097 KSJ983097:KSS983097 LCF983097:LCO983097 LMB983097:LMK983097 LVX983097:LWG983097 MFT983097:MGC983097 MPP983097:MPY983097 MZL983097:MZU983097 NJH983097:NJQ983097 NTD983097:NTM983097 OCZ983097:ODI983097 OMV983097:ONE983097 OWR983097:OXA983097 PGN983097:PGW983097 PQJ983097:PQS983097 QAF983097:QAO983097 QKB983097:QKK983097 QTX983097:QUG983097 RDT983097:REC983097 RNP983097:RNY983097 RXL983097:RXU983097 SHH983097:SHQ983097 SRD983097:SRM983097 TAZ983097:TBI983097 TKV983097:TLE983097 TUR983097:TVA983097 UEN983097:UEW983097 UOJ983097:UOS983097 UYF983097:UYO983097 VIB983097:VIK983097 VRX983097:VSG983097 WBT983097:WCC983097 WLP983097:WLY983097 WVL983097:WVU983097 N99:Q99 JJ99:JM99 TF99:TI99 ADB99:ADE99 AMX99:ANA99 AWT99:AWW99 BGP99:BGS99 BQL99:BQO99 CAH99:CAK99 CKD99:CKG99 CTZ99:CUC99 DDV99:DDY99 DNR99:DNU99 DXN99:DXQ99 EHJ99:EHM99 ERF99:ERI99 FBB99:FBE99 FKX99:FLA99 FUT99:FUW99 GEP99:GES99 GOL99:GOO99 GYH99:GYK99 HID99:HIG99 HRZ99:HSC99 IBV99:IBY99 ILR99:ILU99 IVN99:IVQ99 JFJ99:JFM99 JPF99:JPI99 JZB99:JZE99 KIX99:KJA99 KST99:KSW99 LCP99:LCS99 LML99:LMO99 LWH99:LWK99 MGD99:MGG99 MPZ99:MQC99 MZV99:MZY99 NJR99:NJU99 NTN99:NTQ99 ODJ99:ODM99 ONF99:ONI99 OXB99:OXE99 PGX99:PHA99 PQT99:PQW99 QAP99:QAS99 QKL99:QKO99 QUH99:QUK99 RED99:REG99 RNZ99:ROC99 RXV99:RXY99 SHR99:SHU99 SRN99:SRQ99 TBJ99:TBM99 TLF99:TLI99 TVB99:TVE99 UEX99:UFA99 UOT99:UOW99 UYP99:UYS99 VIL99:VIO99 VSH99:VSK99 WCD99:WCG99 WLZ99:WMC99 WVV99:WVY99 N65635:Q65635 JJ65635:JM65635 TF65635:TI65635 ADB65635:ADE65635 AMX65635:ANA65635 AWT65635:AWW65635 BGP65635:BGS65635 BQL65635:BQO65635 CAH65635:CAK65635 CKD65635:CKG65635 CTZ65635:CUC65635 DDV65635:DDY65635 DNR65635:DNU65635 DXN65635:DXQ65635 EHJ65635:EHM65635 ERF65635:ERI65635 FBB65635:FBE65635 FKX65635:FLA65635 FUT65635:FUW65635 GEP65635:GES65635 GOL65635:GOO65635 GYH65635:GYK65635 HID65635:HIG65635 HRZ65635:HSC65635 IBV65635:IBY65635 ILR65635:ILU65635 IVN65635:IVQ65635 JFJ65635:JFM65635 JPF65635:JPI65635 JZB65635:JZE65635 KIX65635:KJA65635 KST65635:KSW65635 LCP65635:LCS65635 LML65635:LMO65635 LWH65635:LWK65635 MGD65635:MGG65635 MPZ65635:MQC65635 MZV65635:MZY65635 NJR65635:NJU65635 NTN65635:NTQ65635 ODJ65635:ODM65635 ONF65635:ONI65635 OXB65635:OXE65635 PGX65635:PHA65635 PQT65635:PQW65635 QAP65635:QAS65635 QKL65635:QKO65635 QUH65635:QUK65635 RED65635:REG65635 RNZ65635:ROC65635 RXV65635:RXY65635 SHR65635:SHU65635 SRN65635:SRQ65635 TBJ65635:TBM65635 TLF65635:TLI65635 TVB65635:TVE65635 UEX65635:UFA65635 UOT65635:UOW65635 UYP65635:UYS65635 VIL65635:VIO65635 VSH65635:VSK65635 WCD65635:WCG65635 WLZ65635:WMC65635 WVV65635:WVY65635 N131171:Q131171 JJ131171:JM131171 TF131171:TI131171 ADB131171:ADE131171 AMX131171:ANA131171 AWT131171:AWW131171 BGP131171:BGS131171 BQL131171:BQO131171 CAH131171:CAK131171 CKD131171:CKG131171 CTZ131171:CUC131171 DDV131171:DDY131171 DNR131171:DNU131171 DXN131171:DXQ131171 EHJ131171:EHM131171 ERF131171:ERI131171 FBB131171:FBE131171 FKX131171:FLA131171 FUT131171:FUW131171 GEP131171:GES131171 GOL131171:GOO131171 GYH131171:GYK131171 HID131171:HIG131171 HRZ131171:HSC131171 IBV131171:IBY131171 ILR131171:ILU131171 IVN131171:IVQ131171 JFJ131171:JFM131171 JPF131171:JPI131171 JZB131171:JZE131171 KIX131171:KJA131171 KST131171:KSW131171 LCP131171:LCS131171 LML131171:LMO131171 LWH131171:LWK131171 MGD131171:MGG131171 MPZ131171:MQC131171 MZV131171:MZY131171 NJR131171:NJU131171 NTN131171:NTQ131171 ODJ131171:ODM131171 ONF131171:ONI131171 OXB131171:OXE131171 PGX131171:PHA131171 PQT131171:PQW131171 QAP131171:QAS131171 QKL131171:QKO131171 QUH131171:QUK131171 RED131171:REG131171 RNZ131171:ROC131171 RXV131171:RXY131171 SHR131171:SHU131171 SRN131171:SRQ131171 TBJ131171:TBM131171 TLF131171:TLI131171 TVB131171:TVE131171 UEX131171:UFA131171 UOT131171:UOW131171 UYP131171:UYS131171 VIL131171:VIO131171 VSH131171:VSK131171 WCD131171:WCG131171 WLZ131171:WMC131171 WVV131171:WVY131171 N196707:Q196707 JJ196707:JM196707 TF196707:TI196707 ADB196707:ADE196707 AMX196707:ANA196707 AWT196707:AWW196707 BGP196707:BGS196707 BQL196707:BQO196707 CAH196707:CAK196707 CKD196707:CKG196707 CTZ196707:CUC196707 DDV196707:DDY196707 DNR196707:DNU196707 DXN196707:DXQ196707 EHJ196707:EHM196707 ERF196707:ERI196707 FBB196707:FBE196707 FKX196707:FLA196707 FUT196707:FUW196707 GEP196707:GES196707 GOL196707:GOO196707 GYH196707:GYK196707 HID196707:HIG196707 HRZ196707:HSC196707 IBV196707:IBY196707 ILR196707:ILU196707 IVN196707:IVQ196707 JFJ196707:JFM196707 JPF196707:JPI196707 JZB196707:JZE196707 KIX196707:KJA196707 KST196707:KSW196707 LCP196707:LCS196707 LML196707:LMO196707 LWH196707:LWK196707 MGD196707:MGG196707 MPZ196707:MQC196707 MZV196707:MZY196707 NJR196707:NJU196707 NTN196707:NTQ196707 ODJ196707:ODM196707 ONF196707:ONI196707 OXB196707:OXE196707 PGX196707:PHA196707 PQT196707:PQW196707 QAP196707:QAS196707 QKL196707:QKO196707 QUH196707:QUK196707 RED196707:REG196707 RNZ196707:ROC196707 RXV196707:RXY196707 SHR196707:SHU196707 SRN196707:SRQ196707 TBJ196707:TBM196707 TLF196707:TLI196707 TVB196707:TVE196707 UEX196707:UFA196707 UOT196707:UOW196707 UYP196707:UYS196707 VIL196707:VIO196707 VSH196707:VSK196707 WCD196707:WCG196707 WLZ196707:WMC196707 WVV196707:WVY196707 N262243:Q262243 JJ262243:JM262243 TF262243:TI262243 ADB262243:ADE262243 AMX262243:ANA262243 AWT262243:AWW262243 BGP262243:BGS262243 BQL262243:BQO262243 CAH262243:CAK262243 CKD262243:CKG262243 CTZ262243:CUC262243 DDV262243:DDY262243 DNR262243:DNU262243 DXN262243:DXQ262243 EHJ262243:EHM262243 ERF262243:ERI262243 FBB262243:FBE262243 FKX262243:FLA262243 FUT262243:FUW262243 GEP262243:GES262243 GOL262243:GOO262243 GYH262243:GYK262243 HID262243:HIG262243 HRZ262243:HSC262243 IBV262243:IBY262243 ILR262243:ILU262243 IVN262243:IVQ262243 JFJ262243:JFM262243 JPF262243:JPI262243 JZB262243:JZE262243 KIX262243:KJA262243 KST262243:KSW262243 LCP262243:LCS262243 LML262243:LMO262243 LWH262243:LWK262243 MGD262243:MGG262243 MPZ262243:MQC262243 MZV262243:MZY262243 NJR262243:NJU262243 NTN262243:NTQ262243 ODJ262243:ODM262243 ONF262243:ONI262243 OXB262243:OXE262243 PGX262243:PHA262243 PQT262243:PQW262243 QAP262243:QAS262243 QKL262243:QKO262243 QUH262243:QUK262243 RED262243:REG262243 RNZ262243:ROC262243 RXV262243:RXY262243 SHR262243:SHU262243 SRN262243:SRQ262243 TBJ262243:TBM262243 TLF262243:TLI262243 TVB262243:TVE262243 UEX262243:UFA262243 UOT262243:UOW262243 UYP262243:UYS262243 VIL262243:VIO262243 VSH262243:VSK262243 WCD262243:WCG262243 WLZ262243:WMC262243 WVV262243:WVY262243 N327779:Q327779 JJ327779:JM327779 TF327779:TI327779 ADB327779:ADE327779 AMX327779:ANA327779 AWT327779:AWW327779 BGP327779:BGS327779 BQL327779:BQO327779 CAH327779:CAK327779 CKD327779:CKG327779 CTZ327779:CUC327779 DDV327779:DDY327779 DNR327779:DNU327779 DXN327779:DXQ327779 EHJ327779:EHM327779 ERF327779:ERI327779 FBB327779:FBE327779 FKX327779:FLA327779 FUT327779:FUW327779 GEP327779:GES327779 GOL327779:GOO327779 GYH327779:GYK327779 HID327779:HIG327779 HRZ327779:HSC327779 IBV327779:IBY327779 ILR327779:ILU327779 IVN327779:IVQ327779 JFJ327779:JFM327779 JPF327779:JPI327779 JZB327779:JZE327779 KIX327779:KJA327779 KST327779:KSW327779 LCP327779:LCS327779 LML327779:LMO327779 LWH327779:LWK327779 MGD327779:MGG327779 MPZ327779:MQC327779 MZV327779:MZY327779 NJR327779:NJU327779 NTN327779:NTQ327779 ODJ327779:ODM327779 ONF327779:ONI327779 OXB327779:OXE327779 PGX327779:PHA327779 PQT327779:PQW327779 QAP327779:QAS327779 QKL327779:QKO327779 QUH327779:QUK327779 RED327779:REG327779 RNZ327779:ROC327779 RXV327779:RXY327779 SHR327779:SHU327779 SRN327779:SRQ327779 TBJ327779:TBM327779 TLF327779:TLI327779 TVB327779:TVE327779 UEX327779:UFA327779 UOT327779:UOW327779 UYP327779:UYS327779 VIL327779:VIO327779 VSH327779:VSK327779 WCD327779:WCG327779 WLZ327779:WMC327779 WVV327779:WVY327779 N393315:Q393315 JJ393315:JM393315 TF393315:TI393315 ADB393315:ADE393315 AMX393315:ANA393315 AWT393315:AWW393315 BGP393315:BGS393315 BQL393315:BQO393315 CAH393315:CAK393315 CKD393315:CKG393315 CTZ393315:CUC393315 DDV393315:DDY393315 DNR393315:DNU393315 DXN393315:DXQ393315 EHJ393315:EHM393315 ERF393315:ERI393315 FBB393315:FBE393315 FKX393315:FLA393315 FUT393315:FUW393315 GEP393315:GES393315 GOL393315:GOO393315 GYH393315:GYK393315 HID393315:HIG393315 HRZ393315:HSC393315 IBV393315:IBY393315 ILR393315:ILU393315 IVN393315:IVQ393315 JFJ393315:JFM393315 JPF393315:JPI393315 JZB393315:JZE393315 KIX393315:KJA393315 KST393315:KSW393315 LCP393315:LCS393315 LML393315:LMO393315 LWH393315:LWK393315 MGD393315:MGG393315 MPZ393315:MQC393315 MZV393315:MZY393315 NJR393315:NJU393315 NTN393315:NTQ393315 ODJ393315:ODM393315 ONF393315:ONI393315 OXB393315:OXE393315 PGX393315:PHA393315 PQT393315:PQW393315 QAP393315:QAS393315 QKL393315:QKO393315 QUH393315:QUK393315 RED393315:REG393315 RNZ393315:ROC393315 RXV393315:RXY393315 SHR393315:SHU393315 SRN393315:SRQ393315 TBJ393315:TBM393315 TLF393315:TLI393315 TVB393315:TVE393315 UEX393315:UFA393315 UOT393315:UOW393315 UYP393315:UYS393315 VIL393315:VIO393315 VSH393315:VSK393315 WCD393315:WCG393315 WLZ393315:WMC393315 WVV393315:WVY393315 N458851:Q458851 JJ458851:JM458851 TF458851:TI458851 ADB458851:ADE458851 AMX458851:ANA458851 AWT458851:AWW458851 BGP458851:BGS458851 BQL458851:BQO458851 CAH458851:CAK458851 CKD458851:CKG458851 CTZ458851:CUC458851 DDV458851:DDY458851 DNR458851:DNU458851 DXN458851:DXQ458851 EHJ458851:EHM458851 ERF458851:ERI458851 FBB458851:FBE458851 FKX458851:FLA458851 FUT458851:FUW458851 GEP458851:GES458851 GOL458851:GOO458851 GYH458851:GYK458851 HID458851:HIG458851 HRZ458851:HSC458851 IBV458851:IBY458851 ILR458851:ILU458851 IVN458851:IVQ458851 JFJ458851:JFM458851 JPF458851:JPI458851 JZB458851:JZE458851 KIX458851:KJA458851 KST458851:KSW458851 LCP458851:LCS458851 LML458851:LMO458851 LWH458851:LWK458851 MGD458851:MGG458851 MPZ458851:MQC458851 MZV458851:MZY458851 NJR458851:NJU458851 NTN458851:NTQ458851 ODJ458851:ODM458851 ONF458851:ONI458851 OXB458851:OXE458851 PGX458851:PHA458851 PQT458851:PQW458851 QAP458851:QAS458851 QKL458851:QKO458851 QUH458851:QUK458851 RED458851:REG458851 RNZ458851:ROC458851 RXV458851:RXY458851 SHR458851:SHU458851 SRN458851:SRQ458851 TBJ458851:TBM458851 TLF458851:TLI458851 TVB458851:TVE458851 UEX458851:UFA458851 UOT458851:UOW458851 UYP458851:UYS458851 VIL458851:VIO458851 VSH458851:VSK458851 WCD458851:WCG458851 WLZ458851:WMC458851 WVV458851:WVY458851 N524387:Q524387 JJ524387:JM524387 TF524387:TI524387 ADB524387:ADE524387 AMX524387:ANA524387 AWT524387:AWW524387 BGP524387:BGS524387 BQL524387:BQO524387 CAH524387:CAK524387 CKD524387:CKG524387 CTZ524387:CUC524387 DDV524387:DDY524387 DNR524387:DNU524387 DXN524387:DXQ524387 EHJ524387:EHM524387 ERF524387:ERI524387 FBB524387:FBE524387 FKX524387:FLA524387 FUT524387:FUW524387 GEP524387:GES524387 GOL524387:GOO524387 GYH524387:GYK524387 HID524387:HIG524387 HRZ524387:HSC524387 IBV524387:IBY524387 ILR524387:ILU524387 IVN524387:IVQ524387 JFJ524387:JFM524387 JPF524387:JPI524387 JZB524387:JZE524387 KIX524387:KJA524387 KST524387:KSW524387 LCP524387:LCS524387 LML524387:LMO524387 LWH524387:LWK524387 MGD524387:MGG524387 MPZ524387:MQC524387 MZV524387:MZY524387 NJR524387:NJU524387 NTN524387:NTQ524387 ODJ524387:ODM524387 ONF524387:ONI524387 OXB524387:OXE524387 PGX524387:PHA524387 PQT524387:PQW524387 QAP524387:QAS524387 QKL524387:QKO524387 QUH524387:QUK524387 RED524387:REG524387 RNZ524387:ROC524387 RXV524387:RXY524387 SHR524387:SHU524387 SRN524387:SRQ524387 TBJ524387:TBM524387 TLF524387:TLI524387 TVB524387:TVE524387 UEX524387:UFA524387 UOT524387:UOW524387 UYP524387:UYS524387 VIL524387:VIO524387 VSH524387:VSK524387 WCD524387:WCG524387 WLZ524387:WMC524387 WVV524387:WVY524387 N589923:Q589923 JJ589923:JM589923 TF589923:TI589923 ADB589923:ADE589923 AMX589923:ANA589923 AWT589923:AWW589923 BGP589923:BGS589923 BQL589923:BQO589923 CAH589923:CAK589923 CKD589923:CKG589923 CTZ589923:CUC589923 DDV589923:DDY589923 DNR589923:DNU589923 DXN589923:DXQ589923 EHJ589923:EHM589923 ERF589923:ERI589923 FBB589923:FBE589923 FKX589923:FLA589923 FUT589923:FUW589923 GEP589923:GES589923 GOL589923:GOO589923 GYH589923:GYK589923 HID589923:HIG589923 HRZ589923:HSC589923 IBV589923:IBY589923 ILR589923:ILU589923 IVN589923:IVQ589923 JFJ589923:JFM589923 JPF589923:JPI589923 JZB589923:JZE589923 KIX589923:KJA589923 KST589923:KSW589923 LCP589923:LCS589923 LML589923:LMO589923 LWH589923:LWK589923 MGD589923:MGG589923 MPZ589923:MQC589923 MZV589923:MZY589923 NJR589923:NJU589923 NTN589923:NTQ589923 ODJ589923:ODM589923 ONF589923:ONI589923 OXB589923:OXE589923 PGX589923:PHA589923 PQT589923:PQW589923 QAP589923:QAS589923 QKL589923:QKO589923 QUH589923:QUK589923 RED589923:REG589923 RNZ589923:ROC589923 RXV589923:RXY589923 SHR589923:SHU589923 SRN589923:SRQ589923 TBJ589923:TBM589923 TLF589923:TLI589923 TVB589923:TVE589923 UEX589923:UFA589923 UOT589923:UOW589923 UYP589923:UYS589923 VIL589923:VIO589923 VSH589923:VSK589923 WCD589923:WCG589923 WLZ589923:WMC589923 WVV589923:WVY589923 N655459:Q655459 JJ655459:JM655459 TF655459:TI655459 ADB655459:ADE655459 AMX655459:ANA655459 AWT655459:AWW655459 BGP655459:BGS655459 BQL655459:BQO655459 CAH655459:CAK655459 CKD655459:CKG655459 CTZ655459:CUC655459 DDV655459:DDY655459 DNR655459:DNU655459 DXN655459:DXQ655459 EHJ655459:EHM655459 ERF655459:ERI655459 FBB655459:FBE655459 FKX655459:FLA655459 FUT655459:FUW655459 GEP655459:GES655459 GOL655459:GOO655459 GYH655459:GYK655459 HID655459:HIG655459 HRZ655459:HSC655459 IBV655459:IBY655459 ILR655459:ILU655459 IVN655459:IVQ655459 JFJ655459:JFM655459 JPF655459:JPI655459 JZB655459:JZE655459 KIX655459:KJA655459 KST655459:KSW655459 LCP655459:LCS655459 LML655459:LMO655459 LWH655459:LWK655459 MGD655459:MGG655459 MPZ655459:MQC655459 MZV655459:MZY655459 NJR655459:NJU655459 NTN655459:NTQ655459 ODJ655459:ODM655459 ONF655459:ONI655459 OXB655459:OXE655459 PGX655459:PHA655459 PQT655459:PQW655459 QAP655459:QAS655459 QKL655459:QKO655459 QUH655459:QUK655459 RED655459:REG655459 RNZ655459:ROC655459 RXV655459:RXY655459 SHR655459:SHU655459 SRN655459:SRQ655459 TBJ655459:TBM655459 TLF655459:TLI655459 TVB655459:TVE655459 UEX655459:UFA655459 UOT655459:UOW655459 UYP655459:UYS655459 VIL655459:VIO655459 VSH655459:VSK655459 WCD655459:WCG655459 WLZ655459:WMC655459 WVV655459:WVY655459 N720995:Q720995 JJ720995:JM720995 TF720995:TI720995 ADB720995:ADE720995 AMX720995:ANA720995 AWT720995:AWW720995 BGP720995:BGS720995 BQL720995:BQO720995 CAH720995:CAK720995 CKD720995:CKG720995 CTZ720995:CUC720995 DDV720995:DDY720995 DNR720995:DNU720995 DXN720995:DXQ720995 EHJ720995:EHM720995 ERF720995:ERI720995 FBB720995:FBE720995 FKX720995:FLA720995 FUT720995:FUW720995 GEP720995:GES720995 GOL720995:GOO720995 GYH720995:GYK720995 HID720995:HIG720995 HRZ720995:HSC720995 IBV720995:IBY720995 ILR720995:ILU720995 IVN720995:IVQ720995 JFJ720995:JFM720995 JPF720995:JPI720995 JZB720995:JZE720995 KIX720995:KJA720995 KST720995:KSW720995 LCP720995:LCS720995 LML720995:LMO720995 LWH720995:LWK720995 MGD720995:MGG720995 MPZ720995:MQC720995 MZV720995:MZY720995 NJR720995:NJU720995 NTN720995:NTQ720995 ODJ720995:ODM720995 ONF720995:ONI720995 OXB720995:OXE720995 PGX720995:PHA720995 PQT720995:PQW720995 QAP720995:QAS720995 QKL720995:QKO720995 QUH720995:QUK720995 RED720995:REG720995 RNZ720995:ROC720995 RXV720995:RXY720995 SHR720995:SHU720995 SRN720995:SRQ720995 TBJ720995:TBM720995 TLF720995:TLI720995 TVB720995:TVE720995 UEX720995:UFA720995 UOT720995:UOW720995 UYP720995:UYS720995 VIL720995:VIO720995 VSH720995:VSK720995 WCD720995:WCG720995 WLZ720995:WMC720995 WVV720995:WVY720995 N786531:Q786531 JJ786531:JM786531 TF786531:TI786531 ADB786531:ADE786531 AMX786531:ANA786531 AWT786531:AWW786531 BGP786531:BGS786531 BQL786531:BQO786531 CAH786531:CAK786531 CKD786531:CKG786531 CTZ786531:CUC786531 DDV786531:DDY786531 DNR786531:DNU786531 DXN786531:DXQ786531 EHJ786531:EHM786531 ERF786531:ERI786531 FBB786531:FBE786531 FKX786531:FLA786531 FUT786531:FUW786531 GEP786531:GES786531 GOL786531:GOO786531 GYH786531:GYK786531 HID786531:HIG786531 HRZ786531:HSC786531 IBV786531:IBY786531 ILR786531:ILU786531 IVN786531:IVQ786531 JFJ786531:JFM786531 JPF786531:JPI786531 JZB786531:JZE786531 KIX786531:KJA786531 KST786531:KSW786531 LCP786531:LCS786531 LML786531:LMO786531 LWH786531:LWK786531 MGD786531:MGG786531 MPZ786531:MQC786531 MZV786531:MZY786531 NJR786531:NJU786531 NTN786531:NTQ786531 ODJ786531:ODM786531 ONF786531:ONI786531 OXB786531:OXE786531 PGX786531:PHA786531 PQT786531:PQW786531 QAP786531:QAS786531 QKL786531:QKO786531 QUH786531:QUK786531 RED786531:REG786531 RNZ786531:ROC786531 RXV786531:RXY786531 SHR786531:SHU786531 SRN786531:SRQ786531 TBJ786531:TBM786531 TLF786531:TLI786531 TVB786531:TVE786531 UEX786531:UFA786531 UOT786531:UOW786531 UYP786531:UYS786531 VIL786531:VIO786531 VSH786531:VSK786531 WCD786531:WCG786531 WLZ786531:WMC786531 WVV786531:WVY786531 N852067:Q852067 JJ852067:JM852067 TF852067:TI852067 ADB852067:ADE852067 AMX852067:ANA852067 AWT852067:AWW852067 BGP852067:BGS852067 BQL852067:BQO852067 CAH852067:CAK852067 CKD852067:CKG852067 CTZ852067:CUC852067 DDV852067:DDY852067 DNR852067:DNU852067 DXN852067:DXQ852067 EHJ852067:EHM852067 ERF852067:ERI852067 FBB852067:FBE852067 FKX852067:FLA852067 FUT852067:FUW852067 GEP852067:GES852067 GOL852067:GOO852067 GYH852067:GYK852067 HID852067:HIG852067 HRZ852067:HSC852067 IBV852067:IBY852067 ILR852067:ILU852067 IVN852067:IVQ852067 JFJ852067:JFM852067 JPF852067:JPI852067 JZB852067:JZE852067 KIX852067:KJA852067 KST852067:KSW852067 LCP852067:LCS852067 LML852067:LMO852067 LWH852067:LWK852067 MGD852067:MGG852067 MPZ852067:MQC852067 MZV852067:MZY852067 NJR852067:NJU852067 NTN852067:NTQ852067 ODJ852067:ODM852067 ONF852067:ONI852067 OXB852067:OXE852067 PGX852067:PHA852067 PQT852067:PQW852067 QAP852067:QAS852067 QKL852067:QKO852067 QUH852067:QUK852067 RED852067:REG852067 RNZ852067:ROC852067 RXV852067:RXY852067 SHR852067:SHU852067 SRN852067:SRQ852067 TBJ852067:TBM852067 TLF852067:TLI852067 TVB852067:TVE852067 UEX852067:UFA852067 UOT852067:UOW852067 UYP852067:UYS852067 VIL852067:VIO852067 VSH852067:VSK852067 WCD852067:WCG852067 WLZ852067:WMC852067 WVV852067:WVY852067 N917603:Q917603 JJ917603:JM917603 TF917603:TI917603 ADB917603:ADE917603 AMX917603:ANA917603 AWT917603:AWW917603 BGP917603:BGS917603 BQL917603:BQO917603 CAH917603:CAK917603 CKD917603:CKG917603 CTZ917603:CUC917603 DDV917603:DDY917603 DNR917603:DNU917603 DXN917603:DXQ917603 EHJ917603:EHM917603 ERF917603:ERI917603 FBB917603:FBE917603 FKX917603:FLA917603 FUT917603:FUW917603 GEP917603:GES917603 GOL917603:GOO917603 GYH917603:GYK917603 HID917603:HIG917603 HRZ917603:HSC917603 IBV917603:IBY917603 ILR917603:ILU917603 IVN917603:IVQ917603 JFJ917603:JFM917603 JPF917603:JPI917603 JZB917603:JZE917603 KIX917603:KJA917603 KST917603:KSW917603 LCP917603:LCS917603 LML917603:LMO917603 LWH917603:LWK917603 MGD917603:MGG917603 MPZ917603:MQC917603 MZV917603:MZY917603 NJR917603:NJU917603 NTN917603:NTQ917603 ODJ917603:ODM917603 ONF917603:ONI917603 OXB917603:OXE917603 PGX917603:PHA917603 PQT917603:PQW917603 QAP917603:QAS917603 QKL917603:QKO917603 QUH917603:QUK917603 RED917603:REG917603 RNZ917603:ROC917603 RXV917603:RXY917603 SHR917603:SHU917603 SRN917603:SRQ917603 TBJ917603:TBM917603 TLF917603:TLI917603 TVB917603:TVE917603 UEX917603:UFA917603 UOT917603:UOW917603 UYP917603:UYS917603 VIL917603:VIO917603 VSH917603:VSK917603 WCD917603:WCG917603 WLZ917603:WMC917603 WVV917603:WVY917603 N983139:Q983139 JJ983139:JM983139 TF983139:TI983139 ADB983139:ADE983139 AMX983139:ANA983139 AWT983139:AWW983139 BGP983139:BGS983139 BQL983139:BQO983139 CAH983139:CAK983139 CKD983139:CKG983139 CTZ983139:CUC983139 DDV983139:DDY983139 DNR983139:DNU983139 DXN983139:DXQ983139 EHJ983139:EHM983139 ERF983139:ERI983139 FBB983139:FBE983139 FKX983139:FLA983139 FUT983139:FUW983139 GEP983139:GES983139 GOL983139:GOO983139 GYH983139:GYK983139 HID983139:HIG983139 HRZ983139:HSC983139 IBV983139:IBY983139 ILR983139:ILU983139 IVN983139:IVQ983139 JFJ983139:JFM983139 JPF983139:JPI983139 JZB983139:JZE983139 KIX983139:KJA983139 KST983139:KSW983139 LCP983139:LCS983139 LML983139:LMO983139 LWH983139:LWK983139 MGD983139:MGG983139 MPZ983139:MQC983139 MZV983139:MZY983139 NJR983139:NJU983139 NTN983139:NTQ983139 ODJ983139:ODM983139 ONF983139:ONI983139 OXB983139:OXE983139 PGX983139:PHA983139 PQT983139:PQW983139 QAP983139:QAS983139 QKL983139:QKO983139 QUH983139:QUK983139 RED983139:REG983139 RNZ983139:ROC983139 RXV983139:RXY983139 SHR983139:SHU983139 SRN983139:SRQ983139 TBJ983139:TBM983139 TLF983139:TLI983139 TVB983139:TVE983139 UEX983139:UFA983139 UOT983139:UOW983139 UYP983139:UYS983139 VIL983139:VIO983139 VSH983139:VSK983139 WCD983139:WCG983139 WLZ983139:WMC983139 WVV983139:WVY983139 G87 JC87 SY87 ACU87 AMQ87 AWM87 BGI87 BQE87 CAA87 CJW87 CTS87 DDO87 DNK87 DXG87 EHC87 EQY87 FAU87 FKQ87 FUM87 GEI87 GOE87 GYA87 HHW87 HRS87 IBO87 ILK87 IVG87 JFC87 JOY87 JYU87 KIQ87 KSM87 LCI87 LME87 LWA87 MFW87 MPS87 MZO87 NJK87 NTG87 ODC87 OMY87 OWU87 PGQ87 PQM87 QAI87 QKE87 QUA87 RDW87 RNS87 RXO87 SHK87 SRG87 TBC87 TKY87 TUU87 UEQ87 UOM87 UYI87 VIE87 VSA87 WBW87 WLS87 WVO87 G65623 JC65623 SY65623 ACU65623 AMQ65623 AWM65623 BGI65623 BQE65623 CAA65623 CJW65623 CTS65623 DDO65623 DNK65623 DXG65623 EHC65623 EQY65623 FAU65623 FKQ65623 FUM65623 GEI65623 GOE65623 GYA65623 HHW65623 HRS65623 IBO65623 ILK65623 IVG65623 JFC65623 JOY65623 JYU65623 KIQ65623 KSM65623 LCI65623 LME65623 LWA65623 MFW65623 MPS65623 MZO65623 NJK65623 NTG65623 ODC65623 OMY65623 OWU65623 PGQ65623 PQM65623 QAI65623 QKE65623 QUA65623 RDW65623 RNS65623 RXO65623 SHK65623 SRG65623 TBC65623 TKY65623 TUU65623 UEQ65623 UOM65623 UYI65623 VIE65623 VSA65623 WBW65623 WLS65623 WVO65623 G131159 JC131159 SY131159 ACU131159 AMQ131159 AWM131159 BGI131159 BQE131159 CAA131159 CJW131159 CTS131159 DDO131159 DNK131159 DXG131159 EHC131159 EQY131159 FAU131159 FKQ131159 FUM131159 GEI131159 GOE131159 GYA131159 HHW131159 HRS131159 IBO131159 ILK131159 IVG131159 JFC131159 JOY131159 JYU131159 KIQ131159 KSM131159 LCI131159 LME131159 LWA131159 MFW131159 MPS131159 MZO131159 NJK131159 NTG131159 ODC131159 OMY131159 OWU131159 PGQ131159 PQM131159 QAI131159 QKE131159 QUA131159 RDW131159 RNS131159 RXO131159 SHK131159 SRG131159 TBC131159 TKY131159 TUU131159 UEQ131159 UOM131159 UYI131159 VIE131159 VSA131159 WBW131159 WLS131159 WVO131159 G196695 JC196695 SY196695 ACU196695 AMQ196695 AWM196695 BGI196695 BQE196695 CAA196695 CJW196695 CTS196695 DDO196695 DNK196695 DXG196695 EHC196695 EQY196695 FAU196695 FKQ196695 FUM196695 GEI196695 GOE196695 GYA196695 HHW196695 HRS196695 IBO196695 ILK196695 IVG196695 JFC196695 JOY196695 JYU196695 KIQ196695 KSM196695 LCI196695 LME196695 LWA196695 MFW196695 MPS196695 MZO196695 NJK196695 NTG196695 ODC196695 OMY196695 OWU196695 PGQ196695 PQM196695 QAI196695 QKE196695 QUA196695 RDW196695 RNS196695 RXO196695 SHK196695 SRG196695 TBC196695 TKY196695 TUU196695 UEQ196695 UOM196695 UYI196695 VIE196695 VSA196695 WBW196695 WLS196695 WVO196695 G262231 JC262231 SY262231 ACU262231 AMQ262231 AWM262231 BGI262231 BQE262231 CAA262231 CJW262231 CTS262231 DDO262231 DNK262231 DXG262231 EHC262231 EQY262231 FAU262231 FKQ262231 FUM262231 GEI262231 GOE262231 GYA262231 HHW262231 HRS262231 IBO262231 ILK262231 IVG262231 JFC262231 JOY262231 JYU262231 KIQ262231 KSM262231 LCI262231 LME262231 LWA262231 MFW262231 MPS262231 MZO262231 NJK262231 NTG262231 ODC262231 OMY262231 OWU262231 PGQ262231 PQM262231 QAI262231 QKE262231 QUA262231 RDW262231 RNS262231 RXO262231 SHK262231 SRG262231 TBC262231 TKY262231 TUU262231 UEQ262231 UOM262231 UYI262231 VIE262231 VSA262231 WBW262231 WLS262231 WVO262231 G327767 JC327767 SY327767 ACU327767 AMQ327767 AWM327767 BGI327767 BQE327767 CAA327767 CJW327767 CTS327767 DDO327767 DNK327767 DXG327767 EHC327767 EQY327767 FAU327767 FKQ327767 FUM327767 GEI327767 GOE327767 GYA327767 HHW327767 HRS327767 IBO327767 ILK327767 IVG327767 JFC327767 JOY327767 JYU327767 KIQ327767 KSM327767 LCI327767 LME327767 LWA327767 MFW327767 MPS327767 MZO327767 NJK327767 NTG327767 ODC327767 OMY327767 OWU327767 PGQ327767 PQM327767 QAI327767 QKE327767 QUA327767 RDW327767 RNS327767 RXO327767 SHK327767 SRG327767 TBC327767 TKY327767 TUU327767 UEQ327767 UOM327767 UYI327767 VIE327767 VSA327767 WBW327767 WLS327767 WVO327767 G393303 JC393303 SY393303 ACU393303 AMQ393303 AWM393303 BGI393303 BQE393303 CAA393303 CJW393303 CTS393303 DDO393303 DNK393303 DXG393303 EHC393303 EQY393303 FAU393303 FKQ393303 FUM393303 GEI393303 GOE393303 GYA393303 HHW393303 HRS393303 IBO393303 ILK393303 IVG393303 JFC393303 JOY393303 JYU393303 KIQ393303 KSM393303 LCI393303 LME393303 LWA393303 MFW393303 MPS393303 MZO393303 NJK393303 NTG393303 ODC393303 OMY393303 OWU393303 PGQ393303 PQM393303 QAI393303 QKE393303 QUA393303 RDW393303 RNS393303 RXO393303 SHK393303 SRG393303 TBC393303 TKY393303 TUU393303 UEQ393303 UOM393303 UYI393303 VIE393303 VSA393303 WBW393303 WLS393303 WVO393303 G458839 JC458839 SY458839 ACU458839 AMQ458839 AWM458839 BGI458839 BQE458839 CAA458839 CJW458839 CTS458839 DDO458839 DNK458839 DXG458839 EHC458839 EQY458839 FAU458839 FKQ458839 FUM458839 GEI458839 GOE458839 GYA458839 HHW458839 HRS458839 IBO458839 ILK458839 IVG458839 JFC458839 JOY458839 JYU458839 KIQ458839 KSM458839 LCI458839 LME458839 LWA458839 MFW458839 MPS458839 MZO458839 NJK458839 NTG458839 ODC458839 OMY458839 OWU458839 PGQ458839 PQM458839 QAI458839 QKE458839 QUA458839 RDW458839 RNS458839 RXO458839 SHK458839 SRG458839 TBC458839 TKY458839 TUU458839 UEQ458839 UOM458839 UYI458839 VIE458839 VSA458839 WBW458839 WLS458839 WVO458839 G524375 JC524375 SY524375 ACU524375 AMQ524375 AWM524375 BGI524375 BQE524375 CAA524375 CJW524375 CTS524375 DDO524375 DNK524375 DXG524375 EHC524375 EQY524375 FAU524375 FKQ524375 FUM524375 GEI524375 GOE524375 GYA524375 HHW524375 HRS524375 IBO524375 ILK524375 IVG524375 JFC524375 JOY524375 JYU524375 KIQ524375 KSM524375 LCI524375 LME524375 LWA524375 MFW524375 MPS524375 MZO524375 NJK524375 NTG524375 ODC524375 OMY524375 OWU524375 PGQ524375 PQM524375 QAI524375 QKE524375 QUA524375 RDW524375 RNS524375 RXO524375 SHK524375 SRG524375 TBC524375 TKY524375 TUU524375 UEQ524375 UOM524375 UYI524375 VIE524375 VSA524375 WBW524375 WLS524375 WVO524375 G589911 JC589911 SY589911 ACU589911 AMQ589911 AWM589911 BGI589911 BQE589911 CAA589911 CJW589911 CTS589911 DDO589911 DNK589911 DXG589911 EHC589911 EQY589911 FAU589911 FKQ589911 FUM589911 GEI589911 GOE589911 GYA589911 HHW589911 HRS589911 IBO589911 ILK589911 IVG589911 JFC589911 JOY589911 JYU589911 KIQ589911 KSM589911 LCI589911 LME589911 LWA589911 MFW589911 MPS589911 MZO589911 NJK589911 NTG589911 ODC589911 OMY589911 OWU589911 PGQ589911 PQM589911 QAI589911 QKE589911 QUA589911 RDW589911 RNS589911 RXO589911 SHK589911 SRG589911 TBC589911 TKY589911 TUU589911 UEQ589911 UOM589911 UYI589911 VIE589911 VSA589911 WBW589911 WLS589911 WVO589911 G655447 JC655447 SY655447 ACU655447 AMQ655447 AWM655447 BGI655447 BQE655447 CAA655447 CJW655447 CTS655447 DDO655447 DNK655447 DXG655447 EHC655447 EQY655447 FAU655447 FKQ655447 FUM655447 GEI655447 GOE655447 GYA655447 HHW655447 HRS655447 IBO655447 ILK655447 IVG655447 JFC655447 JOY655447 JYU655447 KIQ655447 KSM655447 LCI655447 LME655447 LWA655447 MFW655447 MPS655447 MZO655447 NJK655447 NTG655447 ODC655447 OMY655447 OWU655447 PGQ655447 PQM655447 QAI655447 QKE655447 QUA655447 RDW655447 RNS655447 RXO655447 SHK655447 SRG655447 TBC655447 TKY655447 TUU655447 UEQ655447 UOM655447 UYI655447 VIE655447 VSA655447 WBW655447 WLS655447 WVO655447 G720983 JC720983 SY720983 ACU720983 AMQ720983 AWM720983 BGI720983 BQE720983 CAA720983 CJW720983 CTS720983 DDO720983 DNK720983 DXG720983 EHC720983 EQY720983 FAU720983 FKQ720983 FUM720983 GEI720983 GOE720983 GYA720983 HHW720983 HRS720983 IBO720983 ILK720983 IVG720983 JFC720983 JOY720983 JYU720983 KIQ720983 KSM720983 LCI720983 LME720983 LWA720983 MFW720983 MPS720983 MZO720983 NJK720983 NTG720983 ODC720983 OMY720983 OWU720983 PGQ720983 PQM720983 QAI720983 QKE720983 QUA720983 RDW720983 RNS720983 RXO720983 SHK720983 SRG720983 TBC720983 TKY720983 TUU720983 UEQ720983 UOM720983 UYI720983 VIE720983 VSA720983 WBW720983 WLS720983 WVO720983 G786519 JC786519 SY786519 ACU786519 AMQ786519 AWM786519 BGI786519 BQE786519 CAA786519 CJW786519 CTS786519 DDO786519 DNK786519 DXG786519 EHC786519 EQY786519 FAU786519 FKQ786519 FUM786519 GEI786519 GOE786519 GYA786519 HHW786519 HRS786519 IBO786519 ILK786519 IVG786519 JFC786519 JOY786519 JYU786519 KIQ786519 KSM786519 LCI786519 LME786519 LWA786519 MFW786519 MPS786519 MZO786519 NJK786519 NTG786519 ODC786519 OMY786519 OWU786519 PGQ786519 PQM786519 QAI786519 QKE786519 QUA786519 RDW786519 RNS786519 RXO786519 SHK786519 SRG786519 TBC786519 TKY786519 TUU786519 UEQ786519 UOM786519 UYI786519 VIE786519 VSA786519 WBW786519 WLS786519 WVO786519 G852055 JC852055 SY852055 ACU852055 AMQ852055 AWM852055 BGI852055 BQE852055 CAA852055 CJW852055 CTS852055 DDO852055 DNK852055 DXG852055 EHC852055 EQY852055 FAU852055 FKQ852055 FUM852055 GEI852055 GOE852055 GYA852055 HHW852055 HRS852055 IBO852055 ILK852055 IVG852055 JFC852055 JOY852055 JYU852055 KIQ852055 KSM852055 LCI852055 LME852055 LWA852055 MFW852055 MPS852055 MZO852055 NJK852055 NTG852055 ODC852055 OMY852055 OWU852055 PGQ852055 PQM852055 QAI852055 QKE852055 QUA852055 RDW852055 RNS852055 RXO852055 SHK852055 SRG852055 TBC852055 TKY852055 TUU852055 UEQ852055 UOM852055 UYI852055 VIE852055 VSA852055 WBW852055 WLS852055 WVO852055 G917591 JC917591 SY917591 ACU917591 AMQ917591 AWM917591 BGI917591 BQE917591 CAA917591 CJW917591 CTS917591 DDO917591 DNK917591 DXG917591 EHC917591 EQY917591 FAU917591 FKQ917591 FUM917591 GEI917591 GOE917591 GYA917591 HHW917591 HRS917591 IBO917591 ILK917591 IVG917591 JFC917591 JOY917591 JYU917591 KIQ917591 KSM917591 LCI917591 LME917591 LWA917591 MFW917591 MPS917591 MZO917591 NJK917591 NTG917591 ODC917591 OMY917591 OWU917591 PGQ917591 PQM917591 QAI917591 QKE917591 QUA917591 RDW917591 RNS917591 RXO917591 SHK917591 SRG917591 TBC917591 TKY917591 TUU917591 UEQ917591 UOM917591 UYI917591 VIE917591 VSA917591 WBW917591 WLS917591 WVO917591 G983127 JC983127 SY983127 ACU983127 AMQ983127 AWM983127 BGI983127 BQE983127 CAA983127 CJW983127 CTS983127 DDO983127 DNK983127 DXG983127 EHC983127 EQY983127 FAU983127 FKQ983127 FUM983127 GEI983127 GOE983127 GYA983127 HHW983127 HRS983127 IBO983127 ILK983127 IVG983127 JFC983127 JOY983127 JYU983127 KIQ983127 KSM983127 LCI983127 LME983127 LWA983127 MFW983127 MPS983127 MZO983127 NJK983127 NTG983127 ODC983127 OMY983127 OWU983127 PGQ983127 PQM983127 QAI983127 QKE983127 QUA983127 RDW983127 RNS983127 RXO983127 SHK983127 SRG983127 TBC983127 TKY983127 TUU983127 UEQ983127 UOM983127 UYI983127 VIE983127 VSA983127 WBW983127 WLS983127 WVO983127 G81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M93:Q93 JI93:JM93 TE93:TI93 ADA93:ADE93 AMW93:ANA93 AWS93:AWW93 BGO93:BGS93 BQK93:BQO93 CAG93:CAK93 CKC93:CKG93 CTY93:CUC93 DDU93:DDY93 DNQ93:DNU93 DXM93:DXQ93 EHI93:EHM93 ERE93:ERI93 FBA93:FBE93 FKW93:FLA93 FUS93:FUW93 GEO93:GES93 GOK93:GOO93 GYG93:GYK93 HIC93:HIG93 HRY93:HSC93 IBU93:IBY93 ILQ93:ILU93 IVM93:IVQ93 JFI93:JFM93 JPE93:JPI93 JZA93:JZE93 KIW93:KJA93 KSS93:KSW93 LCO93:LCS93 LMK93:LMO93 LWG93:LWK93 MGC93:MGG93 MPY93:MQC93 MZU93:MZY93 NJQ93:NJU93 NTM93:NTQ93 ODI93:ODM93 ONE93:ONI93 OXA93:OXE93 PGW93:PHA93 PQS93:PQW93 QAO93:QAS93 QKK93:QKO93 QUG93:QUK93 REC93:REG93 RNY93:ROC93 RXU93:RXY93 SHQ93:SHU93 SRM93:SRQ93 TBI93:TBM93 TLE93:TLI93 TVA93:TVE93 UEW93:UFA93 UOS93:UOW93 UYO93:UYS93 VIK93:VIO93 VSG93:VSK93 WCC93:WCG93 WLY93:WMC93 WVU93:WVY93 M65629:Q65629 JI65629:JM65629 TE65629:TI65629 ADA65629:ADE65629 AMW65629:ANA65629 AWS65629:AWW65629 BGO65629:BGS65629 BQK65629:BQO65629 CAG65629:CAK65629 CKC65629:CKG65629 CTY65629:CUC65629 DDU65629:DDY65629 DNQ65629:DNU65629 DXM65629:DXQ65629 EHI65629:EHM65629 ERE65629:ERI65629 FBA65629:FBE65629 FKW65629:FLA65629 FUS65629:FUW65629 GEO65629:GES65629 GOK65629:GOO65629 GYG65629:GYK65629 HIC65629:HIG65629 HRY65629:HSC65629 IBU65629:IBY65629 ILQ65629:ILU65629 IVM65629:IVQ65629 JFI65629:JFM65629 JPE65629:JPI65629 JZA65629:JZE65629 KIW65629:KJA65629 KSS65629:KSW65629 LCO65629:LCS65629 LMK65629:LMO65629 LWG65629:LWK65629 MGC65629:MGG65629 MPY65629:MQC65629 MZU65629:MZY65629 NJQ65629:NJU65629 NTM65629:NTQ65629 ODI65629:ODM65629 ONE65629:ONI65629 OXA65629:OXE65629 PGW65629:PHA65629 PQS65629:PQW65629 QAO65629:QAS65629 QKK65629:QKO65629 QUG65629:QUK65629 REC65629:REG65629 RNY65629:ROC65629 RXU65629:RXY65629 SHQ65629:SHU65629 SRM65629:SRQ65629 TBI65629:TBM65629 TLE65629:TLI65629 TVA65629:TVE65629 UEW65629:UFA65629 UOS65629:UOW65629 UYO65629:UYS65629 VIK65629:VIO65629 VSG65629:VSK65629 WCC65629:WCG65629 WLY65629:WMC65629 WVU65629:WVY65629 M131165:Q131165 JI131165:JM131165 TE131165:TI131165 ADA131165:ADE131165 AMW131165:ANA131165 AWS131165:AWW131165 BGO131165:BGS131165 BQK131165:BQO131165 CAG131165:CAK131165 CKC131165:CKG131165 CTY131165:CUC131165 DDU131165:DDY131165 DNQ131165:DNU131165 DXM131165:DXQ131165 EHI131165:EHM131165 ERE131165:ERI131165 FBA131165:FBE131165 FKW131165:FLA131165 FUS131165:FUW131165 GEO131165:GES131165 GOK131165:GOO131165 GYG131165:GYK131165 HIC131165:HIG131165 HRY131165:HSC131165 IBU131165:IBY131165 ILQ131165:ILU131165 IVM131165:IVQ131165 JFI131165:JFM131165 JPE131165:JPI131165 JZA131165:JZE131165 KIW131165:KJA131165 KSS131165:KSW131165 LCO131165:LCS131165 LMK131165:LMO131165 LWG131165:LWK131165 MGC131165:MGG131165 MPY131165:MQC131165 MZU131165:MZY131165 NJQ131165:NJU131165 NTM131165:NTQ131165 ODI131165:ODM131165 ONE131165:ONI131165 OXA131165:OXE131165 PGW131165:PHA131165 PQS131165:PQW131165 QAO131165:QAS131165 QKK131165:QKO131165 QUG131165:QUK131165 REC131165:REG131165 RNY131165:ROC131165 RXU131165:RXY131165 SHQ131165:SHU131165 SRM131165:SRQ131165 TBI131165:TBM131165 TLE131165:TLI131165 TVA131165:TVE131165 UEW131165:UFA131165 UOS131165:UOW131165 UYO131165:UYS131165 VIK131165:VIO131165 VSG131165:VSK131165 WCC131165:WCG131165 WLY131165:WMC131165 WVU131165:WVY131165 M196701:Q196701 JI196701:JM196701 TE196701:TI196701 ADA196701:ADE196701 AMW196701:ANA196701 AWS196701:AWW196701 BGO196701:BGS196701 BQK196701:BQO196701 CAG196701:CAK196701 CKC196701:CKG196701 CTY196701:CUC196701 DDU196701:DDY196701 DNQ196701:DNU196701 DXM196701:DXQ196701 EHI196701:EHM196701 ERE196701:ERI196701 FBA196701:FBE196701 FKW196701:FLA196701 FUS196701:FUW196701 GEO196701:GES196701 GOK196701:GOO196701 GYG196701:GYK196701 HIC196701:HIG196701 HRY196701:HSC196701 IBU196701:IBY196701 ILQ196701:ILU196701 IVM196701:IVQ196701 JFI196701:JFM196701 JPE196701:JPI196701 JZA196701:JZE196701 KIW196701:KJA196701 KSS196701:KSW196701 LCO196701:LCS196701 LMK196701:LMO196701 LWG196701:LWK196701 MGC196701:MGG196701 MPY196701:MQC196701 MZU196701:MZY196701 NJQ196701:NJU196701 NTM196701:NTQ196701 ODI196701:ODM196701 ONE196701:ONI196701 OXA196701:OXE196701 PGW196701:PHA196701 PQS196701:PQW196701 QAO196701:QAS196701 QKK196701:QKO196701 QUG196701:QUK196701 REC196701:REG196701 RNY196701:ROC196701 RXU196701:RXY196701 SHQ196701:SHU196701 SRM196701:SRQ196701 TBI196701:TBM196701 TLE196701:TLI196701 TVA196701:TVE196701 UEW196701:UFA196701 UOS196701:UOW196701 UYO196701:UYS196701 VIK196701:VIO196701 VSG196701:VSK196701 WCC196701:WCG196701 WLY196701:WMC196701 WVU196701:WVY196701 M262237:Q262237 JI262237:JM262237 TE262237:TI262237 ADA262237:ADE262237 AMW262237:ANA262237 AWS262237:AWW262237 BGO262237:BGS262237 BQK262237:BQO262237 CAG262237:CAK262237 CKC262237:CKG262237 CTY262237:CUC262237 DDU262237:DDY262237 DNQ262237:DNU262237 DXM262237:DXQ262237 EHI262237:EHM262237 ERE262237:ERI262237 FBA262237:FBE262237 FKW262237:FLA262237 FUS262237:FUW262237 GEO262237:GES262237 GOK262237:GOO262237 GYG262237:GYK262237 HIC262237:HIG262237 HRY262237:HSC262237 IBU262237:IBY262237 ILQ262237:ILU262237 IVM262237:IVQ262237 JFI262237:JFM262237 JPE262237:JPI262237 JZA262237:JZE262237 KIW262237:KJA262237 KSS262237:KSW262237 LCO262237:LCS262237 LMK262237:LMO262237 LWG262237:LWK262237 MGC262237:MGG262237 MPY262237:MQC262237 MZU262237:MZY262237 NJQ262237:NJU262237 NTM262237:NTQ262237 ODI262237:ODM262237 ONE262237:ONI262237 OXA262237:OXE262237 PGW262237:PHA262237 PQS262237:PQW262237 QAO262237:QAS262237 QKK262237:QKO262237 QUG262237:QUK262237 REC262237:REG262237 RNY262237:ROC262237 RXU262237:RXY262237 SHQ262237:SHU262237 SRM262237:SRQ262237 TBI262237:TBM262237 TLE262237:TLI262237 TVA262237:TVE262237 UEW262237:UFA262237 UOS262237:UOW262237 UYO262237:UYS262237 VIK262237:VIO262237 VSG262237:VSK262237 WCC262237:WCG262237 WLY262237:WMC262237 WVU262237:WVY262237 M327773:Q327773 JI327773:JM327773 TE327773:TI327773 ADA327773:ADE327773 AMW327773:ANA327773 AWS327773:AWW327773 BGO327773:BGS327773 BQK327773:BQO327773 CAG327773:CAK327773 CKC327773:CKG327773 CTY327773:CUC327773 DDU327773:DDY327773 DNQ327773:DNU327773 DXM327773:DXQ327773 EHI327773:EHM327773 ERE327773:ERI327773 FBA327773:FBE327773 FKW327773:FLA327773 FUS327773:FUW327773 GEO327773:GES327773 GOK327773:GOO327773 GYG327773:GYK327773 HIC327773:HIG327773 HRY327773:HSC327773 IBU327773:IBY327773 ILQ327773:ILU327773 IVM327773:IVQ327773 JFI327773:JFM327773 JPE327773:JPI327773 JZA327773:JZE327773 KIW327773:KJA327773 KSS327773:KSW327773 LCO327773:LCS327773 LMK327773:LMO327773 LWG327773:LWK327773 MGC327773:MGG327773 MPY327773:MQC327773 MZU327773:MZY327773 NJQ327773:NJU327773 NTM327773:NTQ327773 ODI327773:ODM327773 ONE327773:ONI327773 OXA327773:OXE327773 PGW327773:PHA327773 PQS327773:PQW327773 QAO327773:QAS327773 QKK327773:QKO327773 QUG327773:QUK327773 REC327773:REG327773 RNY327773:ROC327773 RXU327773:RXY327773 SHQ327773:SHU327773 SRM327773:SRQ327773 TBI327773:TBM327773 TLE327773:TLI327773 TVA327773:TVE327773 UEW327773:UFA327773 UOS327773:UOW327773 UYO327773:UYS327773 VIK327773:VIO327773 VSG327773:VSK327773 WCC327773:WCG327773 WLY327773:WMC327773 WVU327773:WVY327773 M393309:Q393309 JI393309:JM393309 TE393309:TI393309 ADA393309:ADE393309 AMW393309:ANA393309 AWS393309:AWW393309 BGO393309:BGS393309 BQK393309:BQO393309 CAG393309:CAK393309 CKC393309:CKG393309 CTY393309:CUC393309 DDU393309:DDY393309 DNQ393309:DNU393309 DXM393309:DXQ393309 EHI393309:EHM393309 ERE393309:ERI393309 FBA393309:FBE393309 FKW393309:FLA393309 FUS393309:FUW393309 GEO393309:GES393309 GOK393309:GOO393309 GYG393309:GYK393309 HIC393309:HIG393309 HRY393309:HSC393309 IBU393309:IBY393309 ILQ393309:ILU393309 IVM393309:IVQ393309 JFI393309:JFM393309 JPE393309:JPI393309 JZA393309:JZE393309 KIW393309:KJA393309 KSS393309:KSW393309 LCO393309:LCS393309 LMK393309:LMO393309 LWG393309:LWK393309 MGC393309:MGG393309 MPY393309:MQC393309 MZU393309:MZY393309 NJQ393309:NJU393309 NTM393309:NTQ393309 ODI393309:ODM393309 ONE393309:ONI393309 OXA393309:OXE393309 PGW393309:PHA393309 PQS393309:PQW393309 QAO393309:QAS393309 QKK393309:QKO393309 QUG393309:QUK393309 REC393309:REG393309 RNY393309:ROC393309 RXU393309:RXY393309 SHQ393309:SHU393309 SRM393309:SRQ393309 TBI393309:TBM393309 TLE393309:TLI393309 TVA393309:TVE393309 UEW393309:UFA393309 UOS393309:UOW393309 UYO393309:UYS393309 VIK393309:VIO393309 VSG393309:VSK393309 WCC393309:WCG393309 WLY393309:WMC393309 WVU393309:WVY393309 M458845:Q458845 JI458845:JM458845 TE458845:TI458845 ADA458845:ADE458845 AMW458845:ANA458845 AWS458845:AWW458845 BGO458845:BGS458845 BQK458845:BQO458845 CAG458845:CAK458845 CKC458845:CKG458845 CTY458845:CUC458845 DDU458845:DDY458845 DNQ458845:DNU458845 DXM458845:DXQ458845 EHI458845:EHM458845 ERE458845:ERI458845 FBA458845:FBE458845 FKW458845:FLA458845 FUS458845:FUW458845 GEO458845:GES458845 GOK458845:GOO458845 GYG458845:GYK458845 HIC458845:HIG458845 HRY458845:HSC458845 IBU458845:IBY458845 ILQ458845:ILU458845 IVM458845:IVQ458845 JFI458845:JFM458845 JPE458845:JPI458845 JZA458845:JZE458845 KIW458845:KJA458845 KSS458845:KSW458845 LCO458845:LCS458845 LMK458845:LMO458845 LWG458845:LWK458845 MGC458845:MGG458845 MPY458845:MQC458845 MZU458845:MZY458845 NJQ458845:NJU458845 NTM458845:NTQ458845 ODI458845:ODM458845 ONE458845:ONI458845 OXA458845:OXE458845 PGW458845:PHA458845 PQS458845:PQW458845 QAO458845:QAS458845 QKK458845:QKO458845 QUG458845:QUK458845 REC458845:REG458845 RNY458845:ROC458845 RXU458845:RXY458845 SHQ458845:SHU458845 SRM458845:SRQ458845 TBI458845:TBM458845 TLE458845:TLI458845 TVA458845:TVE458845 UEW458845:UFA458845 UOS458845:UOW458845 UYO458845:UYS458845 VIK458845:VIO458845 VSG458845:VSK458845 WCC458845:WCG458845 WLY458845:WMC458845 WVU458845:WVY458845 M524381:Q524381 JI524381:JM524381 TE524381:TI524381 ADA524381:ADE524381 AMW524381:ANA524381 AWS524381:AWW524381 BGO524381:BGS524381 BQK524381:BQO524381 CAG524381:CAK524381 CKC524381:CKG524381 CTY524381:CUC524381 DDU524381:DDY524381 DNQ524381:DNU524381 DXM524381:DXQ524381 EHI524381:EHM524381 ERE524381:ERI524381 FBA524381:FBE524381 FKW524381:FLA524381 FUS524381:FUW524381 GEO524381:GES524381 GOK524381:GOO524381 GYG524381:GYK524381 HIC524381:HIG524381 HRY524381:HSC524381 IBU524381:IBY524381 ILQ524381:ILU524381 IVM524381:IVQ524381 JFI524381:JFM524381 JPE524381:JPI524381 JZA524381:JZE524381 KIW524381:KJA524381 KSS524381:KSW524381 LCO524381:LCS524381 LMK524381:LMO524381 LWG524381:LWK524381 MGC524381:MGG524381 MPY524381:MQC524381 MZU524381:MZY524381 NJQ524381:NJU524381 NTM524381:NTQ524381 ODI524381:ODM524381 ONE524381:ONI524381 OXA524381:OXE524381 PGW524381:PHA524381 PQS524381:PQW524381 QAO524381:QAS524381 QKK524381:QKO524381 QUG524381:QUK524381 REC524381:REG524381 RNY524381:ROC524381 RXU524381:RXY524381 SHQ524381:SHU524381 SRM524381:SRQ524381 TBI524381:TBM524381 TLE524381:TLI524381 TVA524381:TVE524381 UEW524381:UFA524381 UOS524381:UOW524381 UYO524381:UYS524381 VIK524381:VIO524381 VSG524381:VSK524381 WCC524381:WCG524381 WLY524381:WMC524381 WVU524381:WVY524381 M589917:Q589917 JI589917:JM589917 TE589917:TI589917 ADA589917:ADE589917 AMW589917:ANA589917 AWS589917:AWW589917 BGO589917:BGS589917 BQK589917:BQO589917 CAG589917:CAK589917 CKC589917:CKG589917 CTY589917:CUC589917 DDU589917:DDY589917 DNQ589917:DNU589917 DXM589917:DXQ589917 EHI589917:EHM589917 ERE589917:ERI589917 FBA589917:FBE589917 FKW589917:FLA589917 FUS589917:FUW589917 GEO589917:GES589917 GOK589917:GOO589917 GYG589917:GYK589917 HIC589917:HIG589917 HRY589917:HSC589917 IBU589917:IBY589917 ILQ589917:ILU589917 IVM589917:IVQ589917 JFI589917:JFM589917 JPE589917:JPI589917 JZA589917:JZE589917 KIW589917:KJA589917 KSS589917:KSW589917 LCO589917:LCS589917 LMK589917:LMO589917 LWG589917:LWK589917 MGC589917:MGG589917 MPY589917:MQC589917 MZU589917:MZY589917 NJQ589917:NJU589917 NTM589917:NTQ589917 ODI589917:ODM589917 ONE589917:ONI589917 OXA589917:OXE589917 PGW589917:PHA589917 PQS589917:PQW589917 QAO589917:QAS589917 QKK589917:QKO589917 QUG589917:QUK589917 REC589917:REG589917 RNY589917:ROC589917 RXU589917:RXY589917 SHQ589917:SHU589917 SRM589917:SRQ589917 TBI589917:TBM589917 TLE589917:TLI589917 TVA589917:TVE589917 UEW589917:UFA589917 UOS589917:UOW589917 UYO589917:UYS589917 VIK589917:VIO589917 VSG589917:VSK589917 WCC589917:WCG589917 WLY589917:WMC589917 WVU589917:WVY589917 M655453:Q655453 JI655453:JM655453 TE655453:TI655453 ADA655453:ADE655453 AMW655453:ANA655453 AWS655453:AWW655453 BGO655453:BGS655453 BQK655453:BQO655453 CAG655453:CAK655453 CKC655453:CKG655453 CTY655453:CUC655453 DDU655453:DDY655453 DNQ655453:DNU655453 DXM655453:DXQ655453 EHI655453:EHM655453 ERE655453:ERI655453 FBA655453:FBE655453 FKW655453:FLA655453 FUS655453:FUW655453 GEO655453:GES655453 GOK655453:GOO655453 GYG655453:GYK655453 HIC655453:HIG655453 HRY655453:HSC655453 IBU655453:IBY655453 ILQ655453:ILU655453 IVM655453:IVQ655453 JFI655453:JFM655453 JPE655453:JPI655453 JZA655453:JZE655453 KIW655453:KJA655453 KSS655453:KSW655453 LCO655453:LCS655453 LMK655453:LMO655453 LWG655453:LWK655453 MGC655453:MGG655453 MPY655453:MQC655453 MZU655453:MZY655453 NJQ655453:NJU655453 NTM655453:NTQ655453 ODI655453:ODM655453 ONE655453:ONI655453 OXA655453:OXE655453 PGW655453:PHA655453 PQS655453:PQW655453 QAO655453:QAS655453 QKK655453:QKO655453 QUG655453:QUK655453 REC655453:REG655453 RNY655453:ROC655453 RXU655453:RXY655453 SHQ655453:SHU655453 SRM655453:SRQ655453 TBI655453:TBM655453 TLE655453:TLI655453 TVA655453:TVE655453 UEW655453:UFA655453 UOS655453:UOW655453 UYO655453:UYS655453 VIK655453:VIO655453 VSG655453:VSK655453 WCC655453:WCG655453 WLY655453:WMC655453 WVU655453:WVY655453 M720989:Q720989 JI720989:JM720989 TE720989:TI720989 ADA720989:ADE720989 AMW720989:ANA720989 AWS720989:AWW720989 BGO720989:BGS720989 BQK720989:BQO720989 CAG720989:CAK720989 CKC720989:CKG720989 CTY720989:CUC720989 DDU720989:DDY720989 DNQ720989:DNU720989 DXM720989:DXQ720989 EHI720989:EHM720989 ERE720989:ERI720989 FBA720989:FBE720989 FKW720989:FLA720989 FUS720989:FUW720989 GEO720989:GES720989 GOK720989:GOO720989 GYG720989:GYK720989 HIC720989:HIG720989 HRY720989:HSC720989 IBU720989:IBY720989 ILQ720989:ILU720989 IVM720989:IVQ720989 JFI720989:JFM720989 JPE720989:JPI720989 JZA720989:JZE720989 KIW720989:KJA720989 KSS720989:KSW720989 LCO720989:LCS720989 LMK720989:LMO720989 LWG720989:LWK720989 MGC720989:MGG720989 MPY720989:MQC720989 MZU720989:MZY720989 NJQ720989:NJU720989 NTM720989:NTQ720989 ODI720989:ODM720989 ONE720989:ONI720989 OXA720989:OXE720989 PGW720989:PHA720989 PQS720989:PQW720989 QAO720989:QAS720989 QKK720989:QKO720989 QUG720989:QUK720989 REC720989:REG720989 RNY720989:ROC720989 RXU720989:RXY720989 SHQ720989:SHU720989 SRM720989:SRQ720989 TBI720989:TBM720989 TLE720989:TLI720989 TVA720989:TVE720989 UEW720989:UFA720989 UOS720989:UOW720989 UYO720989:UYS720989 VIK720989:VIO720989 VSG720989:VSK720989 WCC720989:WCG720989 WLY720989:WMC720989 WVU720989:WVY720989 M786525:Q786525 JI786525:JM786525 TE786525:TI786525 ADA786525:ADE786525 AMW786525:ANA786525 AWS786525:AWW786525 BGO786525:BGS786525 BQK786525:BQO786525 CAG786525:CAK786525 CKC786525:CKG786525 CTY786525:CUC786525 DDU786525:DDY786525 DNQ786525:DNU786525 DXM786525:DXQ786525 EHI786525:EHM786525 ERE786525:ERI786525 FBA786525:FBE786525 FKW786525:FLA786525 FUS786525:FUW786525 GEO786525:GES786525 GOK786525:GOO786525 GYG786525:GYK786525 HIC786525:HIG786525 HRY786525:HSC786525 IBU786525:IBY786525 ILQ786525:ILU786525 IVM786525:IVQ786525 JFI786525:JFM786525 JPE786525:JPI786525 JZA786525:JZE786525 KIW786525:KJA786525 KSS786525:KSW786525 LCO786525:LCS786525 LMK786525:LMO786525 LWG786525:LWK786525 MGC786525:MGG786525 MPY786525:MQC786525 MZU786525:MZY786525 NJQ786525:NJU786525 NTM786525:NTQ786525 ODI786525:ODM786525 ONE786525:ONI786525 OXA786525:OXE786525 PGW786525:PHA786525 PQS786525:PQW786525 QAO786525:QAS786525 QKK786525:QKO786525 QUG786525:QUK786525 REC786525:REG786525 RNY786525:ROC786525 RXU786525:RXY786525 SHQ786525:SHU786525 SRM786525:SRQ786525 TBI786525:TBM786525 TLE786525:TLI786525 TVA786525:TVE786525 UEW786525:UFA786525 UOS786525:UOW786525 UYO786525:UYS786525 VIK786525:VIO786525 VSG786525:VSK786525 WCC786525:WCG786525 WLY786525:WMC786525 WVU786525:WVY786525 M852061:Q852061 JI852061:JM852061 TE852061:TI852061 ADA852061:ADE852061 AMW852061:ANA852061 AWS852061:AWW852061 BGO852061:BGS852061 BQK852061:BQO852061 CAG852061:CAK852061 CKC852061:CKG852061 CTY852061:CUC852061 DDU852061:DDY852061 DNQ852061:DNU852061 DXM852061:DXQ852061 EHI852061:EHM852061 ERE852061:ERI852061 FBA852061:FBE852061 FKW852061:FLA852061 FUS852061:FUW852061 GEO852061:GES852061 GOK852061:GOO852061 GYG852061:GYK852061 HIC852061:HIG852061 HRY852061:HSC852061 IBU852061:IBY852061 ILQ852061:ILU852061 IVM852061:IVQ852061 JFI852061:JFM852061 JPE852061:JPI852061 JZA852061:JZE852061 KIW852061:KJA852061 KSS852061:KSW852061 LCO852061:LCS852061 LMK852061:LMO852061 LWG852061:LWK852061 MGC852061:MGG852061 MPY852061:MQC852061 MZU852061:MZY852061 NJQ852061:NJU852061 NTM852061:NTQ852061 ODI852061:ODM852061 ONE852061:ONI852061 OXA852061:OXE852061 PGW852061:PHA852061 PQS852061:PQW852061 QAO852061:QAS852061 QKK852061:QKO852061 QUG852061:QUK852061 REC852061:REG852061 RNY852061:ROC852061 RXU852061:RXY852061 SHQ852061:SHU852061 SRM852061:SRQ852061 TBI852061:TBM852061 TLE852061:TLI852061 TVA852061:TVE852061 UEW852061:UFA852061 UOS852061:UOW852061 UYO852061:UYS852061 VIK852061:VIO852061 VSG852061:VSK852061 WCC852061:WCG852061 WLY852061:WMC852061 WVU852061:WVY852061 M917597:Q917597 JI917597:JM917597 TE917597:TI917597 ADA917597:ADE917597 AMW917597:ANA917597 AWS917597:AWW917597 BGO917597:BGS917597 BQK917597:BQO917597 CAG917597:CAK917597 CKC917597:CKG917597 CTY917597:CUC917597 DDU917597:DDY917597 DNQ917597:DNU917597 DXM917597:DXQ917597 EHI917597:EHM917597 ERE917597:ERI917597 FBA917597:FBE917597 FKW917597:FLA917597 FUS917597:FUW917597 GEO917597:GES917597 GOK917597:GOO917597 GYG917597:GYK917597 HIC917597:HIG917597 HRY917597:HSC917597 IBU917597:IBY917597 ILQ917597:ILU917597 IVM917597:IVQ917597 JFI917597:JFM917597 JPE917597:JPI917597 JZA917597:JZE917597 KIW917597:KJA917597 KSS917597:KSW917597 LCO917597:LCS917597 LMK917597:LMO917597 LWG917597:LWK917597 MGC917597:MGG917597 MPY917597:MQC917597 MZU917597:MZY917597 NJQ917597:NJU917597 NTM917597:NTQ917597 ODI917597:ODM917597 ONE917597:ONI917597 OXA917597:OXE917597 PGW917597:PHA917597 PQS917597:PQW917597 QAO917597:QAS917597 QKK917597:QKO917597 QUG917597:QUK917597 REC917597:REG917597 RNY917597:ROC917597 RXU917597:RXY917597 SHQ917597:SHU917597 SRM917597:SRQ917597 TBI917597:TBM917597 TLE917597:TLI917597 TVA917597:TVE917597 UEW917597:UFA917597 UOS917597:UOW917597 UYO917597:UYS917597 VIK917597:VIO917597 VSG917597:VSK917597 WCC917597:WCG917597 WLY917597:WMC917597 WVU917597:WVY917597 M983133:Q983133 JI983133:JM983133 TE983133:TI983133 ADA983133:ADE983133 AMW983133:ANA983133 AWS983133:AWW983133 BGO983133:BGS983133 BQK983133:BQO983133 CAG983133:CAK983133 CKC983133:CKG983133 CTY983133:CUC983133 DDU983133:DDY983133 DNQ983133:DNU983133 DXM983133:DXQ983133 EHI983133:EHM983133 ERE983133:ERI983133 FBA983133:FBE983133 FKW983133:FLA983133 FUS983133:FUW983133 GEO983133:GES983133 GOK983133:GOO983133 GYG983133:GYK983133 HIC983133:HIG983133 HRY983133:HSC983133 IBU983133:IBY983133 ILQ983133:ILU983133 IVM983133:IVQ983133 JFI983133:JFM983133 JPE983133:JPI983133 JZA983133:JZE983133 KIW983133:KJA983133 KSS983133:KSW983133 LCO983133:LCS983133 LMK983133:LMO983133 LWG983133:LWK983133 MGC983133:MGG983133 MPY983133:MQC983133 MZU983133:MZY983133 NJQ983133:NJU983133 NTM983133:NTQ983133 ODI983133:ODM983133 ONE983133:ONI983133 OXA983133:OXE983133 PGW983133:PHA983133 PQS983133:PQW983133 QAO983133:QAS983133 QKK983133:QKO983133 QUG983133:QUK983133 REC983133:REG983133 RNY983133:ROC983133 RXU983133:RXY983133 SHQ983133:SHU983133 SRM983133:SRQ983133 TBI983133:TBM983133 TLE983133:TLI983133 TVA983133:TVE983133 UEW983133:UFA983133 UOS983133:UOW983133 UYO983133:UYS983133 VIK983133:VIO983133 VSG983133:VSK983133 WCC983133:WCG983133 WLY983133:WMC983133 WVU983133:WVY983133 I111 JE111 TA111 ACW111 AMS111 AWO111 BGK111 BQG111 CAC111 CJY111 CTU111 DDQ111 DNM111 DXI111 EHE111 ERA111 FAW111 FKS111 FUO111 GEK111 GOG111 GYC111 HHY111 HRU111 IBQ111 ILM111 IVI111 JFE111 JPA111 JYW111 KIS111 KSO111 LCK111 LMG111 LWC111 MFY111 MPU111 MZQ111 NJM111 NTI111 ODE111 ONA111 OWW111 PGS111 PQO111 QAK111 QKG111 QUC111 RDY111 RNU111 RXQ111 SHM111 SRI111 TBE111 TLA111 TUW111 UES111 UOO111 UYK111 VIG111 VSC111 WBY111 WLU111 WVQ111 I65647 JE65647 TA65647 ACW65647 AMS65647 AWO65647 BGK65647 BQG65647 CAC65647 CJY65647 CTU65647 DDQ65647 DNM65647 DXI65647 EHE65647 ERA65647 FAW65647 FKS65647 FUO65647 GEK65647 GOG65647 GYC65647 HHY65647 HRU65647 IBQ65647 ILM65647 IVI65647 JFE65647 JPA65647 JYW65647 KIS65647 KSO65647 LCK65647 LMG65647 LWC65647 MFY65647 MPU65647 MZQ65647 NJM65647 NTI65647 ODE65647 ONA65647 OWW65647 PGS65647 PQO65647 QAK65647 QKG65647 QUC65647 RDY65647 RNU65647 RXQ65647 SHM65647 SRI65647 TBE65647 TLA65647 TUW65647 UES65647 UOO65647 UYK65647 VIG65647 VSC65647 WBY65647 WLU65647 WVQ65647 I131183 JE131183 TA131183 ACW131183 AMS131183 AWO131183 BGK131183 BQG131183 CAC131183 CJY131183 CTU131183 DDQ131183 DNM131183 DXI131183 EHE131183 ERA131183 FAW131183 FKS131183 FUO131183 GEK131183 GOG131183 GYC131183 HHY131183 HRU131183 IBQ131183 ILM131183 IVI131183 JFE131183 JPA131183 JYW131183 KIS131183 KSO131183 LCK131183 LMG131183 LWC131183 MFY131183 MPU131183 MZQ131183 NJM131183 NTI131183 ODE131183 ONA131183 OWW131183 PGS131183 PQO131183 QAK131183 QKG131183 QUC131183 RDY131183 RNU131183 RXQ131183 SHM131183 SRI131183 TBE131183 TLA131183 TUW131183 UES131183 UOO131183 UYK131183 VIG131183 VSC131183 WBY131183 WLU131183 WVQ131183 I196719 JE196719 TA196719 ACW196719 AMS196719 AWO196719 BGK196719 BQG196719 CAC196719 CJY196719 CTU196719 DDQ196719 DNM196719 DXI196719 EHE196719 ERA196719 FAW196719 FKS196719 FUO196719 GEK196719 GOG196719 GYC196719 HHY196719 HRU196719 IBQ196719 ILM196719 IVI196719 JFE196719 JPA196719 JYW196719 KIS196719 KSO196719 LCK196719 LMG196719 LWC196719 MFY196719 MPU196719 MZQ196719 NJM196719 NTI196719 ODE196719 ONA196719 OWW196719 PGS196719 PQO196719 QAK196719 QKG196719 QUC196719 RDY196719 RNU196719 RXQ196719 SHM196719 SRI196719 TBE196719 TLA196719 TUW196719 UES196719 UOO196719 UYK196719 VIG196719 VSC196719 WBY196719 WLU196719 WVQ196719 I262255 JE262255 TA262255 ACW262255 AMS262255 AWO262255 BGK262255 BQG262255 CAC262255 CJY262255 CTU262255 DDQ262255 DNM262255 DXI262255 EHE262255 ERA262255 FAW262255 FKS262255 FUO262255 GEK262255 GOG262255 GYC262255 HHY262255 HRU262255 IBQ262255 ILM262255 IVI262255 JFE262255 JPA262255 JYW262255 KIS262255 KSO262255 LCK262255 LMG262255 LWC262255 MFY262255 MPU262255 MZQ262255 NJM262255 NTI262255 ODE262255 ONA262255 OWW262255 PGS262255 PQO262255 QAK262255 QKG262255 QUC262255 RDY262255 RNU262255 RXQ262255 SHM262255 SRI262255 TBE262255 TLA262255 TUW262255 UES262255 UOO262255 UYK262255 VIG262255 VSC262255 WBY262255 WLU262255 WVQ262255 I327791 JE327791 TA327791 ACW327791 AMS327791 AWO327791 BGK327791 BQG327791 CAC327791 CJY327791 CTU327791 DDQ327791 DNM327791 DXI327791 EHE327791 ERA327791 FAW327791 FKS327791 FUO327791 GEK327791 GOG327791 GYC327791 HHY327791 HRU327791 IBQ327791 ILM327791 IVI327791 JFE327791 JPA327791 JYW327791 KIS327791 KSO327791 LCK327791 LMG327791 LWC327791 MFY327791 MPU327791 MZQ327791 NJM327791 NTI327791 ODE327791 ONA327791 OWW327791 PGS327791 PQO327791 QAK327791 QKG327791 QUC327791 RDY327791 RNU327791 RXQ327791 SHM327791 SRI327791 TBE327791 TLA327791 TUW327791 UES327791 UOO327791 UYK327791 VIG327791 VSC327791 WBY327791 WLU327791 WVQ327791 I393327 JE393327 TA393327 ACW393327 AMS393327 AWO393327 BGK393327 BQG393327 CAC393327 CJY393327 CTU393327 DDQ393327 DNM393327 DXI393327 EHE393327 ERA393327 FAW393327 FKS393327 FUO393327 GEK393327 GOG393327 GYC393327 HHY393327 HRU393327 IBQ393327 ILM393327 IVI393327 JFE393327 JPA393327 JYW393327 KIS393327 KSO393327 LCK393327 LMG393327 LWC393327 MFY393327 MPU393327 MZQ393327 NJM393327 NTI393327 ODE393327 ONA393327 OWW393327 PGS393327 PQO393327 QAK393327 QKG393327 QUC393327 RDY393327 RNU393327 RXQ393327 SHM393327 SRI393327 TBE393327 TLA393327 TUW393327 UES393327 UOO393327 UYK393327 VIG393327 VSC393327 WBY393327 WLU393327 WVQ393327 I458863 JE458863 TA458863 ACW458863 AMS458863 AWO458863 BGK458863 BQG458863 CAC458863 CJY458863 CTU458863 DDQ458863 DNM458863 DXI458863 EHE458863 ERA458863 FAW458863 FKS458863 FUO458863 GEK458863 GOG458863 GYC458863 HHY458863 HRU458863 IBQ458863 ILM458863 IVI458863 JFE458863 JPA458863 JYW458863 KIS458863 KSO458863 LCK458863 LMG458863 LWC458863 MFY458863 MPU458863 MZQ458863 NJM458863 NTI458863 ODE458863 ONA458863 OWW458863 PGS458863 PQO458863 QAK458863 QKG458863 QUC458863 RDY458863 RNU458863 RXQ458863 SHM458863 SRI458863 TBE458863 TLA458863 TUW458863 UES458863 UOO458863 UYK458863 VIG458863 VSC458863 WBY458863 WLU458863 WVQ458863 I524399 JE524399 TA524399 ACW524399 AMS524399 AWO524399 BGK524399 BQG524399 CAC524399 CJY524399 CTU524399 DDQ524399 DNM524399 DXI524399 EHE524399 ERA524399 FAW524399 FKS524399 FUO524399 GEK524399 GOG524399 GYC524399 HHY524399 HRU524399 IBQ524399 ILM524399 IVI524399 JFE524399 JPA524399 JYW524399 KIS524399 KSO524399 LCK524399 LMG524399 LWC524399 MFY524399 MPU524399 MZQ524399 NJM524399 NTI524399 ODE524399 ONA524399 OWW524399 PGS524399 PQO524399 QAK524399 QKG524399 QUC524399 RDY524399 RNU524399 RXQ524399 SHM524399 SRI524399 TBE524399 TLA524399 TUW524399 UES524399 UOO524399 UYK524399 VIG524399 VSC524399 WBY524399 WLU524399 WVQ524399 I589935 JE589935 TA589935 ACW589935 AMS589935 AWO589935 BGK589935 BQG589935 CAC589935 CJY589935 CTU589935 DDQ589935 DNM589935 DXI589935 EHE589935 ERA589935 FAW589935 FKS589935 FUO589935 GEK589935 GOG589935 GYC589935 HHY589935 HRU589935 IBQ589935 ILM589935 IVI589935 JFE589935 JPA589935 JYW589935 KIS589935 KSO589935 LCK589935 LMG589935 LWC589935 MFY589935 MPU589935 MZQ589935 NJM589935 NTI589935 ODE589935 ONA589935 OWW589935 PGS589935 PQO589935 QAK589935 QKG589935 QUC589935 RDY589935 RNU589935 RXQ589935 SHM589935 SRI589935 TBE589935 TLA589935 TUW589935 UES589935 UOO589935 UYK589935 VIG589935 VSC589935 WBY589935 WLU589935 WVQ589935 I655471 JE655471 TA655471 ACW655471 AMS655471 AWO655471 BGK655471 BQG655471 CAC655471 CJY655471 CTU655471 DDQ655471 DNM655471 DXI655471 EHE655471 ERA655471 FAW655471 FKS655471 FUO655471 GEK655471 GOG655471 GYC655471 HHY655471 HRU655471 IBQ655471 ILM655471 IVI655471 JFE655471 JPA655471 JYW655471 KIS655471 KSO655471 LCK655471 LMG655471 LWC655471 MFY655471 MPU655471 MZQ655471 NJM655471 NTI655471 ODE655471 ONA655471 OWW655471 PGS655471 PQO655471 QAK655471 QKG655471 QUC655471 RDY655471 RNU655471 RXQ655471 SHM655471 SRI655471 TBE655471 TLA655471 TUW655471 UES655471 UOO655471 UYK655471 VIG655471 VSC655471 WBY655471 WLU655471 WVQ655471 I721007 JE721007 TA721007 ACW721007 AMS721007 AWO721007 BGK721007 BQG721007 CAC721007 CJY721007 CTU721007 DDQ721007 DNM721007 DXI721007 EHE721007 ERA721007 FAW721007 FKS721007 FUO721007 GEK721007 GOG721007 GYC721007 HHY721007 HRU721007 IBQ721007 ILM721007 IVI721007 JFE721007 JPA721007 JYW721007 KIS721007 KSO721007 LCK721007 LMG721007 LWC721007 MFY721007 MPU721007 MZQ721007 NJM721007 NTI721007 ODE721007 ONA721007 OWW721007 PGS721007 PQO721007 QAK721007 QKG721007 QUC721007 RDY721007 RNU721007 RXQ721007 SHM721007 SRI721007 TBE721007 TLA721007 TUW721007 UES721007 UOO721007 UYK721007 VIG721007 VSC721007 WBY721007 WLU721007 WVQ721007 I786543 JE786543 TA786543 ACW786543 AMS786543 AWO786543 BGK786543 BQG786543 CAC786543 CJY786543 CTU786543 DDQ786543 DNM786543 DXI786543 EHE786543 ERA786543 FAW786543 FKS786543 FUO786543 GEK786543 GOG786543 GYC786543 HHY786543 HRU786543 IBQ786543 ILM786543 IVI786543 JFE786543 JPA786543 JYW786543 KIS786543 KSO786543 LCK786543 LMG786543 LWC786543 MFY786543 MPU786543 MZQ786543 NJM786543 NTI786543 ODE786543 ONA786543 OWW786543 PGS786543 PQO786543 QAK786543 QKG786543 QUC786543 RDY786543 RNU786543 RXQ786543 SHM786543 SRI786543 TBE786543 TLA786543 TUW786543 UES786543 UOO786543 UYK786543 VIG786543 VSC786543 WBY786543 WLU786543 WVQ786543 I852079 JE852079 TA852079 ACW852079 AMS852079 AWO852079 BGK852079 BQG852079 CAC852079 CJY852079 CTU852079 DDQ852079 DNM852079 DXI852079 EHE852079 ERA852079 FAW852079 FKS852079 FUO852079 GEK852079 GOG852079 GYC852079 HHY852079 HRU852079 IBQ852079 ILM852079 IVI852079 JFE852079 JPA852079 JYW852079 KIS852079 KSO852079 LCK852079 LMG852079 LWC852079 MFY852079 MPU852079 MZQ852079 NJM852079 NTI852079 ODE852079 ONA852079 OWW852079 PGS852079 PQO852079 QAK852079 QKG852079 QUC852079 RDY852079 RNU852079 RXQ852079 SHM852079 SRI852079 TBE852079 TLA852079 TUW852079 UES852079 UOO852079 UYK852079 VIG852079 VSC852079 WBY852079 WLU852079 WVQ852079 I917615 JE917615 TA917615 ACW917615 AMS917615 AWO917615 BGK917615 BQG917615 CAC917615 CJY917615 CTU917615 DDQ917615 DNM917615 DXI917615 EHE917615 ERA917615 FAW917615 FKS917615 FUO917615 GEK917615 GOG917615 GYC917615 HHY917615 HRU917615 IBQ917615 ILM917615 IVI917615 JFE917615 JPA917615 JYW917615 KIS917615 KSO917615 LCK917615 LMG917615 LWC917615 MFY917615 MPU917615 MZQ917615 NJM917615 NTI917615 ODE917615 ONA917615 OWW917615 PGS917615 PQO917615 QAK917615 QKG917615 QUC917615 RDY917615 RNU917615 RXQ917615 SHM917615 SRI917615 TBE917615 TLA917615 TUW917615 UES917615 UOO917615 UYK917615 VIG917615 VSC917615 WBY917615 WLU917615 WVQ917615 I983151 JE983151 TA983151 ACW983151 AMS983151 AWO983151 BGK983151 BQG983151 CAC983151 CJY983151 CTU983151 DDQ983151 DNM983151 DXI983151 EHE983151 ERA983151 FAW983151 FKS983151 FUO983151 GEK983151 GOG983151 GYC983151 HHY983151 HRU983151 IBQ983151 ILM983151 IVI983151 JFE983151 JPA983151 JYW983151 KIS983151 KSO983151 LCK983151 LMG983151 LWC983151 MFY983151 MPU983151 MZQ983151 NJM983151 NTI983151 ODE983151 ONA983151 OWW983151 PGS983151 PQO983151 QAK983151 QKG983151 QUC983151 RDY983151 RNU983151 RXQ983151 SHM983151 SRI983151 TBE983151 TLA983151 TUW983151 UES983151 UOO983151 UYK983151 VIG983151 VSC983151 WBY983151 WLU983151 WVQ983151 M87:Q87 JI87:JM87 TE87:TI87 ADA87:ADE87 AMW87:ANA87 AWS87:AWW87 BGO87:BGS87 BQK87:BQO87 CAG87:CAK87 CKC87:CKG87 CTY87:CUC87 DDU87:DDY87 DNQ87:DNU87 DXM87:DXQ87 EHI87:EHM87 ERE87:ERI87 FBA87:FBE87 FKW87:FLA87 FUS87:FUW87 GEO87:GES87 GOK87:GOO87 GYG87:GYK87 HIC87:HIG87 HRY87:HSC87 IBU87:IBY87 ILQ87:ILU87 IVM87:IVQ87 JFI87:JFM87 JPE87:JPI87 JZA87:JZE87 KIW87:KJA87 KSS87:KSW87 LCO87:LCS87 LMK87:LMO87 LWG87:LWK87 MGC87:MGG87 MPY87:MQC87 MZU87:MZY87 NJQ87:NJU87 NTM87:NTQ87 ODI87:ODM87 ONE87:ONI87 OXA87:OXE87 PGW87:PHA87 PQS87:PQW87 QAO87:QAS87 QKK87:QKO87 QUG87:QUK87 REC87:REG87 RNY87:ROC87 RXU87:RXY87 SHQ87:SHU87 SRM87:SRQ87 TBI87:TBM87 TLE87:TLI87 TVA87:TVE87 UEW87:UFA87 UOS87:UOW87 UYO87:UYS87 VIK87:VIO87 VSG87:VSK87 WCC87:WCG87 WLY87:WMC87 WVU87:WVY87 M65623:Q65623 JI65623:JM65623 TE65623:TI65623 ADA65623:ADE65623 AMW65623:ANA65623 AWS65623:AWW65623 BGO65623:BGS65623 BQK65623:BQO65623 CAG65623:CAK65623 CKC65623:CKG65623 CTY65623:CUC65623 DDU65623:DDY65623 DNQ65623:DNU65623 DXM65623:DXQ65623 EHI65623:EHM65623 ERE65623:ERI65623 FBA65623:FBE65623 FKW65623:FLA65623 FUS65623:FUW65623 GEO65623:GES65623 GOK65623:GOO65623 GYG65623:GYK65623 HIC65623:HIG65623 HRY65623:HSC65623 IBU65623:IBY65623 ILQ65623:ILU65623 IVM65623:IVQ65623 JFI65623:JFM65623 JPE65623:JPI65623 JZA65623:JZE65623 KIW65623:KJA65623 KSS65623:KSW65623 LCO65623:LCS65623 LMK65623:LMO65623 LWG65623:LWK65623 MGC65623:MGG65623 MPY65623:MQC65623 MZU65623:MZY65623 NJQ65623:NJU65623 NTM65623:NTQ65623 ODI65623:ODM65623 ONE65623:ONI65623 OXA65623:OXE65623 PGW65623:PHA65623 PQS65623:PQW65623 QAO65623:QAS65623 QKK65623:QKO65623 QUG65623:QUK65623 REC65623:REG65623 RNY65623:ROC65623 RXU65623:RXY65623 SHQ65623:SHU65623 SRM65623:SRQ65623 TBI65623:TBM65623 TLE65623:TLI65623 TVA65623:TVE65623 UEW65623:UFA65623 UOS65623:UOW65623 UYO65623:UYS65623 VIK65623:VIO65623 VSG65623:VSK65623 WCC65623:WCG65623 WLY65623:WMC65623 WVU65623:WVY65623 M131159:Q131159 JI131159:JM131159 TE131159:TI131159 ADA131159:ADE131159 AMW131159:ANA131159 AWS131159:AWW131159 BGO131159:BGS131159 BQK131159:BQO131159 CAG131159:CAK131159 CKC131159:CKG131159 CTY131159:CUC131159 DDU131159:DDY131159 DNQ131159:DNU131159 DXM131159:DXQ131159 EHI131159:EHM131159 ERE131159:ERI131159 FBA131159:FBE131159 FKW131159:FLA131159 FUS131159:FUW131159 GEO131159:GES131159 GOK131159:GOO131159 GYG131159:GYK131159 HIC131159:HIG131159 HRY131159:HSC131159 IBU131159:IBY131159 ILQ131159:ILU131159 IVM131159:IVQ131159 JFI131159:JFM131159 JPE131159:JPI131159 JZA131159:JZE131159 KIW131159:KJA131159 KSS131159:KSW131159 LCO131159:LCS131159 LMK131159:LMO131159 LWG131159:LWK131159 MGC131159:MGG131159 MPY131159:MQC131159 MZU131159:MZY131159 NJQ131159:NJU131159 NTM131159:NTQ131159 ODI131159:ODM131159 ONE131159:ONI131159 OXA131159:OXE131159 PGW131159:PHA131159 PQS131159:PQW131159 QAO131159:QAS131159 QKK131159:QKO131159 QUG131159:QUK131159 REC131159:REG131159 RNY131159:ROC131159 RXU131159:RXY131159 SHQ131159:SHU131159 SRM131159:SRQ131159 TBI131159:TBM131159 TLE131159:TLI131159 TVA131159:TVE131159 UEW131159:UFA131159 UOS131159:UOW131159 UYO131159:UYS131159 VIK131159:VIO131159 VSG131159:VSK131159 WCC131159:WCG131159 WLY131159:WMC131159 WVU131159:WVY131159 M196695:Q196695 JI196695:JM196695 TE196695:TI196695 ADA196695:ADE196695 AMW196695:ANA196695 AWS196695:AWW196695 BGO196695:BGS196695 BQK196695:BQO196695 CAG196695:CAK196695 CKC196695:CKG196695 CTY196695:CUC196695 DDU196695:DDY196695 DNQ196695:DNU196695 DXM196695:DXQ196695 EHI196695:EHM196695 ERE196695:ERI196695 FBA196695:FBE196695 FKW196695:FLA196695 FUS196695:FUW196695 GEO196695:GES196695 GOK196695:GOO196695 GYG196695:GYK196695 HIC196695:HIG196695 HRY196695:HSC196695 IBU196695:IBY196695 ILQ196695:ILU196695 IVM196695:IVQ196695 JFI196695:JFM196695 JPE196695:JPI196695 JZA196695:JZE196695 KIW196695:KJA196695 KSS196695:KSW196695 LCO196695:LCS196695 LMK196695:LMO196695 LWG196695:LWK196695 MGC196695:MGG196695 MPY196695:MQC196695 MZU196695:MZY196695 NJQ196695:NJU196695 NTM196695:NTQ196695 ODI196695:ODM196695 ONE196695:ONI196695 OXA196695:OXE196695 PGW196695:PHA196695 PQS196695:PQW196695 QAO196695:QAS196695 QKK196695:QKO196695 QUG196695:QUK196695 REC196695:REG196695 RNY196695:ROC196695 RXU196695:RXY196695 SHQ196695:SHU196695 SRM196695:SRQ196695 TBI196695:TBM196695 TLE196695:TLI196695 TVA196695:TVE196695 UEW196695:UFA196695 UOS196695:UOW196695 UYO196695:UYS196695 VIK196695:VIO196695 VSG196695:VSK196695 WCC196695:WCG196695 WLY196695:WMC196695 WVU196695:WVY196695 M262231:Q262231 JI262231:JM262231 TE262231:TI262231 ADA262231:ADE262231 AMW262231:ANA262231 AWS262231:AWW262231 BGO262231:BGS262231 BQK262231:BQO262231 CAG262231:CAK262231 CKC262231:CKG262231 CTY262231:CUC262231 DDU262231:DDY262231 DNQ262231:DNU262231 DXM262231:DXQ262231 EHI262231:EHM262231 ERE262231:ERI262231 FBA262231:FBE262231 FKW262231:FLA262231 FUS262231:FUW262231 GEO262231:GES262231 GOK262231:GOO262231 GYG262231:GYK262231 HIC262231:HIG262231 HRY262231:HSC262231 IBU262231:IBY262231 ILQ262231:ILU262231 IVM262231:IVQ262231 JFI262231:JFM262231 JPE262231:JPI262231 JZA262231:JZE262231 KIW262231:KJA262231 KSS262231:KSW262231 LCO262231:LCS262231 LMK262231:LMO262231 LWG262231:LWK262231 MGC262231:MGG262231 MPY262231:MQC262231 MZU262231:MZY262231 NJQ262231:NJU262231 NTM262231:NTQ262231 ODI262231:ODM262231 ONE262231:ONI262231 OXA262231:OXE262231 PGW262231:PHA262231 PQS262231:PQW262231 QAO262231:QAS262231 QKK262231:QKO262231 QUG262231:QUK262231 REC262231:REG262231 RNY262231:ROC262231 RXU262231:RXY262231 SHQ262231:SHU262231 SRM262231:SRQ262231 TBI262231:TBM262231 TLE262231:TLI262231 TVA262231:TVE262231 UEW262231:UFA262231 UOS262231:UOW262231 UYO262231:UYS262231 VIK262231:VIO262231 VSG262231:VSK262231 WCC262231:WCG262231 WLY262231:WMC262231 WVU262231:WVY262231 M327767:Q327767 JI327767:JM327767 TE327767:TI327767 ADA327767:ADE327767 AMW327767:ANA327767 AWS327767:AWW327767 BGO327767:BGS327767 BQK327767:BQO327767 CAG327767:CAK327767 CKC327767:CKG327767 CTY327767:CUC327767 DDU327767:DDY327767 DNQ327767:DNU327767 DXM327767:DXQ327767 EHI327767:EHM327767 ERE327767:ERI327767 FBA327767:FBE327767 FKW327767:FLA327767 FUS327767:FUW327767 GEO327767:GES327767 GOK327767:GOO327767 GYG327767:GYK327767 HIC327767:HIG327767 HRY327767:HSC327767 IBU327767:IBY327767 ILQ327767:ILU327767 IVM327767:IVQ327767 JFI327767:JFM327767 JPE327767:JPI327767 JZA327767:JZE327767 KIW327767:KJA327767 KSS327767:KSW327767 LCO327767:LCS327767 LMK327767:LMO327767 LWG327767:LWK327767 MGC327767:MGG327767 MPY327767:MQC327767 MZU327767:MZY327767 NJQ327767:NJU327767 NTM327767:NTQ327767 ODI327767:ODM327767 ONE327767:ONI327767 OXA327767:OXE327767 PGW327767:PHA327767 PQS327767:PQW327767 QAO327767:QAS327767 QKK327767:QKO327767 QUG327767:QUK327767 REC327767:REG327767 RNY327767:ROC327767 RXU327767:RXY327767 SHQ327767:SHU327767 SRM327767:SRQ327767 TBI327767:TBM327767 TLE327767:TLI327767 TVA327767:TVE327767 UEW327767:UFA327767 UOS327767:UOW327767 UYO327767:UYS327767 VIK327767:VIO327767 VSG327767:VSK327767 WCC327767:WCG327767 WLY327767:WMC327767 WVU327767:WVY327767 M393303:Q393303 JI393303:JM393303 TE393303:TI393303 ADA393303:ADE393303 AMW393303:ANA393303 AWS393303:AWW393303 BGO393303:BGS393303 BQK393303:BQO393303 CAG393303:CAK393303 CKC393303:CKG393303 CTY393303:CUC393303 DDU393303:DDY393303 DNQ393303:DNU393303 DXM393303:DXQ393303 EHI393303:EHM393303 ERE393303:ERI393303 FBA393303:FBE393303 FKW393303:FLA393303 FUS393303:FUW393303 GEO393303:GES393303 GOK393303:GOO393303 GYG393303:GYK393303 HIC393303:HIG393303 HRY393303:HSC393303 IBU393303:IBY393303 ILQ393303:ILU393303 IVM393303:IVQ393303 JFI393303:JFM393303 JPE393303:JPI393303 JZA393303:JZE393303 KIW393303:KJA393303 KSS393303:KSW393303 LCO393303:LCS393303 LMK393303:LMO393303 LWG393303:LWK393303 MGC393303:MGG393303 MPY393303:MQC393303 MZU393303:MZY393303 NJQ393303:NJU393303 NTM393303:NTQ393303 ODI393303:ODM393303 ONE393303:ONI393303 OXA393303:OXE393303 PGW393303:PHA393303 PQS393303:PQW393303 QAO393303:QAS393303 QKK393303:QKO393303 QUG393303:QUK393303 REC393303:REG393303 RNY393303:ROC393303 RXU393303:RXY393303 SHQ393303:SHU393303 SRM393303:SRQ393303 TBI393303:TBM393303 TLE393303:TLI393303 TVA393303:TVE393303 UEW393303:UFA393303 UOS393303:UOW393303 UYO393303:UYS393303 VIK393303:VIO393303 VSG393303:VSK393303 WCC393303:WCG393303 WLY393303:WMC393303 WVU393303:WVY393303 M458839:Q458839 JI458839:JM458839 TE458839:TI458839 ADA458839:ADE458839 AMW458839:ANA458839 AWS458839:AWW458839 BGO458839:BGS458839 BQK458839:BQO458839 CAG458839:CAK458839 CKC458839:CKG458839 CTY458839:CUC458839 DDU458839:DDY458839 DNQ458839:DNU458839 DXM458839:DXQ458839 EHI458839:EHM458839 ERE458839:ERI458839 FBA458839:FBE458839 FKW458839:FLA458839 FUS458839:FUW458839 GEO458839:GES458839 GOK458839:GOO458839 GYG458839:GYK458839 HIC458839:HIG458839 HRY458839:HSC458839 IBU458839:IBY458839 ILQ458839:ILU458839 IVM458839:IVQ458839 JFI458839:JFM458839 JPE458839:JPI458839 JZA458839:JZE458839 KIW458839:KJA458839 KSS458839:KSW458839 LCO458839:LCS458839 LMK458839:LMO458839 LWG458839:LWK458839 MGC458839:MGG458839 MPY458839:MQC458839 MZU458839:MZY458839 NJQ458839:NJU458839 NTM458839:NTQ458839 ODI458839:ODM458839 ONE458839:ONI458839 OXA458839:OXE458839 PGW458839:PHA458839 PQS458839:PQW458839 QAO458839:QAS458839 QKK458839:QKO458839 QUG458839:QUK458839 REC458839:REG458839 RNY458839:ROC458839 RXU458839:RXY458839 SHQ458839:SHU458839 SRM458839:SRQ458839 TBI458839:TBM458839 TLE458839:TLI458839 TVA458839:TVE458839 UEW458839:UFA458839 UOS458839:UOW458839 UYO458839:UYS458839 VIK458839:VIO458839 VSG458839:VSK458839 WCC458839:WCG458839 WLY458839:WMC458839 WVU458839:WVY458839 M524375:Q524375 JI524375:JM524375 TE524375:TI524375 ADA524375:ADE524375 AMW524375:ANA524375 AWS524375:AWW524375 BGO524375:BGS524375 BQK524375:BQO524375 CAG524375:CAK524375 CKC524375:CKG524375 CTY524375:CUC524375 DDU524375:DDY524375 DNQ524375:DNU524375 DXM524375:DXQ524375 EHI524375:EHM524375 ERE524375:ERI524375 FBA524375:FBE524375 FKW524375:FLA524375 FUS524375:FUW524375 GEO524375:GES524375 GOK524375:GOO524375 GYG524375:GYK524375 HIC524375:HIG524375 HRY524375:HSC524375 IBU524375:IBY524375 ILQ524375:ILU524375 IVM524375:IVQ524375 JFI524375:JFM524375 JPE524375:JPI524375 JZA524375:JZE524375 KIW524375:KJA524375 KSS524375:KSW524375 LCO524375:LCS524375 LMK524375:LMO524375 LWG524375:LWK524375 MGC524375:MGG524375 MPY524375:MQC524375 MZU524375:MZY524375 NJQ524375:NJU524375 NTM524375:NTQ524375 ODI524375:ODM524375 ONE524375:ONI524375 OXA524375:OXE524375 PGW524375:PHA524375 PQS524375:PQW524375 QAO524375:QAS524375 QKK524375:QKO524375 QUG524375:QUK524375 REC524375:REG524375 RNY524375:ROC524375 RXU524375:RXY524375 SHQ524375:SHU524375 SRM524375:SRQ524375 TBI524375:TBM524375 TLE524375:TLI524375 TVA524375:TVE524375 UEW524375:UFA524375 UOS524375:UOW524375 UYO524375:UYS524375 VIK524375:VIO524375 VSG524375:VSK524375 WCC524375:WCG524375 WLY524375:WMC524375 WVU524375:WVY524375 M589911:Q589911 JI589911:JM589911 TE589911:TI589911 ADA589911:ADE589911 AMW589911:ANA589911 AWS589911:AWW589911 BGO589911:BGS589911 BQK589911:BQO589911 CAG589911:CAK589911 CKC589911:CKG589911 CTY589911:CUC589911 DDU589911:DDY589911 DNQ589911:DNU589911 DXM589911:DXQ589911 EHI589911:EHM589911 ERE589911:ERI589911 FBA589911:FBE589911 FKW589911:FLA589911 FUS589911:FUW589911 GEO589911:GES589911 GOK589911:GOO589911 GYG589911:GYK589911 HIC589911:HIG589911 HRY589911:HSC589911 IBU589911:IBY589911 ILQ589911:ILU589911 IVM589911:IVQ589911 JFI589911:JFM589911 JPE589911:JPI589911 JZA589911:JZE589911 KIW589911:KJA589911 KSS589911:KSW589911 LCO589911:LCS589911 LMK589911:LMO589911 LWG589911:LWK589911 MGC589911:MGG589911 MPY589911:MQC589911 MZU589911:MZY589911 NJQ589911:NJU589911 NTM589911:NTQ589911 ODI589911:ODM589911 ONE589911:ONI589911 OXA589911:OXE589911 PGW589911:PHA589911 PQS589911:PQW589911 QAO589911:QAS589911 QKK589911:QKO589911 QUG589911:QUK589911 REC589911:REG589911 RNY589911:ROC589911 RXU589911:RXY589911 SHQ589911:SHU589911 SRM589911:SRQ589911 TBI589911:TBM589911 TLE589911:TLI589911 TVA589911:TVE589911 UEW589911:UFA589911 UOS589911:UOW589911 UYO589911:UYS589911 VIK589911:VIO589911 VSG589911:VSK589911 WCC589911:WCG589911 WLY589911:WMC589911 WVU589911:WVY589911 M655447:Q655447 JI655447:JM655447 TE655447:TI655447 ADA655447:ADE655447 AMW655447:ANA655447 AWS655447:AWW655447 BGO655447:BGS655447 BQK655447:BQO655447 CAG655447:CAK655447 CKC655447:CKG655447 CTY655447:CUC655447 DDU655447:DDY655447 DNQ655447:DNU655447 DXM655447:DXQ655447 EHI655447:EHM655447 ERE655447:ERI655447 FBA655447:FBE655447 FKW655447:FLA655447 FUS655447:FUW655447 GEO655447:GES655447 GOK655447:GOO655447 GYG655447:GYK655447 HIC655447:HIG655447 HRY655447:HSC655447 IBU655447:IBY655447 ILQ655447:ILU655447 IVM655447:IVQ655447 JFI655447:JFM655447 JPE655447:JPI655447 JZA655447:JZE655447 KIW655447:KJA655447 KSS655447:KSW655447 LCO655447:LCS655447 LMK655447:LMO655447 LWG655447:LWK655447 MGC655447:MGG655447 MPY655447:MQC655447 MZU655447:MZY655447 NJQ655447:NJU655447 NTM655447:NTQ655447 ODI655447:ODM655447 ONE655447:ONI655447 OXA655447:OXE655447 PGW655447:PHA655447 PQS655447:PQW655447 QAO655447:QAS655447 QKK655447:QKO655447 QUG655447:QUK655447 REC655447:REG655447 RNY655447:ROC655447 RXU655447:RXY655447 SHQ655447:SHU655447 SRM655447:SRQ655447 TBI655447:TBM655447 TLE655447:TLI655447 TVA655447:TVE655447 UEW655447:UFA655447 UOS655447:UOW655447 UYO655447:UYS655447 VIK655447:VIO655447 VSG655447:VSK655447 WCC655447:WCG655447 WLY655447:WMC655447 WVU655447:WVY655447 M720983:Q720983 JI720983:JM720983 TE720983:TI720983 ADA720983:ADE720983 AMW720983:ANA720983 AWS720983:AWW720983 BGO720983:BGS720983 BQK720983:BQO720983 CAG720983:CAK720983 CKC720983:CKG720983 CTY720983:CUC720983 DDU720983:DDY720983 DNQ720983:DNU720983 DXM720983:DXQ720983 EHI720983:EHM720983 ERE720983:ERI720983 FBA720983:FBE720983 FKW720983:FLA720983 FUS720983:FUW720983 GEO720983:GES720983 GOK720983:GOO720983 GYG720983:GYK720983 HIC720983:HIG720983 HRY720983:HSC720983 IBU720983:IBY720983 ILQ720983:ILU720983 IVM720983:IVQ720983 JFI720983:JFM720983 JPE720983:JPI720983 JZA720983:JZE720983 KIW720983:KJA720983 KSS720983:KSW720983 LCO720983:LCS720983 LMK720983:LMO720983 LWG720983:LWK720983 MGC720983:MGG720983 MPY720983:MQC720983 MZU720983:MZY720983 NJQ720983:NJU720983 NTM720983:NTQ720983 ODI720983:ODM720983 ONE720983:ONI720983 OXA720983:OXE720983 PGW720983:PHA720983 PQS720983:PQW720983 QAO720983:QAS720983 QKK720983:QKO720983 QUG720983:QUK720983 REC720983:REG720983 RNY720983:ROC720983 RXU720983:RXY720983 SHQ720983:SHU720983 SRM720983:SRQ720983 TBI720983:TBM720983 TLE720983:TLI720983 TVA720983:TVE720983 UEW720983:UFA720983 UOS720983:UOW720983 UYO720983:UYS720983 VIK720983:VIO720983 VSG720983:VSK720983 WCC720983:WCG720983 WLY720983:WMC720983 WVU720983:WVY720983 M786519:Q786519 JI786519:JM786519 TE786519:TI786519 ADA786519:ADE786519 AMW786519:ANA786519 AWS786519:AWW786519 BGO786519:BGS786519 BQK786519:BQO786519 CAG786519:CAK786519 CKC786519:CKG786519 CTY786519:CUC786519 DDU786519:DDY786519 DNQ786519:DNU786519 DXM786519:DXQ786519 EHI786519:EHM786519 ERE786519:ERI786519 FBA786519:FBE786519 FKW786519:FLA786519 FUS786519:FUW786519 GEO786519:GES786519 GOK786519:GOO786519 GYG786519:GYK786519 HIC786519:HIG786519 HRY786519:HSC786519 IBU786519:IBY786519 ILQ786519:ILU786519 IVM786519:IVQ786519 JFI786519:JFM786519 JPE786519:JPI786519 JZA786519:JZE786519 KIW786519:KJA786519 KSS786519:KSW786519 LCO786519:LCS786519 LMK786519:LMO786519 LWG786519:LWK786519 MGC786519:MGG786519 MPY786519:MQC786519 MZU786519:MZY786519 NJQ786519:NJU786519 NTM786519:NTQ786519 ODI786519:ODM786519 ONE786519:ONI786519 OXA786519:OXE786519 PGW786519:PHA786519 PQS786519:PQW786519 QAO786519:QAS786519 QKK786519:QKO786519 QUG786519:QUK786519 REC786519:REG786519 RNY786519:ROC786519 RXU786519:RXY786519 SHQ786519:SHU786519 SRM786519:SRQ786519 TBI786519:TBM786519 TLE786519:TLI786519 TVA786519:TVE786519 UEW786519:UFA786519 UOS786519:UOW786519 UYO786519:UYS786519 VIK786519:VIO786519 VSG786519:VSK786519 WCC786519:WCG786519 WLY786519:WMC786519 WVU786519:WVY786519 M852055:Q852055 JI852055:JM852055 TE852055:TI852055 ADA852055:ADE852055 AMW852055:ANA852055 AWS852055:AWW852055 BGO852055:BGS852055 BQK852055:BQO852055 CAG852055:CAK852055 CKC852055:CKG852055 CTY852055:CUC852055 DDU852055:DDY852055 DNQ852055:DNU852055 DXM852055:DXQ852055 EHI852055:EHM852055 ERE852055:ERI852055 FBA852055:FBE852055 FKW852055:FLA852055 FUS852055:FUW852055 GEO852055:GES852055 GOK852055:GOO852055 GYG852055:GYK852055 HIC852055:HIG852055 HRY852055:HSC852055 IBU852055:IBY852055 ILQ852055:ILU852055 IVM852055:IVQ852055 JFI852055:JFM852055 JPE852055:JPI852055 JZA852055:JZE852055 KIW852055:KJA852055 KSS852055:KSW852055 LCO852055:LCS852055 LMK852055:LMO852055 LWG852055:LWK852055 MGC852055:MGG852055 MPY852055:MQC852055 MZU852055:MZY852055 NJQ852055:NJU852055 NTM852055:NTQ852055 ODI852055:ODM852055 ONE852055:ONI852055 OXA852055:OXE852055 PGW852055:PHA852055 PQS852055:PQW852055 QAO852055:QAS852055 QKK852055:QKO852055 QUG852055:QUK852055 REC852055:REG852055 RNY852055:ROC852055 RXU852055:RXY852055 SHQ852055:SHU852055 SRM852055:SRQ852055 TBI852055:TBM852055 TLE852055:TLI852055 TVA852055:TVE852055 UEW852055:UFA852055 UOS852055:UOW852055 UYO852055:UYS852055 VIK852055:VIO852055 VSG852055:VSK852055 WCC852055:WCG852055 WLY852055:WMC852055 WVU852055:WVY852055 M917591:Q917591 JI917591:JM917591 TE917591:TI917591 ADA917591:ADE917591 AMW917591:ANA917591 AWS917591:AWW917591 BGO917591:BGS917591 BQK917591:BQO917591 CAG917591:CAK917591 CKC917591:CKG917591 CTY917591:CUC917591 DDU917591:DDY917591 DNQ917591:DNU917591 DXM917591:DXQ917591 EHI917591:EHM917591 ERE917591:ERI917591 FBA917591:FBE917591 FKW917591:FLA917591 FUS917591:FUW917591 GEO917591:GES917591 GOK917591:GOO917591 GYG917591:GYK917591 HIC917591:HIG917591 HRY917591:HSC917591 IBU917591:IBY917591 ILQ917591:ILU917591 IVM917591:IVQ917591 JFI917591:JFM917591 JPE917591:JPI917591 JZA917591:JZE917591 KIW917591:KJA917591 KSS917591:KSW917591 LCO917591:LCS917591 LMK917591:LMO917591 LWG917591:LWK917591 MGC917591:MGG917591 MPY917591:MQC917591 MZU917591:MZY917591 NJQ917591:NJU917591 NTM917591:NTQ917591 ODI917591:ODM917591 ONE917591:ONI917591 OXA917591:OXE917591 PGW917591:PHA917591 PQS917591:PQW917591 QAO917591:QAS917591 QKK917591:QKO917591 QUG917591:QUK917591 REC917591:REG917591 RNY917591:ROC917591 RXU917591:RXY917591 SHQ917591:SHU917591 SRM917591:SRQ917591 TBI917591:TBM917591 TLE917591:TLI917591 TVA917591:TVE917591 UEW917591:UFA917591 UOS917591:UOW917591 UYO917591:UYS917591 VIK917591:VIO917591 VSG917591:VSK917591 WCC917591:WCG917591 WLY917591:WMC917591 WVU917591:WVY917591 M983127:Q983127 JI983127:JM983127 TE983127:TI983127 ADA983127:ADE983127 AMW983127:ANA983127 AWS983127:AWW983127 BGO983127:BGS983127 BQK983127:BQO983127 CAG983127:CAK983127 CKC983127:CKG983127 CTY983127:CUC983127 DDU983127:DDY983127 DNQ983127:DNU983127 DXM983127:DXQ983127 EHI983127:EHM983127 ERE983127:ERI983127 FBA983127:FBE983127 FKW983127:FLA983127 FUS983127:FUW983127 GEO983127:GES983127 GOK983127:GOO983127 GYG983127:GYK983127 HIC983127:HIG983127 HRY983127:HSC983127 IBU983127:IBY983127 ILQ983127:ILU983127 IVM983127:IVQ983127 JFI983127:JFM983127 JPE983127:JPI983127 JZA983127:JZE983127 KIW983127:KJA983127 KSS983127:KSW983127 LCO983127:LCS983127 LMK983127:LMO983127 LWG983127:LWK983127 MGC983127:MGG983127 MPY983127:MQC983127 MZU983127:MZY983127 NJQ983127:NJU983127 NTM983127:NTQ983127 ODI983127:ODM983127 ONE983127:ONI983127 OXA983127:OXE983127 PGW983127:PHA983127 PQS983127:PQW983127 QAO983127:QAS983127 QKK983127:QKO983127 QUG983127:QUK983127 REC983127:REG983127 RNY983127:ROC983127 RXU983127:RXY983127 SHQ983127:SHU983127 SRM983127:SRQ983127 TBI983127:TBM983127 TLE983127:TLI983127 TVA983127:TVE983127 UEW983127:UFA983127 UOS983127:UOW983127 UYO983127:UYS983127 VIK983127:VIO983127 VSG983127:VSK983127 WCC983127:WCG983127 WLY983127:WMC983127 WVU983127:WVY983127 D21:M21 IZ21:JI21 SV21:TE21 ACR21:ADA21 AMN21:AMW21 AWJ21:AWS21 BGF21:BGO21 BQB21:BQK21 BZX21:CAG21 CJT21:CKC21 CTP21:CTY21 DDL21:DDU21 DNH21:DNQ21 DXD21:DXM21 EGZ21:EHI21 EQV21:ERE21 FAR21:FBA21 FKN21:FKW21 FUJ21:FUS21 GEF21:GEO21 GOB21:GOK21 GXX21:GYG21 HHT21:HIC21 HRP21:HRY21 IBL21:IBU21 ILH21:ILQ21 IVD21:IVM21 JEZ21:JFI21 JOV21:JPE21 JYR21:JZA21 KIN21:KIW21 KSJ21:KSS21 LCF21:LCO21 LMB21:LMK21 LVX21:LWG21 MFT21:MGC21 MPP21:MPY21 MZL21:MZU21 NJH21:NJQ21 NTD21:NTM21 OCZ21:ODI21 OMV21:ONE21 OWR21:OXA21 PGN21:PGW21 PQJ21:PQS21 QAF21:QAO21 QKB21:QKK21 QTX21:QUG21 RDT21:REC21 RNP21:RNY21 RXL21:RXU21 SHH21:SHQ21 SRD21:SRM21 TAZ21:TBI21 TKV21:TLE21 TUR21:TVA21 UEN21:UEW21 UOJ21:UOS21 UYF21:UYO21 VIB21:VIK21 VRX21:VSG21 WBT21:WCC21 WLP21:WLY21 WVL21:WVU21 D65557:M65557 IZ65557:JI65557 SV65557:TE65557 ACR65557:ADA65557 AMN65557:AMW65557 AWJ65557:AWS65557 BGF65557:BGO65557 BQB65557:BQK65557 BZX65557:CAG65557 CJT65557:CKC65557 CTP65557:CTY65557 DDL65557:DDU65557 DNH65557:DNQ65557 DXD65557:DXM65557 EGZ65557:EHI65557 EQV65557:ERE65557 FAR65557:FBA65557 FKN65557:FKW65557 FUJ65557:FUS65557 GEF65557:GEO65557 GOB65557:GOK65557 GXX65557:GYG65557 HHT65557:HIC65557 HRP65557:HRY65557 IBL65557:IBU65557 ILH65557:ILQ65557 IVD65557:IVM65557 JEZ65557:JFI65557 JOV65557:JPE65557 JYR65557:JZA65557 KIN65557:KIW65557 KSJ65557:KSS65557 LCF65557:LCO65557 LMB65557:LMK65557 LVX65557:LWG65557 MFT65557:MGC65557 MPP65557:MPY65557 MZL65557:MZU65557 NJH65557:NJQ65557 NTD65557:NTM65557 OCZ65557:ODI65557 OMV65557:ONE65557 OWR65557:OXA65557 PGN65557:PGW65557 PQJ65557:PQS65557 QAF65557:QAO65557 QKB65557:QKK65557 QTX65557:QUG65557 RDT65557:REC65557 RNP65557:RNY65557 RXL65557:RXU65557 SHH65557:SHQ65557 SRD65557:SRM65557 TAZ65557:TBI65557 TKV65557:TLE65557 TUR65557:TVA65557 UEN65557:UEW65557 UOJ65557:UOS65557 UYF65557:UYO65557 VIB65557:VIK65557 VRX65557:VSG65557 WBT65557:WCC65557 WLP65557:WLY65557 WVL65557:WVU65557 D131093:M131093 IZ131093:JI131093 SV131093:TE131093 ACR131093:ADA131093 AMN131093:AMW131093 AWJ131093:AWS131093 BGF131093:BGO131093 BQB131093:BQK131093 BZX131093:CAG131093 CJT131093:CKC131093 CTP131093:CTY131093 DDL131093:DDU131093 DNH131093:DNQ131093 DXD131093:DXM131093 EGZ131093:EHI131093 EQV131093:ERE131093 FAR131093:FBA131093 FKN131093:FKW131093 FUJ131093:FUS131093 GEF131093:GEO131093 GOB131093:GOK131093 GXX131093:GYG131093 HHT131093:HIC131093 HRP131093:HRY131093 IBL131093:IBU131093 ILH131093:ILQ131093 IVD131093:IVM131093 JEZ131093:JFI131093 JOV131093:JPE131093 JYR131093:JZA131093 KIN131093:KIW131093 KSJ131093:KSS131093 LCF131093:LCO131093 LMB131093:LMK131093 LVX131093:LWG131093 MFT131093:MGC131093 MPP131093:MPY131093 MZL131093:MZU131093 NJH131093:NJQ131093 NTD131093:NTM131093 OCZ131093:ODI131093 OMV131093:ONE131093 OWR131093:OXA131093 PGN131093:PGW131093 PQJ131093:PQS131093 QAF131093:QAO131093 QKB131093:QKK131093 QTX131093:QUG131093 RDT131093:REC131093 RNP131093:RNY131093 RXL131093:RXU131093 SHH131093:SHQ131093 SRD131093:SRM131093 TAZ131093:TBI131093 TKV131093:TLE131093 TUR131093:TVA131093 UEN131093:UEW131093 UOJ131093:UOS131093 UYF131093:UYO131093 VIB131093:VIK131093 VRX131093:VSG131093 WBT131093:WCC131093 WLP131093:WLY131093 WVL131093:WVU131093 D196629:M196629 IZ196629:JI196629 SV196629:TE196629 ACR196629:ADA196629 AMN196629:AMW196629 AWJ196629:AWS196629 BGF196629:BGO196629 BQB196629:BQK196629 BZX196629:CAG196629 CJT196629:CKC196629 CTP196629:CTY196629 DDL196629:DDU196629 DNH196629:DNQ196629 DXD196629:DXM196629 EGZ196629:EHI196629 EQV196629:ERE196629 FAR196629:FBA196629 FKN196629:FKW196629 FUJ196629:FUS196629 GEF196629:GEO196629 GOB196629:GOK196629 GXX196629:GYG196629 HHT196629:HIC196629 HRP196629:HRY196629 IBL196629:IBU196629 ILH196629:ILQ196629 IVD196629:IVM196629 JEZ196629:JFI196629 JOV196629:JPE196629 JYR196629:JZA196629 KIN196629:KIW196629 KSJ196629:KSS196629 LCF196629:LCO196629 LMB196629:LMK196629 LVX196629:LWG196629 MFT196629:MGC196629 MPP196629:MPY196629 MZL196629:MZU196629 NJH196629:NJQ196629 NTD196629:NTM196629 OCZ196629:ODI196629 OMV196629:ONE196629 OWR196629:OXA196629 PGN196629:PGW196629 PQJ196629:PQS196629 QAF196629:QAO196629 QKB196629:QKK196629 QTX196629:QUG196629 RDT196629:REC196629 RNP196629:RNY196629 RXL196629:RXU196629 SHH196629:SHQ196629 SRD196629:SRM196629 TAZ196629:TBI196629 TKV196629:TLE196629 TUR196629:TVA196629 UEN196629:UEW196629 UOJ196629:UOS196629 UYF196629:UYO196629 VIB196629:VIK196629 VRX196629:VSG196629 WBT196629:WCC196629 WLP196629:WLY196629 WVL196629:WVU196629 D262165:M262165 IZ262165:JI262165 SV262165:TE262165 ACR262165:ADA262165 AMN262165:AMW262165 AWJ262165:AWS262165 BGF262165:BGO262165 BQB262165:BQK262165 BZX262165:CAG262165 CJT262165:CKC262165 CTP262165:CTY262165 DDL262165:DDU262165 DNH262165:DNQ262165 DXD262165:DXM262165 EGZ262165:EHI262165 EQV262165:ERE262165 FAR262165:FBA262165 FKN262165:FKW262165 FUJ262165:FUS262165 GEF262165:GEO262165 GOB262165:GOK262165 GXX262165:GYG262165 HHT262165:HIC262165 HRP262165:HRY262165 IBL262165:IBU262165 ILH262165:ILQ262165 IVD262165:IVM262165 JEZ262165:JFI262165 JOV262165:JPE262165 JYR262165:JZA262165 KIN262165:KIW262165 KSJ262165:KSS262165 LCF262165:LCO262165 LMB262165:LMK262165 LVX262165:LWG262165 MFT262165:MGC262165 MPP262165:MPY262165 MZL262165:MZU262165 NJH262165:NJQ262165 NTD262165:NTM262165 OCZ262165:ODI262165 OMV262165:ONE262165 OWR262165:OXA262165 PGN262165:PGW262165 PQJ262165:PQS262165 QAF262165:QAO262165 QKB262165:QKK262165 QTX262165:QUG262165 RDT262165:REC262165 RNP262165:RNY262165 RXL262165:RXU262165 SHH262165:SHQ262165 SRD262165:SRM262165 TAZ262165:TBI262165 TKV262165:TLE262165 TUR262165:TVA262165 UEN262165:UEW262165 UOJ262165:UOS262165 UYF262165:UYO262165 VIB262165:VIK262165 VRX262165:VSG262165 WBT262165:WCC262165 WLP262165:WLY262165 WVL262165:WVU262165 D327701:M327701 IZ327701:JI327701 SV327701:TE327701 ACR327701:ADA327701 AMN327701:AMW327701 AWJ327701:AWS327701 BGF327701:BGO327701 BQB327701:BQK327701 BZX327701:CAG327701 CJT327701:CKC327701 CTP327701:CTY327701 DDL327701:DDU327701 DNH327701:DNQ327701 DXD327701:DXM327701 EGZ327701:EHI327701 EQV327701:ERE327701 FAR327701:FBA327701 FKN327701:FKW327701 FUJ327701:FUS327701 GEF327701:GEO327701 GOB327701:GOK327701 GXX327701:GYG327701 HHT327701:HIC327701 HRP327701:HRY327701 IBL327701:IBU327701 ILH327701:ILQ327701 IVD327701:IVM327701 JEZ327701:JFI327701 JOV327701:JPE327701 JYR327701:JZA327701 KIN327701:KIW327701 KSJ327701:KSS327701 LCF327701:LCO327701 LMB327701:LMK327701 LVX327701:LWG327701 MFT327701:MGC327701 MPP327701:MPY327701 MZL327701:MZU327701 NJH327701:NJQ327701 NTD327701:NTM327701 OCZ327701:ODI327701 OMV327701:ONE327701 OWR327701:OXA327701 PGN327701:PGW327701 PQJ327701:PQS327701 QAF327701:QAO327701 QKB327701:QKK327701 QTX327701:QUG327701 RDT327701:REC327701 RNP327701:RNY327701 RXL327701:RXU327701 SHH327701:SHQ327701 SRD327701:SRM327701 TAZ327701:TBI327701 TKV327701:TLE327701 TUR327701:TVA327701 UEN327701:UEW327701 UOJ327701:UOS327701 UYF327701:UYO327701 VIB327701:VIK327701 VRX327701:VSG327701 WBT327701:WCC327701 WLP327701:WLY327701 WVL327701:WVU327701 D393237:M393237 IZ393237:JI393237 SV393237:TE393237 ACR393237:ADA393237 AMN393237:AMW393237 AWJ393237:AWS393237 BGF393237:BGO393237 BQB393237:BQK393237 BZX393237:CAG393237 CJT393237:CKC393237 CTP393237:CTY393237 DDL393237:DDU393237 DNH393237:DNQ393237 DXD393237:DXM393237 EGZ393237:EHI393237 EQV393237:ERE393237 FAR393237:FBA393237 FKN393237:FKW393237 FUJ393237:FUS393237 GEF393237:GEO393237 GOB393237:GOK393237 GXX393237:GYG393237 HHT393237:HIC393237 HRP393237:HRY393237 IBL393237:IBU393237 ILH393237:ILQ393237 IVD393237:IVM393237 JEZ393237:JFI393237 JOV393237:JPE393237 JYR393237:JZA393237 KIN393237:KIW393237 KSJ393237:KSS393237 LCF393237:LCO393237 LMB393237:LMK393237 LVX393237:LWG393237 MFT393237:MGC393237 MPP393237:MPY393237 MZL393237:MZU393237 NJH393237:NJQ393237 NTD393237:NTM393237 OCZ393237:ODI393237 OMV393237:ONE393237 OWR393237:OXA393237 PGN393237:PGW393237 PQJ393237:PQS393237 QAF393237:QAO393237 QKB393237:QKK393237 QTX393237:QUG393237 RDT393237:REC393237 RNP393237:RNY393237 RXL393237:RXU393237 SHH393237:SHQ393237 SRD393237:SRM393237 TAZ393237:TBI393237 TKV393237:TLE393237 TUR393237:TVA393237 UEN393237:UEW393237 UOJ393237:UOS393237 UYF393237:UYO393237 VIB393237:VIK393237 VRX393237:VSG393237 WBT393237:WCC393237 WLP393237:WLY393237 WVL393237:WVU393237 D458773:M458773 IZ458773:JI458773 SV458773:TE458773 ACR458773:ADA458773 AMN458773:AMW458773 AWJ458773:AWS458773 BGF458773:BGO458773 BQB458773:BQK458773 BZX458773:CAG458773 CJT458773:CKC458773 CTP458773:CTY458773 DDL458773:DDU458773 DNH458773:DNQ458773 DXD458773:DXM458773 EGZ458773:EHI458773 EQV458773:ERE458773 FAR458773:FBA458773 FKN458773:FKW458773 FUJ458773:FUS458773 GEF458773:GEO458773 GOB458773:GOK458773 GXX458773:GYG458773 HHT458773:HIC458773 HRP458773:HRY458773 IBL458773:IBU458773 ILH458773:ILQ458773 IVD458773:IVM458773 JEZ458773:JFI458773 JOV458773:JPE458773 JYR458773:JZA458773 KIN458773:KIW458773 KSJ458773:KSS458773 LCF458773:LCO458773 LMB458773:LMK458773 LVX458773:LWG458773 MFT458773:MGC458773 MPP458773:MPY458773 MZL458773:MZU458773 NJH458773:NJQ458773 NTD458773:NTM458773 OCZ458773:ODI458773 OMV458773:ONE458773 OWR458773:OXA458773 PGN458773:PGW458773 PQJ458773:PQS458773 QAF458773:QAO458773 QKB458773:QKK458773 QTX458773:QUG458773 RDT458773:REC458773 RNP458773:RNY458773 RXL458773:RXU458773 SHH458773:SHQ458773 SRD458773:SRM458773 TAZ458773:TBI458773 TKV458773:TLE458773 TUR458773:TVA458773 UEN458773:UEW458773 UOJ458773:UOS458773 UYF458773:UYO458773 VIB458773:VIK458773 VRX458773:VSG458773 WBT458773:WCC458773 WLP458773:WLY458773 WVL458773:WVU458773 D524309:M524309 IZ524309:JI524309 SV524309:TE524309 ACR524309:ADA524309 AMN524309:AMW524309 AWJ524309:AWS524309 BGF524309:BGO524309 BQB524309:BQK524309 BZX524309:CAG524309 CJT524309:CKC524309 CTP524309:CTY524309 DDL524309:DDU524309 DNH524309:DNQ524309 DXD524309:DXM524309 EGZ524309:EHI524309 EQV524309:ERE524309 FAR524309:FBA524309 FKN524309:FKW524309 FUJ524309:FUS524309 GEF524309:GEO524309 GOB524309:GOK524309 GXX524309:GYG524309 HHT524309:HIC524309 HRP524309:HRY524309 IBL524309:IBU524309 ILH524309:ILQ524309 IVD524309:IVM524309 JEZ524309:JFI524309 JOV524309:JPE524309 JYR524309:JZA524309 KIN524309:KIW524309 KSJ524309:KSS524309 LCF524309:LCO524309 LMB524309:LMK524309 LVX524309:LWG524309 MFT524309:MGC524309 MPP524309:MPY524309 MZL524309:MZU524309 NJH524309:NJQ524309 NTD524309:NTM524309 OCZ524309:ODI524309 OMV524309:ONE524309 OWR524309:OXA524309 PGN524309:PGW524309 PQJ524309:PQS524309 QAF524309:QAO524309 QKB524309:QKK524309 QTX524309:QUG524309 RDT524309:REC524309 RNP524309:RNY524309 RXL524309:RXU524309 SHH524309:SHQ524309 SRD524309:SRM524309 TAZ524309:TBI524309 TKV524309:TLE524309 TUR524309:TVA524309 UEN524309:UEW524309 UOJ524309:UOS524309 UYF524309:UYO524309 VIB524309:VIK524309 VRX524309:VSG524309 WBT524309:WCC524309 WLP524309:WLY524309 WVL524309:WVU524309 D589845:M589845 IZ589845:JI589845 SV589845:TE589845 ACR589845:ADA589845 AMN589845:AMW589845 AWJ589845:AWS589845 BGF589845:BGO589845 BQB589845:BQK589845 BZX589845:CAG589845 CJT589845:CKC589845 CTP589845:CTY589845 DDL589845:DDU589845 DNH589845:DNQ589845 DXD589845:DXM589845 EGZ589845:EHI589845 EQV589845:ERE589845 FAR589845:FBA589845 FKN589845:FKW589845 FUJ589845:FUS589845 GEF589845:GEO589845 GOB589845:GOK589845 GXX589845:GYG589845 HHT589845:HIC589845 HRP589845:HRY589845 IBL589845:IBU589845 ILH589845:ILQ589845 IVD589845:IVM589845 JEZ589845:JFI589845 JOV589845:JPE589845 JYR589845:JZA589845 KIN589845:KIW589845 KSJ589845:KSS589845 LCF589845:LCO589845 LMB589845:LMK589845 LVX589845:LWG589845 MFT589845:MGC589845 MPP589845:MPY589845 MZL589845:MZU589845 NJH589845:NJQ589845 NTD589845:NTM589845 OCZ589845:ODI589845 OMV589845:ONE589845 OWR589845:OXA589845 PGN589845:PGW589845 PQJ589845:PQS589845 QAF589845:QAO589845 QKB589845:QKK589845 QTX589845:QUG589845 RDT589845:REC589845 RNP589845:RNY589845 RXL589845:RXU589845 SHH589845:SHQ589845 SRD589845:SRM589845 TAZ589845:TBI589845 TKV589845:TLE589845 TUR589845:TVA589845 UEN589845:UEW589845 UOJ589845:UOS589845 UYF589845:UYO589845 VIB589845:VIK589845 VRX589845:VSG589845 WBT589845:WCC589845 WLP589845:WLY589845 WVL589845:WVU589845 D655381:M655381 IZ655381:JI655381 SV655381:TE655381 ACR655381:ADA655381 AMN655381:AMW655381 AWJ655381:AWS655381 BGF655381:BGO655381 BQB655381:BQK655381 BZX655381:CAG655381 CJT655381:CKC655381 CTP655381:CTY655381 DDL655381:DDU655381 DNH655381:DNQ655381 DXD655381:DXM655381 EGZ655381:EHI655381 EQV655381:ERE655381 FAR655381:FBA655381 FKN655381:FKW655381 FUJ655381:FUS655381 GEF655381:GEO655381 GOB655381:GOK655381 GXX655381:GYG655381 HHT655381:HIC655381 HRP655381:HRY655381 IBL655381:IBU655381 ILH655381:ILQ655381 IVD655381:IVM655381 JEZ655381:JFI655381 JOV655381:JPE655381 JYR655381:JZA655381 KIN655381:KIW655381 KSJ655381:KSS655381 LCF655381:LCO655381 LMB655381:LMK655381 LVX655381:LWG655381 MFT655381:MGC655381 MPP655381:MPY655381 MZL655381:MZU655381 NJH655381:NJQ655381 NTD655381:NTM655381 OCZ655381:ODI655381 OMV655381:ONE655381 OWR655381:OXA655381 PGN655381:PGW655381 PQJ655381:PQS655381 QAF655381:QAO655381 QKB655381:QKK655381 QTX655381:QUG655381 RDT655381:REC655381 RNP655381:RNY655381 RXL655381:RXU655381 SHH655381:SHQ655381 SRD655381:SRM655381 TAZ655381:TBI655381 TKV655381:TLE655381 TUR655381:TVA655381 UEN655381:UEW655381 UOJ655381:UOS655381 UYF655381:UYO655381 VIB655381:VIK655381 VRX655381:VSG655381 WBT655381:WCC655381 WLP655381:WLY655381 WVL655381:WVU655381 D720917:M720917 IZ720917:JI720917 SV720917:TE720917 ACR720917:ADA720917 AMN720917:AMW720917 AWJ720917:AWS720917 BGF720917:BGO720917 BQB720917:BQK720917 BZX720917:CAG720917 CJT720917:CKC720917 CTP720917:CTY720917 DDL720917:DDU720917 DNH720917:DNQ720917 DXD720917:DXM720917 EGZ720917:EHI720917 EQV720917:ERE720917 FAR720917:FBA720917 FKN720917:FKW720917 FUJ720917:FUS720917 GEF720917:GEO720917 GOB720917:GOK720917 GXX720917:GYG720917 HHT720917:HIC720917 HRP720917:HRY720917 IBL720917:IBU720917 ILH720917:ILQ720917 IVD720917:IVM720917 JEZ720917:JFI720917 JOV720917:JPE720917 JYR720917:JZA720917 KIN720917:KIW720917 KSJ720917:KSS720917 LCF720917:LCO720917 LMB720917:LMK720917 LVX720917:LWG720917 MFT720917:MGC720917 MPP720917:MPY720917 MZL720917:MZU720917 NJH720917:NJQ720917 NTD720917:NTM720917 OCZ720917:ODI720917 OMV720917:ONE720917 OWR720917:OXA720917 PGN720917:PGW720917 PQJ720917:PQS720917 QAF720917:QAO720917 QKB720917:QKK720917 QTX720917:QUG720917 RDT720917:REC720917 RNP720917:RNY720917 RXL720917:RXU720917 SHH720917:SHQ720917 SRD720917:SRM720917 TAZ720917:TBI720917 TKV720917:TLE720917 TUR720917:TVA720917 UEN720917:UEW720917 UOJ720917:UOS720917 UYF720917:UYO720917 VIB720917:VIK720917 VRX720917:VSG720917 WBT720917:WCC720917 WLP720917:WLY720917 WVL720917:WVU720917 D786453:M786453 IZ786453:JI786453 SV786453:TE786453 ACR786453:ADA786453 AMN786453:AMW786453 AWJ786453:AWS786453 BGF786453:BGO786453 BQB786453:BQK786453 BZX786453:CAG786453 CJT786453:CKC786453 CTP786453:CTY786453 DDL786453:DDU786453 DNH786453:DNQ786453 DXD786453:DXM786453 EGZ786453:EHI786453 EQV786453:ERE786453 FAR786453:FBA786453 FKN786453:FKW786453 FUJ786453:FUS786453 GEF786453:GEO786453 GOB786453:GOK786453 GXX786453:GYG786453 HHT786453:HIC786453 HRP786453:HRY786453 IBL786453:IBU786453 ILH786453:ILQ786453 IVD786453:IVM786453 JEZ786453:JFI786453 JOV786453:JPE786453 JYR786453:JZA786453 KIN786453:KIW786453 KSJ786453:KSS786453 LCF786453:LCO786453 LMB786453:LMK786453 LVX786453:LWG786453 MFT786453:MGC786453 MPP786453:MPY786453 MZL786453:MZU786453 NJH786453:NJQ786453 NTD786453:NTM786453 OCZ786453:ODI786453 OMV786453:ONE786453 OWR786453:OXA786453 PGN786453:PGW786453 PQJ786453:PQS786453 QAF786453:QAO786453 QKB786453:QKK786453 QTX786453:QUG786453 RDT786453:REC786453 RNP786453:RNY786453 RXL786453:RXU786453 SHH786453:SHQ786453 SRD786453:SRM786453 TAZ786453:TBI786453 TKV786453:TLE786453 TUR786453:TVA786453 UEN786453:UEW786453 UOJ786453:UOS786453 UYF786453:UYO786453 VIB786453:VIK786453 VRX786453:VSG786453 WBT786453:WCC786453 WLP786453:WLY786453 WVL786453:WVU786453 D851989:M851989 IZ851989:JI851989 SV851989:TE851989 ACR851989:ADA851989 AMN851989:AMW851989 AWJ851989:AWS851989 BGF851989:BGO851989 BQB851989:BQK851989 BZX851989:CAG851989 CJT851989:CKC851989 CTP851989:CTY851989 DDL851989:DDU851989 DNH851989:DNQ851989 DXD851989:DXM851989 EGZ851989:EHI851989 EQV851989:ERE851989 FAR851989:FBA851989 FKN851989:FKW851989 FUJ851989:FUS851989 GEF851989:GEO851989 GOB851989:GOK851989 GXX851989:GYG851989 HHT851989:HIC851989 HRP851989:HRY851989 IBL851989:IBU851989 ILH851989:ILQ851989 IVD851989:IVM851989 JEZ851989:JFI851989 JOV851989:JPE851989 JYR851989:JZA851989 KIN851989:KIW851989 KSJ851989:KSS851989 LCF851989:LCO851989 LMB851989:LMK851989 LVX851989:LWG851989 MFT851989:MGC851989 MPP851989:MPY851989 MZL851989:MZU851989 NJH851989:NJQ851989 NTD851989:NTM851989 OCZ851989:ODI851989 OMV851989:ONE851989 OWR851989:OXA851989 PGN851989:PGW851989 PQJ851989:PQS851989 QAF851989:QAO851989 QKB851989:QKK851989 QTX851989:QUG851989 RDT851989:REC851989 RNP851989:RNY851989 RXL851989:RXU851989 SHH851989:SHQ851989 SRD851989:SRM851989 TAZ851989:TBI851989 TKV851989:TLE851989 TUR851989:TVA851989 UEN851989:UEW851989 UOJ851989:UOS851989 UYF851989:UYO851989 VIB851989:VIK851989 VRX851989:VSG851989 WBT851989:WCC851989 WLP851989:WLY851989 WVL851989:WVU851989 D917525:M917525 IZ917525:JI917525 SV917525:TE917525 ACR917525:ADA917525 AMN917525:AMW917525 AWJ917525:AWS917525 BGF917525:BGO917525 BQB917525:BQK917525 BZX917525:CAG917525 CJT917525:CKC917525 CTP917525:CTY917525 DDL917525:DDU917525 DNH917525:DNQ917525 DXD917525:DXM917525 EGZ917525:EHI917525 EQV917525:ERE917525 FAR917525:FBA917525 FKN917525:FKW917525 FUJ917525:FUS917525 GEF917525:GEO917525 GOB917525:GOK917525 GXX917525:GYG917525 HHT917525:HIC917525 HRP917525:HRY917525 IBL917525:IBU917525 ILH917525:ILQ917525 IVD917525:IVM917525 JEZ917525:JFI917525 JOV917525:JPE917525 JYR917525:JZA917525 KIN917525:KIW917525 KSJ917525:KSS917525 LCF917525:LCO917525 LMB917525:LMK917525 LVX917525:LWG917525 MFT917525:MGC917525 MPP917525:MPY917525 MZL917525:MZU917525 NJH917525:NJQ917525 NTD917525:NTM917525 OCZ917525:ODI917525 OMV917525:ONE917525 OWR917525:OXA917525 PGN917525:PGW917525 PQJ917525:PQS917525 QAF917525:QAO917525 QKB917525:QKK917525 QTX917525:QUG917525 RDT917525:REC917525 RNP917525:RNY917525 RXL917525:RXU917525 SHH917525:SHQ917525 SRD917525:SRM917525 TAZ917525:TBI917525 TKV917525:TLE917525 TUR917525:TVA917525 UEN917525:UEW917525 UOJ917525:UOS917525 UYF917525:UYO917525 VIB917525:VIK917525 VRX917525:VSG917525 WBT917525:WCC917525 WLP917525:WLY917525 WVL917525:WVU917525 D983061:M983061 IZ983061:JI983061 SV983061:TE983061 ACR983061:ADA983061 AMN983061:AMW983061 AWJ983061:AWS983061 BGF983061:BGO983061 BQB983061:BQK983061 BZX983061:CAG983061 CJT983061:CKC983061 CTP983061:CTY983061 DDL983061:DDU983061 DNH983061:DNQ983061 DXD983061:DXM983061 EGZ983061:EHI983061 EQV983061:ERE983061 FAR983061:FBA983061 FKN983061:FKW983061 FUJ983061:FUS983061 GEF983061:GEO983061 GOB983061:GOK983061 GXX983061:GYG983061 HHT983061:HIC983061 HRP983061:HRY983061 IBL983061:IBU983061 ILH983061:ILQ983061 IVD983061:IVM983061 JEZ983061:JFI983061 JOV983061:JPE983061 JYR983061:JZA983061 KIN983061:KIW983061 KSJ983061:KSS983061 LCF983061:LCO983061 LMB983061:LMK983061 LVX983061:LWG983061 MFT983061:MGC983061 MPP983061:MPY983061 MZL983061:MZU983061 NJH983061:NJQ983061 NTD983061:NTM983061 OCZ983061:ODI983061 OMV983061:ONE983061 OWR983061:OXA983061 PGN983061:PGW983061 PQJ983061:PQS983061 QAF983061:QAO983061 QKB983061:QKK983061 QTX983061:QUG983061 RDT983061:REC983061 RNP983061:RNY983061 RXL983061:RXU983061 SHH983061:SHQ983061 SRD983061:SRM983061 TAZ983061:TBI983061 TKV983061:TLE983061 TUR983061:TVA983061 UEN983061:UEW983061 UOJ983061:UOS983061 UYF983061:UYO983061 VIB983061:VIK983061 VRX983061:VSG983061 WBT983061:WCC983061 WLP983061:WLY983061 WVL983061:WVU983061 M81:Q81 JI81:JM81 TE81:TI81 ADA81:ADE81 AMW81:ANA81 AWS81:AWW81 BGO81:BGS81 BQK81:BQO81 CAG81:CAK81 CKC81:CKG81 CTY81:CUC81 DDU81:DDY81 DNQ81:DNU81 DXM81:DXQ81 EHI81:EHM81 ERE81:ERI81 FBA81:FBE81 FKW81:FLA81 FUS81:FUW81 GEO81:GES81 GOK81:GOO81 GYG81:GYK81 HIC81:HIG81 HRY81:HSC81 IBU81:IBY81 ILQ81:ILU81 IVM81:IVQ81 JFI81:JFM81 JPE81:JPI81 JZA81:JZE81 KIW81:KJA81 KSS81:KSW81 LCO81:LCS81 LMK81:LMO81 LWG81:LWK81 MGC81:MGG81 MPY81:MQC81 MZU81:MZY81 NJQ81:NJU81 NTM81:NTQ81 ODI81:ODM81 ONE81:ONI81 OXA81:OXE81 PGW81:PHA81 PQS81:PQW81 QAO81:QAS81 QKK81:QKO81 QUG81:QUK81 REC81:REG81 RNY81:ROC81 RXU81:RXY81 SHQ81:SHU81 SRM81:SRQ81 TBI81:TBM81 TLE81:TLI81 TVA81:TVE81 UEW81:UFA81 UOS81:UOW81 UYO81:UYS81 VIK81:VIO81 VSG81:VSK81 WCC81:WCG81 WLY81:WMC81 WVU81:WVY81 M65617:Q65617 JI65617:JM65617 TE65617:TI65617 ADA65617:ADE65617 AMW65617:ANA65617 AWS65617:AWW65617 BGO65617:BGS65617 BQK65617:BQO65617 CAG65617:CAK65617 CKC65617:CKG65617 CTY65617:CUC65617 DDU65617:DDY65617 DNQ65617:DNU65617 DXM65617:DXQ65617 EHI65617:EHM65617 ERE65617:ERI65617 FBA65617:FBE65617 FKW65617:FLA65617 FUS65617:FUW65617 GEO65617:GES65617 GOK65617:GOO65617 GYG65617:GYK65617 HIC65617:HIG65617 HRY65617:HSC65617 IBU65617:IBY65617 ILQ65617:ILU65617 IVM65617:IVQ65617 JFI65617:JFM65617 JPE65617:JPI65617 JZA65617:JZE65617 KIW65617:KJA65617 KSS65617:KSW65617 LCO65617:LCS65617 LMK65617:LMO65617 LWG65617:LWK65617 MGC65617:MGG65617 MPY65617:MQC65617 MZU65617:MZY65617 NJQ65617:NJU65617 NTM65617:NTQ65617 ODI65617:ODM65617 ONE65617:ONI65617 OXA65617:OXE65617 PGW65617:PHA65617 PQS65617:PQW65617 QAO65617:QAS65617 QKK65617:QKO65617 QUG65617:QUK65617 REC65617:REG65617 RNY65617:ROC65617 RXU65617:RXY65617 SHQ65617:SHU65617 SRM65617:SRQ65617 TBI65617:TBM65617 TLE65617:TLI65617 TVA65617:TVE65617 UEW65617:UFA65617 UOS65617:UOW65617 UYO65617:UYS65617 VIK65617:VIO65617 VSG65617:VSK65617 WCC65617:WCG65617 WLY65617:WMC65617 WVU65617:WVY65617 M131153:Q131153 JI131153:JM131153 TE131153:TI131153 ADA131153:ADE131153 AMW131153:ANA131153 AWS131153:AWW131153 BGO131153:BGS131153 BQK131153:BQO131153 CAG131153:CAK131153 CKC131153:CKG131153 CTY131153:CUC131153 DDU131153:DDY131153 DNQ131153:DNU131153 DXM131153:DXQ131153 EHI131153:EHM131153 ERE131153:ERI131153 FBA131153:FBE131153 FKW131153:FLA131153 FUS131153:FUW131153 GEO131153:GES131153 GOK131153:GOO131153 GYG131153:GYK131153 HIC131153:HIG131153 HRY131153:HSC131153 IBU131153:IBY131153 ILQ131153:ILU131153 IVM131153:IVQ131153 JFI131153:JFM131153 JPE131153:JPI131153 JZA131153:JZE131153 KIW131153:KJA131153 KSS131153:KSW131153 LCO131153:LCS131153 LMK131153:LMO131153 LWG131153:LWK131153 MGC131153:MGG131153 MPY131153:MQC131153 MZU131153:MZY131153 NJQ131153:NJU131153 NTM131153:NTQ131153 ODI131153:ODM131153 ONE131153:ONI131153 OXA131153:OXE131153 PGW131153:PHA131153 PQS131153:PQW131153 QAO131153:QAS131153 QKK131153:QKO131153 QUG131153:QUK131153 REC131153:REG131153 RNY131153:ROC131153 RXU131153:RXY131153 SHQ131153:SHU131153 SRM131153:SRQ131153 TBI131153:TBM131153 TLE131153:TLI131153 TVA131153:TVE131153 UEW131153:UFA131153 UOS131153:UOW131153 UYO131153:UYS131153 VIK131153:VIO131153 VSG131153:VSK131153 WCC131153:WCG131153 WLY131153:WMC131153 WVU131153:WVY131153 M196689:Q196689 JI196689:JM196689 TE196689:TI196689 ADA196689:ADE196689 AMW196689:ANA196689 AWS196689:AWW196689 BGO196689:BGS196689 BQK196689:BQO196689 CAG196689:CAK196689 CKC196689:CKG196689 CTY196689:CUC196689 DDU196689:DDY196689 DNQ196689:DNU196689 DXM196689:DXQ196689 EHI196689:EHM196689 ERE196689:ERI196689 FBA196689:FBE196689 FKW196689:FLA196689 FUS196689:FUW196689 GEO196689:GES196689 GOK196689:GOO196689 GYG196689:GYK196689 HIC196689:HIG196689 HRY196689:HSC196689 IBU196689:IBY196689 ILQ196689:ILU196689 IVM196689:IVQ196689 JFI196689:JFM196689 JPE196689:JPI196689 JZA196689:JZE196689 KIW196689:KJA196689 KSS196689:KSW196689 LCO196689:LCS196689 LMK196689:LMO196689 LWG196689:LWK196689 MGC196689:MGG196689 MPY196689:MQC196689 MZU196689:MZY196689 NJQ196689:NJU196689 NTM196689:NTQ196689 ODI196689:ODM196689 ONE196689:ONI196689 OXA196689:OXE196689 PGW196689:PHA196689 PQS196689:PQW196689 QAO196689:QAS196689 QKK196689:QKO196689 QUG196689:QUK196689 REC196689:REG196689 RNY196689:ROC196689 RXU196689:RXY196689 SHQ196689:SHU196689 SRM196689:SRQ196689 TBI196689:TBM196689 TLE196689:TLI196689 TVA196689:TVE196689 UEW196689:UFA196689 UOS196689:UOW196689 UYO196689:UYS196689 VIK196689:VIO196689 VSG196689:VSK196689 WCC196689:WCG196689 WLY196689:WMC196689 WVU196689:WVY196689 M262225:Q262225 JI262225:JM262225 TE262225:TI262225 ADA262225:ADE262225 AMW262225:ANA262225 AWS262225:AWW262225 BGO262225:BGS262225 BQK262225:BQO262225 CAG262225:CAK262225 CKC262225:CKG262225 CTY262225:CUC262225 DDU262225:DDY262225 DNQ262225:DNU262225 DXM262225:DXQ262225 EHI262225:EHM262225 ERE262225:ERI262225 FBA262225:FBE262225 FKW262225:FLA262225 FUS262225:FUW262225 GEO262225:GES262225 GOK262225:GOO262225 GYG262225:GYK262225 HIC262225:HIG262225 HRY262225:HSC262225 IBU262225:IBY262225 ILQ262225:ILU262225 IVM262225:IVQ262225 JFI262225:JFM262225 JPE262225:JPI262225 JZA262225:JZE262225 KIW262225:KJA262225 KSS262225:KSW262225 LCO262225:LCS262225 LMK262225:LMO262225 LWG262225:LWK262225 MGC262225:MGG262225 MPY262225:MQC262225 MZU262225:MZY262225 NJQ262225:NJU262225 NTM262225:NTQ262225 ODI262225:ODM262225 ONE262225:ONI262225 OXA262225:OXE262225 PGW262225:PHA262225 PQS262225:PQW262225 QAO262225:QAS262225 QKK262225:QKO262225 QUG262225:QUK262225 REC262225:REG262225 RNY262225:ROC262225 RXU262225:RXY262225 SHQ262225:SHU262225 SRM262225:SRQ262225 TBI262225:TBM262225 TLE262225:TLI262225 TVA262225:TVE262225 UEW262225:UFA262225 UOS262225:UOW262225 UYO262225:UYS262225 VIK262225:VIO262225 VSG262225:VSK262225 WCC262225:WCG262225 WLY262225:WMC262225 WVU262225:WVY262225 M327761:Q327761 JI327761:JM327761 TE327761:TI327761 ADA327761:ADE327761 AMW327761:ANA327761 AWS327761:AWW327761 BGO327761:BGS327761 BQK327761:BQO327761 CAG327761:CAK327761 CKC327761:CKG327761 CTY327761:CUC327761 DDU327761:DDY327761 DNQ327761:DNU327761 DXM327761:DXQ327761 EHI327761:EHM327761 ERE327761:ERI327761 FBA327761:FBE327761 FKW327761:FLA327761 FUS327761:FUW327761 GEO327761:GES327761 GOK327761:GOO327761 GYG327761:GYK327761 HIC327761:HIG327761 HRY327761:HSC327761 IBU327761:IBY327761 ILQ327761:ILU327761 IVM327761:IVQ327761 JFI327761:JFM327761 JPE327761:JPI327761 JZA327761:JZE327761 KIW327761:KJA327761 KSS327761:KSW327761 LCO327761:LCS327761 LMK327761:LMO327761 LWG327761:LWK327761 MGC327761:MGG327761 MPY327761:MQC327761 MZU327761:MZY327761 NJQ327761:NJU327761 NTM327761:NTQ327761 ODI327761:ODM327761 ONE327761:ONI327761 OXA327761:OXE327761 PGW327761:PHA327761 PQS327761:PQW327761 QAO327761:QAS327761 QKK327761:QKO327761 QUG327761:QUK327761 REC327761:REG327761 RNY327761:ROC327761 RXU327761:RXY327761 SHQ327761:SHU327761 SRM327761:SRQ327761 TBI327761:TBM327761 TLE327761:TLI327761 TVA327761:TVE327761 UEW327761:UFA327761 UOS327761:UOW327761 UYO327761:UYS327761 VIK327761:VIO327761 VSG327761:VSK327761 WCC327761:WCG327761 WLY327761:WMC327761 WVU327761:WVY327761 M393297:Q393297 JI393297:JM393297 TE393297:TI393297 ADA393297:ADE393297 AMW393297:ANA393297 AWS393297:AWW393297 BGO393297:BGS393297 BQK393297:BQO393297 CAG393297:CAK393297 CKC393297:CKG393297 CTY393297:CUC393297 DDU393297:DDY393297 DNQ393297:DNU393297 DXM393297:DXQ393297 EHI393297:EHM393297 ERE393297:ERI393297 FBA393297:FBE393297 FKW393297:FLA393297 FUS393297:FUW393297 GEO393297:GES393297 GOK393297:GOO393297 GYG393297:GYK393297 HIC393297:HIG393297 HRY393297:HSC393297 IBU393297:IBY393297 ILQ393297:ILU393297 IVM393297:IVQ393297 JFI393297:JFM393297 JPE393297:JPI393297 JZA393297:JZE393297 KIW393297:KJA393297 KSS393297:KSW393297 LCO393297:LCS393297 LMK393297:LMO393297 LWG393297:LWK393297 MGC393297:MGG393297 MPY393297:MQC393297 MZU393297:MZY393297 NJQ393297:NJU393297 NTM393297:NTQ393297 ODI393297:ODM393297 ONE393297:ONI393297 OXA393297:OXE393297 PGW393297:PHA393297 PQS393297:PQW393297 QAO393297:QAS393297 QKK393297:QKO393297 QUG393297:QUK393297 REC393297:REG393297 RNY393297:ROC393297 RXU393297:RXY393297 SHQ393297:SHU393297 SRM393297:SRQ393297 TBI393297:TBM393297 TLE393297:TLI393297 TVA393297:TVE393297 UEW393297:UFA393297 UOS393297:UOW393297 UYO393297:UYS393297 VIK393297:VIO393297 VSG393297:VSK393297 WCC393297:WCG393297 WLY393297:WMC393297 WVU393297:WVY393297 M458833:Q458833 JI458833:JM458833 TE458833:TI458833 ADA458833:ADE458833 AMW458833:ANA458833 AWS458833:AWW458833 BGO458833:BGS458833 BQK458833:BQO458833 CAG458833:CAK458833 CKC458833:CKG458833 CTY458833:CUC458833 DDU458833:DDY458833 DNQ458833:DNU458833 DXM458833:DXQ458833 EHI458833:EHM458833 ERE458833:ERI458833 FBA458833:FBE458833 FKW458833:FLA458833 FUS458833:FUW458833 GEO458833:GES458833 GOK458833:GOO458833 GYG458833:GYK458833 HIC458833:HIG458833 HRY458833:HSC458833 IBU458833:IBY458833 ILQ458833:ILU458833 IVM458833:IVQ458833 JFI458833:JFM458833 JPE458833:JPI458833 JZA458833:JZE458833 KIW458833:KJA458833 KSS458833:KSW458833 LCO458833:LCS458833 LMK458833:LMO458833 LWG458833:LWK458833 MGC458833:MGG458833 MPY458833:MQC458833 MZU458833:MZY458833 NJQ458833:NJU458833 NTM458833:NTQ458833 ODI458833:ODM458833 ONE458833:ONI458833 OXA458833:OXE458833 PGW458833:PHA458833 PQS458833:PQW458833 QAO458833:QAS458833 QKK458833:QKO458833 QUG458833:QUK458833 REC458833:REG458833 RNY458833:ROC458833 RXU458833:RXY458833 SHQ458833:SHU458833 SRM458833:SRQ458833 TBI458833:TBM458833 TLE458833:TLI458833 TVA458833:TVE458833 UEW458833:UFA458833 UOS458833:UOW458833 UYO458833:UYS458833 VIK458833:VIO458833 VSG458833:VSK458833 WCC458833:WCG458833 WLY458833:WMC458833 WVU458833:WVY458833 M524369:Q524369 JI524369:JM524369 TE524369:TI524369 ADA524369:ADE524369 AMW524369:ANA524369 AWS524369:AWW524369 BGO524369:BGS524369 BQK524369:BQO524369 CAG524369:CAK524369 CKC524369:CKG524369 CTY524369:CUC524369 DDU524369:DDY524369 DNQ524369:DNU524369 DXM524369:DXQ524369 EHI524369:EHM524369 ERE524369:ERI524369 FBA524369:FBE524369 FKW524369:FLA524369 FUS524369:FUW524369 GEO524369:GES524369 GOK524369:GOO524369 GYG524369:GYK524369 HIC524369:HIG524369 HRY524369:HSC524369 IBU524369:IBY524369 ILQ524369:ILU524369 IVM524369:IVQ524369 JFI524369:JFM524369 JPE524369:JPI524369 JZA524369:JZE524369 KIW524369:KJA524369 KSS524369:KSW524369 LCO524369:LCS524369 LMK524369:LMO524369 LWG524369:LWK524369 MGC524369:MGG524369 MPY524369:MQC524369 MZU524369:MZY524369 NJQ524369:NJU524369 NTM524369:NTQ524369 ODI524369:ODM524369 ONE524369:ONI524369 OXA524369:OXE524369 PGW524369:PHA524369 PQS524369:PQW524369 QAO524369:QAS524369 QKK524369:QKO524369 QUG524369:QUK524369 REC524369:REG524369 RNY524369:ROC524369 RXU524369:RXY524369 SHQ524369:SHU524369 SRM524369:SRQ524369 TBI524369:TBM524369 TLE524369:TLI524369 TVA524369:TVE524369 UEW524369:UFA524369 UOS524369:UOW524369 UYO524369:UYS524369 VIK524369:VIO524369 VSG524369:VSK524369 WCC524369:WCG524369 WLY524369:WMC524369 WVU524369:WVY524369 M589905:Q589905 JI589905:JM589905 TE589905:TI589905 ADA589905:ADE589905 AMW589905:ANA589905 AWS589905:AWW589905 BGO589905:BGS589905 BQK589905:BQO589905 CAG589905:CAK589905 CKC589905:CKG589905 CTY589905:CUC589905 DDU589905:DDY589905 DNQ589905:DNU589905 DXM589905:DXQ589905 EHI589905:EHM589905 ERE589905:ERI589905 FBA589905:FBE589905 FKW589905:FLA589905 FUS589905:FUW589905 GEO589905:GES589905 GOK589905:GOO589905 GYG589905:GYK589905 HIC589905:HIG589905 HRY589905:HSC589905 IBU589905:IBY589905 ILQ589905:ILU589905 IVM589905:IVQ589905 JFI589905:JFM589905 JPE589905:JPI589905 JZA589905:JZE589905 KIW589905:KJA589905 KSS589905:KSW589905 LCO589905:LCS589905 LMK589905:LMO589905 LWG589905:LWK589905 MGC589905:MGG589905 MPY589905:MQC589905 MZU589905:MZY589905 NJQ589905:NJU589905 NTM589905:NTQ589905 ODI589905:ODM589905 ONE589905:ONI589905 OXA589905:OXE589905 PGW589905:PHA589905 PQS589905:PQW589905 QAO589905:QAS589905 QKK589905:QKO589905 QUG589905:QUK589905 REC589905:REG589905 RNY589905:ROC589905 RXU589905:RXY589905 SHQ589905:SHU589905 SRM589905:SRQ589905 TBI589905:TBM589905 TLE589905:TLI589905 TVA589905:TVE589905 UEW589905:UFA589905 UOS589905:UOW589905 UYO589905:UYS589905 VIK589905:VIO589905 VSG589905:VSK589905 WCC589905:WCG589905 WLY589905:WMC589905 WVU589905:WVY589905 M655441:Q655441 JI655441:JM655441 TE655441:TI655441 ADA655441:ADE655441 AMW655441:ANA655441 AWS655441:AWW655441 BGO655441:BGS655441 BQK655441:BQO655441 CAG655441:CAK655441 CKC655441:CKG655441 CTY655441:CUC655441 DDU655441:DDY655441 DNQ655441:DNU655441 DXM655441:DXQ655441 EHI655441:EHM655441 ERE655441:ERI655441 FBA655441:FBE655441 FKW655441:FLA655441 FUS655441:FUW655441 GEO655441:GES655441 GOK655441:GOO655441 GYG655441:GYK655441 HIC655441:HIG655441 HRY655441:HSC655441 IBU655441:IBY655441 ILQ655441:ILU655441 IVM655441:IVQ655441 JFI655441:JFM655441 JPE655441:JPI655441 JZA655441:JZE655441 KIW655441:KJA655441 KSS655441:KSW655441 LCO655441:LCS655441 LMK655441:LMO655441 LWG655441:LWK655441 MGC655441:MGG655441 MPY655441:MQC655441 MZU655441:MZY655441 NJQ655441:NJU655441 NTM655441:NTQ655441 ODI655441:ODM655441 ONE655441:ONI655441 OXA655441:OXE655441 PGW655441:PHA655441 PQS655441:PQW655441 QAO655441:QAS655441 QKK655441:QKO655441 QUG655441:QUK655441 REC655441:REG655441 RNY655441:ROC655441 RXU655441:RXY655441 SHQ655441:SHU655441 SRM655441:SRQ655441 TBI655441:TBM655441 TLE655441:TLI655441 TVA655441:TVE655441 UEW655441:UFA655441 UOS655441:UOW655441 UYO655441:UYS655441 VIK655441:VIO655441 VSG655441:VSK655441 WCC655441:WCG655441 WLY655441:WMC655441 WVU655441:WVY655441 M720977:Q720977 JI720977:JM720977 TE720977:TI720977 ADA720977:ADE720977 AMW720977:ANA720977 AWS720977:AWW720977 BGO720977:BGS720977 BQK720977:BQO720977 CAG720977:CAK720977 CKC720977:CKG720977 CTY720977:CUC720977 DDU720977:DDY720977 DNQ720977:DNU720977 DXM720977:DXQ720977 EHI720977:EHM720977 ERE720977:ERI720977 FBA720977:FBE720977 FKW720977:FLA720977 FUS720977:FUW720977 GEO720977:GES720977 GOK720977:GOO720977 GYG720977:GYK720977 HIC720977:HIG720977 HRY720977:HSC720977 IBU720977:IBY720977 ILQ720977:ILU720977 IVM720977:IVQ720977 JFI720977:JFM720977 JPE720977:JPI720977 JZA720977:JZE720977 KIW720977:KJA720977 KSS720977:KSW720977 LCO720977:LCS720977 LMK720977:LMO720977 LWG720977:LWK720977 MGC720977:MGG720977 MPY720977:MQC720977 MZU720977:MZY720977 NJQ720977:NJU720977 NTM720977:NTQ720977 ODI720977:ODM720977 ONE720977:ONI720977 OXA720977:OXE720977 PGW720977:PHA720977 PQS720977:PQW720977 QAO720977:QAS720977 QKK720977:QKO720977 QUG720977:QUK720977 REC720977:REG720977 RNY720977:ROC720977 RXU720977:RXY720977 SHQ720977:SHU720977 SRM720977:SRQ720977 TBI720977:TBM720977 TLE720977:TLI720977 TVA720977:TVE720977 UEW720977:UFA720977 UOS720977:UOW720977 UYO720977:UYS720977 VIK720977:VIO720977 VSG720977:VSK720977 WCC720977:WCG720977 WLY720977:WMC720977 WVU720977:WVY720977 M786513:Q786513 JI786513:JM786513 TE786513:TI786513 ADA786513:ADE786513 AMW786513:ANA786513 AWS786513:AWW786513 BGO786513:BGS786513 BQK786513:BQO786513 CAG786513:CAK786513 CKC786513:CKG786513 CTY786513:CUC786513 DDU786513:DDY786513 DNQ786513:DNU786513 DXM786513:DXQ786513 EHI786513:EHM786513 ERE786513:ERI786513 FBA786513:FBE786513 FKW786513:FLA786513 FUS786513:FUW786513 GEO786513:GES786513 GOK786513:GOO786513 GYG786513:GYK786513 HIC786513:HIG786513 HRY786513:HSC786513 IBU786513:IBY786513 ILQ786513:ILU786513 IVM786513:IVQ786513 JFI786513:JFM786513 JPE786513:JPI786513 JZA786513:JZE786513 KIW786513:KJA786513 KSS786513:KSW786513 LCO786513:LCS786513 LMK786513:LMO786513 LWG786513:LWK786513 MGC786513:MGG786513 MPY786513:MQC786513 MZU786513:MZY786513 NJQ786513:NJU786513 NTM786513:NTQ786513 ODI786513:ODM786513 ONE786513:ONI786513 OXA786513:OXE786513 PGW786513:PHA786513 PQS786513:PQW786513 QAO786513:QAS786513 QKK786513:QKO786513 QUG786513:QUK786513 REC786513:REG786513 RNY786513:ROC786513 RXU786513:RXY786513 SHQ786513:SHU786513 SRM786513:SRQ786513 TBI786513:TBM786513 TLE786513:TLI786513 TVA786513:TVE786513 UEW786513:UFA786513 UOS786513:UOW786513 UYO786513:UYS786513 VIK786513:VIO786513 VSG786513:VSK786513 WCC786513:WCG786513 WLY786513:WMC786513 WVU786513:WVY786513 M852049:Q852049 JI852049:JM852049 TE852049:TI852049 ADA852049:ADE852049 AMW852049:ANA852049 AWS852049:AWW852049 BGO852049:BGS852049 BQK852049:BQO852049 CAG852049:CAK852049 CKC852049:CKG852049 CTY852049:CUC852049 DDU852049:DDY852049 DNQ852049:DNU852049 DXM852049:DXQ852049 EHI852049:EHM852049 ERE852049:ERI852049 FBA852049:FBE852049 FKW852049:FLA852049 FUS852049:FUW852049 GEO852049:GES852049 GOK852049:GOO852049 GYG852049:GYK852049 HIC852049:HIG852049 HRY852049:HSC852049 IBU852049:IBY852049 ILQ852049:ILU852049 IVM852049:IVQ852049 JFI852049:JFM852049 JPE852049:JPI852049 JZA852049:JZE852049 KIW852049:KJA852049 KSS852049:KSW852049 LCO852049:LCS852049 LMK852049:LMO852049 LWG852049:LWK852049 MGC852049:MGG852049 MPY852049:MQC852049 MZU852049:MZY852049 NJQ852049:NJU852049 NTM852049:NTQ852049 ODI852049:ODM852049 ONE852049:ONI852049 OXA852049:OXE852049 PGW852049:PHA852049 PQS852049:PQW852049 QAO852049:QAS852049 QKK852049:QKO852049 QUG852049:QUK852049 REC852049:REG852049 RNY852049:ROC852049 RXU852049:RXY852049 SHQ852049:SHU852049 SRM852049:SRQ852049 TBI852049:TBM852049 TLE852049:TLI852049 TVA852049:TVE852049 UEW852049:UFA852049 UOS852049:UOW852049 UYO852049:UYS852049 VIK852049:VIO852049 VSG852049:VSK852049 WCC852049:WCG852049 WLY852049:WMC852049 WVU852049:WVY852049 M917585:Q917585 JI917585:JM917585 TE917585:TI917585 ADA917585:ADE917585 AMW917585:ANA917585 AWS917585:AWW917585 BGO917585:BGS917585 BQK917585:BQO917585 CAG917585:CAK917585 CKC917585:CKG917585 CTY917585:CUC917585 DDU917585:DDY917585 DNQ917585:DNU917585 DXM917585:DXQ917585 EHI917585:EHM917585 ERE917585:ERI917585 FBA917585:FBE917585 FKW917585:FLA917585 FUS917585:FUW917585 GEO917585:GES917585 GOK917585:GOO917585 GYG917585:GYK917585 HIC917585:HIG917585 HRY917585:HSC917585 IBU917585:IBY917585 ILQ917585:ILU917585 IVM917585:IVQ917585 JFI917585:JFM917585 JPE917585:JPI917585 JZA917585:JZE917585 KIW917585:KJA917585 KSS917585:KSW917585 LCO917585:LCS917585 LMK917585:LMO917585 LWG917585:LWK917585 MGC917585:MGG917585 MPY917585:MQC917585 MZU917585:MZY917585 NJQ917585:NJU917585 NTM917585:NTQ917585 ODI917585:ODM917585 ONE917585:ONI917585 OXA917585:OXE917585 PGW917585:PHA917585 PQS917585:PQW917585 QAO917585:QAS917585 QKK917585:QKO917585 QUG917585:QUK917585 REC917585:REG917585 RNY917585:ROC917585 RXU917585:RXY917585 SHQ917585:SHU917585 SRM917585:SRQ917585 TBI917585:TBM917585 TLE917585:TLI917585 TVA917585:TVE917585 UEW917585:UFA917585 UOS917585:UOW917585 UYO917585:UYS917585 VIK917585:VIO917585 VSG917585:VSK917585 WCC917585:WCG917585 WLY917585:WMC917585 WVU917585:WVY917585 M983121:Q983121 JI983121:JM983121 TE983121:TI983121 ADA983121:ADE983121 AMW983121:ANA983121 AWS983121:AWW983121 BGO983121:BGS983121 BQK983121:BQO983121 CAG983121:CAK983121 CKC983121:CKG983121 CTY983121:CUC983121 DDU983121:DDY983121 DNQ983121:DNU983121 DXM983121:DXQ983121 EHI983121:EHM983121 ERE983121:ERI983121 FBA983121:FBE983121 FKW983121:FLA983121 FUS983121:FUW983121 GEO983121:GES983121 GOK983121:GOO983121 GYG983121:GYK983121 HIC983121:HIG983121 HRY983121:HSC983121 IBU983121:IBY983121 ILQ983121:ILU983121 IVM983121:IVQ983121 JFI983121:JFM983121 JPE983121:JPI983121 JZA983121:JZE983121 KIW983121:KJA983121 KSS983121:KSW983121 LCO983121:LCS983121 LMK983121:LMO983121 LWG983121:LWK983121 MGC983121:MGG983121 MPY983121:MQC983121 MZU983121:MZY983121 NJQ983121:NJU983121 NTM983121:NTQ983121 ODI983121:ODM983121 ONE983121:ONI983121 OXA983121:OXE983121 PGW983121:PHA983121 PQS983121:PQW983121 QAO983121:QAS983121 QKK983121:QKO983121 QUG983121:QUK983121 REC983121:REG983121 RNY983121:ROC983121 RXU983121:RXY983121 SHQ983121:SHU983121 SRM983121:SRQ983121 TBI983121:TBM983121 TLE983121:TLI983121 TVA983121:TVE983121 UEW983121:UFA983121 UOS983121:UOW983121 UYO983121:UYS983121 VIK983121:VIO983121 VSG983121:VSK983121 WCC983121:WCG983121 WLY983121:WMC983121 WVU983121:WVY983121 D51:M51 IZ51:JI51 SV51:TE51 ACR51:ADA51 AMN51:AMW51 AWJ51:AWS51 BGF51:BGO51 BQB51:BQK51 BZX51:CAG51 CJT51:CKC51 CTP51:CTY51 DDL51:DDU51 DNH51:DNQ51 DXD51:DXM51 EGZ51:EHI51 EQV51:ERE51 FAR51:FBA51 FKN51:FKW51 FUJ51:FUS51 GEF51:GEO51 GOB51:GOK51 GXX51:GYG51 HHT51:HIC51 HRP51:HRY51 IBL51:IBU51 ILH51:ILQ51 IVD51:IVM51 JEZ51:JFI51 JOV51:JPE51 JYR51:JZA51 KIN51:KIW51 KSJ51:KSS51 LCF51:LCO51 LMB51:LMK51 LVX51:LWG51 MFT51:MGC51 MPP51:MPY51 MZL51:MZU51 NJH51:NJQ51 NTD51:NTM51 OCZ51:ODI51 OMV51:ONE51 OWR51:OXA51 PGN51:PGW51 PQJ51:PQS51 QAF51:QAO51 QKB51:QKK51 QTX51:QUG51 RDT51:REC51 RNP51:RNY51 RXL51:RXU51 SHH51:SHQ51 SRD51:SRM51 TAZ51:TBI51 TKV51:TLE51 TUR51:TVA51 UEN51:UEW51 UOJ51:UOS51 UYF51:UYO51 VIB51:VIK51 VRX51:VSG51 WBT51:WCC51 WLP51:WLY51 WVL51:WVU51 D65587:M65587 IZ65587:JI65587 SV65587:TE65587 ACR65587:ADA65587 AMN65587:AMW65587 AWJ65587:AWS65587 BGF65587:BGO65587 BQB65587:BQK65587 BZX65587:CAG65587 CJT65587:CKC65587 CTP65587:CTY65587 DDL65587:DDU65587 DNH65587:DNQ65587 DXD65587:DXM65587 EGZ65587:EHI65587 EQV65587:ERE65587 FAR65587:FBA65587 FKN65587:FKW65587 FUJ65587:FUS65587 GEF65587:GEO65587 GOB65587:GOK65587 GXX65587:GYG65587 HHT65587:HIC65587 HRP65587:HRY65587 IBL65587:IBU65587 ILH65587:ILQ65587 IVD65587:IVM65587 JEZ65587:JFI65587 JOV65587:JPE65587 JYR65587:JZA65587 KIN65587:KIW65587 KSJ65587:KSS65587 LCF65587:LCO65587 LMB65587:LMK65587 LVX65587:LWG65587 MFT65587:MGC65587 MPP65587:MPY65587 MZL65587:MZU65587 NJH65587:NJQ65587 NTD65587:NTM65587 OCZ65587:ODI65587 OMV65587:ONE65587 OWR65587:OXA65587 PGN65587:PGW65587 PQJ65587:PQS65587 QAF65587:QAO65587 QKB65587:QKK65587 QTX65587:QUG65587 RDT65587:REC65587 RNP65587:RNY65587 RXL65587:RXU65587 SHH65587:SHQ65587 SRD65587:SRM65587 TAZ65587:TBI65587 TKV65587:TLE65587 TUR65587:TVA65587 UEN65587:UEW65587 UOJ65587:UOS65587 UYF65587:UYO65587 VIB65587:VIK65587 VRX65587:VSG65587 WBT65587:WCC65587 WLP65587:WLY65587 WVL65587:WVU65587 D131123:M131123 IZ131123:JI131123 SV131123:TE131123 ACR131123:ADA131123 AMN131123:AMW131123 AWJ131123:AWS131123 BGF131123:BGO131123 BQB131123:BQK131123 BZX131123:CAG131123 CJT131123:CKC131123 CTP131123:CTY131123 DDL131123:DDU131123 DNH131123:DNQ131123 DXD131123:DXM131123 EGZ131123:EHI131123 EQV131123:ERE131123 FAR131123:FBA131123 FKN131123:FKW131123 FUJ131123:FUS131123 GEF131123:GEO131123 GOB131123:GOK131123 GXX131123:GYG131123 HHT131123:HIC131123 HRP131123:HRY131123 IBL131123:IBU131123 ILH131123:ILQ131123 IVD131123:IVM131123 JEZ131123:JFI131123 JOV131123:JPE131123 JYR131123:JZA131123 KIN131123:KIW131123 KSJ131123:KSS131123 LCF131123:LCO131123 LMB131123:LMK131123 LVX131123:LWG131123 MFT131123:MGC131123 MPP131123:MPY131123 MZL131123:MZU131123 NJH131123:NJQ131123 NTD131123:NTM131123 OCZ131123:ODI131123 OMV131123:ONE131123 OWR131123:OXA131123 PGN131123:PGW131123 PQJ131123:PQS131123 QAF131123:QAO131123 QKB131123:QKK131123 QTX131123:QUG131123 RDT131123:REC131123 RNP131123:RNY131123 RXL131123:RXU131123 SHH131123:SHQ131123 SRD131123:SRM131123 TAZ131123:TBI131123 TKV131123:TLE131123 TUR131123:TVA131123 UEN131123:UEW131123 UOJ131123:UOS131123 UYF131123:UYO131123 VIB131123:VIK131123 VRX131123:VSG131123 WBT131123:WCC131123 WLP131123:WLY131123 WVL131123:WVU131123 D196659:M196659 IZ196659:JI196659 SV196659:TE196659 ACR196659:ADA196659 AMN196659:AMW196659 AWJ196659:AWS196659 BGF196659:BGO196659 BQB196659:BQK196659 BZX196659:CAG196659 CJT196659:CKC196659 CTP196659:CTY196659 DDL196659:DDU196659 DNH196659:DNQ196659 DXD196659:DXM196659 EGZ196659:EHI196659 EQV196659:ERE196659 FAR196659:FBA196659 FKN196659:FKW196659 FUJ196659:FUS196659 GEF196659:GEO196659 GOB196659:GOK196659 GXX196659:GYG196659 HHT196659:HIC196659 HRP196659:HRY196659 IBL196659:IBU196659 ILH196659:ILQ196659 IVD196659:IVM196659 JEZ196659:JFI196659 JOV196659:JPE196659 JYR196659:JZA196659 KIN196659:KIW196659 KSJ196659:KSS196659 LCF196659:LCO196659 LMB196659:LMK196659 LVX196659:LWG196659 MFT196659:MGC196659 MPP196659:MPY196659 MZL196659:MZU196659 NJH196659:NJQ196659 NTD196659:NTM196659 OCZ196659:ODI196659 OMV196659:ONE196659 OWR196659:OXA196659 PGN196659:PGW196659 PQJ196659:PQS196659 QAF196659:QAO196659 QKB196659:QKK196659 QTX196659:QUG196659 RDT196659:REC196659 RNP196659:RNY196659 RXL196659:RXU196659 SHH196659:SHQ196659 SRD196659:SRM196659 TAZ196659:TBI196659 TKV196659:TLE196659 TUR196659:TVA196659 UEN196659:UEW196659 UOJ196659:UOS196659 UYF196659:UYO196659 VIB196659:VIK196659 VRX196659:VSG196659 WBT196659:WCC196659 WLP196659:WLY196659 WVL196659:WVU196659 D262195:M262195 IZ262195:JI262195 SV262195:TE262195 ACR262195:ADA262195 AMN262195:AMW262195 AWJ262195:AWS262195 BGF262195:BGO262195 BQB262195:BQK262195 BZX262195:CAG262195 CJT262195:CKC262195 CTP262195:CTY262195 DDL262195:DDU262195 DNH262195:DNQ262195 DXD262195:DXM262195 EGZ262195:EHI262195 EQV262195:ERE262195 FAR262195:FBA262195 FKN262195:FKW262195 FUJ262195:FUS262195 GEF262195:GEO262195 GOB262195:GOK262195 GXX262195:GYG262195 HHT262195:HIC262195 HRP262195:HRY262195 IBL262195:IBU262195 ILH262195:ILQ262195 IVD262195:IVM262195 JEZ262195:JFI262195 JOV262195:JPE262195 JYR262195:JZA262195 KIN262195:KIW262195 KSJ262195:KSS262195 LCF262195:LCO262195 LMB262195:LMK262195 LVX262195:LWG262195 MFT262195:MGC262195 MPP262195:MPY262195 MZL262195:MZU262195 NJH262195:NJQ262195 NTD262195:NTM262195 OCZ262195:ODI262195 OMV262195:ONE262195 OWR262195:OXA262195 PGN262195:PGW262195 PQJ262195:PQS262195 QAF262195:QAO262195 QKB262195:QKK262195 QTX262195:QUG262195 RDT262195:REC262195 RNP262195:RNY262195 RXL262195:RXU262195 SHH262195:SHQ262195 SRD262195:SRM262195 TAZ262195:TBI262195 TKV262195:TLE262195 TUR262195:TVA262195 UEN262195:UEW262195 UOJ262195:UOS262195 UYF262195:UYO262195 VIB262195:VIK262195 VRX262195:VSG262195 WBT262195:WCC262195 WLP262195:WLY262195 WVL262195:WVU262195 D327731:M327731 IZ327731:JI327731 SV327731:TE327731 ACR327731:ADA327731 AMN327731:AMW327731 AWJ327731:AWS327731 BGF327731:BGO327731 BQB327731:BQK327731 BZX327731:CAG327731 CJT327731:CKC327731 CTP327731:CTY327731 DDL327731:DDU327731 DNH327731:DNQ327731 DXD327731:DXM327731 EGZ327731:EHI327731 EQV327731:ERE327731 FAR327731:FBA327731 FKN327731:FKW327731 FUJ327731:FUS327731 GEF327731:GEO327731 GOB327731:GOK327731 GXX327731:GYG327731 HHT327731:HIC327731 HRP327731:HRY327731 IBL327731:IBU327731 ILH327731:ILQ327731 IVD327731:IVM327731 JEZ327731:JFI327731 JOV327731:JPE327731 JYR327731:JZA327731 KIN327731:KIW327731 KSJ327731:KSS327731 LCF327731:LCO327731 LMB327731:LMK327731 LVX327731:LWG327731 MFT327731:MGC327731 MPP327731:MPY327731 MZL327731:MZU327731 NJH327731:NJQ327731 NTD327731:NTM327731 OCZ327731:ODI327731 OMV327731:ONE327731 OWR327731:OXA327731 PGN327731:PGW327731 PQJ327731:PQS327731 QAF327731:QAO327731 QKB327731:QKK327731 QTX327731:QUG327731 RDT327731:REC327731 RNP327731:RNY327731 RXL327731:RXU327731 SHH327731:SHQ327731 SRD327731:SRM327731 TAZ327731:TBI327731 TKV327731:TLE327731 TUR327731:TVA327731 UEN327731:UEW327731 UOJ327731:UOS327731 UYF327731:UYO327731 VIB327731:VIK327731 VRX327731:VSG327731 WBT327731:WCC327731 WLP327731:WLY327731 WVL327731:WVU327731 D393267:M393267 IZ393267:JI393267 SV393267:TE393267 ACR393267:ADA393267 AMN393267:AMW393267 AWJ393267:AWS393267 BGF393267:BGO393267 BQB393267:BQK393267 BZX393267:CAG393267 CJT393267:CKC393267 CTP393267:CTY393267 DDL393267:DDU393267 DNH393267:DNQ393267 DXD393267:DXM393267 EGZ393267:EHI393267 EQV393267:ERE393267 FAR393267:FBA393267 FKN393267:FKW393267 FUJ393267:FUS393267 GEF393267:GEO393267 GOB393267:GOK393267 GXX393267:GYG393267 HHT393267:HIC393267 HRP393267:HRY393267 IBL393267:IBU393267 ILH393267:ILQ393267 IVD393267:IVM393267 JEZ393267:JFI393267 JOV393267:JPE393267 JYR393267:JZA393267 KIN393267:KIW393267 KSJ393267:KSS393267 LCF393267:LCO393267 LMB393267:LMK393267 LVX393267:LWG393267 MFT393267:MGC393267 MPP393267:MPY393267 MZL393267:MZU393267 NJH393267:NJQ393267 NTD393267:NTM393267 OCZ393267:ODI393267 OMV393267:ONE393267 OWR393267:OXA393267 PGN393267:PGW393267 PQJ393267:PQS393267 QAF393267:QAO393267 QKB393267:QKK393267 QTX393267:QUG393267 RDT393267:REC393267 RNP393267:RNY393267 RXL393267:RXU393267 SHH393267:SHQ393267 SRD393267:SRM393267 TAZ393267:TBI393267 TKV393267:TLE393267 TUR393267:TVA393267 UEN393267:UEW393267 UOJ393267:UOS393267 UYF393267:UYO393267 VIB393267:VIK393267 VRX393267:VSG393267 WBT393267:WCC393267 WLP393267:WLY393267 WVL393267:WVU393267 D458803:M458803 IZ458803:JI458803 SV458803:TE458803 ACR458803:ADA458803 AMN458803:AMW458803 AWJ458803:AWS458803 BGF458803:BGO458803 BQB458803:BQK458803 BZX458803:CAG458803 CJT458803:CKC458803 CTP458803:CTY458803 DDL458803:DDU458803 DNH458803:DNQ458803 DXD458803:DXM458803 EGZ458803:EHI458803 EQV458803:ERE458803 FAR458803:FBA458803 FKN458803:FKW458803 FUJ458803:FUS458803 GEF458803:GEO458803 GOB458803:GOK458803 GXX458803:GYG458803 HHT458803:HIC458803 HRP458803:HRY458803 IBL458803:IBU458803 ILH458803:ILQ458803 IVD458803:IVM458803 JEZ458803:JFI458803 JOV458803:JPE458803 JYR458803:JZA458803 KIN458803:KIW458803 KSJ458803:KSS458803 LCF458803:LCO458803 LMB458803:LMK458803 LVX458803:LWG458803 MFT458803:MGC458803 MPP458803:MPY458803 MZL458803:MZU458803 NJH458803:NJQ458803 NTD458803:NTM458803 OCZ458803:ODI458803 OMV458803:ONE458803 OWR458803:OXA458803 PGN458803:PGW458803 PQJ458803:PQS458803 QAF458803:QAO458803 QKB458803:QKK458803 QTX458803:QUG458803 RDT458803:REC458803 RNP458803:RNY458803 RXL458803:RXU458803 SHH458803:SHQ458803 SRD458803:SRM458803 TAZ458803:TBI458803 TKV458803:TLE458803 TUR458803:TVA458803 UEN458803:UEW458803 UOJ458803:UOS458803 UYF458803:UYO458803 VIB458803:VIK458803 VRX458803:VSG458803 WBT458803:WCC458803 WLP458803:WLY458803 WVL458803:WVU458803 D524339:M524339 IZ524339:JI524339 SV524339:TE524339 ACR524339:ADA524339 AMN524339:AMW524339 AWJ524339:AWS524339 BGF524339:BGO524339 BQB524339:BQK524339 BZX524339:CAG524339 CJT524339:CKC524339 CTP524339:CTY524339 DDL524339:DDU524339 DNH524339:DNQ524339 DXD524339:DXM524339 EGZ524339:EHI524339 EQV524339:ERE524339 FAR524339:FBA524339 FKN524339:FKW524339 FUJ524339:FUS524339 GEF524339:GEO524339 GOB524339:GOK524339 GXX524339:GYG524339 HHT524339:HIC524339 HRP524339:HRY524339 IBL524339:IBU524339 ILH524339:ILQ524339 IVD524339:IVM524339 JEZ524339:JFI524339 JOV524339:JPE524339 JYR524339:JZA524339 KIN524339:KIW524339 KSJ524339:KSS524339 LCF524339:LCO524339 LMB524339:LMK524339 LVX524339:LWG524339 MFT524339:MGC524339 MPP524339:MPY524339 MZL524339:MZU524339 NJH524339:NJQ524339 NTD524339:NTM524339 OCZ524339:ODI524339 OMV524339:ONE524339 OWR524339:OXA524339 PGN524339:PGW524339 PQJ524339:PQS524339 QAF524339:QAO524339 QKB524339:QKK524339 QTX524339:QUG524339 RDT524339:REC524339 RNP524339:RNY524339 RXL524339:RXU524339 SHH524339:SHQ524339 SRD524339:SRM524339 TAZ524339:TBI524339 TKV524339:TLE524339 TUR524339:TVA524339 UEN524339:UEW524339 UOJ524339:UOS524339 UYF524339:UYO524339 VIB524339:VIK524339 VRX524339:VSG524339 WBT524339:WCC524339 WLP524339:WLY524339 WVL524339:WVU524339 D589875:M589875 IZ589875:JI589875 SV589875:TE589875 ACR589875:ADA589875 AMN589875:AMW589875 AWJ589875:AWS589875 BGF589875:BGO589875 BQB589875:BQK589875 BZX589875:CAG589875 CJT589875:CKC589875 CTP589875:CTY589875 DDL589875:DDU589875 DNH589875:DNQ589875 DXD589875:DXM589875 EGZ589875:EHI589875 EQV589875:ERE589875 FAR589875:FBA589875 FKN589875:FKW589875 FUJ589875:FUS589875 GEF589875:GEO589875 GOB589875:GOK589875 GXX589875:GYG589875 HHT589875:HIC589875 HRP589875:HRY589875 IBL589875:IBU589875 ILH589875:ILQ589875 IVD589875:IVM589875 JEZ589875:JFI589875 JOV589875:JPE589875 JYR589875:JZA589875 KIN589875:KIW589875 KSJ589875:KSS589875 LCF589875:LCO589875 LMB589875:LMK589875 LVX589875:LWG589875 MFT589875:MGC589875 MPP589875:MPY589875 MZL589875:MZU589875 NJH589875:NJQ589875 NTD589875:NTM589875 OCZ589875:ODI589875 OMV589875:ONE589875 OWR589875:OXA589875 PGN589875:PGW589875 PQJ589875:PQS589875 QAF589875:QAO589875 QKB589875:QKK589875 QTX589875:QUG589875 RDT589875:REC589875 RNP589875:RNY589875 RXL589875:RXU589875 SHH589875:SHQ589875 SRD589875:SRM589875 TAZ589875:TBI589875 TKV589875:TLE589875 TUR589875:TVA589875 UEN589875:UEW589875 UOJ589875:UOS589875 UYF589875:UYO589875 VIB589875:VIK589875 VRX589875:VSG589875 WBT589875:WCC589875 WLP589875:WLY589875 WVL589875:WVU589875 D655411:M655411 IZ655411:JI655411 SV655411:TE655411 ACR655411:ADA655411 AMN655411:AMW655411 AWJ655411:AWS655411 BGF655411:BGO655411 BQB655411:BQK655411 BZX655411:CAG655411 CJT655411:CKC655411 CTP655411:CTY655411 DDL655411:DDU655411 DNH655411:DNQ655411 DXD655411:DXM655411 EGZ655411:EHI655411 EQV655411:ERE655411 FAR655411:FBA655411 FKN655411:FKW655411 FUJ655411:FUS655411 GEF655411:GEO655411 GOB655411:GOK655411 GXX655411:GYG655411 HHT655411:HIC655411 HRP655411:HRY655411 IBL655411:IBU655411 ILH655411:ILQ655411 IVD655411:IVM655411 JEZ655411:JFI655411 JOV655411:JPE655411 JYR655411:JZA655411 KIN655411:KIW655411 KSJ655411:KSS655411 LCF655411:LCO655411 LMB655411:LMK655411 LVX655411:LWG655411 MFT655411:MGC655411 MPP655411:MPY655411 MZL655411:MZU655411 NJH655411:NJQ655411 NTD655411:NTM655411 OCZ655411:ODI655411 OMV655411:ONE655411 OWR655411:OXA655411 PGN655411:PGW655411 PQJ655411:PQS655411 QAF655411:QAO655411 QKB655411:QKK655411 QTX655411:QUG655411 RDT655411:REC655411 RNP655411:RNY655411 RXL655411:RXU655411 SHH655411:SHQ655411 SRD655411:SRM655411 TAZ655411:TBI655411 TKV655411:TLE655411 TUR655411:TVA655411 UEN655411:UEW655411 UOJ655411:UOS655411 UYF655411:UYO655411 VIB655411:VIK655411 VRX655411:VSG655411 WBT655411:WCC655411 WLP655411:WLY655411 WVL655411:WVU655411 D720947:M720947 IZ720947:JI720947 SV720947:TE720947 ACR720947:ADA720947 AMN720947:AMW720947 AWJ720947:AWS720947 BGF720947:BGO720947 BQB720947:BQK720947 BZX720947:CAG720947 CJT720947:CKC720947 CTP720947:CTY720947 DDL720947:DDU720947 DNH720947:DNQ720947 DXD720947:DXM720947 EGZ720947:EHI720947 EQV720947:ERE720947 FAR720947:FBA720947 FKN720947:FKW720947 FUJ720947:FUS720947 GEF720947:GEO720947 GOB720947:GOK720947 GXX720947:GYG720947 HHT720947:HIC720947 HRP720947:HRY720947 IBL720947:IBU720947 ILH720947:ILQ720947 IVD720947:IVM720947 JEZ720947:JFI720947 JOV720947:JPE720947 JYR720947:JZA720947 KIN720947:KIW720947 KSJ720947:KSS720947 LCF720947:LCO720947 LMB720947:LMK720947 LVX720947:LWG720947 MFT720947:MGC720947 MPP720947:MPY720947 MZL720947:MZU720947 NJH720947:NJQ720947 NTD720947:NTM720947 OCZ720947:ODI720947 OMV720947:ONE720947 OWR720947:OXA720947 PGN720947:PGW720947 PQJ720947:PQS720947 QAF720947:QAO720947 QKB720947:QKK720947 QTX720947:QUG720947 RDT720947:REC720947 RNP720947:RNY720947 RXL720947:RXU720947 SHH720947:SHQ720947 SRD720947:SRM720947 TAZ720947:TBI720947 TKV720947:TLE720947 TUR720947:TVA720947 UEN720947:UEW720947 UOJ720947:UOS720947 UYF720947:UYO720947 VIB720947:VIK720947 VRX720947:VSG720947 WBT720947:WCC720947 WLP720947:WLY720947 WVL720947:WVU720947 D786483:M786483 IZ786483:JI786483 SV786483:TE786483 ACR786483:ADA786483 AMN786483:AMW786483 AWJ786483:AWS786483 BGF786483:BGO786483 BQB786483:BQK786483 BZX786483:CAG786483 CJT786483:CKC786483 CTP786483:CTY786483 DDL786483:DDU786483 DNH786483:DNQ786483 DXD786483:DXM786483 EGZ786483:EHI786483 EQV786483:ERE786483 FAR786483:FBA786483 FKN786483:FKW786483 FUJ786483:FUS786483 GEF786483:GEO786483 GOB786483:GOK786483 GXX786483:GYG786483 HHT786483:HIC786483 HRP786483:HRY786483 IBL786483:IBU786483 ILH786483:ILQ786483 IVD786483:IVM786483 JEZ786483:JFI786483 JOV786483:JPE786483 JYR786483:JZA786483 KIN786483:KIW786483 KSJ786483:KSS786483 LCF786483:LCO786483 LMB786483:LMK786483 LVX786483:LWG786483 MFT786483:MGC786483 MPP786483:MPY786483 MZL786483:MZU786483 NJH786483:NJQ786483 NTD786483:NTM786483 OCZ786483:ODI786483 OMV786483:ONE786483 OWR786483:OXA786483 PGN786483:PGW786483 PQJ786483:PQS786483 QAF786483:QAO786483 QKB786483:QKK786483 QTX786483:QUG786483 RDT786483:REC786483 RNP786483:RNY786483 RXL786483:RXU786483 SHH786483:SHQ786483 SRD786483:SRM786483 TAZ786483:TBI786483 TKV786483:TLE786483 TUR786483:TVA786483 UEN786483:UEW786483 UOJ786483:UOS786483 UYF786483:UYO786483 VIB786483:VIK786483 VRX786483:VSG786483 WBT786483:WCC786483 WLP786483:WLY786483 WVL786483:WVU786483 D852019:M852019 IZ852019:JI852019 SV852019:TE852019 ACR852019:ADA852019 AMN852019:AMW852019 AWJ852019:AWS852019 BGF852019:BGO852019 BQB852019:BQK852019 BZX852019:CAG852019 CJT852019:CKC852019 CTP852019:CTY852019 DDL852019:DDU852019 DNH852019:DNQ852019 DXD852019:DXM852019 EGZ852019:EHI852019 EQV852019:ERE852019 FAR852019:FBA852019 FKN852019:FKW852019 FUJ852019:FUS852019 GEF852019:GEO852019 GOB852019:GOK852019 GXX852019:GYG852019 HHT852019:HIC852019 HRP852019:HRY852019 IBL852019:IBU852019 ILH852019:ILQ852019 IVD852019:IVM852019 JEZ852019:JFI852019 JOV852019:JPE852019 JYR852019:JZA852019 KIN852019:KIW852019 KSJ852019:KSS852019 LCF852019:LCO852019 LMB852019:LMK852019 LVX852019:LWG852019 MFT852019:MGC852019 MPP852019:MPY852019 MZL852019:MZU852019 NJH852019:NJQ852019 NTD852019:NTM852019 OCZ852019:ODI852019 OMV852019:ONE852019 OWR852019:OXA852019 PGN852019:PGW852019 PQJ852019:PQS852019 QAF852019:QAO852019 QKB852019:QKK852019 QTX852019:QUG852019 RDT852019:REC852019 RNP852019:RNY852019 RXL852019:RXU852019 SHH852019:SHQ852019 SRD852019:SRM852019 TAZ852019:TBI852019 TKV852019:TLE852019 TUR852019:TVA852019 UEN852019:UEW852019 UOJ852019:UOS852019 UYF852019:UYO852019 VIB852019:VIK852019 VRX852019:VSG852019 WBT852019:WCC852019 WLP852019:WLY852019 WVL852019:WVU852019 D917555:M917555 IZ917555:JI917555 SV917555:TE917555 ACR917555:ADA917555 AMN917555:AMW917555 AWJ917555:AWS917555 BGF917555:BGO917555 BQB917555:BQK917555 BZX917555:CAG917555 CJT917555:CKC917555 CTP917555:CTY917555 DDL917555:DDU917555 DNH917555:DNQ917555 DXD917555:DXM917555 EGZ917555:EHI917555 EQV917555:ERE917555 FAR917555:FBA917555 FKN917555:FKW917555 FUJ917555:FUS917555 GEF917555:GEO917555 GOB917555:GOK917555 GXX917555:GYG917555 HHT917555:HIC917555 HRP917555:HRY917555 IBL917555:IBU917555 ILH917555:ILQ917555 IVD917555:IVM917555 JEZ917555:JFI917555 JOV917555:JPE917555 JYR917555:JZA917555 KIN917555:KIW917555 KSJ917555:KSS917555 LCF917555:LCO917555 LMB917555:LMK917555 LVX917555:LWG917555 MFT917555:MGC917555 MPP917555:MPY917555 MZL917555:MZU917555 NJH917555:NJQ917555 NTD917555:NTM917555 OCZ917555:ODI917555 OMV917555:ONE917555 OWR917555:OXA917555 PGN917555:PGW917555 PQJ917555:PQS917555 QAF917555:QAO917555 QKB917555:QKK917555 QTX917555:QUG917555 RDT917555:REC917555 RNP917555:RNY917555 RXL917555:RXU917555 SHH917555:SHQ917555 SRD917555:SRM917555 TAZ917555:TBI917555 TKV917555:TLE917555 TUR917555:TVA917555 UEN917555:UEW917555 UOJ917555:UOS917555 UYF917555:UYO917555 VIB917555:VIK917555 VRX917555:VSG917555 WBT917555:WCC917555 WLP917555:WLY917555 WVL917555:WVU917555 D983091:M983091 IZ983091:JI983091 SV983091:TE983091 ACR983091:ADA983091 AMN983091:AMW983091 AWJ983091:AWS983091 BGF983091:BGO983091 BQB983091:BQK983091 BZX983091:CAG983091 CJT983091:CKC983091 CTP983091:CTY983091 DDL983091:DDU983091 DNH983091:DNQ983091 DXD983091:DXM983091 EGZ983091:EHI983091 EQV983091:ERE983091 FAR983091:FBA983091 FKN983091:FKW983091 FUJ983091:FUS983091 GEF983091:GEO983091 GOB983091:GOK983091 GXX983091:GYG983091 HHT983091:HIC983091 HRP983091:HRY983091 IBL983091:IBU983091 ILH983091:ILQ983091 IVD983091:IVM983091 JEZ983091:JFI983091 JOV983091:JPE983091 JYR983091:JZA983091 KIN983091:KIW983091 KSJ983091:KSS983091 LCF983091:LCO983091 LMB983091:LMK983091 LVX983091:LWG983091 MFT983091:MGC983091 MPP983091:MPY983091 MZL983091:MZU983091 NJH983091:NJQ983091 NTD983091:NTM983091 OCZ983091:ODI983091 OMV983091:ONE983091 OWR983091:OXA983091 PGN983091:PGW983091 PQJ983091:PQS983091 QAF983091:QAO983091 QKB983091:QKK983091 QTX983091:QUG983091 RDT983091:REC983091 RNP983091:RNY983091 RXL983091:RXU983091 SHH983091:SHQ983091 SRD983091:SRM983091 TAZ983091:TBI983091 TKV983091:TLE983091 TUR983091:TVA983091 UEN983091:UEW983091 UOJ983091:UOS983091 UYF983091:UYO983091 VIB983091:VIK983091 VRX983091:VSG983091 WBT983091:WCC983091 WLP983091:WLY983091 WVL983091:WVU983091 F243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F65779 JB65779 SX65779 ACT65779 AMP65779 AWL65779 BGH65779 BQD65779 BZZ65779 CJV65779 CTR65779 DDN65779 DNJ65779 DXF65779 EHB65779 EQX65779 FAT65779 FKP65779 FUL65779 GEH65779 GOD65779 GXZ65779 HHV65779 HRR65779 IBN65779 ILJ65779 IVF65779 JFB65779 JOX65779 JYT65779 KIP65779 KSL65779 LCH65779 LMD65779 LVZ65779 MFV65779 MPR65779 MZN65779 NJJ65779 NTF65779 ODB65779 OMX65779 OWT65779 PGP65779 PQL65779 QAH65779 QKD65779 QTZ65779 RDV65779 RNR65779 RXN65779 SHJ65779 SRF65779 TBB65779 TKX65779 TUT65779 UEP65779 UOL65779 UYH65779 VID65779 VRZ65779 WBV65779 WLR65779 WVN65779 F131315 JB131315 SX131315 ACT131315 AMP131315 AWL131315 BGH131315 BQD131315 BZZ131315 CJV131315 CTR131315 DDN131315 DNJ131315 DXF131315 EHB131315 EQX131315 FAT131315 FKP131315 FUL131315 GEH131315 GOD131315 GXZ131315 HHV131315 HRR131315 IBN131315 ILJ131315 IVF131315 JFB131315 JOX131315 JYT131315 KIP131315 KSL131315 LCH131315 LMD131315 LVZ131315 MFV131315 MPR131315 MZN131315 NJJ131315 NTF131315 ODB131315 OMX131315 OWT131315 PGP131315 PQL131315 QAH131315 QKD131315 QTZ131315 RDV131315 RNR131315 RXN131315 SHJ131315 SRF131315 TBB131315 TKX131315 TUT131315 UEP131315 UOL131315 UYH131315 VID131315 VRZ131315 WBV131315 WLR131315 WVN131315 F196851 JB196851 SX196851 ACT196851 AMP196851 AWL196851 BGH196851 BQD196851 BZZ196851 CJV196851 CTR196851 DDN196851 DNJ196851 DXF196851 EHB196851 EQX196851 FAT196851 FKP196851 FUL196851 GEH196851 GOD196851 GXZ196851 HHV196851 HRR196851 IBN196851 ILJ196851 IVF196851 JFB196851 JOX196851 JYT196851 KIP196851 KSL196851 LCH196851 LMD196851 LVZ196851 MFV196851 MPR196851 MZN196851 NJJ196851 NTF196851 ODB196851 OMX196851 OWT196851 PGP196851 PQL196851 QAH196851 QKD196851 QTZ196851 RDV196851 RNR196851 RXN196851 SHJ196851 SRF196851 TBB196851 TKX196851 TUT196851 UEP196851 UOL196851 UYH196851 VID196851 VRZ196851 WBV196851 WLR196851 WVN196851 F262387 JB262387 SX262387 ACT262387 AMP262387 AWL262387 BGH262387 BQD262387 BZZ262387 CJV262387 CTR262387 DDN262387 DNJ262387 DXF262387 EHB262387 EQX262387 FAT262387 FKP262387 FUL262387 GEH262387 GOD262387 GXZ262387 HHV262387 HRR262387 IBN262387 ILJ262387 IVF262387 JFB262387 JOX262387 JYT262387 KIP262387 KSL262387 LCH262387 LMD262387 LVZ262387 MFV262387 MPR262387 MZN262387 NJJ262387 NTF262387 ODB262387 OMX262387 OWT262387 PGP262387 PQL262387 QAH262387 QKD262387 QTZ262387 RDV262387 RNR262387 RXN262387 SHJ262387 SRF262387 TBB262387 TKX262387 TUT262387 UEP262387 UOL262387 UYH262387 VID262387 VRZ262387 WBV262387 WLR262387 WVN262387 F327923 JB327923 SX327923 ACT327923 AMP327923 AWL327923 BGH327923 BQD327923 BZZ327923 CJV327923 CTR327923 DDN327923 DNJ327923 DXF327923 EHB327923 EQX327923 FAT327923 FKP327923 FUL327923 GEH327923 GOD327923 GXZ327923 HHV327923 HRR327923 IBN327923 ILJ327923 IVF327923 JFB327923 JOX327923 JYT327923 KIP327923 KSL327923 LCH327923 LMD327923 LVZ327923 MFV327923 MPR327923 MZN327923 NJJ327923 NTF327923 ODB327923 OMX327923 OWT327923 PGP327923 PQL327923 QAH327923 QKD327923 QTZ327923 RDV327923 RNR327923 RXN327923 SHJ327923 SRF327923 TBB327923 TKX327923 TUT327923 UEP327923 UOL327923 UYH327923 VID327923 VRZ327923 WBV327923 WLR327923 WVN327923 F393459 JB393459 SX393459 ACT393459 AMP393459 AWL393459 BGH393459 BQD393459 BZZ393459 CJV393459 CTR393459 DDN393459 DNJ393459 DXF393459 EHB393459 EQX393459 FAT393459 FKP393459 FUL393459 GEH393459 GOD393459 GXZ393459 HHV393459 HRR393459 IBN393459 ILJ393459 IVF393459 JFB393459 JOX393459 JYT393459 KIP393459 KSL393459 LCH393459 LMD393459 LVZ393459 MFV393459 MPR393459 MZN393459 NJJ393459 NTF393459 ODB393459 OMX393459 OWT393459 PGP393459 PQL393459 QAH393459 QKD393459 QTZ393459 RDV393459 RNR393459 RXN393459 SHJ393459 SRF393459 TBB393459 TKX393459 TUT393459 UEP393459 UOL393459 UYH393459 VID393459 VRZ393459 WBV393459 WLR393459 WVN393459 F458995 JB458995 SX458995 ACT458995 AMP458995 AWL458995 BGH458995 BQD458995 BZZ458995 CJV458995 CTR458995 DDN458995 DNJ458995 DXF458995 EHB458995 EQX458995 FAT458995 FKP458995 FUL458995 GEH458995 GOD458995 GXZ458995 HHV458995 HRR458995 IBN458995 ILJ458995 IVF458995 JFB458995 JOX458995 JYT458995 KIP458995 KSL458995 LCH458995 LMD458995 LVZ458995 MFV458995 MPR458995 MZN458995 NJJ458995 NTF458995 ODB458995 OMX458995 OWT458995 PGP458995 PQL458995 QAH458995 QKD458995 QTZ458995 RDV458995 RNR458995 RXN458995 SHJ458995 SRF458995 TBB458995 TKX458995 TUT458995 UEP458995 UOL458995 UYH458995 VID458995 VRZ458995 WBV458995 WLR458995 WVN458995 F524531 JB524531 SX524531 ACT524531 AMP524531 AWL524531 BGH524531 BQD524531 BZZ524531 CJV524531 CTR524531 DDN524531 DNJ524531 DXF524531 EHB524531 EQX524531 FAT524531 FKP524531 FUL524531 GEH524531 GOD524531 GXZ524531 HHV524531 HRR524531 IBN524531 ILJ524531 IVF524531 JFB524531 JOX524531 JYT524531 KIP524531 KSL524531 LCH524531 LMD524531 LVZ524531 MFV524531 MPR524531 MZN524531 NJJ524531 NTF524531 ODB524531 OMX524531 OWT524531 PGP524531 PQL524531 QAH524531 QKD524531 QTZ524531 RDV524531 RNR524531 RXN524531 SHJ524531 SRF524531 TBB524531 TKX524531 TUT524531 UEP524531 UOL524531 UYH524531 VID524531 VRZ524531 WBV524531 WLR524531 WVN524531 F590067 JB590067 SX590067 ACT590067 AMP590067 AWL590067 BGH590067 BQD590067 BZZ590067 CJV590067 CTR590067 DDN590067 DNJ590067 DXF590067 EHB590067 EQX590067 FAT590067 FKP590067 FUL590067 GEH590067 GOD590067 GXZ590067 HHV590067 HRR590067 IBN590067 ILJ590067 IVF590067 JFB590067 JOX590067 JYT590067 KIP590067 KSL590067 LCH590067 LMD590067 LVZ590067 MFV590067 MPR590067 MZN590067 NJJ590067 NTF590067 ODB590067 OMX590067 OWT590067 PGP590067 PQL590067 QAH590067 QKD590067 QTZ590067 RDV590067 RNR590067 RXN590067 SHJ590067 SRF590067 TBB590067 TKX590067 TUT590067 UEP590067 UOL590067 UYH590067 VID590067 VRZ590067 WBV590067 WLR590067 WVN590067 F655603 JB655603 SX655603 ACT655603 AMP655603 AWL655603 BGH655603 BQD655603 BZZ655603 CJV655603 CTR655603 DDN655603 DNJ655603 DXF655603 EHB655603 EQX655603 FAT655603 FKP655603 FUL655603 GEH655603 GOD655603 GXZ655603 HHV655603 HRR655603 IBN655603 ILJ655603 IVF655603 JFB655603 JOX655603 JYT655603 KIP655603 KSL655603 LCH655603 LMD655603 LVZ655603 MFV655603 MPR655603 MZN655603 NJJ655603 NTF655603 ODB655603 OMX655603 OWT655603 PGP655603 PQL655603 QAH655603 QKD655603 QTZ655603 RDV655603 RNR655603 RXN655603 SHJ655603 SRF655603 TBB655603 TKX655603 TUT655603 UEP655603 UOL655603 UYH655603 VID655603 VRZ655603 WBV655603 WLR655603 WVN655603 F721139 JB721139 SX721139 ACT721139 AMP721139 AWL721139 BGH721139 BQD721139 BZZ721139 CJV721139 CTR721139 DDN721139 DNJ721139 DXF721139 EHB721139 EQX721139 FAT721139 FKP721139 FUL721139 GEH721139 GOD721139 GXZ721139 HHV721139 HRR721139 IBN721139 ILJ721139 IVF721139 JFB721139 JOX721139 JYT721139 KIP721139 KSL721139 LCH721139 LMD721139 LVZ721139 MFV721139 MPR721139 MZN721139 NJJ721139 NTF721139 ODB721139 OMX721139 OWT721139 PGP721139 PQL721139 QAH721139 QKD721139 QTZ721139 RDV721139 RNR721139 RXN721139 SHJ721139 SRF721139 TBB721139 TKX721139 TUT721139 UEP721139 UOL721139 UYH721139 VID721139 VRZ721139 WBV721139 WLR721139 WVN721139 F786675 JB786675 SX786675 ACT786675 AMP786675 AWL786675 BGH786675 BQD786675 BZZ786675 CJV786675 CTR786675 DDN786675 DNJ786675 DXF786675 EHB786675 EQX786675 FAT786675 FKP786675 FUL786675 GEH786675 GOD786675 GXZ786675 HHV786675 HRR786675 IBN786675 ILJ786675 IVF786675 JFB786675 JOX786675 JYT786675 KIP786675 KSL786675 LCH786675 LMD786675 LVZ786675 MFV786675 MPR786675 MZN786675 NJJ786675 NTF786675 ODB786675 OMX786675 OWT786675 PGP786675 PQL786675 QAH786675 QKD786675 QTZ786675 RDV786675 RNR786675 RXN786675 SHJ786675 SRF786675 TBB786675 TKX786675 TUT786675 UEP786675 UOL786675 UYH786675 VID786675 VRZ786675 WBV786675 WLR786675 WVN786675 F852211 JB852211 SX852211 ACT852211 AMP852211 AWL852211 BGH852211 BQD852211 BZZ852211 CJV852211 CTR852211 DDN852211 DNJ852211 DXF852211 EHB852211 EQX852211 FAT852211 FKP852211 FUL852211 GEH852211 GOD852211 GXZ852211 HHV852211 HRR852211 IBN852211 ILJ852211 IVF852211 JFB852211 JOX852211 JYT852211 KIP852211 KSL852211 LCH852211 LMD852211 LVZ852211 MFV852211 MPR852211 MZN852211 NJJ852211 NTF852211 ODB852211 OMX852211 OWT852211 PGP852211 PQL852211 QAH852211 QKD852211 QTZ852211 RDV852211 RNR852211 RXN852211 SHJ852211 SRF852211 TBB852211 TKX852211 TUT852211 UEP852211 UOL852211 UYH852211 VID852211 VRZ852211 WBV852211 WLR852211 WVN852211 F917747 JB917747 SX917747 ACT917747 AMP917747 AWL917747 BGH917747 BQD917747 BZZ917747 CJV917747 CTR917747 DDN917747 DNJ917747 DXF917747 EHB917747 EQX917747 FAT917747 FKP917747 FUL917747 GEH917747 GOD917747 GXZ917747 HHV917747 HRR917747 IBN917747 ILJ917747 IVF917747 JFB917747 JOX917747 JYT917747 KIP917747 KSL917747 LCH917747 LMD917747 LVZ917747 MFV917747 MPR917747 MZN917747 NJJ917747 NTF917747 ODB917747 OMX917747 OWT917747 PGP917747 PQL917747 QAH917747 QKD917747 QTZ917747 RDV917747 RNR917747 RXN917747 SHJ917747 SRF917747 TBB917747 TKX917747 TUT917747 UEP917747 UOL917747 UYH917747 VID917747 VRZ917747 WBV917747 WLR917747 WVN917747 F983283 JB983283 SX983283 ACT983283 AMP983283 AWL983283 BGH983283 BQD983283 BZZ983283 CJV983283 CTR983283 DDN983283 DNJ983283 DXF983283 EHB983283 EQX983283 FAT983283 FKP983283 FUL983283 GEH983283 GOD983283 GXZ983283 HHV983283 HRR983283 IBN983283 ILJ983283 IVF983283 JFB983283 JOX983283 JYT983283 KIP983283 KSL983283 LCH983283 LMD983283 LVZ983283 MFV983283 MPR983283 MZN983283 NJJ983283 NTF983283 ODB983283 OMX983283 OWT983283 PGP983283 PQL983283 QAH983283 QKD983283 QTZ983283 RDV983283 RNR983283 RXN983283 SHJ983283 SRF983283 TBB983283 TKX983283 TUT983283 UEP983283 UOL983283 UYH983283 VID983283 VRZ983283 WBV983283 WLR983283 WVN983283 E135:F135 JA135:JB135 SW135:SX135 ACS135:ACT135 AMO135:AMP135 AWK135:AWL135 BGG135:BGH135 BQC135:BQD135 BZY135:BZZ135 CJU135:CJV135 CTQ135:CTR135 DDM135:DDN135 DNI135:DNJ135 DXE135:DXF135 EHA135:EHB135 EQW135:EQX135 FAS135:FAT135 FKO135:FKP135 FUK135:FUL135 GEG135:GEH135 GOC135:GOD135 GXY135:GXZ135 HHU135:HHV135 HRQ135:HRR135 IBM135:IBN135 ILI135:ILJ135 IVE135:IVF135 JFA135:JFB135 JOW135:JOX135 JYS135:JYT135 KIO135:KIP135 KSK135:KSL135 LCG135:LCH135 LMC135:LMD135 LVY135:LVZ135 MFU135:MFV135 MPQ135:MPR135 MZM135:MZN135 NJI135:NJJ135 NTE135:NTF135 ODA135:ODB135 OMW135:OMX135 OWS135:OWT135 PGO135:PGP135 PQK135:PQL135 QAG135:QAH135 QKC135:QKD135 QTY135:QTZ135 RDU135:RDV135 RNQ135:RNR135 RXM135:RXN135 SHI135:SHJ135 SRE135:SRF135 TBA135:TBB135 TKW135:TKX135 TUS135:TUT135 UEO135:UEP135 UOK135:UOL135 UYG135:UYH135 VIC135:VID135 VRY135:VRZ135 WBU135:WBV135 WLQ135:WLR135 WVM135:WVN135 E65671:F65671 JA65671:JB65671 SW65671:SX65671 ACS65671:ACT65671 AMO65671:AMP65671 AWK65671:AWL65671 BGG65671:BGH65671 BQC65671:BQD65671 BZY65671:BZZ65671 CJU65671:CJV65671 CTQ65671:CTR65671 DDM65671:DDN65671 DNI65671:DNJ65671 DXE65671:DXF65671 EHA65671:EHB65671 EQW65671:EQX65671 FAS65671:FAT65671 FKO65671:FKP65671 FUK65671:FUL65671 GEG65671:GEH65671 GOC65671:GOD65671 GXY65671:GXZ65671 HHU65671:HHV65671 HRQ65671:HRR65671 IBM65671:IBN65671 ILI65671:ILJ65671 IVE65671:IVF65671 JFA65671:JFB65671 JOW65671:JOX65671 JYS65671:JYT65671 KIO65671:KIP65671 KSK65671:KSL65671 LCG65671:LCH65671 LMC65671:LMD65671 LVY65671:LVZ65671 MFU65671:MFV65671 MPQ65671:MPR65671 MZM65671:MZN65671 NJI65671:NJJ65671 NTE65671:NTF65671 ODA65671:ODB65671 OMW65671:OMX65671 OWS65671:OWT65671 PGO65671:PGP65671 PQK65671:PQL65671 QAG65671:QAH65671 QKC65671:QKD65671 QTY65671:QTZ65671 RDU65671:RDV65671 RNQ65671:RNR65671 RXM65671:RXN65671 SHI65671:SHJ65671 SRE65671:SRF65671 TBA65671:TBB65671 TKW65671:TKX65671 TUS65671:TUT65671 UEO65671:UEP65671 UOK65671:UOL65671 UYG65671:UYH65671 VIC65671:VID65671 VRY65671:VRZ65671 WBU65671:WBV65671 WLQ65671:WLR65671 WVM65671:WVN65671 E131207:F131207 JA131207:JB131207 SW131207:SX131207 ACS131207:ACT131207 AMO131207:AMP131207 AWK131207:AWL131207 BGG131207:BGH131207 BQC131207:BQD131207 BZY131207:BZZ131207 CJU131207:CJV131207 CTQ131207:CTR131207 DDM131207:DDN131207 DNI131207:DNJ131207 DXE131207:DXF131207 EHA131207:EHB131207 EQW131207:EQX131207 FAS131207:FAT131207 FKO131207:FKP131207 FUK131207:FUL131207 GEG131207:GEH131207 GOC131207:GOD131207 GXY131207:GXZ131207 HHU131207:HHV131207 HRQ131207:HRR131207 IBM131207:IBN131207 ILI131207:ILJ131207 IVE131207:IVF131207 JFA131207:JFB131207 JOW131207:JOX131207 JYS131207:JYT131207 KIO131207:KIP131207 KSK131207:KSL131207 LCG131207:LCH131207 LMC131207:LMD131207 LVY131207:LVZ131207 MFU131207:MFV131207 MPQ131207:MPR131207 MZM131207:MZN131207 NJI131207:NJJ131207 NTE131207:NTF131207 ODA131207:ODB131207 OMW131207:OMX131207 OWS131207:OWT131207 PGO131207:PGP131207 PQK131207:PQL131207 QAG131207:QAH131207 QKC131207:QKD131207 QTY131207:QTZ131207 RDU131207:RDV131207 RNQ131207:RNR131207 RXM131207:RXN131207 SHI131207:SHJ131207 SRE131207:SRF131207 TBA131207:TBB131207 TKW131207:TKX131207 TUS131207:TUT131207 UEO131207:UEP131207 UOK131207:UOL131207 UYG131207:UYH131207 VIC131207:VID131207 VRY131207:VRZ131207 WBU131207:WBV131207 WLQ131207:WLR131207 WVM131207:WVN131207 E196743:F196743 JA196743:JB196743 SW196743:SX196743 ACS196743:ACT196743 AMO196743:AMP196743 AWK196743:AWL196743 BGG196743:BGH196743 BQC196743:BQD196743 BZY196743:BZZ196743 CJU196743:CJV196743 CTQ196743:CTR196743 DDM196743:DDN196743 DNI196743:DNJ196743 DXE196743:DXF196743 EHA196743:EHB196743 EQW196743:EQX196743 FAS196743:FAT196743 FKO196743:FKP196743 FUK196743:FUL196743 GEG196743:GEH196743 GOC196743:GOD196743 GXY196743:GXZ196743 HHU196743:HHV196743 HRQ196743:HRR196743 IBM196743:IBN196743 ILI196743:ILJ196743 IVE196743:IVF196743 JFA196743:JFB196743 JOW196743:JOX196743 JYS196743:JYT196743 KIO196743:KIP196743 KSK196743:KSL196743 LCG196743:LCH196743 LMC196743:LMD196743 LVY196743:LVZ196743 MFU196743:MFV196743 MPQ196743:MPR196743 MZM196743:MZN196743 NJI196743:NJJ196743 NTE196743:NTF196743 ODA196743:ODB196743 OMW196743:OMX196743 OWS196743:OWT196743 PGO196743:PGP196743 PQK196743:PQL196743 QAG196743:QAH196743 QKC196743:QKD196743 QTY196743:QTZ196743 RDU196743:RDV196743 RNQ196743:RNR196743 RXM196743:RXN196743 SHI196743:SHJ196743 SRE196743:SRF196743 TBA196743:TBB196743 TKW196743:TKX196743 TUS196743:TUT196743 UEO196743:UEP196743 UOK196743:UOL196743 UYG196743:UYH196743 VIC196743:VID196743 VRY196743:VRZ196743 WBU196743:WBV196743 WLQ196743:WLR196743 WVM196743:WVN196743 E262279:F262279 JA262279:JB262279 SW262279:SX262279 ACS262279:ACT262279 AMO262279:AMP262279 AWK262279:AWL262279 BGG262279:BGH262279 BQC262279:BQD262279 BZY262279:BZZ262279 CJU262279:CJV262279 CTQ262279:CTR262279 DDM262279:DDN262279 DNI262279:DNJ262279 DXE262279:DXF262279 EHA262279:EHB262279 EQW262279:EQX262279 FAS262279:FAT262279 FKO262279:FKP262279 FUK262279:FUL262279 GEG262279:GEH262279 GOC262279:GOD262279 GXY262279:GXZ262279 HHU262279:HHV262279 HRQ262279:HRR262279 IBM262279:IBN262279 ILI262279:ILJ262279 IVE262279:IVF262279 JFA262279:JFB262279 JOW262279:JOX262279 JYS262279:JYT262279 KIO262279:KIP262279 KSK262279:KSL262279 LCG262279:LCH262279 LMC262279:LMD262279 LVY262279:LVZ262279 MFU262279:MFV262279 MPQ262279:MPR262279 MZM262279:MZN262279 NJI262279:NJJ262279 NTE262279:NTF262279 ODA262279:ODB262279 OMW262279:OMX262279 OWS262279:OWT262279 PGO262279:PGP262279 PQK262279:PQL262279 QAG262279:QAH262279 QKC262279:QKD262279 QTY262279:QTZ262279 RDU262279:RDV262279 RNQ262279:RNR262279 RXM262279:RXN262279 SHI262279:SHJ262279 SRE262279:SRF262279 TBA262279:TBB262279 TKW262279:TKX262279 TUS262279:TUT262279 UEO262279:UEP262279 UOK262279:UOL262279 UYG262279:UYH262279 VIC262279:VID262279 VRY262279:VRZ262279 WBU262279:WBV262279 WLQ262279:WLR262279 WVM262279:WVN262279 E327815:F327815 JA327815:JB327815 SW327815:SX327815 ACS327815:ACT327815 AMO327815:AMP327815 AWK327815:AWL327815 BGG327815:BGH327815 BQC327815:BQD327815 BZY327815:BZZ327815 CJU327815:CJV327815 CTQ327815:CTR327815 DDM327815:DDN327815 DNI327815:DNJ327815 DXE327815:DXF327815 EHA327815:EHB327815 EQW327815:EQX327815 FAS327815:FAT327815 FKO327815:FKP327815 FUK327815:FUL327815 GEG327815:GEH327815 GOC327815:GOD327815 GXY327815:GXZ327815 HHU327815:HHV327815 HRQ327815:HRR327815 IBM327815:IBN327815 ILI327815:ILJ327815 IVE327815:IVF327815 JFA327815:JFB327815 JOW327815:JOX327815 JYS327815:JYT327815 KIO327815:KIP327815 KSK327815:KSL327815 LCG327815:LCH327815 LMC327815:LMD327815 LVY327815:LVZ327815 MFU327815:MFV327815 MPQ327815:MPR327815 MZM327815:MZN327815 NJI327815:NJJ327815 NTE327815:NTF327815 ODA327815:ODB327815 OMW327815:OMX327815 OWS327815:OWT327815 PGO327815:PGP327815 PQK327815:PQL327815 QAG327815:QAH327815 QKC327815:QKD327815 QTY327815:QTZ327815 RDU327815:RDV327815 RNQ327815:RNR327815 RXM327815:RXN327815 SHI327815:SHJ327815 SRE327815:SRF327815 TBA327815:TBB327815 TKW327815:TKX327815 TUS327815:TUT327815 UEO327815:UEP327815 UOK327815:UOL327815 UYG327815:UYH327815 VIC327815:VID327815 VRY327815:VRZ327815 WBU327815:WBV327815 WLQ327815:WLR327815 WVM327815:WVN327815 E393351:F393351 JA393351:JB393351 SW393351:SX393351 ACS393351:ACT393351 AMO393351:AMP393351 AWK393351:AWL393351 BGG393351:BGH393351 BQC393351:BQD393351 BZY393351:BZZ393351 CJU393351:CJV393351 CTQ393351:CTR393351 DDM393351:DDN393351 DNI393351:DNJ393351 DXE393351:DXF393351 EHA393351:EHB393351 EQW393351:EQX393351 FAS393351:FAT393351 FKO393351:FKP393351 FUK393351:FUL393351 GEG393351:GEH393351 GOC393351:GOD393351 GXY393351:GXZ393351 HHU393351:HHV393351 HRQ393351:HRR393351 IBM393351:IBN393351 ILI393351:ILJ393351 IVE393351:IVF393351 JFA393351:JFB393351 JOW393351:JOX393351 JYS393351:JYT393351 KIO393351:KIP393351 KSK393351:KSL393351 LCG393351:LCH393351 LMC393351:LMD393351 LVY393351:LVZ393351 MFU393351:MFV393351 MPQ393351:MPR393351 MZM393351:MZN393351 NJI393351:NJJ393351 NTE393351:NTF393351 ODA393351:ODB393351 OMW393351:OMX393351 OWS393351:OWT393351 PGO393351:PGP393351 PQK393351:PQL393351 QAG393351:QAH393351 QKC393351:QKD393351 QTY393351:QTZ393351 RDU393351:RDV393351 RNQ393351:RNR393351 RXM393351:RXN393351 SHI393351:SHJ393351 SRE393351:SRF393351 TBA393351:TBB393351 TKW393351:TKX393351 TUS393351:TUT393351 UEO393351:UEP393351 UOK393351:UOL393351 UYG393351:UYH393351 VIC393351:VID393351 VRY393351:VRZ393351 WBU393351:WBV393351 WLQ393351:WLR393351 WVM393351:WVN393351 E458887:F458887 JA458887:JB458887 SW458887:SX458887 ACS458887:ACT458887 AMO458887:AMP458887 AWK458887:AWL458887 BGG458887:BGH458887 BQC458887:BQD458887 BZY458887:BZZ458887 CJU458887:CJV458887 CTQ458887:CTR458887 DDM458887:DDN458887 DNI458887:DNJ458887 DXE458887:DXF458887 EHA458887:EHB458887 EQW458887:EQX458887 FAS458887:FAT458887 FKO458887:FKP458887 FUK458887:FUL458887 GEG458887:GEH458887 GOC458887:GOD458887 GXY458887:GXZ458887 HHU458887:HHV458887 HRQ458887:HRR458887 IBM458887:IBN458887 ILI458887:ILJ458887 IVE458887:IVF458887 JFA458887:JFB458887 JOW458887:JOX458887 JYS458887:JYT458887 KIO458887:KIP458887 KSK458887:KSL458887 LCG458887:LCH458887 LMC458887:LMD458887 LVY458887:LVZ458887 MFU458887:MFV458887 MPQ458887:MPR458887 MZM458887:MZN458887 NJI458887:NJJ458887 NTE458887:NTF458887 ODA458887:ODB458887 OMW458887:OMX458887 OWS458887:OWT458887 PGO458887:PGP458887 PQK458887:PQL458887 QAG458887:QAH458887 QKC458887:QKD458887 QTY458887:QTZ458887 RDU458887:RDV458887 RNQ458887:RNR458887 RXM458887:RXN458887 SHI458887:SHJ458887 SRE458887:SRF458887 TBA458887:TBB458887 TKW458887:TKX458887 TUS458887:TUT458887 UEO458887:UEP458887 UOK458887:UOL458887 UYG458887:UYH458887 VIC458887:VID458887 VRY458887:VRZ458887 WBU458887:WBV458887 WLQ458887:WLR458887 WVM458887:WVN458887 E524423:F524423 JA524423:JB524423 SW524423:SX524423 ACS524423:ACT524423 AMO524423:AMP524423 AWK524423:AWL524423 BGG524423:BGH524423 BQC524423:BQD524423 BZY524423:BZZ524423 CJU524423:CJV524423 CTQ524423:CTR524423 DDM524423:DDN524423 DNI524423:DNJ524423 DXE524423:DXF524423 EHA524423:EHB524423 EQW524423:EQX524423 FAS524423:FAT524423 FKO524423:FKP524423 FUK524423:FUL524423 GEG524423:GEH524423 GOC524423:GOD524423 GXY524423:GXZ524423 HHU524423:HHV524423 HRQ524423:HRR524423 IBM524423:IBN524423 ILI524423:ILJ524423 IVE524423:IVF524423 JFA524423:JFB524423 JOW524423:JOX524423 JYS524423:JYT524423 KIO524423:KIP524423 KSK524423:KSL524423 LCG524423:LCH524423 LMC524423:LMD524423 LVY524423:LVZ524423 MFU524423:MFV524423 MPQ524423:MPR524423 MZM524423:MZN524423 NJI524423:NJJ524423 NTE524423:NTF524423 ODA524423:ODB524423 OMW524423:OMX524423 OWS524423:OWT524423 PGO524423:PGP524423 PQK524423:PQL524423 QAG524423:QAH524423 QKC524423:QKD524423 QTY524423:QTZ524423 RDU524423:RDV524423 RNQ524423:RNR524423 RXM524423:RXN524423 SHI524423:SHJ524423 SRE524423:SRF524423 TBA524423:TBB524423 TKW524423:TKX524423 TUS524423:TUT524423 UEO524423:UEP524423 UOK524423:UOL524423 UYG524423:UYH524423 VIC524423:VID524423 VRY524423:VRZ524423 WBU524423:WBV524423 WLQ524423:WLR524423 WVM524423:WVN524423 E589959:F589959 JA589959:JB589959 SW589959:SX589959 ACS589959:ACT589959 AMO589959:AMP589959 AWK589959:AWL589959 BGG589959:BGH589959 BQC589959:BQD589959 BZY589959:BZZ589959 CJU589959:CJV589959 CTQ589959:CTR589959 DDM589959:DDN589959 DNI589959:DNJ589959 DXE589959:DXF589959 EHA589959:EHB589959 EQW589959:EQX589959 FAS589959:FAT589959 FKO589959:FKP589959 FUK589959:FUL589959 GEG589959:GEH589959 GOC589959:GOD589959 GXY589959:GXZ589959 HHU589959:HHV589959 HRQ589959:HRR589959 IBM589959:IBN589959 ILI589959:ILJ589959 IVE589959:IVF589959 JFA589959:JFB589959 JOW589959:JOX589959 JYS589959:JYT589959 KIO589959:KIP589959 KSK589959:KSL589959 LCG589959:LCH589959 LMC589959:LMD589959 LVY589959:LVZ589959 MFU589959:MFV589959 MPQ589959:MPR589959 MZM589959:MZN589959 NJI589959:NJJ589959 NTE589959:NTF589959 ODA589959:ODB589959 OMW589959:OMX589959 OWS589959:OWT589959 PGO589959:PGP589959 PQK589959:PQL589959 QAG589959:QAH589959 QKC589959:QKD589959 QTY589959:QTZ589959 RDU589959:RDV589959 RNQ589959:RNR589959 RXM589959:RXN589959 SHI589959:SHJ589959 SRE589959:SRF589959 TBA589959:TBB589959 TKW589959:TKX589959 TUS589959:TUT589959 UEO589959:UEP589959 UOK589959:UOL589959 UYG589959:UYH589959 VIC589959:VID589959 VRY589959:VRZ589959 WBU589959:WBV589959 WLQ589959:WLR589959 WVM589959:WVN589959 E655495:F655495 JA655495:JB655495 SW655495:SX655495 ACS655495:ACT655495 AMO655495:AMP655495 AWK655495:AWL655495 BGG655495:BGH655495 BQC655495:BQD655495 BZY655495:BZZ655495 CJU655495:CJV655495 CTQ655495:CTR655495 DDM655495:DDN655495 DNI655495:DNJ655495 DXE655495:DXF655495 EHA655495:EHB655495 EQW655495:EQX655495 FAS655495:FAT655495 FKO655495:FKP655495 FUK655495:FUL655495 GEG655495:GEH655495 GOC655495:GOD655495 GXY655495:GXZ655495 HHU655495:HHV655495 HRQ655495:HRR655495 IBM655495:IBN655495 ILI655495:ILJ655495 IVE655495:IVF655495 JFA655495:JFB655495 JOW655495:JOX655495 JYS655495:JYT655495 KIO655495:KIP655495 KSK655495:KSL655495 LCG655495:LCH655495 LMC655495:LMD655495 LVY655495:LVZ655495 MFU655495:MFV655495 MPQ655495:MPR655495 MZM655495:MZN655495 NJI655495:NJJ655495 NTE655495:NTF655495 ODA655495:ODB655495 OMW655495:OMX655495 OWS655495:OWT655495 PGO655495:PGP655495 PQK655495:PQL655495 QAG655495:QAH655495 QKC655495:QKD655495 QTY655495:QTZ655495 RDU655495:RDV655495 RNQ655495:RNR655495 RXM655495:RXN655495 SHI655495:SHJ655495 SRE655495:SRF655495 TBA655495:TBB655495 TKW655495:TKX655495 TUS655495:TUT655495 UEO655495:UEP655495 UOK655495:UOL655495 UYG655495:UYH655495 VIC655495:VID655495 VRY655495:VRZ655495 WBU655495:WBV655495 WLQ655495:WLR655495 WVM655495:WVN655495 E721031:F721031 JA721031:JB721031 SW721031:SX721031 ACS721031:ACT721031 AMO721031:AMP721031 AWK721031:AWL721031 BGG721031:BGH721031 BQC721031:BQD721031 BZY721031:BZZ721031 CJU721031:CJV721031 CTQ721031:CTR721031 DDM721031:DDN721031 DNI721031:DNJ721031 DXE721031:DXF721031 EHA721031:EHB721031 EQW721031:EQX721031 FAS721031:FAT721031 FKO721031:FKP721031 FUK721031:FUL721031 GEG721031:GEH721031 GOC721031:GOD721031 GXY721031:GXZ721031 HHU721031:HHV721031 HRQ721031:HRR721031 IBM721031:IBN721031 ILI721031:ILJ721031 IVE721031:IVF721031 JFA721031:JFB721031 JOW721031:JOX721031 JYS721031:JYT721031 KIO721031:KIP721031 KSK721031:KSL721031 LCG721031:LCH721031 LMC721031:LMD721031 LVY721031:LVZ721031 MFU721031:MFV721031 MPQ721031:MPR721031 MZM721031:MZN721031 NJI721031:NJJ721031 NTE721031:NTF721031 ODA721031:ODB721031 OMW721031:OMX721031 OWS721031:OWT721031 PGO721031:PGP721031 PQK721031:PQL721031 QAG721031:QAH721031 QKC721031:QKD721031 QTY721031:QTZ721031 RDU721031:RDV721031 RNQ721031:RNR721031 RXM721031:RXN721031 SHI721031:SHJ721031 SRE721031:SRF721031 TBA721031:TBB721031 TKW721031:TKX721031 TUS721031:TUT721031 UEO721031:UEP721031 UOK721031:UOL721031 UYG721031:UYH721031 VIC721031:VID721031 VRY721031:VRZ721031 WBU721031:WBV721031 WLQ721031:WLR721031 WVM721031:WVN721031 E786567:F786567 JA786567:JB786567 SW786567:SX786567 ACS786567:ACT786567 AMO786567:AMP786567 AWK786567:AWL786567 BGG786567:BGH786567 BQC786567:BQD786567 BZY786567:BZZ786567 CJU786567:CJV786567 CTQ786567:CTR786567 DDM786567:DDN786567 DNI786567:DNJ786567 DXE786567:DXF786567 EHA786567:EHB786567 EQW786567:EQX786567 FAS786567:FAT786567 FKO786567:FKP786567 FUK786567:FUL786567 GEG786567:GEH786567 GOC786567:GOD786567 GXY786567:GXZ786567 HHU786567:HHV786567 HRQ786567:HRR786567 IBM786567:IBN786567 ILI786567:ILJ786567 IVE786567:IVF786567 JFA786567:JFB786567 JOW786567:JOX786567 JYS786567:JYT786567 KIO786567:KIP786567 KSK786567:KSL786567 LCG786567:LCH786567 LMC786567:LMD786567 LVY786567:LVZ786567 MFU786567:MFV786567 MPQ786567:MPR786567 MZM786567:MZN786567 NJI786567:NJJ786567 NTE786567:NTF786567 ODA786567:ODB786567 OMW786567:OMX786567 OWS786567:OWT786567 PGO786567:PGP786567 PQK786567:PQL786567 QAG786567:QAH786567 QKC786567:QKD786567 QTY786567:QTZ786567 RDU786567:RDV786567 RNQ786567:RNR786567 RXM786567:RXN786567 SHI786567:SHJ786567 SRE786567:SRF786567 TBA786567:TBB786567 TKW786567:TKX786567 TUS786567:TUT786567 UEO786567:UEP786567 UOK786567:UOL786567 UYG786567:UYH786567 VIC786567:VID786567 VRY786567:VRZ786567 WBU786567:WBV786567 WLQ786567:WLR786567 WVM786567:WVN786567 E852103:F852103 JA852103:JB852103 SW852103:SX852103 ACS852103:ACT852103 AMO852103:AMP852103 AWK852103:AWL852103 BGG852103:BGH852103 BQC852103:BQD852103 BZY852103:BZZ852103 CJU852103:CJV852103 CTQ852103:CTR852103 DDM852103:DDN852103 DNI852103:DNJ852103 DXE852103:DXF852103 EHA852103:EHB852103 EQW852103:EQX852103 FAS852103:FAT852103 FKO852103:FKP852103 FUK852103:FUL852103 GEG852103:GEH852103 GOC852103:GOD852103 GXY852103:GXZ852103 HHU852103:HHV852103 HRQ852103:HRR852103 IBM852103:IBN852103 ILI852103:ILJ852103 IVE852103:IVF852103 JFA852103:JFB852103 JOW852103:JOX852103 JYS852103:JYT852103 KIO852103:KIP852103 KSK852103:KSL852103 LCG852103:LCH852103 LMC852103:LMD852103 LVY852103:LVZ852103 MFU852103:MFV852103 MPQ852103:MPR852103 MZM852103:MZN852103 NJI852103:NJJ852103 NTE852103:NTF852103 ODA852103:ODB852103 OMW852103:OMX852103 OWS852103:OWT852103 PGO852103:PGP852103 PQK852103:PQL852103 QAG852103:QAH852103 QKC852103:QKD852103 QTY852103:QTZ852103 RDU852103:RDV852103 RNQ852103:RNR852103 RXM852103:RXN852103 SHI852103:SHJ852103 SRE852103:SRF852103 TBA852103:TBB852103 TKW852103:TKX852103 TUS852103:TUT852103 UEO852103:UEP852103 UOK852103:UOL852103 UYG852103:UYH852103 VIC852103:VID852103 VRY852103:VRZ852103 WBU852103:WBV852103 WLQ852103:WLR852103 WVM852103:WVN852103 E917639:F917639 JA917639:JB917639 SW917639:SX917639 ACS917639:ACT917639 AMO917639:AMP917639 AWK917639:AWL917639 BGG917639:BGH917639 BQC917639:BQD917639 BZY917639:BZZ917639 CJU917639:CJV917639 CTQ917639:CTR917639 DDM917639:DDN917639 DNI917639:DNJ917639 DXE917639:DXF917639 EHA917639:EHB917639 EQW917639:EQX917639 FAS917639:FAT917639 FKO917639:FKP917639 FUK917639:FUL917639 GEG917639:GEH917639 GOC917639:GOD917639 GXY917639:GXZ917639 HHU917639:HHV917639 HRQ917639:HRR917639 IBM917639:IBN917639 ILI917639:ILJ917639 IVE917639:IVF917639 JFA917639:JFB917639 JOW917639:JOX917639 JYS917639:JYT917639 KIO917639:KIP917639 KSK917639:KSL917639 LCG917639:LCH917639 LMC917639:LMD917639 LVY917639:LVZ917639 MFU917639:MFV917639 MPQ917639:MPR917639 MZM917639:MZN917639 NJI917639:NJJ917639 NTE917639:NTF917639 ODA917639:ODB917639 OMW917639:OMX917639 OWS917639:OWT917639 PGO917639:PGP917639 PQK917639:PQL917639 QAG917639:QAH917639 QKC917639:QKD917639 QTY917639:QTZ917639 RDU917639:RDV917639 RNQ917639:RNR917639 RXM917639:RXN917639 SHI917639:SHJ917639 SRE917639:SRF917639 TBA917639:TBB917639 TKW917639:TKX917639 TUS917639:TUT917639 UEO917639:UEP917639 UOK917639:UOL917639 UYG917639:UYH917639 VIC917639:VID917639 VRY917639:VRZ917639 WBU917639:WBV917639 WLQ917639:WLR917639 WVM917639:WVN917639 E983175:F983175 JA983175:JB983175 SW983175:SX983175 ACS983175:ACT983175 AMO983175:AMP983175 AWK983175:AWL983175 BGG983175:BGH983175 BQC983175:BQD983175 BZY983175:BZZ983175 CJU983175:CJV983175 CTQ983175:CTR983175 DDM983175:DDN983175 DNI983175:DNJ983175 DXE983175:DXF983175 EHA983175:EHB983175 EQW983175:EQX983175 FAS983175:FAT983175 FKO983175:FKP983175 FUK983175:FUL983175 GEG983175:GEH983175 GOC983175:GOD983175 GXY983175:GXZ983175 HHU983175:HHV983175 HRQ983175:HRR983175 IBM983175:IBN983175 ILI983175:ILJ983175 IVE983175:IVF983175 JFA983175:JFB983175 JOW983175:JOX983175 JYS983175:JYT983175 KIO983175:KIP983175 KSK983175:KSL983175 LCG983175:LCH983175 LMC983175:LMD983175 LVY983175:LVZ983175 MFU983175:MFV983175 MPQ983175:MPR983175 MZM983175:MZN983175 NJI983175:NJJ983175 NTE983175:NTF983175 ODA983175:ODB983175 OMW983175:OMX983175 OWS983175:OWT983175 PGO983175:PGP983175 PQK983175:PQL983175 QAG983175:QAH983175 QKC983175:QKD983175 QTY983175:QTZ983175 RDU983175:RDV983175 RNQ983175:RNR983175 RXM983175:RXN983175 SHI983175:SHJ983175 SRE983175:SRF983175 TBA983175:TBB983175 TKW983175:TKX983175 TUS983175:TUT983175 UEO983175:UEP983175 UOK983175:UOL983175 UYG983175:UYH983175 VIC983175:VID983175 VRY983175:VRZ983175 WBU983175:WBV983175 WLQ983175:WLR983175 WVM983175:WVN983175 G129 JC129 SY129 ACU129 AMQ129 AWM129 BGI129 BQE129 CAA129 CJW129 CTS129 DDO129 DNK129 DXG129 EHC129 EQY129 FAU129 FKQ129 FUM129 GEI129 GOE129 GYA129 HHW129 HRS129 IBO129 ILK129 IVG129 JFC129 JOY129 JYU129 KIQ129 KSM129 LCI129 LME129 LWA129 MFW129 MPS129 MZO129 NJK129 NTG129 ODC129 OMY129 OWU129 PGQ129 PQM129 QAI129 QKE129 QUA129 RDW129 RNS129 RXO129 SHK129 SRG129 TBC129 TKY129 TUU129 UEQ129 UOM129 UYI129 VIE129 VSA129 WBW129 WLS129 WVO129 G65665 JC65665 SY65665 ACU65665 AMQ65665 AWM65665 BGI65665 BQE65665 CAA65665 CJW65665 CTS65665 DDO65665 DNK65665 DXG65665 EHC65665 EQY65665 FAU65665 FKQ65665 FUM65665 GEI65665 GOE65665 GYA65665 HHW65665 HRS65665 IBO65665 ILK65665 IVG65665 JFC65665 JOY65665 JYU65665 KIQ65665 KSM65665 LCI65665 LME65665 LWA65665 MFW65665 MPS65665 MZO65665 NJK65665 NTG65665 ODC65665 OMY65665 OWU65665 PGQ65665 PQM65665 QAI65665 QKE65665 QUA65665 RDW65665 RNS65665 RXO65665 SHK65665 SRG65665 TBC65665 TKY65665 TUU65665 UEQ65665 UOM65665 UYI65665 VIE65665 VSA65665 WBW65665 WLS65665 WVO65665 G131201 JC131201 SY131201 ACU131201 AMQ131201 AWM131201 BGI131201 BQE131201 CAA131201 CJW131201 CTS131201 DDO131201 DNK131201 DXG131201 EHC131201 EQY131201 FAU131201 FKQ131201 FUM131201 GEI131201 GOE131201 GYA131201 HHW131201 HRS131201 IBO131201 ILK131201 IVG131201 JFC131201 JOY131201 JYU131201 KIQ131201 KSM131201 LCI131201 LME131201 LWA131201 MFW131201 MPS131201 MZO131201 NJK131201 NTG131201 ODC131201 OMY131201 OWU131201 PGQ131201 PQM131201 QAI131201 QKE131201 QUA131201 RDW131201 RNS131201 RXO131201 SHK131201 SRG131201 TBC131201 TKY131201 TUU131201 UEQ131201 UOM131201 UYI131201 VIE131201 VSA131201 WBW131201 WLS131201 WVO131201 G196737 JC196737 SY196737 ACU196737 AMQ196737 AWM196737 BGI196737 BQE196737 CAA196737 CJW196737 CTS196737 DDO196737 DNK196737 DXG196737 EHC196737 EQY196737 FAU196737 FKQ196737 FUM196737 GEI196737 GOE196737 GYA196737 HHW196737 HRS196737 IBO196737 ILK196737 IVG196737 JFC196737 JOY196737 JYU196737 KIQ196737 KSM196737 LCI196737 LME196737 LWA196737 MFW196737 MPS196737 MZO196737 NJK196737 NTG196737 ODC196737 OMY196737 OWU196737 PGQ196737 PQM196737 QAI196737 QKE196737 QUA196737 RDW196737 RNS196737 RXO196737 SHK196737 SRG196737 TBC196737 TKY196737 TUU196737 UEQ196737 UOM196737 UYI196737 VIE196737 VSA196737 WBW196737 WLS196737 WVO196737 G262273 JC262273 SY262273 ACU262273 AMQ262273 AWM262273 BGI262273 BQE262273 CAA262273 CJW262273 CTS262273 DDO262273 DNK262273 DXG262273 EHC262273 EQY262273 FAU262273 FKQ262273 FUM262273 GEI262273 GOE262273 GYA262273 HHW262273 HRS262273 IBO262273 ILK262273 IVG262273 JFC262273 JOY262273 JYU262273 KIQ262273 KSM262273 LCI262273 LME262273 LWA262273 MFW262273 MPS262273 MZO262273 NJK262273 NTG262273 ODC262273 OMY262273 OWU262273 PGQ262273 PQM262273 QAI262273 QKE262273 QUA262273 RDW262273 RNS262273 RXO262273 SHK262273 SRG262273 TBC262273 TKY262273 TUU262273 UEQ262273 UOM262273 UYI262273 VIE262273 VSA262273 WBW262273 WLS262273 WVO262273 G327809 JC327809 SY327809 ACU327809 AMQ327809 AWM327809 BGI327809 BQE327809 CAA327809 CJW327809 CTS327809 DDO327809 DNK327809 DXG327809 EHC327809 EQY327809 FAU327809 FKQ327809 FUM327809 GEI327809 GOE327809 GYA327809 HHW327809 HRS327809 IBO327809 ILK327809 IVG327809 JFC327809 JOY327809 JYU327809 KIQ327809 KSM327809 LCI327809 LME327809 LWA327809 MFW327809 MPS327809 MZO327809 NJK327809 NTG327809 ODC327809 OMY327809 OWU327809 PGQ327809 PQM327809 QAI327809 QKE327809 QUA327809 RDW327809 RNS327809 RXO327809 SHK327809 SRG327809 TBC327809 TKY327809 TUU327809 UEQ327809 UOM327809 UYI327809 VIE327809 VSA327809 WBW327809 WLS327809 WVO327809 G393345 JC393345 SY393345 ACU393345 AMQ393345 AWM393345 BGI393345 BQE393345 CAA393345 CJW393345 CTS393345 DDO393345 DNK393345 DXG393345 EHC393345 EQY393345 FAU393345 FKQ393345 FUM393345 GEI393345 GOE393345 GYA393345 HHW393345 HRS393345 IBO393345 ILK393345 IVG393345 JFC393345 JOY393345 JYU393345 KIQ393345 KSM393345 LCI393345 LME393345 LWA393345 MFW393345 MPS393345 MZO393345 NJK393345 NTG393345 ODC393345 OMY393345 OWU393345 PGQ393345 PQM393345 QAI393345 QKE393345 QUA393345 RDW393345 RNS393345 RXO393345 SHK393345 SRG393345 TBC393345 TKY393345 TUU393345 UEQ393345 UOM393345 UYI393345 VIE393345 VSA393345 WBW393345 WLS393345 WVO393345 G458881 JC458881 SY458881 ACU458881 AMQ458881 AWM458881 BGI458881 BQE458881 CAA458881 CJW458881 CTS458881 DDO458881 DNK458881 DXG458881 EHC458881 EQY458881 FAU458881 FKQ458881 FUM458881 GEI458881 GOE458881 GYA458881 HHW458881 HRS458881 IBO458881 ILK458881 IVG458881 JFC458881 JOY458881 JYU458881 KIQ458881 KSM458881 LCI458881 LME458881 LWA458881 MFW458881 MPS458881 MZO458881 NJK458881 NTG458881 ODC458881 OMY458881 OWU458881 PGQ458881 PQM458881 QAI458881 QKE458881 QUA458881 RDW458881 RNS458881 RXO458881 SHK458881 SRG458881 TBC458881 TKY458881 TUU458881 UEQ458881 UOM458881 UYI458881 VIE458881 VSA458881 WBW458881 WLS458881 WVO458881 G524417 JC524417 SY524417 ACU524417 AMQ524417 AWM524417 BGI524417 BQE524417 CAA524417 CJW524417 CTS524417 DDO524417 DNK524417 DXG524417 EHC524417 EQY524417 FAU524417 FKQ524417 FUM524417 GEI524417 GOE524417 GYA524417 HHW524417 HRS524417 IBO524417 ILK524417 IVG524417 JFC524417 JOY524417 JYU524417 KIQ524417 KSM524417 LCI524417 LME524417 LWA524417 MFW524417 MPS524417 MZO524417 NJK524417 NTG524417 ODC524417 OMY524417 OWU524417 PGQ524417 PQM524417 QAI524417 QKE524417 QUA524417 RDW524417 RNS524417 RXO524417 SHK524417 SRG524417 TBC524417 TKY524417 TUU524417 UEQ524417 UOM524417 UYI524417 VIE524417 VSA524417 WBW524417 WLS524417 WVO524417 G589953 JC589953 SY589953 ACU589953 AMQ589953 AWM589953 BGI589953 BQE589953 CAA589953 CJW589953 CTS589953 DDO589953 DNK589953 DXG589953 EHC589953 EQY589953 FAU589953 FKQ589953 FUM589953 GEI589953 GOE589953 GYA589953 HHW589953 HRS589953 IBO589953 ILK589953 IVG589953 JFC589953 JOY589953 JYU589953 KIQ589953 KSM589953 LCI589953 LME589953 LWA589953 MFW589953 MPS589953 MZO589953 NJK589953 NTG589953 ODC589953 OMY589953 OWU589953 PGQ589953 PQM589953 QAI589953 QKE589953 QUA589953 RDW589953 RNS589953 RXO589953 SHK589953 SRG589953 TBC589953 TKY589953 TUU589953 UEQ589953 UOM589953 UYI589953 VIE589953 VSA589953 WBW589953 WLS589953 WVO589953 G655489 JC655489 SY655489 ACU655489 AMQ655489 AWM655489 BGI655489 BQE655489 CAA655489 CJW655489 CTS655489 DDO655489 DNK655489 DXG655489 EHC655489 EQY655489 FAU655489 FKQ655489 FUM655489 GEI655489 GOE655489 GYA655489 HHW655489 HRS655489 IBO655489 ILK655489 IVG655489 JFC655489 JOY655489 JYU655489 KIQ655489 KSM655489 LCI655489 LME655489 LWA655489 MFW655489 MPS655489 MZO655489 NJK655489 NTG655489 ODC655489 OMY655489 OWU655489 PGQ655489 PQM655489 QAI655489 QKE655489 QUA655489 RDW655489 RNS655489 RXO655489 SHK655489 SRG655489 TBC655489 TKY655489 TUU655489 UEQ655489 UOM655489 UYI655489 VIE655489 VSA655489 WBW655489 WLS655489 WVO655489 G721025 JC721025 SY721025 ACU721025 AMQ721025 AWM721025 BGI721025 BQE721025 CAA721025 CJW721025 CTS721025 DDO721025 DNK721025 DXG721025 EHC721025 EQY721025 FAU721025 FKQ721025 FUM721025 GEI721025 GOE721025 GYA721025 HHW721025 HRS721025 IBO721025 ILK721025 IVG721025 JFC721025 JOY721025 JYU721025 KIQ721025 KSM721025 LCI721025 LME721025 LWA721025 MFW721025 MPS721025 MZO721025 NJK721025 NTG721025 ODC721025 OMY721025 OWU721025 PGQ721025 PQM721025 QAI721025 QKE721025 QUA721025 RDW721025 RNS721025 RXO721025 SHK721025 SRG721025 TBC721025 TKY721025 TUU721025 UEQ721025 UOM721025 UYI721025 VIE721025 VSA721025 WBW721025 WLS721025 WVO721025 G786561 JC786561 SY786561 ACU786561 AMQ786561 AWM786561 BGI786561 BQE786561 CAA786561 CJW786561 CTS786561 DDO786561 DNK786561 DXG786561 EHC786561 EQY786561 FAU786561 FKQ786561 FUM786561 GEI786561 GOE786561 GYA786561 HHW786561 HRS786561 IBO786561 ILK786561 IVG786561 JFC786561 JOY786561 JYU786561 KIQ786561 KSM786561 LCI786561 LME786561 LWA786561 MFW786561 MPS786561 MZO786561 NJK786561 NTG786561 ODC786561 OMY786561 OWU786561 PGQ786561 PQM786561 QAI786561 QKE786561 QUA786561 RDW786561 RNS786561 RXO786561 SHK786561 SRG786561 TBC786561 TKY786561 TUU786561 UEQ786561 UOM786561 UYI786561 VIE786561 VSA786561 WBW786561 WLS786561 WVO786561 G852097 JC852097 SY852097 ACU852097 AMQ852097 AWM852097 BGI852097 BQE852097 CAA852097 CJW852097 CTS852097 DDO852097 DNK852097 DXG852097 EHC852097 EQY852097 FAU852097 FKQ852097 FUM852097 GEI852097 GOE852097 GYA852097 HHW852097 HRS852097 IBO852097 ILK852097 IVG852097 JFC852097 JOY852097 JYU852097 KIQ852097 KSM852097 LCI852097 LME852097 LWA852097 MFW852097 MPS852097 MZO852097 NJK852097 NTG852097 ODC852097 OMY852097 OWU852097 PGQ852097 PQM852097 QAI852097 QKE852097 QUA852097 RDW852097 RNS852097 RXO852097 SHK852097 SRG852097 TBC852097 TKY852097 TUU852097 UEQ852097 UOM852097 UYI852097 VIE852097 VSA852097 WBW852097 WLS852097 WVO852097 G917633 JC917633 SY917633 ACU917633 AMQ917633 AWM917633 BGI917633 BQE917633 CAA917633 CJW917633 CTS917633 DDO917633 DNK917633 DXG917633 EHC917633 EQY917633 FAU917633 FKQ917633 FUM917633 GEI917633 GOE917633 GYA917633 HHW917633 HRS917633 IBO917633 ILK917633 IVG917633 JFC917633 JOY917633 JYU917633 KIQ917633 KSM917633 LCI917633 LME917633 LWA917633 MFW917633 MPS917633 MZO917633 NJK917633 NTG917633 ODC917633 OMY917633 OWU917633 PGQ917633 PQM917633 QAI917633 QKE917633 QUA917633 RDW917633 RNS917633 RXO917633 SHK917633 SRG917633 TBC917633 TKY917633 TUU917633 UEQ917633 UOM917633 UYI917633 VIE917633 VSA917633 WBW917633 WLS917633 WVO917633 G983169 JC983169 SY983169 ACU983169 AMQ983169 AWM983169 BGI983169 BQE983169 CAA983169 CJW983169 CTS983169 DDO983169 DNK983169 DXG983169 EHC983169 EQY983169 FAU983169 FKQ983169 FUM983169 GEI983169 GOE983169 GYA983169 HHW983169 HRS983169 IBO983169 ILK983169 IVG983169 JFC983169 JOY983169 JYU983169 KIQ983169 KSM983169 LCI983169 LME983169 LWA983169 MFW983169 MPS983169 MZO983169 NJK983169 NTG983169 ODC983169 OMY983169 OWU983169 PGQ983169 PQM983169 QAI983169 QKE983169 QUA983169 RDW983169 RNS983169 RXO983169 SHK983169 SRG983169 TBC983169 TKY983169 TUU983169 UEQ983169 UOM983169 UYI983169 VIE983169 VSA983169 WBW983169 WLS983169 WVO983169 F249:G249 JB249:JC249 SX249:SY249 ACT249:ACU249 AMP249:AMQ249 AWL249:AWM249 BGH249:BGI249 BQD249:BQE249 BZZ249:CAA249 CJV249:CJW249 CTR249:CTS249 DDN249:DDO249 DNJ249:DNK249 DXF249:DXG249 EHB249:EHC249 EQX249:EQY249 FAT249:FAU249 FKP249:FKQ249 FUL249:FUM249 GEH249:GEI249 GOD249:GOE249 GXZ249:GYA249 HHV249:HHW249 HRR249:HRS249 IBN249:IBO249 ILJ249:ILK249 IVF249:IVG249 JFB249:JFC249 JOX249:JOY249 JYT249:JYU249 KIP249:KIQ249 KSL249:KSM249 LCH249:LCI249 LMD249:LME249 LVZ249:LWA249 MFV249:MFW249 MPR249:MPS249 MZN249:MZO249 NJJ249:NJK249 NTF249:NTG249 ODB249:ODC249 OMX249:OMY249 OWT249:OWU249 PGP249:PGQ249 PQL249:PQM249 QAH249:QAI249 QKD249:QKE249 QTZ249:QUA249 RDV249:RDW249 RNR249:RNS249 RXN249:RXO249 SHJ249:SHK249 SRF249:SRG249 TBB249:TBC249 TKX249:TKY249 TUT249:TUU249 UEP249:UEQ249 UOL249:UOM249 UYH249:UYI249 VID249:VIE249 VRZ249:VSA249 WBV249:WBW249 WLR249:WLS249 WVN249:WVO249 F65785:G65785 JB65785:JC65785 SX65785:SY65785 ACT65785:ACU65785 AMP65785:AMQ65785 AWL65785:AWM65785 BGH65785:BGI65785 BQD65785:BQE65785 BZZ65785:CAA65785 CJV65785:CJW65785 CTR65785:CTS65785 DDN65785:DDO65785 DNJ65785:DNK65785 DXF65785:DXG65785 EHB65785:EHC65785 EQX65785:EQY65785 FAT65785:FAU65785 FKP65785:FKQ65785 FUL65785:FUM65785 GEH65785:GEI65785 GOD65785:GOE65785 GXZ65785:GYA65785 HHV65785:HHW65785 HRR65785:HRS65785 IBN65785:IBO65785 ILJ65785:ILK65785 IVF65785:IVG65785 JFB65785:JFC65785 JOX65785:JOY65785 JYT65785:JYU65785 KIP65785:KIQ65785 KSL65785:KSM65785 LCH65785:LCI65785 LMD65785:LME65785 LVZ65785:LWA65785 MFV65785:MFW65785 MPR65785:MPS65785 MZN65785:MZO65785 NJJ65785:NJK65785 NTF65785:NTG65785 ODB65785:ODC65785 OMX65785:OMY65785 OWT65785:OWU65785 PGP65785:PGQ65785 PQL65785:PQM65785 QAH65785:QAI65785 QKD65785:QKE65785 QTZ65785:QUA65785 RDV65785:RDW65785 RNR65785:RNS65785 RXN65785:RXO65785 SHJ65785:SHK65785 SRF65785:SRG65785 TBB65785:TBC65785 TKX65785:TKY65785 TUT65785:TUU65785 UEP65785:UEQ65785 UOL65785:UOM65785 UYH65785:UYI65785 VID65785:VIE65785 VRZ65785:VSA65785 WBV65785:WBW65785 WLR65785:WLS65785 WVN65785:WVO65785 F131321:G131321 JB131321:JC131321 SX131321:SY131321 ACT131321:ACU131321 AMP131321:AMQ131321 AWL131321:AWM131321 BGH131321:BGI131321 BQD131321:BQE131321 BZZ131321:CAA131321 CJV131321:CJW131321 CTR131321:CTS131321 DDN131321:DDO131321 DNJ131321:DNK131321 DXF131321:DXG131321 EHB131321:EHC131321 EQX131321:EQY131321 FAT131321:FAU131321 FKP131321:FKQ131321 FUL131321:FUM131321 GEH131321:GEI131321 GOD131321:GOE131321 GXZ131321:GYA131321 HHV131321:HHW131321 HRR131321:HRS131321 IBN131321:IBO131321 ILJ131321:ILK131321 IVF131321:IVG131321 JFB131321:JFC131321 JOX131321:JOY131321 JYT131321:JYU131321 KIP131321:KIQ131321 KSL131321:KSM131321 LCH131321:LCI131321 LMD131321:LME131321 LVZ131321:LWA131321 MFV131321:MFW131321 MPR131321:MPS131321 MZN131321:MZO131321 NJJ131321:NJK131321 NTF131321:NTG131321 ODB131321:ODC131321 OMX131321:OMY131321 OWT131321:OWU131321 PGP131321:PGQ131321 PQL131321:PQM131321 QAH131321:QAI131321 QKD131321:QKE131321 QTZ131321:QUA131321 RDV131321:RDW131321 RNR131321:RNS131321 RXN131321:RXO131321 SHJ131321:SHK131321 SRF131321:SRG131321 TBB131321:TBC131321 TKX131321:TKY131321 TUT131321:TUU131321 UEP131321:UEQ131321 UOL131321:UOM131321 UYH131321:UYI131321 VID131321:VIE131321 VRZ131321:VSA131321 WBV131321:WBW131321 WLR131321:WLS131321 WVN131321:WVO131321 F196857:G196857 JB196857:JC196857 SX196857:SY196857 ACT196857:ACU196857 AMP196857:AMQ196857 AWL196857:AWM196857 BGH196857:BGI196857 BQD196857:BQE196857 BZZ196857:CAA196857 CJV196857:CJW196857 CTR196857:CTS196857 DDN196857:DDO196857 DNJ196857:DNK196857 DXF196857:DXG196857 EHB196857:EHC196857 EQX196857:EQY196857 FAT196857:FAU196857 FKP196857:FKQ196857 FUL196857:FUM196857 GEH196857:GEI196857 GOD196857:GOE196857 GXZ196857:GYA196857 HHV196857:HHW196857 HRR196857:HRS196857 IBN196857:IBO196857 ILJ196857:ILK196857 IVF196857:IVG196857 JFB196857:JFC196857 JOX196857:JOY196857 JYT196857:JYU196857 KIP196857:KIQ196857 KSL196857:KSM196857 LCH196857:LCI196857 LMD196857:LME196857 LVZ196857:LWA196857 MFV196857:MFW196857 MPR196857:MPS196857 MZN196857:MZO196857 NJJ196857:NJK196857 NTF196857:NTG196857 ODB196857:ODC196857 OMX196857:OMY196857 OWT196857:OWU196857 PGP196857:PGQ196857 PQL196857:PQM196857 QAH196857:QAI196857 QKD196857:QKE196857 QTZ196857:QUA196857 RDV196857:RDW196857 RNR196857:RNS196857 RXN196857:RXO196857 SHJ196857:SHK196857 SRF196857:SRG196857 TBB196857:TBC196857 TKX196857:TKY196857 TUT196857:TUU196857 UEP196857:UEQ196857 UOL196857:UOM196857 UYH196857:UYI196857 VID196857:VIE196857 VRZ196857:VSA196857 WBV196857:WBW196857 WLR196857:WLS196857 WVN196857:WVO196857 F262393:G262393 JB262393:JC262393 SX262393:SY262393 ACT262393:ACU262393 AMP262393:AMQ262393 AWL262393:AWM262393 BGH262393:BGI262393 BQD262393:BQE262393 BZZ262393:CAA262393 CJV262393:CJW262393 CTR262393:CTS262393 DDN262393:DDO262393 DNJ262393:DNK262393 DXF262393:DXG262393 EHB262393:EHC262393 EQX262393:EQY262393 FAT262393:FAU262393 FKP262393:FKQ262393 FUL262393:FUM262393 GEH262393:GEI262393 GOD262393:GOE262393 GXZ262393:GYA262393 HHV262393:HHW262393 HRR262393:HRS262393 IBN262393:IBO262393 ILJ262393:ILK262393 IVF262393:IVG262393 JFB262393:JFC262393 JOX262393:JOY262393 JYT262393:JYU262393 KIP262393:KIQ262393 KSL262393:KSM262393 LCH262393:LCI262393 LMD262393:LME262393 LVZ262393:LWA262393 MFV262393:MFW262393 MPR262393:MPS262393 MZN262393:MZO262393 NJJ262393:NJK262393 NTF262393:NTG262393 ODB262393:ODC262393 OMX262393:OMY262393 OWT262393:OWU262393 PGP262393:PGQ262393 PQL262393:PQM262393 QAH262393:QAI262393 QKD262393:QKE262393 QTZ262393:QUA262393 RDV262393:RDW262393 RNR262393:RNS262393 RXN262393:RXO262393 SHJ262393:SHK262393 SRF262393:SRG262393 TBB262393:TBC262393 TKX262393:TKY262393 TUT262393:TUU262393 UEP262393:UEQ262393 UOL262393:UOM262393 UYH262393:UYI262393 VID262393:VIE262393 VRZ262393:VSA262393 WBV262393:WBW262393 WLR262393:WLS262393 WVN262393:WVO262393 F327929:G327929 JB327929:JC327929 SX327929:SY327929 ACT327929:ACU327929 AMP327929:AMQ327929 AWL327929:AWM327929 BGH327929:BGI327929 BQD327929:BQE327929 BZZ327929:CAA327929 CJV327929:CJW327929 CTR327929:CTS327929 DDN327929:DDO327929 DNJ327929:DNK327929 DXF327929:DXG327929 EHB327929:EHC327929 EQX327929:EQY327929 FAT327929:FAU327929 FKP327929:FKQ327929 FUL327929:FUM327929 GEH327929:GEI327929 GOD327929:GOE327929 GXZ327929:GYA327929 HHV327929:HHW327929 HRR327929:HRS327929 IBN327929:IBO327929 ILJ327929:ILK327929 IVF327929:IVG327929 JFB327929:JFC327929 JOX327929:JOY327929 JYT327929:JYU327929 KIP327929:KIQ327929 KSL327929:KSM327929 LCH327929:LCI327929 LMD327929:LME327929 LVZ327929:LWA327929 MFV327929:MFW327929 MPR327929:MPS327929 MZN327929:MZO327929 NJJ327929:NJK327929 NTF327929:NTG327929 ODB327929:ODC327929 OMX327929:OMY327929 OWT327929:OWU327929 PGP327929:PGQ327929 PQL327929:PQM327929 QAH327929:QAI327929 QKD327929:QKE327929 QTZ327929:QUA327929 RDV327929:RDW327929 RNR327929:RNS327929 RXN327929:RXO327929 SHJ327929:SHK327929 SRF327929:SRG327929 TBB327929:TBC327929 TKX327929:TKY327929 TUT327929:TUU327929 UEP327929:UEQ327929 UOL327929:UOM327929 UYH327929:UYI327929 VID327929:VIE327929 VRZ327929:VSA327929 WBV327929:WBW327929 WLR327929:WLS327929 WVN327929:WVO327929 F393465:G393465 JB393465:JC393465 SX393465:SY393465 ACT393465:ACU393465 AMP393465:AMQ393465 AWL393465:AWM393465 BGH393465:BGI393465 BQD393465:BQE393465 BZZ393465:CAA393465 CJV393465:CJW393465 CTR393465:CTS393465 DDN393465:DDO393465 DNJ393465:DNK393465 DXF393465:DXG393465 EHB393465:EHC393465 EQX393465:EQY393465 FAT393465:FAU393465 FKP393465:FKQ393465 FUL393465:FUM393465 GEH393465:GEI393465 GOD393465:GOE393465 GXZ393465:GYA393465 HHV393465:HHW393465 HRR393465:HRS393465 IBN393465:IBO393465 ILJ393465:ILK393465 IVF393465:IVG393465 JFB393465:JFC393465 JOX393465:JOY393465 JYT393465:JYU393465 KIP393465:KIQ393465 KSL393465:KSM393465 LCH393465:LCI393465 LMD393465:LME393465 LVZ393465:LWA393465 MFV393465:MFW393465 MPR393465:MPS393465 MZN393465:MZO393465 NJJ393465:NJK393465 NTF393465:NTG393465 ODB393465:ODC393465 OMX393465:OMY393465 OWT393465:OWU393465 PGP393465:PGQ393465 PQL393465:PQM393465 QAH393465:QAI393465 QKD393465:QKE393465 QTZ393465:QUA393465 RDV393465:RDW393465 RNR393465:RNS393465 RXN393465:RXO393465 SHJ393465:SHK393465 SRF393465:SRG393465 TBB393465:TBC393465 TKX393465:TKY393465 TUT393465:TUU393465 UEP393465:UEQ393465 UOL393465:UOM393465 UYH393465:UYI393465 VID393465:VIE393465 VRZ393465:VSA393465 WBV393465:WBW393465 WLR393465:WLS393465 WVN393465:WVO393465 F459001:G459001 JB459001:JC459001 SX459001:SY459001 ACT459001:ACU459001 AMP459001:AMQ459001 AWL459001:AWM459001 BGH459001:BGI459001 BQD459001:BQE459001 BZZ459001:CAA459001 CJV459001:CJW459001 CTR459001:CTS459001 DDN459001:DDO459001 DNJ459001:DNK459001 DXF459001:DXG459001 EHB459001:EHC459001 EQX459001:EQY459001 FAT459001:FAU459001 FKP459001:FKQ459001 FUL459001:FUM459001 GEH459001:GEI459001 GOD459001:GOE459001 GXZ459001:GYA459001 HHV459001:HHW459001 HRR459001:HRS459001 IBN459001:IBO459001 ILJ459001:ILK459001 IVF459001:IVG459001 JFB459001:JFC459001 JOX459001:JOY459001 JYT459001:JYU459001 KIP459001:KIQ459001 KSL459001:KSM459001 LCH459001:LCI459001 LMD459001:LME459001 LVZ459001:LWA459001 MFV459001:MFW459001 MPR459001:MPS459001 MZN459001:MZO459001 NJJ459001:NJK459001 NTF459001:NTG459001 ODB459001:ODC459001 OMX459001:OMY459001 OWT459001:OWU459001 PGP459001:PGQ459001 PQL459001:PQM459001 QAH459001:QAI459001 QKD459001:QKE459001 QTZ459001:QUA459001 RDV459001:RDW459001 RNR459001:RNS459001 RXN459001:RXO459001 SHJ459001:SHK459001 SRF459001:SRG459001 TBB459001:TBC459001 TKX459001:TKY459001 TUT459001:TUU459001 UEP459001:UEQ459001 UOL459001:UOM459001 UYH459001:UYI459001 VID459001:VIE459001 VRZ459001:VSA459001 WBV459001:WBW459001 WLR459001:WLS459001 WVN459001:WVO459001 F524537:G524537 JB524537:JC524537 SX524537:SY524537 ACT524537:ACU524537 AMP524537:AMQ524537 AWL524537:AWM524537 BGH524537:BGI524537 BQD524537:BQE524537 BZZ524537:CAA524537 CJV524537:CJW524537 CTR524537:CTS524537 DDN524537:DDO524537 DNJ524537:DNK524537 DXF524537:DXG524537 EHB524537:EHC524537 EQX524537:EQY524537 FAT524537:FAU524537 FKP524537:FKQ524537 FUL524537:FUM524537 GEH524537:GEI524537 GOD524537:GOE524537 GXZ524537:GYA524537 HHV524537:HHW524537 HRR524537:HRS524537 IBN524537:IBO524537 ILJ524537:ILK524537 IVF524537:IVG524537 JFB524537:JFC524537 JOX524537:JOY524537 JYT524537:JYU524537 KIP524537:KIQ524537 KSL524537:KSM524537 LCH524537:LCI524537 LMD524537:LME524537 LVZ524537:LWA524537 MFV524537:MFW524537 MPR524537:MPS524537 MZN524537:MZO524537 NJJ524537:NJK524537 NTF524537:NTG524537 ODB524537:ODC524537 OMX524537:OMY524537 OWT524537:OWU524537 PGP524537:PGQ524537 PQL524537:PQM524537 QAH524537:QAI524537 QKD524537:QKE524537 QTZ524537:QUA524537 RDV524537:RDW524537 RNR524537:RNS524537 RXN524537:RXO524537 SHJ524537:SHK524537 SRF524537:SRG524537 TBB524537:TBC524537 TKX524537:TKY524537 TUT524537:TUU524537 UEP524537:UEQ524537 UOL524537:UOM524537 UYH524537:UYI524537 VID524537:VIE524537 VRZ524537:VSA524537 WBV524537:WBW524537 WLR524537:WLS524537 WVN524537:WVO524537 F590073:G590073 JB590073:JC590073 SX590073:SY590073 ACT590073:ACU590073 AMP590073:AMQ590073 AWL590073:AWM590073 BGH590073:BGI590073 BQD590073:BQE590073 BZZ590073:CAA590073 CJV590073:CJW590073 CTR590073:CTS590073 DDN590073:DDO590073 DNJ590073:DNK590073 DXF590073:DXG590073 EHB590073:EHC590073 EQX590073:EQY590073 FAT590073:FAU590073 FKP590073:FKQ590073 FUL590073:FUM590073 GEH590073:GEI590073 GOD590073:GOE590073 GXZ590073:GYA590073 HHV590073:HHW590073 HRR590073:HRS590073 IBN590073:IBO590073 ILJ590073:ILK590073 IVF590073:IVG590073 JFB590073:JFC590073 JOX590073:JOY590073 JYT590073:JYU590073 KIP590073:KIQ590073 KSL590073:KSM590073 LCH590073:LCI590073 LMD590073:LME590073 LVZ590073:LWA590073 MFV590073:MFW590073 MPR590073:MPS590073 MZN590073:MZO590073 NJJ590073:NJK590073 NTF590073:NTG590073 ODB590073:ODC590073 OMX590073:OMY590073 OWT590073:OWU590073 PGP590073:PGQ590073 PQL590073:PQM590073 QAH590073:QAI590073 QKD590073:QKE590073 QTZ590073:QUA590073 RDV590073:RDW590073 RNR590073:RNS590073 RXN590073:RXO590073 SHJ590073:SHK590073 SRF590073:SRG590073 TBB590073:TBC590073 TKX590073:TKY590073 TUT590073:TUU590073 UEP590073:UEQ590073 UOL590073:UOM590073 UYH590073:UYI590073 VID590073:VIE590073 VRZ590073:VSA590073 WBV590073:WBW590073 WLR590073:WLS590073 WVN590073:WVO590073 F655609:G655609 JB655609:JC655609 SX655609:SY655609 ACT655609:ACU655609 AMP655609:AMQ655609 AWL655609:AWM655609 BGH655609:BGI655609 BQD655609:BQE655609 BZZ655609:CAA655609 CJV655609:CJW655609 CTR655609:CTS655609 DDN655609:DDO655609 DNJ655609:DNK655609 DXF655609:DXG655609 EHB655609:EHC655609 EQX655609:EQY655609 FAT655609:FAU655609 FKP655609:FKQ655609 FUL655609:FUM655609 GEH655609:GEI655609 GOD655609:GOE655609 GXZ655609:GYA655609 HHV655609:HHW655609 HRR655609:HRS655609 IBN655609:IBO655609 ILJ655609:ILK655609 IVF655609:IVG655609 JFB655609:JFC655609 JOX655609:JOY655609 JYT655609:JYU655609 KIP655609:KIQ655609 KSL655609:KSM655609 LCH655609:LCI655609 LMD655609:LME655609 LVZ655609:LWA655609 MFV655609:MFW655609 MPR655609:MPS655609 MZN655609:MZO655609 NJJ655609:NJK655609 NTF655609:NTG655609 ODB655609:ODC655609 OMX655609:OMY655609 OWT655609:OWU655609 PGP655609:PGQ655609 PQL655609:PQM655609 QAH655609:QAI655609 QKD655609:QKE655609 QTZ655609:QUA655609 RDV655609:RDW655609 RNR655609:RNS655609 RXN655609:RXO655609 SHJ655609:SHK655609 SRF655609:SRG655609 TBB655609:TBC655609 TKX655609:TKY655609 TUT655609:TUU655609 UEP655609:UEQ655609 UOL655609:UOM655609 UYH655609:UYI655609 VID655609:VIE655609 VRZ655609:VSA655609 WBV655609:WBW655609 WLR655609:WLS655609 WVN655609:WVO655609 F721145:G721145 JB721145:JC721145 SX721145:SY721145 ACT721145:ACU721145 AMP721145:AMQ721145 AWL721145:AWM721145 BGH721145:BGI721145 BQD721145:BQE721145 BZZ721145:CAA721145 CJV721145:CJW721145 CTR721145:CTS721145 DDN721145:DDO721145 DNJ721145:DNK721145 DXF721145:DXG721145 EHB721145:EHC721145 EQX721145:EQY721145 FAT721145:FAU721145 FKP721145:FKQ721145 FUL721145:FUM721145 GEH721145:GEI721145 GOD721145:GOE721145 GXZ721145:GYA721145 HHV721145:HHW721145 HRR721145:HRS721145 IBN721145:IBO721145 ILJ721145:ILK721145 IVF721145:IVG721145 JFB721145:JFC721145 JOX721145:JOY721145 JYT721145:JYU721145 KIP721145:KIQ721145 KSL721145:KSM721145 LCH721145:LCI721145 LMD721145:LME721145 LVZ721145:LWA721145 MFV721145:MFW721145 MPR721145:MPS721145 MZN721145:MZO721145 NJJ721145:NJK721145 NTF721145:NTG721145 ODB721145:ODC721145 OMX721145:OMY721145 OWT721145:OWU721145 PGP721145:PGQ721145 PQL721145:PQM721145 QAH721145:QAI721145 QKD721145:QKE721145 QTZ721145:QUA721145 RDV721145:RDW721145 RNR721145:RNS721145 RXN721145:RXO721145 SHJ721145:SHK721145 SRF721145:SRG721145 TBB721145:TBC721145 TKX721145:TKY721145 TUT721145:TUU721145 UEP721145:UEQ721145 UOL721145:UOM721145 UYH721145:UYI721145 VID721145:VIE721145 VRZ721145:VSA721145 WBV721145:WBW721145 WLR721145:WLS721145 WVN721145:WVO721145 F786681:G786681 JB786681:JC786681 SX786681:SY786681 ACT786681:ACU786681 AMP786681:AMQ786681 AWL786681:AWM786681 BGH786681:BGI786681 BQD786681:BQE786681 BZZ786681:CAA786681 CJV786681:CJW786681 CTR786681:CTS786681 DDN786681:DDO786681 DNJ786681:DNK786681 DXF786681:DXG786681 EHB786681:EHC786681 EQX786681:EQY786681 FAT786681:FAU786681 FKP786681:FKQ786681 FUL786681:FUM786681 GEH786681:GEI786681 GOD786681:GOE786681 GXZ786681:GYA786681 HHV786681:HHW786681 HRR786681:HRS786681 IBN786681:IBO786681 ILJ786681:ILK786681 IVF786681:IVG786681 JFB786681:JFC786681 JOX786681:JOY786681 JYT786681:JYU786681 KIP786681:KIQ786681 KSL786681:KSM786681 LCH786681:LCI786681 LMD786681:LME786681 LVZ786681:LWA786681 MFV786681:MFW786681 MPR786681:MPS786681 MZN786681:MZO786681 NJJ786681:NJK786681 NTF786681:NTG786681 ODB786681:ODC786681 OMX786681:OMY786681 OWT786681:OWU786681 PGP786681:PGQ786681 PQL786681:PQM786681 QAH786681:QAI786681 QKD786681:QKE786681 QTZ786681:QUA786681 RDV786681:RDW786681 RNR786681:RNS786681 RXN786681:RXO786681 SHJ786681:SHK786681 SRF786681:SRG786681 TBB786681:TBC786681 TKX786681:TKY786681 TUT786681:TUU786681 UEP786681:UEQ786681 UOL786681:UOM786681 UYH786681:UYI786681 VID786681:VIE786681 VRZ786681:VSA786681 WBV786681:WBW786681 WLR786681:WLS786681 WVN786681:WVO786681 F852217:G852217 JB852217:JC852217 SX852217:SY852217 ACT852217:ACU852217 AMP852217:AMQ852217 AWL852217:AWM852217 BGH852217:BGI852217 BQD852217:BQE852217 BZZ852217:CAA852217 CJV852217:CJW852217 CTR852217:CTS852217 DDN852217:DDO852217 DNJ852217:DNK852217 DXF852217:DXG852217 EHB852217:EHC852217 EQX852217:EQY852217 FAT852217:FAU852217 FKP852217:FKQ852217 FUL852217:FUM852217 GEH852217:GEI852217 GOD852217:GOE852217 GXZ852217:GYA852217 HHV852217:HHW852217 HRR852217:HRS852217 IBN852217:IBO852217 ILJ852217:ILK852217 IVF852217:IVG852217 JFB852217:JFC852217 JOX852217:JOY852217 JYT852217:JYU852217 KIP852217:KIQ852217 KSL852217:KSM852217 LCH852217:LCI852217 LMD852217:LME852217 LVZ852217:LWA852217 MFV852217:MFW852217 MPR852217:MPS852217 MZN852217:MZO852217 NJJ852217:NJK852217 NTF852217:NTG852217 ODB852217:ODC852217 OMX852217:OMY852217 OWT852217:OWU852217 PGP852217:PGQ852217 PQL852217:PQM852217 QAH852217:QAI852217 QKD852217:QKE852217 QTZ852217:QUA852217 RDV852217:RDW852217 RNR852217:RNS852217 RXN852217:RXO852217 SHJ852217:SHK852217 SRF852217:SRG852217 TBB852217:TBC852217 TKX852217:TKY852217 TUT852217:TUU852217 UEP852217:UEQ852217 UOL852217:UOM852217 UYH852217:UYI852217 VID852217:VIE852217 VRZ852217:VSA852217 WBV852217:WBW852217 WLR852217:WLS852217 WVN852217:WVO852217 F917753:G917753 JB917753:JC917753 SX917753:SY917753 ACT917753:ACU917753 AMP917753:AMQ917753 AWL917753:AWM917753 BGH917753:BGI917753 BQD917753:BQE917753 BZZ917753:CAA917753 CJV917753:CJW917753 CTR917753:CTS917753 DDN917753:DDO917753 DNJ917753:DNK917753 DXF917753:DXG917753 EHB917753:EHC917753 EQX917753:EQY917753 FAT917753:FAU917753 FKP917753:FKQ917753 FUL917753:FUM917753 GEH917753:GEI917753 GOD917753:GOE917753 GXZ917753:GYA917753 HHV917753:HHW917753 HRR917753:HRS917753 IBN917753:IBO917753 ILJ917753:ILK917753 IVF917753:IVG917753 JFB917753:JFC917753 JOX917753:JOY917753 JYT917753:JYU917753 KIP917753:KIQ917753 KSL917753:KSM917753 LCH917753:LCI917753 LMD917753:LME917753 LVZ917753:LWA917753 MFV917753:MFW917753 MPR917753:MPS917753 MZN917753:MZO917753 NJJ917753:NJK917753 NTF917753:NTG917753 ODB917753:ODC917753 OMX917753:OMY917753 OWT917753:OWU917753 PGP917753:PGQ917753 PQL917753:PQM917753 QAH917753:QAI917753 QKD917753:QKE917753 QTZ917753:QUA917753 RDV917753:RDW917753 RNR917753:RNS917753 RXN917753:RXO917753 SHJ917753:SHK917753 SRF917753:SRG917753 TBB917753:TBC917753 TKX917753:TKY917753 TUT917753:TUU917753 UEP917753:UEQ917753 UOL917753:UOM917753 UYH917753:UYI917753 VID917753:VIE917753 VRZ917753:VSA917753 WBV917753:WBW917753 WLR917753:WLS917753 WVN917753:WVO917753 F983289:G983289 JB983289:JC983289 SX983289:SY983289 ACT983289:ACU983289 AMP983289:AMQ983289 AWL983289:AWM983289 BGH983289:BGI983289 BQD983289:BQE983289 BZZ983289:CAA983289 CJV983289:CJW983289 CTR983289:CTS983289 DDN983289:DDO983289 DNJ983289:DNK983289 DXF983289:DXG983289 EHB983289:EHC983289 EQX983289:EQY983289 FAT983289:FAU983289 FKP983289:FKQ983289 FUL983289:FUM983289 GEH983289:GEI983289 GOD983289:GOE983289 GXZ983289:GYA983289 HHV983289:HHW983289 HRR983289:HRS983289 IBN983289:IBO983289 ILJ983289:ILK983289 IVF983289:IVG983289 JFB983289:JFC983289 JOX983289:JOY983289 JYT983289:JYU983289 KIP983289:KIQ983289 KSL983289:KSM983289 LCH983289:LCI983289 LMD983289:LME983289 LVZ983289:LWA983289 MFV983289:MFW983289 MPR983289:MPS983289 MZN983289:MZO983289 NJJ983289:NJK983289 NTF983289:NTG983289 ODB983289:ODC983289 OMX983289:OMY983289 OWT983289:OWU983289 PGP983289:PGQ983289 PQL983289:PQM983289 QAH983289:QAI983289 QKD983289:QKE983289 QTZ983289:QUA983289 RDV983289:RDW983289 RNR983289:RNS983289 RXN983289:RXO983289 SHJ983289:SHK983289 SRF983289:SRG983289 TBB983289:TBC983289 TKX983289:TKY983289 TUT983289:TUU983289 UEP983289:UEQ983289 UOL983289:UOM983289 UYH983289:UYI983289 VID983289:VIE983289 VRZ983289:VSA983289 WBV983289:WBW983289 WLR983289:WLS983289 WVN983289:WVO983289 D75:M75 IZ75:JI75 SV75:TE75 ACR75:ADA75 AMN75:AMW75 AWJ75:AWS75 BGF75:BGO75 BQB75:BQK75 BZX75:CAG75 CJT75:CKC75 CTP75:CTY75 DDL75:DDU75 DNH75:DNQ75 DXD75:DXM75 EGZ75:EHI75 EQV75:ERE75 FAR75:FBA75 FKN75:FKW75 FUJ75:FUS75 GEF75:GEO75 GOB75:GOK75 GXX75:GYG75 HHT75:HIC75 HRP75:HRY75 IBL75:IBU75 ILH75:ILQ75 IVD75:IVM75 JEZ75:JFI75 JOV75:JPE75 JYR75:JZA75 KIN75:KIW75 KSJ75:KSS75 LCF75:LCO75 LMB75:LMK75 LVX75:LWG75 MFT75:MGC75 MPP75:MPY75 MZL75:MZU75 NJH75:NJQ75 NTD75:NTM75 OCZ75:ODI75 OMV75:ONE75 OWR75:OXA75 PGN75:PGW75 PQJ75:PQS75 QAF75:QAO75 QKB75:QKK75 QTX75:QUG75 RDT75:REC75 RNP75:RNY75 RXL75:RXU75 SHH75:SHQ75 SRD75:SRM75 TAZ75:TBI75 TKV75:TLE75 TUR75:TVA75 UEN75:UEW75 UOJ75:UOS75 UYF75:UYO75 VIB75:VIK75 VRX75:VSG75 WBT75:WCC75 WLP75:WLY75 WVL75:WVU75 D65611:M65611 IZ65611:JI65611 SV65611:TE65611 ACR65611:ADA65611 AMN65611:AMW65611 AWJ65611:AWS65611 BGF65611:BGO65611 BQB65611:BQK65611 BZX65611:CAG65611 CJT65611:CKC65611 CTP65611:CTY65611 DDL65611:DDU65611 DNH65611:DNQ65611 DXD65611:DXM65611 EGZ65611:EHI65611 EQV65611:ERE65611 FAR65611:FBA65611 FKN65611:FKW65611 FUJ65611:FUS65611 GEF65611:GEO65611 GOB65611:GOK65611 GXX65611:GYG65611 HHT65611:HIC65611 HRP65611:HRY65611 IBL65611:IBU65611 ILH65611:ILQ65611 IVD65611:IVM65611 JEZ65611:JFI65611 JOV65611:JPE65611 JYR65611:JZA65611 KIN65611:KIW65611 KSJ65611:KSS65611 LCF65611:LCO65611 LMB65611:LMK65611 LVX65611:LWG65611 MFT65611:MGC65611 MPP65611:MPY65611 MZL65611:MZU65611 NJH65611:NJQ65611 NTD65611:NTM65611 OCZ65611:ODI65611 OMV65611:ONE65611 OWR65611:OXA65611 PGN65611:PGW65611 PQJ65611:PQS65611 QAF65611:QAO65611 QKB65611:QKK65611 QTX65611:QUG65611 RDT65611:REC65611 RNP65611:RNY65611 RXL65611:RXU65611 SHH65611:SHQ65611 SRD65611:SRM65611 TAZ65611:TBI65611 TKV65611:TLE65611 TUR65611:TVA65611 UEN65611:UEW65611 UOJ65611:UOS65611 UYF65611:UYO65611 VIB65611:VIK65611 VRX65611:VSG65611 WBT65611:WCC65611 WLP65611:WLY65611 WVL65611:WVU65611 D131147:M131147 IZ131147:JI131147 SV131147:TE131147 ACR131147:ADA131147 AMN131147:AMW131147 AWJ131147:AWS131147 BGF131147:BGO131147 BQB131147:BQK131147 BZX131147:CAG131147 CJT131147:CKC131147 CTP131147:CTY131147 DDL131147:DDU131147 DNH131147:DNQ131147 DXD131147:DXM131147 EGZ131147:EHI131147 EQV131147:ERE131147 FAR131147:FBA131147 FKN131147:FKW131147 FUJ131147:FUS131147 GEF131147:GEO131147 GOB131147:GOK131147 GXX131147:GYG131147 HHT131147:HIC131147 HRP131147:HRY131147 IBL131147:IBU131147 ILH131147:ILQ131147 IVD131147:IVM131147 JEZ131147:JFI131147 JOV131147:JPE131147 JYR131147:JZA131147 KIN131147:KIW131147 KSJ131147:KSS131147 LCF131147:LCO131147 LMB131147:LMK131147 LVX131147:LWG131147 MFT131147:MGC131147 MPP131147:MPY131147 MZL131147:MZU131147 NJH131147:NJQ131147 NTD131147:NTM131147 OCZ131147:ODI131147 OMV131147:ONE131147 OWR131147:OXA131147 PGN131147:PGW131147 PQJ131147:PQS131147 QAF131147:QAO131147 QKB131147:QKK131147 QTX131147:QUG131147 RDT131147:REC131147 RNP131147:RNY131147 RXL131147:RXU131147 SHH131147:SHQ131147 SRD131147:SRM131147 TAZ131147:TBI131147 TKV131147:TLE131147 TUR131147:TVA131147 UEN131147:UEW131147 UOJ131147:UOS131147 UYF131147:UYO131147 VIB131147:VIK131147 VRX131147:VSG131147 WBT131147:WCC131147 WLP131147:WLY131147 WVL131147:WVU131147 D196683:M196683 IZ196683:JI196683 SV196683:TE196683 ACR196683:ADA196683 AMN196683:AMW196683 AWJ196683:AWS196683 BGF196683:BGO196683 BQB196683:BQK196683 BZX196683:CAG196683 CJT196683:CKC196683 CTP196683:CTY196683 DDL196683:DDU196683 DNH196683:DNQ196683 DXD196683:DXM196683 EGZ196683:EHI196683 EQV196683:ERE196683 FAR196683:FBA196683 FKN196683:FKW196683 FUJ196683:FUS196683 GEF196683:GEO196683 GOB196683:GOK196683 GXX196683:GYG196683 HHT196683:HIC196683 HRP196683:HRY196683 IBL196683:IBU196683 ILH196683:ILQ196683 IVD196683:IVM196683 JEZ196683:JFI196683 JOV196683:JPE196683 JYR196683:JZA196683 KIN196683:KIW196683 KSJ196683:KSS196683 LCF196683:LCO196683 LMB196683:LMK196683 LVX196683:LWG196683 MFT196683:MGC196683 MPP196683:MPY196683 MZL196683:MZU196683 NJH196683:NJQ196683 NTD196683:NTM196683 OCZ196683:ODI196683 OMV196683:ONE196683 OWR196683:OXA196683 PGN196683:PGW196683 PQJ196683:PQS196683 QAF196683:QAO196683 QKB196683:QKK196683 QTX196683:QUG196683 RDT196683:REC196683 RNP196683:RNY196683 RXL196683:RXU196683 SHH196683:SHQ196683 SRD196683:SRM196683 TAZ196683:TBI196683 TKV196683:TLE196683 TUR196683:TVA196683 UEN196683:UEW196683 UOJ196683:UOS196683 UYF196683:UYO196683 VIB196683:VIK196683 VRX196683:VSG196683 WBT196683:WCC196683 WLP196683:WLY196683 WVL196683:WVU196683 D262219:M262219 IZ262219:JI262219 SV262219:TE262219 ACR262219:ADA262219 AMN262219:AMW262219 AWJ262219:AWS262219 BGF262219:BGO262219 BQB262219:BQK262219 BZX262219:CAG262219 CJT262219:CKC262219 CTP262219:CTY262219 DDL262219:DDU262219 DNH262219:DNQ262219 DXD262219:DXM262219 EGZ262219:EHI262219 EQV262219:ERE262219 FAR262219:FBA262219 FKN262219:FKW262219 FUJ262219:FUS262219 GEF262219:GEO262219 GOB262219:GOK262219 GXX262219:GYG262219 HHT262219:HIC262219 HRP262219:HRY262219 IBL262219:IBU262219 ILH262219:ILQ262219 IVD262219:IVM262219 JEZ262219:JFI262219 JOV262219:JPE262219 JYR262219:JZA262219 KIN262219:KIW262219 KSJ262219:KSS262219 LCF262219:LCO262219 LMB262219:LMK262219 LVX262219:LWG262219 MFT262219:MGC262219 MPP262219:MPY262219 MZL262219:MZU262219 NJH262219:NJQ262219 NTD262219:NTM262219 OCZ262219:ODI262219 OMV262219:ONE262219 OWR262219:OXA262219 PGN262219:PGW262219 PQJ262219:PQS262219 QAF262219:QAO262219 QKB262219:QKK262219 QTX262219:QUG262219 RDT262219:REC262219 RNP262219:RNY262219 RXL262219:RXU262219 SHH262219:SHQ262219 SRD262219:SRM262219 TAZ262219:TBI262219 TKV262219:TLE262219 TUR262219:TVA262219 UEN262219:UEW262219 UOJ262219:UOS262219 UYF262219:UYO262219 VIB262219:VIK262219 VRX262219:VSG262219 WBT262219:WCC262219 WLP262219:WLY262219 WVL262219:WVU262219 D327755:M327755 IZ327755:JI327755 SV327755:TE327755 ACR327755:ADA327755 AMN327755:AMW327755 AWJ327755:AWS327755 BGF327755:BGO327755 BQB327755:BQK327755 BZX327755:CAG327755 CJT327755:CKC327755 CTP327755:CTY327755 DDL327755:DDU327755 DNH327755:DNQ327755 DXD327755:DXM327755 EGZ327755:EHI327755 EQV327755:ERE327755 FAR327755:FBA327755 FKN327755:FKW327755 FUJ327755:FUS327755 GEF327755:GEO327755 GOB327755:GOK327755 GXX327755:GYG327755 HHT327755:HIC327755 HRP327755:HRY327755 IBL327755:IBU327755 ILH327755:ILQ327755 IVD327755:IVM327755 JEZ327755:JFI327755 JOV327755:JPE327755 JYR327755:JZA327755 KIN327755:KIW327755 KSJ327755:KSS327755 LCF327755:LCO327755 LMB327755:LMK327755 LVX327755:LWG327755 MFT327755:MGC327755 MPP327755:MPY327755 MZL327755:MZU327755 NJH327755:NJQ327755 NTD327755:NTM327755 OCZ327755:ODI327755 OMV327755:ONE327755 OWR327755:OXA327755 PGN327755:PGW327755 PQJ327755:PQS327755 QAF327755:QAO327755 QKB327755:QKK327755 QTX327755:QUG327755 RDT327755:REC327755 RNP327755:RNY327755 RXL327755:RXU327755 SHH327755:SHQ327755 SRD327755:SRM327755 TAZ327755:TBI327755 TKV327755:TLE327755 TUR327755:TVA327755 UEN327755:UEW327755 UOJ327755:UOS327755 UYF327755:UYO327755 VIB327755:VIK327755 VRX327755:VSG327755 WBT327755:WCC327755 WLP327755:WLY327755 WVL327755:WVU327755 D393291:M393291 IZ393291:JI393291 SV393291:TE393291 ACR393291:ADA393291 AMN393291:AMW393291 AWJ393291:AWS393291 BGF393291:BGO393291 BQB393291:BQK393291 BZX393291:CAG393291 CJT393291:CKC393291 CTP393291:CTY393291 DDL393291:DDU393291 DNH393291:DNQ393291 DXD393291:DXM393291 EGZ393291:EHI393291 EQV393291:ERE393291 FAR393291:FBA393291 FKN393291:FKW393291 FUJ393291:FUS393291 GEF393291:GEO393291 GOB393291:GOK393291 GXX393291:GYG393291 HHT393291:HIC393291 HRP393291:HRY393291 IBL393291:IBU393291 ILH393291:ILQ393291 IVD393291:IVM393291 JEZ393291:JFI393291 JOV393291:JPE393291 JYR393291:JZA393291 KIN393291:KIW393291 KSJ393291:KSS393291 LCF393291:LCO393291 LMB393291:LMK393291 LVX393291:LWG393291 MFT393291:MGC393291 MPP393291:MPY393291 MZL393291:MZU393291 NJH393291:NJQ393291 NTD393291:NTM393291 OCZ393291:ODI393291 OMV393291:ONE393291 OWR393291:OXA393291 PGN393291:PGW393291 PQJ393291:PQS393291 QAF393291:QAO393291 QKB393291:QKK393291 QTX393291:QUG393291 RDT393291:REC393291 RNP393291:RNY393291 RXL393291:RXU393291 SHH393291:SHQ393291 SRD393291:SRM393291 TAZ393291:TBI393291 TKV393291:TLE393291 TUR393291:TVA393291 UEN393291:UEW393291 UOJ393291:UOS393291 UYF393291:UYO393291 VIB393291:VIK393291 VRX393291:VSG393291 WBT393291:WCC393291 WLP393291:WLY393291 WVL393291:WVU393291 D458827:M458827 IZ458827:JI458827 SV458827:TE458827 ACR458827:ADA458827 AMN458827:AMW458827 AWJ458827:AWS458827 BGF458827:BGO458827 BQB458827:BQK458827 BZX458827:CAG458827 CJT458827:CKC458827 CTP458827:CTY458827 DDL458827:DDU458827 DNH458827:DNQ458827 DXD458827:DXM458827 EGZ458827:EHI458827 EQV458827:ERE458827 FAR458827:FBA458827 FKN458827:FKW458827 FUJ458827:FUS458827 GEF458827:GEO458827 GOB458827:GOK458827 GXX458827:GYG458827 HHT458827:HIC458827 HRP458827:HRY458827 IBL458827:IBU458827 ILH458827:ILQ458827 IVD458827:IVM458827 JEZ458827:JFI458827 JOV458827:JPE458827 JYR458827:JZA458827 KIN458827:KIW458827 KSJ458827:KSS458827 LCF458827:LCO458827 LMB458827:LMK458827 LVX458827:LWG458827 MFT458827:MGC458827 MPP458827:MPY458827 MZL458827:MZU458827 NJH458827:NJQ458827 NTD458827:NTM458827 OCZ458827:ODI458827 OMV458827:ONE458827 OWR458827:OXA458827 PGN458827:PGW458827 PQJ458827:PQS458827 QAF458827:QAO458827 QKB458827:QKK458827 QTX458827:QUG458827 RDT458827:REC458827 RNP458827:RNY458827 RXL458827:RXU458827 SHH458827:SHQ458827 SRD458827:SRM458827 TAZ458827:TBI458827 TKV458827:TLE458827 TUR458827:TVA458827 UEN458827:UEW458827 UOJ458827:UOS458827 UYF458827:UYO458827 VIB458827:VIK458827 VRX458827:VSG458827 WBT458827:WCC458827 WLP458827:WLY458827 WVL458827:WVU458827 D524363:M524363 IZ524363:JI524363 SV524363:TE524363 ACR524363:ADA524363 AMN524363:AMW524363 AWJ524363:AWS524363 BGF524363:BGO524363 BQB524363:BQK524363 BZX524363:CAG524363 CJT524363:CKC524363 CTP524363:CTY524363 DDL524363:DDU524363 DNH524363:DNQ524363 DXD524363:DXM524363 EGZ524363:EHI524363 EQV524363:ERE524363 FAR524363:FBA524363 FKN524363:FKW524363 FUJ524363:FUS524363 GEF524363:GEO524363 GOB524363:GOK524363 GXX524363:GYG524363 HHT524363:HIC524363 HRP524363:HRY524363 IBL524363:IBU524363 ILH524363:ILQ524363 IVD524363:IVM524363 JEZ524363:JFI524363 JOV524363:JPE524363 JYR524363:JZA524363 KIN524363:KIW524363 KSJ524363:KSS524363 LCF524363:LCO524363 LMB524363:LMK524363 LVX524363:LWG524363 MFT524363:MGC524363 MPP524363:MPY524363 MZL524363:MZU524363 NJH524363:NJQ524363 NTD524363:NTM524363 OCZ524363:ODI524363 OMV524363:ONE524363 OWR524363:OXA524363 PGN524363:PGW524363 PQJ524363:PQS524363 QAF524363:QAO524363 QKB524363:QKK524363 QTX524363:QUG524363 RDT524363:REC524363 RNP524363:RNY524363 RXL524363:RXU524363 SHH524363:SHQ524363 SRD524363:SRM524363 TAZ524363:TBI524363 TKV524363:TLE524363 TUR524363:TVA524363 UEN524363:UEW524363 UOJ524363:UOS524363 UYF524363:UYO524363 VIB524363:VIK524363 VRX524363:VSG524363 WBT524363:WCC524363 WLP524363:WLY524363 WVL524363:WVU524363 D589899:M589899 IZ589899:JI589899 SV589899:TE589899 ACR589899:ADA589899 AMN589899:AMW589899 AWJ589899:AWS589899 BGF589899:BGO589899 BQB589899:BQK589899 BZX589899:CAG589899 CJT589899:CKC589899 CTP589899:CTY589899 DDL589899:DDU589899 DNH589899:DNQ589899 DXD589899:DXM589899 EGZ589899:EHI589899 EQV589899:ERE589899 FAR589899:FBA589899 FKN589899:FKW589899 FUJ589899:FUS589899 GEF589899:GEO589899 GOB589899:GOK589899 GXX589899:GYG589899 HHT589899:HIC589899 HRP589899:HRY589899 IBL589899:IBU589899 ILH589899:ILQ589899 IVD589899:IVM589899 JEZ589899:JFI589899 JOV589899:JPE589899 JYR589899:JZA589899 KIN589899:KIW589899 KSJ589899:KSS589899 LCF589899:LCO589899 LMB589899:LMK589899 LVX589899:LWG589899 MFT589899:MGC589899 MPP589899:MPY589899 MZL589899:MZU589899 NJH589899:NJQ589899 NTD589899:NTM589899 OCZ589899:ODI589899 OMV589899:ONE589899 OWR589899:OXA589899 PGN589899:PGW589899 PQJ589899:PQS589899 QAF589899:QAO589899 QKB589899:QKK589899 QTX589899:QUG589899 RDT589899:REC589899 RNP589899:RNY589899 RXL589899:RXU589899 SHH589899:SHQ589899 SRD589899:SRM589899 TAZ589899:TBI589899 TKV589899:TLE589899 TUR589899:TVA589899 UEN589899:UEW589899 UOJ589899:UOS589899 UYF589899:UYO589899 VIB589899:VIK589899 VRX589899:VSG589899 WBT589899:WCC589899 WLP589899:WLY589899 WVL589899:WVU589899 D655435:M655435 IZ655435:JI655435 SV655435:TE655435 ACR655435:ADA655435 AMN655435:AMW655435 AWJ655435:AWS655435 BGF655435:BGO655435 BQB655435:BQK655435 BZX655435:CAG655435 CJT655435:CKC655435 CTP655435:CTY655435 DDL655435:DDU655435 DNH655435:DNQ655435 DXD655435:DXM655435 EGZ655435:EHI655435 EQV655435:ERE655435 FAR655435:FBA655435 FKN655435:FKW655435 FUJ655435:FUS655435 GEF655435:GEO655435 GOB655435:GOK655435 GXX655435:GYG655435 HHT655435:HIC655435 HRP655435:HRY655435 IBL655435:IBU655435 ILH655435:ILQ655435 IVD655435:IVM655435 JEZ655435:JFI655435 JOV655435:JPE655435 JYR655435:JZA655435 KIN655435:KIW655435 KSJ655435:KSS655435 LCF655435:LCO655435 LMB655435:LMK655435 LVX655435:LWG655435 MFT655435:MGC655435 MPP655435:MPY655435 MZL655435:MZU655435 NJH655435:NJQ655435 NTD655435:NTM655435 OCZ655435:ODI655435 OMV655435:ONE655435 OWR655435:OXA655435 PGN655435:PGW655435 PQJ655435:PQS655435 QAF655435:QAO655435 QKB655435:QKK655435 QTX655435:QUG655435 RDT655435:REC655435 RNP655435:RNY655435 RXL655435:RXU655435 SHH655435:SHQ655435 SRD655435:SRM655435 TAZ655435:TBI655435 TKV655435:TLE655435 TUR655435:TVA655435 UEN655435:UEW655435 UOJ655435:UOS655435 UYF655435:UYO655435 VIB655435:VIK655435 VRX655435:VSG655435 WBT655435:WCC655435 WLP655435:WLY655435 WVL655435:WVU655435 D720971:M720971 IZ720971:JI720971 SV720971:TE720971 ACR720971:ADA720971 AMN720971:AMW720971 AWJ720971:AWS720971 BGF720971:BGO720971 BQB720971:BQK720971 BZX720971:CAG720971 CJT720971:CKC720971 CTP720971:CTY720971 DDL720971:DDU720971 DNH720971:DNQ720971 DXD720971:DXM720971 EGZ720971:EHI720971 EQV720971:ERE720971 FAR720971:FBA720971 FKN720971:FKW720971 FUJ720971:FUS720971 GEF720971:GEO720971 GOB720971:GOK720971 GXX720971:GYG720971 HHT720971:HIC720971 HRP720971:HRY720971 IBL720971:IBU720971 ILH720971:ILQ720971 IVD720971:IVM720971 JEZ720971:JFI720971 JOV720971:JPE720971 JYR720971:JZA720971 KIN720971:KIW720971 KSJ720971:KSS720971 LCF720971:LCO720971 LMB720971:LMK720971 LVX720971:LWG720971 MFT720971:MGC720971 MPP720971:MPY720971 MZL720971:MZU720971 NJH720971:NJQ720971 NTD720971:NTM720971 OCZ720971:ODI720971 OMV720971:ONE720971 OWR720971:OXA720971 PGN720971:PGW720971 PQJ720971:PQS720971 QAF720971:QAO720971 QKB720971:QKK720971 QTX720971:QUG720971 RDT720971:REC720971 RNP720971:RNY720971 RXL720971:RXU720971 SHH720971:SHQ720971 SRD720971:SRM720971 TAZ720971:TBI720971 TKV720971:TLE720971 TUR720971:TVA720971 UEN720971:UEW720971 UOJ720971:UOS720971 UYF720971:UYO720971 VIB720971:VIK720971 VRX720971:VSG720971 WBT720971:WCC720971 WLP720971:WLY720971 WVL720971:WVU720971 D786507:M786507 IZ786507:JI786507 SV786507:TE786507 ACR786507:ADA786507 AMN786507:AMW786507 AWJ786507:AWS786507 BGF786507:BGO786507 BQB786507:BQK786507 BZX786507:CAG786507 CJT786507:CKC786507 CTP786507:CTY786507 DDL786507:DDU786507 DNH786507:DNQ786507 DXD786507:DXM786507 EGZ786507:EHI786507 EQV786507:ERE786507 FAR786507:FBA786507 FKN786507:FKW786507 FUJ786507:FUS786507 GEF786507:GEO786507 GOB786507:GOK786507 GXX786507:GYG786507 HHT786507:HIC786507 HRP786507:HRY786507 IBL786507:IBU786507 ILH786507:ILQ786507 IVD786507:IVM786507 JEZ786507:JFI786507 JOV786507:JPE786507 JYR786507:JZA786507 KIN786507:KIW786507 KSJ786507:KSS786507 LCF786507:LCO786507 LMB786507:LMK786507 LVX786507:LWG786507 MFT786507:MGC786507 MPP786507:MPY786507 MZL786507:MZU786507 NJH786507:NJQ786507 NTD786507:NTM786507 OCZ786507:ODI786507 OMV786507:ONE786507 OWR786507:OXA786507 PGN786507:PGW786507 PQJ786507:PQS786507 QAF786507:QAO786507 QKB786507:QKK786507 QTX786507:QUG786507 RDT786507:REC786507 RNP786507:RNY786507 RXL786507:RXU786507 SHH786507:SHQ786507 SRD786507:SRM786507 TAZ786507:TBI786507 TKV786507:TLE786507 TUR786507:TVA786507 UEN786507:UEW786507 UOJ786507:UOS786507 UYF786507:UYO786507 VIB786507:VIK786507 VRX786507:VSG786507 WBT786507:WCC786507 WLP786507:WLY786507 WVL786507:WVU786507 D852043:M852043 IZ852043:JI852043 SV852043:TE852043 ACR852043:ADA852043 AMN852043:AMW852043 AWJ852043:AWS852043 BGF852043:BGO852043 BQB852043:BQK852043 BZX852043:CAG852043 CJT852043:CKC852043 CTP852043:CTY852043 DDL852043:DDU852043 DNH852043:DNQ852043 DXD852043:DXM852043 EGZ852043:EHI852043 EQV852043:ERE852043 FAR852043:FBA852043 FKN852043:FKW852043 FUJ852043:FUS852043 GEF852043:GEO852043 GOB852043:GOK852043 GXX852043:GYG852043 HHT852043:HIC852043 HRP852043:HRY852043 IBL852043:IBU852043 ILH852043:ILQ852043 IVD852043:IVM852043 JEZ852043:JFI852043 JOV852043:JPE852043 JYR852043:JZA852043 KIN852043:KIW852043 KSJ852043:KSS852043 LCF852043:LCO852043 LMB852043:LMK852043 LVX852043:LWG852043 MFT852043:MGC852043 MPP852043:MPY852043 MZL852043:MZU852043 NJH852043:NJQ852043 NTD852043:NTM852043 OCZ852043:ODI852043 OMV852043:ONE852043 OWR852043:OXA852043 PGN852043:PGW852043 PQJ852043:PQS852043 QAF852043:QAO852043 QKB852043:QKK852043 QTX852043:QUG852043 RDT852043:REC852043 RNP852043:RNY852043 RXL852043:RXU852043 SHH852043:SHQ852043 SRD852043:SRM852043 TAZ852043:TBI852043 TKV852043:TLE852043 TUR852043:TVA852043 UEN852043:UEW852043 UOJ852043:UOS852043 UYF852043:UYO852043 VIB852043:VIK852043 VRX852043:VSG852043 WBT852043:WCC852043 WLP852043:WLY852043 WVL852043:WVU852043 D917579:M917579 IZ917579:JI917579 SV917579:TE917579 ACR917579:ADA917579 AMN917579:AMW917579 AWJ917579:AWS917579 BGF917579:BGO917579 BQB917579:BQK917579 BZX917579:CAG917579 CJT917579:CKC917579 CTP917579:CTY917579 DDL917579:DDU917579 DNH917579:DNQ917579 DXD917579:DXM917579 EGZ917579:EHI917579 EQV917579:ERE917579 FAR917579:FBA917579 FKN917579:FKW917579 FUJ917579:FUS917579 GEF917579:GEO917579 GOB917579:GOK917579 GXX917579:GYG917579 HHT917579:HIC917579 HRP917579:HRY917579 IBL917579:IBU917579 ILH917579:ILQ917579 IVD917579:IVM917579 JEZ917579:JFI917579 JOV917579:JPE917579 JYR917579:JZA917579 KIN917579:KIW917579 KSJ917579:KSS917579 LCF917579:LCO917579 LMB917579:LMK917579 LVX917579:LWG917579 MFT917579:MGC917579 MPP917579:MPY917579 MZL917579:MZU917579 NJH917579:NJQ917579 NTD917579:NTM917579 OCZ917579:ODI917579 OMV917579:ONE917579 OWR917579:OXA917579 PGN917579:PGW917579 PQJ917579:PQS917579 QAF917579:QAO917579 QKB917579:QKK917579 QTX917579:QUG917579 RDT917579:REC917579 RNP917579:RNY917579 RXL917579:RXU917579 SHH917579:SHQ917579 SRD917579:SRM917579 TAZ917579:TBI917579 TKV917579:TLE917579 TUR917579:TVA917579 UEN917579:UEW917579 UOJ917579:UOS917579 UYF917579:UYO917579 VIB917579:VIK917579 VRX917579:VSG917579 WBT917579:WCC917579 WLP917579:WLY917579 WVL917579:WVU917579 D983115:M983115 IZ983115:JI983115 SV983115:TE983115 ACR983115:ADA983115 AMN983115:AMW983115 AWJ983115:AWS983115 BGF983115:BGO983115 BQB983115:BQK983115 BZX983115:CAG983115 CJT983115:CKC983115 CTP983115:CTY983115 DDL983115:DDU983115 DNH983115:DNQ983115 DXD983115:DXM983115 EGZ983115:EHI983115 EQV983115:ERE983115 FAR983115:FBA983115 FKN983115:FKW983115 FUJ983115:FUS983115 GEF983115:GEO983115 GOB983115:GOK983115 GXX983115:GYG983115 HHT983115:HIC983115 HRP983115:HRY983115 IBL983115:IBU983115 ILH983115:ILQ983115 IVD983115:IVM983115 JEZ983115:JFI983115 JOV983115:JPE983115 JYR983115:JZA983115 KIN983115:KIW983115 KSJ983115:KSS983115 LCF983115:LCO983115 LMB983115:LMK983115 LVX983115:LWG983115 MFT983115:MGC983115 MPP983115:MPY983115 MZL983115:MZU983115 NJH983115:NJQ983115 NTD983115:NTM983115 OCZ983115:ODI983115 OMV983115:ONE983115 OWR983115:OXA983115 PGN983115:PGW983115 PQJ983115:PQS983115 QAF983115:QAO983115 QKB983115:QKK983115 QTX983115:QUG983115 RDT983115:REC983115 RNP983115:RNY983115 RXL983115:RXU983115 SHH983115:SHQ983115 SRD983115:SRM983115 TAZ983115:TBI983115 TKV983115:TLE983115 TUR983115:TVA983115 UEN983115:UEW983115 UOJ983115:UOS983115 UYF983115:UYO983115 VIB983115:VIK983115 VRX983115:VSG983115 WBT983115:WCC983115 WLP983115:WLY983115 WVL983115:WVU983115 D321:Q321 IZ321:JM321 SV321:TI321 ACR321:ADE321 AMN321:ANA321 AWJ321:AWW321 BGF321:BGS321 BQB321:BQO321 BZX321:CAK321 CJT321:CKG321 CTP321:CUC321 DDL321:DDY321 DNH321:DNU321 DXD321:DXQ321 EGZ321:EHM321 EQV321:ERI321 FAR321:FBE321 FKN321:FLA321 FUJ321:FUW321 GEF321:GES321 GOB321:GOO321 GXX321:GYK321 HHT321:HIG321 HRP321:HSC321 IBL321:IBY321 ILH321:ILU321 IVD321:IVQ321 JEZ321:JFM321 JOV321:JPI321 JYR321:JZE321 KIN321:KJA321 KSJ321:KSW321 LCF321:LCS321 LMB321:LMO321 LVX321:LWK321 MFT321:MGG321 MPP321:MQC321 MZL321:MZY321 NJH321:NJU321 NTD321:NTQ321 OCZ321:ODM321 OMV321:ONI321 OWR321:OXE321 PGN321:PHA321 PQJ321:PQW321 QAF321:QAS321 QKB321:QKO321 QTX321:QUK321 RDT321:REG321 RNP321:ROC321 RXL321:RXY321 SHH321:SHU321 SRD321:SRQ321 TAZ321:TBM321 TKV321:TLI321 TUR321:TVE321 UEN321:UFA321 UOJ321:UOW321 UYF321:UYS321 VIB321:VIO321 VRX321:VSK321 WBT321:WCG321 WLP321:WMC321 WVL321:WVY321 D65857:Q65857 IZ65857:JM65857 SV65857:TI65857 ACR65857:ADE65857 AMN65857:ANA65857 AWJ65857:AWW65857 BGF65857:BGS65857 BQB65857:BQO65857 BZX65857:CAK65857 CJT65857:CKG65857 CTP65857:CUC65857 DDL65857:DDY65857 DNH65857:DNU65857 DXD65857:DXQ65857 EGZ65857:EHM65857 EQV65857:ERI65857 FAR65857:FBE65857 FKN65857:FLA65857 FUJ65857:FUW65857 GEF65857:GES65857 GOB65857:GOO65857 GXX65857:GYK65857 HHT65857:HIG65857 HRP65857:HSC65857 IBL65857:IBY65857 ILH65857:ILU65857 IVD65857:IVQ65857 JEZ65857:JFM65857 JOV65857:JPI65857 JYR65857:JZE65857 KIN65857:KJA65857 KSJ65857:KSW65857 LCF65857:LCS65857 LMB65857:LMO65857 LVX65857:LWK65857 MFT65857:MGG65857 MPP65857:MQC65857 MZL65857:MZY65857 NJH65857:NJU65857 NTD65857:NTQ65857 OCZ65857:ODM65857 OMV65857:ONI65857 OWR65857:OXE65857 PGN65857:PHA65857 PQJ65857:PQW65857 QAF65857:QAS65857 QKB65857:QKO65857 QTX65857:QUK65857 RDT65857:REG65857 RNP65857:ROC65857 RXL65857:RXY65857 SHH65857:SHU65857 SRD65857:SRQ65857 TAZ65857:TBM65857 TKV65857:TLI65857 TUR65857:TVE65857 UEN65857:UFA65857 UOJ65857:UOW65857 UYF65857:UYS65857 VIB65857:VIO65857 VRX65857:VSK65857 WBT65857:WCG65857 WLP65857:WMC65857 WVL65857:WVY65857 D131393:Q131393 IZ131393:JM131393 SV131393:TI131393 ACR131393:ADE131393 AMN131393:ANA131393 AWJ131393:AWW131393 BGF131393:BGS131393 BQB131393:BQO131393 BZX131393:CAK131393 CJT131393:CKG131393 CTP131393:CUC131393 DDL131393:DDY131393 DNH131393:DNU131393 DXD131393:DXQ131393 EGZ131393:EHM131393 EQV131393:ERI131393 FAR131393:FBE131393 FKN131393:FLA131393 FUJ131393:FUW131393 GEF131393:GES131393 GOB131393:GOO131393 GXX131393:GYK131393 HHT131393:HIG131393 HRP131393:HSC131393 IBL131393:IBY131393 ILH131393:ILU131393 IVD131393:IVQ131393 JEZ131393:JFM131393 JOV131393:JPI131393 JYR131393:JZE131393 KIN131393:KJA131393 KSJ131393:KSW131393 LCF131393:LCS131393 LMB131393:LMO131393 LVX131393:LWK131393 MFT131393:MGG131393 MPP131393:MQC131393 MZL131393:MZY131393 NJH131393:NJU131393 NTD131393:NTQ131393 OCZ131393:ODM131393 OMV131393:ONI131393 OWR131393:OXE131393 PGN131393:PHA131393 PQJ131393:PQW131393 QAF131393:QAS131393 QKB131393:QKO131393 QTX131393:QUK131393 RDT131393:REG131393 RNP131393:ROC131393 RXL131393:RXY131393 SHH131393:SHU131393 SRD131393:SRQ131393 TAZ131393:TBM131393 TKV131393:TLI131393 TUR131393:TVE131393 UEN131393:UFA131393 UOJ131393:UOW131393 UYF131393:UYS131393 VIB131393:VIO131393 VRX131393:VSK131393 WBT131393:WCG131393 WLP131393:WMC131393 WVL131393:WVY131393 D196929:Q196929 IZ196929:JM196929 SV196929:TI196929 ACR196929:ADE196929 AMN196929:ANA196929 AWJ196929:AWW196929 BGF196929:BGS196929 BQB196929:BQO196929 BZX196929:CAK196929 CJT196929:CKG196929 CTP196929:CUC196929 DDL196929:DDY196929 DNH196929:DNU196929 DXD196929:DXQ196929 EGZ196929:EHM196929 EQV196929:ERI196929 FAR196929:FBE196929 FKN196929:FLA196929 FUJ196929:FUW196929 GEF196929:GES196929 GOB196929:GOO196929 GXX196929:GYK196929 HHT196929:HIG196929 HRP196929:HSC196929 IBL196929:IBY196929 ILH196929:ILU196929 IVD196929:IVQ196929 JEZ196929:JFM196929 JOV196929:JPI196929 JYR196929:JZE196929 KIN196929:KJA196929 KSJ196929:KSW196929 LCF196929:LCS196929 LMB196929:LMO196929 LVX196929:LWK196929 MFT196929:MGG196929 MPP196929:MQC196929 MZL196929:MZY196929 NJH196929:NJU196929 NTD196929:NTQ196929 OCZ196929:ODM196929 OMV196929:ONI196929 OWR196929:OXE196929 PGN196929:PHA196929 PQJ196929:PQW196929 QAF196929:QAS196929 QKB196929:QKO196929 QTX196929:QUK196929 RDT196929:REG196929 RNP196929:ROC196929 RXL196929:RXY196929 SHH196929:SHU196929 SRD196929:SRQ196929 TAZ196929:TBM196929 TKV196929:TLI196929 TUR196929:TVE196929 UEN196929:UFA196929 UOJ196929:UOW196929 UYF196929:UYS196929 VIB196929:VIO196929 VRX196929:VSK196929 WBT196929:WCG196929 WLP196929:WMC196929 WVL196929:WVY196929 D262465:Q262465 IZ262465:JM262465 SV262465:TI262465 ACR262465:ADE262465 AMN262465:ANA262465 AWJ262465:AWW262465 BGF262465:BGS262465 BQB262465:BQO262465 BZX262465:CAK262465 CJT262465:CKG262465 CTP262465:CUC262465 DDL262465:DDY262465 DNH262465:DNU262465 DXD262465:DXQ262465 EGZ262465:EHM262465 EQV262465:ERI262465 FAR262465:FBE262465 FKN262465:FLA262465 FUJ262465:FUW262465 GEF262465:GES262465 GOB262465:GOO262465 GXX262465:GYK262465 HHT262465:HIG262465 HRP262465:HSC262465 IBL262465:IBY262465 ILH262465:ILU262465 IVD262465:IVQ262465 JEZ262465:JFM262465 JOV262465:JPI262465 JYR262465:JZE262465 KIN262465:KJA262465 KSJ262465:KSW262465 LCF262465:LCS262465 LMB262465:LMO262465 LVX262465:LWK262465 MFT262465:MGG262465 MPP262465:MQC262465 MZL262465:MZY262465 NJH262465:NJU262465 NTD262465:NTQ262465 OCZ262465:ODM262465 OMV262465:ONI262465 OWR262465:OXE262465 PGN262465:PHA262465 PQJ262465:PQW262465 QAF262465:QAS262465 QKB262465:QKO262465 QTX262465:QUK262465 RDT262465:REG262465 RNP262465:ROC262465 RXL262465:RXY262465 SHH262465:SHU262465 SRD262465:SRQ262465 TAZ262465:TBM262465 TKV262465:TLI262465 TUR262465:TVE262465 UEN262465:UFA262465 UOJ262465:UOW262465 UYF262465:UYS262465 VIB262465:VIO262465 VRX262465:VSK262465 WBT262465:WCG262465 WLP262465:WMC262465 WVL262465:WVY262465 D328001:Q328001 IZ328001:JM328001 SV328001:TI328001 ACR328001:ADE328001 AMN328001:ANA328001 AWJ328001:AWW328001 BGF328001:BGS328001 BQB328001:BQO328001 BZX328001:CAK328001 CJT328001:CKG328001 CTP328001:CUC328001 DDL328001:DDY328001 DNH328001:DNU328001 DXD328001:DXQ328001 EGZ328001:EHM328001 EQV328001:ERI328001 FAR328001:FBE328001 FKN328001:FLA328001 FUJ328001:FUW328001 GEF328001:GES328001 GOB328001:GOO328001 GXX328001:GYK328001 HHT328001:HIG328001 HRP328001:HSC328001 IBL328001:IBY328001 ILH328001:ILU328001 IVD328001:IVQ328001 JEZ328001:JFM328001 JOV328001:JPI328001 JYR328001:JZE328001 KIN328001:KJA328001 KSJ328001:KSW328001 LCF328001:LCS328001 LMB328001:LMO328001 LVX328001:LWK328001 MFT328001:MGG328001 MPP328001:MQC328001 MZL328001:MZY328001 NJH328001:NJU328001 NTD328001:NTQ328001 OCZ328001:ODM328001 OMV328001:ONI328001 OWR328001:OXE328001 PGN328001:PHA328001 PQJ328001:PQW328001 QAF328001:QAS328001 QKB328001:QKO328001 QTX328001:QUK328001 RDT328001:REG328001 RNP328001:ROC328001 RXL328001:RXY328001 SHH328001:SHU328001 SRD328001:SRQ328001 TAZ328001:TBM328001 TKV328001:TLI328001 TUR328001:TVE328001 UEN328001:UFA328001 UOJ328001:UOW328001 UYF328001:UYS328001 VIB328001:VIO328001 VRX328001:VSK328001 WBT328001:WCG328001 WLP328001:WMC328001 WVL328001:WVY328001 D393537:Q393537 IZ393537:JM393537 SV393537:TI393537 ACR393537:ADE393537 AMN393537:ANA393537 AWJ393537:AWW393537 BGF393537:BGS393537 BQB393537:BQO393537 BZX393537:CAK393537 CJT393537:CKG393537 CTP393537:CUC393537 DDL393537:DDY393537 DNH393537:DNU393537 DXD393537:DXQ393537 EGZ393537:EHM393537 EQV393537:ERI393537 FAR393537:FBE393537 FKN393537:FLA393537 FUJ393537:FUW393537 GEF393537:GES393537 GOB393537:GOO393537 GXX393537:GYK393537 HHT393537:HIG393537 HRP393537:HSC393537 IBL393537:IBY393537 ILH393537:ILU393537 IVD393537:IVQ393537 JEZ393537:JFM393537 JOV393537:JPI393537 JYR393537:JZE393537 KIN393537:KJA393537 KSJ393537:KSW393537 LCF393537:LCS393537 LMB393537:LMO393537 LVX393537:LWK393537 MFT393537:MGG393537 MPP393537:MQC393537 MZL393537:MZY393537 NJH393537:NJU393537 NTD393537:NTQ393537 OCZ393537:ODM393537 OMV393537:ONI393537 OWR393537:OXE393537 PGN393537:PHA393537 PQJ393537:PQW393537 QAF393537:QAS393537 QKB393537:QKO393537 QTX393537:QUK393537 RDT393537:REG393537 RNP393537:ROC393537 RXL393537:RXY393537 SHH393537:SHU393537 SRD393537:SRQ393537 TAZ393537:TBM393537 TKV393537:TLI393537 TUR393537:TVE393537 UEN393537:UFA393537 UOJ393537:UOW393537 UYF393537:UYS393537 VIB393537:VIO393537 VRX393537:VSK393537 WBT393537:WCG393537 WLP393537:WMC393537 WVL393537:WVY393537 D459073:Q459073 IZ459073:JM459073 SV459073:TI459073 ACR459073:ADE459073 AMN459073:ANA459073 AWJ459073:AWW459073 BGF459073:BGS459073 BQB459073:BQO459073 BZX459073:CAK459073 CJT459073:CKG459073 CTP459073:CUC459073 DDL459073:DDY459073 DNH459073:DNU459073 DXD459073:DXQ459073 EGZ459073:EHM459073 EQV459073:ERI459073 FAR459073:FBE459073 FKN459073:FLA459073 FUJ459073:FUW459073 GEF459073:GES459073 GOB459073:GOO459073 GXX459073:GYK459073 HHT459073:HIG459073 HRP459073:HSC459073 IBL459073:IBY459073 ILH459073:ILU459073 IVD459073:IVQ459073 JEZ459073:JFM459073 JOV459073:JPI459073 JYR459073:JZE459073 KIN459073:KJA459073 KSJ459073:KSW459073 LCF459073:LCS459073 LMB459073:LMO459073 LVX459073:LWK459073 MFT459073:MGG459073 MPP459073:MQC459073 MZL459073:MZY459073 NJH459073:NJU459073 NTD459073:NTQ459073 OCZ459073:ODM459073 OMV459073:ONI459073 OWR459073:OXE459073 PGN459073:PHA459073 PQJ459073:PQW459073 QAF459073:QAS459073 QKB459073:QKO459073 QTX459073:QUK459073 RDT459073:REG459073 RNP459073:ROC459073 RXL459073:RXY459073 SHH459073:SHU459073 SRD459073:SRQ459073 TAZ459073:TBM459073 TKV459073:TLI459073 TUR459073:TVE459073 UEN459073:UFA459073 UOJ459073:UOW459073 UYF459073:UYS459073 VIB459073:VIO459073 VRX459073:VSK459073 WBT459073:WCG459073 WLP459073:WMC459073 WVL459073:WVY459073 D524609:Q524609 IZ524609:JM524609 SV524609:TI524609 ACR524609:ADE524609 AMN524609:ANA524609 AWJ524609:AWW524609 BGF524609:BGS524609 BQB524609:BQO524609 BZX524609:CAK524609 CJT524609:CKG524609 CTP524609:CUC524609 DDL524609:DDY524609 DNH524609:DNU524609 DXD524609:DXQ524609 EGZ524609:EHM524609 EQV524609:ERI524609 FAR524609:FBE524609 FKN524609:FLA524609 FUJ524609:FUW524609 GEF524609:GES524609 GOB524609:GOO524609 GXX524609:GYK524609 HHT524609:HIG524609 HRP524609:HSC524609 IBL524609:IBY524609 ILH524609:ILU524609 IVD524609:IVQ524609 JEZ524609:JFM524609 JOV524609:JPI524609 JYR524609:JZE524609 KIN524609:KJA524609 KSJ524609:KSW524609 LCF524609:LCS524609 LMB524609:LMO524609 LVX524609:LWK524609 MFT524609:MGG524609 MPP524609:MQC524609 MZL524609:MZY524609 NJH524609:NJU524609 NTD524609:NTQ524609 OCZ524609:ODM524609 OMV524609:ONI524609 OWR524609:OXE524609 PGN524609:PHA524609 PQJ524609:PQW524609 QAF524609:QAS524609 QKB524609:QKO524609 QTX524609:QUK524609 RDT524609:REG524609 RNP524609:ROC524609 RXL524609:RXY524609 SHH524609:SHU524609 SRD524609:SRQ524609 TAZ524609:TBM524609 TKV524609:TLI524609 TUR524609:TVE524609 UEN524609:UFA524609 UOJ524609:UOW524609 UYF524609:UYS524609 VIB524609:VIO524609 VRX524609:VSK524609 WBT524609:WCG524609 WLP524609:WMC524609 WVL524609:WVY524609 D590145:Q590145 IZ590145:JM590145 SV590145:TI590145 ACR590145:ADE590145 AMN590145:ANA590145 AWJ590145:AWW590145 BGF590145:BGS590145 BQB590145:BQO590145 BZX590145:CAK590145 CJT590145:CKG590145 CTP590145:CUC590145 DDL590145:DDY590145 DNH590145:DNU590145 DXD590145:DXQ590145 EGZ590145:EHM590145 EQV590145:ERI590145 FAR590145:FBE590145 FKN590145:FLA590145 FUJ590145:FUW590145 GEF590145:GES590145 GOB590145:GOO590145 GXX590145:GYK590145 HHT590145:HIG590145 HRP590145:HSC590145 IBL590145:IBY590145 ILH590145:ILU590145 IVD590145:IVQ590145 JEZ590145:JFM590145 JOV590145:JPI590145 JYR590145:JZE590145 KIN590145:KJA590145 KSJ590145:KSW590145 LCF590145:LCS590145 LMB590145:LMO590145 LVX590145:LWK590145 MFT590145:MGG590145 MPP590145:MQC590145 MZL590145:MZY590145 NJH590145:NJU590145 NTD590145:NTQ590145 OCZ590145:ODM590145 OMV590145:ONI590145 OWR590145:OXE590145 PGN590145:PHA590145 PQJ590145:PQW590145 QAF590145:QAS590145 QKB590145:QKO590145 QTX590145:QUK590145 RDT590145:REG590145 RNP590145:ROC590145 RXL590145:RXY590145 SHH590145:SHU590145 SRD590145:SRQ590145 TAZ590145:TBM590145 TKV590145:TLI590145 TUR590145:TVE590145 UEN590145:UFA590145 UOJ590145:UOW590145 UYF590145:UYS590145 VIB590145:VIO590145 VRX590145:VSK590145 WBT590145:WCG590145 WLP590145:WMC590145 WVL590145:WVY590145 D655681:Q655681 IZ655681:JM655681 SV655681:TI655681 ACR655681:ADE655681 AMN655681:ANA655681 AWJ655681:AWW655681 BGF655681:BGS655681 BQB655681:BQO655681 BZX655681:CAK655681 CJT655681:CKG655681 CTP655681:CUC655681 DDL655681:DDY655681 DNH655681:DNU655681 DXD655681:DXQ655681 EGZ655681:EHM655681 EQV655681:ERI655681 FAR655681:FBE655681 FKN655681:FLA655681 FUJ655681:FUW655681 GEF655681:GES655681 GOB655681:GOO655681 GXX655681:GYK655681 HHT655681:HIG655681 HRP655681:HSC655681 IBL655681:IBY655681 ILH655681:ILU655681 IVD655681:IVQ655681 JEZ655681:JFM655681 JOV655681:JPI655681 JYR655681:JZE655681 KIN655681:KJA655681 KSJ655681:KSW655681 LCF655681:LCS655681 LMB655681:LMO655681 LVX655681:LWK655681 MFT655681:MGG655681 MPP655681:MQC655681 MZL655681:MZY655681 NJH655681:NJU655681 NTD655681:NTQ655681 OCZ655681:ODM655681 OMV655681:ONI655681 OWR655681:OXE655681 PGN655681:PHA655681 PQJ655681:PQW655681 QAF655681:QAS655681 QKB655681:QKO655681 QTX655681:QUK655681 RDT655681:REG655681 RNP655681:ROC655681 RXL655681:RXY655681 SHH655681:SHU655681 SRD655681:SRQ655681 TAZ655681:TBM655681 TKV655681:TLI655681 TUR655681:TVE655681 UEN655681:UFA655681 UOJ655681:UOW655681 UYF655681:UYS655681 VIB655681:VIO655681 VRX655681:VSK655681 WBT655681:WCG655681 WLP655681:WMC655681 WVL655681:WVY655681 D721217:Q721217 IZ721217:JM721217 SV721217:TI721217 ACR721217:ADE721217 AMN721217:ANA721217 AWJ721217:AWW721217 BGF721217:BGS721217 BQB721217:BQO721217 BZX721217:CAK721217 CJT721217:CKG721217 CTP721217:CUC721217 DDL721217:DDY721217 DNH721217:DNU721217 DXD721217:DXQ721217 EGZ721217:EHM721217 EQV721217:ERI721217 FAR721217:FBE721217 FKN721217:FLA721217 FUJ721217:FUW721217 GEF721217:GES721217 GOB721217:GOO721217 GXX721217:GYK721217 HHT721217:HIG721217 HRP721217:HSC721217 IBL721217:IBY721217 ILH721217:ILU721217 IVD721217:IVQ721217 JEZ721217:JFM721217 JOV721217:JPI721217 JYR721217:JZE721217 KIN721217:KJA721217 KSJ721217:KSW721217 LCF721217:LCS721217 LMB721217:LMO721217 LVX721217:LWK721217 MFT721217:MGG721217 MPP721217:MQC721217 MZL721217:MZY721217 NJH721217:NJU721217 NTD721217:NTQ721217 OCZ721217:ODM721217 OMV721217:ONI721217 OWR721217:OXE721217 PGN721217:PHA721217 PQJ721217:PQW721217 QAF721217:QAS721217 QKB721217:QKO721217 QTX721217:QUK721217 RDT721217:REG721217 RNP721217:ROC721217 RXL721217:RXY721217 SHH721217:SHU721217 SRD721217:SRQ721217 TAZ721217:TBM721217 TKV721217:TLI721217 TUR721217:TVE721217 UEN721217:UFA721217 UOJ721217:UOW721217 UYF721217:UYS721217 VIB721217:VIO721217 VRX721217:VSK721217 WBT721217:WCG721217 WLP721217:WMC721217 WVL721217:WVY721217 D786753:Q786753 IZ786753:JM786753 SV786753:TI786753 ACR786753:ADE786753 AMN786753:ANA786753 AWJ786753:AWW786753 BGF786753:BGS786753 BQB786753:BQO786753 BZX786753:CAK786753 CJT786753:CKG786753 CTP786753:CUC786753 DDL786753:DDY786753 DNH786753:DNU786753 DXD786753:DXQ786753 EGZ786753:EHM786753 EQV786753:ERI786753 FAR786753:FBE786753 FKN786753:FLA786753 FUJ786753:FUW786753 GEF786753:GES786753 GOB786753:GOO786753 GXX786753:GYK786753 HHT786753:HIG786753 HRP786753:HSC786753 IBL786753:IBY786753 ILH786753:ILU786753 IVD786753:IVQ786753 JEZ786753:JFM786753 JOV786753:JPI786753 JYR786753:JZE786753 KIN786753:KJA786753 KSJ786753:KSW786753 LCF786753:LCS786753 LMB786753:LMO786753 LVX786753:LWK786753 MFT786753:MGG786753 MPP786753:MQC786753 MZL786753:MZY786753 NJH786753:NJU786753 NTD786753:NTQ786753 OCZ786753:ODM786753 OMV786753:ONI786753 OWR786753:OXE786753 PGN786753:PHA786753 PQJ786753:PQW786753 QAF786753:QAS786753 QKB786753:QKO786753 QTX786753:QUK786753 RDT786753:REG786753 RNP786753:ROC786753 RXL786753:RXY786753 SHH786753:SHU786753 SRD786753:SRQ786753 TAZ786753:TBM786753 TKV786753:TLI786753 TUR786753:TVE786753 UEN786753:UFA786753 UOJ786753:UOW786753 UYF786753:UYS786753 VIB786753:VIO786753 VRX786753:VSK786753 WBT786753:WCG786753 WLP786753:WMC786753 WVL786753:WVY786753 D852289:Q852289 IZ852289:JM852289 SV852289:TI852289 ACR852289:ADE852289 AMN852289:ANA852289 AWJ852289:AWW852289 BGF852289:BGS852289 BQB852289:BQO852289 BZX852289:CAK852289 CJT852289:CKG852289 CTP852289:CUC852289 DDL852289:DDY852289 DNH852289:DNU852289 DXD852289:DXQ852289 EGZ852289:EHM852289 EQV852289:ERI852289 FAR852289:FBE852289 FKN852289:FLA852289 FUJ852289:FUW852289 GEF852289:GES852289 GOB852289:GOO852289 GXX852289:GYK852289 HHT852289:HIG852289 HRP852289:HSC852289 IBL852289:IBY852289 ILH852289:ILU852289 IVD852289:IVQ852289 JEZ852289:JFM852289 JOV852289:JPI852289 JYR852289:JZE852289 KIN852289:KJA852289 KSJ852289:KSW852289 LCF852289:LCS852289 LMB852289:LMO852289 LVX852289:LWK852289 MFT852289:MGG852289 MPP852289:MQC852289 MZL852289:MZY852289 NJH852289:NJU852289 NTD852289:NTQ852289 OCZ852289:ODM852289 OMV852289:ONI852289 OWR852289:OXE852289 PGN852289:PHA852289 PQJ852289:PQW852289 QAF852289:QAS852289 QKB852289:QKO852289 QTX852289:QUK852289 RDT852289:REG852289 RNP852289:ROC852289 RXL852289:RXY852289 SHH852289:SHU852289 SRD852289:SRQ852289 TAZ852289:TBM852289 TKV852289:TLI852289 TUR852289:TVE852289 UEN852289:UFA852289 UOJ852289:UOW852289 UYF852289:UYS852289 VIB852289:VIO852289 VRX852289:VSK852289 WBT852289:WCG852289 WLP852289:WMC852289 WVL852289:WVY852289 D917825:Q917825 IZ917825:JM917825 SV917825:TI917825 ACR917825:ADE917825 AMN917825:ANA917825 AWJ917825:AWW917825 BGF917825:BGS917825 BQB917825:BQO917825 BZX917825:CAK917825 CJT917825:CKG917825 CTP917825:CUC917825 DDL917825:DDY917825 DNH917825:DNU917825 DXD917825:DXQ917825 EGZ917825:EHM917825 EQV917825:ERI917825 FAR917825:FBE917825 FKN917825:FLA917825 FUJ917825:FUW917825 GEF917825:GES917825 GOB917825:GOO917825 GXX917825:GYK917825 HHT917825:HIG917825 HRP917825:HSC917825 IBL917825:IBY917825 ILH917825:ILU917825 IVD917825:IVQ917825 JEZ917825:JFM917825 JOV917825:JPI917825 JYR917825:JZE917825 KIN917825:KJA917825 KSJ917825:KSW917825 LCF917825:LCS917825 LMB917825:LMO917825 LVX917825:LWK917825 MFT917825:MGG917825 MPP917825:MQC917825 MZL917825:MZY917825 NJH917825:NJU917825 NTD917825:NTQ917825 OCZ917825:ODM917825 OMV917825:ONI917825 OWR917825:OXE917825 PGN917825:PHA917825 PQJ917825:PQW917825 QAF917825:QAS917825 QKB917825:QKO917825 QTX917825:QUK917825 RDT917825:REG917825 RNP917825:ROC917825 RXL917825:RXY917825 SHH917825:SHU917825 SRD917825:SRQ917825 TAZ917825:TBM917825 TKV917825:TLI917825 TUR917825:TVE917825 UEN917825:UFA917825 UOJ917825:UOW917825 UYF917825:UYS917825 VIB917825:VIO917825 VRX917825:VSK917825 WBT917825:WCG917825 WLP917825:WMC917825 WVL917825:WVY917825 D983361:Q983361 IZ983361:JM983361 SV983361:TI983361 ACR983361:ADE983361 AMN983361:ANA983361 AWJ983361:AWW983361 BGF983361:BGS983361 BQB983361:BQO983361 BZX983361:CAK983361 CJT983361:CKG983361 CTP983361:CUC983361 DDL983361:DDY983361 DNH983361:DNU983361 DXD983361:DXQ983361 EGZ983361:EHM983361 EQV983361:ERI983361 FAR983361:FBE983361 FKN983361:FLA983361 FUJ983361:FUW983361 GEF983361:GES983361 GOB983361:GOO983361 GXX983361:GYK983361 HHT983361:HIG983361 HRP983361:HSC983361 IBL983361:IBY983361 ILH983361:ILU983361 IVD983361:IVQ983361 JEZ983361:JFM983361 JOV983361:JPI983361 JYR983361:JZE983361 KIN983361:KJA983361 KSJ983361:KSW983361 LCF983361:LCS983361 LMB983361:LMO983361 LVX983361:LWK983361 MFT983361:MGG983361 MPP983361:MQC983361 MZL983361:MZY983361 NJH983361:NJU983361 NTD983361:NTQ983361 OCZ983361:ODM983361 OMV983361:ONI983361 OWR983361:OXE983361 PGN983361:PHA983361 PQJ983361:PQW983361 QAF983361:QAS983361 QKB983361:QKO983361 QTX983361:QUK983361 RDT983361:REG983361 RNP983361:ROC983361 RXL983361:RXY983361 SHH983361:SHU983361 SRD983361:SRQ983361 TAZ983361:TBM983361 TKV983361:TLI983361 TUR983361:TVE983361 UEN983361:UFA983361 UOJ983361:UOW983361 UYF983361:UYS983361 VIB983361:VIO983361 VRX983361:VSK983361 WBT983361:WCG983361 WLP983361:WMC983361 WVL983361:WVY983361 K147 JG147 TC147 ACY147 AMU147 AWQ147 BGM147 BQI147 CAE147 CKA147 CTW147 DDS147 DNO147 DXK147 EHG147 ERC147 FAY147 FKU147 FUQ147 GEM147 GOI147 GYE147 HIA147 HRW147 IBS147 ILO147 IVK147 JFG147 JPC147 JYY147 KIU147 KSQ147 LCM147 LMI147 LWE147 MGA147 MPW147 MZS147 NJO147 NTK147 ODG147 ONC147 OWY147 PGU147 PQQ147 QAM147 QKI147 QUE147 REA147 RNW147 RXS147 SHO147 SRK147 TBG147 TLC147 TUY147 UEU147 UOQ147 UYM147 VII147 VSE147 WCA147 WLW147 WVS147 K65683 JG65683 TC65683 ACY65683 AMU65683 AWQ65683 BGM65683 BQI65683 CAE65683 CKA65683 CTW65683 DDS65683 DNO65683 DXK65683 EHG65683 ERC65683 FAY65683 FKU65683 FUQ65683 GEM65683 GOI65683 GYE65683 HIA65683 HRW65683 IBS65683 ILO65683 IVK65683 JFG65683 JPC65683 JYY65683 KIU65683 KSQ65683 LCM65683 LMI65683 LWE65683 MGA65683 MPW65683 MZS65683 NJO65683 NTK65683 ODG65683 ONC65683 OWY65683 PGU65683 PQQ65683 QAM65683 QKI65683 QUE65683 REA65683 RNW65683 RXS65683 SHO65683 SRK65683 TBG65683 TLC65683 TUY65683 UEU65683 UOQ65683 UYM65683 VII65683 VSE65683 WCA65683 WLW65683 WVS65683 K131219 JG131219 TC131219 ACY131219 AMU131219 AWQ131219 BGM131219 BQI131219 CAE131219 CKA131219 CTW131219 DDS131219 DNO131219 DXK131219 EHG131219 ERC131219 FAY131219 FKU131219 FUQ131219 GEM131219 GOI131219 GYE131219 HIA131219 HRW131219 IBS131219 ILO131219 IVK131219 JFG131219 JPC131219 JYY131219 KIU131219 KSQ131219 LCM131219 LMI131219 LWE131219 MGA131219 MPW131219 MZS131219 NJO131219 NTK131219 ODG131219 ONC131219 OWY131219 PGU131219 PQQ131219 QAM131219 QKI131219 QUE131219 REA131219 RNW131219 RXS131219 SHO131219 SRK131219 TBG131219 TLC131219 TUY131219 UEU131219 UOQ131219 UYM131219 VII131219 VSE131219 WCA131219 WLW131219 WVS131219 K196755 JG196755 TC196755 ACY196755 AMU196755 AWQ196755 BGM196755 BQI196755 CAE196755 CKA196755 CTW196755 DDS196755 DNO196755 DXK196755 EHG196755 ERC196755 FAY196755 FKU196755 FUQ196755 GEM196755 GOI196755 GYE196755 HIA196755 HRW196755 IBS196755 ILO196755 IVK196755 JFG196755 JPC196755 JYY196755 KIU196755 KSQ196755 LCM196755 LMI196755 LWE196755 MGA196755 MPW196755 MZS196755 NJO196755 NTK196755 ODG196755 ONC196755 OWY196755 PGU196755 PQQ196755 QAM196755 QKI196755 QUE196755 REA196755 RNW196755 RXS196755 SHO196755 SRK196755 TBG196755 TLC196755 TUY196755 UEU196755 UOQ196755 UYM196755 VII196755 VSE196755 WCA196755 WLW196755 WVS196755 K262291 JG262291 TC262291 ACY262291 AMU262291 AWQ262291 BGM262291 BQI262291 CAE262291 CKA262291 CTW262291 DDS262291 DNO262291 DXK262291 EHG262291 ERC262291 FAY262291 FKU262291 FUQ262291 GEM262291 GOI262291 GYE262291 HIA262291 HRW262291 IBS262291 ILO262291 IVK262291 JFG262291 JPC262291 JYY262291 KIU262291 KSQ262291 LCM262291 LMI262291 LWE262291 MGA262291 MPW262291 MZS262291 NJO262291 NTK262291 ODG262291 ONC262291 OWY262291 PGU262291 PQQ262291 QAM262291 QKI262291 QUE262291 REA262291 RNW262291 RXS262291 SHO262291 SRK262291 TBG262291 TLC262291 TUY262291 UEU262291 UOQ262291 UYM262291 VII262291 VSE262291 WCA262291 WLW262291 WVS262291 K327827 JG327827 TC327827 ACY327827 AMU327827 AWQ327827 BGM327827 BQI327827 CAE327827 CKA327827 CTW327827 DDS327827 DNO327827 DXK327827 EHG327827 ERC327827 FAY327827 FKU327827 FUQ327827 GEM327827 GOI327827 GYE327827 HIA327827 HRW327827 IBS327827 ILO327827 IVK327827 JFG327827 JPC327827 JYY327827 KIU327827 KSQ327827 LCM327827 LMI327827 LWE327827 MGA327827 MPW327827 MZS327827 NJO327827 NTK327827 ODG327827 ONC327827 OWY327827 PGU327827 PQQ327827 QAM327827 QKI327827 QUE327827 REA327827 RNW327827 RXS327827 SHO327827 SRK327827 TBG327827 TLC327827 TUY327827 UEU327827 UOQ327827 UYM327827 VII327827 VSE327827 WCA327827 WLW327827 WVS327827 K393363 JG393363 TC393363 ACY393363 AMU393363 AWQ393363 BGM393363 BQI393363 CAE393363 CKA393363 CTW393363 DDS393363 DNO393363 DXK393363 EHG393363 ERC393363 FAY393363 FKU393363 FUQ393363 GEM393363 GOI393363 GYE393363 HIA393363 HRW393363 IBS393363 ILO393363 IVK393363 JFG393363 JPC393363 JYY393363 KIU393363 KSQ393363 LCM393363 LMI393363 LWE393363 MGA393363 MPW393363 MZS393363 NJO393363 NTK393363 ODG393363 ONC393363 OWY393363 PGU393363 PQQ393363 QAM393363 QKI393363 QUE393363 REA393363 RNW393363 RXS393363 SHO393363 SRK393363 TBG393363 TLC393363 TUY393363 UEU393363 UOQ393363 UYM393363 VII393363 VSE393363 WCA393363 WLW393363 WVS393363 K458899 JG458899 TC458899 ACY458899 AMU458899 AWQ458899 BGM458899 BQI458899 CAE458899 CKA458899 CTW458899 DDS458899 DNO458899 DXK458899 EHG458899 ERC458899 FAY458899 FKU458899 FUQ458899 GEM458899 GOI458899 GYE458899 HIA458899 HRW458899 IBS458899 ILO458899 IVK458899 JFG458899 JPC458899 JYY458899 KIU458899 KSQ458899 LCM458899 LMI458899 LWE458899 MGA458899 MPW458899 MZS458899 NJO458899 NTK458899 ODG458899 ONC458899 OWY458899 PGU458899 PQQ458899 QAM458899 QKI458899 QUE458899 REA458899 RNW458899 RXS458899 SHO458899 SRK458899 TBG458899 TLC458899 TUY458899 UEU458899 UOQ458899 UYM458899 VII458899 VSE458899 WCA458899 WLW458899 WVS458899 K524435 JG524435 TC524435 ACY524435 AMU524435 AWQ524435 BGM524435 BQI524435 CAE524435 CKA524435 CTW524435 DDS524435 DNO524435 DXK524435 EHG524435 ERC524435 FAY524435 FKU524435 FUQ524435 GEM524435 GOI524435 GYE524435 HIA524435 HRW524435 IBS524435 ILO524435 IVK524435 JFG524435 JPC524435 JYY524435 KIU524435 KSQ524435 LCM524435 LMI524435 LWE524435 MGA524435 MPW524435 MZS524435 NJO524435 NTK524435 ODG524435 ONC524435 OWY524435 PGU524435 PQQ524435 QAM524435 QKI524435 QUE524435 REA524435 RNW524435 RXS524435 SHO524435 SRK524435 TBG524435 TLC524435 TUY524435 UEU524435 UOQ524435 UYM524435 VII524435 VSE524435 WCA524435 WLW524435 WVS524435 K589971 JG589971 TC589971 ACY589971 AMU589971 AWQ589971 BGM589971 BQI589971 CAE589971 CKA589971 CTW589971 DDS589971 DNO589971 DXK589971 EHG589971 ERC589971 FAY589971 FKU589971 FUQ589971 GEM589971 GOI589971 GYE589971 HIA589971 HRW589971 IBS589971 ILO589971 IVK589971 JFG589971 JPC589971 JYY589971 KIU589971 KSQ589971 LCM589971 LMI589971 LWE589971 MGA589971 MPW589971 MZS589971 NJO589971 NTK589971 ODG589971 ONC589971 OWY589971 PGU589971 PQQ589971 QAM589971 QKI589971 QUE589971 REA589971 RNW589971 RXS589971 SHO589971 SRK589971 TBG589971 TLC589971 TUY589971 UEU589971 UOQ589971 UYM589971 VII589971 VSE589971 WCA589971 WLW589971 WVS589971 K655507 JG655507 TC655507 ACY655507 AMU655507 AWQ655507 BGM655507 BQI655507 CAE655507 CKA655507 CTW655507 DDS655507 DNO655507 DXK655507 EHG655507 ERC655507 FAY655507 FKU655507 FUQ655507 GEM655507 GOI655507 GYE655507 HIA655507 HRW655507 IBS655507 ILO655507 IVK655507 JFG655507 JPC655507 JYY655507 KIU655507 KSQ655507 LCM655507 LMI655507 LWE655507 MGA655507 MPW655507 MZS655507 NJO655507 NTK655507 ODG655507 ONC655507 OWY655507 PGU655507 PQQ655507 QAM655507 QKI655507 QUE655507 REA655507 RNW655507 RXS655507 SHO655507 SRK655507 TBG655507 TLC655507 TUY655507 UEU655507 UOQ655507 UYM655507 VII655507 VSE655507 WCA655507 WLW655507 WVS655507 K721043 JG721043 TC721043 ACY721043 AMU721043 AWQ721043 BGM721043 BQI721043 CAE721043 CKA721043 CTW721043 DDS721043 DNO721043 DXK721043 EHG721043 ERC721043 FAY721043 FKU721043 FUQ721043 GEM721043 GOI721043 GYE721043 HIA721043 HRW721043 IBS721043 ILO721043 IVK721043 JFG721043 JPC721043 JYY721043 KIU721043 KSQ721043 LCM721043 LMI721043 LWE721043 MGA721043 MPW721043 MZS721043 NJO721043 NTK721043 ODG721043 ONC721043 OWY721043 PGU721043 PQQ721043 QAM721043 QKI721043 QUE721043 REA721043 RNW721043 RXS721043 SHO721043 SRK721043 TBG721043 TLC721043 TUY721043 UEU721043 UOQ721043 UYM721043 VII721043 VSE721043 WCA721043 WLW721043 WVS721043 K786579 JG786579 TC786579 ACY786579 AMU786579 AWQ786579 BGM786579 BQI786579 CAE786579 CKA786579 CTW786579 DDS786579 DNO786579 DXK786579 EHG786579 ERC786579 FAY786579 FKU786579 FUQ786579 GEM786579 GOI786579 GYE786579 HIA786579 HRW786579 IBS786579 ILO786579 IVK786579 JFG786579 JPC786579 JYY786579 KIU786579 KSQ786579 LCM786579 LMI786579 LWE786579 MGA786579 MPW786579 MZS786579 NJO786579 NTK786579 ODG786579 ONC786579 OWY786579 PGU786579 PQQ786579 QAM786579 QKI786579 QUE786579 REA786579 RNW786579 RXS786579 SHO786579 SRK786579 TBG786579 TLC786579 TUY786579 UEU786579 UOQ786579 UYM786579 VII786579 VSE786579 WCA786579 WLW786579 WVS786579 K852115 JG852115 TC852115 ACY852115 AMU852115 AWQ852115 BGM852115 BQI852115 CAE852115 CKA852115 CTW852115 DDS852115 DNO852115 DXK852115 EHG852115 ERC852115 FAY852115 FKU852115 FUQ852115 GEM852115 GOI852115 GYE852115 HIA852115 HRW852115 IBS852115 ILO852115 IVK852115 JFG852115 JPC852115 JYY852115 KIU852115 KSQ852115 LCM852115 LMI852115 LWE852115 MGA852115 MPW852115 MZS852115 NJO852115 NTK852115 ODG852115 ONC852115 OWY852115 PGU852115 PQQ852115 QAM852115 QKI852115 QUE852115 REA852115 RNW852115 RXS852115 SHO852115 SRK852115 TBG852115 TLC852115 TUY852115 UEU852115 UOQ852115 UYM852115 VII852115 VSE852115 WCA852115 WLW852115 WVS852115 K917651 JG917651 TC917651 ACY917651 AMU917651 AWQ917651 BGM917651 BQI917651 CAE917651 CKA917651 CTW917651 DDS917651 DNO917651 DXK917651 EHG917651 ERC917651 FAY917651 FKU917651 FUQ917651 GEM917651 GOI917651 GYE917651 HIA917651 HRW917651 IBS917651 ILO917651 IVK917651 JFG917651 JPC917651 JYY917651 KIU917651 KSQ917651 LCM917651 LMI917651 LWE917651 MGA917651 MPW917651 MZS917651 NJO917651 NTK917651 ODG917651 ONC917651 OWY917651 PGU917651 PQQ917651 QAM917651 QKI917651 QUE917651 REA917651 RNW917651 RXS917651 SHO917651 SRK917651 TBG917651 TLC917651 TUY917651 UEU917651 UOQ917651 UYM917651 VII917651 VSE917651 WCA917651 WLW917651 WVS917651 K983187 JG983187 TC983187 ACY983187 AMU983187 AWQ983187 BGM983187 BQI983187 CAE983187 CKA983187 CTW983187 DDS983187 DNO983187 DXK983187 EHG983187 ERC983187 FAY983187 FKU983187 FUQ983187 GEM983187 GOI983187 GYE983187 HIA983187 HRW983187 IBS983187 ILO983187 IVK983187 JFG983187 JPC983187 JYY983187 KIU983187 KSQ983187 LCM983187 LMI983187 LWE983187 MGA983187 MPW983187 MZS983187 NJO983187 NTK983187 ODG983187 ONC983187 OWY983187 PGU983187 PQQ983187 QAM983187 QKI983187 QUE983187 REA983187 RNW983187 RXS983187 SHO983187 SRK983187 TBG983187 TLC983187 TUY983187 UEU983187 UOQ983187 UYM983187 VII983187 VSE983187 WCA983187 WLW983187 WVS983187 K141 JG141 TC141 ACY141 AMU141 AWQ141 BGM141 BQI141 CAE141 CKA141 CTW141 DDS141 DNO141 DXK141 EHG141 ERC141 FAY141 FKU141 FUQ141 GEM141 GOI141 GYE141 HIA141 HRW141 IBS141 ILO141 IVK141 JFG141 JPC141 JYY141 KIU141 KSQ141 LCM141 LMI141 LWE141 MGA141 MPW141 MZS141 NJO141 NTK141 ODG141 ONC141 OWY141 PGU141 PQQ141 QAM141 QKI141 QUE141 REA141 RNW141 RXS141 SHO141 SRK141 TBG141 TLC141 TUY141 UEU141 UOQ141 UYM141 VII141 VSE141 WCA141 WLW141 WVS141 K65677 JG65677 TC65677 ACY65677 AMU65677 AWQ65677 BGM65677 BQI65677 CAE65677 CKA65677 CTW65677 DDS65677 DNO65677 DXK65677 EHG65677 ERC65677 FAY65677 FKU65677 FUQ65677 GEM65677 GOI65677 GYE65677 HIA65677 HRW65677 IBS65677 ILO65677 IVK65677 JFG65677 JPC65677 JYY65677 KIU65677 KSQ65677 LCM65677 LMI65677 LWE65677 MGA65677 MPW65677 MZS65677 NJO65677 NTK65677 ODG65677 ONC65677 OWY65677 PGU65677 PQQ65677 QAM65677 QKI65677 QUE65677 REA65677 RNW65677 RXS65677 SHO65677 SRK65677 TBG65677 TLC65677 TUY65677 UEU65677 UOQ65677 UYM65677 VII65677 VSE65677 WCA65677 WLW65677 WVS65677 K131213 JG131213 TC131213 ACY131213 AMU131213 AWQ131213 BGM131213 BQI131213 CAE131213 CKA131213 CTW131213 DDS131213 DNO131213 DXK131213 EHG131213 ERC131213 FAY131213 FKU131213 FUQ131213 GEM131213 GOI131213 GYE131213 HIA131213 HRW131213 IBS131213 ILO131213 IVK131213 JFG131213 JPC131213 JYY131213 KIU131213 KSQ131213 LCM131213 LMI131213 LWE131213 MGA131213 MPW131213 MZS131213 NJO131213 NTK131213 ODG131213 ONC131213 OWY131213 PGU131213 PQQ131213 QAM131213 QKI131213 QUE131213 REA131213 RNW131213 RXS131213 SHO131213 SRK131213 TBG131213 TLC131213 TUY131213 UEU131213 UOQ131213 UYM131213 VII131213 VSE131213 WCA131213 WLW131213 WVS131213 K196749 JG196749 TC196749 ACY196749 AMU196749 AWQ196749 BGM196749 BQI196749 CAE196749 CKA196749 CTW196749 DDS196749 DNO196749 DXK196749 EHG196749 ERC196749 FAY196749 FKU196749 FUQ196749 GEM196749 GOI196749 GYE196749 HIA196749 HRW196749 IBS196749 ILO196749 IVK196749 JFG196749 JPC196749 JYY196749 KIU196749 KSQ196749 LCM196749 LMI196749 LWE196749 MGA196749 MPW196749 MZS196749 NJO196749 NTK196749 ODG196749 ONC196749 OWY196749 PGU196749 PQQ196749 QAM196749 QKI196749 QUE196749 REA196749 RNW196749 RXS196749 SHO196749 SRK196749 TBG196749 TLC196749 TUY196749 UEU196749 UOQ196749 UYM196749 VII196749 VSE196749 WCA196749 WLW196749 WVS196749 K262285 JG262285 TC262285 ACY262285 AMU262285 AWQ262285 BGM262285 BQI262285 CAE262285 CKA262285 CTW262285 DDS262285 DNO262285 DXK262285 EHG262285 ERC262285 FAY262285 FKU262285 FUQ262285 GEM262285 GOI262285 GYE262285 HIA262285 HRW262285 IBS262285 ILO262285 IVK262285 JFG262285 JPC262285 JYY262285 KIU262285 KSQ262285 LCM262285 LMI262285 LWE262285 MGA262285 MPW262285 MZS262285 NJO262285 NTK262285 ODG262285 ONC262285 OWY262285 PGU262285 PQQ262285 QAM262285 QKI262285 QUE262285 REA262285 RNW262285 RXS262285 SHO262285 SRK262285 TBG262285 TLC262285 TUY262285 UEU262285 UOQ262285 UYM262285 VII262285 VSE262285 WCA262285 WLW262285 WVS262285 K327821 JG327821 TC327821 ACY327821 AMU327821 AWQ327821 BGM327821 BQI327821 CAE327821 CKA327821 CTW327821 DDS327821 DNO327821 DXK327821 EHG327821 ERC327821 FAY327821 FKU327821 FUQ327821 GEM327821 GOI327821 GYE327821 HIA327821 HRW327821 IBS327821 ILO327821 IVK327821 JFG327821 JPC327821 JYY327821 KIU327821 KSQ327821 LCM327821 LMI327821 LWE327821 MGA327821 MPW327821 MZS327821 NJO327821 NTK327821 ODG327821 ONC327821 OWY327821 PGU327821 PQQ327821 QAM327821 QKI327821 QUE327821 REA327821 RNW327821 RXS327821 SHO327821 SRK327821 TBG327821 TLC327821 TUY327821 UEU327821 UOQ327821 UYM327821 VII327821 VSE327821 WCA327821 WLW327821 WVS327821 K393357 JG393357 TC393357 ACY393357 AMU393357 AWQ393357 BGM393357 BQI393357 CAE393357 CKA393357 CTW393357 DDS393357 DNO393357 DXK393357 EHG393357 ERC393357 FAY393357 FKU393357 FUQ393357 GEM393357 GOI393357 GYE393357 HIA393357 HRW393357 IBS393357 ILO393357 IVK393357 JFG393357 JPC393357 JYY393357 KIU393357 KSQ393357 LCM393357 LMI393357 LWE393357 MGA393357 MPW393357 MZS393357 NJO393357 NTK393357 ODG393357 ONC393357 OWY393357 PGU393357 PQQ393357 QAM393357 QKI393357 QUE393357 REA393357 RNW393357 RXS393357 SHO393357 SRK393357 TBG393357 TLC393357 TUY393357 UEU393357 UOQ393357 UYM393357 VII393357 VSE393357 WCA393357 WLW393357 WVS393357 K458893 JG458893 TC458893 ACY458893 AMU458893 AWQ458893 BGM458893 BQI458893 CAE458893 CKA458893 CTW458893 DDS458893 DNO458893 DXK458893 EHG458893 ERC458893 FAY458893 FKU458893 FUQ458893 GEM458893 GOI458893 GYE458893 HIA458893 HRW458893 IBS458893 ILO458893 IVK458893 JFG458893 JPC458893 JYY458893 KIU458893 KSQ458893 LCM458893 LMI458893 LWE458893 MGA458893 MPW458893 MZS458893 NJO458893 NTK458893 ODG458893 ONC458893 OWY458893 PGU458893 PQQ458893 QAM458893 QKI458893 QUE458893 REA458893 RNW458893 RXS458893 SHO458893 SRK458893 TBG458893 TLC458893 TUY458893 UEU458893 UOQ458893 UYM458893 VII458893 VSE458893 WCA458893 WLW458893 WVS458893 K524429 JG524429 TC524429 ACY524429 AMU524429 AWQ524429 BGM524429 BQI524429 CAE524429 CKA524429 CTW524429 DDS524429 DNO524429 DXK524429 EHG524429 ERC524429 FAY524429 FKU524429 FUQ524429 GEM524429 GOI524429 GYE524429 HIA524429 HRW524429 IBS524429 ILO524429 IVK524429 JFG524429 JPC524429 JYY524429 KIU524429 KSQ524429 LCM524429 LMI524429 LWE524429 MGA524429 MPW524429 MZS524429 NJO524429 NTK524429 ODG524429 ONC524429 OWY524429 PGU524429 PQQ524429 QAM524429 QKI524429 QUE524429 REA524429 RNW524429 RXS524429 SHO524429 SRK524429 TBG524429 TLC524429 TUY524429 UEU524429 UOQ524429 UYM524429 VII524429 VSE524429 WCA524429 WLW524429 WVS524429 K589965 JG589965 TC589965 ACY589965 AMU589965 AWQ589965 BGM589965 BQI589965 CAE589965 CKA589965 CTW589965 DDS589965 DNO589965 DXK589965 EHG589965 ERC589965 FAY589965 FKU589965 FUQ589965 GEM589965 GOI589965 GYE589965 HIA589965 HRW589965 IBS589965 ILO589965 IVK589965 JFG589965 JPC589965 JYY589965 KIU589965 KSQ589965 LCM589965 LMI589965 LWE589965 MGA589965 MPW589965 MZS589965 NJO589965 NTK589965 ODG589965 ONC589965 OWY589965 PGU589965 PQQ589965 QAM589965 QKI589965 QUE589965 REA589965 RNW589965 RXS589965 SHO589965 SRK589965 TBG589965 TLC589965 TUY589965 UEU589965 UOQ589965 UYM589965 VII589965 VSE589965 WCA589965 WLW589965 WVS589965 K655501 JG655501 TC655501 ACY655501 AMU655501 AWQ655501 BGM655501 BQI655501 CAE655501 CKA655501 CTW655501 DDS655501 DNO655501 DXK655501 EHG655501 ERC655501 FAY655501 FKU655501 FUQ655501 GEM655501 GOI655501 GYE655501 HIA655501 HRW655501 IBS655501 ILO655501 IVK655501 JFG655501 JPC655501 JYY655501 KIU655501 KSQ655501 LCM655501 LMI655501 LWE655501 MGA655501 MPW655501 MZS655501 NJO655501 NTK655501 ODG655501 ONC655501 OWY655501 PGU655501 PQQ655501 QAM655501 QKI655501 QUE655501 REA655501 RNW655501 RXS655501 SHO655501 SRK655501 TBG655501 TLC655501 TUY655501 UEU655501 UOQ655501 UYM655501 VII655501 VSE655501 WCA655501 WLW655501 WVS655501 K721037 JG721037 TC721037 ACY721037 AMU721037 AWQ721037 BGM721037 BQI721037 CAE721037 CKA721037 CTW721037 DDS721037 DNO721037 DXK721037 EHG721037 ERC721037 FAY721037 FKU721037 FUQ721037 GEM721037 GOI721037 GYE721037 HIA721037 HRW721037 IBS721037 ILO721037 IVK721037 JFG721037 JPC721037 JYY721037 KIU721037 KSQ721037 LCM721037 LMI721037 LWE721037 MGA721037 MPW721037 MZS721037 NJO721037 NTK721037 ODG721037 ONC721037 OWY721037 PGU721037 PQQ721037 QAM721037 QKI721037 QUE721037 REA721037 RNW721037 RXS721037 SHO721037 SRK721037 TBG721037 TLC721037 TUY721037 UEU721037 UOQ721037 UYM721037 VII721037 VSE721037 WCA721037 WLW721037 WVS721037 K786573 JG786573 TC786573 ACY786573 AMU786573 AWQ786573 BGM786573 BQI786573 CAE786573 CKA786573 CTW786573 DDS786573 DNO786573 DXK786573 EHG786573 ERC786573 FAY786573 FKU786573 FUQ786573 GEM786573 GOI786573 GYE786573 HIA786573 HRW786573 IBS786573 ILO786573 IVK786573 JFG786573 JPC786573 JYY786573 KIU786573 KSQ786573 LCM786573 LMI786573 LWE786573 MGA786573 MPW786573 MZS786573 NJO786573 NTK786573 ODG786573 ONC786573 OWY786573 PGU786573 PQQ786573 QAM786573 QKI786573 QUE786573 REA786573 RNW786573 RXS786573 SHO786573 SRK786573 TBG786573 TLC786573 TUY786573 UEU786573 UOQ786573 UYM786573 VII786573 VSE786573 WCA786573 WLW786573 WVS786573 K852109 JG852109 TC852109 ACY852109 AMU852109 AWQ852109 BGM852109 BQI852109 CAE852109 CKA852109 CTW852109 DDS852109 DNO852109 DXK852109 EHG852109 ERC852109 FAY852109 FKU852109 FUQ852109 GEM852109 GOI852109 GYE852109 HIA852109 HRW852109 IBS852109 ILO852109 IVK852109 JFG852109 JPC852109 JYY852109 KIU852109 KSQ852109 LCM852109 LMI852109 LWE852109 MGA852109 MPW852109 MZS852109 NJO852109 NTK852109 ODG852109 ONC852109 OWY852109 PGU852109 PQQ852109 QAM852109 QKI852109 QUE852109 REA852109 RNW852109 RXS852109 SHO852109 SRK852109 TBG852109 TLC852109 TUY852109 UEU852109 UOQ852109 UYM852109 VII852109 VSE852109 WCA852109 WLW852109 WVS852109 K917645 JG917645 TC917645 ACY917645 AMU917645 AWQ917645 BGM917645 BQI917645 CAE917645 CKA917645 CTW917645 DDS917645 DNO917645 DXK917645 EHG917645 ERC917645 FAY917645 FKU917645 FUQ917645 GEM917645 GOI917645 GYE917645 HIA917645 HRW917645 IBS917645 ILO917645 IVK917645 JFG917645 JPC917645 JYY917645 KIU917645 KSQ917645 LCM917645 LMI917645 LWE917645 MGA917645 MPW917645 MZS917645 NJO917645 NTK917645 ODG917645 ONC917645 OWY917645 PGU917645 PQQ917645 QAM917645 QKI917645 QUE917645 REA917645 RNW917645 RXS917645 SHO917645 SRK917645 TBG917645 TLC917645 TUY917645 UEU917645 UOQ917645 UYM917645 VII917645 VSE917645 WCA917645 WLW917645 WVS917645 K983181 JG983181 TC983181 ACY983181 AMU983181 AWQ983181 BGM983181 BQI983181 CAE983181 CKA983181 CTW983181 DDS983181 DNO983181 DXK983181 EHG983181 ERC983181 FAY983181 FKU983181 FUQ983181 GEM983181 GOI983181 GYE983181 HIA983181 HRW983181 IBS983181 ILO983181 IVK983181 JFG983181 JPC983181 JYY983181 KIU983181 KSQ983181 LCM983181 LMI983181 LWE983181 MGA983181 MPW983181 MZS983181 NJO983181 NTK983181 ODG983181 ONC983181 OWY983181 PGU983181 PQQ983181 QAM983181 QKI983181 QUE983181 REA983181 RNW983181 RXS983181 SHO983181 SRK983181 TBG983181 TLC983181 TUY983181 UEU983181 UOQ983181 UYM983181 VII983181 VSE983181 WCA983181 WLW983181 WVS983181 F273:M273 JB273:JI273 SX273:TE273 ACT273:ADA273 AMP273:AMW273 AWL273:AWS273 BGH273:BGO273 BQD273:BQK273 BZZ273:CAG273 CJV273:CKC273 CTR273:CTY273 DDN273:DDU273 DNJ273:DNQ273 DXF273:DXM273 EHB273:EHI273 EQX273:ERE273 FAT273:FBA273 FKP273:FKW273 FUL273:FUS273 GEH273:GEO273 GOD273:GOK273 GXZ273:GYG273 HHV273:HIC273 HRR273:HRY273 IBN273:IBU273 ILJ273:ILQ273 IVF273:IVM273 JFB273:JFI273 JOX273:JPE273 JYT273:JZA273 KIP273:KIW273 KSL273:KSS273 LCH273:LCO273 LMD273:LMK273 LVZ273:LWG273 MFV273:MGC273 MPR273:MPY273 MZN273:MZU273 NJJ273:NJQ273 NTF273:NTM273 ODB273:ODI273 OMX273:ONE273 OWT273:OXA273 PGP273:PGW273 PQL273:PQS273 QAH273:QAO273 QKD273:QKK273 QTZ273:QUG273 RDV273:REC273 RNR273:RNY273 RXN273:RXU273 SHJ273:SHQ273 SRF273:SRM273 TBB273:TBI273 TKX273:TLE273 TUT273:TVA273 UEP273:UEW273 UOL273:UOS273 UYH273:UYO273 VID273:VIK273 VRZ273:VSG273 WBV273:WCC273 WLR273:WLY273 WVN273:WVU273 F65809:M65809 JB65809:JI65809 SX65809:TE65809 ACT65809:ADA65809 AMP65809:AMW65809 AWL65809:AWS65809 BGH65809:BGO65809 BQD65809:BQK65809 BZZ65809:CAG65809 CJV65809:CKC65809 CTR65809:CTY65809 DDN65809:DDU65809 DNJ65809:DNQ65809 DXF65809:DXM65809 EHB65809:EHI65809 EQX65809:ERE65809 FAT65809:FBA65809 FKP65809:FKW65809 FUL65809:FUS65809 GEH65809:GEO65809 GOD65809:GOK65809 GXZ65809:GYG65809 HHV65809:HIC65809 HRR65809:HRY65809 IBN65809:IBU65809 ILJ65809:ILQ65809 IVF65809:IVM65809 JFB65809:JFI65809 JOX65809:JPE65809 JYT65809:JZA65809 KIP65809:KIW65809 KSL65809:KSS65809 LCH65809:LCO65809 LMD65809:LMK65809 LVZ65809:LWG65809 MFV65809:MGC65809 MPR65809:MPY65809 MZN65809:MZU65809 NJJ65809:NJQ65809 NTF65809:NTM65809 ODB65809:ODI65809 OMX65809:ONE65809 OWT65809:OXA65809 PGP65809:PGW65809 PQL65809:PQS65809 QAH65809:QAO65809 QKD65809:QKK65809 QTZ65809:QUG65809 RDV65809:REC65809 RNR65809:RNY65809 RXN65809:RXU65809 SHJ65809:SHQ65809 SRF65809:SRM65809 TBB65809:TBI65809 TKX65809:TLE65809 TUT65809:TVA65809 UEP65809:UEW65809 UOL65809:UOS65809 UYH65809:UYO65809 VID65809:VIK65809 VRZ65809:VSG65809 WBV65809:WCC65809 WLR65809:WLY65809 WVN65809:WVU65809 F131345:M131345 JB131345:JI131345 SX131345:TE131345 ACT131345:ADA131345 AMP131345:AMW131345 AWL131345:AWS131345 BGH131345:BGO131345 BQD131345:BQK131345 BZZ131345:CAG131345 CJV131345:CKC131345 CTR131345:CTY131345 DDN131345:DDU131345 DNJ131345:DNQ131345 DXF131345:DXM131345 EHB131345:EHI131345 EQX131345:ERE131345 FAT131345:FBA131345 FKP131345:FKW131345 FUL131345:FUS131345 GEH131345:GEO131345 GOD131345:GOK131345 GXZ131345:GYG131345 HHV131345:HIC131345 HRR131345:HRY131345 IBN131345:IBU131345 ILJ131345:ILQ131345 IVF131345:IVM131345 JFB131345:JFI131345 JOX131345:JPE131345 JYT131345:JZA131345 KIP131345:KIW131345 KSL131345:KSS131345 LCH131345:LCO131345 LMD131345:LMK131345 LVZ131345:LWG131345 MFV131345:MGC131345 MPR131345:MPY131345 MZN131345:MZU131345 NJJ131345:NJQ131345 NTF131345:NTM131345 ODB131345:ODI131345 OMX131345:ONE131345 OWT131345:OXA131345 PGP131345:PGW131345 PQL131345:PQS131345 QAH131345:QAO131345 QKD131345:QKK131345 QTZ131345:QUG131345 RDV131345:REC131345 RNR131345:RNY131345 RXN131345:RXU131345 SHJ131345:SHQ131345 SRF131345:SRM131345 TBB131345:TBI131345 TKX131345:TLE131345 TUT131345:TVA131345 UEP131345:UEW131345 UOL131345:UOS131345 UYH131345:UYO131345 VID131345:VIK131345 VRZ131345:VSG131345 WBV131345:WCC131345 WLR131345:WLY131345 WVN131345:WVU131345 F196881:M196881 JB196881:JI196881 SX196881:TE196881 ACT196881:ADA196881 AMP196881:AMW196881 AWL196881:AWS196881 BGH196881:BGO196881 BQD196881:BQK196881 BZZ196881:CAG196881 CJV196881:CKC196881 CTR196881:CTY196881 DDN196881:DDU196881 DNJ196881:DNQ196881 DXF196881:DXM196881 EHB196881:EHI196881 EQX196881:ERE196881 FAT196881:FBA196881 FKP196881:FKW196881 FUL196881:FUS196881 GEH196881:GEO196881 GOD196881:GOK196881 GXZ196881:GYG196881 HHV196881:HIC196881 HRR196881:HRY196881 IBN196881:IBU196881 ILJ196881:ILQ196881 IVF196881:IVM196881 JFB196881:JFI196881 JOX196881:JPE196881 JYT196881:JZA196881 KIP196881:KIW196881 KSL196881:KSS196881 LCH196881:LCO196881 LMD196881:LMK196881 LVZ196881:LWG196881 MFV196881:MGC196881 MPR196881:MPY196881 MZN196881:MZU196881 NJJ196881:NJQ196881 NTF196881:NTM196881 ODB196881:ODI196881 OMX196881:ONE196881 OWT196881:OXA196881 PGP196881:PGW196881 PQL196881:PQS196881 QAH196881:QAO196881 QKD196881:QKK196881 QTZ196881:QUG196881 RDV196881:REC196881 RNR196881:RNY196881 RXN196881:RXU196881 SHJ196881:SHQ196881 SRF196881:SRM196881 TBB196881:TBI196881 TKX196881:TLE196881 TUT196881:TVA196881 UEP196881:UEW196881 UOL196881:UOS196881 UYH196881:UYO196881 VID196881:VIK196881 VRZ196881:VSG196881 WBV196881:WCC196881 WLR196881:WLY196881 WVN196881:WVU196881 F262417:M262417 JB262417:JI262417 SX262417:TE262417 ACT262417:ADA262417 AMP262417:AMW262417 AWL262417:AWS262417 BGH262417:BGO262417 BQD262417:BQK262417 BZZ262417:CAG262417 CJV262417:CKC262417 CTR262417:CTY262417 DDN262417:DDU262417 DNJ262417:DNQ262417 DXF262417:DXM262417 EHB262417:EHI262417 EQX262417:ERE262417 FAT262417:FBA262417 FKP262417:FKW262417 FUL262417:FUS262417 GEH262417:GEO262417 GOD262417:GOK262417 GXZ262417:GYG262417 HHV262417:HIC262417 HRR262417:HRY262417 IBN262417:IBU262417 ILJ262417:ILQ262417 IVF262417:IVM262417 JFB262417:JFI262417 JOX262417:JPE262417 JYT262417:JZA262417 KIP262417:KIW262417 KSL262417:KSS262417 LCH262417:LCO262417 LMD262417:LMK262417 LVZ262417:LWG262417 MFV262417:MGC262417 MPR262417:MPY262417 MZN262417:MZU262417 NJJ262417:NJQ262417 NTF262417:NTM262417 ODB262417:ODI262417 OMX262417:ONE262417 OWT262417:OXA262417 PGP262417:PGW262417 PQL262417:PQS262417 QAH262417:QAO262417 QKD262417:QKK262417 QTZ262417:QUG262417 RDV262417:REC262417 RNR262417:RNY262417 RXN262417:RXU262417 SHJ262417:SHQ262417 SRF262417:SRM262417 TBB262417:TBI262417 TKX262417:TLE262417 TUT262417:TVA262417 UEP262417:UEW262417 UOL262417:UOS262417 UYH262417:UYO262417 VID262417:VIK262417 VRZ262417:VSG262417 WBV262417:WCC262417 WLR262417:WLY262417 WVN262417:WVU262417 F327953:M327953 JB327953:JI327953 SX327953:TE327953 ACT327953:ADA327953 AMP327953:AMW327953 AWL327953:AWS327953 BGH327953:BGO327953 BQD327953:BQK327953 BZZ327953:CAG327953 CJV327953:CKC327953 CTR327953:CTY327953 DDN327953:DDU327953 DNJ327953:DNQ327953 DXF327953:DXM327953 EHB327953:EHI327953 EQX327953:ERE327953 FAT327953:FBA327953 FKP327953:FKW327953 FUL327953:FUS327953 GEH327953:GEO327953 GOD327953:GOK327953 GXZ327953:GYG327953 HHV327953:HIC327953 HRR327953:HRY327953 IBN327953:IBU327953 ILJ327953:ILQ327953 IVF327953:IVM327953 JFB327953:JFI327953 JOX327953:JPE327953 JYT327953:JZA327953 KIP327953:KIW327953 KSL327953:KSS327953 LCH327953:LCO327953 LMD327953:LMK327953 LVZ327953:LWG327953 MFV327953:MGC327953 MPR327953:MPY327953 MZN327953:MZU327953 NJJ327953:NJQ327953 NTF327953:NTM327953 ODB327953:ODI327953 OMX327953:ONE327953 OWT327953:OXA327953 PGP327953:PGW327953 PQL327953:PQS327953 QAH327953:QAO327953 QKD327953:QKK327953 QTZ327953:QUG327953 RDV327953:REC327953 RNR327953:RNY327953 RXN327953:RXU327953 SHJ327953:SHQ327953 SRF327953:SRM327953 TBB327953:TBI327953 TKX327953:TLE327953 TUT327953:TVA327953 UEP327953:UEW327953 UOL327953:UOS327953 UYH327953:UYO327953 VID327953:VIK327953 VRZ327953:VSG327953 WBV327953:WCC327953 WLR327953:WLY327953 WVN327953:WVU327953 F393489:M393489 JB393489:JI393489 SX393489:TE393489 ACT393489:ADA393489 AMP393489:AMW393489 AWL393489:AWS393489 BGH393489:BGO393489 BQD393489:BQK393489 BZZ393489:CAG393489 CJV393489:CKC393489 CTR393489:CTY393489 DDN393489:DDU393489 DNJ393489:DNQ393489 DXF393489:DXM393489 EHB393489:EHI393489 EQX393489:ERE393489 FAT393489:FBA393489 FKP393489:FKW393489 FUL393489:FUS393489 GEH393489:GEO393489 GOD393489:GOK393489 GXZ393489:GYG393489 HHV393489:HIC393489 HRR393489:HRY393489 IBN393489:IBU393489 ILJ393489:ILQ393489 IVF393489:IVM393489 JFB393489:JFI393489 JOX393489:JPE393489 JYT393489:JZA393489 KIP393489:KIW393489 KSL393489:KSS393489 LCH393489:LCO393489 LMD393489:LMK393489 LVZ393489:LWG393489 MFV393489:MGC393489 MPR393489:MPY393489 MZN393489:MZU393489 NJJ393489:NJQ393489 NTF393489:NTM393489 ODB393489:ODI393489 OMX393489:ONE393489 OWT393489:OXA393489 PGP393489:PGW393489 PQL393489:PQS393489 QAH393489:QAO393489 QKD393489:QKK393489 QTZ393489:QUG393489 RDV393489:REC393489 RNR393489:RNY393489 RXN393489:RXU393489 SHJ393489:SHQ393489 SRF393489:SRM393489 TBB393489:TBI393489 TKX393489:TLE393489 TUT393489:TVA393489 UEP393489:UEW393489 UOL393489:UOS393489 UYH393489:UYO393489 VID393489:VIK393489 VRZ393489:VSG393489 WBV393489:WCC393489 WLR393489:WLY393489 WVN393489:WVU393489 F459025:M459025 JB459025:JI459025 SX459025:TE459025 ACT459025:ADA459025 AMP459025:AMW459025 AWL459025:AWS459025 BGH459025:BGO459025 BQD459025:BQK459025 BZZ459025:CAG459025 CJV459025:CKC459025 CTR459025:CTY459025 DDN459025:DDU459025 DNJ459025:DNQ459025 DXF459025:DXM459025 EHB459025:EHI459025 EQX459025:ERE459025 FAT459025:FBA459025 FKP459025:FKW459025 FUL459025:FUS459025 GEH459025:GEO459025 GOD459025:GOK459025 GXZ459025:GYG459025 HHV459025:HIC459025 HRR459025:HRY459025 IBN459025:IBU459025 ILJ459025:ILQ459025 IVF459025:IVM459025 JFB459025:JFI459025 JOX459025:JPE459025 JYT459025:JZA459025 KIP459025:KIW459025 KSL459025:KSS459025 LCH459025:LCO459025 LMD459025:LMK459025 LVZ459025:LWG459025 MFV459025:MGC459025 MPR459025:MPY459025 MZN459025:MZU459025 NJJ459025:NJQ459025 NTF459025:NTM459025 ODB459025:ODI459025 OMX459025:ONE459025 OWT459025:OXA459025 PGP459025:PGW459025 PQL459025:PQS459025 QAH459025:QAO459025 QKD459025:QKK459025 QTZ459025:QUG459025 RDV459025:REC459025 RNR459025:RNY459025 RXN459025:RXU459025 SHJ459025:SHQ459025 SRF459025:SRM459025 TBB459025:TBI459025 TKX459025:TLE459025 TUT459025:TVA459025 UEP459025:UEW459025 UOL459025:UOS459025 UYH459025:UYO459025 VID459025:VIK459025 VRZ459025:VSG459025 WBV459025:WCC459025 WLR459025:WLY459025 WVN459025:WVU459025 F524561:M524561 JB524561:JI524561 SX524561:TE524561 ACT524561:ADA524561 AMP524561:AMW524561 AWL524561:AWS524561 BGH524561:BGO524561 BQD524561:BQK524561 BZZ524561:CAG524561 CJV524561:CKC524561 CTR524561:CTY524561 DDN524561:DDU524561 DNJ524561:DNQ524561 DXF524561:DXM524561 EHB524561:EHI524561 EQX524561:ERE524561 FAT524561:FBA524561 FKP524561:FKW524561 FUL524561:FUS524561 GEH524561:GEO524561 GOD524561:GOK524561 GXZ524561:GYG524561 HHV524561:HIC524561 HRR524561:HRY524561 IBN524561:IBU524561 ILJ524561:ILQ524561 IVF524561:IVM524561 JFB524561:JFI524561 JOX524561:JPE524561 JYT524561:JZA524561 KIP524561:KIW524561 KSL524561:KSS524561 LCH524561:LCO524561 LMD524561:LMK524561 LVZ524561:LWG524561 MFV524561:MGC524561 MPR524561:MPY524561 MZN524561:MZU524561 NJJ524561:NJQ524561 NTF524561:NTM524561 ODB524561:ODI524561 OMX524561:ONE524561 OWT524561:OXA524561 PGP524561:PGW524561 PQL524561:PQS524561 QAH524561:QAO524561 QKD524561:QKK524561 QTZ524561:QUG524561 RDV524561:REC524561 RNR524561:RNY524561 RXN524561:RXU524561 SHJ524561:SHQ524561 SRF524561:SRM524561 TBB524561:TBI524561 TKX524561:TLE524561 TUT524561:TVA524561 UEP524561:UEW524561 UOL524561:UOS524561 UYH524561:UYO524561 VID524561:VIK524561 VRZ524561:VSG524561 WBV524561:WCC524561 WLR524561:WLY524561 WVN524561:WVU524561 F590097:M590097 JB590097:JI590097 SX590097:TE590097 ACT590097:ADA590097 AMP590097:AMW590097 AWL590097:AWS590097 BGH590097:BGO590097 BQD590097:BQK590097 BZZ590097:CAG590097 CJV590097:CKC590097 CTR590097:CTY590097 DDN590097:DDU590097 DNJ590097:DNQ590097 DXF590097:DXM590097 EHB590097:EHI590097 EQX590097:ERE590097 FAT590097:FBA590097 FKP590097:FKW590097 FUL590097:FUS590097 GEH590097:GEO590097 GOD590097:GOK590097 GXZ590097:GYG590097 HHV590097:HIC590097 HRR590097:HRY590097 IBN590097:IBU590097 ILJ590097:ILQ590097 IVF590097:IVM590097 JFB590097:JFI590097 JOX590097:JPE590097 JYT590097:JZA590097 KIP590097:KIW590097 KSL590097:KSS590097 LCH590097:LCO590097 LMD590097:LMK590097 LVZ590097:LWG590097 MFV590097:MGC590097 MPR590097:MPY590097 MZN590097:MZU590097 NJJ590097:NJQ590097 NTF590097:NTM590097 ODB590097:ODI590097 OMX590097:ONE590097 OWT590097:OXA590097 PGP590097:PGW590097 PQL590097:PQS590097 QAH590097:QAO590097 QKD590097:QKK590097 QTZ590097:QUG590097 RDV590097:REC590097 RNR590097:RNY590097 RXN590097:RXU590097 SHJ590097:SHQ590097 SRF590097:SRM590097 TBB590097:TBI590097 TKX590097:TLE590097 TUT590097:TVA590097 UEP590097:UEW590097 UOL590097:UOS590097 UYH590097:UYO590097 VID590097:VIK590097 VRZ590097:VSG590097 WBV590097:WCC590097 WLR590097:WLY590097 WVN590097:WVU590097 F655633:M655633 JB655633:JI655633 SX655633:TE655633 ACT655633:ADA655633 AMP655633:AMW655633 AWL655633:AWS655633 BGH655633:BGO655633 BQD655633:BQK655633 BZZ655633:CAG655633 CJV655633:CKC655633 CTR655633:CTY655633 DDN655633:DDU655633 DNJ655633:DNQ655633 DXF655633:DXM655633 EHB655633:EHI655633 EQX655633:ERE655633 FAT655633:FBA655633 FKP655633:FKW655633 FUL655633:FUS655633 GEH655633:GEO655633 GOD655633:GOK655633 GXZ655633:GYG655633 HHV655633:HIC655633 HRR655633:HRY655633 IBN655633:IBU655633 ILJ655633:ILQ655633 IVF655633:IVM655633 JFB655633:JFI655633 JOX655633:JPE655633 JYT655633:JZA655633 KIP655633:KIW655633 KSL655633:KSS655633 LCH655633:LCO655633 LMD655633:LMK655633 LVZ655633:LWG655633 MFV655633:MGC655633 MPR655633:MPY655633 MZN655633:MZU655633 NJJ655633:NJQ655633 NTF655633:NTM655633 ODB655633:ODI655633 OMX655633:ONE655633 OWT655633:OXA655633 PGP655633:PGW655633 PQL655633:PQS655633 QAH655633:QAO655633 QKD655633:QKK655633 QTZ655633:QUG655633 RDV655633:REC655633 RNR655633:RNY655633 RXN655633:RXU655633 SHJ655633:SHQ655633 SRF655633:SRM655633 TBB655633:TBI655633 TKX655633:TLE655633 TUT655633:TVA655633 UEP655633:UEW655633 UOL655633:UOS655633 UYH655633:UYO655633 VID655633:VIK655633 VRZ655633:VSG655633 WBV655633:WCC655633 WLR655633:WLY655633 WVN655633:WVU655633 F721169:M721169 JB721169:JI721169 SX721169:TE721169 ACT721169:ADA721169 AMP721169:AMW721169 AWL721169:AWS721169 BGH721169:BGO721169 BQD721169:BQK721169 BZZ721169:CAG721169 CJV721169:CKC721169 CTR721169:CTY721169 DDN721169:DDU721169 DNJ721169:DNQ721169 DXF721169:DXM721169 EHB721169:EHI721169 EQX721169:ERE721169 FAT721169:FBA721169 FKP721169:FKW721169 FUL721169:FUS721169 GEH721169:GEO721169 GOD721169:GOK721169 GXZ721169:GYG721169 HHV721169:HIC721169 HRR721169:HRY721169 IBN721169:IBU721169 ILJ721169:ILQ721169 IVF721169:IVM721169 JFB721169:JFI721169 JOX721169:JPE721169 JYT721169:JZA721169 KIP721169:KIW721169 KSL721169:KSS721169 LCH721169:LCO721169 LMD721169:LMK721169 LVZ721169:LWG721169 MFV721169:MGC721169 MPR721169:MPY721169 MZN721169:MZU721169 NJJ721169:NJQ721169 NTF721169:NTM721169 ODB721169:ODI721169 OMX721169:ONE721169 OWT721169:OXA721169 PGP721169:PGW721169 PQL721169:PQS721169 QAH721169:QAO721169 QKD721169:QKK721169 QTZ721169:QUG721169 RDV721169:REC721169 RNR721169:RNY721169 RXN721169:RXU721169 SHJ721169:SHQ721169 SRF721169:SRM721169 TBB721169:TBI721169 TKX721169:TLE721169 TUT721169:TVA721169 UEP721169:UEW721169 UOL721169:UOS721169 UYH721169:UYO721169 VID721169:VIK721169 VRZ721169:VSG721169 WBV721169:WCC721169 WLR721169:WLY721169 WVN721169:WVU721169 F786705:M786705 JB786705:JI786705 SX786705:TE786705 ACT786705:ADA786705 AMP786705:AMW786705 AWL786705:AWS786705 BGH786705:BGO786705 BQD786705:BQK786705 BZZ786705:CAG786705 CJV786705:CKC786705 CTR786705:CTY786705 DDN786705:DDU786705 DNJ786705:DNQ786705 DXF786705:DXM786705 EHB786705:EHI786705 EQX786705:ERE786705 FAT786705:FBA786705 FKP786705:FKW786705 FUL786705:FUS786705 GEH786705:GEO786705 GOD786705:GOK786705 GXZ786705:GYG786705 HHV786705:HIC786705 HRR786705:HRY786705 IBN786705:IBU786705 ILJ786705:ILQ786705 IVF786705:IVM786705 JFB786705:JFI786705 JOX786705:JPE786705 JYT786705:JZA786705 KIP786705:KIW786705 KSL786705:KSS786705 LCH786705:LCO786705 LMD786705:LMK786705 LVZ786705:LWG786705 MFV786705:MGC786705 MPR786705:MPY786705 MZN786705:MZU786705 NJJ786705:NJQ786705 NTF786705:NTM786705 ODB786705:ODI786705 OMX786705:ONE786705 OWT786705:OXA786705 PGP786705:PGW786705 PQL786705:PQS786705 QAH786705:QAO786705 QKD786705:QKK786705 QTZ786705:QUG786705 RDV786705:REC786705 RNR786705:RNY786705 RXN786705:RXU786705 SHJ786705:SHQ786705 SRF786705:SRM786705 TBB786705:TBI786705 TKX786705:TLE786705 TUT786705:TVA786705 UEP786705:UEW786705 UOL786705:UOS786705 UYH786705:UYO786705 VID786705:VIK786705 VRZ786705:VSG786705 WBV786705:WCC786705 WLR786705:WLY786705 WVN786705:WVU786705 F852241:M852241 JB852241:JI852241 SX852241:TE852241 ACT852241:ADA852241 AMP852241:AMW852241 AWL852241:AWS852241 BGH852241:BGO852241 BQD852241:BQK852241 BZZ852241:CAG852241 CJV852241:CKC852241 CTR852241:CTY852241 DDN852241:DDU852241 DNJ852241:DNQ852241 DXF852241:DXM852241 EHB852241:EHI852241 EQX852241:ERE852241 FAT852241:FBA852241 FKP852241:FKW852241 FUL852241:FUS852241 GEH852241:GEO852241 GOD852241:GOK852241 GXZ852241:GYG852241 HHV852241:HIC852241 HRR852241:HRY852241 IBN852241:IBU852241 ILJ852241:ILQ852241 IVF852241:IVM852241 JFB852241:JFI852241 JOX852241:JPE852241 JYT852241:JZA852241 KIP852241:KIW852241 KSL852241:KSS852241 LCH852241:LCO852241 LMD852241:LMK852241 LVZ852241:LWG852241 MFV852241:MGC852241 MPR852241:MPY852241 MZN852241:MZU852241 NJJ852241:NJQ852241 NTF852241:NTM852241 ODB852241:ODI852241 OMX852241:ONE852241 OWT852241:OXA852241 PGP852241:PGW852241 PQL852241:PQS852241 QAH852241:QAO852241 QKD852241:QKK852241 QTZ852241:QUG852241 RDV852241:REC852241 RNR852241:RNY852241 RXN852241:RXU852241 SHJ852241:SHQ852241 SRF852241:SRM852241 TBB852241:TBI852241 TKX852241:TLE852241 TUT852241:TVA852241 UEP852241:UEW852241 UOL852241:UOS852241 UYH852241:UYO852241 VID852241:VIK852241 VRZ852241:VSG852241 WBV852241:WCC852241 WLR852241:WLY852241 WVN852241:WVU852241 F917777:M917777 JB917777:JI917777 SX917777:TE917777 ACT917777:ADA917777 AMP917777:AMW917777 AWL917777:AWS917777 BGH917777:BGO917777 BQD917777:BQK917777 BZZ917777:CAG917777 CJV917777:CKC917777 CTR917777:CTY917777 DDN917777:DDU917777 DNJ917777:DNQ917777 DXF917777:DXM917777 EHB917777:EHI917777 EQX917777:ERE917777 FAT917777:FBA917777 FKP917777:FKW917777 FUL917777:FUS917777 GEH917777:GEO917777 GOD917777:GOK917777 GXZ917777:GYG917777 HHV917777:HIC917777 HRR917777:HRY917777 IBN917777:IBU917777 ILJ917777:ILQ917777 IVF917777:IVM917777 JFB917777:JFI917777 JOX917777:JPE917777 JYT917777:JZA917777 KIP917777:KIW917777 KSL917777:KSS917777 LCH917777:LCO917777 LMD917777:LMK917777 LVZ917777:LWG917777 MFV917777:MGC917777 MPR917777:MPY917777 MZN917777:MZU917777 NJJ917777:NJQ917777 NTF917777:NTM917777 ODB917777:ODI917777 OMX917777:ONE917777 OWT917777:OXA917777 PGP917777:PGW917777 PQL917777:PQS917777 QAH917777:QAO917777 QKD917777:QKK917777 QTZ917777:QUG917777 RDV917777:REC917777 RNR917777:RNY917777 RXN917777:RXU917777 SHJ917777:SHQ917777 SRF917777:SRM917777 TBB917777:TBI917777 TKX917777:TLE917777 TUT917777:TVA917777 UEP917777:UEW917777 UOL917777:UOS917777 UYH917777:UYO917777 VID917777:VIK917777 VRZ917777:VSG917777 WBV917777:WCC917777 WLR917777:WLY917777 WVN917777:WVU917777 F983313:M983313 JB983313:JI983313 SX983313:TE983313 ACT983313:ADA983313 AMP983313:AMW983313 AWL983313:AWS983313 BGH983313:BGO983313 BQD983313:BQK983313 BZZ983313:CAG983313 CJV983313:CKC983313 CTR983313:CTY983313 DDN983313:DDU983313 DNJ983313:DNQ983313 DXF983313:DXM983313 EHB983313:EHI983313 EQX983313:ERE983313 FAT983313:FBA983313 FKP983313:FKW983313 FUL983313:FUS983313 GEH983313:GEO983313 GOD983313:GOK983313 GXZ983313:GYG983313 HHV983313:HIC983313 HRR983313:HRY983313 IBN983313:IBU983313 ILJ983313:ILQ983313 IVF983313:IVM983313 JFB983313:JFI983313 JOX983313:JPE983313 JYT983313:JZA983313 KIP983313:KIW983313 KSL983313:KSS983313 LCH983313:LCO983313 LMD983313:LMK983313 LVZ983313:LWG983313 MFV983313:MGC983313 MPR983313:MPY983313 MZN983313:MZU983313 NJJ983313:NJQ983313 NTF983313:NTM983313 ODB983313:ODI983313 OMX983313:ONE983313 OWT983313:OXA983313 PGP983313:PGW983313 PQL983313:PQS983313 QAH983313:QAO983313 QKD983313:QKK983313 QTZ983313:QUG983313 RDV983313:REC983313 RNR983313:RNY983313 RXN983313:RXU983313 SHJ983313:SHQ983313 SRF983313:SRM983313 TBB983313:TBI983313 TKX983313:TLE983313 TUT983313:TVA983313 UEP983313:UEW983313 UOL983313:UOS983313 UYH983313:UYO983313 VID983313:VIK983313 VRZ983313:VSG983313 WBV983313:WCC983313 WLR983313:WLY983313 WVN983313:WVU983313 D285:O285 IZ285:JK285 SV285:TG285 ACR285:ADC285 AMN285:AMY285 AWJ285:AWU285 BGF285:BGQ285 BQB285:BQM285 BZX285:CAI285 CJT285:CKE285 CTP285:CUA285 DDL285:DDW285 DNH285:DNS285 DXD285:DXO285 EGZ285:EHK285 EQV285:ERG285 FAR285:FBC285 FKN285:FKY285 FUJ285:FUU285 GEF285:GEQ285 GOB285:GOM285 GXX285:GYI285 HHT285:HIE285 HRP285:HSA285 IBL285:IBW285 ILH285:ILS285 IVD285:IVO285 JEZ285:JFK285 JOV285:JPG285 JYR285:JZC285 KIN285:KIY285 KSJ285:KSU285 LCF285:LCQ285 LMB285:LMM285 LVX285:LWI285 MFT285:MGE285 MPP285:MQA285 MZL285:MZW285 NJH285:NJS285 NTD285:NTO285 OCZ285:ODK285 OMV285:ONG285 OWR285:OXC285 PGN285:PGY285 PQJ285:PQU285 QAF285:QAQ285 QKB285:QKM285 QTX285:QUI285 RDT285:REE285 RNP285:ROA285 RXL285:RXW285 SHH285:SHS285 SRD285:SRO285 TAZ285:TBK285 TKV285:TLG285 TUR285:TVC285 UEN285:UEY285 UOJ285:UOU285 UYF285:UYQ285 VIB285:VIM285 VRX285:VSI285 WBT285:WCE285 WLP285:WMA285 WVL285:WVW285 D65821:O65821 IZ65821:JK65821 SV65821:TG65821 ACR65821:ADC65821 AMN65821:AMY65821 AWJ65821:AWU65821 BGF65821:BGQ65821 BQB65821:BQM65821 BZX65821:CAI65821 CJT65821:CKE65821 CTP65821:CUA65821 DDL65821:DDW65821 DNH65821:DNS65821 DXD65821:DXO65821 EGZ65821:EHK65821 EQV65821:ERG65821 FAR65821:FBC65821 FKN65821:FKY65821 FUJ65821:FUU65821 GEF65821:GEQ65821 GOB65821:GOM65821 GXX65821:GYI65821 HHT65821:HIE65821 HRP65821:HSA65821 IBL65821:IBW65821 ILH65821:ILS65821 IVD65821:IVO65821 JEZ65821:JFK65821 JOV65821:JPG65821 JYR65821:JZC65821 KIN65821:KIY65821 KSJ65821:KSU65821 LCF65821:LCQ65821 LMB65821:LMM65821 LVX65821:LWI65821 MFT65821:MGE65821 MPP65821:MQA65821 MZL65821:MZW65821 NJH65821:NJS65821 NTD65821:NTO65821 OCZ65821:ODK65821 OMV65821:ONG65821 OWR65821:OXC65821 PGN65821:PGY65821 PQJ65821:PQU65821 QAF65821:QAQ65821 QKB65821:QKM65821 QTX65821:QUI65821 RDT65821:REE65821 RNP65821:ROA65821 RXL65821:RXW65821 SHH65821:SHS65821 SRD65821:SRO65821 TAZ65821:TBK65821 TKV65821:TLG65821 TUR65821:TVC65821 UEN65821:UEY65821 UOJ65821:UOU65821 UYF65821:UYQ65821 VIB65821:VIM65821 VRX65821:VSI65821 WBT65821:WCE65821 WLP65821:WMA65821 WVL65821:WVW65821 D131357:O131357 IZ131357:JK131357 SV131357:TG131357 ACR131357:ADC131357 AMN131357:AMY131357 AWJ131357:AWU131357 BGF131357:BGQ131357 BQB131357:BQM131357 BZX131357:CAI131357 CJT131357:CKE131357 CTP131357:CUA131357 DDL131357:DDW131357 DNH131357:DNS131357 DXD131357:DXO131357 EGZ131357:EHK131357 EQV131357:ERG131357 FAR131357:FBC131357 FKN131357:FKY131357 FUJ131357:FUU131357 GEF131357:GEQ131357 GOB131357:GOM131357 GXX131357:GYI131357 HHT131357:HIE131357 HRP131357:HSA131357 IBL131357:IBW131357 ILH131357:ILS131357 IVD131357:IVO131357 JEZ131357:JFK131357 JOV131357:JPG131357 JYR131357:JZC131357 KIN131357:KIY131357 KSJ131357:KSU131357 LCF131357:LCQ131357 LMB131357:LMM131357 LVX131357:LWI131357 MFT131357:MGE131357 MPP131357:MQA131357 MZL131357:MZW131357 NJH131357:NJS131357 NTD131357:NTO131357 OCZ131357:ODK131357 OMV131357:ONG131357 OWR131357:OXC131357 PGN131357:PGY131357 PQJ131357:PQU131357 QAF131357:QAQ131357 QKB131357:QKM131357 QTX131357:QUI131357 RDT131357:REE131357 RNP131357:ROA131357 RXL131357:RXW131357 SHH131357:SHS131357 SRD131357:SRO131357 TAZ131357:TBK131357 TKV131357:TLG131357 TUR131357:TVC131357 UEN131357:UEY131357 UOJ131357:UOU131357 UYF131357:UYQ131357 VIB131357:VIM131357 VRX131357:VSI131357 WBT131357:WCE131357 WLP131357:WMA131357 WVL131357:WVW131357 D196893:O196893 IZ196893:JK196893 SV196893:TG196893 ACR196893:ADC196893 AMN196893:AMY196893 AWJ196893:AWU196893 BGF196893:BGQ196893 BQB196893:BQM196893 BZX196893:CAI196893 CJT196893:CKE196893 CTP196893:CUA196893 DDL196893:DDW196893 DNH196893:DNS196893 DXD196893:DXO196893 EGZ196893:EHK196893 EQV196893:ERG196893 FAR196893:FBC196893 FKN196893:FKY196893 FUJ196893:FUU196893 GEF196893:GEQ196893 GOB196893:GOM196893 GXX196893:GYI196893 HHT196893:HIE196893 HRP196893:HSA196893 IBL196893:IBW196893 ILH196893:ILS196893 IVD196893:IVO196893 JEZ196893:JFK196893 JOV196893:JPG196893 JYR196893:JZC196893 KIN196893:KIY196893 KSJ196893:KSU196893 LCF196893:LCQ196893 LMB196893:LMM196893 LVX196893:LWI196893 MFT196893:MGE196893 MPP196893:MQA196893 MZL196893:MZW196893 NJH196893:NJS196893 NTD196893:NTO196893 OCZ196893:ODK196893 OMV196893:ONG196893 OWR196893:OXC196893 PGN196893:PGY196893 PQJ196893:PQU196893 QAF196893:QAQ196893 QKB196893:QKM196893 QTX196893:QUI196893 RDT196893:REE196893 RNP196893:ROA196893 RXL196893:RXW196893 SHH196893:SHS196893 SRD196893:SRO196893 TAZ196893:TBK196893 TKV196893:TLG196893 TUR196893:TVC196893 UEN196893:UEY196893 UOJ196893:UOU196893 UYF196893:UYQ196893 VIB196893:VIM196893 VRX196893:VSI196893 WBT196893:WCE196893 WLP196893:WMA196893 WVL196893:WVW196893 D262429:O262429 IZ262429:JK262429 SV262429:TG262429 ACR262429:ADC262429 AMN262429:AMY262429 AWJ262429:AWU262429 BGF262429:BGQ262429 BQB262429:BQM262429 BZX262429:CAI262429 CJT262429:CKE262429 CTP262429:CUA262429 DDL262429:DDW262429 DNH262429:DNS262429 DXD262429:DXO262429 EGZ262429:EHK262429 EQV262429:ERG262429 FAR262429:FBC262429 FKN262429:FKY262429 FUJ262429:FUU262429 GEF262429:GEQ262429 GOB262429:GOM262429 GXX262429:GYI262429 HHT262429:HIE262429 HRP262429:HSA262429 IBL262429:IBW262429 ILH262429:ILS262429 IVD262429:IVO262429 JEZ262429:JFK262429 JOV262429:JPG262429 JYR262429:JZC262429 KIN262429:KIY262429 KSJ262429:KSU262429 LCF262429:LCQ262429 LMB262429:LMM262429 LVX262429:LWI262429 MFT262429:MGE262429 MPP262429:MQA262429 MZL262429:MZW262429 NJH262429:NJS262429 NTD262429:NTO262429 OCZ262429:ODK262429 OMV262429:ONG262429 OWR262429:OXC262429 PGN262429:PGY262429 PQJ262429:PQU262429 QAF262429:QAQ262429 QKB262429:QKM262429 QTX262429:QUI262429 RDT262429:REE262429 RNP262429:ROA262429 RXL262429:RXW262429 SHH262429:SHS262429 SRD262429:SRO262429 TAZ262429:TBK262429 TKV262429:TLG262429 TUR262429:TVC262429 UEN262429:UEY262429 UOJ262429:UOU262429 UYF262429:UYQ262429 VIB262429:VIM262429 VRX262429:VSI262429 WBT262429:WCE262429 WLP262429:WMA262429 WVL262429:WVW262429 D327965:O327965 IZ327965:JK327965 SV327965:TG327965 ACR327965:ADC327965 AMN327965:AMY327965 AWJ327965:AWU327965 BGF327965:BGQ327965 BQB327965:BQM327965 BZX327965:CAI327965 CJT327965:CKE327965 CTP327965:CUA327965 DDL327965:DDW327965 DNH327965:DNS327965 DXD327965:DXO327965 EGZ327965:EHK327965 EQV327965:ERG327965 FAR327965:FBC327965 FKN327965:FKY327965 FUJ327965:FUU327965 GEF327965:GEQ327965 GOB327965:GOM327965 GXX327965:GYI327965 HHT327965:HIE327965 HRP327965:HSA327965 IBL327965:IBW327965 ILH327965:ILS327965 IVD327965:IVO327965 JEZ327965:JFK327965 JOV327965:JPG327965 JYR327965:JZC327965 KIN327965:KIY327965 KSJ327965:KSU327965 LCF327965:LCQ327965 LMB327965:LMM327965 LVX327965:LWI327965 MFT327965:MGE327965 MPP327965:MQA327965 MZL327965:MZW327965 NJH327965:NJS327965 NTD327965:NTO327965 OCZ327965:ODK327965 OMV327965:ONG327965 OWR327965:OXC327965 PGN327965:PGY327965 PQJ327965:PQU327965 QAF327965:QAQ327965 QKB327965:QKM327965 QTX327965:QUI327965 RDT327965:REE327965 RNP327965:ROA327965 RXL327965:RXW327965 SHH327965:SHS327965 SRD327965:SRO327965 TAZ327965:TBK327965 TKV327965:TLG327965 TUR327965:TVC327965 UEN327965:UEY327965 UOJ327965:UOU327965 UYF327965:UYQ327965 VIB327965:VIM327965 VRX327965:VSI327965 WBT327965:WCE327965 WLP327965:WMA327965 WVL327965:WVW327965 D393501:O393501 IZ393501:JK393501 SV393501:TG393501 ACR393501:ADC393501 AMN393501:AMY393501 AWJ393501:AWU393501 BGF393501:BGQ393501 BQB393501:BQM393501 BZX393501:CAI393501 CJT393501:CKE393501 CTP393501:CUA393501 DDL393501:DDW393501 DNH393501:DNS393501 DXD393501:DXO393501 EGZ393501:EHK393501 EQV393501:ERG393501 FAR393501:FBC393501 FKN393501:FKY393501 FUJ393501:FUU393501 GEF393501:GEQ393501 GOB393501:GOM393501 GXX393501:GYI393501 HHT393501:HIE393501 HRP393501:HSA393501 IBL393501:IBW393501 ILH393501:ILS393501 IVD393501:IVO393501 JEZ393501:JFK393501 JOV393501:JPG393501 JYR393501:JZC393501 KIN393501:KIY393501 KSJ393501:KSU393501 LCF393501:LCQ393501 LMB393501:LMM393501 LVX393501:LWI393501 MFT393501:MGE393501 MPP393501:MQA393501 MZL393501:MZW393501 NJH393501:NJS393501 NTD393501:NTO393501 OCZ393501:ODK393501 OMV393501:ONG393501 OWR393501:OXC393501 PGN393501:PGY393501 PQJ393501:PQU393501 QAF393501:QAQ393501 QKB393501:QKM393501 QTX393501:QUI393501 RDT393501:REE393501 RNP393501:ROA393501 RXL393501:RXW393501 SHH393501:SHS393501 SRD393501:SRO393501 TAZ393501:TBK393501 TKV393501:TLG393501 TUR393501:TVC393501 UEN393501:UEY393501 UOJ393501:UOU393501 UYF393501:UYQ393501 VIB393501:VIM393501 VRX393501:VSI393501 WBT393501:WCE393501 WLP393501:WMA393501 WVL393501:WVW393501 D459037:O459037 IZ459037:JK459037 SV459037:TG459037 ACR459037:ADC459037 AMN459037:AMY459037 AWJ459037:AWU459037 BGF459037:BGQ459037 BQB459037:BQM459037 BZX459037:CAI459037 CJT459037:CKE459037 CTP459037:CUA459037 DDL459037:DDW459037 DNH459037:DNS459037 DXD459037:DXO459037 EGZ459037:EHK459037 EQV459037:ERG459037 FAR459037:FBC459037 FKN459037:FKY459037 FUJ459037:FUU459037 GEF459037:GEQ459037 GOB459037:GOM459037 GXX459037:GYI459037 HHT459037:HIE459037 HRP459037:HSA459037 IBL459037:IBW459037 ILH459037:ILS459037 IVD459037:IVO459037 JEZ459037:JFK459037 JOV459037:JPG459037 JYR459037:JZC459037 KIN459037:KIY459037 KSJ459037:KSU459037 LCF459037:LCQ459037 LMB459037:LMM459037 LVX459037:LWI459037 MFT459037:MGE459037 MPP459037:MQA459037 MZL459037:MZW459037 NJH459037:NJS459037 NTD459037:NTO459037 OCZ459037:ODK459037 OMV459037:ONG459037 OWR459037:OXC459037 PGN459037:PGY459037 PQJ459037:PQU459037 QAF459037:QAQ459037 QKB459037:QKM459037 QTX459037:QUI459037 RDT459037:REE459037 RNP459037:ROA459037 RXL459037:RXW459037 SHH459037:SHS459037 SRD459037:SRO459037 TAZ459037:TBK459037 TKV459037:TLG459037 TUR459037:TVC459037 UEN459037:UEY459037 UOJ459037:UOU459037 UYF459037:UYQ459037 VIB459037:VIM459037 VRX459037:VSI459037 WBT459037:WCE459037 WLP459037:WMA459037 WVL459037:WVW459037 D524573:O524573 IZ524573:JK524573 SV524573:TG524573 ACR524573:ADC524573 AMN524573:AMY524573 AWJ524573:AWU524573 BGF524573:BGQ524573 BQB524573:BQM524573 BZX524573:CAI524573 CJT524573:CKE524573 CTP524573:CUA524573 DDL524573:DDW524573 DNH524573:DNS524573 DXD524573:DXO524573 EGZ524573:EHK524573 EQV524573:ERG524573 FAR524573:FBC524573 FKN524573:FKY524573 FUJ524573:FUU524573 GEF524573:GEQ524573 GOB524573:GOM524573 GXX524573:GYI524573 HHT524573:HIE524573 HRP524573:HSA524573 IBL524573:IBW524573 ILH524573:ILS524573 IVD524573:IVO524573 JEZ524573:JFK524573 JOV524573:JPG524573 JYR524573:JZC524573 KIN524573:KIY524573 KSJ524573:KSU524573 LCF524573:LCQ524573 LMB524573:LMM524573 LVX524573:LWI524573 MFT524573:MGE524573 MPP524573:MQA524573 MZL524573:MZW524573 NJH524573:NJS524573 NTD524573:NTO524573 OCZ524573:ODK524573 OMV524573:ONG524573 OWR524573:OXC524573 PGN524573:PGY524573 PQJ524573:PQU524573 QAF524573:QAQ524573 QKB524573:QKM524573 QTX524573:QUI524573 RDT524573:REE524573 RNP524573:ROA524573 RXL524573:RXW524573 SHH524573:SHS524573 SRD524573:SRO524573 TAZ524573:TBK524573 TKV524573:TLG524573 TUR524573:TVC524573 UEN524573:UEY524573 UOJ524573:UOU524573 UYF524573:UYQ524573 VIB524573:VIM524573 VRX524573:VSI524573 WBT524573:WCE524573 WLP524573:WMA524573 WVL524573:WVW524573 D590109:O590109 IZ590109:JK590109 SV590109:TG590109 ACR590109:ADC590109 AMN590109:AMY590109 AWJ590109:AWU590109 BGF590109:BGQ590109 BQB590109:BQM590109 BZX590109:CAI590109 CJT590109:CKE590109 CTP590109:CUA590109 DDL590109:DDW590109 DNH590109:DNS590109 DXD590109:DXO590109 EGZ590109:EHK590109 EQV590109:ERG590109 FAR590109:FBC590109 FKN590109:FKY590109 FUJ590109:FUU590109 GEF590109:GEQ590109 GOB590109:GOM590109 GXX590109:GYI590109 HHT590109:HIE590109 HRP590109:HSA590109 IBL590109:IBW590109 ILH590109:ILS590109 IVD590109:IVO590109 JEZ590109:JFK590109 JOV590109:JPG590109 JYR590109:JZC590109 KIN590109:KIY590109 KSJ590109:KSU590109 LCF590109:LCQ590109 LMB590109:LMM590109 LVX590109:LWI590109 MFT590109:MGE590109 MPP590109:MQA590109 MZL590109:MZW590109 NJH590109:NJS590109 NTD590109:NTO590109 OCZ590109:ODK590109 OMV590109:ONG590109 OWR590109:OXC590109 PGN590109:PGY590109 PQJ590109:PQU590109 QAF590109:QAQ590109 QKB590109:QKM590109 QTX590109:QUI590109 RDT590109:REE590109 RNP590109:ROA590109 RXL590109:RXW590109 SHH590109:SHS590109 SRD590109:SRO590109 TAZ590109:TBK590109 TKV590109:TLG590109 TUR590109:TVC590109 UEN590109:UEY590109 UOJ590109:UOU590109 UYF590109:UYQ590109 VIB590109:VIM590109 VRX590109:VSI590109 WBT590109:WCE590109 WLP590109:WMA590109 WVL590109:WVW590109 D655645:O655645 IZ655645:JK655645 SV655645:TG655645 ACR655645:ADC655645 AMN655645:AMY655645 AWJ655645:AWU655645 BGF655645:BGQ655645 BQB655645:BQM655645 BZX655645:CAI655645 CJT655645:CKE655645 CTP655645:CUA655645 DDL655645:DDW655645 DNH655645:DNS655645 DXD655645:DXO655645 EGZ655645:EHK655645 EQV655645:ERG655645 FAR655645:FBC655645 FKN655645:FKY655645 FUJ655645:FUU655645 GEF655645:GEQ655645 GOB655645:GOM655645 GXX655645:GYI655645 HHT655645:HIE655645 HRP655645:HSA655645 IBL655645:IBW655645 ILH655645:ILS655645 IVD655645:IVO655645 JEZ655645:JFK655645 JOV655645:JPG655645 JYR655645:JZC655645 KIN655645:KIY655645 KSJ655645:KSU655645 LCF655645:LCQ655645 LMB655645:LMM655645 LVX655645:LWI655645 MFT655645:MGE655645 MPP655645:MQA655645 MZL655645:MZW655645 NJH655645:NJS655645 NTD655645:NTO655645 OCZ655645:ODK655645 OMV655645:ONG655645 OWR655645:OXC655645 PGN655645:PGY655645 PQJ655645:PQU655645 QAF655645:QAQ655645 QKB655645:QKM655645 QTX655645:QUI655645 RDT655645:REE655645 RNP655645:ROA655645 RXL655645:RXW655645 SHH655645:SHS655645 SRD655645:SRO655645 TAZ655645:TBK655645 TKV655645:TLG655645 TUR655645:TVC655645 UEN655645:UEY655645 UOJ655645:UOU655645 UYF655645:UYQ655645 VIB655645:VIM655645 VRX655645:VSI655645 WBT655645:WCE655645 WLP655645:WMA655645 WVL655645:WVW655645 D721181:O721181 IZ721181:JK721181 SV721181:TG721181 ACR721181:ADC721181 AMN721181:AMY721181 AWJ721181:AWU721181 BGF721181:BGQ721181 BQB721181:BQM721181 BZX721181:CAI721181 CJT721181:CKE721181 CTP721181:CUA721181 DDL721181:DDW721181 DNH721181:DNS721181 DXD721181:DXO721181 EGZ721181:EHK721181 EQV721181:ERG721181 FAR721181:FBC721181 FKN721181:FKY721181 FUJ721181:FUU721181 GEF721181:GEQ721181 GOB721181:GOM721181 GXX721181:GYI721181 HHT721181:HIE721181 HRP721181:HSA721181 IBL721181:IBW721181 ILH721181:ILS721181 IVD721181:IVO721181 JEZ721181:JFK721181 JOV721181:JPG721181 JYR721181:JZC721181 KIN721181:KIY721181 KSJ721181:KSU721181 LCF721181:LCQ721181 LMB721181:LMM721181 LVX721181:LWI721181 MFT721181:MGE721181 MPP721181:MQA721181 MZL721181:MZW721181 NJH721181:NJS721181 NTD721181:NTO721181 OCZ721181:ODK721181 OMV721181:ONG721181 OWR721181:OXC721181 PGN721181:PGY721181 PQJ721181:PQU721181 QAF721181:QAQ721181 QKB721181:QKM721181 QTX721181:QUI721181 RDT721181:REE721181 RNP721181:ROA721181 RXL721181:RXW721181 SHH721181:SHS721181 SRD721181:SRO721181 TAZ721181:TBK721181 TKV721181:TLG721181 TUR721181:TVC721181 UEN721181:UEY721181 UOJ721181:UOU721181 UYF721181:UYQ721181 VIB721181:VIM721181 VRX721181:VSI721181 WBT721181:WCE721181 WLP721181:WMA721181 WVL721181:WVW721181 D786717:O786717 IZ786717:JK786717 SV786717:TG786717 ACR786717:ADC786717 AMN786717:AMY786717 AWJ786717:AWU786717 BGF786717:BGQ786717 BQB786717:BQM786717 BZX786717:CAI786717 CJT786717:CKE786717 CTP786717:CUA786717 DDL786717:DDW786717 DNH786717:DNS786717 DXD786717:DXO786717 EGZ786717:EHK786717 EQV786717:ERG786717 FAR786717:FBC786717 FKN786717:FKY786717 FUJ786717:FUU786717 GEF786717:GEQ786717 GOB786717:GOM786717 GXX786717:GYI786717 HHT786717:HIE786717 HRP786717:HSA786717 IBL786717:IBW786717 ILH786717:ILS786717 IVD786717:IVO786717 JEZ786717:JFK786717 JOV786717:JPG786717 JYR786717:JZC786717 KIN786717:KIY786717 KSJ786717:KSU786717 LCF786717:LCQ786717 LMB786717:LMM786717 LVX786717:LWI786717 MFT786717:MGE786717 MPP786717:MQA786717 MZL786717:MZW786717 NJH786717:NJS786717 NTD786717:NTO786717 OCZ786717:ODK786717 OMV786717:ONG786717 OWR786717:OXC786717 PGN786717:PGY786717 PQJ786717:PQU786717 QAF786717:QAQ786717 QKB786717:QKM786717 QTX786717:QUI786717 RDT786717:REE786717 RNP786717:ROA786717 RXL786717:RXW786717 SHH786717:SHS786717 SRD786717:SRO786717 TAZ786717:TBK786717 TKV786717:TLG786717 TUR786717:TVC786717 UEN786717:UEY786717 UOJ786717:UOU786717 UYF786717:UYQ786717 VIB786717:VIM786717 VRX786717:VSI786717 WBT786717:WCE786717 WLP786717:WMA786717 WVL786717:WVW786717 D852253:O852253 IZ852253:JK852253 SV852253:TG852253 ACR852253:ADC852253 AMN852253:AMY852253 AWJ852253:AWU852253 BGF852253:BGQ852253 BQB852253:BQM852253 BZX852253:CAI852253 CJT852253:CKE852253 CTP852253:CUA852253 DDL852253:DDW852253 DNH852253:DNS852253 DXD852253:DXO852253 EGZ852253:EHK852253 EQV852253:ERG852253 FAR852253:FBC852253 FKN852253:FKY852253 FUJ852253:FUU852253 GEF852253:GEQ852253 GOB852253:GOM852253 GXX852253:GYI852253 HHT852253:HIE852253 HRP852253:HSA852253 IBL852253:IBW852253 ILH852253:ILS852253 IVD852253:IVO852253 JEZ852253:JFK852253 JOV852253:JPG852253 JYR852253:JZC852253 KIN852253:KIY852253 KSJ852253:KSU852253 LCF852253:LCQ852253 LMB852253:LMM852253 LVX852253:LWI852253 MFT852253:MGE852253 MPP852253:MQA852253 MZL852253:MZW852253 NJH852253:NJS852253 NTD852253:NTO852253 OCZ852253:ODK852253 OMV852253:ONG852253 OWR852253:OXC852253 PGN852253:PGY852253 PQJ852253:PQU852253 QAF852253:QAQ852253 QKB852253:QKM852253 QTX852253:QUI852253 RDT852253:REE852253 RNP852253:ROA852253 RXL852253:RXW852253 SHH852253:SHS852253 SRD852253:SRO852253 TAZ852253:TBK852253 TKV852253:TLG852253 TUR852253:TVC852253 UEN852253:UEY852253 UOJ852253:UOU852253 UYF852253:UYQ852253 VIB852253:VIM852253 VRX852253:VSI852253 WBT852253:WCE852253 WLP852253:WMA852253 WVL852253:WVW852253 D917789:O917789 IZ917789:JK917789 SV917789:TG917789 ACR917789:ADC917789 AMN917789:AMY917789 AWJ917789:AWU917789 BGF917789:BGQ917789 BQB917789:BQM917789 BZX917789:CAI917789 CJT917789:CKE917789 CTP917789:CUA917789 DDL917789:DDW917789 DNH917789:DNS917789 DXD917789:DXO917789 EGZ917789:EHK917789 EQV917789:ERG917789 FAR917789:FBC917789 FKN917789:FKY917789 FUJ917789:FUU917789 GEF917789:GEQ917789 GOB917789:GOM917789 GXX917789:GYI917789 HHT917789:HIE917789 HRP917789:HSA917789 IBL917789:IBW917789 ILH917789:ILS917789 IVD917789:IVO917789 JEZ917789:JFK917789 JOV917789:JPG917789 JYR917789:JZC917789 KIN917789:KIY917789 KSJ917789:KSU917789 LCF917789:LCQ917789 LMB917789:LMM917789 LVX917789:LWI917789 MFT917789:MGE917789 MPP917789:MQA917789 MZL917789:MZW917789 NJH917789:NJS917789 NTD917789:NTO917789 OCZ917789:ODK917789 OMV917789:ONG917789 OWR917789:OXC917789 PGN917789:PGY917789 PQJ917789:PQU917789 QAF917789:QAQ917789 QKB917789:QKM917789 QTX917789:QUI917789 RDT917789:REE917789 RNP917789:ROA917789 RXL917789:RXW917789 SHH917789:SHS917789 SRD917789:SRO917789 TAZ917789:TBK917789 TKV917789:TLG917789 TUR917789:TVC917789 UEN917789:UEY917789 UOJ917789:UOU917789 UYF917789:UYQ917789 VIB917789:VIM917789 VRX917789:VSI917789 WBT917789:WCE917789 WLP917789:WMA917789 WVL917789:WVW917789 D983325:O983325 IZ983325:JK983325 SV983325:TG983325 ACR983325:ADC983325 AMN983325:AMY983325 AWJ983325:AWU983325 BGF983325:BGQ983325 BQB983325:BQM983325 BZX983325:CAI983325 CJT983325:CKE983325 CTP983325:CUA983325 DDL983325:DDW983325 DNH983325:DNS983325 DXD983325:DXO983325 EGZ983325:EHK983325 EQV983325:ERG983325 FAR983325:FBC983325 FKN983325:FKY983325 FUJ983325:FUU983325 GEF983325:GEQ983325 GOB983325:GOM983325 GXX983325:GYI983325 HHT983325:HIE983325 HRP983325:HSA983325 IBL983325:IBW983325 ILH983325:ILS983325 IVD983325:IVO983325 JEZ983325:JFK983325 JOV983325:JPG983325 JYR983325:JZC983325 KIN983325:KIY983325 KSJ983325:KSU983325 LCF983325:LCQ983325 LMB983325:LMM983325 LVX983325:LWI983325 MFT983325:MGE983325 MPP983325:MQA983325 MZL983325:MZW983325 NJH983325:NJS983325 NTD983325:NTO983325 OCZ983325:ODK983325 OMV983325:ONG983325 OWR983325:OXC983325 PGN983325:PGY983325 PQJ983325:PQU983325 QAF983325:QAQ983325 QKB983325:QKM983325 QTX983325:QUI983325 RDT983325:REE983325 RNP983325:ROA983325 RXL983325:RXW983325 SHH983325:SHS983325 SRD983325:SRO983325 TAZ983325:TBK983325 TKV983325:TLG983325 TUR983325:TVC983325 UEN983325:UEY983325 UOJ983325:UOU983325 UYF983325:UYQ983325 VIB983325:VIM983325 VRX983325:VSI983325 WBT983325:WCE983325 WLP983325:WMA983325 WVL983325:WVW983325 I243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I65779 JE65779 TA65779 ACW65779 AMS65779 AWO65779 BGK65779 BQG65779 CAC65779 CJY65779 CTU65779 DDQ65779 DNM65779 DXI65779 EHE65779 ERA65779 FAW65779 FKS65779 FUO65779 GEK65779 GOG65779 GYC65779 HHY65779 HRU65779 IBQ65779 ILM65779 IVI65779 JFE65779 JPA65779 JYW65779 KIS65779 KSO65779 LCK65779 LMG65779 LWC65779 MFY65779 MPU65779 MZQ65779 NJM65779 NTI65779 ODE65779 ONA65779 OWW65779 PGS65779 PQO65779 QAK65779 QKG65779 QUC65779 RDY65779 RNU65779 RXQ65779 SHM65779 SRI65779 TBE65779 TLA65779 TUW65779 UES65779 UOO65779 UYK65779 VIG65779 VSC65779 WBY65779 WLU65779 WVQ65779 I131315 JE131315 TA131315 ACW131315 AMS131315 AWO131315 BGK131315 BQG131315 CAC131315 CJY131315 CTU131315 DDQ131315 DNM131315 DXI131315 EHE131315 ERA131315 FAW131315 FKS131315 FUO131315 GEK131315 GOG131315 GYC131315 HHY131315 HRU131315 IBQ131315 ILM131315 IVI131315 JFE131315 JPA131315 JYW131315 KIS131315 KSO131315 LCK131315 LMG131315 LWC131315 MFY131315 MPU131315 MZQ131315 NJM131315 NTI131315 ODE131315 ONA131315 OWW131315 PGS131315 PQO131315 QAK131315 QKG131315 QUC131315 RDY131315 RNU131315 RXQ131315 SHM131315 SRI131315 TBE131315 TLA131315 TUW131315 UES131315 UOO131315 UYK131315 VIG131315 VSC131315 WBY131315 WLU131315 WVQ131315 I196851 JE196851 TA196851 ACW196851 AMS196851 AWO196851 BGK196851 BQG196851 CAC196851 CJY196851 CTU196851 DDQ196851 DNM196851 DXI196851 EHE196851 ERA196851 FAW196851 FKS196851 FUO196851 GEK196851 GOG196851 GYC196851 HHY196851 HRU196851 IBQ196851 ILM196851 IVI196851 JFE196851 JPA196851 JYW196851 KIS196851 KSO196851 LCK196851 LMG196851 LWC196851 MFY196851 MPU196851 MZQ196851 NJM196851 NTI196851 ODE196851 ONA196851 OWW196851 PGS196851 PQO196851 QAK196851 QKG196851 QUC196851 RDY196851 RNU196851 RXQ196851 SHM196851 SRI196851 TBE196851 TLA196851 TUW196851 UES196851 UOO196851 UYK196851 VIG196851 VSC196851 WBY196851 WLU196851 WVQ196851 I262387 JE262387 TA262387 ACW262387 AMS262387 AWO262387 BGK262387 BQG262387 CAC262387 CJY262387 CTU262387 DDQ262387 DNM262387 DXI262387 EHE262387 ERA262387 FAW262387 FKS262387 FUO262387 GEK262387 GOG262387 GYC262387 HHY262387 HRU262387 IBQ262387 ILM262387 IVI262387 JFE262387 JPA262387 JYW262387 KIS262387 KSO262387 LCK262387 LMG262387 LWC262387 MFY262387 MPU262387 MZQ262387 NJM262387 NTI262387 ODE262387 ONA262387 OWW262387 PGS262387 PQO262387 QAK262387 QKG262387 QUC262387 RDY262387 RNU262387 RXQ262387 SHM262387 SRI262387 TBE262387 TLA262387 TUW262387 UES262387 UOO262387 UYK262387 VIG262387 VSC262387 WBY262387 WLU262387 WVQ262387 I327923 JE327923 TA327923 ACW327923 AMS327923 AWO327923 BGK327923 BQG327923 CAC327923 CJY327923 CTU327923 DDQ327923 DNM327923 DXI327923 EHE327923 ERA327923 FAW327923 FKS327923 FUO327923 GEK327923 GOG327923 GYC327923 HHY327923 HRU327923 IBQ327923 ILM327923 IVI327923 JFE327923 JPA327923 JYW327923 KIS327923 KSO327923 LCK327923 LMG327923 LWC327923 MFY327923 MPU327923 MZQ327923 NJM327923 NTI327923 ODE327923 ONA327923 OWW327923 PGS327923 PQO327923 QAK327923 QKG327923 QUC327923 RDY327923 RNU327923 RXQ327923 SHM327923 SRI327923 TBE327923 TLA327923 TUW327923 UES327923 UOO327923 UYK327923 VIG327923 VSC327923 WBY327923 WLU327923 WVQ327923 I393459 JE393459 TA393459 ACW393459 AMS393459 AWO393459 BGK393459 BQG393459 CAC393459 CJY393459 CTU393459 DDQ393459 DNM393459 DXI393459 EHE393459 ERA393459 FAW393459 FKS393459 FUO393459 GEK393459 GOG393459 GYC393459 HHY393459 HRU393459 IBQ393459 ILM393459 IVI393459 JFE393459 JPA393459 JYW393459 KIS393459 KSO393459 LCK393459 LMG393459 LWC393459 MFY393459 MPU393459 MZQ393459 NJM393459 NTI393459 ODE393459 ONA393459 OWW393459 PGS393459 PQO393459 QAK393459 QKG393459 QUC393459 RDY393459 RNU393459 RXQ393459 SHM393459 SRI393459 TBE393459 TLA393459 TUW393459 UES393459 UOO393459 UYK393459 VIG393459 VSC393459 WBY393459 WLU393459 WVQ393459 I458995 JE458995 TA458995 ACW458995 AMS458995 AWO458995 BGK458995 BQG458995 CAC458995 CJY458995 CTU458995 DDQ458995 DNM458995 DXI458995 EHE458995 ERA458995 FAW458995 FKS458995 FUO458995 GEK458995 GOG458995 GYC458995 HHY458995 HRU458995 IBQ458995 ILM458995 IVI458995 JFE458995 JPA458995 JYW458995 KIS458995 KSO458995 LCK458995 LMG458995 LWC458995 MFY458995 MPU458995 MZQ458995 NJM458995 NTI458995 ODE458995 ONA458995 OWW458995 PGS458995 PQO458995 QAK458995 QKG458995 QUC458995 RDY458995 RNU458995 RXQ458995 SHM458995 SRI458995 TBE458995 TLA458995 TUW458995 UES458995 UOO458995 UYK458995 VIG458995 VSC458995 WBY458995 WLU458995 WVQ458995 I524531 JE524531 TA524531 ACW524531 AMS524531 AWO524531 BGK524531 BQG524531 CAC524531 CJY524531 CTU524531 DDQ524531 DNM524531 DXI524531 EHE524531 ERA524531 FAW524531 FKS524531 FUO524531 GEK524531 GOG524531 GYC524531 HHY524531 HRU524531 IBQ524531 ILM524531 IVI524531 JFE524531 JPA524531 JYW524531 KIS524531 KSO524531 LCK524531 LMG524531 LWC524531 MFY524531 MPU524531 MZQ524531 NJM524531 NTI524531 ODE524531 ONA524531 OWW524531 PGS524531 PQO524531 QAK524531 QKG524531 QUC524531 RDY524531 RNU524531 RXQ524531 SHM524531 SRI524531 TBE524531 TLA524531 TUW524531 UES524531 UOO524531 UYK524531 VIG524531 VSC524531 WBY524531 WLU524531 WVQ524531 I590067 JE590067 TA590067 ACW590067 AMS590067 AWO590067 BGK590067 BQG590067 CAC590067 CJY590067 CTU590067 DDQ590067 DNM590067 DXI590067 EHE590067 ERA590067 FAW590067 FKS590067 FUO590067 GEK590067 GOG590067 GYC590067 HHY590067 HRU590067 IBQ590067 ILM590067 IVI590067 JFE590067 JPA590067 JYW590067 KIS590067 KSO590067 LCK590067 LMG590067 LWC590067 MFY590067 MPU590067 MZQ590067 NJM590067 NTI590067 ODE590067 ONA590067 OWW590067 PGS590067 PQO590067 QAK590067 QKG590067 QUC590067 RDY590067 RNU590067 RXQ590067 SHM590067 SRI590067 TBE590067 TLA590067 TUW590067 UES590067 UOO590067 UYK590067 VIG590067 VSC590067 WBY590067 WLU590067 WVQ590067 I655603 JE655603 TA655603 ACW655603 AMS655603 AWO655603 BGK655603 BQG655603 CAC655603 CJY655603 CTU655603 DDQ655603 DNM655603 DXI655603 EHE655603 ERA655603 FAW655603 FKS655603 FUO655603 GEK655603 GOG655603 GYC655603 HHY655603 HRU655603 IBQ655603 ILM655603 IVI655603 JFE655603 JPA655603 JYW655603 KIS655603 KSO655603 LCK655603 LMG655603 LWC655603 MFY655603 MPU655603 MZQ655603 NJM655603 NTI655603 ODE655603 ONA655603 OWW655603 PGS655603 PQO655603 QAK655603 QKG655603 QUC655603 RDY655603 RNU655603 RXQ655603 SHM655603 SRI655603 TBE655603 TLA655603 TUW655603 UES655603 UOO655603 UYK655603 VIG655603 VSC655603 WBY655603 WLU655603 WVQ655603 I721139 JE721139 TA721139 ACW721139 AMS721139 AWO721139 BGK721139 BQG721139 CAC721139 CJY721139 CTU721139 DDQ721139 DNM721139 DXI721139 EHE721139 ERA721139 FAW721139 FKS721139 FUO721139 GEK721139 GOG721139 GYC721139 HHY721139 HRU721139 IBQ721139 ILM721139 IVI721139 JFE721139 JPA721139 JYW721139 KIS721139 KSO721139 LCK721139 LMG721139 LWC721139 MFY721139 MPU721139 MZQ721139 NJM721139 NTI721139 ODE721139 ONA721139 OWW721139 PGS721139 PQO721139 QAK721139 QKG721139 QUC721139 RDY721139 RNU721139 RXQ721139 SHM721139 SRI721139 TBE721139 TLA721139 TUW721139 UES721139 UOO721139 UYK721139 VIG721139 VSC721139 WBY721139 WLU721139 WVQ721139 I786675 JE786675 TA786675 ACW786675 AMS786675 AWO786675 BGK786675 BQG786675 CAC786675 CJY786675 CTU786675 DDQ786675 DNM786675 DXI786675 EHE786675 ERA786675 FAW786675 FKS786675 FUO786675 GEK786675 GOG786675 GYC786675 HHY786675 HRU786675 IBQ786675 ILM786675 IVI786675 JFE786675 JPA786675 JYW786675 KIS786675 KSO786675 LCK786675 LMG786675 LWC786675 MFY786675 MPU786675 MZQ786675 NJM786675 NTI786675 ODE786675 ONA786675 OWW786675 PGS786675 PQO786675 QAK786675 QKG786675 QUC786675 RDY786675 RNU786675 RXQ786675 SHM786675 SRI786675 TBE786675 TLA786675 TUW786675 UES786675 UOO786675 UYK786675 VIG786675 VSC786675 WBY786675 WLU786675 WVQ786675 I852211 JE852211 TA852211 ACW852211 AMS852211 AWO852211 BGK852211 BQG852211 CAC852211 CJY852211 CTU852211 DDQ852211 DNM852211 DXI852211 EHE852211 ERA852211 FAW852211 FKS852211 FUO852211 GEK852211 GOG852211 GYC852211 HHY852211 HRU852211 IBQ852211 ILM852211 IVI852211 JFE852211 JPA852211 JYW852211 KIS852211 KSO852211 LCK852211 LMG852211 LWC852211 MFY852211 MPU852211 MZQ852211 NJM852211 NTI852211 ODE852211 ONA852211 OWW852211 PGS852211 PQO852211 QAK852211 QKG852211 QUC852211 RDY852211 RNU852211 RXQ852211 SHM852211 SRI852211 TBE852211 TLA852211 TUW852211 UES852211 UOO852211 UYK852211 VIG852211 VSC852211 WBY852211 WLU852211 WVQ852211 I917747 JE917747 TA917747 ACW917747 AMS917747 AWO917747 BGK917747 BQG917747 CAC917747 CJY917747 CTU917747 DDQ917747 DNM917747 DXI917747 EHE917747 ERA917747 FAW917747 FKS917747 FUO917747 GEK917747 GOG917747 GYC917747 HHY917747 HRU917747 IBQ917747 ILM917747 IVI917747 JFE917747 JPA917747 JYW917747 KIS917747 KSO917747 LCK917747 LMG917747 LWC917747 MFY917747 MPU917747 MZQ917747 NJM917747 NTI917747 ODE917747 ONA917747 OWW917747 PGS917747 PQO917747 QAK917747 QKG917747 QUC917747 RDY917747 RNU917747 RXQ917747 SHM917747 SRI917747 TBE917747 TLA917747 TUW917747 UES917747 UOO917747 UYK917747 VIG917747 VSC917747 WBY917747 WLU917747 WVQ917747 I983283 JE983283 TA983283 ACW983283 AMS983283 AWO983283 BGK983283 BQG983283 CAC983283 CJY983283 CTU983283 DDQ983283 DNM983283 DXI983283 EHE983283 ERA983283 FAW983283 FKS983283 FUO983283 GEK983283 GOG983283 GYC983283 HHY983283 HRU983283 IBQ983283 ILM983283 IVI983283 JFE983283 JPA983283 JYW983283 KIS983283 KSO983283 LCK983283 LMG983283 LWC983283 MFY983283 MPU983283 MZQ983283 NJM983283 NTI983283 ODE983283 ONA983283 OWW983283 PGS983283 PQO983283 QAK983283 QKG983283 QUC983283 RDY983283 RNU983283 RXQ983283 SHM983283 SRI983283 TBE983283 TLA983283 TUW983283 UES983283 UOO983283 UYK983283 VIG983283 VSC983283 WBY983283 WLU983283 WVQ983283 I279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I65815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I131351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I196887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I262423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I327959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I393495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I459031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I524567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I590103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I655639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I721175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I786711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I852247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I917783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I983319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D69:M69 IZ69:JI69 SV69:TE69 ACR69:ADA69 AMN69:AMW69 AWJ69:AWS69 BGF69:BGO69 BQB69:BQK69 BZX69:CAG69 CJT69:CKC69 CTP69:CTY69 DDL69:DDU69 DNH69:DNQ69 DXD69:DXM69 EGZ69:EHI69 EQV69:ERE69 FAR69:FBA69 FKN69:FKW69 FUJ69:FUS69 GEF69:GEO69 GOB69:GOK69 GXX69:GYG69 HHT69:HIC69 HRP69:HRY69 IBL69:IBU69 ILH69:ILQ69 IVD69:IVM69 JEZ69:JFI69 JOV69:JPE69 JYR69:JZA69 KIN69:KIW69 KSJ69:KSS69 LCF69:LCO69 LMB69:LMK69 LVX69:LWG69 MFT69:MGC69 MPP69:MPY69 MZL69:MZU69 NJH69:NJQ69 NTD69:NTM69 OCZ69:ODI69 OMV69:ONE69 OWR69:OXA69 PGN69:PGW69 PQJ69:PQS69 QAF69:QAO69 QKB69:QKK69 QTX69:QUG69 RDT69:REC69 RNP69:RNY69 RXL69:RXU69 SHH69:SHQ69 SRD69:SRM69 TAZ69:TBI69 TKV69:TLE69 TUR69:TVA69 UEN69:UEW69 UOJ69:UOS69 UYF69:UYO69 VIB69:VIK69 VRX69:VSG69 WBT69:WCC69 WLP69:WLY69 WVL69:WVU69 D65605:M65605 IZ65605:JI65605 SV65605:TE65605 ACR65605:ADA65605 AMN65605:AMW65605 AWJ65605:AWS65605 BGF65605:BGO65605 BQB65605:BQK65605 BZX65605:CAG65605 CJT65605:CKC65605 CTP65605:CTY65605 DDL65605:DDU65605 DNH65605:DNQ65605 DXD65605:DXM65605 EGZ65605:EHI65605 EQV65605:ERE65605 FAR65605:FBA65605 FKN65605:FKW65605 FUJ65605:FUS65605 GEF65605:GEO65605 GOB65605:GOK65605 GXX65605:GYG65605 HHT65605:HIC65605 HRP65605:HRY65605 IBL65605:IBU65605 ILH65605:ILQ65605 IVD65605:IVM65605 JEZ65605:JFI65605 JOV65605:JPE65605 JYR65605:JZA65605 KIN65605:KIW65605 KSJ65605:KSS65605 LCF65605:LCO65605 LMB65605:LMK65605 LVX65605:LWG65605 MFT65605:MGC65605 MPP65605:MPY65605 MZL65605:MZU65605 NJH65605:NJQ65605 NTD65605:NTM65605 OCZ65605:ODI65605 OMV65605:ONE65605 OWR65605:OXA65605 PGN65605:PGW65605 PQJ65605:PQS65605 QAF65605:QAO65605 QKB65605:QKK65605 QTX65605:QUG65605 RDT65605:REC65605 RNP65605:RNY65605 RXL65605:RXU65605 SHH65605:SHQ65605 SRD65605:SRM65605 TAZ65605:TBI65605 TKV65605:TLE65605 TUR65605:TVA65605 UEN65605:UEW65605 UOJ65605:UOS65605 UYF65605:UYO65605 VIB65605:VIK65605 VRX65605:VSG65605 WBT65605:WCC65605 WLP65605:WLY65605 WVL65605:WVU65605 D131141:M131141 IZ131141:JI131141 SV131141:TE131141 ACR131141:ADA131141 AMN131141:AMW131141 AWJ131141:AWS131141 BGF131141:BGO131141 BQB131141:BQK131141 BZX131141:CAG131141 CJT131141:CKC131141 CTP131141:CTY131141 DDL131141:DDU131141 DNH131141:DNQ131141 DXD131141:DXM131141 EGZ131141:EHI131141 EQV131141:ERE131141 FAR131141:FBA131141 FKN131141:FKW131141 FUJ131141:FUS131141 GEF131141:GEO131141 GOB131141:GOK131141 GXX131141:GYG131141 HHT131141:HIC131141 HRP131141:HRY131141 IBL131141:IBU131141 ILH131141:ILQ131141 IVD131141:IVM131141 JEZ131141:JFI131141 JOV131141:JPE131141 JYR131141:JZA131141 KIN131141:KIW131141 KSJ131141:KSS131141 LCF131141:LCO131141 LMB131141:LMK131141 LVX131141:LWG131141 MFT131141:MGC131141 MPP131141:MPY131141 MZL131141:MZU131141 NJH131141:NJQ131141 NTD131141:NTM131141 OCZ131141:ODI131141 OMV131141:ONE131141 OWR131141:OXA131141 PGN131141:PGW131141 PQJ131141:PQS131141 QAF131141:QAO131141 QKB131141:QKK131141 QTX131141:QUG131141 RDT131141:REC131141 RNP131141:RNY131141 RXL131141:RXU131141 SHH131141:SHQ131141 SRD131141:SRM131141 TAZ131141:TBI131141 TKV131141:TLE131141 TUR131141:TVA131141 UEN131141:UEW131141 UOJ131141:UOS131141 UYF131141:UYO131141 VIB131141:VIK131141 VRX131141:VSG131141 WBT131141:WCC131141 WLP131141:WLY131141 WVL131141:WVU131141 D196677:M196677 IZ196677:JI196677 SV196677:TE196677 ACR196677:ADA196677 AMN196677:AMW196677 AWJ196677:AWS196677 BGF196677:BGO196677 BQB196677:BQK196677 BZX196677:CAG196677 CJT196677:CKC196677 CTP196677:CTY196677 DDL196677:DDU196677 DNH196677:DNQ196677 DXD196677:DXM196677 EGZ196677:EHI196677 EQV196677:ERE196677 FAR196677:FBA196677 FKN196677:FKW196677 FUJ196677:FUS196677 GEF196677:GEO196677 GOB196677:GOK196677 GXX196677:GYG196677 HHT196677:HIC196677 HRP196677:HRY196677 IBL196677:IBU196677 ILH196677:ILQ196677 IVD196677:IVM196677 JEZ196677:JFI196677 JOV196677:JPE196677 JYR196677:JZA196677 KIN196677:KIW196677 KSJ196677:KSS196677 LCF196677:LCO196677 LMB196677:LMK196677 LVX196677:LWG196677 MFT196677:MGC196677 MPP196677:MPY196677 MZL196677:MZU196677 NJH196677:NJQ196677 NTD196677:NTM196677 OCZ196677:ODI196677 OMV196677:ONE196677 OWR196677:OXA196677 PGN196677:PGW196677 PQJ196677:PQS196677 QAF196677:QAO196677 QKB196677:QKK196677 QTX196677:QUG196677 RDT196677:REC196677 RNP196677:RNY196677 RXL196677:RXU196677 SHH196677:SHQ196677 SRD196677:SRM196677 TAZ196677:TBI196677 TKV196677:TLE196677 TUR196677:TVA196677 UEN196677:UEW196677 UOJ196677:UOS196677 UYF196677:UYO196677 VIB196677:VIK196677 VRX196677:VSG196677 WBT196677:WCC196677 WLP196677:WLY196677 WVL196677:WVU196677 D262213:M262213 IZ262213:JI262213 SV262213:TE262213 ACR262213:ADA262213 AMN262213:AMW262213 AWJ262213:AWS262213 BGF262213:BGO262213 BQB262213:BQK262213 BZX262213:CAG262213 CJT262213:CKC262213 CTP262213:CTY262213 DDL262213:DDU262213 DNH262213:DNQ262213 DXD262213:DXM262213 EGZ262213:EHI262213 EQV262213:ERE262213 FAR262213:FBA262213 FKN262213:FKW262213 FUJ262213:FUS262213 GEF262213:GEO262213 GOB262213:GOK262213 GXX262213:GYG262213 HHT262213:HIC262213 HRP262213:HRY262213 IBL262213:IBU262213 ILH262213:ILQ262213 IVD262213:IVM262213 JEZ262213:JFI262213 JOV262213:JPE262213 JYR262213:JZA262213 KIN262213:KIW262213 KSJ262213:KSS262213 LCF262213:LCO262213 LMB262213:LMK262213 LVX262213:LWG262213 MFT262213:MGC262213 MPP262213:MPY262213 MZL262213:MZU262213 NJH262213:NJQ262213 NTD262213:NTM262213 OCZ262213:ODI262213 OMV262213:ONE262213 OWR262213:OXA262213 PGN262213:PGW262213 PQJ262213:PQS262213 QAF262213:QAO262213 QKB262213:QKK262213 QTX262213:QUG262213 RDT262213:REC262213 RNP262213:RNY262213 RXL262213:RXU262213 SHH262213:SHQ262213 SRD262213:SRM262213 TAZ262213:TBI262213 TKV262213:TLE262213 TUR262213:TVA262213 UEN262213:UEW262213 UOJ262213:UOS262213 UYF262213:UYO262213 VIB262213:VIK262213 VRX262213:VSG262213 WBT262213:WCC262213 WLP262213:WLY262213 WVL262213:WVU262213 D327749:M327749 IZ327749:JI327749 SV327749:TE327749 ACR327749:ADA327749 AMN327749:AMW327749 AWJ327749:AWS327749 BGF327749:BGO327749 BQB327749:BQK327749 BZX327749:CAG327749 CJT327749:CKC327749 CTP327749:CTY327749 DDL327749:DDU327749 DNH327749:DNQ327749 DXD327749:DXM327749 EGZ327749:EHI327749 EQV327749:ERE327749 FAR327749:FBA327749 FKN327749:FKW327749 FUJ327749:FUS327749 GEF327749:GEO327749 GOB327749:GOK327749 GXX327749:GYG327749 HHT327749:HIC327749 HRP327749:HRY327749 IBL327749:IBU327749 ILH327749:ILQ327749 IVD327749:IVM327749 JEZ327749:JFI327749 JOV327749:JPE327749 JYR327749:JZA327749 KIN327749:KIW327749 KSJ327749:KSS327749 LCF327749:LCO327749 LMB327749:LMK327749 LVX327749:LWG327749 MFT327749:MGC327749 MPP327749:MPY327749 MZL327749:MZU327749 NJH327749:NJQ327749 NTD327749:NTM327749 OCZ327749:ODI327749 OMV327749:ONE327749 OWR327749:OXA327749 PGN327749:PGW327749 PQJ327749:PQS327749 QAF327749:QAO327749 QKB327749:QKK327749 QTX327749:QUG327749 RDT327749:REC327749 RNP327749:RNY327749 RXL327749:RXU327749 SHH327749:SHQ327749 SRD327749:SRM327749 TAZ327749:TBI327749 TKV327749:TLE327749 TUR327749:TVA327749 UEN327749:UEW327749 UOJ327749:UOS327749 UYF327749:UYO327749 VIB327749:VIK327749 VRX327749:VSG327749 WBT327749:WCC327749 WLP327749:WLY327749 WVL327749:WVU327749 D393285:M393285 IZ393285:JI393285 SV393285:TE393285 ACR393285:ADA393285 AMN393285:AMW393285 AWJ393285:AWS393285 BGF393285:BGO393285 BQB393285:BQK393285 BZX393285:CAG393285 CJT393285:CKC393285 CTP393285:CTY393285 DDL393285:DDU393285 DNH393285:DNQ393285 DXD393285:DXM393285 EGZ393285:EHI393285 EQV393285:ERE393285 FAR393285:FBA393285 FKN393285:FKW393285 FUJ393285:FUS393285 GEF393285:GEO393285 GOB393285:GOK393285 GXX393285:GYG393285 HHT393285:HIC393285 HRP393285:HRY393285 IBL393285:IBU393285 ILH393285:ILQ393285 IVD393285:IVM393285 JEZ393285:JFI393285 JOV393285:JPE393285 JYR393285:JZA393285 KIN393285:KIW393285 KSJ393285:KSS393285 LCF393285:LCO393285 LMB393285:LMK393285 LVX393285:LWG393285 MFT393285:MGC393285 MPP393285:MPY393285 MZL393285:MZU393285 NJH393285:NJQ393285 NTD393285:NTM393285 OCZ393285:ODI393285 OMV393285:ONE393285 OWR393285:OXA393285 PGN393285:PGW393285 PQJ393285:PQS393285 QAF393285:QAO393285 QKB393285:QKK393285 QTX393285:QUG393285 RDT393285:REC393285 RNP393285:RNY393285 RXL393285:RXU393285 SHH393285:SHQ393285 SRD393285:SRM393285 TAZ393285:TBI393285 TKV393285:TLE393285 TUR393285:TVA393285 UEN393285:UEW393285 UOJ393285:UOS393285 UYF393285:UYO393285 VIB393285:VIK393285 VRX393285:VSG393285 WBT393285:WCC393285 WLP393285:WLY393285 WVL393285:WVU393285 D458821:M458821 IZ458821:JI458821 SV458821:TE458821 ACR458821:ADA458821 AMN458821:AMW458821 AWJ458821:AWS458821 BGF458821:BGO458821 BQB458821:BQK458821 BZX458821:CAG458821 CJT458821:CKC458821 CTP458821:CTY458821 DDL458821:DDU458821 DNH458821:DNQ458821 DXD458821:DXM458821 EGZ458821:EHI458821 EQV458821:ERE458821 FAR458821:FBA458821 FKN458821:FKW458821 FUJ458821:FUS458821 GEF458821:GEO458821 GOB458821:GOK458821 GXX458821:GYG458821 HHT458821:HIC458821 HRP458821:HRY458821 IBL458821:IBU458821 ILH458821:ILQ458821 IVD458821:IVM458821 JEZ458821:JFI458821 JOV458821:JPE458821 JYR458821:JZA458821 KIN458821:KIW458821 KSJ458821:KSS458821 LCF458821:LCO458821 LMB458821:LMK458821 LVX458821:LWG458821 MFT458821:MGC458821 MPP458821:MPY458821 MZL458821:MZU458821 NJH458821:NJQ458821 NTD458821:NTM458821 OCZ458821:ODI458821 OMV458821:ONE458821 OWR458821:OXA458821 PGN458821:PGW458821 PQJ458821:PQS458821 QAF458821:QAO458821 QKB458821:QKK458821 QTX458821:QUG458821 RDT458821:REC458821 RNP458821:RNY458821 RXL458821:RXU458821 SHH458821:SHQ458821 SRD458821:SRM458821 TAZ458821:TBI458821 TKV458821:TLE458821 TUR458821:TVA458821 UEN458821:UEW458821 UOJ458821:UOS458821 UYF458821:UYO458821 VIB458821:VIK458821 VRX458821:VSG458821 WBT458821:WCC458821 WLP458821:WLY458821 WVL458821:WVU458821 D524357:M524357 IZ524357:JI524357 SV524357:TE524357 ACR524357:ADA524357 AMN524357:AMW524357 AWJ524357:AWS524357 BGF524357:BGO524357 BQB524357:BQK524357 BZX524357:CAG524357 CJT524357:CKC524357 CTP524357:CTY524357 DDL524357:DDU524357 DNH524357:DNQ524357 DXD524357:DXM524357 EGZ524357:EHI524357 EQV524357:ERE524357 FAR524357:FBA524357 FKN524357:FKW524357 FUJ524357:FUS524357 GEF524357:GEO524357 GOB524357:GOK524357 GXX524357:GYG524357 HHT524357:HIC524357 HRP524357:HRY524357 IBL524357:IBU524357 ILH524357:ILQ524357 IVD524357:IVM524357 JEZ524357:JFI524357 JOV524357:JPE524357 JYR524357:JZA524357 KIN524357:KIW524357 KSJ524357:KSS524357 LCF524357:LCO524357 LMB524357:LMK524357 LVX524357:LWG524357 MFT524357:MGC524357 MPP524357:MPY524357 MZL524357:MZU524357 NJH524357:NJQ524357 NTD524357:NTM524357 OCZ524357:ODI524357 OMV524357:ONE524357 OWR524357:OXA524357 PGN524357:PGW524357 PQJ524357:PQS524357 QAF524357:QAO524357 QKB524357:QKK524357 QTX524357:QUG524357 RDT524357:REC524357 RNP524357:RNY524357 RXL524357:RXU524357 SHH524357:SHQ524357 SRD524357:SRM524357 TAZ524357:TBI524357 TKV524357:TLE524357 TUR524357:TVA524357 UEN524357:UEW524357 UOJ524357:UOS524357 UYF524357:UYO524357 VIB524357:VIK524357 VRX524357:VSG524357 WBT524357:WCC524357 WLP524357:WLY524357 WVL524357:WVU524357 D589893:M589893 IZ589893:JI589893 SV589893:TE589893 ACR589893:ADA589893 AMN589893:AMW589893 AWJ589893:AWS589893 BGF589893:BGO589893 BQB589893:BQK589893 BZX589893:CAG589893 CJT589893:CKC589893 CTP589893:CTY589893 DDL589893:DDU589893 DNH589893:DNQ589893 DXD589893:DXM589893 EGZ589893:EHI589893 EQV589893:ERE589893 FAR589893:FBA589893 FKN589893:FKW589893 FUJ589893:FUS589893 GEF589893:GEO589893 GOB589893:GOK589893 GXX589893:GYG589893 HHT589893:HIC589893 HRP589893:HRY589893 IBL589893:IBU589893 ILH589893:ILQ589893 IVD589893:IVM589893 JEZ589893:JFI589893 JOV589893:JPE589893 JYR589893:JZA589893 KIN589893:KIW589893 KSJ589893:KSS589893 LCF589893:LCO589893 LMB589893:LMK589893 LVX589893:LWG589893 MFT589893:MGC589893 MPP589893:MPY589893 MZL589893:MZU589893 NJH589893:NJQ589893 NTD589893:NTM589893 OCZ589893:ODI589893 OMV589893:ONE589893 OWR589893:OXA589893 PGN589893:PGW589893 PQJ589893:PQS589893 QAF589893:QAO589893 QKB589893:QKK589893 QTX589893:QUG589893 RDT589893:REC589893 RNP589893:RNY589893 RXL589893:RXU589893 SHH589893:SHQ589893 SRD589893:SRM589893 TAZ589893:TBI589893 TKV589893:TLE589893 TUR589893:TVA589893 UEN589893:UEW589893 UOJ589893:UOS589893 UYF589893:UYO589893 VIB589893:VIK589893 VRX589893:VSG589893 WBT589893:WCC589893 WLP589893:WLY589893 WVL589893:WVU589893 D655429:M655429 IZ655429:JI655429 SV655429:TE655429 ACR655429:ADA655429 AMN655429:AMW655429 AWJ655429:AWS655429 BGF655429:BGO655429 BQB655429:BQK655429 BZX655429:CAG655429 CJT655429:CKC655429 CTP655429:CTY655429 DDL655429:DDU655429 DNH655429:DNQ655429 DXD655429:DXM655429 EGZ655429:EHI655429 EQV655429:ERE655429 FAR655429:FBA655429 FKN655429:FKW655429 FUJ655429:FUS655429 GEF655429:GEO655429 GOB655429:GOK655429 GXX655429:GYG655429 HHT655429:HIC655429 HRP655429:HRY655429 IBL655429:IBU655429 ILH655429:ILQ655429 IVD655429:IVM655429 JEZ655429:JFI655429 JOV655429:JPE655429 JYR655429:JZA655429 KIN655429:KIW655429 KSJ655429:KSS655429 LCF655429:LCO655429 LMB655429:LMK655429 LVX655429:LWG655429 MFT655429:MGC655429 MPP655429:MPY655429 MZL655429:MZU655429 NJH655429:NJQ655429 NTD655429:NTM655429 OCZ655429:ODI655429 OMV655429:ONE655429 OWR655429:OXA655429 PGN655429:PGW655429 PQJ655429:PQS655429 QAF655429:QAO655429 QKB655429:QKK655429 QTX655429:QUG655429 RDT655429:REC655429 RNP655429:RNY655429 RXL655429:RXU655429 SHH655429:SHQ655429 SRD655429:SRM655429 TAZ655429:TBI655429 TKV655429:TLE655429 TUR655429:TVA655429 UEN655429:UEW655429 UOJ655429:UOS655429 UYF655429:UYO655429 VIB655429:VIK655429 VRX655429:VSG655429 WBT655429:WCC655429 WLP655429:WLY655429 WVL655429:WVU655429 D720965:M720965 IZ720965:JI720965 SV720965:TE720965 ACR720965:ADA720965 AMN720965:AMW720965 AWJ720965:AWS720965 BGF720965:BGO720965 BQB720965:BQK720965 BZX720965:CAG720965 CJT720965:CKC720965 CTP720965:CTY720965 DDL720965:DDU720965 DNH720965:DNQ720965 DXD720965:DXM720965 EGZ720965:EHI720965 EQV720965:ERE720965 FAR720965:FBA720965 FKN720965:FKW720965 FUJ720965:FUS720965 GEF720965:GEO720965 GOB720965:GOK720965 GXX720965:GYG720965 HHT720965:HIC720965 HRP720965:HRY720965 IBL720965:IBU720965 ILH720965:ILQ720965 IVD720965:IVM720965 JEZ720965:JFI720965 JOV720965:JPE720965 JYR720965:JZA720965 KIN720965:KIW720965 KSJ720965:KSS720965 LCF720965:LCO720965 LMB720965:LMK720965 LVX720965:LWG720965 MFT720965:MGC720965 MPP720965:MPY720965 MZL720965:MZU720965 NJH720965:NJQ720965 NTD720965:NTM720965 OCZ720965:ODI720965 OMV720965:ONE720965 OWR720965:OXA720965 PGN720965:PGW720965 PQJ720965:PQS720965 QAF720965:QAO720965 QKB720965:QKK720965 QTX720965:QUG720965 RDT720965:REC720965 RNP720965:RNY720965 RXL720965:RXU720965 SHH720965:SHQ720965 SRD720965:SRM720965 TAZ720965:TBI720965 TKV720965:TLE720965 TUR720965:TVA720965 UEN720965:UEW720965 UOJ720965:UOS720965 UYF720965:UYO720965 VIB720965:VIK720965 VRX720965:VSG720965 WBT720965:WCC720965 WLP720965:WLY720965 WVL720965:WVU720965 D786501:M786501 IZ786501:JI786501 SV786501:TE786501 ACR786501:ADA786501 AMN786501:AMW786501 AWJ786501:AWS786501 BGF786501:BGO786501 BQB786501:BQK786501 BZX786501:CAG786501 CJT786501:CKC786501 CTP786501:CTY786501 DDL786501:DDU786501 DNH786501:DNQ786501 DXD786501:DXM786501 EGZ786501:EHI786501 EQV786501:ERE786501 FAR786501:FBA786501 FKN786501:FKW786501 FUJ786501:FUS786501 GEF786501:GEO786501 GOB786501:GOK786501 GXX786501:GYG786501 HHT786501:HIC786501 HRP786501:HRY786501 IBL786501:IBU786501 ILH786501:ILQ786501 IVD786501:IVM786501 JEZ786501:JFI786501 JOV786501:JPE786501 JYR786501:JZA786501 KIN786501:KIW786501 KSJ786501:KSS786501 LCF786501:LCO786501 LMB786501:LMK786501 LVX786501:LWG786501 MFT786501:MGC786501 MPP786501:MPY786501 MZL786501:MZU786501 NJH786501:NJQ786501 NTD786501:NTM786501 OCZ786501:ODI786501 OMV786501:ONE786501 OWR786501:OXA786501 PGN786501:PGW786501 PQJ786501:PQS786501 QAF786501:QAO786501 QKB786501:QKK786501 QTX786501:QUG786501 RDT786501:REC786501 RNP786501:RNY786501 RXL786501:RXU786501 SHH786501:SHQ786501 SRD786501:SRM786501 TAZ786501:TBI786501 TKV786501:TLE786501 TUR786501:TVA786501 UEN786501:UEW786501 UOJ786501:UOS786501 UYF786501:UYO786501 VIB786501:VIK786501 VRX786501:VSG786501 WBT786501:WCC786501 WLP786501:WLY786501 WVL786501:WVU786501 D852037:M852037 IZ852037:JI852037 SV852037:TE852037 ACR852037:ADA852037 AMN852037:AMW852037 AWJ852037:AWS852037 BGF852037:BGO852037 BQB852037:BQK852037 BZX852037:CAG852037 CJT852037:CKC852037 CTP852037:CTY852037 DDL852037:DDU852037 DNH852037:DNQ852037 DXD852037:DXM852037 EGZ852037:EHI852037 EQV852037:ERE852037 FAR852037:FBA852037 FKN852037:FKW852037 FUJ852037:FUS852037 GEF852037:GEO852037 GOB852037:GOK852037 GXX852037:GYG852037 HHT852037:HIC852037 HRP852037:HRY852037 IBL852037:IBU852037 ILH852037:ILQ852037 IVD852037:IVM852037 JEZ852037:JFI852037 JOV852037:JPE852037 JYR852037:JZA852037 KIN852037:KIW852037 KSJ852037:KSS852037 LCF852037:LCO852037 LMB852037:LMK852037 LVX852037:LWG852037 MFT852037:MGC852037 MPP852037:MPY852037 MZL852037:MZU852037 NJH852037:NJQ852037 NTD852037:NTM852037 OCZ852037:ODI852037 OMV852037:ONE852037 OWR852037:OXA852037 PGN852037:PGW852037 PQJ852037:PQS852037 QAF852037:QAO852037 QKB852037:QKK852037 QTX852037:QUG852037 RDT852037:REC852037 RNP852037:RNY852037 RXL852037:RXU852037 SHH852037:SHQ852037 SRD852037:SRM852037 TAZ852037:TBI852037 TKV852037:TLE852037 TUR852037:TVA852037 UEN852037:UEW852037 UOJ852037:UOS852037 UYF852037:UYO852037 VIB852037:VIK852037 VRX852037:VSG852037 WBT852037:WCC852037 WLP852037:WLY852037 WVL852037:WVU852037 D917573:M917573 IZ917573:JI917573 SV917573:TE917573 ACR917573:ADA917573 AMN917573:AMW917573 AWJ917573:AWS917573 BGF917573:BGO917573 BQB917573:BQK917573 BZX917573:CAG917573 CJT917573:CKC917573 CTP917573:CTY917573 DDL917573:DDU917573 DNH917573:DNQ917573 DXD917573:DXM917573 EGZ917573:EHI917573 EQV917573:ERE917573 FAR917573:FBA917573 FKN917573:FKW917573 FUJ917573:FUS917573 GEF917573:GEO917573 GOB917573:GOK917573 GXX917573:GYG917573 HHT917573:HIC917573 HRP917573:HRY917573 IBL917573:IBU917573 ILH917573:ILQ917573 IVD917573:IVM917573 JEZ917573:JFI917573 JOV917573:JPE917573 JYR917573:JZA917573 KIN917573:KIW917573 KSJ917573:KSS917573 LCF917573:LCO917573 LMB917573:LMK917573 LVX917573:LWG917573 MFT917573:MGC917573 MPP917573:MPY917573 MZL917573:MZU917573 NJH917573:NJQ917573 NTD917573:NTM917573 OCZ917573:ODI917573 OMV917573:ONE917573 OWR917573:OXA917573 PGN917573:PGW917573 PQJ917573:PQS917573 QAF917573:QAO917573 QKB917573:QKK917573 QTX917573:QUG917573 RDT917573:REC917573 RNP917573:RNY917573 RXL917573:RXU917573 SHH917573:SHQ917573 SRD917573:SRM917573 TAZ917573:TBI917573 TKV917573:TLE917573 TUR917573:TVA917573 UEN917573:UEW917573 UOJ917573:UOS917573 UYF917573:UYO917573 VIB917573:VIK917573 VRX917573:VSG917573 WBT917573:WCC917573 WLP917573:WLY917573 WVL917573:WVU917573 D983109:M983109 IZ983109:JI983109 SV983109:TE983109 ACR983109:ADA983109 AMN983109:AMW983109 AWJ983109:AWS983109 BGF983109:BGO983109 BQB983109:BQK983109 BZX983109:CAG983109 CJT983109:CKC983109 CTP983109:CTY983109 DDL983109:DDU983109 DNH983109:DNQ983109 DXD983109:DXM983109 EGZ983109:EHI983109 EQV983109:ERE983109 FAR983109:FBA983109 FKN983109:FKW983109 FUJ983109:FUS983109 GEF983109:GEO983109 GOB983109:GOK983109 GXX983109:GYG983109 HHT983109:HIC983109 HRP983109:HRY983109 IBL983109:IBU983109 ILH983109:ILQ983109 IVD983109:IVM983109 JEZ983109:JFI983109 JOV983109:JPE983109 JYR983109:JZA983109 KIN983109:KIW983109 KSJ983109:KSS983109 LCF983109:LCO983109 LMB983109:LMK983109 LVX983109:LWG983109 MFT983109:MGC983109 MPP983109:MPY983109 MZL983109:MZU983109 NJH983109:NJQ983109 NTD983109:NTM983109 OCZ983109:ODI983109 OMV983109:ONE983109 OWR983109:OXA983109 PGN983109:PGW983109 PQJ983109:PQS983109 QAF983109:QAO983109 QKB983109:QKK983109 QTX983109:QUG983109 RDT983109:REC983109 RNP983109:RNY983109 RXL983109:RXU983109 SHH983109:SHQ983109 SRD983109:SRM983109 TAZ983109:TBI983109 TKV983109:TLE983109 TUR983109:TVA983109 UEN983109:UEW983109 UOJ983109:UOS983109 UYF983109:UYO983109 VIB983109:VIK983109 VRX983109:VSG983109 WBT983109:WCC983109 WLP983109:WLY983109 WVL983109:WVU983109 D357:Q357 IZ357:JM357 SV357:TI357 ACR357:ADE357 AMN357:ANA357 AWJ357:AWW357 BGF357:BGS357 BQB357:BQO357 BZX357:CAK357 CJT357:CKG357 CTP357:CUC357 DDL357:DDY357 DNH357:DNU357 DXD357:DXQ357 EGZ357:EHM357 EQV357:ERI357 FAR357:FBE357 FKN357:FLA357 FUJ357:FUW357 GEF357:GES357 GOB357:GOO357 GXX357:GYK357 HHT357:HIG357 HRP357:HSC357 IBL357:IBY357 ILH357:ILU357 IVD357:IVQ357 JEZ357:JFM357 JOV357:JPI357 JYR357:JZE357 KIN357:KJA357 KSJ357:KSW357 LCF357:LCS357 LMB357:LMO357 LVX357:LWK357 MFT357:MGG357 MPP357:MQC357 MZL357:MZY357 NJH357:NJU357 NTD357:NTQ357 OCZ357:ODM357 OMV357:ONI357 OWR357:OXE357 PGN357:PHA357 PQJ357:PQW357 QAF357:QAS357 QKB357:QKO357 QTX357:QUK357 RDT357:REG357 RNP357:ROC357 RXL357:RXY357 SHH357:SHU357 SRD357:SRQ357 TAZ357:TBM357 TKV357:TLI357 TUR357:TVE357 UEN357:UFA357 UOJ357:UOW357 UYF357:UYS357 VIB357:VIO357 VRX357:VSK357 WBT357:WCG357 WLP357:WMC357 WVL357:WVY357 D65893:Q65893 IZ65893:JM65893 SV65893:TI65893 ACR65893:ADE65893 AMN65893:ANA65893 AWJ65893:AWW65893 BGF65893:BGS65893 BQB65893:BQO65893 BZX65893:CAK65893 CJT65893:CKG65893 CTP65893:CUC65893 DDL65893:DDY65893 DNH65893:DNU65893 DXD65893:DXQ65893 EGZ65893:EHM65893 EQV65893:ERI65893 FAR65893:FBE65893 FKN65893:FLA65893 FUJ65893:FUW65893 GEF65893:GES65893 GOB65893:GOO65893 GXX65893:GYK65893 HHT65893:HIG65893 HRP65893:HSC65893 IBL65893:IBY65893 ILH65893:ILU65893 IVD65893:IVQ65893 JEZ65893:JFM65893 JOV65893:JPI65893 JYR65893:JZE65893 KIN65893:KJA65893 KSJ65893:KSW65893 LCF65893:LCS65893 LMB65893:LMO65893 LVX65893:LWK65893 MFT65893:MGG65893 MPP65893:MQC65893 MZL65893:MZY65893 NJH65893:NJU65893 NTD65893:NTQ65893 OCZ65893:ODM65893 OMV65893:ONI65893 OWR65893:OXE65893 PGN65893:PHA65893 PQJ65893:PQW65893 QAF65893:QAS65893 QKB65893:QKO65893 QTX65893:QUK65893 RDT65893:REG65893 RNP65893:ROC65893 RXL65893:RXY65893 SHH65893:SHU65893 SRD65893:SRQ65893 TAZ65893:TBM65893 TKV65893:TLI65893 TUR65893:TVE65893 UEN65893:UFA65893 UOJ65893:UOW65893 UYF65893:UYS65893 VIB65893:VIO65893 VRX65893:VSK65893 WBT65893:WCG65893 WLP65893:WMC65893 WVL65893:WVY65893 D131429:Q131429 IZ131429:JM131429 SV131429:TI131429 ACR131429:ADE131429 AMN131429:ANA131429 AWJ131429:AWW131429 BGF131429:BGS131429 BQB131429:BQO131429 BZX131429:CAK131429 CJT131429:CKG131429 CTP131429:CUC131429 DDL131429:DDY131429 DNH131429:DNU131429 DXD131429:DXQ131429 EGZ131429:EHM131429 EQV131429:ERI131429 FAR131429:FBE131429 FKN131429:FLA131429 FUJ131429:FUW131429 GEF131429:GES131429 GOB131429:GOO131429 GXX131429:GYK131429 HHT131429:HIG131429 HRP131429:HSC131429 IBL131429:IBY131429 ILH131429:ILU131429 IVD131429:IVQ131429 JEZ131429:JFM131429 JOV131429:JPI131429 JYR131429:JZE131429 KIN131429:KJA131429 KSJ131429:KSW131429 LCF131429:LCS131429 LMB131429:LMO131429 LVX131429:LWK131429 MFT131429:MGG131429 MPP131429:MQC131429 MZL131429:MZY131429 NJH131429:NJU131429 NTD131429:NTQ131429 OCZ131429:ODM131429 OMV131429:ONI131429 OWR131429:OXE131429 PGN131429:PHA131429 PQJ131429:PQW131429 QAF131429:QAS131429 QKB131429:QKO131429 QTX131429:QUK131429 RDT131429:REG131429 RNP131429:ROC131429 RXL131429:RXY131429 SHH131429:SHU131429 SRD131429:SRQ131429 TAZ131429:TBM131429 TKV131429:TLI131429 TUR131429:TVE131429 UEN131429:UFA131429 UOJ131429:UOW131429 UYF131429:UYS131429 VIB131429:VIO131429 VRX131429:VSK131429 WBT131429:WCG131429 WLP131429:WMC131429 WVL131429:WVY131429 D196965:Q196965 IZ196965:JM196965 SV196965:TI196965 ACR196965:ADE196965 AMN196965:ANA196965 AWJ196965:AWW196965 BGF196965:BGS196965 BQB196965:BQO196965 BZX196965:CAK196965 CJT196965:CKG196965 CTP196965:CUC196965 DDL196965:DDY196965 DNH196965:DNU196965 DXD196965:DXQ196965 EGZ196965:EHM196965 EQV196965:ERI196965 FAR196965:FBE196965 FKN196965:FLA196965 FUJ196965:FUW196965 GEF196965:GES196965 GOB196965:GOO196965 GXX196965:GYK196965 HHT196965:HIG196965 HRP196965:HSC196965 IBL196965:IBY196965 ILH196965:ILU196965 IVD196965:IVQ196965 JEZ196965:JFM196965 JOV196965:JPI196965 JYR196965:JZE196965 KIN196965:KJA196965 KSJ196965:KSW196965 LCF196965:LCS196965 LMB196965:LMO196965 LVX196965:LWK196965 MFT196965:MGG196965 MPP196965:MQC196965 MZL196965:MZY196965 NJH196965:NJU196965 NTD196965:NTQ196965 OCZ196965:ODM196965 OMV196965:ONI196965 OWR196965:OXE196965 PGN196965:PHA196965 PQJ196965:PQW196965 QAF196965:QAS196965 QKB196965:QKO196965 QTX196965:QUK196965 RDT196965:REG196965 RNP196965:ROC196965 RXL196965:RXY196965 SHH196965:SHU196965 SRD196965:SRQ196965 TAZ196965:TBM196965 TKV196965:TLI196965 TUR196965:TVE196965 UEN196965:UFA196965 UOJ196965:UOW196965 UYF196965:UYS196965 VIB196965:VIO196965 VRX196965:VSK196965 WBT196965:WCG196965 WLP196965:WMC196965 WVL196965:WVY196965 D262501:Q262501 IZ262501:JM262501 SV262501:TI262501 ACR262501:ADE262501 AMN262501:ANA262501 AWJ262501:AWW262501 BGF262501:BGS262501 BQB262501:BQO262501 BZX262501:CAK262501 CJT262501:CKG262501 CTP262501:CUC262501 DDL262501:DDY262501 DNH262501:DNU262501 DXD262501:DXQ262501 EGZ262501:EHM262501 EQV262501:ERI262501 FAR262501:FBE262501 FKN262501:FLA262501 FUJ262501:FUW262501 GEF262501:GES262501 GOB262501:GOO262501 GXX262501:GYK262501 HHT262501:HIG262501 HRP262501:HSC262501 IBL262501:IBY262501 ILH262501:ILU262501 IVD262501:IVQ262501 JEZ262501:JFM262501 JOV262501:JPI262501 JYR262501:JZE262501 KIN262501:KJA262501 KSJ262501:KSW262501 LCF262501:LCS262501 LMB262501:LMO262501 LVX262501:LWK262501 MFT262501:MGG262501 MPP262501:MQC262501 MZL262501:MZY262501 NJH262501:NJU262501 NTD262501:NTQ262501 OCZ262501:ODM262501 OMV262501:ONI262501 OWR262501:OXE262501 PGN262501:PHA262501 PQJ262501:PQW262501 QAF262501:QAS262501 QKB262501:QKO262501 QTX262501:QUK262501 RDT262501:REG262501 RNP262501:ROC262501 RXL262501:RXY262501 SHH262501:SHU262501 SRD262501:SRQ262501 TAZ262501:TBM262501 TKV262501:TLI262501 TUR262501:TVE262501 UEN262501:UFA262501 UOJ262501:UOW262501 UYF262501:UYS262501 VIB262501:VIO262501 VRX262501:VSK262501 WBT262501:WCG262501 WLP262501:WMC262501 WVL262501:WVY262501 D328037:Q328037 IZ328037:JM328037 SV328037:TI328037 ACR328037:ADE328037 AMN328037:ANA328037 AWJ328037:AWW328037 BGF328037:BGS328037 BQB328037:BQO328037 BZX328037:CAK328037 CJT328037:CKG328037 CTP328037:CUC328037 DDL328037:DDY328037 DNH328037:DNU328037 DXD328037:DXQ328037 EGZ328037:EHM328037 EQV328037:ERI328037 FAR328037:FBE328037 FKN328037:FLA328037 FUJ328037:FUW328037 GEF328037:GES328037 GOB328037:GOO328037 GXX328037:GYK328037 HHT328037:HIG328037 HRP328037:HSC328037 IBL328037:IBY328037 ILH328037:ILU328037 IVD328037:IVQ328037 JEZ328037:JFM328037 JOV328037:JPI328037 JYR328037:JZE328037 KIN328037:KJA328037 KSJ328037:KSW328037 LCF328037:LCS328037 LMB328037:LMO328037 LVX328037:LWK328037 MFT328037:MGG328037 MPP328037:MQC328037 MZL328037:MZY328037 NJH328037:NJU328037 NTD328037:NTQ328037 OCZ328037:ODM328037 OMV328037:ONI328037 OWR328037:OXE328037 PGN328037:PHA328037 PQJ328037:PQW328037 QAF328037:QAS328037 QKB328037:QKO328037 QTX328037:QUK328037 RDT328037:REG328037 RNP328037:ROC328037 RXL328037:RXY328037 SHH328037:SHU328037 SRD328037:SRQ328037 TAZ328037:TBM328037 TKV328037:TLI328037 TUR328037:TVE328037 UEN328037:UFA328037 UOJ328037:UOW328037 UYF328037:UYS328037 VIB328037:VIO328037 VRX328037:VSK328037 WBT328037:WCG328037 WLP328037:WMC328037 WVL328037:WVY328037 D393573:Q393573 IZ393573:JM393573 SV393573:TI393573 ACR393573:ADE393573 AMN393573:ANA393573 AWJ393573:AWW393573 BGF393573:BGS393573 BQB393573:BQO393573 BZX393573:CAK393573 CJT393573:CKG393573 CTP393573:CUC393573 DDL393573:DDY393573 DNH393573:DNU393573 DXD393573:DXQ393573 EGZ393573:EHM393573 EQV393573:ERI393573 FAR393573:FBE393573 FKN393573:FLA393573 FUJ393573:FUW393573 GEF393573:GES393573 GOB393573:GOO393573 GXX393573:GYK393573 HHT393573:HIG393573 HRP393573:HSC393573 IBL393573:IBY393573 ILH393573:ILU393573 IVD393573:IVQ393573 JEZ393573:JFM393573 JOV393573:JPI393573 JYR393573:JZE393573 KIN393573:KJA393573 KSJ393573:KSW393573 LCF393573:LCS393573 LMB393573:LMO393573 LVX393573:LWK393573 MFT393573:MGG393573 MPP393573:MQC393573 MZL393573:MZY393573 NJH393573:NJU393573 NTD393573:NTQ393573 OCZ393573:ODM393573 OMV393573:ONI393573 OWR393573:OXE393573 PGN393573:PHA393573 PQJ393573:PQW393573 QAF393573:QAS393573 QKB393573:QKO393573 QTX393573:QUK393573 RDT393573:REG393573 RNP393573:ROC393573 RXL393573:RXY393573 SHH393573:SHU393573 SRD393573:SRQ393573 TAZ393573:TBM393573 TKV393573:TLI393573 TUR393573:TVE393573 UEN393573:UFA393573 UOJ393573:UOW393573 UYF393573:UYS393573 VIB393573:VIO393573 VRX393573:VSK393573 WBT393573:WCG393573 WLP393573:WMC393573 WVL393573:WVY393573 D459109:Q459109 IZ459109:JM459109 SV459109:TI459109 ACR459109:ADE459109 AMN459109:ANA459109 AWJ459109:AWW459109 BGF459109:BGS459109 BQB459109:BQO459109 BZX459109:CAK459109 CJT459109:CKG459109 CTP459109:CUC459109 DDL459109:DDY459109 DNH459109:DNU459109 DXD459109:DXQ459109 EGZ459109:EHM459109 EQV459109:ERI459109 FAR459109:FBE459109 FKN459109:FLA459109 FUJ459109:FUW459109 GEF459109:GES459109 GOB459109:GOO459109 GXX459109:GYK459109 HHT459109:HIG459109 HRP459109:HSC459109 IBL459109:IBY459109 ILH459109:ILU459109 IVD459109:IVQ459109 JEZ459109:JFM459109 JOV459109:JPI459109 JYR459109:JZE459109 KIN459109:KJA459109 KSJ459109:KSW459109 LCF459109:LCS459109 LMB459109:LMO459109 LVX459109:LWK459109 MFT459109:MGG459109 MPP459109:MQC459109 MZL459109:MZY459109 NJH459109:NJU459109 NTD459109:NTQ459109 OCZ459109:ODM459109 OMV459109:ONI459109 OWR459109:OXE459109 PGN459109:PHA459109 PQJ459109:PQW459109 QAF459109:QAS459109 QKB459109:QKO459109 QTX459109:QUK459109 RDT459109:REG459109 RNP459109:ROC459109 RXL459109:RXY459109 SHH459109:SHU459109 SRD459109:SRQ459109 TAZ459109:TBM459109 TKV459109:TLI459109 TUR459109:TVE459109 UEN459109:UFA459109 UOJ459109:UOW459109 UYF459109:UYS459109 VIB459109:VIO459109 VRX459109:VSK459109 WBT459109:WCG459109 WLP459109:WMC459109 WVL459109:WVY459109 D524645:Q524645 IZ524645:JM524645 SV524645:TI524645 ACR524645:ADE524645 AMN524645:ANA524645 AWJ524645:AWW524645 BGF524645:BGS524645 BQB524645:BQO524645 BZX524645:CAK524645 CJT524645:CKG524645 CTP524645:CUC524645 DDL524645:DDY524645 DNH524645:DNU524645 DXD524645:DXQ524645 EGZ524645:EHM524645 EQV524645:ERI524645 FAR524645:FBE524645 FKN524645:FLA524645 FUJ524645:FUW524645 GEF524645:GES524645 GOB524645:GOO524645 GXX524645:GYK524645 HHT524645:HIG524645 HRP524645:HSC524645 IBL524645:IBY524645 ILH524645:ILU524645 IVD524645:IVQ524645 JEZ524645:JFM524645 JOV524645:JPI524645 JYR524645:JZE524645 KIN524645:KJA524645 KSJ524645:KSW524645 LCF524645:LCS524645 LMB524645:LMO524645 LVX524645:LWK524645 MFT524645:MGG524645 MPP524645:MQC524645 MZL524645:MZY524645 NJH524645:NJU524645 NTD524645:NTQ524645 OCZ524645:ODM524645 OMV524645:ONI524645 OWR524645:OXE524645 PGN524645:PHA524645 PQJ524645:PQW524645 QAF524645:QAS524645 QKB524645:QKO524645 QTX524645:QUK524645 RDT524645:REG524645 RNP524645:ROC524645 RXL524645:RXY524645 SHH524645:SHU524645 SRD524645:SRQ524645 TAZ524645:TBM524645 TKV524645:TLI524645 TUR524645:TVE524645 UEN524645:UFA524645 UOJ524645:UOW524645 UYF524645:UYS524645 VIB524645:VIO524645 VRX524645:VSK524645 WBT524645:WCG524645 WLP524645:WMC524645 WVL524645:WVY524645 D590181:Q590181 IZ590181:JM590181 SV590181:TI590181 ACR590181:ADE590181 AMN590181:ANA590181 AWJ590181:AWW590181 BGF590181:BGS590181 BQB590181:BQO590181 BZX590181:CAK590181 CJT590181:CKG590181 CTP590181:CUC590181 DDL590181:DDY590181 DNH590181:DNU590181 DXD590181:DXQ590181 EGZ590181:EHM590181 EQV590181:ERI590181 FAR590181:FBE590181 FKN590181:FLA590181 FUJ590181:FUW590181 GEF590181:GES590181 GOB590181:GOO590181 GXX590181:GYK590181 HHT590181:HIG590181 HRP590181:HSC590181 IBL590181:IBY590181 ILH590181:ILU590181 IVD590181:IVQ590181 JEZ590181:JFM590181 JOV590181:JPI590181 JYR590181:JZE590181 KIN590181:KJA590181 KSJ590181:KSW590181 LCF590181:LCS590181 LMB590181:LMO590181 LVX590181:LWK590181 MFT590181:MGG590181 MPP590181:MQC590181 MZL590181:MZY590181 NJH590181:NJU590181 NTD590181:NTQ590181 OCZ590181:ODM590181 OMV590181:ONI590181 OWR590181:OXE590181 PGN590181:PHA590181 PQJ590181:PQW590181 QAF590181:QAS590181 QKB590181:QKO590181 QTX590181:QUK590181 RDT590181:REG590181 RNP590181:ROC590181 RXL590181:RXY590181 SHH590181:SHU590181 SRD590181:SRQ590181 TAZ590181:TBM590181 TKV590181:TLI590181 TUR590181:TVE590181 UEN590181:UFA590181 UOJ590181:UOW590181 UYF590181:UYS590181 VIB590181:VIO590181 VRX590181:VSK590181 WBT590181:WCG590181 WLP590181:WMC590181 WVL590181:WVY590181 D655717:Q655717 IZ655717:JM655717 SV655717:TI655717 ACR655717:ADE655717 AMN655717:ANA655717 AWJ655717:AWW655717 BGF655717:BGS655717 BQB655717:BQO655717 BZX655717:CAK655717 CJT655717:CKG655717 CTP655717:CUC655717 DDL655717:DDY655717 DNH655717:DNU655717 DXD655717:DXQ655717 EGZ655717:EHM655717 EQV655717:ERI655717 FAR655717:FBE655717 FKN655717:FLA655717 FUJ655717:FUW655717 GEF655717:GES655717 GOB655717:GOO655717 GXX655717:GYK655717 HHT655717:HIG655717 HRP655717:HSC655717 IBL655717:IBY655717 ILH655717:ILU655717 IVD655717:IVQ655717 JEZ655717:JFM655717 JOV655717:JPI655717 JYR655717:JZE655717 KIN655717:KJA655717 KSJ655717:KSW655717 LCF655717:LCS655717 LMB655717:LMO655717 LVX655717:LWK655717 MFT655717:MGG655717 MPP655717:MQC655717 MZL655717:MZY655717 NJH655717:NJU655717 NTD655717:NTQ655717 OCZ655717:ODM655717 OMV655717:ONI655717 OWR655717:OXE655717 PGN655717:PHA655717 PQJ655717:PQW655717 QAF655717:QAS655717 QKB655717:QKO655717 QTX655717:QUK655717 RDT655717:REG655717 RNP655717:ROC655717 RXL655717:RXY655717 SHH655717:SHU655717 SRD655717:SRQ655717 TAZ655717:TBM655717 TKV655717:TLI655717 TUR655717:TVE655717 UEN655717:UFA655717 UOJ655717:UOW655717 UYF655717:UYS655717 VIB655717:VIO655717 VRX655717:VSK655717 WBT655717:WCG655717 WLP655717:WMC655717 WVL655717:WVY655717 D721253:Q721253 IZ721253:JM721253 SV721253:TI721253 ACR721253:ADE721253 AMN721253:ANA721253 AWJ721253:AWW721253 BGF721253:BGS721253 BQB721253:BQO721253 BZX721253:CAK721253 CJT721253:CKG721253 CTP721253:CUC721253 DDL721253:DDY721253 DNH721253:DNU721253 DXD721253:DXQ721253 EGZ721253:EHM721253 EQV721253:ERI721253 FAR721253:FBE721253 FKN721253:FLA721253 FUJ721253:FUW721253 GEF721253:GES721253 GOB721253:GOO721253 GXX721253:GYK721253 HHT721253:HIG721253 HRP721253:HSC721253 IBL721253:IBY721253 ILH721253:ILU721253 IVD721253:IVQ721253 JEZ721253:JFM721253 JOV721253:JPI721253 JYR721253:JZE721253 KIN721253:KJA721253 KSJ721253:KSW721253 LCF721253:LCS721253 LMB721253:LMO721253 LVX721253:LWK721253 MFT721253:MGG721253 MPP721253:MQC721253 MZL721253:MZY721253 NJH721253:NJU721253 NTD721253:NTQ721253 OCZ721253:ODM721253 OMV721253:ONI721253 OWR721253:OXE721253 PGN721253:PHA721253 PQJ721253:PQW721253 QAF721253:QAS721253 QKB721253:QKO721253 QTX721253:QUK721253 RDT721253:REG721253 RNP721253:ROC721253 RXL721253:RXY721253 SHH721253:SHU721253 SRD721253:SRQ721253 TAZ721253:TBM721253 TKV721253:TLI721253 TUR721253:TVE721253 UEN721253:UFA721253 UOJ721253:UOW721253 UYF721253:UYS721253 VIB721253:VIO721253 VRX721253:VSK721253 WBT721253:WCG721253 WLP721253:WMC721253 WVL721253:WVY721253 D786789:Q786789 IZ786789:JM786789 SV786789:TI786789 ACR786789:ADE786789 AMN786789:ANA786789 AWJ786789:AWW786789 BGF786789:BGS786789 BQB786789:BQO786789 BZX786789:CAK786789 CJT786789:CKG786789 CTP786789:CUC786789 DDL786789:DDY786789 DNH786789:DNU786789 DXD786789:DXQ786789 EGZ786789:EHM786789 EQV786789:ERI786789 FAR786789:FBE786789 FKN786789:FLA786789 FUJ786789:FUW786789 GEF786789:GES786789 GOB786789:GOO786789 GXX786789:GYK786789 HHT786789:HIG786789 HRP786789:HSC786789 IBL786789:IBY786789 ILH786789:ILU786789 IVD786789:IVQ786789 JEZ786789:JFM786789 JOV786789:JPI786789 JYR786789:JZE786789 KIN786789:KJA786789 KSJ786789:KSW786789 LCF786789:LCS786789 LMB786789:LMO786789 LVX786789:LWK786789 MFT786789:MGG786789 MPP786789:MQC786789 MZL786789:MZY786789 NJH786789:NJU786789 NTD786789:NTQ786789 OCZ786789:ODM786789 OMV786789:ONI786789 OWR786789:OXE786789 PGN786789:PHA786789 PQJ786789:PQW786789 QAF786789:QAS786789 QKB786789:QKO786789 QTX786789:QUK786789 RDT786789:REG786789 RNP786789:ROC786789 RXL786789:RXY786789 SHH786789:SHU786789 SRD786789:SRQ786789 TAZ786789:TBM786789 TKV786789:TLI786789 TUR786789:TVE786789 UEN786789:UFA786789 UOJ786789:UOW786789 UYF786789:UYS786789 VIB786789:VIO786789 VRX786789:VSK786789 WBT786789:WCG786789 WLP786789:WMC786789 WVL786789:WVY786789 D852325:Q852325 IZ852325:JM852325 SV852325:TI852325 ACR852325:ADE852325 AMN852325:ANA852325 AWJ852325:AWW852325 BGF852325:BGS852325 BQB852325:BQO852325 BZX852325:CAK852325 CJT852325:CKG852325 CTP852325:CUC852325 DDL852325:DDY852325 DNH852325:DNU852325 DXD852325:DXQ852325 EGZ852325:EHM852325 EQV852325:ERI852325 FAR852325:FBE852325 FKN852325:FLA852325 FUJ852325:FUW852325 GEF852325:GES852325 GOB852325:GOO852325 GXX852325:GYK852325 HHT852325:HIG852325 HRP852325:HSC852325 IBL852325:IBY852325 ILH852325:ILU852325 IVD852325:IVQ852325 JEZ852325:JFM852325 JOV852325:JPI852325 JYR852325:JZE852325 KIN852325:KJA852325 KSJ852325:KSW852325 LCF852325:LCS852325 LMB852325:LMO852325 LVX852325:LWK852325 MFT852325:MGG852325 MPP852325:MQC852325 MZL852325:MZY852325 NJH852325:NJU852325 NTD852325:NTQ852325 OCZ852325:ODM852325 OMV852325:ONI852325 OWR852325:OXE852325 PGN852325:PHA852325 PQJ852325:PQW852325 QAF852325:QAS852325 QKB852325:QKO852325 QTX852325:QUK852325 RDT852325:REG852325 RNP852325:ROC852325 RXL852325:RXY852325 SHH852325:SHU852325 SRD852325:SRQ852325 TAZ852325:TBM852325 TKV852325:TLI852325 TUR852325:TVE852325 UEN852325:UFA852325 UOJ852325:UOW852325 UYF852325:UYS852325 VIB852325:VIO852325 VRX852325:VSK852325 WBT852325:WCG852325 WLP852325:WMC852325 WVL852325:WVY852325 D917861:Q917861 IZ917861:JM917861 SV917861:TI917861 ACR917861:ADE917861 AMN917861:ANA917861 AWJ917861:AWW917861 BGF917861:BGS917861 BQB917861:BQO917861 BZX917861:CAK917861 CJT917861:CKG917861 CTP917861:CUC917861 DDL917861:DDY917861 DNH917861:DNU917861 DXD917861:DXQ917861 EGZ917861:EHM917861 EQV917861:ERI917861 FAR917861:FBE917861 FKN917861:FLA917861 FUJ917861:FUW917861 GEF917861:GES917861 GOB917861:GOO917861 GXX917861:GYK917861 HHT917861:HIG917861 HRP917861:HSC917861 IBL917861:IBY917861 ILH917861:ILU917861 IVD917861:IVQ917861 JEZ917861:JFM917861 JOV917861:JPI917861 JYR917861:JZE917861 KIN917861:KJA917861 KSJ917861:KSW917861 LCF917861:LCS917861 LMB917861:LMO917861 LVX917861:LWK917861 MFT917861:MGG917861 MPP917861:MQC917861 MZL917861:MZY917861 NJH917861:NJU917861 NTD917861:NTQ917861 OCZ917861:ODM917861 OMV917861:ONI917861 OWR917861:OXE917861 PGN917861:PHA917861 PQJ917861:PQW917861 QAF917861:QAS917861 QKB917861:QKO917861 QTX917861:QUK917861 RDT917861:REG917861 RNP917861:ROC917861 RXL917861:RXY917861 SHH917861:SHU917861 SRD917861:SRQ917861 TAZ917861:TBM917861 TKV917861:TLI917861 TUR917861:TVE917861 UEN917861:UFA917861 UOJ917861:UOW917861 UYF917861:UYS917861 VIB917861:VIO917861 VRX917861:VSK917861 WBT917861:WCG917861 WLP917861:WMC917861 WVL917861:WVY917861 D983397:Q983397 IZ983397:JM983397 SV983397:TI983397 ACR983397:ADE983397 AMN983397:ANA983397 AWJ983397:AWW983397 BGF983397:BGS983397 BQB983397:BQO983397 BZX983397:CAK983397 CJT983397:CKG983397 CTP983397:CUC983397 DDL983397:DDY983397 DNH983397:DNU983397 DXD983397:DXQ983397 EGZ983397:EHM983397 EQV983397:ERI983397 FAR983397:FBE983397 FKN983397:FLA983397 FUJ983397:FUW983397 GEF983397:GES983397 GOB983397:GOO983397 GXX983397:GYK983397 HHT983397:HIG983397 HRP983397:HSC983397 IBL983397:IBY983397 ILH983397:ILU983397 IVD983397:IVQ983397 JEZ983397:JFM983397 JOV983397:JPI983397 JYR983397:JZE983397 KIN983397:KJA983397 KSJ983397:KSW983397 LCF983397:LCS983397 LMB983397:LMO983397 LVX983397:LWK983397 MFT983397:MGG983397 MPP983397:MQC983397 MZL983397:MZY983397 NJH983397:NJU983397 NTD983397:NTQ983397 OCZ983397:ODM983397 OMV983397:ONI983397 OWR983397:OXE983397 PGN983397:PHA983397 PQJ983397:PQW983397 QAF983397:QAS983397 QKB983397:QKO983397 QTX983397:QUK983397 RDT983397:REG983397 RNP983397:ROC983397 RXL983397:RXY983397 SHH983397:SHU983397 SRD983397:SRQ983397 TAZ983397:TBM983397 TKV983397:TLI983397 TUR983397:TVE983397 UEN983397:UFA983397 UOJ983397:UOW983397 UYF983397:UYS983397 VIB983397:VIO983397 VRX983397:VSK983397 WBT983397:WCG983397 WLP983397:WMC983397 WVL983397:WVY983397 I345:Q345 JE345:JM345 TA345:TI345 ACW345:ADE345 AMS345:ANA345 AWO345:AWW345 BGK345:BGS345 BQG345:BQO345 CAC345:CAK345 CJY345:CKG345 CTU345:CUC345 DDQ345:DDY345 DNM345:DNU345 DXI345:DXQ345 EHE345:EHM345 ERA345:ERI345 FAW345:FBE345 FKS345:FLA345 FUO345:FUW345 GEK345:GES345 GOG345:GOO345 GYC345:GYK345 HHY345:HIG345 HRU345:HSC345 IBQ345:IBY345 ILM345:ILU345 IVI345:IVQ345 JFE345:JFM345 JPA345:JPI345 JYW345:JZE345 KIS345:KJA345 KSO345:KSW345 LCK345:LCS345 LMG345:LMO345 LWC345:LWK345 MFY345:MGG345 MPU345:MQC345 MZQ345:MZY345 NJM345:NJU345 NTI345:NTQ345 ODE345:ODM345 ONA345:ONI345 OWW345:OXE345 PGS345:PHA345 PQO345:PQW345 QAK345:QAS345 QKG345:QKO345 QUC345:QUK345 RDY345:REG345 RNU345:ROC345 RXQ345:RXY345 SHM345:SHU345 SRI345:SRQ345 TBE345:TBM345 TLA345:TLI345 TUW345:TVE345 UES345:UFA345 UOO345:UOW345 UYK345:UYS345 VIG345:VIO345 VSC345:VSK345 WBY345:WCG345 WLU345:WMC345 WVQ345:WVY345 I65881:Q65881 JE65881:JM65881 TA65881:TI65881 ACW65881:ADE65881 AMS65881:ANA65881 AWO65881:AWW65881 BGK65881:BGS65881 BQG65881:BQO65881 CAC65881:CAK65881 CJY65881:CKG65881 CTU65881:CUC65881 DDQ65881:DDY65881 DNM65881:DNU65881 DXI65881:DXQ65881 EHE65881:EHM65881 ERA65881:ERI65881 FAW65881:FBE65881 FKS65881:FLA65881 FUO65881:FUW65881 GEK65881:GES65881 GOG65881:GOO65881 GYC65881:GYK65881 HHY65881:HIG65881 HRU65881:HSC65881 IBQ65881:IBY65881 ILM65881:ILU65881 IVI65881:IVQ65881 JFE65881:JFM65881 JPA65881:JPI65881 JYW65881:JZE65881 KIS65881:KJA65881 KSO65881:KSW65881 LCK65881:LCS65881 LMG65881:LMO65881 LWC65881:LWK65881 MFY65881:MGG65881 MPU65881:MQC65881 MZQ65881:MZY65881 NJM65881:NJU65881 NTI65881:NTQ65881 ODE65881:ODM65881 ONA65881:ONI65881 OWW65881:OXE65881 PGS65881:PHA65881 PQO65881:PQW65881 QAK65881:QAS65881 QKG65881:QKO65881 QUC65881:QUK65881 RDY65881:REG65881 RNU65881:ROC65881 RXQ65881:RXY65881 SHM65881:SHU65881 SRI65881:SRQ65881 TBE65881:TBM65881 TLA65881:TLI65881 TUW65881:TVE65881 UES65881:UFA65881 UOO65881:UOW65881 UYK65881:UYS65881 VIG65881:VIO65881 VSC65881:VSK65881 WBY65881:WCG65881 WLU65881:WMC65881 WVQ65881:WVY65881 I131417:Q131417 JE131417:JM131417 TA131417:TI131417 ACW131417:ADE131417 AMS131417:ANA131417 AWO131417:AWW131417 BGK131417:BGS131417 BQG131417:BQO131417 CAC131417:CAK131417 CJY131417:CKG131417 CTU131417:CUC131417 DDQ131417:DDY131417 DNM131417:DNU131417 DXI131417:DXQ131417 EHE131417:EHM131417 ERA131417:ERI131417 FAW131417:FBE131417 FKS131417:FLA131417 FUO131417:FUW131417 GEK131417:GES131417 GOG131417:GOO131417 GYC131417:GYK131417 HHY131417:HIG131417 HRU131417:HSC131417 IBQ131417:IBY131417 ILM131417:ILU131417 IVI131417:IVQ131417 JFE131417:JFM131417 JPA131417:JPI131417 JYW131417:JZE131417 KIS131417:KJA131417 KSO131417:KSW131417 LCK131417:LCS131417 LMG131417:LMO131417 LWC131417:LWK131417 MFY131417:MGG131417 MPU131417:MQC131417 MZQ131417:MZY131417 NJM131417:NJU131417 NTI131417:NTQ131417 ODE131417:ODM131417 ONA131417:ONI131417 OWW131417:OXE131417 PGS131417:PHA131417 PQO131417:PQW131417 QAK131417:QAS131417 QKG131417:QKO131417 QUC131417:QUK131417 RDY131417:REG131417 RNU131417:ROC131417 RXQ131417:RXY131417 SHM131417:SHU131417 SRI131417:SRQ131417 TBE131417:TBM131417 TLA131417:TLI131417 TUW131417:TVE131417 UES131417:UFA131417 UOO131417:UOW131417 UYK131417:UYS131417 VIG131417:VIO131417 VSC131417:VSK131417 WBY131417:WCG131417 WLU131417:WMC131417 WVQ131417:WVY131417 I196953:Q196953 JE196953:JM196953 TA196953:TI196953 ACW196953:ADE196953 AMS196953:ANA196953 AWO196953:AWW196953 BGK196953:BGS196953 BQG196953:BQO196953 CAC196953:CAK196953 CJY196953:CKG196953 CTU196953:CUC196953 DDQ196953:DDY196953 DNM196953:DNU196953 DXI196953:DXQ196953 EHE196953:EHM196953 ERA196953:ERI196953 FAW196953:FBE196953 FKS196953:FLA196953 FUO196953:FUW196953 GEK196953:GES196953 GOG196953:GOO196953 GYC196953:GYK196953 HHY196953:HIG196953 HRU196953:HSC196953 IBQ196953:IBY196953 ILM196953:ILU196953 IVI196953:IVQ196953 JFE196953:JFM196953 JPA196953:JPI196953 JYW196953:JZE196953 KIS196953:KJA196953 KSO196953:KSW196953 LCK196953:LCS196953 LMG196953:LMO196953 LWC196953:LWK196953 MFY196953:MGG196953 MPU196953:MQC196953 MZQ196953:MZY196953 NJM196953:NJU196953 NTI196953:NTQ196953 ODE196953:ODM196953 ONA196953:ONI196953 OWW196953:OXE196953 PGS196953:PHA196953 PQO196953:PQW196953 QAK196953:QAS196953 QKG196953:QKO196953 QUC196953:QUK196953 RDY196953:REG196953 RNU196953:ROC196953 RXQ196953:RXY196953 SHM196953:SHU196953 SRI196953:SRQ196953 TBE196953:TBM196953 TLA196953:TLI196953 TUW196953:TVE196953 UES196953:UFA196953 UOO196953:UOW196953 UYK196953:UYS196953 VIG196953:VIO196953 VSC196953:VSK196953 WBY196953:WCG196953 WLU196953:WMC196953 WVQ196953:WVY196953 I262489:Q262489 JE262489:JM262489 TA262489:TI262489 ACW262489:ADE262489 AMS262489:ANA262489 AWO262489:AWW262489 BGK262489:BGS262489 BQG262489:BQO262489 CAC262489:CAK262489 CJY262489:CKG262489 CTU262489:CUC262489 DDQ262489:DDY262489 DNM262489:DNU262489 DXI262489:DXQ262489 EHE262489:EHM262489 ERA262489:ERI262489 FAW262489:FBE262489 FKS262489:FLA262489 FUO262489:FUW262489 GEK262489:GES262489 GOG262489:GOO262489 GYC262489:GYK262489 HHY262489:HIG262489 HRU262489:HSC262489 IBQ262489:IBY262489 ILM262489:ILU262489 IVI262489:IVQ262489 JFE262489:JFM262489 JPA262489:JPI262489 JYW262489:JZE262489 KIS262489:KJA262489 KSO262489:KSW262489 LCK262489:LCS262489 LMG262489:LMO262489 LWC262489:LWK262489 MFY262489:MGG262489 MPU262489:MQC262489 MZQ262489:MZY262489 NJM262489:NJU262489 NTI262489:NTQ262489 ODE262489:ODM262489 ONA262489:ONI262489 OWW262489:OXE262489 PGS262489:PHA262489 PQO262489:PQW262489 QAK262489:QAS262489 QKG262489:QKO262489 QUC262489:QUK262489 RDY262489:REG262489 RNU262489:ROC262489 RXQ262489:RXY262489 SHM262489:SHU262489 SRI262489:SRQ262489 TBE262489:TBM262489 TLA262489:TLI262489 TUW262489:TVE262489 UES262489:UFA262489 UOO262489:UOW262489 UYK262489:UYS262489 VIG262489:VIO262489 VSC262489:VSK262489 WBY262489:WCG262489 WLU262489:WMC262489 WVQ262489:WVY262489 I328025:Q328025 JE328025:JM328025 TA328025:TI328025 ACW328025:ADE328025 AMS328025:ANA328025 AWO328025:AWW328025 BGK328025:BGS328025 BQG328025:BQO328025 CAC328025:CAK328025 CJY328025:CKG328025 CTU328025:CUC328025 DDQ328025:DDY328025 DNM328025:DNU328025 DXI328025:DXQ328025 EHE328025:EHM328025 ERA328025:ERI328025 FAW328025:FBE328025 FKS328025:FLA328025 FUO328025:FUW328025 GEK328025:GES328025 GOG328025:GOO328025 GYC328025:GYK328025 HHY328025:HIG328025 HRU328025:HSC328025 IBQ328025:IBY328025 ILM328025:ILU328025 IVI328025:IVQ328025 JFE328025:JFM328025 JPA328025:JPI328025 JYW328025:JZE328025 KIS328025:KJA328025 KSO328025:KSW328025 LCK328025:LCS328025 LMG328025:LMO328025 LWC328025:LWK328025 MFY328025:MGG328025 MPU328025:MQC328025 MZQ328025:MZY328025 NJM328025:NJU328025 NTI328025:NTQ328025 ODE328025:ODM328025 ONA328025:ONI328025 OWW328025:OXE328025 PGS328025:PHA328025 PQO328025:PQW328025 QAK328025:QAS328025 QKG328025:QKO328025 QUC328025:QUK328025 RDY328025:REG328025 RNU328025:ROC328025 RXQ328025:RXY328025 SHM328025:SHU328025 SRI328025:SRQ328025 TBE328025:TBM328025 TLA328025:TLI328025 TUW328025:TVE328025 UES328025:UFA328025 UOO328025:UOW328025 UYK328025:UYS328025 VIG328025:VIO328025 VSC328025:VSK328025 WBY328025:WCG328025 WLU328025:WMC328025 WVQ328025:WVY328025 I393561:Q393561 JE393561:JM393561 TA393561:TI393561 ACW393561:ADE393561 AMS393561:ANA393561 AWO393561:AWW393561 BGK393561:BGS393561 BQG393561:BQO393561 CAC393561:CAK393561 CJY393561:CKG393561 CTU393561:CUC393561 DDQ393561:DDY393561 DNM393561:DNU393561 DXI393561:DXQ393561 EHE393561:EHM393561 ERA393561:ERI393561 FAW393561:FBE393561 FKS393561:FLA393561 FUO393561:FUW393561 GEK393561:GES393561 GOG393561:GOO393561 GYC393561:GYK393561 HHY393561:HIG393561 HRU393561:HSC393561 IBQ393561:IBY393561 ILM393561:ILU393561 IVI393561:IVQ393561 JFE393561:JFM393561 JPA393561:JPI393561 JYW393561:JZE393561 KIS393561:KJA393561 KSO393561:KSW393561 LCK393561:LCS393561 LMG393561:LMO393561 LWC393561:LWK393561 MFY393561:MGG393561 MPU393561:MQC393561 MZQ393561:MZY393561 NJM393561:NJU393561 NTI393561:NTQ393561 ODE393561:ODM393561 ONA393561:ONI393561 OWW393561:OXE393561 PGS393561:PHA393561 PQO393561:PQW393561 QAK393561:QAS393561 QKG393561:QKO393561 QUC393561:QUK393561 RDY393561:REG393561 RNU393561:ROC393561 RXQ393561:RXY393561 SHM393561:SHU393561 SRI393561:SRQ393561 TBE393561:TBM393561 TLA393561:TLI393561 TUW393561:TVE393561 UES393561:UFA393561 UOO393561:UOW393561 UYK393561:UYS393561 VIG393561:VIO393561 VSC393561:VSK393561 WBY393561:WCG393561 WLU393561:WMC393561 WVQ393561:WVY393561 I459097:Q459097 JE459097:JM459097 TA459097:TI459097 ACW459097:ADE459097 AMS459097:ANA459097 AWO459097:AWW459097 BGK459097:BGS459097 BQG459097:BQO459097 CAC459097:CAK459097 CJY459097:CKG459097 CTU459097:CUC459097 DDQ459097:DDY459097 DNM459097:DNU459097 DXI459097:DXQ459097 EHE459097:EHM459097 ERA459097:ERI459097 FAW459097:FBE459097 FKS459097:FLA459097 FUO459097:FUW459097 GEK459097:GES459097 GOG459097:GOO459097 GYC459097:GYK459097 HHY459097:HIG459097 HRU459097:HSC459097 IBQ459097:IBY459097 ILM459097:ILU459097 IVI459097:IVQ459097 JFE459097:JFM459097 JPA459097:JPI459097 JYW459097:JZE459097 KIS459097:KJA459097 KSO459097:KSW459097 LCK459097:LCS459097 LMG459097:LMO459097 LWC459097:LWK459097 MFY459097:MGG459097 MPU459097:MQC459097 MZQ459097:MZY459097 NJM459097:NJU459097 NTI459097:NTQ459097 ODE459097:ODM459097 ONA459097:ONI459097 OWW459097:OXE459097 PGS459097:PHA459097 PQO459097:PQW459097 QAK459097:QAS459097 QKG459097:QKO459097 QUC459097:QUK459097 RDY459097:REG459097 RNU459097:ROC459097 RXQ459097:RXY459097 SHM459097:SHU459097 SRI459097:SRQ459097 TBE459097:TBM459097 TLA459097:TLI459097 TUW459097:TVE459097 UES459097:UFA459097 UOO459097:UOW459097 UYK459097:UYS459097 VIG459097:VIO459097 VSC459097:VSK459097 WBY459097:WCG459097 WLU459097:WMC459097 WVQ459097:WVY459097 I524633:Q524633 JE524633:JM524633 TA524633:TI524633 ACW524633:ADE524633 AMS524633:ANA524633 AWO524633:AWW524633 BGK524633:BGS524633 BQG524633:BQO524633 CAC524633:CAK524633 CJY524633:CKG524633 CTU524633:CUC524633 DDQ524633:DDY524633 DNM524633:DNU524633 DXI524633:DXQ524633 EHE524633:EHM524633 ERA524633:ERI524633 FAW524633:FBE524633 FKS524633:FLA524633 FUO524633:FUW524633 GEK524633:GES524633 GOG524633:GOO524633 GYC524633:GYK524633 HHY524633:HIG524633 HRU524633:HSC524633 IBQ524633:IBY524633 ILM524633:ILU524633 IVI524633:IVQ524633 JFE524633:JFM524633 JPA524633:JPI524633 JYW524633:JZE524633 KIS524633:KJA524633 KSO524633:KSW524633 LCK524633:LCS524633 LMG524633:LMO524633 LWC524633:LWK524633 MFY524633:MGG524633 MPU524633:MQC524633 MZQ524633:MZY524633 NJM524633:NJU524633 NTI524633:NTQ524633 ODE524633:ODM524633 ONA524633:ONI524633 OWW524633:OXE524633 PGS524633:PHA524633 PQO524633:PQW524633 QAK524633:QAS524633 QKG524633:QKO524633 QUC524633:QUK524633 RDY524633:REG524633 RNU524633:ROC524633 RXQ524633:RXY524633 SHM524633:SHU524633 SRI524633:SRQ524633 TBE524633:TBM524633 TLA524633:TLI524633 TUW524633:TVE524633 UES524633:UFA524633 UOO524633:UOW524633 UYK524633:UYS524633 VIG524633:VIO524633 VSC524633:VSK524633 WBY524633:WCG524633 WLU524633:WMC524633 WVQ524633:WVY524633 I590169:Q590169 JE590169:JM590169 TA590169:TI590169 ACW590169:ADE590169 AMS590169:ANA590169 AWO590169:AWW590169 BGK590169:BGS590169 BQG590169:BQO590169 CAC590169:CAK590169 CJY590169:CKG590169 CTU590169:CUC590169 DDQ590169:DDY590169 DNM590169:DNU590169 DXI590169:DXQ590169 EHE590169:EHM590169 ERA590169:ERI590169 FAW590169:FBE590169 FKS590169:FLA590169 FUO590169:FUW590169 GEK590169:GES590169 GOG590169:GOO590169 GYC590169:GYK590169 HHY590169:HIG590169 HRU590169:HSC590169 IBQ590169:IBY590169 ILM590169:ILU590169 IVI590169:IVQ590169 JFE590169:JFM590169 JPA590169:JPI590169 JYW590169:JZE590169 KIS590169:KJA590169 KSO590169:KSW590169 LCK590169:LCS590169 LMG590169:LMO590169 LWC590169:LWK590169 MFY590169:MGG590169 MPU590169:MQC590169 MZQ590169:MZY590169 NJM590169:NJU590169 NTI590169:NTQ590169 ODE590169:ODM590169 ONA590169:ONI590169 OWW590169:OXE590169 PGS590169:PHA590169 PQO590169:PQW590169 QAK590169:QAS590169 QKG590169:QKO590169 QUC590169:QUK590169 RDY590169:REG590169 RNU590169:ROC590169 RXQ590169:RXY590169 SHM590169:SHU590169 SRI590169:SRQ590169 TBE590169:TBM590169 TLA590169:TLI590169 TUW590169:TVE590169 UES590169:UFA590169 UOO590169:UOW590169 UYK590169:UYS590169 VIG590169:VIO590169 VSC590169:VSK590169 WBY590169:WCG590169 WLU590169:WMC590169 WVQ590169:WVY590169 I655705:Q655705 JE655705:JM655705 TA655705:TI655705 ACW655705:ADE655705 AMS655705:ANA655705 AWO655705:AWW655705 BGK655705:BGS655705 BQG655705:BQO655705 CAC655705:CAK655705 CJY655705:CKG655705 CTU655705:CUC655705 DDQ655705:DDY655705 DNM655705:DNU655705 DXI655705:DXQ655705 EHE655705:EHM655705 ERA655705:ERI655705 FAW655705:FBE655705 FKS655705:FLA655705 FUO655705:FUW655705 GEK655705:GES655705 GOG655705:GOO655705 GYC655705:GYK655705 HHY655705:HIG655705 HRU655705:HSC655705 IBQ655705:IBY655705 ILM655705:ILU655705 IVI655705:IVQ655705 JFE655705:JFM655705 JPA655705:JPI655705 JYW655705:JZE655705 KIS655705:KJA655705 KSO655705:KSW655705 LCK655705:LCS655705 LMG655705:LMO655705 LWC655705:LWK655705 MFY655705:MGG655705 MPU655705:MQC655705 MZQ655705:MZY655705 NJM655705:NJU655705 NTI655705:NTQ655705 ODE655705:ODM655705 ONA655705:ONI655705 OWW655705:OXE655705 PGS655705:PHA655705 PQO655705:PQW655705 QAK655705:QAS655705 QKG655705:QKO655705 QUC655705:QUK655705 RDY655705:REG655705 RNU655705:ROC655705 RXQ655705:RXY655705 SHM655705:SHU655705 SRI655705:SRQ655705 TBE655705:TBM655705 TLA655705:TLI655705 TUW655705:TVE655705 UES655705:UFA655705 UOO655705:UOW655705 UYK655705:UYS655705 VIG655705:VIO655705 VSC655705:VSK655705 WBY655705:WCG655705 WLU655705:WMC655705 WVQ655705:WVY655705 I721241:Q721241 JE721241:JM721241 TA721241:TI721241 ACW721241:ADE721241 AMS721241:ANA721241 AWO721241:AWW721241 BGK721241:BGS721241 BQG721241:BQO721241 CAC721241:CAK721241 CJY721241:CKG721241 CTU721241:CUC721241 DDQ721241:DDY721241 DNM721241:DNU721241 DXI721241:DXQ721241 EHE721241:EHM721241 ERA721241:ERI721241 FAW721241:FBE721241 FKS721241:FLA721241 FUO721241:FUW721241 GEK721241:GES721241 GOG721241:GOO721241 GYC721241:GYK721241 HHY721241:HIG721241 HRU721241:HSC721241 IBQ721241:IBY721241 ILM721241:ILU721241 IVI721241:IVQ721241 JFE721241:JFM721241 JPA721241:JPI721241 JYW721241:JZE721241 KIS721241:KJA721241 KSO721241:KSW721241 LCK721241:LCS721241 LMG721241:LMO721241 LWC721241:LWK721241 MFY721241:MGG721241 MPU721241:MQC721241 MZQ721241:MZY721241 NJM721241:NJU721241 NTI721241:NTQ721241 ODE721241:ODM721241 ONA721241:ONI721241 OWW721241:OXE721241 PGS721241:PHA721241 PQO721241:PQW721241 QAK721241:QAS721241 QKG721241:QKO721241 QUC721241:QUK721241 RDY721241:REG721241 RNU721241:ROC721241 RXQ721241:RXY721241 SHM721241:SHU721241 SRI721241:SRQ721241 TBE721241:TBM721241 TLA721241:TLI721241 TUW721241:TVE721241 UES721241:UFA721241 UOO721241:UOW721241 UYK721241:UYS721241 VIG721241:VIO721241 VSC721241:VSK721241 WBY721241:WCG721241 WLU721241:WMC721241 WVQ721241:WVY721241 I786777:Q786777 JE786777:JM786777 TA786777:TI786777 ACW786777:ADE786777 AMS786777:ANA786777 AWO786777:AWW786777 BGK786777:BGS786777 BQG786777:BQO786777 CAC786777:CAK786777 CJY786777:CKG786777 CTU786777:CUC786777 DDQ786777:DDY786777 DNM786777:DNU786777 DXI786777:DXQ786777 EHE786777:EHM786777 ERA786777:ERI786777 FAW786777:FBE786777 FKS786777:FLA786777 FUO786777:FUW786777 GEK786777:GES786777 GOG786777:GOO786777 GYC786777:GYK786777 HHY786777:HIG786777 HRU786777:HSC786777 IBQ786777:IBY786777 ILM786777:ILU786777 IVI786777:IVQ786777 JFE786777:JFM786777 JPA786777:JPI786777 JYW786777:JZE786777 KIS786777:KJA786777 KSO786777:KSW786777 LCK786777:LCS786777 LMG786777:LMO786777 LWC786777:LWK786777 MFY786777:MGG786777 MPU786777:MQC786777 MZQ786777:MZY786777 NJM786777:NJU786777 NTI786777:NTQ786777 ODE786777:ODM786777 ONA786777:ONI786777 OWW786777:OXE786777 PGS786777:PHA786777 PQO786777:PQW786777 QAK786777:QAS786777 QKG786777:QKO786777 QUC786777:QUK786777 RDY786777:REG786777 RNU786777:ROC786777 RXQ786777:RXY786777 SHM786777:SHU786777 SRI786777:SRQ786777 TBE786777:TBM786777 TLA786777:TLI786777 TUW786777:TVE786777 UES786777:UFA786777 UOO786777:UOW786777 UYK786777:UYS786777 VIG786777:VIO786777 VSC786777:VSK786777 WBY786777:WCG786777 WLU786777:WMC786777 WVQ786777:WVY786777 I852313:Q852313 JE852313:JM852313 TA852313:TI852313 ACW852313:ADE852313 AMS852313:ANA852313 AWO852313:AWW852313 BGK852313:BGS852313 BQG852313:BQO852313 CAC852313:CAK852313 CJY852313:CKG852313 CTU852313:CUC852313 DDQ852313:DDY852313 DNM852313:DNU852313 DXI852313:DXQ852313 EHE852313:EHM852313 ERA852313:ERI852313 FAW852313:FBE852313 FKS852313:FLA852313 FUO852313:FUW852313 GEK852313:GES852313 GOG852313:GOO852313 GYC852313:GYK852313 HHY852313:HIG852313 HRU852313:HSC852313 IBQ852313:IBY852313 ILM852313:ILU852313 IVI852313:IVQ852313 JFE852313:JFM852313 JPA852313:JPI852313 JYW852313:JZE852313 KIS852313:KJA852313 KSO852313:KSW852313 LCK852313:LCS852313 LMG852313:LMO852313 LWC852313:LWK852313 MFY852313:MGG852313 MPU852313:MQC852313 MZQ852313:MZY852313 NJM852313:NJU852313 NTI852313:NTQ852313 ODE852313:ODM852313 ONA852313:ONI852313 OWW852313:OXE852313 PGS852313:PHA852313 PQO852313:PQW852313 QAK852313:QAS852313 QKG852313:QKO852313 QUC852313:QUK852313 RDY852313:REG852313 RNU852313:ROC852313 RXQ852313:RXY852313 SHM852313:SHU852313 SRI852313:SRQ852313 TBE852313:TBM852313 TLA852313:TLI852313 TUW852313:TVE852313 UES852313:UFA852313 UOO852313:UOW852313 UYK852313:UYS852313 VIG852313:VIO852313 VSC852313:VSK852313 WBY852313:WCG852313 WLU852313:WMC852313 WVQ852313:WVY852313 I917849:Q917849 JE917849:JM917849 TA917849:TI917849 ACW917849:ADE917849 AMS917849:ANA917849 AWO917849:AWW917849 BGK917849:BGS917849 BQG917849:BQO917849 CAC917849:CAK917849 CJY917849:CKG917849 CTU917849:CUC917849 DDQ917849:DDY917849 DNM917849:DNU917849 DXI917849:DXQ917849 EHE917849:EHM917849 ERA917849:ERI917849 FAW917849:FBE917849 FKS917849:FLA917849 FUO917849:FUW917849 GEK917849:GES917849 GOG917849:GOO917849 GYC917849:GYK917849 HHY917849:HIG917849 HRU917849:HSC917849 IBQ917849:IBY917849 ILM917849:ILU917849 IVI917849:IVQ917849 JFE917849:JFM917849 JPA917849:JPI917849 JYW917849:JZE917849 KIS917849:KJA917849 KSO917849:KSW917849 LCK917849:LCS917849 LMG917849:LMO917849 LWC917849:LWK917849 MFY917849:MGG917849 MPU917849:MQC917849 MZQ917849:MZY917849 NJM917849:NJU917849 NTI917849:NTQ917849 ODE917849:ODM917849 ONA917849:ONI917849 OWW917849:OXE917849 PGS917849:PHA917849 PQO917849:PQW917849 QAK917849:QAS917849 QKG917849:QKO917849 QUC917849:QUK917849 RDY917849:REG917849 RNU917849:ROC917849 RXQ917849:RXY917849 SHM917849:SHU917849 SRI917849:SRQ917849 TBE917849:TBM917849 TLA917849:TLI917849 TUW917849:TVE917849 UES917849:UFA917849 UOO917849:UOW917849 UYK917849:UYS917849 VIG917849:VIO917849 VSC917849:VSK917849 WBY917849:WCG917849 WLU917849:WMC917849 WVQ917849:WVY917849 I983385:Q983385 JE983385:JM983385 TA983385:TI983385 ACW983385:ADE983385 AMS983385:ANA983385 AWO983385:AWW983385 BGK983385:BGS983385 BQG983385:BQO983385 CAC983385:CAK983385 CJY983385:CKG983385 CTU983385:CUC983385 DDQ983385:DDY983385 DNM983385:DNU983385 DXI983385:DXQ983385 EHE983385:EHM983385 ERA983385:ERI983385 FAW983385:FBE983385 FKS983385:FLA983385 FUO983385:FUW983385 GEK983385:GES983385 GOG983385:GOO983385 GYC983385:GYK983385 HHY983385:HIG983385 HRU983385:HSC983385 IBQ983385:IBY983385 ILM983385:ILU983385 IVI983385:IVQ983385 JFE983385:JFM983385 JPA983385:JPI983385 JYW983385:JZE983385 KIS983385:KJA983385 KSO983385:KSW983385 LCK983385:LCS983385 LMG983385:LMO983385 LWC983385:LWK983385 MFY983385:MGG983385 MPU983385:MQC983385 MZQ983385:MZY983385 NJM983385:NJU983385 NTI983385:NTQ983385 ODE983385:ODM983385 ONA983385:ONI983385 OWW983385:OXE983385 PGS983385:PHA983385 PQO983385:PQW983385 QAK983385:QAS983385 QKG983385:QKO983385 QUC983385:QUK983385 RDY983385:REG983385 RNU983385:ROC983385 RXQ983385:RXY983385 SHM983385:SHU983385 SRI983385:SRQ983385 TBE983385:TBM983385 TLA983385:TLI983385 TUW983385:TVE983385 UES983385:UFA983385 UOO983385:UOW983385 UYK983385:UYS983385 VIG983385:VIO983385 VSC983385:VSK983385 WBY983385:WCG983385 WLU983385:WMC983385 WVQ983385:WVY983385 D309:Q309 IZ309:JM309 SV309:TI309 ACR309:ADE309 AMN309:ANA309 AWJ309:AWW309 BGF309:BGS309 BQB309:BQO309 BZX309:CAK309 CJT309:CKG309 CTP309:CUC309 DDL309:DDY309 DNH309:DNU309 DXD309:DXQ309 EGZ309:EHM309 EQV309:ERI309 FAR309:FBE309 FKN309:FLA309 FUJ309:FUW309 GEF309:GES309 GOB309:GOO309 GXX309:GYK309 HHT309:HIG309 HRP309:HSC309 IBL309:IBY309 ILH309:ILU309 IVD309:IVQ309 JEZ309:JFM309 JOV309:JPI309 JYR309:JZE309 KIN309:KJA309 KSJ309:KSW309 LCF309:LCS309 LMB309:LMO309 LVX309:LWK309 MFT309:MGG309 MPP309:MQC309 MZL309:MZY309 NJH309:NJU309 NTD309:NTQ309 OCZ309:ODM309 OMV309:ONI309 OWR309:OXE309 PGN309:PHA309 PQJ309:PQW309 QAF309:QAS309 QKB309:QKO309 QTX309:QUK309 RDT309:REG309 RNP309:ROC309 RXL309:RXY309 SHH309:SHU309 SRD309:SRQ309 TAZ309:TBM309 TKV309:TLI309 TUR309:TVE309 UEN309:UFA309 UOJ309:UOW309 UYF309:UYS309 VIB309:VIO309 VRX309:VSK309 WBT309:WCG309 WLP309:WMC309 WVL309:WVY309 D65845:Q65845 IZ65845:JM65845 SV65845:TI65845 ACR65845:ADE65845 AMN65845:ANA65845 AWJ65845:AWW65845 BGF65845:BGS65845 BQB65845:BQO65845 BZX65845:CAK65845 CJT65845:CKG65845 CTP65845:CUC65845 DDL65845:DDY65845 DNH65845:DNU65845 DXD65845:DXQ65845 EGZ65845:EHM65845 EQV65845:ERI65845 FAR65845:FBE65845 FKN65845:FLA65845 FUJ65845:FUW65845 GEF65845:GES65845 GOB65845:GOO65845 GXX65845:GYK65845 HHT65845:HIG65845 HRP65845:HSC65845 IBL65845:IBY65845 ILH65845:ILU65845 IVD65845:IVQ65845 JEZ65845:JFM65845 JOV65845:JPI65845 JYR65845:JZE65845 KIN65845:KJA65845 KSJ65845:KSW65845 LCF65845:LCS65845 LMB65845:LMO65845 LVX65845:LWK65845 MFT65845:MGG65845 MPP65845:MQC65845 MZL65845:MZY65845 NJH65845:NJU65845 NTD65845:NTQ65845 OCZ65845:ODM65845 OMV65845:ONI65845 OWR65845:OXE65845 PGN65845:PHA65845 PQJ65845:PQW65845 QAF65845:QAS65845 QKB65845:QKO65845 QTX65845:QUK65845 RDT65845:REG65845 RNP65845:ROC65845 RXL65845:RXY65845 SHH65845:SHU65845 SRD65845:SRQ65845 TAZ65845:TBM65845 TKV65845:TLI65845 TUR65845:TVE65845 UEN65845:UFA65845 UOJ65845:UOW65845 UYF65845:UYS65845 VIB65845:VIO65845 VRX65845:VSK65845 WBT65845:WCG65845 WLP65845:WMC65845 WVL65845:WVY65845 D131381:Q131381 IZ131381:JM131381 SV131381:TI131381 ACR131381:ADE131381 AMN131381:ANA131381 AWJ131381:AWW131381 BGF131381:BGS131381 BQB131381:BQO131381 BZX131381:CAK131381 CJT131381:CKG131381 CTP131381:CUC131381 DDL131381:DDY131381 DNH131381:DNU131381 DXD131381:DXQ131381 EGZ131381:EHM131381 EQV131381:ERI131381 FAR131381:FBE131381 FKN131381:FLA131381 FUJ131381:FUW131381 GEF131381:GES131381 GOB131381:GOO131381 GXX131381:GYK131381 HHT131381:HIG131381 HRP131381:HSC131381 IBL131381:IBY131381 ILH131381:ILU131381 IVD131381:IVQ131381 JEZ131381:JFM131381 JOV131381:JPI131381 JYR131381:JZE131381 KIN131381:KJA131381 KSJ131381:KSW131381 LCF131381:LCS131381 LMB131381:LMO131381 LVX131381:LWK131381 MFT131381:MGG131381 MPP131381:MQC131381 MZL131381:MZY131381 NJH131381:NJU131381 NTD131381:NTQ131381 OCZ131381:ODM131381 OMV131381:ONI131381 OWR131381:OXE131381 PGN131381:PHA131381 PQJ131381:PQW131381 QAF131381:QAS131381 QKB131381:QKO131381 QTX131381:QUK131381 RDT131381:REG131381 RNP131381:ROC131381 RXL131381:RXY131381 SHH131381:SHU131381 SRD131381:SRQ131381 TAZ131381:TBM131381 TKV131381:TLI131381 TUR131381:TVE131381 UEN131381:UFA131381 UOJ131381:UOW131381 UYF131381:UYS131381 VIB131381:VIO131381 VRX131381:VSK131381 WBT131381:WCG131381 WLP131381:WMC131381 WVL131381:WVY131381 D196917:Q196917 IZ196917:JM196917 SV196917:TI196917 ACR196917:ADE196917 AMN196917:ANA196917 AWJ196917:AWW196917 BGF196917:BGS196917 BQB196917:BQO196917 BZX196917:CAK196917 CJT196917:CKG196917 CTP196917:CUC196917 DDL196917:DDY196917 DNH196917:DNU196917 DXD196917:DXQ196917 EGZ196917:EHM196917 EQV196917:ERI196917 FAR196917:FBE196917 FKN196917:FLA196917 FUJ196917:FUW196917 GEF196917:GES196917 GOB196917:GOO196917 GXX196917:GYK196917 HHT196917:HIG196917 HRP196917:HSC196917 IBL196917:IBY196917 ILH196917:ILU196917 IVD196917:IVQ196917 JEZ196917:JFM196917 JOV196917:JPI196917 JYR196917:JZE196917 KIN196917:KJA196917 KSJ196917:KSW196917 LCF196917:LCS196917 LMB196917:LMO196917 LVX196917:LWK196917 MFT196917:MGG196917 MPP196917:MQC196917 MZL196917:MZY196917 NJH196917:NJU196917 NTD196917:NTQ196917 OCZ196917:ODM196917 OMV196917:ONI196917 OWR196917:OXE196917 PGN196917:PHA196917 PQJ196917:PQW196917 QAF196917:QAS196917 QKB196917:QKO196917 QTX196917:QUK196917 RDT196917:REG196917 RNP196917:ROC196917 RXL196917:RXY196917 SHH196917:SHU196917 SRD196917:SRQ196917 TAZ196917:TBM196917 TKV196917:TLI196917 TUR196917:TVE196917 UEN196917:UFA196917 UOJ196917:UOW196917 UYF196917:UYS196917 VIB196917:VIO196917 VRX196917:VSK196917 WBT196917:WCG196917 WLP196917:WMC196917 WVL196917:WVY196917 D262453:Q262453 IZ262453:JM262453 SV262453:TI262453 ACR262453:ADE262453 AMN262453:ANA262453 AWJ262453:AWW262453 BGF262453:BGS262453 BQB262453:BQO262453 BZX262453:CAK262453 CJT262453:CKG262453 CTP262453:CUC262453 DDL262453:DDY262453 DNH262453:DNU262453 DXD262453:DXQ262453 EGZ262453:EHM262453 EQV262453:ERI262453 FAR262453:FBE262453 FKN262453:FLA262453 FUJ262453:FUW262453 GEF262453:GES262453 GOB262453:GOO262453 GXX262453:GYK262453 HHT262453:HIG262453 HRP262453:HSC262453 IBL262453:IBY262453 ILH262453:ILU262453 IVD262453:IVQ262453 JEZ262453:JFM262453 JOV262453:JPI262453 JYR262453:JZE262453 KIN262453:KJA262453 KSJ262453:KSW262453 LCF262453:LCS262453 LMB262453:LMO262453 LVX262453:LWK262453 MFT262453:MGG262453 MPP262453:MQC262453 MZL262453:MZY262453 NJH262453:NJU262453 NTD262453:NTQ262453 OCZ262453:ODM262453 OMV262453:ONI262453 OWR262453:OXE262453 PGN262453:PHA262453 PQJ262453:PQW262453 QAF262453:QAS262453 QKB262453:QKO262453 QTX262453:QUK262453 RDT262453:REG262453 RNP262453:ROC262453 RXL262453:RXY262453 SHH262453:SHU262453 SRD262453:SRQ262453 TAZ262453:TBM262453 TKV262453:TLI262453 TUR262453:TVE262453 UEN262453:UFA262453 UOJ262453:UOW262453 UYF262453:UYS262453 VIB262453:VIO262453 VRX262453:VSK262453 WBT262453:WCG262453 WLP262453:WMC262453 WVL262453:WVY262453 D327989:Q327989 IZ327989:JM327989 SV327989:TI327989 ACR327989:ADE327989 AMN327989:ANA327989 AWJ327989:AWW327989 BGF327989:BGS327989 BQB327989:BQO327989 BZX327989:CAK327989 CJT327989:CKG327989 CTP327989:CUC327989 DDL327989:DDY327989 DNH327989:DNU327989 DXD327989:DXQ327989 EGZ327989:EHM327989 EQV327989:ERI327989 FAR327989:FBE327989 FKN327989:FLA327989 FUJ327989:FUW327989 GEF327989:GES327989 GOB327989:GOO327989 GXX327989:GYK327989 HHT327989:HIG327989 HRP327989:HSC327989 IBL327989:IBY327989 ILH327989:ILU327989 IVD327989:IVQ327989 JEZ327989:JFM327989 JOV327989:JPI327989 JYR327989:JZE327989 KIN327989:KJA327989 KSJ327989:KSW327989 LCF327989:LCS327989 LMB327989:LMO327989 LVX327989:LWK327989 MFT327989:MGG327989 MPP327989:MQC327989 MZL327989:MZY327989 NJH327989:NJU327989 NTD327989:NTQ327989 OCZ327989:ODM327989 OMV327989:ONI327989 OWR327989:OXE327989 PGN327989:PHA327989 PQJ327989:PQW327989 QAF327989:QAS327989 QKB327989:QKO327989 QTX327989:QUK327989 RDT327989:REG327989 RNP327989:ROC327989 RXL327989:RXY327989 SHH327989:SHU327989 SRD327989:SRQ327989 TAZ327989:TBM327989 TKV327989:TLI327989 TUR327989:TVE327989 UEN327989:UFA327989 UOJ327989:UOW327989 UYF327989:UYS327989 VIB327989:VIO327989 VRX327989:VSK327989 WBT327989:WCG327989 WLP327989:WMC327989 WVL327989:WVY327989 D393525:Q393525 IZ393525:JM393525 SV393525:TI393525 ACR393525:ADE393525 AMN393525:ANA393525 AWJ393525:AWW393525 BGF393525:BGS393525 BQB393525:BQO393525 BZX393525:CAK393525 CJT393525:CKG393525 CTP393525:CUC393525 DDL393525:DDY393525 DNH393525:DNU393525 DXD393525:DXQ393525 EGZ393525:EHM393525 EQV393525:ERI393525 FAR393525:FBE393525 FKN393525:FLA393525 FUJ393525:FUW393525 GEF393525:GES393525 GOB393525:GOO393525 GXX393525:GYK393525 HHT393525:HIG393525 HRP393525:HSC393525 IBL393525:IBY393525 ILH393525:ILU393525 IVD393525:IVQ393525 JEZ393525:JFM393525 JOV393525:JPI393525 JYR393525:JZE393525 KIN393525:KJA393525 KSJ393525:KSW393525 LCF393525:LCS393525 LMB393525:LMO393525 LVX393525:LWK393525 MFT393525:MGG393525 MPP393525:MQC393525 MZL393525:MZY393525 NJH393525:NJU393525 NTD393525:NTQ393525 OCZ393525:ODM393525 OMV393525:ONI393525 OWR393525:OXE393525 PGN393525:PHA393525 PQJ393525:PQW393525 QAF393525:QAS393525 QKB393525:QKO393525 QTX393525:QUK393525 RDT393525:REG393525 RNP393525:ROC393525 RXL393525:RXY393525 SHH393525:SHU393525 SRD393525:SRQ393525 TAZ393525:TBM393525 TKV393525:TLI393525 TUR393525:TVE393525 UEN393525:UFA393525 UOJ393525:UOW393525 UYF393525:UYS393525 VIB393525:VIO393525 VRX393525:VSK393525 WBT393525:WCG393525 WLP393525:WMC393525 WVL393525:WVY393525 D459061:Q459061 IZ459061:JM459061 SV459061:TI459061 ACR459061:ADE459061 AMN459061:ANA459061 AWJ459061:AWW459061 BGF459061:BGS459061 BQB459061:BQO459061 BZX459061:CAK459061 CJT459061:CKG459061 CTP459061:CUC459061 DDL459061:DDY459061 DNH459061:DNU459061 DXD459061:DXQ459061 EGZ459061:EHM459061 EQV459061:ERI459061 FAR459061:FBE459061 FKN459061:FLA459061 FUJ459061:FUW459061 GEF459061:GES459061 GOB459061:GOO459061 GXX459061:GYK459061 HHT459061:HIG459061 HRP459061:HSC459061 IBL459061:IBY459061 ILH459061:ILU459061 IVD459061:IVQ459061 JEZ459061:JFM459061 JOV459061:JPI459061 JYR459061:JZE459061 KIN459061:KJA459061 KSJ459061:KSW459061 LCF459061:LCS459061 LMB459061:LMO459061 LVX459061:LWK459061 MFT459061:MGG459061 MPP459061:MQC459061 MZL459061:MZY459061 NJH459061:NJU459061 NTD459061:NTQ459061 OCZ459061:ODM459061 OMV459061:ONI459061 OWR459061:OXE459061 PGN459061:PHA459061 PQJ459061:PQW459061 QAF459061:QAS459061 QKB459061:QKO459061 QTX459061:QUK459061 RDT459061:REG459061 RNP459061:ROC459061 RXL459061:RXY459061 SHH459061:SHU459061 SRD459061:SRQ459061 TAZ459061:TBM459061 TKV459061:TLI459061 TUR459061:TVE459061 UEN459061:UFA459061 UOJ459061:UOW459061 UYF459061:UYS459061 VIB459061:VIO459061 VRX459061:VSK459061 WBT459061:WCG459061 WLP459061:WMC459061 WVL459061:WVY459061 D524597:Q524597 IZ524597:JM524597 SV524597:TI524597 ACR524597:ADE524597 AMN524597:ANA524597 AWJ524597:AWW524597 BGF524597:BGS524597 BQB524597:BQO524597 BZX524597:CAK524597 CJT524597:CKG524597 CTP524597:CUC524597 DDL524597:DDY524597 DNH524597:DNU524597 DXD524597:DXQ524597 EGZ524597:EHM524597 EQV524597:ERI524597 FAR524597:FBE524597 FKN524597:FLA524597 FUJ524597:FUW524597 GEF524597:GES524597 GOB524597:GOO524597 GXX524597:GYK524597 HHT524597:HIG524597 HRP524597:HSC524597 IBL524597:IBY524597 ILH524597:ILU524597 IVD524597:IVQ524597 JEZ524597:JFM524597 JOV524597:JPI524597 JYR524597:JZE524597 KIN524597:KJA524597 KSJ524597:KSW524597 LCF524597:LCS524597 LMB524597:LMO524597 LVX524597:LWK524597 MFT524597:MGG524597 MPP524597:MQC524597 MZL524597:MZY524597 NJH524597:NJU524597 NTD524597:NTQ524597 OCZ524597:ODM524597 OMV524597:ONI524597 OWR524597:OXE524597 PGN524597:PHA524597 PQJ524597:PQW524597 QAF524597:QAS524597 QKB524597:QKO524597 QTX524597:QUK524597 RDT524597:REG524597 RNP524597:ROC524597 RXL524597:RXY524597 SHH524597:SHU524597 SRD524597:SRQ524597 TAZ524597:TBM524597 TKV524597:TLI524597 TUR524597:TVE524597 UEN524597:UFA524597 UOJ524597:UOW524597 UYF524597:UYS524597 VIB524597:VIO524597 VRX524597:VSK524597 WBT524597:WCG524597 WLP524597:WMC524597 WVL524597:WVY524597 D590133:Q590133 IZ590133:JM590133 SV590133:TI590133 ACR590133:ADE590133 AMN590133:ANA590133 AWJ590133:AWW590133 BGF590133:BGS590133 BQB590133:BQO590133 BZX590133:CAK590133 CJT590133:CKG590133 CTP590133:CUC590133 DDL590133:DDY590133 DNH590133:DNU590133 DXD590133:DXQ590133 EGZ590133:EHM590133 EQV590133:ERI590133 FAR590133:FBE590133 FKN590133:FLA590133 FUJ590133:FUW590133 GEF590133:GES590133 GOB590133:GOO590133 GXX590133:GYK590133 HHT590133:HIG590133 HRP590133:HSC590133 IBL590133:IBY590133 ILH590133:ILU590133 IVD590133:IVQ590133 JEZ590133:JFM590133 JOV590133:JPI590133 JYR590133:JZE590133 KIN590133:KJA590133 KSJ590133:KSW590133 LCF590133:LCS590133 LMB590133:LMO590133 LVX590133:LWK590133 MFT590133:MGG590133 MPP590133:MQC590133 MZL590133:MZY590133 NJH590133:NJU590133 NTD590133:NTQ590133 OCZ590133:ODM590133 OMV590133:ONI590133 OWR590133:OXE590133 PGN590133:PHA590133 PQJ590133:PQW590133 QAF590133:QAS590133 QKB590133:QKO590133 QTX590133:QUK590133 RDT590133:REG590133 RNP590133:ROC590133 RXL590133:RXY590133 SHH590133:SHU590133 SRD590133:SRQ590133 TAZ590133:TBM590133 TKV590133:TLI590133 TUR590133:TVE590133 UEN590133:UFA590133 UOJ590133:UOW590133 UYF590133:UYS590133 VIB590133:VIO590133 VRX590133:VSK590133 WBT590133:WCG590133 WLP590133:WMC590133 WVL590133:WVY590133 D655669:Q655669 IZ655669:JM655669 SV655669:TI655669 ACR655669:ADE655669 AMN655669:ANA655669 AWJ655669:AWW655669 BGF655669:BGS655669 BQB655669:BQO655669 BZX655669:CAK655669 CJT655669:CKG655669 CTP655669:CUC655669 DDL655669:DDY655669 DNH655669:DNU655669 DXD655669:DXQ655669 EGZ655669:EHM655669 EQV655669:ERI655669 FAR655669:FBE655669 FKN655669:FLA655669 FUJ655669:FUW655669 GEF655669:GES655669 GOB655669:GOO655669 GXX655669:GYK655669 HHT655669:HIG655669 HRP655669:HSC655669 IBL655669:IBY655669 ILH655669:ILU655669 IVD655669:IVQ655669 JEZ655669:JFM655669 JOV655669:JPI655669 JYR655669:JZE655669 KIN655669:KJA655669 KSJ655669:KSW655669 LCF655669:LCS655669 LMB655669:LMO655669 LVX655669:LWK655669 MFT655669:MGG655669 MPP655669:MQC655669 MZL655669:MZY655669 NJH655669:NJU655669 NTD655669:NTQ655669 OCZ655669:ODM655669 OMV655669:ONI655669 OWR655669:OXE655669 PGN655669:PHA655669 PQJ655669:PQW655669 QAF655669:QAS655669 QKB655669:QKO655669 QTX655669:QUK655669 RDT655669:REG655669 RNP655669:ROC655669 RXL655669:RXY655669 SHH655669:SHU655669 SRD655669:SRQ655669 TAZ655669:TBM655669 TKV655669:TLI655669 TUR655669:TVE655669 UEN655669:UFA655669 UOJ655669:UOW655669 UYF655669:UYS655669 VIB655669:VIO655669 VRX655669:VSK655669 WBT655669:WCG655669 WLP655669:WMC655669 WVL655669:WVY655669 D721205:Q721205 IZ721205:JM721205 SV721205:TI721205 ACR721205:ADE721205 AMN721205:ANA721205 AWJ721205:AWW721205 BGF721205:BGS721205 BQB721205:BQO721205 BZX721205:CAK721205 CJT721205:CKG721205 CTP721205:CUC721205 DDL721205:DDY721205 DNH721205:DNU721205 DXD721205:DXQ721205 EGZ721205:EHM721205 EQV721205:ERI721205 FAR721205:FBE721205 FKN721205:FLA721205 FUJ721205:FUW721205 GEF721205:GES721205 GOB721205:GOO721205 GXX721205:GYK721205 HHT721205:HIG721205 HRP721205:HSC721205 IBL721205:IBY721205 ILH721205:ILU721205 IVD721205:IVQ721205 JEZ721205:JFM721205 JOV721205:JPI721205 JYR721205:JZE721205 KIN721205:KJA721205 KSJ721205:KSW721205 LCF721205:LCS721205 LMB721205:LMO721205 LVX721205:LWK721205 MFT721205:MGG721205 MPP721205:MQC721205 MZL721205:MZY721205 NJH721205:NJU721205 NTD721205:NTQ721205 OCZ721205:ODM721205 OMV721205:ONI721205 OWR721205:OXE721205 PGN721205:PHA721205 PQJ721205:PQW721205 QAF721205:QAS721205 QKB721205:QKO721205 QTX721205:QUK721205 RDT721205:REG721205 RNP721205:ROC721205 RXL721205:RXY721205 SHH721205:SHU721205 SRD721205:SRQ721205 TAZ721205:TBM721205 TKV721205:TLI721205 TUR721205:TVE721205 UEN721205:UFA721205 UOJ721205:UOW721205 UYF721205:UYS721205 VIB721205:VIO721205 VRX721205:VSK721205 WBT721205:WCG721205 WLP721205:WMC721205 WVL721205:WVY721205 D786741:Q786741 IZ786741:JM786741 SV786741:TI786741 ACR786741:ADE786741 AMN786741:ANA786741 AWJ786741:AWW786741 BGF786741:BGS786741 BQB786741:BQO786741 BZX786741:CAK786741 CJT786741:CKG786741 CTP786741:CUC786741 DDL786741:DDY786741 DNH786741:DNU786741 DXD786741:DXQ786741 EGZ786741:EHM786741 EQV786741:ERI786741 FAR786741:FBE786741 FKN786741:FLA786741 FUJ786741:FUW786741 GEF786741:GES786741 GOB786741:GOO786741 GXX786741:GYK786741 HHT786741:HIG786741 HRP786741:HSC786741 IBL786741:IBY786741 ILH786741:ILU786741 IVD786741:IVQ786741 JEZ786741:JFM786741 JOV786741:JPI786741 JYR786741:JZE786741 KIN786741:KJA786741 KSJ786741:KSW786741 LCF786741:LCS786741 LMB786741:LMO786741 LVX786741:LWK786741 MFT786741:MGG786741 MPP786741:MQC786741 MZL786741:MZY786741 NJH786741:NJU786741 NTD786741:NTQ786741 OCZ786741:ODM786741 OMV786741:ONI786741 OWR786741:OXE786741 PGN786741:PHA786741 PQJ786741:PQW786741 QAF786741:QAS786741 QKB786741:QKO786741 QTX786741:QUK786741 RDT786741:REG786741 RNP786741:ROC786741 RXL786741:RXY786741 SHH786741:SHU786741 SRD786741:SRQ786741 TAZ786741:TBM786741 TKV786741:TLI786741 TUR786741:TVE786741 UEN786741:UFA786741 UOJ786741:UOW786741 UYF786741:UYS786741 VIB786741:VIO786741 VRX786741:VSK786741 WBT786741:WCG786741 WLP786741:WMC786741 WVL786741:WVY786741 D852277:Q852277 IZ852277:JM852277 SV852277:TI852277 ACR852277:ADE852277 AMN852277:ANA852277 AWJ852277:AWW852277 BGF852277:BGS852277 BQB852277:BQO852277 BZX852277:CAK852277 CJT852277:CKG852277 CTP852277:CUC852277 DDL852277:DDY852277 DNH852277:DNU852277 DXD852277:DXQ852277 EGZ852277:EHM852277 EQV852277:ERI852277 FAR852277:FBE852277 FKN852277:FLA852277 FUJ852277:FUW852277 GEF852277:GES852277 GOB852277:GOO852277 GXX852277:GYK852277 HHT852277:HIG852277 HRP852277:HSC852277 IBL852277:IBY852277 ILH852277:ILU852277 IVD852277:IVQ852277 JEZ852277:JFM852277 JOV852277:JPI852277 JYR852277:JZE852277 KIN852277:KJA852277 KSJ852277:KSW852277 LCF852277:LCS852277 LMB852277:LMO852277 LVX852277:LWK852277 MFT852277:MGG852277 MPP852277:MQC852277 MZL852277:MZY852277 NJH852277:NJU852277 NTD852277:NTQ852277 OCZ852277:ODM852277 OMV852277:ONI852277 OWR852277:OXE852277 PGN852277:PHA852277 PQJ852277:PQW852277 QAF852277:QAS852277 QKB852277:QKO852277 QTX852277:QUK852277 RDT852277:REG852277 RNP852277:ROC852277 RXL852277:RXY852277 SHH852277:SHU852277 SRD852277:SRQ852277 TAZ852277:TBM852277 TKV852277:TLI852277 TUR852277:TVE852277 UEN852277:UFA852277 UOJ852277:UOW852277 UYF852277:UYS852277 VIB852277:VIO852277 VRX852277:VSK852277 WBT852277:WCG852277 WLP852277:WMC852277 WVL852277:WVY852277 D917813:Q917813 IZ917813:JM917813 SV917813:TI917813 ACR917813:ADE917813 AMN917813:ANA917813 AWJ917813:AWW917813 BGF917813:BGS917813 BQB917813:BQO917813 BZX917813:CAK917813 CJT917813:CKG917813 CTP917813:CUC917813 DDL917813:DDY917813 DNH917813:DNU917813 DXD917813:DXQ917813 EGZ917813:EHM917813 EQV917813:ERI917813 FAR917813:FBE917813 FKN917813:FLA917813 FUJ917813:FUW917813 GEF917813:GES917813 GOB917813:GOO917813 GXX917813:GYK917813 HHT917813:HIG917813 HRP917813:HSC917813 IBL917813:IBY917813 ILH917813:ILU917813 IVD917813:IVQ917813 JEZ917813:JFM917813 JOV917813:JPI917813 JYR917813:JZE917813 KIN917813:KJA917813 KSJ917813:KSW917813 LCF917813:LCS917813 LMB917813:LMO917813 LVX917813:LWK917813 MFT917813:MGG917813 MPP917813:MQC917813 MZL917813:MZY917813 NJH917813:NJU917813 NTD917813:NTQ917813 OCZ917813:ODM917813 OMV917813:ONI917813 OWR917813:OXE917813 PGN917813:PHA917813 PQJ917813:PQW917813 QAF917813:QAS917813 QKB917813:QKO917813 QTX917813:QUK917813 RDT917813:REG917813 RNP917813:ROC917813 RXL917813:RXY917813 SHH917813:SHU917813 SRD917813:SRQ917813 TAZ917813:TBM917813 TKV917813:TLI917813 TUR917813:TVE917813 UEN917813:UFA917813 UOJ917813:UOW917813 UYF917813:UYS917813 VIB917813:VIO917813 VRX917813:VSK917813 WBT917813:WCG917813 WLP917813:WMC917813 WVL917813:WVY917813 D983349:Q983349 IZ983349:JM983349 SV983349:TI983349 ACR983349:ADE983349 AMN983349:ANA983349 AWJ983349:AWW983349 BGF983349:BGS983349 BQB983349:BQO983349 BZX983349:CAK983349 CJT983349:CKG983349 CTP983349:CUC983349 DDL983349:DDY983349 DNH983349:DNU983349 DXD983349:DXQ983349 EGZ983349:EHM983349 EQV983349:ERI983349 FAR983349:FBE983349 FKN983349:FLA983349 FUJ983349:FUW983349 GEF983349:GES983349 GOB983349:GOO983349 GXX983349:GYK983349 HHT983349:HIG983349 HRP983349:HSC983349 IBL983349:IBY983349 ILH983349:ILU983349 IVD983349:IVQ983349 JEZ983349:JFM983349 JOV983349:JPI983349 JYR983349:JZE983349 KIN983349:KJA983349 KSJ983349:KSW983349 LCF983349:LCS983349 LMB983349:LMO983349 LVX983349:LWK983349 MFT983349:MGG983349 MPP983349:MQC983349 MZL983349:MZY983349 NJH983349:NJU983349 NTD983349:NTQ983349 OCZ983349:ODM983349 OMV983349:ONI983349 OWR983349:OXE983349 PGN983349:PHA983349 PQJ983349:PQW983349 QAF983349:QAS983349 QKB983349:QKO983349 QTX983349:QUK983349 RDT983349:REG983349 RNP983349:ROC983349 RXL983349:RXY983349 SHH983349:SHU983349 SRD983349:SRQ983349 TAZ983349:TBM983349 TKV983349:TLI983349 TUR983349:TVE983349 UEN983349:UFA983349 UOJ983349:UOW983349 UYF983349:UYS983349 VIB983349:VIO983349 VRX983349:VSK983349 WBT983349:WCG983349 WLP983349:WMC983349 WVL983349:WVY983349 D315:Q315 IZ315:JM315 SV315:TI315 ACR315:ADE315 AMN315:ANA315 AWJ315:AWW315 BGF315:BGS315 BQB315:BQO315 BZX315:CAK315 CJT315:CKG315 CTP315:CUC315 DDL315:DDY315 DNH315:DNU315 DXD315:DXQ315 EGZ315:EHM315 EQV315:ERI315 FAR315:FBE315 FKN315:FLA315 FUJ315:FUW315 GEF315:GES315 GOB315:GOO315 GXX315:GYK315 HHT315:HIG315 HRP315:HSC315 IBL315:IBY315 ILH315:ILU315 IVD315:IVQ315 JEZ315:JFM315 JOV315:JPI315 JYR315:JZE315 KIN315:KJA315 KSJ315:KSW315 LCF315:LCS315 LMB315:LMO315 LVX315:LWK315 MFT315:MGG315 MPP315:MQC315 MZL315:MZY315 NJH315:NJU315 NTD315:NTQ315 OCZ315:ODM315 OMV315:ONI315 OWR315:OXE315 PGN315:PHA315 PQJ315:PQW315 QAF315:QAS315 QKB315:QKO315 QTX315:QUK315 RDT315:REG315 RNP315:ROC315 RXL315:RXY315 SHH315:SHU315 SRD315:SRQ315 TAZ315:TBM315 TKV315:TLI315 TUR315:TVE315 UEN315:UFA315 UOJ315:UOW315 UYF315:UYS315 VIB315:VIO315 VRX315:VSK315 WBT315:WCG315 WLP315:WMC315 WVL315:WVY315 D65851:Q65851 IZ65851:JM65851 SV65851:TI65851 ACR65851:ADE65851 AMN65851:ANA65851 AWJ65851:AWW65851 BGF65851:BGS65851 BQB65851:BQO65851 BZX65851:CAK65851 CJT65851:CKG65851 CTP65851:CUC65851 DDL65851:DDY65851 DNH65851:DNU65851 DXD65851:DXQ65851 EGZ65851:EHM65851 EQV65851:ERI65851 FAR65851:FBE65851 FKN65851:FLA65851 FUJ65851:FUW65851 GEF65851:GES65851 GOB65851:GOO65851 GXX65851:GYK65851 HHT65851:HIG65851 HRP65851:HSC65851 IBL65851:IBY65851 ILH65851:ILU65851 IVD65851:IVQ65851 JEZ65851:JFM65851 JOV65851:JPI65851 JYR65851:JZE65851 KIN65851:KJA65851 KSJ65851:KSW65851 LCF65851:LCS65851 LMB65851:LMO65851 LVX65851:LWK65851 MFT65851:MGG65851 MPP65851:MQC65851 MZL65851:MZY65851 NJH65851:NJU65851 NTD65851:NTQ65851 OCZ65851:ODM65851 OMV65851:ONI65851 OWR65851:OXE65851 PGN65851:PHA65851 PQJ65851:PQW65851 QAF65851:QAS65851 QKB65851:QKO65851 QTX65851:QUK65851 RDT65851:REG65851 RNP65851:ROC65851 RXL65851:RXY65851 SHH65851:SHU65851 SRD65851:SRQ65851 TAZ65851:TBM65851 TKV65851:TLI65851 TUR65851:TVE65851 UEN65851:UFA65851 UOJ65851:UOW65851 UYF65851:UYS65851 VIB65851:VIO65851 VRX65851:VSK65851 WBT65851:WCG65851 WLP65851:WMC65851 WVL65851:WVY65851 D131387:Q131387 IZ131387:JM131387 SV131387:TI131387 ACR131387:ADE131387 AMN131387:ANA131387 AWJ131387:AWW131387 BGF131387:BGS131387 BQB131387:BQO131387 BZX131387:CAK131387 CJT131387:CKG131387 CTP131387:CUC131387 DDL131387:DDY131387 DNH131387:DNU131387 DXD131387:DXQ131387 EGZ131387:EHM131387 EQV131387:ERI131387 FAR131387:FBE131387 FKN131387:FLA131387 FUJ131387:FUW131387 GEF131387:GES131387 GOB131387:GOO131387 GXX131387:GYK131387 HHT131387:HIG131387 HRP131387:HSC131387 IBL131387:IBY131387 ILH131387:ILU131387 IVD131387:IVQ131387 JEZ131387:JFM131387 JOV131387:JPI131387 JYR131387:JZE131387 KIN131387:KJA131387 KSJ131387:KSW131387 LCF131387:LCS131387 LMB131387:LMO131387 LVX131387:LWK131387 MFT131387:MGG131387 MPP131387:MQC131387 MZL131387:MZY131387 NJH131387:NJU131387 NTD131387:NTQ131387 OCZ131387:ODM131387 OMV131387:ONI131387 OWR131387:OXE131387 PGN131387:PHA131387 PQJ131387:PQW131387 QAF131387:QAS131387 QKB131387:QKO131387 QTX131387:QUK131387 RDT131387:REG131387 RNP131387:ROC131387 RXL131387:RXY131387 SHH131387:SHU131387 SRD131387:SRQ131387 TAZ131387:TBM131387 TKV131387:TLI131387 TUR131387:TVE131387 UEN131387:UFA131387 UOJ131387:UOW131387 UYF131387:UYS131387 VIB131387:VIO131387 VRX131387:VSK131387 WBT131387:WCG131387 WLP131387:WMC131387 WVL131387:WVY131387 D196923:Q196923 IZ196923:JM196923 SV196923:TI196923 ACR196923:ADE196923 AMN196923:ANA196923 AWJ196923:AWW196923 BGF196923:BGS196923 BQB196923:BQO196923 BZX196923:CAK196923 CJT196923:CKG196923 CTP196923:CUC196923 DDL196923:DDY196923 DNH196923:DNU196923 DXD196923:DXQ196923 EGZ196923:EHM196923 EQV196923:ERI196923 FAR196923:FBE196923 FKN196923:FLA196923 FUJ196923:FUW196923 GEF196923:GES196923 GOB196923:GOO196923 GXX196923:GYK196923 HHT196923:HIG196923 HRP196923:HSC196923 IBL196923:IBY196923 ILH196923:ILU196923 IVD196923:IVQ196923 JEZ196923:JFM196923 JOV196923:JPI196923 JYR196923:JZE196923 KIN196923:KJA196923 KSJ196923:KSW196923 LCF196923:LCS196923 LMB196923:LMO196923 LVX196923:LWK196923 MFT196923:MGG196923 MPP196923:MQC196923 MZL196923:MZY196923 NJH196923:NJU196923 NTD196923:NTQ196923 OCZ196923:ODM196923 OMV196923:ONI196923 OWR196923:OXE196923 PGN196923:PHA196923 PQJ196923:PQW196923 QAF196923:QAS196923 QKB196923:QKO196923 QTX196923:QUK196923 RDT196923:REG196923 RNP196923:ROC196923 RXL196923:RXY196923 SHH196923:SHU196923 SRD196923:SRQ196923 TAZ196923:TBM196923 TKV196923:TLI196923 TUR196923:TVE196923 UEN196923:UFA196923 UOJ196923:UOW196923 UYF196923:UYS196923 VIB196923:VIO196923 VRX196923:VSK196923 WBT196923:WCG196923 WLP196923:WMC196923 WVL196923:WVY196923 D262459:Q262459 IZ262459:JM262459 SV262459:TI262459 ACR262459:ADE262459 AMN262459:ANA262459 AWJ262459:AWW262459 BGF262459:BGS262459 BQB262459:BQO262459 BZX262459:CAK262459 CJT262459:CKG262459 CTP262459:CUC262459 DDL262459:DDY262459 DNH262459:DNU262459 DXD262459:DXQ262459 EGZ262459:EHM262459 EQV262459:ERI262459 FAR262459:FBE262459 FKN262459:FLA262459 FUJ262459:FUW262459 GEF262459:GES262459 GOB262459:GOO262459 GXX262459:GYK262459 HHT262459:HIG262459 HRP262459:HSC262459 IBL262459:IBY262459 ILH262459:ILU262459 IVD262459:IVQ262459 JEZ262459:JFM262459 JOV262459:JPI262459 JYR262459:JZE262459 KIN262459:KJA262459 KSJ262459:KSW262459 LCF262459:LCS262459 LMB262459:LMO262459 LVX262459:LWK262459 MFT262459:MGG262459 MPP262459:MQC262459 MZL262459:MZY262459 NJH262459:NJU262459 NTD262459:NTQ262459 OCZ262459:ODM262459 OMV262459:ONI262459 OWR262459:OXE262459 PGN262459:PHA262459 PQJ262459:PQW262459 QAF262459:QAS262459 QKB262459:QKO262459 QTX262459:QUK262459 RDT262459:REG262459 RNP262459:ROC262459 RXL262459:RXY262459 SHH262459:SHU262459 SRD262459:SRQ262459 TAZ262459:TBM262459 TKV262459:TLI262459 TUR262459:TVE262459 UEN262459:UFA262459 UOJ262459:UOW262459 UYF262459:UYS262459 VIB262459:VIO262459 VRX262459:VSK262459 WBT262459:WCG262459 WLP262459:WMC262459 WVL262459:WVY262459 D327995:Q327995 IZ327995:JM327995 SV327995:TI327995 ACR327995:ADE327995 AMN327995:ANA327995 AWJ327995:AWW327995 BGF327995:BGS327995 BQB327995:BQO327995 BZX327995:CAK327995 CJT327995:CKG327995 CTP327995:CUC327995 DDL327995:DDY327995 DNH327995:DNU327995 DXD327995:DXQ327995 EGZ327995:EHM327995 EQV327995:ERI327995 FAR327995:FBE327995 FKN327995:FLA327995 FUJ327995:FUW327995 GEF327995:GES327995 GOB327995:GOO327995 GXX327995:GYK327995 HHT327995:HIG327995 HRP327995:HSC327995 IBL327995:IBY327995 ILH327995:ILU327995 IVD327995:IVQ327995 JEZ327995:JFM327995 JOV327995:JPI327995 JYR327995:JZE327995 KIN327995:KJA327995 KSJ327995:KSW327995 LCF327995:LCS327995 LMB327995:LMO327995 LVX327995:LWK327995 MFT327995:MGG327995 MPP327995:MQC327995 MZL327995:MZY327995 NJH327995:NJU327995 NTD327995:NTQ327995 OCZ327995:ODM327995 OMV327995:ONI327995 OWR327995:OXE327995 PGN327995:PHA327995 PQJ327995:PQW327995 QAF327995:QAS327995 QKB327995:QKO327995 QTX327995:QUK327995 RDT327995:REG327995 RNP327995:ROC327995 RXL327995:RXY327995 SHH327995:SHU327995 SRD327995:SRQ327995 TAZ327995:TBM327995 TKV327995:TLI327995 TUR327995:TVE327995 UEN327995:UFA327995 UOJ327995:UOW327995 UYF327995:UYS327995 VIB327995:VIO327995 VRX327995:VSK327995 WBT327995:WCG327995 WLP327995:WMC327995 WVL327995:WVY327995 D393531:Q393531 IZ393531:JM393531 SV393531:TI393531 ACR393531:ADE393531 AMN393531:ANA393531 AWJ393531:AWW393531 BGF393531:BGS393531 BQB393531:BQO393531 BZX393531:CAK393531 CJT393531:CKG393531 CTP393531:CUC393531 DDL393531:DDY393531 DNH393531:DNU393531 DXD393531:DXQ393531 EGZ393531:EHM393531 EQV393531:ERI393531 FAR393531:FBE393531 FKN393531:FLA393531 FUJ393531:FUW393531 GEF393531:GES393531 GOB393531:GOO393531 GXX393531:GYK393531 HHT393531:HIG393531 HRP393531:HSC393531 IBL393531:IBY393531 ILH393531:ILU393531 IVD393531:IVQ393531 JEZ393531:JFM393531 JOV393531:JPI393531 JYR393531:JZE393531 KIN393531:KJA393531 KSJ393531:KSW393531 LCF393531:LCS393531 LMB393531:LMO393531 LVX393531:LWK393531 MFT393531:MGG393531 MPP393531:MQC393531 MZL393531:MZY393531 NJH393531:NJU393531 NTD393531:NTQ393531 OCZ393531:ODM393531 OMV393531:ONI393531 OWR393531:OXE393531 PGN393531:PHA393531 PQJ393531:PQW393531 QAF393531:QAS393531 QKB393531:QKO393531 QTX393531:QUK393531 RDT393531:REG393531 RNP393531:ROC393531 RXL393531:RXY393531 SHH393531:SHU393531 SRD393531:SRQ393531 TAZ393531:TBM393531 TKV393531:TLI393531 TUR393531:TVE393531 UEN393531:UFA393531 UOJ393531:UOW393531 UYF393531:UYS393531 VIB393531:VIO393531 VRX393531:VSK393531 WBT393531:WCG393531 WLP393531:WMC393531 WVL393531:WVY393531 D459067:Q459067 IZ459067:JM459067 SV459067:TI459067 ACR459067:ADE459067 AMN459067:ANA459067 AWJ459067:AWW459067 BGF459067:BGS459067 BQB459067:BQO459067 BZX459067:CAK459067 CJT459067:CKG459067 CTP459067:CUC459067 DDL459067:DDY459067 DNH459067:DNU459067 DXD459067:DXQ459067 EGZ459067:EHM459067 EQV459067:ERI459067 FAR459067:FBE459067 FKN459067:FLA459067 FUJ459067:FUW459067 GEF459067:GES459067 GOB459067:GOO459067 GXX459067:GYK459067 HHT459067:HIG459067 HRP459067:HSC459067 IBL459067:IBY459067 ILH459067:ILU459067 IVD459067:IVQ459067 JEZ459067:JFM459067 JOV459067:JPI459067 JYR459067:JZE459067 KIN459067:KJA459067 KSJ459067:KSW459067 LCF459067:LCS459067 LMB459067:LMO459067 LVX459067:LWK459067 MFT459067:MGG459067 MPP459067:MQC459067 MZL459067:MZY459067 NJH459067:NJU459067 NTD459067:NTQ459067 OCZ459067:ODM459067 OMV459067:ONI459067 OWR459067:OXE459067 PGN459067:PHA459067 PQJ459067:PQW459067 QAF459067:QAS459067 QKB459067:QKO459067 QTX459067:QUK459067 RDT459067:REG459067 RNP459067:ROC459067 RXL459067:RXY459067 SHH459067:SHU459067 SRD459067:SRQ459067 TAZ459067:TBM459067 TKV459067:TLI459067 TUR459067:TVE459067 UEN459067:UFA459067 UOJ459067:UOW459067 UYF459067:UYS459067 VIB459067:VIO459067 VRX459067:VSK459067 WBT459067:WCG459067 WLP459067:WMC459067 WVL459067:WVY459067 D524603:Q524603 IZ524603:JM524603 SV524603:TI524603 ACR524603:ADE524603 AMN524603:ANA524603 AWJ524603:AWW524603 BGF524603:BGS524603 BQB524603:BQO524603 BZX524603:CAK524603 CJT524603:CKG524603 CTP524603:CUC524603 DDL524603:DDY524603 DNH524603:DNU524603 DXD524603:DXQ524603 EGZ524603:EHM524603 EQV524603:ERI524603 FAR524603:FBE524603 FKN524603:FLA524603 FUJ524603:FUW524603 GEF524603:GES524603 GOB524603:GOO524603 GXX524603:GYK524603 HHT524603:HIG524603 HRP524603:HSC524603 IBL524603:IBY524603 ILH524603:ILU524603 IVD524603:IVQ524603 JEZ524603:JFM524603 JOV524603:JPI524603 JYR524603:JZE524603 KIN524603:KJA524603 KSJ524603:KSW524603 LCF524603:LCS524603 LMB524603:LMO524603 LVX524603:LWK524603 MFT524603:MGG524603 MPP524603:MQC524603 MZL524603:MZY524603 NJH524603:NJU524603 NTD524603:NTQ524603 OCZ524603:ODM524603 OMV524603:ONI524603 OWR524603:OXE524603 PGN524603:PHA524603 PQJ524603:PQW524603 QAF524603:QAS524603 QKB524603:QKO524603 QTX524603:QUK524603 RDT524603:REG524603 RNP524603:ROC524603 RXL524603:RXY524603 SHH524603:SHU524603 SRD524603:SRQ524603 TAZ524603:TBM524603 TKV524603:TLI524603 TUR524603:TVE524603 UEN524603:UFA524603 UOJ524603:UOW524603 UYF524603:UYS524603 VIB524603:VIO524603 VRX524603:VSK524603 WBT524603:WCG524603 WLP524603:WMC524603 WVL524603:WVY524603 D590139:Q590139 IZ590139:JM590139 SV590139:TI590139 ACR590139:ADE590139 AMN590139:ANA590139 AWJ590139:AWW590139 BGF590139:BGS590139 BQB590139:BQO590139 BZX590139:CAK590139 CJT590139:CKG590139 CTP590139:CUC590139 DDL590139:DDY590139 DNH590139:DNU590139 DXD590139:DXQ590139 EGZ590139:EHM590139 EQV590139:ERI590139 FAR590139:FBE590139 FKN590139:FLA590139 FUJ590139:FUW590139 GEF590139:GES590139 GOB590139:GOO590139 GXX590139:GYK590139 HHT590139:HIG590139 HRP590139:HSC590139 IBL590139:IBY590139 ILH590139:ILU590139 IVD590139:IVQ590139 JEZ590139:JFM590139 JOV590139:JPI590139 JYR590139:JZE590139 KIN590139:KJA590139 KSJ590139:KSW590139 LCF590139:LCS590139 LMB590139:LMO590139 LVX590139:LWK590139 MFT590139:MGG590139 MPP590139:MQC590139 MZL590139:MZY590139 NJH590139:NJU590139 NTD590139:NTQ590139 OCZ590139:ODM590139 OMV590139:ONI590139 OWR590139:OXE590139 PGN590139:PHA590139 PQJ590139:PQW590139 QAF590139:QAS590139 QKB590139:QKO590139 QTX590139:QUK590139 RDT590139:REG590139 RNP590139:ROC590139 RXL590139:RXY590139 SHH590139:SHU590139 SRD590139:SRQ590139 TAZ590139:TBM590139 TKV590139:TLI590139 TUR590139:TVE590139 UEN590139:UFA590139 UOJ590139:UOW590139 UYF590139:UYS590139 VIB590139:VIO590139 VRX590139:VSK590139 WBT590139:WCG590139 WLP590139:WMC590139 WVL590139:WVY590139 D655675:Q655675 IZ655675:JM655675 SV655675:TI655675 ACR655675:ADE655675 AMN655675:ANA655675 AWJ655675:AWW655675 BGF655675:BGS655675 BQB655675:BQO655675 BZX655675:CAK655675 CJT655675:CKG655675 CTP655675:CUC655675 DDL655675:DDY655675 DNH655675:DNU655675 DXD655675:DXQ655675 EGZ655675:EHM655675 EQV655675:ERI655675 FAR655675:FBE655675 FKN655675:FLA655675 FUJ655675:FUW655675 GEF655675:GES655675 GOB655675:GOO655675 GXX655675:GYK655675 HHT655675:HIG655675 HRP655675:HSC655675 IBL655675:IBY655675 ILH655675:ILU655675 IVD655675:IVQ655675 JEZ655675:JFM655675 JOV655675:JPI655675 JYR655675:JZE655675 KIN655675:KJA655675 KSJ655675:KSW655675 LCF655675:LCS655675 LMB655675:LMO655675 LVX655675:LWK655675 MFT655675:MGG655675 MPP655675:MQC655675 MZL655675:MZY655675 NJH655675:NJU655675 NTD655675:NTQ655675 OCZ655675:ODM655675 OMV655675:ONI655675 OWR655675:OXE655675 PGN655675:PHA655675 PQJ655675:PQW655675 QAF655675:QAS655675 QKB655675:QKO655675 QTX655675:QUK655675 RDT655675:REG655675 RNP655675:ROC655675 RXL655675:RXY655675 SHH655675:SHU655675 SRD655675:SRQ655675 TAZ655675:TBM655675 TKV655675:TLI655675 TUR655675:TVE655675 UEN655675:UFA655675 UOJ655675:UOW655675 UYF655675:UYS655675 VIB655675:VIO655675 VRX655675:VSK655675 WBT655675:WCG655675 WLP655675:WMC655675 WVL655675:WVY655675 D721211:Q721211 IZ721211:JM721211 SV721211:TI721211 ACR721211:ADE721211 AMN721211:ANA721211 AWJ721211:AWW721211 BGF721211:BGS721211 BQB721211:BQO721211 BZX721211:CAK721211 CJT721211:CKG721211 CTP721211:CUC721211 DDL721211:DDY721211 DNH721211:DNU721211 DXD721211:DXQ721211 EGZ721211:EHM721211 EQV721211:ERI721211 FAR721211:FBE721211 FKN721211:FLA721211 FUJ721211:FUW721211 GEF721211:GES721211 GOB721211:GOO721211 GXX721211:GYK721211 HHT721211:HIG721211 HRP721211:HSC721211 IBL721211:IBY721211 ILH721211:ILU721211 IVD721211:IVQ721211 JEZ721211:JFM721211 JOV721211:JPI721211 JYR721211:JZE721211 KIN721211:KJA721211 KSJ721211:KSW721211 LCF721211:LCS721211 LMB721211:LMO721211 LVX721211:LWK721211 MFT721211:MGG721211 MPP721211:MQC721211 MZL721211:MZY721211 NJH721211:NJU721211 NTD721211:NTQ721211 OCZ721211:ODM721211 OMV721211:ONI721211 OWR721211:OXE721211 PGN721211:PHA721211 PQJ721211:PQW721211 QAF721211:QAS721211 QKB721211:QKO721211 QTX721211:QUK721211 RDT721211:REG721211 RNP721211:ROC721211 RXL721211:RXY721211 SHH721211:SHU721211 SRD721211:SRQ721211 TAZ721211:TBM721211 TKV721211:TLI721211 TUR721211:TVE721211 UEN721211:UFA721211 UOJ721211:UOW721211 UYF721211:UYS721211 VIB721211:VIO721211 VRX721211:VSK721211 WBT721211:WCG721211 WLP721211:WMC721211 WVL721211:WVY721211 D786747:Q786747 IZ786747:JM786747 SV786747:TI786747 ACR786747:ADE786747 AMN786747:ANA786747 AWJ786747:AWW786747 BGF786747:BGS786747 BQB786747:BQO786747 BZX786747:CAK786747 CJT786747:CKG786747 CTP786747:CUC786747 DDL786747:DDY786747 DNH786747:DNU786747 DXD786747:DXQ786747 EGZ786747:EHM786747 EQV786747:ERI786747 FAR786747:FBE786747 FKN786747:FLA786747 FUJ786747:FUW786747 GEF786747:GES786747 GOB786747:GOO786747 GXX786747:GYK786747 HHT786747:HIG786747 HRP786747:HSC786747 IBL786747:IBY786747 ILH786747:ILU786747 IVD786747:IVQ786747 JEZ786747:JFM786747 JOV786747:JPI786747 JYR786747:JZE786747 KIN786747:KJA786747 KSJ786747:KSW786747 LCF786747:LCS786747 LMB786747:LMO786747 LVX786747:LWK786747 MFT786747:MGG786747 MPP786747:MQC786747 MZL786747:MZY786747 NJH786747:NJU786747 NTD786747:NTQ786747 OCZ786747:ODM786747 OMV786747:ONI786747 OWR786747:OXE786747 PGN786747:PHA786747 PQJ786747:PQW786747 QAF786747:QAS786747 QKB786747:QKO786747 QTX786747:QUK786747 RDT786747:REG786747 RNP786747:ROC786747 RXL786747:RXY786747 SHH786747:SHU786747 SRD786747:SRQ786747 TAZ786747:TBM786747 TKV786747:TLI786747 TUR786747:TVE786747 UEN786747:UFA786747 UOJ786747:UOW786747 UYF786747:UYS786747 VIB786747:VIO786747 VRX786747:VSK786747 WBT786747:WCG786747 WLP786747:WMC786747 WVL786747:WVY786747 D852283:Q852283 IZ852283:JM852283 SV852283:TI852283 ACR852283:ADE852283 AMN852283:ANA852283 AWJ852283:AWW852283 BGF852283:BGS852283 BQB852283:BQO852283 BZX852283:CAK852283 CJT852283:CKG852283 CTP852283:CUC852283 DDL852283:DDY852283 DNH852283:DNU852283 DXD852283:DXQ852283 EGZ852283:EHM852283 EQV852283:ERI852283 FAR852283:FBE852283 FKN852283:FLA852283 FUJ852283:FUW852283 GEF852283:GES852283 GOB852283:GOO852283 GXX852283:GYK852283 HHT852283:HIG852283 HRP852283:HSC852283 IBL852283:IBY852283 ILH852283:ILU852283 IVD852283:IVQ852283 JEZ852283:JFM852283 JOV852283:JPI852283 JYR852283:JZE852283 KIN852283:KJA852283 KSJ852283:KSW852283 LCF852283:LCS852283 LMB852283:LMO852283 LVX852283:LWK852283 MFT852283:MGG852283 MPP852283:MQC852283 MZL852283:MZY852283 NJH852283:NJU852283 NTD852283:NTQ852283 OCZ852283:ODM852283 OMV852283:ONI852283 OWR852283:OXE852283 PGN852283:PHA852283 PQJ852283:PQW852283 QAF852283:QAS852283 QKB852283:QKO852283 QTX852283:QUK852283 RDT852283:REG852283 RNP852283:ROC852283 RXL852283:RXY852283 SHH852283:SHU852283 SRD852283:SRQ852283 TAZ852283:TBM852283 TKV852283:TLI852283 TUR852283:TVE852283 UEN852283:UFA852283 UOJ852283:UOW852283 UYF852283:UYS852283 VIB852283:VIO852283 VRX852283:VSK852283 WBT852283:WCG852283 WLP852283:WMC852283 WVL852283:WVY852283 D917819:Q917819 IZ917819:JM917819 SV917819:TI917819 ACR917819:ADE917819 AMN917819:ANA917819 AWJ917819:AWW917819 BGF917819:BGS917819 BQB917819:BQO917819 BZX917819:CAK917819 CJT917819:CKG917819 CTP917819:CUC917819 DDL917819:DDY917819 DNH917819:DNU917819 DXD917819:DXQ917819 EGZ917819:EHM917819 EQV917819:ERI917819 FAR917819:FBE917819 FKN917819:FLA917819 FUJ917819:FUW917819 GEF917819:GES917819 GOB917819:GOO917819 GXX917819:GYK917819 HHT917819:HIG917819 HRP917819:HSC917819 IBL917819:IBY917819 ILH917819:ILU917819 IVD917819:IVQ917819 JEZ917819:JFM917819 JOV917819:JPI917819 JYR917819:JZE917819 KIN917819:KJA917819 KSJ917819:KSW917819 LCF917819:LCS917819 LMB917819:LMO917819 LVX917819:LWK917819 MFT917819:MGG917819 MPP917819:MQC917819 MZL917819:MZY917819 NJH917819:NJU917819 NTD917819:NTQ917819 OCZ917819:ODM917819 OMV917819:ONI917819 OWR917819:OXE917819 PGN917819:PHA917819 PQJ917819:PQW917819 QAF917819:QAS917819 QKB917819:QKO917819 QTX917819:QUK917819 RDT917819:REG917819 RNP917819:ROC917819 RXL917819:RXY917819 SHH917819:SHU917819 SRD917819:SRQ917819 TAZ917819:TBM917819 TKV917819:TLI917819 TUR917819:TVE917819 UEN917819:UFA917819 UOJ917819:UOW917819 UYF917819:UYS917819 VIB917819:VIO917819 VRX917819:VSK917819 WBT917819:WCG917819 WLP917819:WMC917819 WVL917819:WVY917819 D983355:Q983355 IZ983355:JM983355 SV983355:TI983355 ACR983355:ADE983355 AMN983355:ANA983355 AWJ983355:AWW983355 BGF983355:BGS983355 BQB983355:BQO983355 BZX983355:CAK983355 CJT983355:CKG983355 CTP983355:CUC983355 DDL983355:DDY983355 DNH983355:DNU983355 DXD983355:DXQ983355 EGZ983355:EHM983355 EQV983355:ERI983355 FAR983355:FBE983355 FKN983355:FLA983355 FUJ983355:FUW983355 GEF983355:GES983355 GOB983355:GOO983355 GXX983355:GYK983355 HHT983355:HIG983355 HRP983355:HSC983355 IBL983355:IBY983355 ILH983355:ILU983355 IVD983355:IVQ983355 JEZ983355:JFM983355 JOV983355:JPI983355 JYR983355:JZE983355 KIN983355:KJA983355 KSJ983355:KSW983355 LCF983355:LCS983355 LMB983355:LMO983355 LVX983355:LWK983355 MFT983355:MGG983355 MPP983355:MQC983355 MZL983355:MZY983355 NJH983355:NJU983355 NTD983355:NTQ983355 OCZ983355:ODM983355 OMV983355:ONI983355 OWR983355:OXE983355 PGN983355:PHA983355 PQJ983355:PQW983355 QAF983355:QAS983355 QKB983355:QKO983355 QTX983355:QUK983355 RDT983355:REG983355 RNP983355:ROC983355 RXL983355:RXY983355 SHH983355:SHU983355 SRD983355:SRQ983355 TAZ983355:TBM983355 TKV983355:TLI983355 TUR983355:TVE983355 UEN983355:UFA983355 UOJ983355:UOW983355 UYF983355:UYS983355 VIB983355:VIO983355 VRX983355:VSK983355 WBT983355:WCG983355 WLP983355:WMC983355 WVL983355:WVY983355 D303:Q303 IZ303:JM303 SV303:TI303 ACR303:ADE303 AMN303:ANA303 AWJ303:AWW303 BGF303:BGS303 BQB303:BQO303 BZX303:CAK303 CJT303:CKG303 CTP303:CUC303 DDL303:DDY303 DNH303:DNU303 DXD303:DXQ303 EGZ303:EHM303 EQV303:ERI303 FAR303:FBE303 FKN303:FLA303 FUJ303:FUW303 GEF303:GES303 GOB303:GOO303 GXX303:GYK303 HHT303:HIG303 HRP303:HSC303 IBL303:IBY303 ILH303:ILU303 IVD303:IVQ303 JEZ303:JFM303 JOV303:JPI303 JYR303:JZE303 KIN303:KJA303 KSJ303:KSW303 LCF303:LCS303 LMB303:LMO303 LVX303:LWK303 MFT303:MGG303 MPP303:MQC303 MZL303:MZY303 NJH303:NJU303 NTD303:NTQ303 OCZ303:ODM303 OMV303:ONI303 OWR303:OXE303 PGN303:PHA303 PQJ303:PQW303 QAF303:QAS303 QKB303:QKO303 QTX303:QUK303 RDT303:REG303 RNP303:ROC303 RXL303:RXY303 SHH303:SHU303 SRD303:SRQ303 TAZ303:TBM303 TKV303:TLI303 TUR303:TVE303 UEN303:UFA303 UOJ303:UOW303 UYF303:UYS303 VIB303:VIO303 VRX303:VSK303 WBT303:WCG303 WLP303:WMC303 WVL303:WVY303 D65839:Q65839 IZ65839:JM65839 SV65839:TI65839 ACR65839:ADE65839 AMN65839:ANA65839 AWJ65839:AWW65839 BGF65839:BGS65839 BQB65839:BQO65839 BZX65839:CAK65839 CJT65839:CKG65839 CTP65839:CUC65839 DDL65839:DDY65839 DNH65839:DNU65839 DXD65839:DXQ65839 EGZ65839:EHM65839 EQV65839:ERI65839 FAR65839:FBE65839 FKN65839:FLA65839 FUJ65839:FUW65839 GEF65839:GES65839 GOB65839:GOO65839 GXX65839:GYK65839 HHT65839:HIG65839 HRP65839:HSC65839 IBL65839:IBY65839 ILH65839:ILU65839 IVD65839:IVQ65839 JEZ65839:JFM65839 JOV65839:JPI65839 JYR65839:JZE65839 KIN65839:KJA65839 KSJ65839:KSW65839 LCF65839:LCS65839 LMB65839:LMO65839 LVX65839:LWK65839 MFT65839:MGG65839 MPP65839:MQC65839 MZL65839:MZY65839 NJH65839:NJU65839 NTD65839:NTQ65839 OCZ65839:ODM65839 OMV65839:ONI65839 OWR65839:OXE65839 PGN65839:PHA65839 PQJ65839:PQW65839 QAF65839:QAS65839 QKB65839:QKO65839 QTX65839:QUK65839 RDT65839:REG65839 RNP65839:ROC65839 RXL65839:RXY65839 SHH65839:SHU65839 SRD65839:SRQ65839 TAZ65839:TBM65839 TKV65839:TLI65839 TUR65839:TVE65839 UEN65839:UFA65839 UOJ65839:UOW65839 UYF65839:UYS65839 VIB65839:VIO65839 VRX65839:VSK65839 WBT65839:WCG65839 WLP65839:WMC65839 WVL65839:WVY65839 D131375:Q131375 IZ131375:JM131375 SV131375:TI131375 ACR131375:ADE131375 AMN131375:ANA131375 AWJ131375:AWW131375 BGF131375:BGS131375 BQB131375:BQO131375 BZX131375:CAK131375 CJT131375:CKG131375 CTP131375:CUC131375 DDL131375:DDY131375 DNH131375:DNU131375 DXD131375:DXQ131375 EGZ131375:EHM131375 EQV131375:ERI131375 FAR131375:FBE131375 FKN131375:FLA131375 FUJ131375:FUW131375 GEF131375:GES131375 GOB131375:GOO131375 GXX131375:GYK131375 HHT131375:HIG131375 HRP131375:HSC131375 IBL131375:IBY131375 ILH131375:ILU131375 IVD131375:IVQ131375 JEZ131375:JFM131375 JOV131375:JPI131375 JYR131375:JZE131375 KIN131375:KJA131375 KSJ131375:KSW131375 LCF131375:LCS131375 LMB131375:LMO131375 LVX131375:LWK131375 MFT131375:MGG131375 MPP131375:MQC131375 MZL131375:MZY131375 NJH131375:NJU131375 NTD131375:NTQ131375 OCZ131375:ODM131375 OMV131375:ONI131375 OWR131375:OXE131375 PGN131375:PHA131375 PQJ131375:PQW131375 QAF131375:QAS131375 QKB131375:QKO131375 QTX131375:QUK131375 RDT131375:REG131375 RNP131375:ROC131375 RXL131375:RXY131375 SHH131375:SHU131375 SRD131375:SRQ131375 TAZ131375:TBM131375 TKV131375:TLI131375 TUR131375:TVE131375 UEN131375:UFA131375 UOJ131375:UOW131375 UYF131375:UYS131375 VIB131375:VIO131375 VRX131375:VSK131375 WBT131375:WCG131375 WLP131375:WMC131375 WVL131375:WVY131375 D196911:Q196911 IZ196911:JM196911 SV196911:TI196911 ACR196911:ADE196911 AMN196911:ANA196911 AWJ196911:AWW196911 BGF196911:BGS196911 BQB196911:BQO196911 BZX196911:CAK196911 CJT196911:CKG196911 CTP196911:CUC196911 DDL196911:DDY196911 DNH196911:DNU196911 DXD196911:DXQ196911 EGZ196911:EHM196911 EQV196911:ERI196911 FAR196911:FBE196911 FKN196911:FLA196911 FUJ196911:FUW196911 GEF196911:GES196911 GOB196911:GOO196911 GXX196911:GYK196911 HHT196911:HIG196911 HRP196911:HSC196911 IBL196911:IBY196911 ILH196911:ILU196911 IVD196911:IVQ196911 JEZ196911:JFM196911 JOV196911:JPI196911 JYR196911:JZE196911 KIN196911:KJA196911 KSJ196911:KSW196911 LCF196911:LCS196911 LMB196911:LMO196911 LVX196911:LWK196911 MFT196911:MGG196911 MPP196911:MQC196911 MZL196911:MZY196911 NJH196911:NJU196911 NTD196911:NTQ196911 OCZ196911:ODM196911 OMV196911:ONI196911 OWR196911:OXE196911 PGN196911:PHA196911 PQJ196911:PQW196911 QAF196911:QAS196911 QKB196911:QKO196911 QTX196911:QUK196911 RDT196911:REG196911 RNP196911:ROC196911 RXL196911:RXY196911 SHH196911:SHU196911 SRD196911:SRQ196911 TAZ196911:TBM196911 TKV196911:TLI196911 TUR196911:TVE196911 UEN196911:UFA196911 UOJ196911:UOW196911 UYF196911:UYS196911 VIB196911:VIO196911 VRX196911:VSK196911 WBT196911:WCG196911 WLP196911:WMC196911 WVL196911:WVY196911 D262447:Q262447 IZ262447:JM262447 SV262447:TI262447 ACR262447:ADE262447 AMN262447:ANA262447 AWJ262447:AWW262447 BGF262447:BGS262447 BQB262447:BQO262447 BZX262447:CAK262447 CJT262447:CKG262447 CTP262447:CUC262447 DDL262447:DDY262447 DNH262447:DNU262447 DXD262447:DXQ262447 EGZ262447:EHM262447 EQV262447:ERI262447 FAR262447:FBE262447 FKN262447:FLA262447 FUJ262447:FUW262447 GEF262447:GES262447 GOB262447:GOO262447 GXX262447:GYK262447 HHT262447:HIG262447 HRP262447:HSC262447 IBL262447:IBY262447 ILH262447:ILU262447 IVD262447:IVQ262447 JEZ262447:JFM262447 JOV262447:JPI262447 JYR262447:JZE262447 KIN262447:KJA262447 KSJ262447:KSW262447 LCF262447:LCS262447 LMB262447:LMO262447 LVX262447:LWK262447 MFT262447:MGG262447 MPP262447:MQC262447 MZL262447:MZY262447 NJH262447:NJU262447 NTD262447:NTQ262447 OCZ262447:ODM262447 OMV262447:ONI262447 OWR262447:OXE262447 PGN262447:PHA262447 PQJ262447:PQW262447 QAF262447:QAS262447 QKB262447:QKO262447 QTX262447:QUK262447 RDT262447:REG262447 RNP262447:ROC262447 RXL262447:RXY262447 SHH262447:SHU262447 SRD262447:SRQ262447 TAZ262447:TBM262447 TKV262447:TLI262447 TUR262447:TVE262447 UEN262447:UFA262447 UOJ262447:UOW262447 UYF262447:UYS262447 VIB262447:VIO262447 VRX262447:VSK262447 WBT262447:WCG262447 WLP262447:WMC262447 WVL262447:WVY262447 D327983:Q327983 IZ327983:JM327983 SV327983:TI327983 ACR327983:ADE327983 AMN327983:ANA327983 AWJ327983:AWW327983 BGF327983:BGS327983 BQB327983:BQO327983 BZX327983:CAK327983 CJT327983:CKG327983 CTP327983:CUC327983 DDL327983:DDY327983 DNH327983:DNU327983 DXD327983:DXQ327983 EGZ327983:EHM327983 EQV327983:ERI327983 FAR327983:FBE327983 FKN327983:FLA327983 FUJ327983:FUW327983 GEF327983:GES327983 GOB327983:GOO327983 GXX327983:GYK327983 HHT327983:HIG327983 HRP327983:HSC327983 IBL327983:IBY327983 ILH327983:ILU327983 IVD327983:IVQ327983 JEZ327983:JFM327983 JOV327983:JPI327983 JYR327983:JZE327983 KIN327983:KJA327983 KSJ327983:KSW327983 LCF327983:LCS327983 LMB327983:LMO327983 LVX327983:LWK327983 MFT327983:MGG327983 MPP327983:MQC327983 MZL327983:MZY327983 NJH327983:NJU327983 NTD327983:NTQ327983 OCZ327983:ODM327983 OMV327983:ONI327983 OWR327983:OXE327983 PGN327983:PHA327983 PQJ327983:PQW327983 QAF327983:QAS327983 QKB327983:QKO327983 QTX327983:QUK327983 RDT327983:REG327983 RNP327983:ROC327983 RXL327983:RXY327983 SHH327983:SHU327983 SRD327983:SRQ327983 TAZ327983:TBM327983 TKV327983:TLI327983 TUR327983:TVE327983 UEN327983:UFA327983 UOJ327983:UOW327983 UYF327983:UYS327983 VIB327983:VIO327983 VRX327983:VSK327983 WBT327983:WCG327983 WLP327983:WMC327983 WVL327983:WVY327983 D393519:Q393519 IZ393519:JM393519 SV393519:TI393519 ACR393519:ADE393519 AMN393519:ANA393519 AWJ393519:AWW393519 BGF393519:BGS393519 BQB393519:BQO393519 BZX393519:CAK393519 CJT393519:CKG393519 CTP393519:CUC393519 DDL393519:DDY393519 DNH393519:DNU393519 DXD393519:DXQ393519 EGZ393519:EHM393519 EQV393519:ERI393519 FAR393519:FBE393519 FKN393519:FLA393519 FUJ393519:FUW393519 GEF393519:GES393519 GOB393519:GOO393519 GXX393519:GYK393519 HHT393519:HIG393519 HRP393519:HSC393519 IBL393519:IBY393519 ILH393519:ILU393519 IVD393519:IVQ393519 JEZ393519:JFM393519 JOV393519:JPI393519 JYR393519:JZE393519 KIN393519:KJA393519 KSJ393519:KSW393519 LCF393519:LCS393519 LMB393519:LMO393519 LVX393519:LWK393519 MFT393519:MGG393519 MPP393519:MQC393519 MZL393519:MZY393519 NJH393519:NJU393519 NTD393519:NTQ393519 OCZ393519:ODM393519 OMV393519:ONI393519 OWR393519:OXE393519 PGN393519:PHA393519 PQJ393519:PQW393519 QAF393519:QAS393519 QKB393519:QKO393519 QTX393519:QUK393519 RDT393519:REG393519 RNP393519:ROC393519 RXL393519:RXY393519 SHH393519:SHU393519 SRD393519:SRQ393519 TAZ393519:TBM393519 TKV393519:TLI393519 TUR393519:TVE393519 UEN393519:UFA393519 UOJ393519:UOW393519 UYF393519:UYS393519 VIB393519:VIO393519 VRX393519:VSK393519 WBT393519:WCG393519 WLP393519:WMC393519 WVL393519:WVY393519 D459055:Q459055 IZ459055:JM459055 SV459055:TI459055 ACR459055:ADE459055 AMN459055:ANA459055 AWJ459055:AWW459055 BGF459055:BGS459055 BQB459055:BQO459055 BZX459055:CAK459055 CJT459055:CKG459055 CTP459055:CUC459055 DDL459055:DDY459055 DNH459055:DNU459055 DXD459055:DXQ459055 EGZ459055:EHM459055 EQV459055:ERI459055 FAR459055:FBE459055 FKN459055:FLA459055 FUJ459055:FUW459055 GEF459055:GES459055 GOB459055:GOO459055 GXX459055:GYK459055 HHT459055:HIG459055 HRP459055:HSC459055 IBL459055:IBY459055 ILH459055:ILU459055 IVD459055:IVQ459055 JEZ459055:JFM459055 JOV459055:JPI459055 JYR459055:JZE459055 KIN459055:KJA459055 KSJ459055:KSW459055 LCF459055:LCS459055 LMB459055:LMO459055 LVX459055:LWK459055 MFT459055:MGG459055 MPP459055:MQC459055 MZL459055:MZY459055 NJH459055:NJU459055 NTD459055:NTQ459055 OCZ459055:ODM459055 OMV459055:ONI459055 OWR459055:OXE459055 PGN459055:PHA459055 PQJ459055:PQW459055 QAF459055:QAS459055 QKB459055:QKO459055 QTX459055:QUK459055 RDT459055:REG459055 RNP459055:ROC459055 RXL459055:RXY459055 SHH459055:SHU459055 SRD459055:SRQ459055 TAZ459055:TBM459055 TKV459055:TLI459055 TUR459055:TVE459055 UEN459055:UFA459055 UOJ459055:UOW459055 UYF459055:UYS459055 VIB459055:VIO459055 VRX459055:VSK459055 WBT459055:WCG459055 WLP459055:WMC459055 WVL459055:WVY459055 D524591:Q524591 IZ524591:JM524591 SV524591:TI524591 ACR524591:ADE524591 AMN524591:ANA524591 AWJ524591:AWW524591 BGF524591:BGS524591 BQB524591:BQO524591 BZX524591:CAK524591 CJT524591:CKG524591 CTP524591:CUC524591 DDL524591:DDY524591 DNH524591:DNU524591 DXD524591:DXQ524591 EGZ524591:EHM524591 EQV524591:ERI524591 FAR524591:FBE524591 FKN524591:FLA524591 FUJ524591:FUW524591 GEF524591:GES524591 GOB524591:GOO524591 GXX524591:GYK524591 HHT524591:HIG524591 HRP524591:HSC524591 IBL524591:IBY524591 ILH524591:ILU524591 IVD524591:IVQ524591 JEZ524591:JFM524591 JOV524591:JPI524591 JYR524591:JZE524591 KIN524591:KJA524591 KSJ524591:KSW524591 LCF524591:LCS524591 LMB524591:LMO524591 LVX524591:LWK524591 MFT524591:MGG524591 MPP524591:MQC524591 MZL524591:MZY524591 NJH524591:NJU524591 NTD524591:NTQ524591 OCZ524591:ODM524591 OMV524591:ONI524591 OWR524591:OXE524591 PGN524591:PHA524591 PQJ524591:PQW524591 QAF524591:QAS524591 QKB524591:QKO524591 QTX524591:QUK524591 RDT524591:REG524591 RNP524591:ROC524591 RXL524591:RXY524591 SHH524591:SHU524591 SRD524591:SRQ524591 TAZ524591:TBM524591 TKV524591:TLI524591 TUR524591:TVE524591 UEN524591:UFA524591 UOJ524591:UOW524591 UYF524591:UYS524591 VIB524591:VIO524591 VRX524591:VSK524591 WBT524591:WCG524591 WLP524591:WMC524591 WVL524591:WVY524591 D590127:Q590127 IZ590127:JM590127 SV590127:TI590127 ACR590127:ADE590127 AMN590127:ANA590127 AWJ590127:AWW590127 BGF590127:BGS590127 BQB590127:BQO590127 BZX590127:CAK590127 CJT590127:CKG590127 CTP590127:CUC590127 DDL590127:DDY590127 DNH590127:DNU590127 DXD590127:DXQ590127 EGZ590127:EHM590127 EQV590127:ERI590127 FAR590127:FBE590127 FKN590127:FLA590127 FUJ590127:FUW590127 GEF590127:GES590127 GOB590127:GOO590127 GXX590127:GYK590127 HHT590127:HIG590127 HRP590127:HSC590127 IBL590127:IBY590127 ILH590127:ILU590127 IVD590127:IVQ590127 JEZ590127:JFM590127 JOV590127:JPI590127 JYR590127:JZE590127 KIN590127:KJA590127 KSJ590127:KSW590127 LCF590127:LCS590127 LMB590127:LMO590127 LVX590127:LWK590127 MFT590127:MGG590127 MPP590127:MQC590127 MZL590127:MZY590127 NJH590127:NJU590127 NTD590127:NTQ590127 OCZ590127:ODM590127 OMV590127:ONI590127 OWR590127:OXE590127 PGN590127:PHA590127 PQJ590127:PQW590127 QAF590127:QAS590127 QKB590127:QKO590127 QTX590127:QUK590127 RDT590127:REG590127 RNP590127:ROC590127 RXL590127:RXY590127 SHH590127:SHU590127 SRD590127:SRQ590127 TAZ590127:TBM590127 TKV590127:TLI590127 TUR590127:TVE590127 UEN590127:UFA590127 UOJ590127:UOW590127 UYF590127:UYS590127 VIB590127:VIO590127 VRX590127:VSK590127 WBT590127:WCG590127 WLP590127:WMC590127 WVL590127:WVY590127 D655663:Q655663 IZ655663:JM655663 SV655663:TI655663 ACR655663:ADE655663 AMN655663:ANA655663 AWJ655663:AWW655663 BGF655663:BGS655663 BQB655663:BQO655663 BZX655663:CAK655663 CJT655663:CKG655663 CTP655663:CUC655663 DDL655663:DDY655663 DNH655663:DNU655663 DXD655663:DXQ655663 EGZ655663:EHM655663 EQV655663:ERI655663 FAR655663:FBE655663 FKN655663:FLA655663 FUJ655663:FUW655663 GEF655663:GES655663 GOB655663:GOO655663 GXX655663:GYK655663 HHT655663:HIG655663 HRP655663:HSC655663 IBL655663:IBY655663 ILH655663:ILU655663 IVD655663:IVQ655663 JEZ655663:JFM655663 JOV655663:JPI655663 JYR655663:JZE655663 KIN655663:KJA655663 KSJ655663:KSW655663 LCF655663:LCS655663 LMB655663:LMO655663 LVX655663:LWK655663 MFT655663:MGG655663 MPP655663:MQC655663 MZL655663:MZY655663 NJH655663:NJU655663 NTD655663:NTQ655663 OCZ655663:ODM655663 OMV655663:ONI655663 OWR655663:OXE655663 PGN655663:PHA655663 PQJ655663:PQW655663 QAF655663:QAS655663 QKB655663:QKO655663 QTX655663:QUK655663 RDT655663:REG655663 RNP655663:ROC655663 RXL655663:RXY655663 SHH655663:SHU655663 SRD655663:SRQ655663 TAZ655663:TBM655663 TKV655663:TLI655663 TUR655663:TVE655663 UEN655663:UFA655663 UOJ655663:UOW655663 UYF655663:UYS655663 VIB655663:VIO655663 VRX655663:VSK655663 WBT655663:WCG655663 WLP655663:WMC655663 WVL655663:WVY655663 D721199:Q721199 IZ721199:JM721199 SV721199:TI721199 ACR721199:ADE721199 AMN721199:ANA721199 AWJ721199:AWW721199 BGF721199:BGS721199 BQB721199:BQO721199 BZX721199:CAK721199 CJT721199:CKG721199 CTP721199:CUC721199 DDL721199:DDY721199 DNH721199:DNU721199 DXD721199:DXQ721199 EGZ721199:EHM721199 EQV721199:ERI721199 FAR721199:FBE721199 FKN721199:FLA721199 FUJ721199:FUW721199 GEF721199:GES721199 GOB721199:GOO721199 GXX721199:GYK721199 HHT721199:HIG721199 HRP721199:HSC721199 IBL721199:IBY721199 ILH721199:ILU721199 IVD721199:IVQ721199 JEZ721199:JFM721199 JOV721199:JPI721199 JYR721199:JZE721199 KIN721199:KJA721199 KSJ721199:KSW721199 LCF721199:LCS721199 LMB721199:LMO721199 LVX721199:LWK721199 MFT721199:MGG721199 MPP721199:MQC721199 MZL721199:MZY721199 NJH721199:NJU721199 NTD721199:NTQ721199 OCZ721199:ODM721199 OMV721199:ONI721199 OWR721199:OXE721199 PGN721199:PHA721199 PQJ721199:PQW721199 QAF721199:QAS721199 QKB721199:QKO721199 QTX721199:QUK721199 RDT721199:REG721199 RNP721199:ROC721199 RXL721199:RXY721199 SHH721199:SHU721199 SRD721199:SRQ721199 TAZ721199:TBM721199 TKV721199:TLI721199 TUR721199:TVE721199 UEN721199:UFA721199 UOJ721199:UOW721199 UYF721199:UYS721199 VIB721199:VIO721199 VRX721199:VSK721199 WBT721199:WCG721199 WLP721199:WMC721199 WVL721199:WVY721199 D786735:Q786735 IZ786735:JM786735 SV786735:TI786735 ACR786735:ADE786735 AMN786735:ANA786735 AWJ786735:AWW786735 BGF786735:BGS786735 BQB786735:BQO786735 BZX786735:CAK786735 CJT786735:CKG786735 CTP786735:CUC786735 DDL786735:DDY786735 DNH786735:DNU786735 DXD786735:DXQ786735 EGZ786735:EHM786735 EQV786735:ERI786735 FAR786735:FBE786735 FKN786735:FLA786735 FUJ786735:FUW786735 GEF786735:GES786735 GOB786735:GOO786735 GXX786735:GYK786735 HHT786735:HIG786735 HRP786735:HSC786735 IBL786735:IBY786735 ILH786735:ILU786735 IVD786735:IVQ786735 JEZ786735:JFM786735 JOV786735:JPI786735 JYR786735:JZE786735 KIN786735:KJA786735 KSJ786735:KSW786735 LCF786735:LCS786735 LMB786735:LMO786735 LVX786735:LWK786735 MFT786735:MGG786735 MPP786735:MQC786735 MZL786735:MZY786735 NJH786735:NJU786735 NTD786735:NTQ786735 OCZ786735:ODM786735 OMV786735:ONI786735 OWR786735:OXE786735 PGN786735:PHA786735 PQJ786735:PQW786735 QAF786735:QAS786735 QKB786735:QKO786735 QTX786735:QUK786735 RDT786735:REG786735 RNP786735:ROC786735 RXL786735:RXY786735 SHH786735:SHU786735 SRD786735:SRQ786735 TAZ786735:TBM786735 TKV786735:TLI786735 TUR786735:TVE786735 UEN786735:UFA786735 UOJ786735:UOW786735 UYF786735:UYS786735 VIB786735:VIO786735 VRX786735:VSK786735 WBT786735:WCG786735 WLP786735:WMC786735 WVL786735:WVY786735 D852271:Q852271 IZ852271:JM852271 SV852271:TI852271 ACR852271:ADE852271 AMN852271:ANA852271 AWJ852271:AWW852271 BGF852271:BGS852271 BQB852271:BQO852271 BZX852271:CAK852271 CJT852271:CKG852271 CTP852271:CUC852271 DDL852271:DDY852271 DNH852271:DNU852271 DXD852271:DXQ852271 EGZ852271:EHM852271 EQV852271:ERI852271 FAR852271:FBE852271 FKN852271:FLA852271 FUJ852271:FUW852271 GEF852271:GES852271 GOB852271:GOO852271 GXX852271:GYK852271 HHT852271:HIG852271 HRP852271:HSC852271 IBL852271:IBY852271 ILH852271:ILU852271 IVD852271:IVQ852271 JEZ852271:JFM852271 JOV852271:JPI852271 JYR852271:JZE852271 KIN852271:KJA852271 KSJ852271:KSW852271 LCF852271:LCS852271 LMB852271:LMO852271 LVX852271:LWK852271 MFT852271:MGG852271 MPP852271:MQC852271 MZL852271:MZY852271 NJH852271:NJU852271 NTD852271:NTQ852271 OCZ852271:ODM852271 OMV852271:ONI852271 OWR852271:OXE852271 PGN852271:PHA852271 PQJ852271:PQW852271 QAF852271:QAS852271 QKB852271:QKO852271 QTX852271:QUK852271 RDT852271:REG852271 RNP852271:ROC852271 RXL852271:RXY852271 SHH852271:SHU852271 SRD852271:SRQ852271 TAZ852271:TBM852271 TKV852271:TLI852271 TUR852271:TVE852271 UEN852271:UFA852271 UOJ852271:UOW852271 UYF852271:UYS852271 VIB852271:VIO852271 VRX852271:VSK852271 WBT852271:WCG852271 WLP852271:WMC852271 WVL852271:WVY852271 D917807:Q917807 IZ917807:JM917807 SV917807:TI917807 ACR917807:ADE917807 AMN917807:ANA917807 AWJ917807:AWW917807 BGF917807:BGS917807 BQB917807:BQO917807 BZX917807:CAK917807 CJT917807:CKG917807 CTP917807:CUC917807 DDL917807:DDY917807 DNH917807:DNU917807 DXD917807:DXQ917807 EGZ917807:EHM917807 EQV917807:ERI917807 FAR917807:FBE917807 FKN917807:FLA917807 FUJ917807:FUW917807 GEF917807:GES917807 GOB917807:GOO917807 GXX917807:GYK917807 HHT917807:HIG917807 HRP917807:HSC917807 IBL917807:IBY917807 ILH917807:ILU917807 IVD917807:IVQ917807 JEZ917807:JFM917807 JOV917807:JPI917807 JYR917807:JZE917807 KIN917807:KJA917807 KSJ917807:KSW917807 LCF917807:LCS917807 LMB917807:LMO917807 LVX917807:LWK917807 MFT917807:MGG917807 MPP917807:MQC917807 MZL917807:MZY917807 NJH917807:NJU917807 NTD917807:NTQ917807 OCZ917807:ODM917807 OMV917807:ONI917807 OWR917807:OXE917807 PGN917807:PHA917807 PQJ917807:PQW917807 QAF917807:QAS917807 QKB917807:QKO917807 QTX917807:QUK917807 RDT917807:REG917807 RNP917807:ROC917807 RXL917807:RXY917807 SHH917807:SHU917807 SRD917807:SRQ917807 TAZ917807:TBM917807 TKV917807:TLI917807 TUR917807:TVE917807 UEN917807:UFA917807 UOJ917807:UOW917807 UYF917807:UYS917807 VIB917807:VIO917807 VRX917807:VSK917807 WBT917807:WCG917807 WLP917807:WMC917807 WVL917807:WVY917807 D983343:Q983343 IZ983343:JM983343 SV983343:TI983343 ACR983343:ADE983343 AMN983343:ANA983343 AWJ983343:AWW983343 BGF983343:BGS983343 BQB983343:BQO983343 BZX983343:CAK983343 CJT983343:CKG983343 CTP983343:CUC983343 DDL983343:DDY983343 DNH983343:DNU983343 DXD983343:DXQ983343 EGZ983343:EHM983343 EQV983343:ERI983343 FAR983343:FBE983343 FKN983343:FLA983343 FUJ983343:FUW983343 GEF983343:GES983343 GOB983343:GOO983343 GXX983343:GYK983343 HHT983343:HIG983343 HRP983343:HSC983343 IBL983343:IBY983343 ILH983343:ILU983343 IVD983343:IVQ983343 JEZ983343:JFM983343 JOV983343:JPI983343 JYR983343:JZE983343 KIN983343:KJA983343 KSJ983343:KSW983343 LCF983343:LCS983343 LMB983343:LMO983343 LVX983343:LWK983343 MFT983343:MGG983343 MPP983343:MQC983343 MZL983343:MZY983343 NJH983343:NJU983343 NTD983343:NTQ983343 OCZ983343:ODM983343 OMV983343:ONI983343 OWR983343:OXE983343 PGN983343:PHA983343 PQJ983343:PQW983343 QAF983343:QAS983343 QKB983343:QKO983343 QTX983343:QUK983343 RDT983343:REG983343 RNP983343:ROC983343 RXL983343:RXY983343 SHH983343:SHU983343 SRD983343:SRQ983343 TAZ983343:TBM983343 TKV983343:TLI983343 TUR983343:TVE983343 UEN983343:UFA983343 UOJ983343:UOW983343 UYF983343:UYS983343 VIB983343:VIO983343 VRX983343:VSK983343 WBT983343:WCG983343 WLP983343:WMC983343 WVL983343:WVY983343 I351:Q351 JE351:JM351 TA351:TI351 ACW351:ADE351 AMS351:ANA351 AWO351:AWW351 BGK351:BGS351 BQG351:BQO351 CAC351:CAK351 CJY351:CKG351 CTU351:CUC351 DDQ351:DDY351 DNM351:DNU351 DXI351:DXQ351 EHE351:EHM351 ERA351:ERI351 FAW351:FBE351 FKS351:FLA351 FUO351:FUW351 GEK351:GES351 GOG351:GOO351 GYC351:GYK351 HHY351:HIG351 HRU351:HSC351 IBQ351:IBY351 ILM351:ILU351 IVI351:IVQ351 JFE351:JFM351 JPA351:JPI351 JYW351:JZE351 KIS351:KJA351 KSO351:KSW351 LCK351:LCS351 LMG351:LMO351 LWC351:LWK351 MFY351:MGG351 MPU351:MQC351 MZQ351:MZY351 NJM351:NJU351 NTI351:NTQ351 ODE351:ODM351 ONA351:ONI351 OWW351:OXE351 PGS351:PHA351 PQO351:PQW351 QAK351:QAS351 QKG351:QKO351 QUC351:QUK351 RDY351:REG351 RNU351:ROC351 RXQ351:RXY351 SHM351:SHU351 SRI351:SRQ351 TBE351:TBM351 TLA351:TLI351 TUW351:TVE351 UES351:UFA351 UOO351:UOW351 UYK351:UYS351 VIG351:VIO351 VSC351:VSK351 WBY351:WCG351 WLU351:WMC351 WVQ351:WVY351 I65887:Q65887 JE65887:JM65887 TA65887:TI65887 ACW65887:ADE65887 AMS65887:ANA65887 AWO65887:AWW65887 BGK65887:BGS65887 BQG65887:BQO65887 CAC65887:CAK65887 CJY65887:CKG65887 CTU65887:CUC65887 DDQ65887:DDY65887 DNM65887:DNU65887 DXI65887:DXQ65887 EHE65887:EHM65887 ERA65887:ERI65887 FAW65887:FBE65887 FKS65887:FLA65887 FUO65887:FUW65887 GEK65887:GES65887 GOG65887:GOO65887 GYC65887:GYK65887 HHY65887:HIG65887 HRU65887:HSC65887 IBQ65887:IBY65887 ILM65887:ILU65887 IVI65887:IVQ65887 JFE65887:JFM65887 JPA65887:JPI65887 JYW65887:JZE65887 KIS65887:KJA65887 KSO65887:KSW65887 LCK65887:LCS65887 LMG65887:LMO65887 LWC65887:LWK65887 MFY65887:MGG65887 MPU65887:MQC65887 MZQ65887:MZY65887 NJM65887:NJU65887 NTI65887:NTQ65887 ODE65887:ODM65887 ONA65887:ONI65887 OWW65887:OXE65887 PGS65887:PHA65887 PQO65887:PQW65887 QAK65887:QAS65887 QKG65887:QKO65887 QUC65887:QUK65887 RDY65887:REG65887 RNU65887:ROC65887 RXQ65887:RXY65887 SHM65887:SHU65887 SRI65887:SRQ65887 TBE65887:TBM65887 TLA65887:TLI65887 TUW65887:TVE65887 UES65887:UFA65887 UOO65887:UOW65887 UYK65887:UYS65887 VIG65887:VIO65887 VSC65887:VSK65887 WBY65887:WCG65887 WLU65887:WMC65887 WVQ65887:WVY65887 I131423:Q131423 JE131423:JM131423 TA131423:TI131423 ACW131423:ADE131423 AMS131423:ANA131423 AWO131423:AWW131423 BGK131423:BGS131423 BQG131423:BQO131423 CAC131423:CAK131423 CJY131423:CKG131423 CTU131423:CUC131423 DDQ131423:DDY131423 DNM131423:DNU131423 DXI131423:DXQ131423 EHE131423:EHM131423 ERA131423:ERI131423 FAW131423:FBE131423 FKS131423:FLA131423 FUO131423:FUW131423 GEK131423:GES131423 GOG131423:GOO131423 GYC131423:GYK131423 HHY131423:HIG131423 HRU131423:HSC131423 IBQ131423:IBY131423 ILM131423:ILU131423 IVI131423:IVQ131423 JFE131423:JFM131423 JPA131423:JPI131423 JYW131423:JZE131423 KIS131423:KJA131423 KSO131423:KSW131423 LCK131423:LCS131423 LMG131423:LMO131423 LWC131423:LWK131423 MFY131423:MGG131423 MPU131423:MQC131423 MZQ131423:MZY131423 NJM131423:NJU131423 NTI131423:NTQ131423 ODE131423:ODM131423 ONA131423:ONI131423 OWW131423:OXE131423 PGS131423:PHA131423 PQO131423:PQW131423 QAK131423:QAS131423 QKG131423:QKO131423 QUC131423:QUK131423 RDY131423:REG131423 RNU131423:ROC131423 RXQ131423:RXY131423 SHM131423:SHU131423 SRI131423:SRQ131423 TBE131423:TBM131423 TLA131423:TLI131423 TUW131423:TVE131423 UES131423:UFA131423 UOO131423:UOW131423 UYK131423:UYS131423 VIG131423:VIO131423 VSC131423:VSK131423 WBY131423:WCG131423 WLU131423:WMC131423 WVQ131423:WVY131423 I196959:Q196959 JE196959:JM196959 TA196959:TI196959 ACW196959:ADE196959 AMS196959:ANA196959 AWO196959:AWW196959 BGK196959:BGS196959 BQG196959:BQO196959 CAC196959:CAK196959 CJY196959:CKG196959 CTU196959:CUC196959 DDQ196959:DDY196959 DNM196959:DNU196959 DXI196959:DXQ196959 EHE196959:EHM196959 ERA196959:ERI196959 FAW196959:FBE196959 FKS196959:FLA196959 FUO196959:FUW196959 GEK196959:GES196959 GOG196959:GOO196959 GYC196959:GYK196959 HHY196959:HIG196959 HRU196959:HSC196959 IBQ196959:IBY196959 ILM196959:ILU196959 IVI196959:IVQ196959 JFE196959:JFM196959 JPA196959:JPI196959 JYW196959:JZE196959 KIS196959:KJA196959 KSO196959:KSW196959 LCK196959:LCS196959 LMG196959:LMO196959 LWC196959:LWK196959 MFY196959:MGG196959 MPU196959:MQC196959 MZQ196959:MZY196959 NJM196959:NJU196959 NTI196959:NTQ196959 ODE196959:ODM196959 ONA196959:ONI196959 OWW196959:OXE196959 PGS196959:PHA196959 PQO196959:PQW196959 QAK196959:QAS196959 QKG196959:QKO196959 QUC196959:QUK196959 RDY196959:REG196959 RNU196959:ROC196959 RXQ196959:RXY196959 SHM196959:SHU196959 SRI196959:SRQ196959 TBE196959:TBM196959 TLA196959:TLI196959 TUW196959:TVE196959 UES196959:UFA196959 UOO196959:UOW196959 UYK196959:UYS196959 VIG196959:VIO196959 VSC196959:VSK196959 WBY196959:WCG196959 WLU196959:WMC196959 WVQ196959:WVY196959 I262495:Q262495 JE262495:JM262495 TA262495:TI262495 ACW262495:ADE262495 AMS262495:ANA262495 AWO262495:AWW262495 BGK262495:BGS262495 BQG262495:BQO262495 CAC262495:CAK262495 CJY262495:CKG262495 CTU262495:CUC262495 DDQ262495:DDY262495 DNM262495:DNU262495 DXI262495:DXQ262495 EHE262495:EHM262495 ERA262495:ERI262495 FAW262495:FBE262495 FKS262495:FLA262495 FUO262495:FUW262495 GEK262495:GES262495 GOG262495:GOO262495 GYC262495:GYK262495 HHY262495:HIG262495 HRU262495:HSC262495 IBQ262495:IBY262495 ILM262495:ILU262495 IVI262495:IVQ262495 JFE262495:JFM262495 JPA262495:JPI262495 JYW262495:JZE262495 KIS262495:KJA262495 KSO262495:KSW262495 LCK262495:LCS262495 LMG262495:LMO262495 LWC262495:LWK262495 MFY262495:MGG262495 MPU262495:MQC262495 MZQ262495:MZY262495 NJM262495:NJU262495 NTI262495:NTQ262495 ODE262495:ODM262495 ONA262495:ONI262495 OWW262495:OXE262495 PGS262495:PHA262495 PQO262495:PQW262495 QAK262495:QAS262495 QKG262495:QKO262495 QUC262495:QUK262495 RDY262495:REG262495 RNU262495:ROC262495 RXQ262495:RXY262495 SHM262495:SHU262495 SRI262495:SRQ262495 TBE262495:TBM262495 TLA262495:TLI262495 TUW262495:TVE262495 UES262495:UFA262495 UOO262495:UOW262495 UYK262495:UYS262495 VIG262495:VIO262495 VSC262495:VSK262495 WBY262495:WCG262495 WLU262495:WMC262495 WVQ262495:WVY262495 I328031:Q328031 JE328031:JM328031 TA328031:TI328031 ACW328031:ADE328031 AMS328031:ANA328031 AWO328031:AWW328031 BGK328031:BGS328031 BQG328031:BQO328031 CAC328031:CAK328031 CJY328031:CKG328031 CTU328031:CUC328031 DDQ328031:DDY328031 DNM328031:DNU328031 DXI328031:DXQ328031 EHE328031:EHM328031 ERA328031:ERI328031 FAW328031:FBE328031 FKS328031:FLA328031 FUO328031:FUW328031 GEK328031:GES328031 GOG328031:GOO328031 GYC328031:GYK328031 HHY328031:HIG328031 HRU328031:HSC328031 IBQ328031:IBY328031 ILM328031:ILU328031 IVI328031:IVQ328031 JFE328031:JFM328031 JPA328031:JPI328031 JYW328031:JZE328031 KIS328031:KJA328031 KSO328031:KSW328031 LCK328031:LCS328031 LMG328031:LMO328031 LWC328031:LWK328031 MFY328031:MGG328031 MPU328031:MQC328031 MZQ328031:MZY328031 NJM328031:NJU328031 NTI328031:NTQ328031 ODE328031:ODM328031 ONA328031:ONI328031 OWW328031:OXE328031 PGS328031:PHA328031 PQO328031:PQW328031 QAK328031:QAS328031 QKG328031:QKO328031 QUC328031:QUK328031 RDY328031:REG328031 RNU328031:ROC328031 RXQ328031:RXY328031 SHM328031:SHU328031 SRI328031:SRQ328031 TBE328031:TBM328031 TLA328031:TLI328031 TUW328031:TVE328031 UES328031:UFA328031 UOO328031:UOW328031 UYK328031:UYS328031 VIG328031:VIO328031 VSC328031:VSK328031 WBY328031:WCG328031 WLU328031:WMC328031 WVQ328031:WVY328031 I393567:Q393567 JE393567:JM393567 TA393567:TI393567 ACW393567:ADE393567 AMS393567:ANA393567 AWO393567:AWW393567 BGK393567:BGS393567 BQG393567:BQO393567 CAC393567:CAK393567 CJY393567:CKG393567 CTU393567:CUC393567 DDQ393567:DDY393567 DNM393567:DNU393567 DXI393567:DXQ393567 EHE393567:EHM393567 ERA393567:ERI393567 FAW393567:FBE393567 FKS393567:FLA393567 FUO393567:FUW393567 GEK393567:GES393567 GOG393567:GOO393567 GYC393567:GYK393567 HHY393567:HIG393567 HRU393567:HSC393567 IBQ393567:IBY393567 ILM393567:ILU393567 IVI393567:IVQ393567 JFE393567:JFM393567 JPA393567:JPI393567 JYW393567:JZE393567 KIS393567:KJA393567 KSO393567:KSW393567 LCK393567:LCS393567 LMG393567:LMO393567 LWC393567:LWK393567 MFY393567:MGG393567 MPU393567:MQC393567 MZQ393567:MZY393567 NJM393567:NJU393567 NTI393567:NTQ393567 ODE393567:ODM393567 ONA393567:ONI393567 OWW393567:OXE393567 PGS393567:PHA393567 PQO393567:PQW393567 QAK393567:QAS393567 QKG393567:QKO393567 QUC393567:QUK393567 RDY393567:REG393567 RNU393567:ROC393567 RXQ393567:RXY393567 SHM393567:SHU393567 SRI393567:SRQ393567 TBE393567:TBM393567 TLA393567:TLI393567 TUW393567:TVE393567 UES393567:UFA393567 UOO393567:UOW393567 UYK393567:UYS393567 VIG393567:VIO393567 VSC393567:VSK393567 WBY393567:WCG393567 WLU393567:WMC393567 WVQ393567:WVY393567 I459103:Q459103 JE459103:JM459103 TA459103:TI459103 ACW459103:ADE459103 AMS459103:ANA459103 AWO459103:AWW459103 BGK459103:BGS459103 BQG459103:BQO459103 CAC459103:CAK459103 CJY459103:CKG459103 CTU459103:CUC459103 DDQ459103:DDY459103 DNM459103:DNU459103 DXI459103:DXQ459103 EHE459103:EHM459103 ERA459103:ERI459103 FAW459103:FBE459103 FKS459103:FLA459103 FUO459103:FUW459103 GEK459103:GES459103 GOG459103:GOO459103 GYC459103:GYK459103 HHY459103:HIG459103 HRU459103:HSC459103 IBQ459103:IBY459103 ILM459103:ILU459103 IVI459103:IVQ459103 JFE459103:JFM459103 JPA459103:JPI459103 JYW459103:JZE459103 KIS459103:KJA459103 KSO459103:KSW459103 LCK459103:LCS459103 LMG459103:LMO459103 LWC459103:LWK459103 MFY459103:MGG459103 MPU459103:MQC459103 MZQ459103:MZY459103 NJM459103:NJU459103 NTI459103:NTQ459103 ODE459103:ODM459103 ONA459103:ONI459103 OWW459103:OXE459103 PGS459103:PHA459103 PQO459103:PQW459103 QAK459103:QAS459103 QKG459103:QKO459103 QUC459103:QUK459103 RDY459103:REG459103 RNU459103:ROC459103 RXQ459103:RXY459103 SHM459103:SHU459103 SRI459103:SRQ459103 TBE459103:TBM459103 TLA459103:TLI459103 TUW459103:TVE459103 UES459103:UFA459103 UOO459103:UOW459103 UYK459103:UYS459103 VIG459103:VIO459103 VSC459103:VSK459103 WBY459103:WCG459103 WLU459103:WMC459103 WVQ459103:WVY459103 I524639:Q524639 JE524639:JM524639 TA524639:TI524639 ACW524639:ADE524639 AMS524639:ANA524639 AWO524639:AWW524639 BGK524639:BGS524639 BQG524639:BQO524639 CAC524639:CAK524639 CJY524639:CKG524639 CTU524639:CUC524639 DDQ524639:DDY524639 DNM524639:DNU524639 DXI524639:DXQ524639 EHE524639:EHM524639 ERA524639:ERI524639 FAW524639:FBE524639 FKS524639:FLA524639 FUO524639:FUW524639 GEK524639:GES524639 GOG524639:GOO524639 GYC524639:GYK524639 HHY524639:HIG524639 HRU524639:HSC524639 IBQ524639:IBY524639 ILM524639:ILU524639 IVI524639:IVQ524639 JFE524639:JFM524639 JPA524639:JPI524639 JYW524639:JZE524639 KIS524639:KJA524639 KSO524639:KSW524639 LCK524639:LCS524639 LMG524639:LMO524639 LWC524639:LWK524639 MFY524639:MGG524639 MPU524639:MQC524639 MZQ524639:MZY524639 NJM524639:NJU524639 NTI524639:NTQ524639 ODE524639:ODM524639 ONA524639:ONI524639 OWW524639:OXE524639 PGS524639:PHA524639 PQO524639:PQW524639 QAK524639:QAS524639 QKG524639:QKO524639 QUC524639:QUK524639 RDY524639:REG524639 RNU524639:ROC524639 RXQ524639:RXY524639 SHM524639:SHU524639 SRI524639:SRQ524639 TBE524639:TBM524639 TLA524639:TLI524639 TUW524639:TVE524639 UES524639:UFA524639 UOO524639:UOW524639 UYK524639:UYS524639 VIG524639:VIO524639 VSC524639:VSK524639 WBY524639:WCG524639 WLU524639:WMC524639 WVQ524639:WVY524639 I590175:Q590175 JE590175:JM590175 TA590175:TI590175 ACW590175:ADE590175 AMS590175:ANA590175 AWO590175:AWW590175 BGK590175:BGS590175 BQG590175:BQO590175 CAC590175:CAK590175 CJY590175:CKG590175 CTU590175:CUC590175 DDQ590175:DDY590175 DNM590175:DNU590175 DXI590175:DXQ590175 EHE590175:EHM590175 ERA590175:ERI590175 FAW590175:FBE590175 FKS590175:FLA590175 FUO590175:FUW590175 GEK590175:GES590175 GOG590175:GOO590175 GYC590175:GYK590175 HHY590175:HIG590175 HRU590175:HSC590175 IBQ590175:IBY590175 ILM590175:ILU590175 IVI590175:IVQ590175 JFE590175:JFM590175 JPA590175:JPI590175 JYW590175:JZE590175 KIS590175:KJA590175 KSO590175:KSW590175 LCK590175:LCS590175 LMG590175:LMO590175 LWC590175:LWK590175 MFY590175:MGG590175 MPU590175:MQC590175 MZQ590175:MZY590175 NJM590175:NJU590175 NTI590175:NTQ590175 ODE590175:ODM590175 ONA590175:ONI590175 OWW590175:OXE590175 PGS590175:PHA590175 PQO590175:PQW590175 QAK590175:QAS590175 QKG590175:QKO590175 QUC590175:QUK590175 RDY590175:REG590175 RNU590175:ROC590175 RXQ590175:RXY590175 SHM590175:SHU590175 SRI590175:SRQ590175 TBE590175:TBM590175 TLA590175:TLI590175 TUW590175:TVE590175 UES590175:UFA590175 UOO590175:UOW590175 UYK590175:UYS590175 VIG590175:VIO590175 VSC590175:VSK590175 WBY590175:WCG590175 WLU590175:WMC590175 WVQ590175:WVY590175 I655711:Q655711 JE655711:JM655711 TA655711:TI655711 ACW655711:ADE655711 AMS655711:ANA655711 AWO655711:AWW655711 BGK655711:BGS655711 BQG655711:BQO655711 CAC655711:CAK655711 CJY655711:CKG655711 CTU655711:CUC655711 DDQ655711:DDY655711 DNM655711:DNU655711 DXI655711:DXQ655711 EHE655711:EHM655711 ERA655711:ERI655711 FAW655711:FBE655711 FKS655711:FLA655711 FUO655711:FUW655711 GEK655711:GES655711 GOG655711:GOO655711 GYC655711:GYK655711 HHY655711:HIG655711 HRU655711:HSC655711 IBQ655711:IBY655711 ILM655711:ILU655711 IVI655711:IVQ655711 JFE655711:JFM655711 JPA655711:JPI655711 JYW655711:JZE655711 KIS655711:KJA655711 KSO655711:KSW655711 LCK655711:LCS655711 LMG655711:LMO655711 LWC655711:LWK655711 MFY655711:MGG655711 MPU655711:MQC655711 MZQ655711:MZY655711 NJM655711:NJU655711 NTI655711:NTQ655711 ODE655711:ODM655711 ONA655711:ONI655711 OWW655711:OXE655711 PGS655711:PHA655711 PQO655711:PQW655711 QAK655711:QAS655711 QKG655711:QKO655711 QUC655711:QUK655711 RDY655711:REG655711 RNU655711:ROC655711 RXQ655711:RXY655711 SHM655711:SHU655711 SRI655711:SRQ655711 TBE655711:TBM655711 TLA655711:TLI655711 TUW655711:TVE655711 UES655711:UFA655711 UOO655711:UOW655711 UYK655711:UYS655711 VIG655711:VIO655711 VSC655711:VSK655711 WBY655711:WCG655711 WLU655711:WMC655711 WVQ655711:WVY655711 I721247:Q721247 JE721247:JM721247 TA721247:TI721247 ACW721247:ADE721247 AMS721247:ANA721247 AWO721247:AWW721247 BGK721247:BGS721247 BQG721247:BQO721247 CAC721247:CAK721247 CJY721247:CKG721247 CTU721247:CUC721247 DDQ721247:DDY721247 DNM721247:DNU721247 DXI721247:DXQ721247 EHE721247:EHM721247 ERA721247:ERI721247 FAW721247:FBE721247 FKS721247:FLA721247 FUO721247:FUW721247 GEK721247:GES721247 GOG721247:GOO721247 GYC721247:GYK721247 HHY721247:HIG721247 HRU721247:HSC721247 IBQ721247:IBY721247 ILM721247:ILU721247 IVI721247:IVQ721247 JFE721247:JFM721247 JPA721247:JPI721247 JYW721247:JZE721247 KIS721247:KJA721247 KSO721247:KSW721247 LCK721247:LCS721247 LMG721247:LMO721247 LWC721247:LWK721247 MFY721247:MGG721247 MPU721247:MQC721247 MZQ721247:MZY721247 NJM721247:NJU721247 NTI721247:NTQ721247 ODE721247:ODM721247 ONA721247:ONI721247 OWW721247:OXE721247 PGS721247:PHA721247 PQO721247:PQW721247 QAK721247:QAS721247 QKG721247:QKO721247 QUC721247:QUK721247 RDY721247:REG721247 RNU721247:ROC721247 RXQ721247:RXY721247 SHM721247:SHU721247 SRI721247:SRQ721247 TBE721247:TBM721247 TLA721247:TLI721247 TUW721247:TVE721247 UES721247:UFA721247 UOO721247:UOW721247 UYK721247:UYS721247 VIG721247:VIO721247 VSC721247:VSK721247 WBY721247:WCG721247 WLU721247:WMC721247 WVQ721247:WVY721247 I786783:Q786783 JE786783:JM786783 TA786783:TI786783 ACW786783:ADE786783 AMS786783:ANA786783 AWO786783:AWW786783 BGK786783:BGS786783 BQG786783:BQO786783 CAC786783:CAK786783 CJY786783:CKG786783 CTU786783:CUC786783 DDQ786783:DDY786783 DNM786783:DNU786783 DXI786783:DXQ786783 EHE786783:EHM786783 ERA786783:ERI786783 FAW786783:FBE786783 FKS786783:FLA786783 FUO786783:FUW786783 GEK786783:GES786783 GOG786783:GOO786783 GYC786783:GYK786783 HHY786783:HIG786783 HRU786783:HSC786783 IBQ786783:IBY786783 ILM786783:ILU786783 IVI786783:IVQ786783 JFE786783:JFM786783 JPA786783:JPI786783 JYW786783:JZE786783 KIS786783:KJA786783 KSO786783:KSW786783 LCK786783:LCS786783 LMG786783:LMO786783 LWC786783:LWK786783 MFY786783:MGG786783 MPU786783:MQC786783 MZQ786783:MZY786783 NJM786783:NJU786783 NTI786783:NTQ786783 ODE786783:ODM786783 ONA786783:ONI786783 OWW786783:OXE786783 PGS786783:PHA786783 PQO786783:PQW786783 QAK786783:QAS786783 QKG786783:QKO786783 QUC786783:QUK786783 RDY786783:REG786783 RNU786783:ROC786783 RXQ786783:RXY786783 SHM786783:SHU786783 SRI786783:SRQ786783 TBE786783:TBM786783 TLA786783:TLI786783 TUW786783:TVE786783 UES786783:UFA786783 UOO786783:UOW786783 UYK786783:UYS786783 VIG786783:VIO786783 VSC786783:VSK786783 WBY786783:WCG786783 WLU786783:WMC786783 WVQ786783:WVY786783 I852319:Q852319 JE852319:JM852319 TA852319:TI852319 ACW852319:ADE852319 AMS852319:ANA852319 AWO852319:AWW852319 BGK852319:BGS852319 BQG852319:BQO852319 CAC852319:CAK852319 CJY852319:CKG852319 CTU852319:CUC852319 DDQ852319:DDY852319 DNM852319:DNU852319 DXI852319:DXQ852319 EHE852319:EHM852319 ERA852319:ERI852319 FAW852319:FBE852319 FKS852319:FLA852319 FUO852319:FUW852319 GEK852319:GES852319 GOG852319:GOO852319 GYC852319:GYK852319 HHY852319:HIG852319 HRU852319:HSC852319 IBQ852319:IBY852319 ILM852319:ILU852319 IVI852319:IVQ852319 JFE852319:JFM852319 JPA852319:JPI852319 JYW852319:JZE852319 KIS852319:KJA852319 KSO852319:KSW852319 LCK852319:LCS852319 LMG852319:LMO852319 LWC852319:LWK852319 MFY852319:MGG852319 MPU852319:MQC852319 MZQ852319:MZY852319 NJM852319:NJU852319 NTI852319:NTQ852319 ODE852319:ODM852319 ONA852319:ONI852319 OWW852319:OXE852319 PGS852319:PHA852319 PQO852319:PQW852319 QAK852319:QAS852319 QKG852319:QKO852319 QUC852319:QUK852319 RDY852319:REG852319 RNU852319:ROC852319 RXQ852319:RXY852319 SHM852319:SHU852319 SRI852319:SRQ852319 TBE852319:TBM852319 TLA852319:TLI852319 TUW852319:TVE852319 UES852319:UFA852319 UOO852319:UOW852319 UYK852319:UYS852319 VIG852319:VIO852319 VSC852319:VSK852319 WBY852319:WCG852319 WLU852319:WMC852319 WVQ852319:WVY852319 I917855:Q917855 JE917855:JM917855 TA917855:TI917855 ACW917855:ADE917855 AMS917855:ANA917855 AWO917855:AWW917855 BGK917855:BGS917855 BQG917855:BQO917855 CAC917855:CAK917855 CJY917855:CKG917855 CTU917855:CUC917855 DDQ917855:DDY917855 DNM917855:DNU917855 DXI917855:DXQ917855 EHE917855:EHM917855 ERA917855:ERI917855 FAW917855:FBE917855 FKS917855:FLA917855 FUO917855:FUW917855 GEK917855:GES917855 GOG917855:GOO917855 GYC917855:GYK917855 HHY917855:HIG917855 HRU917855:HSC917855 IBQ917855:IBY917855 ILM917855:ILU917855 IVI917855:IVQ917855 JFE917855:JFM917855 JPA917855:JPI917855 JYW917855:JZE917855 KIS917855:KJA917855 KSO917855:KSW917855 LCK917855:LCS917855 LMG917855:LMO917855 LWC917855:LWK917855 MFY917855:MGG917855 MPU917855:MQC917855 MZQ917855:MZY917855 NJM917855:NJU917855 NTI917855:NTQ917855 ODE917855:ODM917855 ONA917855:ONI917855 OWW917855:OXE917855 PGS917855:PHA917855 PQO917855:PQW917855 QAK917855:QAS917855 QKG917855:QKO917855 QUC917855:QUK917855 RDY917855:REG917855 RNU917855:ROC917855 RXQ917855:RXY917855 SHM917855:SHU917855 SRI917855:SRQ917855 TBE917855:TBM917855 TLA917855:TLI917855 TUW917855:TVE917855 UES917855:UFA917855 UOO917855:UOW917855 UYK917855:UYS917855 VIG917855:VIO917855 VSC917855:VSK917855 WBY917855:WCG917855 WLU917855:WMC917855 WVQ917855:WVY917855 I983391:Q983391 JE983391:JM983391 TA983391:TI983391 ACW983391:ADE983391 AMS983391:ANA983391 AWO983391:AWW983391 BGK983391:BGS983391 BQG983391:BQO983391 CAC983391:CAK983391 CJY983391:CKG983391 CTU983391:CUC983391 DDQ983391:DDY983391 DNM983391:DNU983391 DXI983391:DXQ983391 EHE983391:EHM983391 ERA983391:ERI983391 FAW983391:FBE983391 FKS983391:FLA983391 FUO983391:FUW983391 GEK983391:GES983391 GOG983391:GOO983391 GYC983391:GYK983391 HHY983391:HIG983391 HRU983391:HSC983391 IBQ983391:IBY983391 ILM983391:ILU983391 IVI983391:IVQ983391 JFE983391:JFM983391 JPA983391:JPI983391 JYW983391:JZE983391 KIS983391:KJA983391 KSO983391:KSW983391 LCK983391:LCS983391 LMG983391:LMO983391 LWC983391:LWK983391 MFY983391:MGG983391 MPU983391:MQC983391 MZQ983391:MZY983391 NJM983391:NJU983391 NTI983391:NTQ983391 ODE983391:ODM983391 ONA983391:ONI983391 OWW983391:OXE983391 PGS983391:PHA983391 PQO983391:PQW983391 QAK983391:QAS983391 QKG983391:QKO983391 QUC983391:QUK983391 RDY983391:REG983391 RNU983391:ROC983391 RXQ983391:RXY983391 SHM983391:SHU983391 SRI983391:SRQ983391 TBE983391:TBM983391 TLA983391:TLI983391 TUW983391:TVE983391 UES983391:UFA983391 UOO983391:UOW983391 UYK983391:UYS983391 VIG983391:VIO983391 VSC983391:VSK983391 WBY983391:WCG983391 WLU983391:WMC983391 WVQ983391:WVY983391 D297:Q297 IZ297:JM297 SV297:TI297 ACR297:ADE297 AMN297:ANA297 AWJ297:AWW297 BGF297:BGS297 BQB297:BQO297 BZX297:CAK297 CJT297:CKG297 CTP297:CUC297 DDL297:DDY297 DNH297:DNU297 DXD297:DXQ297 EGZ297:EHM297 EQV297:ERI297 FAR297:FBE297 FKN297:FLA297 FUJ297:FUW297 GEF297:GES297 GOB297:GOO297 GXX297:GYK297 HHT297:HIG297 HRP297:HSC297 IBL297:IBY297 ILH297:ILU297 IVD297:IVQ297 JEZ297:JFM297 JOV297:JPI297 JYR297:JZE297 KIN297:KJA297 KSJ297:KSW297 LCF297:LCS297 LMB297:LMO297 LVX297:LWK297 MFT297:MGG297 MPP297:MQC297 MZL297:MZY297 NJH297:NJU297 NTD297:NTQ297 OCZ297:ODM297 OMV297:ONI297 OWR297:OXE297 PGN297:PHA297 PQJ297:PQW297 QAF297:QAS297 QKB297:QKO297 QTX297:QUK297 RDT297:REG297 RNP297:ROC297 RXL297:RXY297 SHH297:SHU297 SRD297:SRQ297 TAZ297:TBM297 TKV297:TLI297 TUR297:TVE297 UEN297:UFA297 UOJ297:UOW297 UYF297:UYS297 VIB297:VIO297 VRX297:VSK297 WBT297:WCG297 WLP297:WMC297 WVL297:WVY297 D65833:Q65833 IZ65833:JM65833 SV65833:TI65833 ACR65833:ADE65833 AMN65833:ANA65833 AWJ65833:AWW65833 BGF65833:BGS65833 BQB65833:BQO65833 BZX65833:CAK65833 CJT65833:CKG65833 CTP65833:CUC65833 DDL65833:DDY65833 DNH65833:DNU65833 DXD65833:DXQ65833 EGZ65833:EHM65833 EQV65833:ERI65833 FAR65833:FBE65833 FKN65833:FLA65833 FUJ65833:FUW65833 GEF65833:GES65833 GOB65833:GOO65833 GXX65833:GYK65833 HHT65833:HIG65833 HRP65833:HSC65833 IBL65833:IBY65833 ILH65833:ILU65833 IVD65833:IVQ65833 JEZ65833:JFM65833 JOV65833:JPI65833 JYR65833:JZE65833 KIN65833:KJA65833 KSJ65833:KSW65833 LCF65833:LCS65833 LMB65833:LMO65833 LVX65833:LWK65833 MFT65833:MGG65833 MPP65833:MQC65833 MZL65833:MZY65833 NJH65833:NJU65833 NTD65833:NTQ65833 OCZ65833:ODM65833 OMV65833:ONI65833 OWR65833:OXE65833 PGN65833:PHA65833 PQJ65833:PQW65833 QAF65833:QAS65833 QKB65833:QKO65833 QTX65833:QUK65833 RDT65833:REG65833 RNP65833:ROC65833 RXL65833:RXY65833 SHH65833:SHU65833 SRD65833:SRQ65833 TAZ65833:TBM65833 TKV65833:TLI65833 TUR65833:TVE65833 UEN65833:UFA65833 UOJ65833:UOW65833 UYF65833:UYS65833 VIB65833:VIO65833 VRX65833:VSK65833 WBT65833:WCG65833 WLP65833:WMC65833 WVL65833:WVY65833 D131369:Q131369 IZ131369:JM131369 SV131369:TI131369 ACR131369:ADE131369 AMN131369:ANA131369 AWJ131369:AWW131369 BGF131369:BGS131369 BQB131369:BQO131369 BZX131369:CAK131369 CJT131369:CKG131369 CTP131369:CUC131369 DDL131369:DDY131369 DNH131369:DNU131369 DXD131369:DXQ131369 EGZ131369:EHM131369 EQV131369:ERI131369 FAR131369:FBE131369 FKN131369:FLA131369 FUJ131369:FUW131369 GEF131369:GES131369 GOB131369:GOO131369 GXX131369:GYK131369 HHT131369:HIG131369 HRP131369:HSC131369 IBL131369:IBY131369 ILH131369:ILU131369 IVD131369:IVQ131369 JEZ131369:JFM131369 JOV131369:JPI131369 JYR131369:JZE131369 KIN131369:KJA131369 KSJ131369:KSW131369 LCF131369:LCS131369 LMB131369:LMO131369 LVX131369:LWK131369 MFT131369:MGG131369 MPP131369:MQC131369 MZL131369:MZY131369 NJH131369:NJU131369 NTD131369:NTQ131369 OCZ131369:ODM131369 OMV131369:ONI131369 OWR131369:OXE131369 PGN131369:PHA131369 PQJ131369:PQW131369 QAF131369:QAS131369 QKB131369:QKO131369 QTX131369:QUK131369 RDT131369:REG131369 RNP131369:ROC131369 RXL131369:RXY131369 SHH131369:SHU131369 SRD131369:SRQ131369 TAZ131369:TBM131369 TKV131369:TLI131369 TUR131369:TVE131369 UEN131369:UFA131369 UOJ131369:UOW131369 UYF131369:UYS131369 VIB131369:VIO131369 VRX131369:VSK131369 WBT131369:WCG131369 WLP131369:WMC131369 WVL131369:WVY131369 D196905:Q196905 IZ196905:JM196905 SV196905:TI196905 ACR196905:ADE196905 AMN196905:ANA196905 AWJ196905:AWW196905 BGF196905:BGS196905 BQB196905:BQO196905 BZX196905:CAK196905 CJT196905:CKG196905 CTP196905:CUC196905 DDL196905:DDY196905 DNH196905:DNU196905 DXD196905:DXQ196905 EGZ196905:EHM196905 EQV196905:ERI196905 FAR196905:FBE196905 FKN196905:FLA196905 FUJ196905:FUW196905 GEF196905:GES196905 GOB196905:GOO196905 GXX196905:GYK196905 HHT196905:HIG196905 HRP196905:HSC196905 IBL196905:IBY196905 ILH196905:ILU196905 IVD196905:IVQ196905 JEZ196905:JFM196905 JOV196905:JPI196905 JYR196905:JZE196905 KIN196905:KJA196905 KSJ196905:KSW196905 LCF196905:LCS196905 LMB196905:LMO196905 LVX196905:LWK196905 MFT196905:MGG196905 MPP196905:MQC196905 MZL196905:MZY196905 NJH196905:NJU196905 NTD196905:NTQ196905 OCZ196905:ODM196905 OMV196905:ONI196905 OWR196905:OXE196905 PGN196905:PHA196905 PQJ196905:PQW196905 QAF196905:QAS196905 QKB196905:QKO196905 QTX196905:QUK196905 RDT196905:REG196905 RNP196905:ROC196905 RXL196905:RXY196905 SHH196905:SHU196905 SRD196905:SRQ196905 TAZ196905:TBM196905 TKV196905:TLI196905 TUR196905:TVE196905 UEN196905:UFA196905 UOJ196905:UOW196905 UYF196905:UYS196905 VIB196905:VIO196905 VRX196905:VSK196905 WBT196905:WCG196905 WLP196905:WMC196905 WVL196905:WVY196905 D262441:Q262441 IZ262441:JM262441 SV262441:TI262441 ACR262441:ADE262441 AMN262441:ANA262441 AWJ262441:AWW262441 BGF262441:BGS262441 BQB262441:BQO262441 BZX262441:CAK262441 CJT262441:CKG262441 CTP262441:CUC262441 DDL262441:DDY262441 DNH262441:DNU262441 DXD262441:DXQ262441 EGZ262441:EHM262441 EQV262441:ERI262441 FAR262441:FBE262441 FKN262441:FLA262441 FUJ262441:FUW262441 GEF262441:GES262441 GOB262441:GOO262441 GXX262441:GYK262441 HHT262441:HIG262441 HRP262441:HSC262441 IBL262441:IBY262441 ILH262441:ILU262441 IVD262441:IVQ262441 JEZ262441:JFM262441 JOV262441:JPI262441 JYR262441:JZE262441 KIN262441:KJA262441 KSJ262441:KSW262441 LCF262441:LCS262441 LMB262441:LMO262441 LVX262441:LWK262441 MFT262441:MGG262441 MPP262441:MQC262441 MZL262441:MZY262441 NJH262441:NJU262441 NTD262441:NTQ262441 OCZ262441:ODM262441 OMV262441:ONI262441 OWR262441:OXE262441 PGN262441:PHA262441 PQJ262441:PQW262441 QAF262441:QAS262441 QKB262441:QKO262441 QTX262441:QUK262441 RDT262441:REG262441 RNP262441:ROC262441 RXL262441:RXY262441 SHH262441:SHU262441 SRD262441:SRQ262441 TAZ262441:TBM262441 TKV262441:TLI262441 TUR262441:TVE262441 UEN262441:UFA262441 UOJ262441:UOW262441 UYF262441:UYS262441 VIB262441:VIO262441 VRX262441:VSK262441 WBT262441:WCG262441 WLP262441:WMC262441 WVL262441:WVY262441 D327977:Q327977 IZ327977:JM327977 SV327977:TI327977 ACR327977:ADE327977 AMN327977:ANA327977 AWJ327977:AWW327977 BGF327977:BGS327977 BQB327977:BQO327977 BZX327977:CAK327977 CJT327977:CKG327977 CTP327977:CUC327977 DDL327977:DDY327977 DNH327977:DNU327977 DXD327977:DXQ327977 EGZ327977:EHM327977 EQV327977:ERI327977 FAR327977:FBE327977 FKN327977:FLA327977 FUJ327977:FUW327977 GEF327977:GES327977 GOB327977:GOO327977 GXX327977:GYK327977 HHT327977:HIG327977 HRP327977:HSC327977 IBL327977:IBY327977 ILH327977:ILU327977 IVD327977:IVQ327977 JEZ327977:JFM327977 JOV327977:JPI327977 JYR327977:JZE327977 KIN327977:KJA327977 KSJ327977:KSW327977 LCF327977:LCS327977 LMB327977:LMO327977 LVX327977:LWK327977 MFT327977:MGG327977 MPP327977:MQC327977 MZL327977:MZY327977 NJH327977:NJU327977 NTD327977:NTQ327977 OCZ327977:ODM327977 OMV327977:ONI327977 OWR327977:OXE327977 PGN327977:PHA327977 PQJ327977:PQW327977 QAF327977:QAS327977 QKB327977:QKO327977 QTX327977:QUK327977 RDT327977:REG327977 RNP327977:ROC327977 RXL327977:RXY327977 SHH327977:SHU327977 SRD327977:SRQ327977 TAZ327977:TBM327977 TKV327977:TLI327977 TUR327977:TVE327977 UEN327977:UFA327977 UOJ327977:UOW327977 UYF327977:UYS327977 VIB327977:VIO327977 VRX327977:VSK327977 WBT327977:WCG327977 WLP327977:WMC327977 WVL327977:WVY327977 D393513:Q393513 IZ393513:JM393513 SV393513:TI393513 ACR393513:ADE393513 AMN393513:ANA393513 AWJ393513:AWW393513 BGF393513:BGS393513 BQB393513:BQO393513 BZX393513:CAK393513 CJT393513:CKG393513 CTP393513:CUC393513 DDL393513:DDY393513 DNH393513:DNU393513 DXD393513:DXQ393513 EGZ393513:EHM393513 EQV393513:ERI393513 FAR393513:FBE393513 FKN393513:FLA393513 FUJ393513:FUW393513 GEF393513:GES393513 GOB393513:GOO393513 GXX393513:GYK393513 HHT393513:HIG393513 HRP393513:HSC393513 IBL393513:IBY393513 ILH393513:ILU393513 IVD393513:IVQ393513 JEZ393513:JFM393513 JOV393513:JPI393513 JYR393513:JZE393513 KIN393513:KJA393513 KSJ393513:KSW393513 LCF393513:LCS393513 LMB393513:LMO393513 LVX393513:LWK393513 MFT393513:MGG393513 MPP393513:MQC393513 MZL393513:MZY393513 NJH393513:NJU393513 NTD393513:NTQ393513 OCZ393513:ODM393513 OMV393513:ONI393513 OWR393513:OXE393513 PGN393513:PHA393513 PQJ393513:PQW393513 QAF393513:QAS393513 QKB393513:QKO393513 QTX393513:QUK393513 RDT393513:REG393513 RNP393513:ROC393513 RXL393513:RXY393513 SHH393513:SHU393513 SRD393513:SRQ393513 TAZ393513:TBM393513 TKV393513:TLI393513 TUR393513:TVE393513 UEN393513:UFA393513 UOJ393513:UOW393513 UYF393513:UYS393513 VIB393513:VIO393513 VRX393513:VSK393513 WBT393513:WCG393513 WLP393513:WMC393513 WVL393513:WVY393513 D459049:Q459049 IZ459049:JM459049 SV459049:TI459049 ACR459049:ADE459049 AMN459049:ANA459049 AWJ459049:AWW459049 BGF459049:BGS459049 BQB459049:BQO459049 BZX459049:CAK459049 CJT459049:CKG459049 CTP459049:CUC459049 DDL459049:DDY459049 DNH459049:DNU459049 DXD459049:DXQ459049 EGZ459049:EHM459049 EQV459049:ERI459049 FAR459049:FBE459049 FKN459049:FLA459049 FUJ459049:FUW459049 GEF459049:GES459049 GOB459049:GOO459049 GXX459049:GYK459049 HHT459049:HIG459049 HRP459049:HSC459049 IBL459049:IBY459049 ILH459049:ILU459049 IVD459049:IVQ459049 JEZ459049:JFM459049 JOV459049:JPI459049 JYR459049:JZE459049 KIN459049:KJA459049 KSJ459049:KSW459049 LCF459049:LCS459049 LMB459049:LMO459049 LVX459049:LWK459049 MFT459049:MGG459049 MPP459049:MQC459049 MZL459049:MZY459049 NJH459049:NJU459049 NTD459049:NTQ459049 OCZ459049:ODM459049 OMV459049:ONI459049 OWR459049:OXE459049 PGN459049:PHA459049 PQJ459049:PQW459049 QAF459049:QAS459049 QKB459049:QKO459049 QTX459049:QUK459049 RDT459049:REG459049 RNP459049:ROC459049 RXL459049:RXY459049 SHH459049:SHU459049 SRD459049:SRQ459049 TAZ459049:TBM459049 TKV459049:TLI459049 TUR459049:TVE459049 UEN459049:UFA459049 UOJ459049:UOW459049 UYF459049:UYS459049 VIB459049:VIO459049 VRX459049:VSK459049 WBT459049:WCG459049 WLP459049:WMC459049 WVL459049:WVY459049 D524585:Q524585 IZ524585:JM524585 SV524585:TI524585 ACR524585:ADE524585 AMN524585:ANA524585 AWJ524585:AWW524585 BGF524585:BGS524585 BQB524585:BQO524585 BZX524585:CAK524585 CJT524585:CKG524585 CTP524585:CUC524585 DDL524585:DDY524585 DNH524585:DNU524585 DXD524585:DXQ524585 EGZ524585:EHM524585 EQV524585:ERI524585 FAR524585:FBE524585 FKN524585:FLA524585 FUJ524585:FUW524585 GEF524585:GES524585 GOB524585:GOO524585 GXX524585:GYK524585 HHT524585:HIG524585 HRP524585:HSC524585 IBL524585:IBY524585 ILH524585:ILU524585 IVD524585:IVQ524585 JEZ524585:JFM524585 JOV524585:JPI524585 JYR524585:JZE524585 KIN524585:KJA524585 KSJ524585:KSW524585 LCF524585:LCS524585 LMB524585:LMO524585 LVX524585:LWK524585 MFT524585:MGG524585 MPP524585:MQC524585 MZL524585:MZY524585 NJH524585:NJU524585 NTD524585:NTQ524585 OCZ524585:ODM524585 OMV524585:ONI524585 OWR524585:OXE524585 PGN524585:PHA524585 PQJ524585:PQW524585 QAF524585:QAS524585 QKB524585:QKO524585 QTX524585:QUK524585 RDT524585:REG524585 RNP524585:ROC524585 RXL524585:RXY524585 SHH524585:SHU524585 SRD524585:SRQ524585 TAZ524585:TBM524585 TKV524585:TLI524585 TUR524585:TVE524585 UEN524585:UFA524585 UOJ524585:UOW524585 UYF524585:UYS524585 VIB524585:VIO524585 VRX524585:VSK524585 WBT524585:WCG524585 WLP524585:WMC524585 WVL524585:WVY524585 D590121:Q590121 IZ590121:JM590121 SV590121:TI590121 ACR590121:ADE590121 AMN590121:ANA590121 AWJ590121:AWW590121 BGF590121:BGS590121 BQB590121:BQO590121 BZX590121:CAK590121 CJT590121:CKG590121 CTP590121:CUC590121 DDL590121:DDY590121 DNH590121:DNU590121 DXD590121:DXQ590121 EGZ590121:EHM590121 EQV590121:ERI590121 FAR590121:FBE590121 FKN590121:FLA590121 FUJ590121:FUW590121 GEF590121:GES590121 GOB590121:GOO590121 GXX590121:GYK590121 HHT590121:HIG590121 HRP590121:HSC590121 IBL590121:IBY590121 ILH590121:ILU590121 IVD590121:IVQ590121 JEZ590121:JFM590121 JOV590121:JPI590121 JYR590121:JZE590121 KIN590121:KJA590121 KSJ590121:KSW590121 LCF590121:LCS590121 LMB590121:LMO590121 LVX590121:LWK590121 MFT590121:MGG590121 MPP590121:MQC590121 MZL590121:MZY590121 NJH590121:NJU590121 NTD590121:NTQ590121 OCZ590121:ODM590121 OMV590121:ONI590121 OWR590121:OXE590121 PGN590121:PHA590121 PQJ590121:PQW590121 QAF590121:QAS590121 QKB590121:QKO590121 QTX590121:QUK590121 RDT590121:REG590121 RNP590121:ROC590121 RXL590121:RXY590121 SHH590121:SHU590121 SRD590121:SRQ590121 TAZ590121:TBM590121 TKV590121:TLI590121 TUR590121:TVE590121 UEN590121:UFA590121 UOJ590121:UOW590121 UYF590121:UYS590121 VIB590121:VIO590121 VRX590121:VSK590121 WBT590121:WCG590121 WLP590121:WMC590121 WVL590121:WVY590121 D655657:Q655657 IZ655657:JM655657 SV655657:TI655657 ACR655657:ADE655657 AMN655657:ANA655657 AWJ655657:AWW655657 BGF655657:BGS655657 BQB655657:BQO655657 BZX655657:CAK655657 CJT655657:CKG655657 CTP655657:CUC655657 DDL655657:DDY655657 DNH655657:DNU655657 DXD655657:DXQ655657 EGZ655657:EHM655657 EQV655657:ERI655657 FAR655657:FBE655657 FKN655657:FLA655657 FUJ655657:FUW655657 GEF655657:GES655657 GOB655657:GOO655657 GXX655657:GYK655657 HHT655657:HIG655657 HRP655657:HSC655657 IBL655657:IBY655657 ILH655657:ILU655657 IVD655657:IVQ655657 JEZ655657:JFM655657 JOV655657:JPI655657 JYR655657:JZE655657 KIN655657:KJA655657 KSJ655657:KSW655657 LCF655657:LCS655657 LMB655657:LMO655657 LVX655657:LWK655657 MFT655657:MGG655657 MPP655657:MQC655657 MZL655657:MZY655657 NJH655657:NJU655657 NTD655657:NTQ655657 OCZ655657:ODM655657 OMV655657:ONI655657 OWR655657:OXE655657 PGN655657:PHA655657 PQJ655657:PQW655657 QAF655657:QAS655657 QKB655657:QKO655657 QTX655657:QUK655657 RDT655657:REG655657 RNP655657:ROC655657 RXL655657:RXY655657 SHH655657:SHU655657 SRD655657:SRQ655657 TAZ655657:TBM655657 TKV655657:TLI655657 TUR655657:TVE655657 UEN655657:UFA655657 UOJ655657:UOW655657 UYF655657:UYS655657 VIB655657:VIO655657 VRX655657:VSK655657 WBT655657:WCG655657 WLP655657:WMC655657 WVL655657:WVY655657 D721193:Q721193 IZ721193:JM721193 SV721193:TI721193 ACR721193:ADE721193 AMN721193:ANA721193 AWJ721193:AWW721193 BGF721193:BGS721193 BQB721193:BQO721193 BZX721193:CAK721193 CJT721193:CKG721193 CTP721193:CUC721193 DDL721193:DDY721193 DNH721193:DNU721193 DXD721193:DXQ721193 EGZ721193:EHM721193 EQV721193:ERI721193 FAR721193:FBE721193 FKN721193:FLA721193 FUJ721193:FUW721193 GEF721193:GES721193 GOB721193:GOO721193 GXX721193:GYK721193 HHT721193:HIG721193 HRP721193:HSC721193 IBL721193:IBY721193 ILH721193:ILU721193 IVD721193:IVQ721193 JEZ721193:JFM721193 JOV721193:JPI721193 JYR721193:JZE721193 KIN721193:KJA721193 KSJ721193:KSW721193 LCF721193:LCS721193 LMB721193:LMO721193 LVX721193:LWK721193 MFT721193:MGG721193 MPP721193:MQC721193 MZL721193:MZY721193 NJH721193:NJU721193 NTD721193:NTQ721193 OCZ721193:ODM721193 OMV721193:ONI721193 OWR721193:OXE721193 PGN721193:PHA721193 PQJ721193:PQW721193 QAF721193:QAS721193 QKB721193:QKO721193 QTX721193:QUK721193 RDT721193:REG721193 RNP721193:ROC721193 RXL721193:RXY721193 SHH721193:SHU721193 SRD721193:SRQ721193 TAZ721193:TBM721193 TKV721193:TLI721193 TUR721193:TVE721193 UEN721193:UFA721193 UOJ721193:UOW721193 UYF721193:UYS721193 VIB721193:VIO721193 VRX721193:VSK721193 WBT721193:WCG721193 WLP721193:WMC721193 WVL721193:WVY721193 D786729:Q786729 IZ786729:JM786729 SV786729:TI786729 ACR786729:ADE786729 AMN786729:ANA786729 AWJ786729:AWW786729 BGF786729:BGS786729 BQB786729:BQO786729 BZX786729:CAK786729 CJT786729:CKG786729 CTP786729:CUC786729 DDL786729:DDY786729 DNH786729:DNU786729 DXD786729:DXQ786729 EGZ786729:EHM786729 EQV786729:ERI786729 FAR786729:FBE786729 FKN786729:FLA786729 FUJ786729:FUW786729 GEF786729:GES786729 GOB786729:GOO786729 GXX786729:GYK786729 HHT786729:HIG786729 HRP786729:HSC786729 IBL786729:IBY786729 ILH786729:ILU786729 IVD786729:IVQ786729 JEZ786729:JFM786729 JOV786729:JPI786729 JYR786729:JZE786729 KIN786729:KJA786729 KSJ786729:KSW786729 LCF786729:LCS786729 LMB786729:LMO786729 LVX786729:LWK786729 MFT786729:MGG786729 MPP786729:MQC786729 MZL786729:MZY786729 NJH786729:NJU786729 NTD786729:NTQ786729 OCZ786729:ODM786729 OMV786729:ONI786729 OWR786729:OXE786729 PGN786729:PHA786729 PQJ786729:PQW786729 QAF786729:QAS786729 QKB786729:QKO786729 QTX786729:QUK786729 RDT786729:REG786729 RNP786729:ROC786729 RXL786729:RXY786729 SHH786729:SHU786729 SRD786729:SRQ786729 TAZ786729:TBM786729 TKV786729:TLI786729 TUR786729:TVE786729 UEN786729:UFA786729 UOJ786729:UOW786729 UYF786729:UYS786729 VIB786729:VIO786729 VRX786729:VSK786729 WBT786729:WCG786729 WLP786729:WMC786729 WVL786729:WVY786729 D852265:Q852265 IZ852265:JM852265 SV852265:TI852265 ACR852265:ADE852265 AMN852265:ANA852265 AWJ852265:AWW852265 BGF852265:BGS852265 BQB852265:BQO852265 BZX852265:CAK852265 CJT852265:CKG852265 CTP852265:CUC852265 DDL852265:DDY852265 DNH852265:DNU852265 DXD852265:DXQ852265 EGZ852265:EHM852265 EQV852265:ERI852265 FAR852265:FBE852265 FKN852265:FLA852265 FUJ852265:FUW852265 GEF852265:GES852265 GOB852265:GOO852265 GXX852265:GYK852265 HHT852265:HIG852265 HRP852265:HSC852265 IBL852265:IBY852265 ILH852265:ILU852265 IVD852265:IVQ852265 JEZ852265:JFM852265 JOV852265:JPI852265 JYR852265:JZE852265 KIN852265:KJA852265 KSJ852265:KSW852265 LCF852265:LCS852265 LMB852265:LMO852265 LVX852265:LWK852265 MFT852265:MGG852265 MPP852265:MQC852265 MZL852265:MZY852265 NJH852265:NJU852265 NTD852265:NTQ852265 OCZ852265:ODM852265 OMV852265:ONI852265 OWR852265:OXE852265 PGN852265:PHA852265 PQJ852265:PQW852265 QAF852265:QAS852265 QKB852265:QKO852265 QTX852265:QUK852265 RDT852265:REG852265 RNP852265:ROC852265 RXL852265:RXY852265 SHH852265:SHU852265 SRD852265:SRQ852265 TAZ852265:TBM852265 TKV852265:TLI852265 TUR852265:TVE852265 UEN852265:UFA852265 UOJ852265:UOW852265 UYF852265:UYS852265 VIB852265:VIO852265 VRX852265:VSK852265 WBT852265:WCG852265 WLP852265:WMC852265 WVL852265:WVY852265 D917801:Q917801 IZ917801:JM917801 SV917801:TI917801 ACR917801:ADE917801 AMN917801:ANA917801 AWJ917801:AWW917801 BGF917801:BGS917801 BQB917801:BQO917801 BZX917801:CAK917801 CJT917801:CKG917801 CTP917801:CUC917801 DDL917801:DDY917801 DNH917801:DNU917801 DXD917801:DXQ917801 EGZ917801:EHM917801 EQV917801:ERI917801 FAR917801:FBE917801 FKN917801:FLA917801 FUJ917801:FUW917801 GEF917801:GES917801 GOB917801:GOO917801 GXX917801:GYK917801 HHT917801:HIG917801 HRP917801:HSC917801 IBL917801:IBY917801 ILH917801:ILU917801 IVD917801:IVQ917801 JEZ917801:JFM917801 JOV917801:JPI917801 JYR917801:JZE917801 KIN917801:KJA917801 KSJ917801:KSW917801 LCF917801:LCS917801 LMB917801:LMO917801 LVX917801:LWK917801 MFT917801:MGG917801 MPP917801:MQC917801 MZL917801:MZY917801 NJH917801:NJU917801 NTD917801:NTQ917801 OCZ917801:ODM917801 OMV917801:ONI917801 OWR917801:OXE917801 PGN917801:PHA917801 PQJ917801:PQW917801 QAF917801:QAS917801 QKB917801:QKO917801 QTX917801:QUK917801 RDT917801:REG917801 RNP917801:ROC917801 RXL917801:RXY917801 SHH917801:SHU917801 SRD917801:SRQ917801 TAZ917801:TBM917801 TKV917801:TLI917801 TUR917801:TVE917801 UEN917801:UFA917801 UOJ917801:UOW917801 UYF917801:UYS917801 VIB917801:VIO917801 VRX917801:VSK917801 WBT917801:WCG917801 WLP917801:WMC917801 WVL917801:WVY917801 D983337:Q983337 IZ983337:JM983337 SV983337:TI983337 ACR983337:ADE983337 AMN983337:ANA983337 AWJ983337:AWW983337 BGF983337:BGS983337 BQB983337:BQO983337 BZX983337:CAK983337 CJT983337:CKG983337 CTP983337:CUC983337 DDL983337:DDY983337 DNH983337:DNU983337 DXD983337:DXQ983337 EGZ983337:EHM983337 EQV983337:ERI983337 FAR983337:FBE983337 FKN983337:FLA983337 FUJ983337:FUW983337 GEF983337:GES983337 GOB983337:GOO983337 GXX983337:GYK983337 HHT983337:HIG983337 HRP983337:HSC983337 IBL983337:IBY983337 ILH983337:ILU983337 IVD983337:IVQ983337 JEZ983337:JFM983337 JOV983337:JPI983337 JYR983337:JZE983337 KIN983337:KJA983337 KSJ983337:KSW983337 LCF983337:LCS983337 LMB983337:LMO983337 LVX983337:LWK983337 MFT983337:MGG983337 MPP983337:MQC983337 MZL983337:MZY983337 NJH983337:NJU983337 NTD983337:NTQ983337 OCZ983337:ODM983337 OMV983337:ONI983337 OWR983337:OXE983337 PGN983337:PHA983337 PQJ983337:PQW983337 QAF983337:QAS983337 QKB983337:QKO983337 QTX983337:QUK983337 RDT983337:REG983337 RNP983337:ROC983337 RXL983337:RXY983337 SHH983337:SHU983337 SRD983337:SRQ983337 TAZ983337:TBM983337 TKV983337:TLI983337 TUR983337:TVE983337 UEN983337:UFA983337 UOJ983337:UOW983337 UYF983337:UYS983337 VIB983337:VIO983337 VRX983337:VSK983337 WBT983337:WCG983337 WLP983337:WMC983337 WVL983337:WVY983337 D45:M45 IZ45:JI45 SV45:TE45 ACR45:ADA45 AMN45:AMW45 AWJ45:AWS45 BGF45:BGO45 BQB45:BQK45 BZX45:CAG45 CJT45:CKC45 CTP45:CTY45 DDL45:DDU45 DNH45:DNQ45 DXD45:DXM45 EGZ45:EHI45 EQV45:ERE45 FAR45:FBA45 FKN45:FKW45 FUJ45:FUS45 GEF45:GEO45 GOB45:GOK45 GXX45:GYG45 HHT45:HIC45 HRP45:HRY45 IBL45:IBU45 ILH45:ILQ45 IVD45:IVM45 JEZ45:JFI45 JOV45:JPE45 JYR45:JZA45 KIN45:KIW45 KSJ45:KSS45 LCF45:LCO45 LMB45:LMK45 LVX45:LWG45 MFT45:MGC45 MPP45:MPY45 MZL45:MZU45 NJH45:NJQ45 NTD45:NTM45 OCZ45:ODI45 OMV45:ONE45 OWR45:OXA45 PGN45:PGW45 PQJ45:PQS45 QAF45:QAO45 QKB45:QKK45 QTX45:QUG45 RDT45:REC45 RNP45:RNY45 RXL45:RXU45 SHH45:SHQ45 SRD45:SRM45 TAZ45:TBI45 TKV45:TLE45 TUR45:TVA45 UEN45:UEW45 UOJ45:UOS45 UYF45:UYO45 VIB45:VIK45 VRX45:VSG45 WBT45:WCC45 WLP45:WLY45 WVL45:WVU45 D65581:M65581 IZ65581:JI65581 SV65581:TE65581 ACR65581:ADA65581 AMN65581:AMW65581 AWJ65581:AWS65581 BGF65581:BGO65581 BQB65581:BQK65581 BZX65581:CAG65581 CJT65581:CKC65581 CTP65581:CTY65581 DDL65581:DDU65581 DNH65581:DNQ65581 DXD65581:DXM65581 EGZ65581:EHI65581 EQV65581:ERE65581 FAR65581:FBA65581 FKN65581:FKW65581 FUJ65581:FUS65581 GEF65581:GEO65581 GOB65581:GOK65581 GXX65581:GYG65581 HHT65581:HIC65581 HRP65581:HRY65581 IBL65581:IBU65581 ILH65581:ILQ65581 IVD65581:IVM65581 JEZ65581:JFI65581 JOV65581:JPE65581 JYR65581:JZA65581 KIN65581:KIW65581 KSJ65581:KSS65581 LCF65581:LCO65581 LMB65581:LMK65581 LVX65581:LWG65581 MFT65581:MGC65581 MPP65581:MPY65581 MZL65581:MZU65581 NJH65581:NJQ65581 NTD65581:NTM65581 OCZ65581:ODI65581 OMV65581:ONE65581 OWR65581:OXA65581 PGN65581:PGW65581 PQJ65581:PQS65581 QAF65581:QAO65581 QKB65581:QKK65581 QTX65581:QUG65581 RDT65581:REC65581 RNP65581:RNY65581 RXL65581:RXU65581 SHH65581:SHQ65581 SRD65581:SRM65581 TAZ65581:TBI65581 TKV65581:TLE65581 TUR65581:TVA65581 UEN65581:UEW65581 UOJ65581:UOS65581 UYF65581:UYO65581 VIB65581:VIK65581 VRX65581:VSG65581 WBT65581:WCC65581 WLP65581:WLY65581 WVL65581:WVU65581 D131117:M131117 IZ131117:JI131117 SV131117:TE131117 ACR131117:ADA131117 AMN131117:AMW131117 AWJ131117:AWS131117 BGF131117:BGO131117 BQB131117:BQK131117 BZX131117:CAG131117 CJT131117:CKC131117 CTP131117:CTY131117 DDL131117:DDU131117 DNH131117:DNQ131117 DXD131117:DXM131117 EGZ131117:EHI131117 EQV131117:ERE131117 FAR131117:FBA131117 FKN131117:FKW131117 FUJ131117:FUS131117 GEF131117:GEO131117 GOB131117:GOK131117 GXX131117:GYG131117 HHT131117:HIC131117 HRP131117:HRY131117 IBL131117:IBU131117 ILH131117:ILQ131117 IVD131117:IVM131117 JEZ131117:JFI131117 JOV131117:JPE131117 JYR131117:JZA131117 KIN131117:KIW131117 KSJ131117:KSS131117 LCF131117:LCO131117 LMB131117:LMK131117 LVX131117:LWG131117 MFT131117:MGC131117 MPP131117:MPY131117 MZL131117:MZU131117 NJH131117:NJQ131117 NTD131117:NTM131117 OCZ131117:ODI131117 OMV131117:ONE131117 OWR131117:OXA131117 PGN131117:PGW131117 PQJ131117:PQS131117 QAF131117:QAO131117 QKB131117:QKK131117 QTX131117:QUG131117 RDT131117:REC131117 RNP131117:RNY131117 RXL131117:RXU131117 SHH131117:SHQ131117 SRD131117:SRM131117 TAZ131117:TBI131117 TKV131117:TLE131117 TUR131117:TVA131117 UEN131117:UEW131117 UOJ131117:UOS131117 UYF131117:UYO131117 VIB131117:VIK131117 VRX131117:VSG131117 WBT131117:WCC131117 WLP131117:WLY131117 WVL131117:WVU131117 D196653:M196653 IZ196653:JI196653 SV196653:TE196653 ACR196653:ADA196653 AMN196653:AMW196653 AWJ196653:AWS196653 BGF196653:BGO196653 BQB196653:BQK196653 BZX196653:CAG196653 CJT196653:CKC196653 CTP196653:CTY196653 DDL196653:DDU196653 DNH196653:DNQ196653 DXD196653:DXM196653 EGZ196653:EHI196653 EQV196653:ERE196653 FAR196653:FBA196653 FKN196653:FKW196653 FUJ196653:FUS196653 GEF196653:GEO196653 GOB196653:GOK196653 GXX196653:GYG196653 HHT196653:HIC196653 HRP196653:HRY196653 IBL196653:IBU196653 ILH196653:ILQ196653 IVD196653:IVM196653 JEZ196653:JFI196653 JOV196653:JPE196653 JYR196653:JZA196653 KIN196653:KIW196653 KSJ196653:KSS196653 LCF196653:LCO196653 LMB196653:LMK196653 LVX196653:LWG196653 MFT196653:MGC196653 MPP196653:MPY196653 MZL196653:MZU196653 NJH196653:NJQ196653 NTD196653:NTM196653 OCZ196653:ODI196653 OMV196653:ONE196653 OWR196653:OXA196653 PGN196653:PGW196653 PQJ196653:PQS196653 QAF196653:QAO196653 QKB196653:QKK196653 QTX196653:QUG196653 RDT196653:REC196653 RNP196653:RNY196653 RXL196653:RXU196653 SHH196653:SHQ196653 SRD196653:SRM196653 TAZ196653:TBI196653 TKV196653:TLE196653 TUR196653:TVA196653 UEN196653:UEW196653 UOJ196653:UOS196653 UYF196653:UYO196653 VIB196653:VIK196653 VRX196653:VSG196653 WBT196653:WCC196653 WLP196653:WLY196653 WVL196653:WVU196653 D262189:M262189 IZ262189:JI262189 SV262189:TE262189 ACR262189:ADA262189 AMN262189:AMW262189 AWJ262189:AWS262189 BGF262189:BGO262189 BQB262189:BQK262189 BZX262189:CAG262189 CJT262189:CKC262189 CTP262189:CTY262189 DDL262189:DDU262189 DNH262189:DNQ262189 DXD262189:DXM262189 EGZ262189:EHI262189 EQV262189:ERE262189 FAR262189:FBA262189 FKN262189:FKW262189 FUJ262189:FUS262189 GEF262189:GEO262189 GOB262189:GOK262189 GXX262189:GYG262189 HHT262189:HIC262189 HRP262189:HRY262189 IBL262189:IBU262189 ILH262189:ILQ262189 IVD262189:IVM262189 JEZ262189:JFI262189 JOV262189:JPE262189 JYR262189:JZA262189 KIN262189:KIW262189 KSJ262189:KSS262189 LCF262189:LCO262189 LMB262189:LMK262189 LVX262189:LWG262189 MFT262189:MGC262189 MPP262189:MPY262189 MZL262189:MZU262189 NJH262189:NJQ262189 NTD262189:NTM262189 OCZ262189:ODI262189 OMV262189:ONE262189 OWR262189:OXA262189 PGN262189:PGW262189 PQJ262189:PQS262189 QAF262189:QAO262189 QKB262189:QKK262189 QTX262189:QUG262189 RDT262189:REC262189 RNP262189:RNY262189 RXL262189:RXU262189 SHH262189:SHQ262189 SRD262189:SRM262189 TAZ262189:TBI262189 TKV262189:TLE262189 TUR262189:TVA262189 UEN262189:UEW262189 UOJ262189:UOS262189 UYF262189:UYO262189 VIB262189:VIK262189 VRX262189:VSG262189 WBT262189:WCC262189 WLP262189:WLY262189 WVL262189:WVU262189 D327725:M327725 IZ327725:JI327725 SV327725:TE327725 ACR327725:ADA327725 AMN327725:AMW327725 AWJ327725:AWS327725 BGF327725:BGO327725 BQB327725:BQK327725 BZX327725:CAG327725 CJT327725:CKC327725 CTP327725:CTY327725 DDL327725:DDU327725 DNH327725:DNQ327725 DXD327725:DXM327725 EGZ327725:EHI327725 EQV327725:ERE327725 FAR327725:FBA327725 FKN327725:FKW327725 FUJ327725:FUS327725 GEF327725:GEO327725 GOB327725:GOK327725 GXX327725:GYG327725 HHT327725:HIC327725 HRP327725:HRY327725 IBL327725:IBU327725 ILH327725:ILQ327725 IVD327725:IVM327725 JEZ327725:JFI327725 JOV327725:JPE327725 JYR327725:JZA327725 KIN327725:KIW327725 KSJ327725:KSS327725 LCF327725:LCO327725 LMB327725:LMK327725 LVX327725:LWG327725 MFT327725:MGC327725 MPP327725:MPY327725 MZL327725:MZU327725 NJH327725:NJQ327725 NTD327725:NTM327725 OCZ327725:ODI327725 OMV327725:ONE327725 OWR327725:OXA327725 PGN327725:PGW327725 PQJ327725:PQS327725 QAF327725:QAO327725 QKB327725:QKK327725 QTX327725:QUG327725 RDT327725:REC327725 RNP327725:RNY327725 RXL327725:RXU327725 SHH327725:SHQ327725 SRD327725:SRM327725 TAZ327725:TBI327725 TKV327725:TLE327725 TUR327725:TVA327725 UEN327725:UEW327725 UOJ327725:UOS327725 UYF327725:UYO327725 VIB327725:VIK327725 VRX327725:VSG327725 WBT327725:WCC327725 WLP327725:WLY327725 WVL327725:WVU327725 D393261:M393261 IZ393261:JI393261 SV393261:TE393261 ACR393261:ADA393261 AMN393261:AMW393261 AWJ393261:AWS393261 BGF393261:BGO393261 BQB393261:BQK393261 BZX393261:CAG393261 CJT393261:CKC393261 CTP393261:CTY393261 DDL393261:DDU393261 DNH393261:DNQ393261 DXD393261:DXM393261 EGZ393261:EHI393261 EQV393261:ERE393261 FAR393261:FBA393261 FKN393261:FKW393261 FUJ393261:FUS393261 GEF393261:GEO393261 GOB393261:GOK393261 GXX393261:GYG393261 HHT393261:HIC393261 HRP393261:HRY393261 IBL393261:IBU393261 ILH393261:ILQ393261 IVD393261:IVM393261 JEZ393261:JFI393261 JOV393261:JPE393261 JYR393261:JZA393261 KIN393261:KIW393261 KSJ393261:KSS393261 LCF393261:LCO393261 LMB393261:LMK393261 LVX393261:LWG393261 MFT393261:MGC393261 MPP393261:MPY393261 MZL393261:MZU393261 NJH393261:NJQ393261 NTD393261:NTM393261 OCZ393261:ODI393261 OMV393261:ONE393261 OWR393261:OXA393261 PGN393261:PGW393261 PQJ393261:PQS393261 QAF393261:QAO393261 QKB393261:QKK393261 QTX393261:QUG393261 RDT393261:REC393261 RNP393261:RNY393261 RXL393261:RXU393261 SHH393261:SHQ393261 SRD393261:SRM393261 TAZ393261:TBI393261 TKV393261:TLE393261 TUR393261:TVA393261 UEN393261:UEW393261 UOJ393261:UOS393261 UYF393261:UYO393261 VIB393261:VIK393261 VRX393261:VSG393261 WBT393261:WCC393261 WLP393261:WLY393261 WVL393261:WVU393261 D458797:M458797 IZ458797:JI458797 SV458797:TE458797 ACR458797:ADA458797 AMN458797:AMW458797 AWJ458797:AWS458797 BGF458797:BGO458797 BQB458797:BQK458797 BZX458797:CAG458797 CJT458797:CKC458797 CTP458797:CTY458797 DDL458797:DDU458797 DNH458797:DNQ458797 DXD458797:DXM458797 EGZ458797:EHI458797 EQV458797:ERE458797 FAR458797:FBA458797 FKN458797:FKW458797 FUJ458797:FUS458797 GEF458797:GEO458797 GOB458797:GOK458797 GXX458797:GYG458797 HHT458797:HIC458797 HRP458797:HRY458797 IBL458797:IBU458797 ILH458797:ILQ458797 IVD458797:IVM458797 JEZ458797:JFI458797 JOV458797:JPE458797 JYR458797:JZA458797 KIN458797:KIW458797 KSJ458797:KSS458797 LCF458797:LCO458797 LMB458797:LMK458797 LVX458797:LWG458797 MFT458797:MGC458797 MPP458797:MPY458797 MZL458797:MZU458797 NJH458797:NJQ458797 NTD458797:NTM458797 OCZ458797:ODI458797 OMV458797:ONE458797 OWR458797:OXA458797 PGN458797:PGW458797 PQJ458797:PQS458797 QAF458797:QAO458797 QKB458797:QKK458797 QTX458797:QUG458797 RDT458797:REC458797 RNP458797:RNY458797 RXL458797:RXU458797 SHH458797:SHQ458797 SRD458797:SRM458797 TAZ458797:TBI458797 TKV458797:TLE458797 TUR458797:TVA458797 UEN458797:UEW458797 UOJ458797:UOS458797 UYF458797:UYO458797 VIB458797:VIK458797 VRX458797:VSG458797 WBT458797:WCC458797 WLP458797:WLY458797 WVL458797:WVU458797 D524333:M524333 IZ524333:JI524333 SV524333:TE524333 ACR524333:ADA524333 AMN524333:AMW524333 AWJ524333:AWS524333 BGF524333:BGO524333 BQB524333:BQK524333 BZX524333:CAG524333 CJT524333:CKC524333 CTP524333:CTY524333 DDL524333:DDU524333 DNH524333:DNQ524333 DXD524333:DXM524333 EGZ524333:EHI524333 EQV524333:ERE524333 FAR524333:FBA524333 FKN524333:FKW524333 FUJ524333:FUS524333 GEF524333:GEO524333 GOB524333:GOK524333 GXX524333:GYG524333 HHT524333:HIC524333 HRP524333:HRY524333 IBL524333:IBU524333 ILH524333:ILQ524333 IVD524333:IVM524333 JEZ524333:JFI524333 JOV524333:JPE524333 JYR524333:JZA524333 KIN524333:KIW524333 KSJ524333:KSS524333 LCF524333:LCO524333 LMB524333:LMK524333 LVX524333:LWG524333 MFT524333:MGC524333 MPP524333:MPY524333 MZL524333:MZU524333 NJH524333:NJQ524333 NTD524333:NTM524333 OCZ524333:ODI524333 OMV524333:ONE524333 OWR524333:OXA524333 PGN524333:PGW524333 PQJ524333:PQS524333 QAF524333:QAO524333 QKB524333:QKK524333 QTX524333:QUG524333 RDT524333:REC524333 RNP524333:RNY524333 RXL524333:RXU524333 SHH524333:SHQ524333 SRD524333:SRM524333 TAZ524333:TBI524333 TKV524333:TLE524333 TUR524333:TVA524333 UEN524333:UEW524333 UOJ524333:UOS524333 UYF524333:UYO524333 VIB524333:VIK524333 VRX524333:VSG524333 WBT524333:WCC524333 WLP524333:WLY524333 WVL524333:WVU524333 D589869:M589869 IZ589869:JI589869 SV589869:TE589869 ACR589869:ADA589869 AMN589869:AMW589869 AWJ589869:AWS589869 BGF589869:BGO589869 BQB589869:BQK589869 BZX589869:CAG589869 CJT589869:CKC589869 CTP589869:CTY589869 DDL589869:DDU589869 DNH589869:DNQ589869 DXD589869:DXM589869 EGZ589869:EHI589869 EQV589869:ERE589869 FAR589869:FBA589869 FKN589869:FKW589869 FUJ589869:FUS589869 GEF589869:GEO589869 GOB589869:GOK589869 GXX589869:GYG589869 HHT589869:HIC589869 HRP589869:HRY589869 IBL589869:IBU589869 ILH589869:ILQ589869 IVD589869:IVM589869 JEZ589869:JFI589869 JOV589869:JPE589869 JYR589869:JZA589869 KIN589869:KIW589869 KSJ589869:KSS589869 LCF589869:LCO589869 LMB589869:LMK589869 LVX589869:LWG589869 MFT589869:MGC589869 MPP589869:MPY589869 MZL589869:MZU589869 NJH589869:NJQ589869 NTD589869:NTM589869 OCZ589869:ODI589869 OMV589869:ONE589869 OWR589869:OXA589869 PGN589869:PGW589869 PQJ589869:PQS589869 QAF589869:QAO589869 QKB589869:QKK589869 QTX589869:QUG589869 RDT589869:REC589869 RNP589869:RNY589869 RXL589869:RXU589869 SHH589869:SHQ589869 SRD589869:SRM589869 TAZ589869:TBI589869 TKV589869:TLE589869 TUR589869:TVA589869 UEN589869:UEW589869 UOJ589869:UOS589869 UYF589869:UYO589869 VIB589869:VIK589869 VRX589869:VSG589869 WBT589869:WCC589869 WLP589869:WLY589869 WVL589869:WVU589869 D655405:M655405 IZ655405:JI655405 SV655405:TE655405 ACR655405:ADA655405 AMN655405:AMW655405 AWJ655405:AWS655405 BGF655405:BGO655405 BQB655405:BQK655405 BZX655405:CAG655405 CJT655405:CKC655405 CTP655405:CTY655405 DDL655405:DDU655405 DNH655405:DNQ655405 DXD655405:DXM655405 EGZ655405:EHI655405 EQV655405:ERE655405 FAR655405:FBA655405 FKN655405:FKW655405 FUJ655405:FUS655405 GEF655405:GEO655405 GOB655405:GOK655405 GXX655405:GYG655405 HHT655405:HIC655405 HRP655405:HRY655405 IBL655405:IBU655405 ILH655405:ILQ655405 IVD655405:IVM655405 JEZ655405:JFI655405 JOV655405:JPE655405 JYR655405:JZA655405 KIN655405:KIW655405 KSJ655405:KSS655405 LCF655405:LCO655405 LMB655405:LMK655405 LVX655405:LWG655405 MFT655405:MGC655405 MPP655405:MPY655405 MZL655405:MZU655405 NJH655405:NJQ655405 NTD655405:NTM655405 OCZ655405:ODI655405 OMV655405:ONE655405 OWR655405:OXA655405 PGN655405:PGW655405 PQJ655405:PQS655405 QAF655405:QAO655405 QKB655405:QKK655405 QTX655405:QUG655405 RDT655405:REC655405 RNP655405:RNY655405 RXL655405:RXU655405 SHH655405:SHQ655405 SRD655405:SRM655405 TAZ655405:TBI655405 TKV655405:TLE655405 TUR655405:TVA655405 UEN655405:UEW655405 UOJ655405:UOS655405 UYF655405:UYO655405 VIB655405:VIK655405 VRX655405:VSG655405 WBT655405:WCC655405 WLP655405:WLY655405 WVL655405:WVU655405 D720941:M720941 IZ720941:JI720941 SV720941:TE720941 ACR720941:ADA720941 AMN720941:AMW720941 AWJ720941:AWS720941 BGF720941:BGO720941 BQB720941:BQK720941 BZX720941:CAG720941 CJT720941:CKC720941 CTP720941:CTY720941 DDL720941:DDU720941 DNH720941:DNQ720941 DXD720941:DXM720941 EGZ720941:EHI720941 EQV720941:ERE720941 FAR720941:FBA720941 FKN720941:FKW720941 FUJ720941:FUS720941 GEF720941:GEO720941 GOB720941:GOK720941 GXX720941:GYG720941 HHT720941:HIC720941 HRP720941:HRY720941 IBL720941:IBU720941 ILH720941:ILQ720941 IVD720941:IVM720941 JEZ720941:JFI720941 JOV720941:JPE720941 JYR720941:JZA720941 KIN720941:KIW720941 KSJ720941:KSS720941 LCF720941:LCO720941 LMB720941:LMK720941 LVX720941:LWG720941 MFT720941:MGC720941 MPP720941:MPY720941 MZL720941:MZU720941 NJH720941:NJQ720941 NTD720941:NTM720941 OCZ720941:ODI720941 OMV720941:ONE720941 OWR720941:OXA720941 PGN720941:PGW720941 PQJ720941:PQS720941 QAF720941:QAO720941 QKB720941:QKK720941 QTX720941:QUG720941 RDT720941:REC720941 RNP720941:RNY720941 RXL720941:RXU720941 SHH720941:SHQ720941 SRD720941:SRM720941 TAZ720941:TBI720941 TKV720941:TLE720941 TUR720941:TVA720941 UEN720941:UEW720941 UOJ720941:UOS720941 UYF720941:UYO720941 VIB720941:VIK720941 VRX720941:VSG720941 WBT720941:WCC720941 WLP720941:WLY720941 WVL720941:WVU720941 D786477:M786477 IZ786477:JI786477 SV786477:TE786477 ACR786477:ADA786477 AMN786477:AMW786477 AWJ786477:AWS786477 BGF786477:BGO786477 BQB786477:BQK786477 BZX786477:CAG786477 CJT786477:CKC786477 CTP786477:CTY786477 DDL786477:DDU786477 DNH786477:DNQ786477 DXD786477:DXM786477 EGZ786477:EHI786477 EQV786477:ERE786477 FAR786477:FBA786477 FKN786477:FKW786477 FUJ786477:FUS786477 GEF786477:GEO786477 GOB786477:GOK786477 GXX786477:GYG786477 HHT786477:HIC786477 HRP786477:HRY786477 IBL786477:IBU786477 ILH786477:ILQ786477 IVD786477:IVM786477 JEZ786477:JFI786477 JOV786477:JPE786477 JYR786477:JZA786477 KIN786477:KIW786477 KSJ786477:KSS786477 LCF786477:LCO786477 LMB786477:LMK786477 LVX786477:LWG786477 MFT786477:MGC786477 MPP786477:MPY786477 MZL786477:MZU786477 NJH786477:NJQ786477 NTD786477:NTM786477 OCZ786477:ODI786477 OMV786477:ONE786477 OWR786477:OXA786477 PGN786477:PGW786477 PQJ786477:PQS786477 QAF786477:QAO786477 QKB786477:QKK786477 QTX786477:QUG786477 RDT786477:REC786477 RNP786477:RNY786477 RXL786477:RXU786477 SHH786477:SHQ786477 SRD786477:SRM786477 TAZ786477:TBI786477 TKV786477:TLE786477 TUR786477:TVA786477 UEN786477:UEW786477 UOJ786477:UOS786477 UYF786477:UYO786477 VIB786477:VIK786477 VRX786477:VSG786477 WBT786477:WCC786477 WLP786477:WLY786477 WVL786477:WVU786477 D852013:M852013 IZ852013:JI852013 SV852013:TE852013 ACR852013:ADA852013 AMN852013:AMW852013 AWJ852013:AWS852013 BGF852013:BGO852013 BQB852013:BQK852013 BZX852013:CAG852013 CJT852013:CKC852013 CTP852013:CTY852013 DDL852013:DDU852013 DNH852013:DNQ852013 DXD852013:DXM852013 EGZ852013:EHI852013 EQV852013:ERE852013 FAR852013:FBA852013 FKN852013:FKW852013 FUJ852013:FUS852013 GEF852013:GEO852013 GOB852013:GOK852013 GXX852013:GYG852013 HHT852013:HIC852013 HRP852013:HRY852013 IBL852013:IBU852013 ILH852013:ILQ852013 IVD852013:IVM852013 JEZ852013:JFI852013 JOV852013:JPE852013 JYR852013:JZA852013 KIN852013:KIW852013 KSJ852013:KSS852013 LCF852013:LCO852013 LMB852013:LMK852013 LVX852013:LWG852013 MFT852013:MGC852013 MPP852013:MPY852013 MZL852013:MZU852013 NJH852013:NJQ852013 NTD852013:NTM852013 OCZ852013:ODI852013 OMV852013:ONE852013 OWR852013:OXA852013 PGN852013:PGW852013 PQJ852013:PQS852013 QAF852013:QAO852013 QKB852013:QKK852013 QTX852013:QUG852013 RDT852013:REC852013 RNP852013:RNY852013 RXL852013:RXU852013 SHH852013:SHQ852013 SRD852013:SRM852013 TAZ852013:TBI852013 TKV852013:TLE852013 TUR852013:TVA852013 UEN852013:UEW852013 UOJ852013:UOS852013 UYF852013:UYO852013 VIB852013:VIK852013 VRX852013:VSG852013 WBT852013:WCC852013 WLP852013:WLY852013 WVL852013:WVU852013 D917549:M917549 IZ917549:JI917549 SV917549:TE917549 ACR917549:ADA917549 AMN917549:AMW917549 AWJ917549:AWS917549 BGF917549:BGO917549 BQB917549:BQK917549 BZX917549:CAG917549 CJT917549:CKC917549 CTP917549:CTY917549 DDL917549:DDU917549 DNH917549:DNQ917549 DXD917549:DXM917549 EGZ917549:EHI917549 EQV917549:ERE917549 FAR917549:FBA917549 FKN917549:FKW917549 FUJ917549:FUS917549 GEF917549:GEO917549 GOB917549:GOK917549 GXX917549:GYG917549 HHT917549:HIC917549 HRP917549:HRY917549 IBL917549:IBU917549 ILH917549:ILQ917549 IVD917549:IVM917549 JEZ917549:JFI917549 JOV917549:JPE917549 JYR917549:JZA917549 KIN917549:KIW917549 KSJ917549:KSS917549 LCF917549:LCO917549 LMB917549:LMK917549 LVX917549:LWG917549 MFT917549:MGC917549 MPP917549:MPY917549 MZL917549:MZU917549 NJH917549:NJQ917549 NTD917549:NTM917549 OCZ917549:ODI917549 OMV917549:ONE917549 OWR917549:OXA917549 PGN917549:PGW917549 PQJ917549:PQS917549 QAF917549:QAO917549 QKB917549:QKK917549 QTX917549:QUG917549 RDT917549:REC917549 RNP917549:RNY917549 RXL917549:RXU917549 SHH917549:SHQ917549 SRD917549:SRM917549 TAZ917549:TBI917549 TKV917549:TLE917549 TUR917549:TVA917549 UEN917549:UEW917549 UOJ917549:UOS917549 UYF917549:UYO917549 VIB917549:VIK917549 VRX917549:VSG917549 WBT917549:WCC917549 WLP917549:WLY917549 WVL917549:WVU917549 D983085:M983085 IZ983085:JI983085 SV983085:TE983085 ACR983085:ADA983085 AMN983085:AMW983085 AWJ983085:AWS983085 BGF983085:BGO983085 BQB983085:BQK983085 BZX983085:CAG983085 CJT983085:CKC983085 CTP983085:CTY983085 DDL983085:DDU983085 DNH983085:DNQ983085 DXD983085:DXM983085 EGZ983085:EHI983085 EQV983085:ERE983085 FAR983085:FBA983085 FKN983085:FKW983085 FUJ983085:FUS983085 GEF983085:GEO983085 GOB983085:GOK983085 GXX983085:GYG983085 HHT983085:HIC983085 HRP983085:HRY983085 IBL983085:IBU983085 ILH983085:ILQ983085 IVD983085:IVM983085 JEZ983085:JFI983085 JOV983085:JPE983085 JYR983085:JZA983085 KIN983085:KIW983085 KSJ983085:KSS983085 LCF983085:LCO983085 LMB983085:LMK983085 LVX983085:LWG983085 MFT983085:MGC983085 MPP983085:MPY983085 MZL983085:MZU983085 NJH983085:NJQ983085 NTD983085:NTM983085 OCZ983085:ODI983085 OMV983085:ONE983085 OWR983085:OXA983085 PGN983085:PGW983085 PQJ983085:PQS983085 QAF983085:QAO983085 QKB983085:QKK983085 QTX983085:QUG983085 RDT983085:REC983085 RNP983085:RNY983085 RXL983085:RXU983085 SHH983085:SHQ983085 SRD983085:SRM983085 TAZ983085:TBI983085 TKV983085:TLE983085 TUR983085:TVA983085 UEN983085:UEW983085 UOJ983085:UOS983085 UYF983085:UYO983085 VIB983085:VIK983085 VRX983085:VSG983085 WBT983085:WCC983085 WLP983085:WLY983085 WVL983085:WVU983085 D15:M15 IZ15:JI15 SV15:TE15 ACR15:ADA15 AMN15:AMW15 AWJ15:AWS15 BGF15:BGO15 BQB15:BQK15 BZX15:CAG15 CJT15:CKC15 CTP15:CTY15 DDL15:DDU15 DNH15:DNQ15 DXD15:DXM15 EGZ15:EHI15 EQV15:ERE15 FAR15:FBA15 FKN15:FKW15 FUJ15:FUS15 GEF15:GEO15 GOB15:GOK15 GXX15:GYG15 HHT15:HIC15 HRP15:HRY15 IBL15:IBU15 ILH15:ILQ15 IVD15:IVM15 JEZ15:JFI15 JOV15:JPE15 JYR15:JZA15 KIN15:KIW15 KSJ15:KSS15 LCF15:LCO15 LMB15:LMK15 LVX15:LWG15 MFT15:MGC15 MPP15:MPY15 MZL15:MZU15 NJH15:NJQ15 NTD15:NTM15 OCZ15:ODI15 OMV15:ONE15 OWR15:OXA15 PGN15:PGW15 PQJ15:PQS15 QAF15:QAO15 QKB15:QKK15 QTX15:QUG15 RDT15:REC15 RNP15:RNY15 RXL15:RXU15 SHH15:SHQ15 SRD15:SRM15 TAZ15:TBI15 TKV15:TLE15 TUR15:TVA15 UEN15:UEW15 UOJ15:UOS15 UYF15:UYO15 VIB15:VIK15 VRX15:VSG15 WBT15:WCC15 WLP15:WLY15 WVL15:WVU15 D65551:M65551 IZ65551:JI65551 SV65551:TE65551 ACR65551:ADA65551 AMN65551:AMW65551 AWJ65551:AWS65551 BGF65551:BGO65551 BQB65551:BQK65551 BZX65551:CAG65551 CJT65551:CKC65551 CTP65551:CTY65551 DDL65551:DDU65551 DNH65551:DNQ65551 DXD65551:DXM65551 EGZ65551:EHI65551 EQV65551:ERE65551 FAR65551:FBA65551 FKN65551:FKW65551 FUJ65551:FUS65551 GEF65551:GEO65551 GOB65551:GOK65551 GXX65551:GYG65551 HHT65551:HIC65551 HRP65551:HRY65551 IBL65551:IBU65551 ILH65551:ILQ65551 IVD65551:IVM65551 JEZ65551:JFI65551 JOV65551:JPE65551 JYR65551:JZA65551 KIN65551:KIW65551 KSJ65551:KSS65551 LCF65551:LCO65551 LMB65551:LMK65551 LVX65551:LWG65551 MFT65551:MGC65551 MPP65551:MPY65551 MZL65551:MZU65551 NJH65551:NJQ65551 NTD65551:NTM65551 OCZ65551:ODI65551 OMV65551:ONE65551 OWR65551:OXA65551 PGN65551:PGW65551 PQJ65551:PQS65551 QAF65551:QAO65551 QKB65551:QKK65551 QTX65551:QUG65551 RDT65551:REC65551 RNP65551:RNY65551 RXL65551:RXU65551 SHH65551:SHQ65551 SRD65551:SRM65551 TAZ65551:TBI65551 TKV65551:TLE65551 TUR65551:TVA65551 UEN65551:UEW65551 UOJ65551:UOS65551 UYF65551:UYO65551 VIB65551:VIK65551 VRX65551:VSG65551 WBT65551:WCC65551 WLP65551:WLY65551 WVL65551:WVU65551 D131087:M131087 IZ131087:JI131087 SV131087:TE131087 ACR131087:ADA131087 AMN131087:AMW131087 AWJ131087:AWS131087 BGF131087:BGO131087 BQB131087:BQK131087 BZX131087:CAG131087 CJT131087:CKC131087 CTP131087:CTY131087 DDL131087:DDU131087 DNH131087:DNQ131087 DXD131087:DXM131087 EGZ131087:EHI131087 EQV131087:ERE131087 FAR131087:FBA131087 FKN131087:FKW131087 FUJ131087:FUS131087 GEF131087:GEO131087 GOB131087:GOK131087 GXX131087:GYG131087 HHT131087:HIC131087 HRP131087:HRY131087 IBL131087:IBU131087 ILH131087:ILQ131087 IVD131087:IVM131087 JEZ131087:JFI131087 JOV131087:JPE131087 JYR131087:JZA131087 KIN131087:KIW131087 KSJ131087:KSS131087 LCF131087:LCO131087 LMB131087:LMK131087 LVX131087:LWG131087 MFT131087:MGC131087 MPP131087:MPY131087 MZL131087:MZU131087 NJH131087:NJQ131087 NTD131087:NTM131087 OCZ131087:ODI131087 OMV131087:ONE131087 OWR131087:OXA131087 PGN131087:PGW131087 PQJ131087:PQS131087 QAF131087:QAO131087 QKB131087:QKK131087 QTX131087:QUG131087 RDT131087:REC131087 RNP131087:RNY131087 RXL131087:RXU131087 SHH131087:SHQ131087 SRD131087:SRM131087 TAZ131087:TBI131087 TKV131087:TLE131087 TUR131087:TVA131087 UEN131087:UEW131087 UOJ131087:UOS131087 UYF131087:UYO131087 VIB131087:VIK131087 VRX131087:VSG131087 WBT131087:WCC131087 WLP131087:WLY131087 WVL131087:WVU131087 D196623:M196623 IZ196623:JI196623 SV196623:TE196623 ACR196623:ADA196623 AMN196623:AMW196623 AWJ196623:AWS196623 BGF196623:BGO196623 BQB196623:BQK196623 BZX196623:CAG196623 CJT196623:CKC196623 CTP196623:CTY196623 DDL196623:DDU196623 DNH196623:DNQ196623 DXD196623:DXM196623 EGZ196623:EHI196623 EQV196623:ERE196623 FAR196623:FBA196623 FKN196623:FKW196623 FUJ196623:FUS196623 GEF196623:GEO196623 GOB196623:GOK196623 GXX196623:GYG196623 HHT196623:HIC196623 HRP196623:HRY196623 IBL196623:IBU196623 ILH196623:ILQ196623 IVD196623:IVM196623 JEZ196623:JFI196623 JOV196623:JPE196623 JYR196623:JZA196623 KIN196623:KIW196623 KSJ196623:KSS196623 LCF196623:LCO196623 LMB196623:LMK196623 LVX196623:LWG196623 MFT196623:MGC196623 MPP196623:MPY196623 MZL196623:MZU196623 NJH196623:NJQ196623 NTD196623:NTM196623 OCZ196623:ODI196623 OMV196623:ONE196623 OWR196623:OXA196623 PGN196623:PGW196623 PQJ196623:PQS196623 QAF196623:QAO196623 QKB196623:QKK196623 QTX196623:QUG196623 RDT196623:REC196623 RNP196623:RNY196623 RXL196623:RXU196623 SHH196623:SHQ196623 SRD196623:SRM196623 TAZ196623:TBI196623 TKV196623:TLE196623 TUR196623:TVA196623 UEN196623:UEW196623 UOJ196623:UOS196623 UYF196623:UYO196623 VIB196623:VIK196623 VRX196623:VSG196623 WBT196623:WCC196623 WLP196623:WLY196623 WVL196623:WVU196623 D262159:M262159 IZ262159:JI262159 SV262159:TE262159 ACR262159:ADA262159 AMN262159:AMW262159 AWJ262159:AWS262159 BGF262159:BGO262159 BQB262159:BQK262159 BZX262159:CAG262159 CJT262159:CKC262159 CTP262159:CTY262159 DDL262159:DDU262159 DNH262159:DNQ262159 DXD262159:DXM262159 EGZ262159:EHI262159 EQV262159:ERE262159 FAR262159:FBA262159 FKN262159:FKW262159 FUJ262159:FUS262159 GEF262159:GEO262159 GOB262159:GOK262159 GXX262159:GYG262159 HHT262159:HIC262159 HRP262159:HRY262159 IBL262159:IBU262159 ILH262159:ILQ262159 IVD262159:IVM262159 JEZ262159:JFI262159 JOV262159:JPE262159 JYR262159:JZA262159 KIN262159:KIW262159 KSJ262159:KSS262159 LCF262159:LCO262159 LMB262159:LMK262159 LVX262159:LWG262159 MFT262159:MGC262159 MPP262159:MPY262159 MZL262159:MZU262159 NJH262159:NJQ262159 NTD262159:NTM262159 OCZ262159:ODI262159 OMV262159:ONE262159 OWR262159:OXA262159 PGN262159:PGW262159 PQJ262159:PQS262159 QAF262159:QAO262159 QKB262159:QKK262159 QTX262159:QUG262159 RDT262159:REC262159 RNP262159:RNY262159 RXL262159:RXU262159 SHH262159:SHQ262159 SRD262159:SRM262159 TAZ262159:TBI262159 TKV262159:TLE262159 TUR262159:TVA262159 UEN262159:UEW262159 UOJ262159:UOS262159 UYF262159:UYO262159 VIB262159:VIK262159 VRX262159:VSG262159 WBT262159:WCC262159 WLP262159:WLY262159 WVL262159:WVU262159 D327695:M327695 IZ327695:JI327695 SV327695:TE327695 ACR327695:ADA327695 AMN327695:AMW327695 AWJ327695:AWS327695 BGF327695:BGO327695 BQB327695:BQK327695 BZX327695:CAG327695 CJT327695:CKC327695 CTP327695:CTY327695 DDL327695:DDU327695 DNH327695:DNQ327695 DXD327695:DXM327695 EGZ327695:EHI327695 EQV327695:ERE327695 FAR327695:FBA327695 FKN327695:FKW327695 FUJ327695:FUS327695 GEF327695:GEO327695 GOB327695:GOK327695 GXX327695:GYG327695 HHT327695:HIC327695 HRP327695:HRY327695 IBL327695:IBU327695 ILH327695:ILQ327695 IVD327695:IVM327695 JEZ327695:JFI327695 JOV327695:JPE327695 JYR327695:JZA327695 KIN327695:KIW327695 KSJ327695:KSS327695 LCF327695:LCO327695 LMB327695:LMK327695 LVX327695:LWG327695 MFT327695:MGC327695 MPP327695:MPY327695 MZL327695:MZU327695 NJH327695:NJQ327695 NTD327695:NTM327695 OCZ327695:ODI327695 OMV327695:ONE327695 OWR327695:OXA327695 PGN327695:PGW327695 PQJ327695:PQS327695 QAF327695:QAO327695 QKB327695:QKK327695 QTX327695:QUG327695 RDT327695:REC327695 RNP327695:RNY327695 RXL327695:RXU327695 SHH327695:SHQ327695 SRD327695:SRM327695 TAZ327695:TBI327695 TKV327695:TLE327695 TUR327695:TVA327695 UEN327695:UEW327695 UOJ327695:UOS327695 UYF327695:UYO327695 VIB327695:VIK327695 VRX327695:VSG327695 WBT327695:WCC327695 WLP327695:WLY327695 WVL327695:WVU327695 D393231:M393231 IZ393231:JI393231 SV393231:TE393231 ACR393231:ADA393231 AMN393231:AMW393231 AWJ393231:AWS393231 BGF393231:BGO393231 BQB393231:BQK393231 BZX393231:CAG393231 CJT393231:CKC393231 CTP393231:CTY393231 DDL393231:DDU393231 DNH393231:DNQ393231 DXD393231:DXM393231 EGZ393231:EHI393231 EQV393231:ERE393231 FAR393231:FBA393231 FKN393231:FKW393231 FUJ393231:FUS393231 GEF393231:GEO393231 GOB393231:GOK393231 GXX393231:GYG393231 HHT393231:HIC393231 HRP393231:HRY393231 IBL393231:IBU393231 ILH393231:ILQ393231 IVD393231:IVM393231 JEZ393231:JFI393231 JOV393231:JPE393231 JYR393231:JZA393231 KIN393231:KIW393231 KSJ393231:KSS393231 LCF393231:LCO393231 LMB393231:LMK393231 LVX393231:LWG393231 MFT393231:MGC393231 MPP393231:MPY393231 MZL393231:MZU393231 NJH393231:NJQ393231 NTD393231:NTM393231 OCZ393231:ODI393231 OMV393231:ONE393231 OWR393231:OXA393231 PGN393231:PGW393231 PQJ393231:PQS393231 QAF393231:QAO393231 QKB393231:QKK393231 QTX393231:QUG393231 RDT393231:REC393231 RNP393231:RNY393231 RXL393231:RXU393231 SHH393231:SHQ393231 SRD393231:SRM393231 TAZ393231:TBI393231 TKV393231:TLE393231 TUR393231:TVA393231 UEN393231:UEW393231 UOJ393231:UOS393231 UYF393231:UYO393231 VIB393231:VIK393231 VRX393231:VSG393231 WBT393231:WCC393231 WLP393231:WLY393231 WVL393231:WVU393231 D458767:M458767 IZ458767:JI458767 SV458767:TE458767 ACR458767:ADA458767 AMN458767:AMW458767 AWJ458767:AWS458767 BGF458767:BGO458767 BQB458767:BQK458767 BZX458767:CAG458767 CJT458767:CKC458767 CTP458767:CTY458767 DDL458767:DDU458767 DNH458767:DNQ458767 DXD458767:DXM458767 EGZ458767:EHI458767 EQV458767:ERE458767 FAR458767:FBA458767 FKN458767:FKW458767 FUJ458767:FUS458767 GEF458767:GEO458767 GOB458767:GOK458767 GXX458767:GYG458767 HHT458767:HIC458767 HRP458767:HRY458767 IBL458767:IBU458767 ILH458767:ILQ458767 IVD458767:IVM458767 JEZ458767:JFI458767 JOV458767:JPE458767 JYR458767:JZA458767 KIN458767:KIW458767 KSJ458767:KSS458767 LCF458767:LCO458767 LMB458767:LMK458767 LVX458767:LWG458767 MFT458767:MGC458767 MPP458767:MPY458767 MZL458767:MZU458767 NJH458767:NJQ458767 NTD458767:NTM458767 OCZ458767:ODI458767 OMV458767:ONE458767 OWR458767:OXA458767 PGN458767:PGW458767 PQJ458767:PQS458767 QAF458767:QAO458767 QKB458767:QKK458767 QTX458767:QUG458767 RDT458767:REC458767 RNP458767:RNY458767 RXL458767:RXU458767 SHH458767:SHQ458767 SRD458767:SRM458767 TAZ458767:TBI458767 TKV458767:TLE458767 TUR458767:TVA458767 UEN458767:UEW458767 UOJ458767:UOS458767 UYF458767:UYO458767 VIB458767:VIK458767 VRX458767:VSG458767 WBT458767:WCC458767 WLP458767:WLY458767 WVL458767:WVU458767 D524303:M524303 IZ524303:JI524303 SV524303:TE524303 ACR524303:ADA524303 AMN524303:AMW524303 AWJ524303:AWS524303 BGF524303:BGO524303 BQB524303:BQK524303 BZX524303:CAG524303 CJT524303:CKC524303 CTP524303:CTY524303 DDL524303:DDU524303 DNH524303:DNQ524303 DXD524303:DXM524303 EGZ524303:EHI524303 EQV524303:ERE524303 FAR524303:FBA524303 FKN524303:FKW524303 FUJ524303:FUS524303 GEF524303:GEO524303 GOB524303:GOK524303 GXX524303:GYG524303 HHT524303:HIC524303 HRP524303:HRY524303 IBL524303:IBU524303 ILH524303:ILQ524303 IVD524303:IVM524303 JEZ524303:JFI524303 JOV524303:JPE524303 JYR524303:JZA524303 KIN524303:KIW524303 KSJ524303:KSS524303 LCF524303:LCO524303 LMB524303:LMK524303 LVX524303:LWG524303 MFT524303:MGC524303 MPP524303:MPY524303 MZL524303:MZU524303 NJH524303:NJQ524303 NTD524303:NTM524303 OCZ524303:ODI524303 OMV524303:ONE524303 OWR524303:OXA524303 PGN524303:PGW524303 PQJ524303:PQS524303 QAF524303:QAO524303 QKB524303:QKK524303 QTX524303:QUG524303 RDT524303:REC524303 RNP524303:RNY524303 RXL524303:RXU524303 SHH524303:SHQ524303 SRD524303:SRM524303 TAZ524303:TBI524303 TKV524303:TLE524303 TUR524303:TVA524303 UEN524303:UEW524303 UOJ524303:UOS524303 UYF524303:UYO524303 VIB524303:VIK524303 VRX524303:VSG524303 WBT524303:WCC524303 WLP524303:WLY524303 WVL524303:WVU524303 D589839:M589839 IZ589839:JI589839 SV589839:TE589839 ACR589839:ADA589839 AMN589839:AMW589839 AWJ589839:AWS589839 BGF589839:BGO589839 BQB589839:BQK589839 BZX589839:CAG589839 CJT589839:CKC589839 CTP589839:CTY589839 DDL589839:DDU589839 DNH589839:DNQ589839 DXD589839:DXM589839 EGZ589839:EHI589839 EQV589839:ERE589839 FAR589839:FBA589839 FKN589839:FKW589839 FUJ589839:FUS589839 GEF589839:GEO589839 GOB589839:GOK589839 GXX589839:GYG589839 HHT589839:HIC589839 HRP589839:HRY589839 IBL589839:IBU589839 ILH589839:ILQ589839 IVD589839:IVM589839 JEZ589839:JFI589839 JOV589839:JPE589839 JYR589839:JZA589839 KIN589839:KIW589839 KSJ589839:KSS589839 LCF589839:LCO589839 LMB589839:LMK589839 LVX589839:LWG589839 MFT589839:MGC589839 MPP589839:MPY589839 MZL589839:MZU589839 NJH589839:NJQ589839 NTD589839:NTM589839 OCZ589839:ODI589839 OMV589839:ONE589839 OWR589839:OXA589839 PGN589839:PGW589839 PQJ589839:PQS589839 QAF589839:QAO589839 QKB589839:QKK589839 QTX589839:QUG589839 RDT589839:REC589839 RNP589839:RNY589839 RXL589839:RXU589839 SHH589839:SHQ589839 SRD589839:SRM589839 TAZ589839:TBI589839 TKV589839:TLE589839 TUR589839:TVA589839 UEN589839:UEW589839 UOJ589839:UOS589839 UYF589839:UYO589839 VIB589839:VIK589839 VRX589839:VSG589839 WBT589839:WCC589839 WLP589839:WLY589839 WVL589839:WVU589839 D655375:M655375 IZ655375:JI655375 SV655375:TE655375 ACR655375:ADA655375 AMN655375:AMW655375 AWJ655375:AWS655375 BGF655375:BGO655375 BQB655375:BQK655375 BZX655375:CAG655375 CJT655375:CKC655375 CTP655375:CTY655375 DDL655375:DDU655375 DNH655375:DNQ655375 DXD655375:DXM655375 EGZ655375:EHI655375 EQV655375:ERE655375 FAR655375:FBA655375 FKN655375:FKW655375 FUJ655375:FUS655375 GEF655375:GEO655375 GOB655375:GOK655375 GXX655375:GYG655375 HHT655375:HIC655375 HRP655375:HRY655375 IBL655375:IBU655375 ILH655375:ILQ655375 IVD655375:IVM655375 JEZ655375:JFI655375 JOV655375:JPE655375 JYR655375:JZA655375 KIN655375:KIW655375 KSJ655375:KSS655375 LCF655375:LCO655375 LMB655375:LMK655375 LVX655375:LWG655375 MFT655375:MGC655375 MPP655375:MPY655375 MZL655375:MZU655375 NJH655375:NJQ655375 NTD655375:NTM655375 OCZ655375:ODI655375 OMV655375:ONE655375 OWR655375:OXA655375 PGN655375:PGW655375 PQJ655375:PQS655375 QAF655375:QAO655375 QKB655375:QKK655375 QTX655375:QUG655375 RDT655375:REC655375 RNP655375:RNY655375 RXL655375:RXU655375 SHH655375:SHQ655375 SRD655375:SRM655375 TAZ655375:TBI655375 TKV655375:TLE655375 TUR655375:TVA655375 UEN655375:UEW655375 UOJ655375:UOS655375 UYF655375:UYO655375 VIB655375:VIK655375 VRX655375:VSG655375 WBT655375:WCC655375 WLP655375:WLY655375 WVL655375:WVU655375 D720911:M720911 IZ720911:JI720911 SV720911:TE720911 ACR720911:ADA720911 AMN720911:AMW720911 AWJ720911:AWS720911 BGF720911:BGO720911 BQB720911:BQK720911 BZX720911:CAG720911 CJT720911:CKC720911 CTP720911:CTY720911 DDL720911:DDU720911 DNH720911:DNQ720911 DXD720911:DXM720911 EGZ720911:EHI720911 EQV720911:ERE720911 FAR720911:FBA720911 FKN720911:FKW720911 FUJ720911:FUS720911 GEF720911:GEO720911 GOB720911:GOK720911 GXX720911:GYG720911 HHT720911:HIC720911 HRP720911:HRY720911 IBL720911:IBU720911 ILH720911:ILQ720911 IVD720911:IVM720911 JEZ720911:JFI720911 JOV720911:JPE720911 JYR720911:JZA720911 KIN720911:KIW720911 KSJ720911:KSS720911 LCF720911:LCO720911 LMB720911:LMK720911 LVX720911:LWG720911 MFT720911:MGC720911 MPP720911:MPY720911 MZL720911:MZU720911 NJH720911:NJQ720911 NTD720911:NTM720911 OCZ720911:ODI720911 OMV720911:ONE720911 OWR720911:OXA720911 PGN720911:PGW720911 PQJ720911:PQS720911 QAF720911:QAO720911 QKB720911:QKK720911 QTX720911:QUG720911 RDT720911:REC720911 RNP720911:RNY720911 RXL720911:RXU720911 SHH720911:SHQ720911 SRD720911:SRM720911 TAZ720911:TBI720911 TKV720911:TLE720911 TUR720911:TVA720911 UEN720911:UEW720911 UOJ720911:UOS720911 UYF720911:UYO720911 VIB720911:VIK720911 VRX720911:VSG720911 WBT720911:WCC720911 WLP720911:WLY720911 WVL720911:WVU720911 D786447:M786447 IZ786447:JI786447 SV786447:TE786447 ACR786447:ADA786447 AMN786447:AMW786447 AWJ786447:AWS786447 BGF786447:BGO786447 BQB786447:BQK786447 BZX786447:CAG786447 CJT786447:CKC786447 CTP786447:CTY786447 DDL786447:DDU786447 DNH786447:DNQ786447 DXD786447:DXM786447 EGZ786447:EHI786447 EQV786447:ERE786447 FAR786447:FBA786447 FKN786447:FKW786447 FUJ786447:FUS786447 GEF786447:GEO786447 GOB786447:GOK786447 GXX786447:GYG786447 HHT786447:HIC786447 HRP786447:HRY786447 IBL786447:IBU786447 ILH786447:ILQ786447 IVD786447:IVM786447 JEZ786447:JFI786447 JOV786447:JPE786447 JYR786447:JZA786447 KIN786447:KIW786447 KSJ786447:KSS786447 LCF786447:LCO786447 LMB786447:LMK786447 LVX786447:LWG786447 MFT786447:MGC786447 MPP786447:MPY786447 MZL786447:MZU786447 NJH786447:NJQ786447 NTD786447:NTM786447 OCZ786447:ODI786447 OMV786447:ONE786447 OWR786447:OXA786447 PGN786447:PGW786447 PQJ786447:PQS786447 QAF786447:QAO786447 QKB786447:QKK786447 QTX786447:QUG786447 RDT786447:REC786447 RNP786447:RNY786447 RXL786447:RXU786447 SHH786447:SHQ786447 SRD786447:SRM786447 TAZ786447:TBI786447 TKV786447:TLE786447 TUR786447:TVA786447 UEN786447:UEW786447 UOJ786447:UOS786447 UYF786447:UYO786447 VIB786447:VIK786447 VRX786447:VSG786447 WBT786447:WCC786447 WLP786447:WLY786447 WVL786447:WVU786447 D851983:M851983 IZ851983:JI851983 SV851983:TE851983 ACR851983:ADA851983 AMN851983:AMW851983 AWJ851983:AWS851983 BGF851983:BGO851983 BQB851983:BQK851983 BZX851983:CAG851983 CJT851983:CKC851983 CTP851983:CTY851983 DDL851983:DDU851983 DNH851983:DNQ851983 DXD851983:DXM851983 EGZ851983:EHI851983 EQV851983:ERE851983 FAR851983:FBA851983 FKN851983:FKW851983 FUJ851983:FUS851983 GEF851983:GEO851983 GOB851983:GOK851983 GXX851983:GYG851983 HHT851983:HIC851983 HRP851983:HRY851983 IBL851983:IBU851983 ILH851983:ILQ851983 IVD851983:IVM851983 JEZ851983:JFI851983 JOV851983:JPE851983 JYR851983:JZA851983 KIN851983:KIW851983 KSJ851983:KSS851983 LCF851983:LCO851983 LMB851983:LMK851983 LVX851983:LWG851983 MFT851983:MGC851983 MPP851983:MPY851983 MZL851983:MZU851983 NJH851983:NJQ851983 NTD851983:NTM851983 OCZ851983:ODI851983 OMV851983:ONE851983 OWR851983:OXA851983 PGN851983:PGW851983 PQJ851983:PQS851983 QAF851983:QAO851983 QKB851983:QKK851983 QTX851983:QUG851983 RDT851983:REC851983 RNP851983:RNY851983 RXL851983:RXU851983 SHH851983:SHQ851983 SRD851983:SRM851983 TAZ851983:TBI851983 TKV851983:TLE851983 TUR851983:TVA851983 UEN851983:UEW851983 UOJ851983:UOS851983 UYF851983:UYO851983 VIB851983:VIK851983 VRX851983:VSG851983 WBT851983:WCC851983 WLP851983:WLY851983 WVL851983:WVU851983 D917519:M917519 IZ917519:JI917519 SV917519:TE917519 ACR917519:ADA917519 AMN917519:AMW917519 AWJ917519:AWS917519 BGF917519:BGO917519 BQB917519:BQK917519 BZX917519:CAG917519 CJT917519:CKC917519 CTP917519:CTY917519 DDL917519:DDU917519 DNH917519:DNQ917519 DXD917519:DXM917519 EGZ917519:EHI917519 EQV917519:ERE917519 FAR917519:FBA917519 FKN917519:FKW917519 FUJ917519:FUS917519 GEF917519:GEO917519 GOB917519:GOK917519 GXX917519:GYG917519 HHT917519:HIC917519 HRP917519:HRY917519 IBL917519:IBU917519 ILH917519:ILQ917519 IVD917519:IVM917519 JEZ917519:JFI917519 JOV917519:JPE917519 JYR917519:JZA917519 KIN917519:KIW917519 KSJ917519:KSS917519 LCF917519:LCO917519 LMB917519:LMK917519 LVX917519:LWG917519 MFT917519:MGC917519 MPP917519:MPY917519 MZL917519:MZU917519 NJH917519:NJQ917519 NTD917519:NTM917519 OCZ917519:ODI917519 OMV917519:ONE917519 OWR917519:OXA917519 PGN917519:PGW917519 PQJ917519:PQS917519 QAF917519:QAO917519 QKB917519:QKK917519 QTX917519:QUG917519 RDT917519:REC917519 RNP917519:RNY917519 RXL917519:RXU917519 SHH917519:SHQ917519 SRD917519:SRM917519 TAZ917519:TBI917519 TKV917519:TLE917519 TUR917519:TVA917519 UEN917519:UEW917519 UOJ917519:UOS917519 UYF917519:UYO917519 VIB917519:VIK917519 VRX917519:VSG917519 WBT917519:WCC917519 WLP917519:WLY917519 WVL917519:WVU917519 D983055:M983055 IZ983055:JI983055 SV983055:TE983055 ACR983055:ADA983055 AMN983055:AMW983055 AWJ983055:AWS983055 BGF983055:BGO983055 BQB983055:BQK983055 BZX983055:CAG983055 CJT983055:CKC983055 CTP983055:CTY983055 DDL983055:DDU983055 DNH983055:DNQ983055 DXD983055:DXM983055 EGZ983055:EHI983055 EQV983055:ERE983055 FAR983055:FBA983055 FKN983055:FKW983055 FUJ983055:FUS983055 GEF983055:GEO983055 GOB983055:GOK983055 GXX983055:GYG983055 HHT983055:HIC983055 HRP983055:HRY983055 IBL983055:IBU983055 ILH983055:ILQ983055 IVD983055:IVM983055 JEZ983055:JFI983055 JOV983055:JPE983055 JYR983055:JZA983055 KIN983055:KIW983055 KSJ983055:KSS983055 LCF983055:LCO983055 LMB983055:LMK983055 LVX983055:LWG983055 MFT983055:MGC983055 MPP983055:MPY983055 MZL983055:MZU983055 NJH983055:NJQ983055 NTD983055:NTM983055 OCZ983055:ODI983055 OMV983055:ONE983055 OWR983055:OXA983055 PGN983055:PGW983055 PQJ983055:PQS983055 QAF983055:QAO983055 QKB983055:QKK983055 QTX983055:QUG983055 RDT983055:REC983055 RNP983055:RNY983055 RXL983055:RXU983055 SHH983055:SHQ983055 SRD983055:SRM983055 TAZ983055:TBI983055 TKV983055:TLE983055 TUR983055:TVA983055 UEN983055:UEW983055 UOJ983055:UOS983055 UYF983055:UYO983055 VIB983055:VIK983055 VRX983055:VSG983055 WBT983055:WCC983055 WLP983055:WLY983055 WVL983055:WVU983055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D363:Q363 IZ363:JM363 SV363:TI363 ACR363:ADE363 AMN363:ANA363 AWJ363:AWW363 BGF363:BGS363 BQB363:BQO363 BZX363:CAK363 CJT363:CKG363 CTP363:CUC363 DDL363:DDY363 DNH363:DNU363 DXD363:DXQ363 EGZ363:EHM363 EQV363:ERI363 FAR363:FBE363 FKN363:FLA363 FUJ363:FUW363 GEF363:GES363 GOB363:GOO363 GXX363:GYK363 HHT363:HIG363 HRP363:HSC363 IBL363:IBY363 ILH363:ILU363 IVD363:IVQ363 JEZ363:JFM363 JOV363:JPI363 JYR363:JZE363 KIN363:KJA363 KSJ363:KSW363 LCF363:LCS363 LMB363:LMO363 LVX363:LWK363 MFT363:MGG363 MPP363:MQC363 MZL363:MZY363 NJH363:NJU363 NTD363:NTQ363 OCZ363:ODM363 OMV363:ONI363 OWR363:OXE363 PGN363:PHA363 PQJ363:PQW363 QAF363:QAS363 QKB363:QKO363 QTX363:QUK363 RDT363:REG363 RNP363:ROC363 RXL363:RXY363 SHH363:SHU363 SRD363:SRQ363 TAZ363:TBM363 TKV363:TLI363 TUR363:TVE363 UEN363:UFA363 UOJ363:UOW363 UYF363:UYS363 VIB363:VIO363 VRX363:VSK363 WBT363:WCG363 WLP363:WMC363 WVL363:WVY363 D65899:Q65899 IZ65899:JM65899 SV65899:TI65899 ACR65899:ADE65899 AMN65899:ANA65899 AWJ65899:AWW65899 BGF65899:BGS65899 BQB65899:BQO65899 BZX65899:CAK65899 CJT65899:CKG65899 CTP65899:CUC65899 DDL65899:DDY65899 DNH65899:DNU65899 DXD65899:DXQ65899 EGZ65899:EHM65899 EQV65899:ERI65899 FAR65899:FBE65899 FKN65899:FLA65899 FUJ65899:FUW65899 GEF65899:GES65899 GOB65899:GOO65899 GXX65899:GYK65899 HHT65899:HIG65899 HRP65899:HSC65899 IBL65899:IBY65899 ILH65899:ILU65899 IVD65899:IVQ65899 JEZ65899:JFM65899 JOV65899:JPI65899 JYR65899:JZE65899 KIN65899:KJA65899 KSJ65899:KSW65899 LCF65899:LCS65899 LMB65899:LMO65899 LVX65899:LWK65899 MFT65899:MGG65899 MPP65899:MQC65899 MZL65899:MZY65899 NJH65899:NJU65899 NTD65899:NTQ65899 OCZ65899:ODM65899 OMV65899:ONI65899 OWR65899:OXE65899 PGN65899:PHA65899 PQJ65899:PQW65899 QAF65899:QAS65899 QKB65899:QKO65899 QTX65899:QUK65899 RDT65899:REG65899 RNP65899:ROC65899 RXL65899:RXY65899 SHH65899:SHU65899 SRD65899:SRQ65899 TAZ65899:TBM65899 TKV65899:TLI65899 TUR65899:TVE65899 UEN65899:UFA65899 UOJ65899:UOW65899 UYF65899:UYS65899 VIB65899:VIO65899 VRX65899:VSK65899 WBT65899:WCG65899 WLP65899:WMC65899 WVL65899:WVY65899 D131435:Q131435 IZ131435:JM131435 SV131435:TI131435 ACR131435:ADE131435 AMN131435:ANA131435 AWJ131435:AWW131435 BGF131435:BGS131435 BQB131435:BQO131435 BZX131435:CAK131435 CJT131435:CKG131435 CTP131435:CUC131435 DDL131435:DDY131435 DNH131435:DNU131435 DXD131435:DXQ131435 EGZ131435:EHM131435 EQV131435:ERI131435 FAR131435:FBE131435 FKN131435:FLA131435 FUJ131435:FUW131435 GEF131435:GES131435 GOB131435:GOO131435 GXX131435:GYK131435 HHT131435:HIG131435 HRP131435:HSC131435 IBL131435:IBY131435 ILH131435:ILU131435 IVD131435:IVQ131435 JEZ131435:JFM131435 JOV131435:JPI131435 JYR131435:JZE131435 KIN131435:KJA131435 KSJ131435:KSW131435 LCF131435:LCS131435 LMB131435:LMO131435 LVX131435:LWK131435 MFT131435:MGG131435 MPP131435:MQC131435 MZL131435:MZY131435 NJH131435:NJU131435 NTD131435:NTQ131435 OCZ131435:ODM131435 OMV131435:ONI131435 OWR131435:OXE131435 PGN131435:PHA131435 PQJ131435:PQW131435 QAF131435:QAS131435 QKB131435:QKO131435 QTX131435:QUK131435 RDT131435:REG131435 RNP131435:ROC131435 RXL131435:RXY131435 SHH131435:SHU131435 SRD131435:SRQ131435 TAZ131435:TBM131435 TKV131435:TLI131435 TUR131435:TVE131435 UEN131435:UFA131435 UOJ131435:UOW131435 UYF131435:UYS131435 VIB131435:VIO131435 VRX131435:VSK131435 WBT131435:WCG131435 WLP131435:WMC131435 WVL131435:WVY131435 D196971:Q196971 IZ196971:JM196971 SV196971:TI196971 ACR196971:ADE196971 AMN196971:ANA196971 AWJ196971:AWW196971 BGF196971:BGS196971 BQB196971:BQO196971 BZX196971:CAK196971 CJT196971:CKG196971 CTP196971:CUC196971 DDL196971:DDY196971 DNH196971:DNU196971 DXD196971:DXQ196971 EGZ196971:EHM196971 EQV196971:ERI196971 FAR196971:FBE196971 FKN196971:FLA196971 FUJ196971:FUW196971 GEF196971:GES196971 GOB196971:GOO196971 GXX196971:GYK196971 HHT196971:HIG196971 HRP196971:HSC196971 IBL196971:IBY196971 ILH196971:ILU196971 IVD196971:IVQ196971 JEZ196971:JFM196971 JOV196971:JPI196971 JYR196971:JZE196971 KIN196971:KJA196971 KSJ196971:KSW196971 LCF196971:LCS196971 LMB196971:LMO196971 LVX196971:LWK196971 MFT196971:MGG196971 MPP196971:MQC196971 MZL196971:MZY196971 NJH196971:NJU196971 NTD196971:NTQ196971 OCZ196971:ODM196971 OMV196971:ONI196971 OWR196971:OXE196971 PGN196971:PHA196971 PQJ196971:PQW196971 QAF196971:QAS196971 QKB196971:QKO196971 QTX196971:QUK196971 RDT196971:REG196971 RNP196971:ROC196971 RXL196971:RXY196971 SHH196971:SHU196971 SRD196971:SRQ196971 TAZ196971:TBM196971 TKV196971:TLI196971 TUR196971:TVE196971 UEN196971:UFA196971 UOJ196971:UOW196971 UYF196971:UYS196971 VIB196971:VIO196971 VRX196971:VSK196971 WBT196971:WCG196971 WLP196971:WMC196971 WVL196971:WVY196971 D262507:Q262507 IZ262507:JM262507 SV262507:TI262507 ACR262507:ADE262507 AMN262507:ANA262507 AWJ262507:AWW262507 BGF262507:BGS262507 BQB262507:BQO262507 BZX262507:CAK262507 CJT262507:CKG262507 CTP262507:CUC262507 DDL262507:DDY262507 DNH262507:DNU262507 DXD262507:DXQ262507 EGZ262507:EHM262507 EQV262507:ERI262507 FAR262507:FBE262507 FKN262507:FLA262507 FUJ262507:FUW262507 GEF262507:GES262507 GOB262507:GOO262507 GXX262507:GYK262507 HHT262507:HIG262507 HRP262507:HSC262507 IBL262507:IBY262507 ILH262507:ILU262507 IVD262507:IVQ262507 JEZ262507:JFM262507 JOV262507:JPI262507 JYR262507:JZE262507 KIN262507:KJA262507 KSJ262507:KSW262507 LCF262507:LCS262507 LMB262507:LMO262507 LVX262507:LWK262507 MFT262507:MGG262507 MPP262507:MQC262507 MZL262507:MZY262507 NJH262507:NJU262507 NTD262507:NTQ262507 OCZ262507:ODM262507 OMV262507:ONI262507 OWR262507:OXE262507 PGN262507:PHA262507 PQJ262507:PQW262507 QAF262507:QAS262507 QKB262507:QKO262507 QTX262507:QUK262507 RDT262507:REG262507 RNP262507:ROC262507 RXL262507:RXY262507 SHH262507:SHU262507 SRD262507:SRQ262507 TAZ262507:TBM262507 TKV262507:TLI262507 TUR262507:TVE262507 UEN262507:UFA262507 UOJ262507:UOW262507 UYF262507:UYS262507 VIB262507:VIO262507 VRX262507:VSK262507 WBT262507:WCG262507 WLP262507:WMC262507 WVL262507:WVY262507 D328043:Q328043 IZ328043:JM328043 SV328043:TI328043 ACR328043:ADE328043 AMN328043:ANA328043 AWJ328043:AWW328043 BGF328043:BGS328043 BQB328043:BQO328043 BZX328043:CAK328043 CJT328043:CKG328043 CTP328043:CUC328043 DDL328043:DDY328043 DNH328043:DNU328043 DXD328043:DXQ328043 EGZ328043:EHM328043 EQV328043:ERI328043 FAR328043:FBE328043 FKN328043:FLA328043 FUJ328043:FUW328043 GEF328043:GES328043 GOB328043:GOO328043 GXX328043:GYK328043 HHT328043:HIG328043 HRP328043:HSC328043 IBL328043:IBY328043 ILH328043:ILU328043 IVD328043:IVQ328043 JEZ328043:JFM328043 JOV328043:JPI328043 JYR328043:JZE328043 KIN328043:KJA328043 KSJ328043:KSW328043 LCF328043:LCS328043 LMB328043:LMO328043 LVX328043:LWK328043 MFT328043:MGG328043 MPP328043:MQC328043 MZL328043:MZY328043 NJH328043:NJU328043 NTD328043:NTQ328043 OCZ328043:ODM328043 OMV328043:ONI328043 OWR328043:OXE328043 PGN328043:PHA328043 PQJ328043:PQW328043 QAF328043:QAS328043 QKB328043:QKO328043 QTX328043:QUK328043 RDT328043:REG328043 RNP328043:ROC328043 RXL328043:RXY328043 SHH328043:SHU328043 SRD328043:SRQ328043 TAZ328043:TBM328043 TKV328043:TLI328043 TUR328043:TVE328043 UEN328043:UFA328043 UOJ328043:UOW328043 UYF328043:UYS328043 VIB328043:VIO328043 VRX328043:VSK328043 WBT328043:WCG328043 WLP328043:WMC328043 WVL328043:WVY328043 D393579:Q393579 IZ393579:JM393579 SV393579:TI393579 ACR393579:ADE393579 AMN393579:ANA393579 AWJ393579:AWW393579 BGF393579:BGS393579 BQB393579:BQO393579 BZX393579:CAK393579 CJT393579:CKG393579 CTP393579:CUC393579 DDL393579:DDY393579 DNH393579:DNU393579 DXD393579:DXQ393579 EGZ393579:EHM393579 EQV393579:ERI393579 FAR393579:FBE393579 FKN393579:FLA393579 FUJ393579:FUW393579 GEF393579:GES393579 GOB393579:GOO393579 GXX393579:GYK393579 HHT393579:HIG393579 HRP393579:HSC393579 IBL393579:IBY393579 ILH393579:ILU393579 IVD393579:IVQ393579 JEZ393579:JFM393579 JOV393579:JPI393579 JYR393579:JZE393579 KIN393579:KJA393579 KSJ393579:KSW393579 LCF393579:LCS393579 LMB393579:LMO393579 LVX393579:LWK393579 MFT393579:MGG393579 MPP393579:MQC393579 MZL393579:MZY393579 NJH393579:NJU393579 NTD393579:NTQ393579 OCZ393579:ODM393579 OMV393579:ONI393579 OWR393579:OXE393579 PGN393579:PHA393579 PQJ393579:PQW393579 QAF393579:QAS393579 QKB393579:QKO393579 QTX393579:QUK393579 RDT393579:REG393579 RNP393579:ROC393579 RXL393579:RXY393579 SHH393579:SHU393579 SRD393579:SRQ393579 TAZ393579:TBM393579 TKV393579:TLI393579 TUR393579:TVE393579 UEN393579:UFA393579 UOJ393579:UOW393579 UYF393579:UYS393579 VIB393579:VIO393579 VRX393579:VSK393579 WBT393579:WCG393579 WLP393579:WMC393579 WVL393579:WVY393579 D459115:Q459115 IZ459115:JM459115 SV459115:TI459115 ACR459115:ADE459115 AMN459115:ANA459115 AWJ459115:AWW459115 BGF459115:BGS459115 BQB459115:BQO459115 BZX459115:CAK459115 CJT459115:CKG459115 CTP459115:CUC459115 DDL459115:DDY459115 DNH459115:DNU459115 DXD459115:DXQ459115 EGZ459115:EHM459115 EQV459115:ERI459115 FAR459115:FBE459115 FKN459115:FLA459115 FUJ459115:FUW459115 GEF459115:GES459115 GOB459115:GOO459115 GXX459115:GYK459115 HHT459115:HIG459115 HRP459115:HSC459115 IBL459115:IBY459115 ILH459115:ILU459115 IVD459115:IVQ459115 JEZ459115:JFM459115 JOV459115:JPI459115 JYR459115:JZE459115 KIN459115:KJA459115 KSJ459115:KSW459115 LCF459115:LCS459115 LMB459115:LMO459115 LVX459115:LWK459115 MFT459115:MGG459115 MPP459115:MQC459115 MZL459115:MZY459115 NJH459115:NJU459115 NTD459115:NTQ459115 OCZ459115:ODM459115 OMV459115:ONI459115 OWR459115:OXE459115 PGN459115:PHA459115 PQJ459115:PQW459115 QAF459115:QAS459115 QKB459115:QKO459115 QTX459115:QUK459115 RDT459115:REG459115 RNP459115:ROC459115 RXL459115:RXY459115 SHH459115:SHU459115 SRD459115:SRQ459115 TAZ459115:TBM459115 TKV459115:TLI459115 TUR459115:TVE459115 UEN459115:UFA459115 UOJ459115:UOW459115 UYF459115:UYS459115 VIB459115:VIO459115 VRX459115:VSK459115 WBT459115:WCG459115 WLP459115:WMC459115 WVL459115:WVY459115 D524651:Q524651 IZ524651:JM524651 SV524651:TI524651 ACR524651:ADE524651 AMN524651:ANA524651 AWJ524651:AWW524651 BGF524651:BGS524651 BQB524651:BQO524651 BZX524651:CAK524651 CJT524651:CKG524651 CTP524651:CUC524651 DDL524651:DDY524651 DNH524651:DNU524651 DXD524651:DXQ524651 EGZ524651:EHM524651 EQV524651:ERI524651 FAR524651:FBE524651 FKN524651:FLA524651 FUJ524651:FUW524651 GEF524651:GES524651 GOB524651:GOO524651 GXX524651:GYK524651 HHT524651:HIG524651 HRP524651:HSC524651 IBL524651:IBY524651 ILH524651:ILU524651 IVD524651:IVQ524651 JEZ524651:JFM524651 JOV524651:JPI524651 JYR524651:JZE524651 KIN524651:KJA524651 KSJ524651:KSW524651 LCF524651:LCS524651 LMB524651:LMO524651 LVX524651:LWK524651 MFT524651:MGG524651 MPP524651:MQC524651 MZL524651:MZY524651 NJH524651:NJU524651 NTD524651:NTQ524651 OCZ524651:ODM524651 OMV524651:ONI524651 OWR524651:OXE524651 PGN524651:PHA524651 PQJ524651:PQW524651 QAF524651:QAS524651 QKB524651:QKO524651 QTX524651:QUK524651 RDT524651:REG524651 RNP524651:ROC524651 RXL524651:RXY524651 SHH524651:SHU524651 SRD524651:SRQ524651 TAZ524651:TBM524651 TKV524651:TLI524651 TUR524651:TVE524651 UEN524651:UFA524651 UOJ524651:UOW524651 UYF524651:UYS524651 VIB524651:VIO524651 VRX524651:VSK524651 WBT524651:WCG524651 WLP524651:WMC524651 WVL524651:WVY524651 D590187:Q590187 IZ590187:JM590187 SV590187:TI590187 ACR590187:ADE590187 AMN590187:ANA590187 AWJ590187:AWW590187 BGF590187:BGS590187 BQB590187:BQO590187 BZX590187:CAK590187 CJT590187:CKG590187 CTP590187:CUC590187 DDL590187:DDY590187 DNH590187:DNU590187 DXD590187:DXQ590187 EGZ590187:EHM590187 EQV590187:ERI590187 FAR590187:FBE590187 FKN590187:FLA590187 FUJ590187:FUW590187 GEF590187:GES590187 GOB590187:GOO590187 GXX590187:GYK590187 HHT590187:HIG590187 HRP590187:HSC590187 IBL590187:IBY590187 ILH590187:ILU590187 IVD590187:IVQ590187 JEZ590187:JFM590187 JOV590187:JPI590187 JYR590187:JZE590187 KIN590187:KJA590187 KSJ590187:KSW590187 LCF590187:LCS590187 LMB590187:LMO590187 LVX590187:LWK590187 MFT590187:MGG590187 MPP590187:MQC590187 MZL590187:MZY590187 NJH590187:NJU590187 NTD590187:NTQ590187 OCZ590187:ODM590187 OMV590187:ONI590187 OWR590187:OXE590187 PGN590187:PHA590187 PQJ590187:PQW590187 QAF590187:QAS590187 QKB590187:QKO590187 QTX590187:QUK590187 RDT590187:REG590187 RNP590187:ROC590187 RXL590187:RXY590187 SHH590187:SHU590187 SRD590187:SRQ590187 TAZ590187:TBM590187 TKV590187:TLI590187 TUR590187:TVE590187 UEN590187:UFA590187 UOJ590187:UOW590187 UYF590187:UYS590187 VIB590187:VIO590187 VRX590187:VSK590187 WBT590187:WCG590187 WLP590187:WMC590187 WVL590187:WVY590187 D655723:Q655723 IZ655723:JM655723 SV655723:TI655723 ACR655723:ADE655723 AMN655723:ANA655723 AWJ655723:AWW655723 BGF655723:BGS655723 BQB655723:BQO655723 BZX655723:CAK655723 CJT655723:CKG655723 CTP655723:CUC655723 DDL655723:DDY655723 DNH655723:DNU655723 DXD655723:DXQ655723 EGZ655723:EHM655723 EQV655723:ERI655723 FAR655723:FBE655723 FKN655723:FLA655723 FUJ655723:FUW655723 GEF655723:GES655723 GOB655723:GOO655723 GXX655723:GYK655723 HHT655723:HIG655723 HRP655723:HSC655723 IBL655723:IBY655723 ILH655723:ILU655723 IVD655723:IVQ655723 JEZ655723:JFM655723 JOV655723:JPI655723 JYR655723:JZE655723 KIN655723:KJA655723 KSJ655723:KSW655723 LCF655723:LCS655723 LMB655723:LMO655723 LVX655723:LWK655723 MFT655723:MGG655723 MPP655723:MQC655723 MZL655723:MZY655723 NJH655723:NJU655723 NTD655723:NTQ655723 OCZ655723:ODM655723 OMV655723:ONI655723 OWR655723:OXE655723 PGN655723:PHA655723 PQJ655723:PQW655723 QAF655723:QAS655723 QKB655723:QKO655723 QTX655723:QUK655723 RDT655723:REG655723 RNP655723:ROC655723 RXL655723:RXY655723 SHH655723:SHU655723 SRD655723:SRQ655723 TAZ655723:TBM655723 TKV655723:TLI655723 TUR655723:TVE655723 UEN655723:UFA655723 UOJ655723:UOW655723 UYF655723:UYS655723 VIB655723:VIO655723 VRX655723:VSK655723 WBT655723:WCG655723 WLP655723:WMC655723 WVL655723:WVY655723 D721259:Q721259 IZ721259:JM721259 SV721259:TI721259 ACR721259:ADE721259 AMN721259:ANA721259 AWJ721259:AWW721259 BGF721259:BGS721259 BQB721259:BQO721259 BZX721259:CAK721259 CJT721259:CKG721259 CTP721259:CUC721259 DDL721259:DDY721259 DNH721259:DNU721259 DXD721259:DXQ721259 EGZ721259:EHM721259 EQV721259:ERI721259 FAR721259:FBE721259 FKN721259:FLA721259 FUJ721259:FUW721259 GEF721259:GES721259 GOB721259:GOO721259 GXX721259:GYK721259 HHT721259:HIG721259 HRP721259:HSC721259 IBL721259:IBY721259 ILH721259:ILU721259 IVD721259:IVQ721259 JEZ721259:JFM721259 JOV721259:JPI721259 JYR721259:JZE721259 KIN721259:KJA721259 KSJ721259:KSW721259 LCF721259:LCS721259 LMB721259:LMO721259 LVX721259:LWK721259 MFT721259:MGG721259 MPP721259:MQC721259 MZL721259:MZY721259 NJH721259:NJU721259 NTD721259:NTQ721259 OCZ721259:ODM721259 OMV721259:ONI721259 OWR721259:OXE721259 PGN721259:PHA721259 PQJ721259:PQW721259 QAF721259:QAS721259 QKB721259:QKO721259 QTX721259:QUK721259 RDT721259:REG721259 RNP721259:ROC721259 RXL721259:RXY721259 SHH721259:SHU721259 SRD721259:SRQ721259 TAZ721259:TBM721259 TKV721259:TLI721259 TUR721259:TVE721259 UEN721259:UFA721259 UOJ721259:UOW721259 UYF721259:UYS721259 VIB721259:VIO721259 VRX721259:VSK721259 WBT721259:WCG721259 WLP721259:WMC721259 WVL721259:WVY721259 D786795:Q786795 IZ786795:JM786795 SV786795:TI786795 ACR786795:ADE786795 AMN786795:ANA786795 AWJ786795:AWW786795 BGF786795:BGS786795 BQB786795:BQO786795 BZX786795:CAK786795 CJT786795:CKG786795 CTP786795:CUC786795 DDL786795:DDY786795 DNH786795:DNU786795 DXD786795:DXQ786795 EGZ786795:EHM786795 EQV786795:ERI786795 FAR786795:FBE786795 FKN786795:FLA786795 FUJ786795:FUW786795 GEF786795:GES786795 GOB786795:GOO786795 GXX786795:GYK786795 HHT786795:HIG786795 HRP786795:HSC786795 IBL786795:IBY786795 ILH786795:ILU786795 IVD786795:IVQ786795 JEZ786795:JFM786795 JOV786795:JPI786795 JYR786795:JZE786795 KIN786795:KJA786795 KSJ786795:KSW786795 LCF786795:LCS786795 LMB786795:LMO786795 LVX786795:LWK786795 MFT786795:MGG786795 MPP786795:MQC786795 MZL786795:MZY786795 NJH786795:NJU786795 NTD786795:NTQ786795 OCZ786795:ODM786795 OMV786795:ONI786795 OWR786795:OXE786795 PGN786795:PHA786795 PQJ786795:PQW786795 QAF786795:QAS786795 QKB786795:QKO786795 QTX786795:QUK786795 RDT786795:REG786795 RNP786795:ROC786795 RXL786795:RXY786795 SHH786795:SHU786795 SRD786795:SRQ786795 TAZ786795:TBM786795 TKV786795:TLI786795 TUR786795:TVE786795 UEN786795:UFA786795 UOJ786795:UOW786795 UYF786795:UYS786795 VIB786795:VIO786795 VRX786795:VSK786795 WBT786795:WCG786795 WLP786795:WMC786795 WVL786795:WVY786795 D852331:Q852331 IZ852331:JM852331 SV852331:TI852331 ACR852331:ADE852331 AMN852331:ANA852331 AWJ852331:AWW852331 BGF852331:BGS852331 BQB852331:BQO852331 BZX852331:CAK852331 CJT852331:CKG852331 CTP852331:CUC852331 DDL852331:DDY852331 DNH852331:DNU852331 DXD852331:DXQ852331 EGZ852331:EHM852331 EQV852331:ERI852331 FAR852331:FBE852331 FKN852331:FLA852331 FUJ852331:FUW852331 GEF852331:GES852331 GOB852331:GOO852331 GXX852331:GYK852331 HHT852331:HIG852331 HRP852331:HSC852331 IBL852331:IBY852331 ILH852331:ILU852331 IVD852331:IVQ852331 JEZ852331:JFM852331 JOV852331:JPI852331 JYR852331:JZE852331 KIN852331:KJA852331 KSJ852331:KSW852331 LCF852331:LCS852331 LMB852331:LMO852331 LVX852331:LWK852331 MFT852331:MGG852331 MPP852331:MQC852331 MZL852331:MZY852331 NJH852331:NJU852331 NTD852331:NTQ852331 OCZ852331:ODM852331 OMV852331:ONI852331 OWR852331:OXE852331 PGN852331:PHA852331 PQJ852331:PQW852331 QAF852331:QAS852331 QKB852331:QKO852331 QTX852331:QUK852331 RDT852331:REG852331 RNP852331:ROC852331 RXL852331:RXY852331 SHH852331:SHU852331 SRD852331:SRQ852331 TAZ852331:TBM852331 TKV852331:TLI852331 TUR852331:TVE852331 UEN852331:UFA852331 UOJ852331:UOW852331 UYF852331:UYS852331 VIB852331:VIO852331 VRX852331:VSK852331 WBT852331:WCG852331 WLP852331:WMC852331 WVL852331:WVY852331 D917867:Q917867 IZ917867:JM917867 SV917867:TI917867 ACR917867:ADE917867 AMN917867:ANA917867 AWJ917867:AWW917867 BGF917867:BGS917867 BQB917867:BQO917867 BZX917867:CAK917867 CJT917867:CKG917867 CTP917867:CUC917867 DDL917867:DDY917867 DNH917867:DNU917867 DXD917867:DXQ917867 EGZ917867:EHM917867 EQV917867:ERI917867 FAR917867:FBE917867 FKN917867:FLA917867 FUJ917867:FUW917867 GEF917867:GES917867 GOB917867:GOO917867 GXX917867:GYK917867 HHT917867:HIG917867 HRP917867:HSC917867 IBL917867:IBY917867 ILH917867:ILU917867 IVD917867:IVQ917867 JEZ917867:JFM917867 JOV917867:JPI917867 JYR917867:JZE917867 KIN917867:KJA917867 KSJ917867:KSW917867 LCF917867:LCS917867 LMB917867:LMO917867 LVX917867:LWK917867 MFT917867:MGG917867 MPP917867:MQC917867 MZL917867:MZY917867 NJH917867:NJU917867 NTD917867:NTQ917867 OCZ917867:ODM917867 OMV917867:ONI917867 OWR917867:OXE917867 PGN917867:PHA917867 PQJ917867:PQW917867 QAF917867:QAS917867 QKB917867:QKO917867 QTX917867:QUK917867 RDT917867:REG917867 RNP917867:ROC917867 RXL917867:RXY917867 SHH917867:SHU917867 SRD917867:SRQ917867 TAZ917867:TBM917867 TKV917867:TLI917867 TUR917867:TVE917867 UEN917867:UFA917867 UOJ917867:UOW917867 UYF917867:UYS917867 VIB917867:VIO917867 VRX917867:VSK917867 WBT917867:WCG917867 WLP917867:WMC917867 WVL917867:WVY917867 D983403:Q983403 IZ983403:JM983403 SV983403:TI983403 ACR983403:ADE983403 AMN983403:ANA983403 AWJ983403:AWW983403 BGF983403:BGS983403 BQB983403:BQO983403 BZX983403:CAK983403 CJT983403:CKG983403 CTP983403:CUC983403 DDL983403:DDY983403 DNH983403:DNU983403 DXD983403:DXQ983403 EGZ983403:EHM983403 EQV983403:ERI983403 FAR983403:FBE983403 FKN983403:FLA983403 FUJ983403:FUW983403 GEF983403:GES983403 GOB983403:GOO983403 GXX983403:GYK983403 HHT983403:HIG983403 HRP983403:HSC983403 IBL983403:IBY983403 ILH983403:ILU983403 IVD983403:IVQ983403 JEZ983403:JFM983403 JOV983403:JPI983403 JYR983403:JZE983403 KIN983403:KJA983403 KSJ983403:KSW983403 LCF983403:LCS983403 LMB983403:LMO983403 LVX983403:LWK983403 MFT983403:MGG983403 MPP983403:MQC983403 MZL983403:MZY983403 NJH983403:NJU983403 NTD983403:NTQ983403 OCZ983403:ODM983403 OMV983403:ONI983403 OWR983403:OXE983403 PGN983403:PHA983403 PQJ983403:PQW983403 QAF983403:QAS983403 QKB983403:QKO983403 QTX983403:QUK983403 RDT983403:REG983403 RNP983403:ROC983403 RXL983403:RXY983403 SHH983403:SHU983403 SRD983403:SRQ983403 TAZ983403:TBM983403 TKV983403:TLI983403 TUR983403:TVE983403 UEN983403:UFA983403 UOJ983403:UOW983403 UYF983403:UYS983403 VIB983403:VIO983403 VRX983403:VSK983403 WBT983403:WCG983403 WLP983403:WMC983403 WVL983403:WVY983403 E117 JA117 SW117 ACS117 AMO117 AWK117 BGG117 BQC117 BZY117 CJU117 CTQ117 DDM117 DNI117 DXE117 EHA117 EQW117 FAS117 FKO117 FUK117 GEG117 GOC117 GXY117 HHU117 HRQ117 IBM117 ILI117 IVE117 JFA117 JOW117 JYS117 KIO117 KSK117 LCG117 LMC117 LVY117 MFU117 MPQ117 MZM117 NJI117 NTE117 ODA117 OMW117 OWS117 PGO117 PQK117 QAG117 QKC117 QTY117 RDU117 RNQ117 RXM117 SHI117 SRE117 TBA117 TKW117 TUS117 UEO117 UOK117 UYG117 VIC117 VRY117 WBU117 WLQ117 WVM117 E65653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E131189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E196725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E262261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E327797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E393333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E458869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E524405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E589941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E655477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E721013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E786549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E852085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E917621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E983157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D327:Q327 IZ327:JM327 SV327:TI327 ACR327:ADE327 AMN327:ANA327 AWJ327:AWW327 BGF327:BGS327 BQB327:BQO327 BZX327:CAK327 CJT327:CKG327 CTP327:CUC327 DDL327:DDY327 DNH327:DNU327 DXD327:DXQ327 EGZ327:EHM327 EQV327:ERI327 FAR327:FBE327 FKN327:FLA327 FUJ327:FUW327 GEF327:GES327 GOB327:GOO327 GXX327:GYK327 HHT327:HIG327 HRP327:HSC327 IBL327:IBY327 ILH327:ILU327 IVD327:IVQ327 JEZ327:JFM327 JOV327:JPI327 JYR327:JZE327 KIN327:KJA327 KSJ327:KSW327 LCF327:LCS327 LMB327:LMO327 LVX327:LWK327 MFT327:MGG327 MPP327:MQC327 MZL327:MZY327 NJH327:NJU327 NTD327:NTQ327 OCZ327:ODM327 OMV327:ONI327 OWR327:OXE327 PGN327:PHA327 PQJ327:PQW327 QAF327:QAS327 QKB327:QKO327 QTX327:QUK327 RDT327:REG327 RNP327:ROC327 RXL327:RXY327 SHH327:SHU327 SRD327:SRQ327 TAZ327:TBM327 TKV327:TLI327 TUR327:TVE327 UEN327:UFA327 UOJ327:UOW327 UYF327:UYS327 VIB327:VIO327 VRX327:VSK327 WBT327:WCG327 WLP327:WMC327 WVL327:WVY327 D65863:Q65863 IZ65863:JM65863 SV65863:TI65863 ACR65863:ADE65863 AMN65863:ANA65863 AWJ65863:AWW65863 BGF65863:BGS65863 BQB65863:BQO65863 BZX65863:CAK65863 CJT65863:CKG65863 CTP65863:CUC65863 DDL65863:DDY65863 DNH65863:DNU65863 DXD65863:DXQ65863 EGZ65863:EHM65863 EQV65863:ERI65863 FAR65863:FBE65863 FKN65863:FLA65863 FUJ65863:FUW65863 GEF65863:GES65863 GOB65863:GOO65863 GXX65863:GYK65863 HHT65863:HIG65863 HRP65863:HSC65863 IBL65863:IBY65863 ILH65863:ILU65863 IVD65863:IVQ65863 JEZ65863:JFM65863 JOV65863:JPI65863 JYR65863:JZE65863 KIN65863:KJA65863 KSJ65863:KSW65863 LCF65863:LCS65863 LMB65863:LMO65863 LVX65863:LWK65863 MFT65863:MGG65863 MPP65863:MQC65863 MZL65863:MZY65863 NJH65863:NJU65863 NTD65863:NTQ65863 OCZ65863:ODM65863 OMV65863:ONI65863 OWR65863:OXE65863 PGN65863:PHA65863 PQJ65863:PQW65863 QAF65863:QAS65863 QKB65863:QKO65863 QTX65863:QUK65863 RDT65863:REG65863 RNP65863:ROC65863 RXL65863:RXY65863 SHH65863:SHU65863 SRD65863:SRQ65863 TAZ65863:TBM65863 TKV65863:TLI65863 TUR65863:TVE65863 UEN65863:UFA65863 UOJ65863:UOW65863 UYF65863:UYS65863 VIB65863:VIO65863 VRX65863:VSK65863 WBT65863:WCG65863 WLP65863:WMC65863 WVL65863:WVY65863 D131399:Q131399 IZ131399:JM131399 SV131399:TI131399 ACR131399:ADE131399 AMN131399:ANA131399 AWJ131399:AWW131399 BGF131399:BGS131399 BQB131399:BQO131399 BZX131399:CAK131399 CJT131399:CKG131399 CTP131399:CUC131399 DDL131399:DDY131399 DNH131399:DNU131399 DXD131399:DXQ131399 EGZ131399:EHM131399 EQV131399:ERI131399 FAR131399:FBE131399 FKN131399:FLA131399 FUJ131399:FUW131399 GEF131399:GES131399 GOB131399:GOO131399 GXX131399:GYK131399 HHT131399:HIG131399 HRP131399:HSC131399 IBL131399:IBY131399 ILH131399:ILU131399 IVD131399:IVQ131399 JEZ131399:JFM131399 JOV131399:JPI131399 JYR131399:JZE131399 KIN131399:KJA131399 KSJ131399:KSW131399 LCF131399:LCS131399 LMB131399:LMO131399 LVX131399:LWK131399 MFT131399:MGG131399 MPP131399:MQC131399 MZL131399:MZY131399 NJH131399:NJU131399 NTD131399:NTQ131399 OCZ131399:ODM131399 OMV131399:ONI131399 OWR131399:OXE131399 PGN131399:PHA131399 PQJ131399:PQW131399 QAF131399:QAS131399 QKB131399:QKO131399 QTX131399:QUK131399 RDT131399:REG131399 RNP131399:ROC131399 RXL131399:RXY131399 SHH131399:SHU131399 SRD131399:SRQ131399 TAZ131399:TBM131399 TKV131399:TLI131399 TUR131399:TVE131399 UEN131399:UFA131399 UOJ131399:UOW131399 UYF131399:UYS131399 VIB131399:VIO131399 VRX131399:VSK131399 WBT131399:WCG131399 WLP131399:WMC131399 WVL131399:WVY131399 D196935:Q196935 IZ196935:JM196935 SV196935:TI196935 ACR196935:ADE196935 AMN196935:ANA196935 AWJ196935:AWW196935 BGF196935:BGS196935 BQB196935:BQO196935 BZX196935:CAK196935 CJT196935:CKG196935 CTP196935:CUC196935 DDL196935:DDY196935 DNH196935:DNU196935 DXD196935:DXQ196935 EGZ196935:EHM196935 EQV196935:ERI196935 FAR196935:FBE196935 FKN196935:FLA196935 FUJ196935:FUW196935 GEF196935:GES196935 GOB196935:GOO196935 GXX196935:GYK196935 HHT196935:HIG196935 HRP196935:HSC196935 IBL196935:IBY196935 ILH196935:ILU196935 IVD196935:IVQ196935 JEZ196935:JFM196935 JOV196935:JPI196935 JYR196935:JZE196935 KIN196935:KJA196935 KSJ196935:KSW196935 LCF196935:LCS196935 LMB196935:LMO196935 LVX196935:LWK196935 MFT196935:MGG196935 MPP196935:MQC196935 MZL196935:MZY196935 NJH196935:NJU196935 NTD196935:NTQ196935 OCZ196935:ODM196935 OMV196935:ONI196935 OWR196935:OXE196935 PGN196935:PHA196935 PQJ196935:PQW196935 QAF196935:QAS196935 QKB196935:QKO196935 QTX196935:QUK196935 RDT196935:REG196935 RNP196935:ROC196935 RXL196935:RXY196935 SHH196935:SHU196935 SRD196935:SRQ196935 TAZ196935:TBM196935 TKV196935:TLI196935 TUR196935:TVE196935 UEN196935:UFA196935 UOJ196935:UOW196935 UYF196935:UYS196935 VIB196935:VIO196935 VRX196935:VSK196935 WBT196935:WCG196935 WLP196935:WMC196935 WVL196935:WVY196935 D262471:Q262471 IZ262471:JM262471 SV262471:TI262471 ACR262471:ADE262471 AMN262471:ANA262471 AWJ262471:AWW262471 BGF262471:BGS262471 BQB262471:BQO262471 BZX262471:CAK262471 CJT262471:CKG262471 CTP262471:CUC262471 DDL262471:DDY262471 DNH262471:DNU262471 DXD262471:DXQ262471 EGZ262471:EHM262471 EQV262471:ERI262471 FAR262471:FBE262471 FKN262471:FLA262471 FUJ262471:FUW262471 GEF262471:GES262471 GOB262471:GOO262471 GXX262471:GYK262471 HHT262471:HIG262471 HRP262471:HSC262471 IBL262471:IBY262471 ILH262471:ILU262471 IVD262471:IVQ262471 JEZ262471:JFM262471 JOV262471:JPI262471 JYR262471:JZE262471 KIN262471:KJA262471 KSJ262471:KSW262471 LCF262471:LCS262471 LMB262471:LMO262471 LVX262471:LWK262471 MFT262471:MGG262471 MPP262471:MQC262471 MZL262471:MZY262471 NJH262471:NJU262471 NTD262471:NTQ262471 OCZ262471:ODM262471 OMV262471:ONI262471 OWR262471:OXE262471 PGN262471:PHA262471 PQJ262471:PQW262471 QAF262471:QAS262471 QKB262471:QKO262471 QTX262471:QUK262471 RDT262471:REG262471 RNP262471:ROC262471 RXL262471:RXY262471 SHH262471:SHU262471 SRD262471:SRQ262471 TAZ262471:TBM262471 TKV262471:TLI262471 TUR262471:TVE262471 UEN262471:UFA262471 UOJ262471:UOW262471 UYF262471:UYS262471 VIB262471:VIO262471 VRX262471:VSK262471 WBT262471:WCG262471 WLP262471:WMC262471 WVL262471:WVY262471 D328007:Q328007 IZ328007:JM328007 SV328007:TI328007 ACR328007:ADE328007 AMN328007:ANA328007 AWJ328007:AWW328007 BGF328007:BGS328007 BQB328007:BQO328007 BZX328007:CAK328007 CJT328007:CKG328007 CTP328007:CUC328007 DDL328007:DDY328007 DNH328007:DNU328007 DXD328007:DXQ328007 EGZ328007:EHM328007 EQV328007:ERI328007 FAR328007:FBE328007 FKN328007:FLA328007 FUJ328007:FUW328007 GEF328007:GES328007 GOB328007:GOO328007 GXX328007:GYK328007 HHT328007:HIG328007 HRP328007:HSC328007 IBL328007:IBY328007 ILH328007:ILU328007 IVD328007:IVQ328007 JEZ328007:JFM328007 JOV328007:JPI328007 JYR328007:JZE328007 KIN328007:KJA328007 KSJ328007:KSW328007 LCF328007:LCS328007 LMB328007:LMO328007 LVX328007:LWK328007 MFT328007:MGG328007 MPP328007:MQC328007 MZL328007:MZY328007 NJH328007:NJU328007 NTD328007:NTQ328007 OCZ328007:ODM328007 OMV328007:ONI328007 OWR328007:OXE328007 PGN328007:PHA328007 PQJ328007:PQW328007 QAF328007:QAS328007 QKB328007:QKO328007 QTX328007:QUK328007 RDT328007:REG328007 RNP328007:ROC328007 RXL328007:RXY328007 SHH328007:SHU328007 SRD328007:SRQ328007 TAZ328007:TBM328007 TKV328007:TLI328007 TUR328007:TVE328007 UEN328007:UFA328007 UOJ328007:UOW328007 UYF328007:UYS328007 VIB328007:VIO328007 VRX328007:VSK328007 WBT328007:WCG328007 WLP328007:WMC328007 WVL328007:WVY328007 D393543:Q393543 IZ393543:JM393543 SV393543:TI393543 ACR393543:ADE393543 AMN393543:ANA393543 AWJ393543:AWW393543 BGF393543:BGS393543 BQB393543:BQO393543 BZX393543:CAK393543 CJT393543:CKG393543 CTP393543:CUC393543 DDL393543:DDY393543 DNH393543:DNU393543 DXD393543:DXQ393543 EGZ393543:EHM393543 EQV393543:ERI393543 FAR393543:FBE393543 FKN393543:FLA393543 FUJ393543:FUW393543 GEF393543:GES393543 GOB393543:GOO393543 GXX393543:GYK393543 HHT393543:HIG393543 HRP393543:HSC393543 IBL393543:IBY393543 ILH393543:ILU393543 IVD393543:IVQ393543 JEZ393543:JFM393543 JOV393543:JPI393543 JYR393543:JZE393543 KIN393543:KJA393543 KSJ393543:KSW393543 LCF393543:LCS393543 LMB393543:LMO393543 LVX393543:LWK393543 MFT393543:MGG393543 MPP393543:MQC393543 MZL393543:MZY393543 NJH393543:NJU393543 NTD393543:NTQ393543 OCZ393543:ODM393543 OMV393543:ONI393543 OWR393543:OXE393543 PGN393543:PHA393543 PQJ393543:PQW393543 QAF393543:QAS393543 QKB393543:QKO393543 QTX393543:QUK393543 RDT393543:REG393543 RNP393543:ROC393543 RXL393543:RXY393543 SHH393543:SHU393543 SRD393543:SRQ393543 TAZ393543:TBM393543 TKV393543:TLI393543 TUR393543:TVE393543 UEN393543:UFA393543 UOJ393543:UOW393543 UYF393543:UYS393543 VIB393543:VIO393543 VRX393543:VSK393543 WBT393543:WCG393543 WLP393543:WMC393543 WVL393543:WVY393543 D459079:Q459079 IZ459079:JM459079 SV459079:TI459079 ACR459079:ADE459079 AMN459079:ANA459079 AWJ459079:AWW459079 BGF459079:BGS459079 BQB459079:BQO459079 BZX459079:CAK459079 CJT459079:CKG459079 CTP459079:CUC459079 DDL459079:DDY459079 DNH459079:DNU459079 DXD459079:DXQ459079 EGZ459079:EHM459079 EQV459079:ERI459079 FAR459079:FBE459079 FKN459079:FLA459079 FUJ459079:FUW459079 GEF459079:GES459079 GOB459079:GOO459079 GXX459079:GYK459079 HHT459079:HIG459079 HRP459079:HSC459079 IBL459079:IBY459079 ILH459079:ILU459079 IVD459079:IVQ459079 JEZ459079:JFM459079 JOV459079:JPI459079 JYR459079:JZE459079 KIN459079:KJA459079 KSJ459079:KSW459079 LCF459079:LCS459079 LMB459079:LMO459079 LVX459079:LWK459079 MFT459079:MGG459079 MPP459079:MQC459079 MZL459079:MZY459079 NJH459079:NJU459079 NTD459079:NTQ459079 OCZ459079:ODM459079 OMV459079:ONI459079 OWR459079:OXE459079 PGN459079:PHA459079 PQJ459079:PQW459079 QAF459079:QAS459079 QKB459079:QKO459079 QTX459079:QUK459079 RDT459079:REG459079 RNP459079:ROC459079 RXL459079:RXY459079 SHH459079:SHU459079 SRD459079:SRQ459079 TAZ459079:TBM459079 TKV459079:TLI459079 TUR459079:TVE459079 UEN459079:UFA459079 UOJ459079:UOW459079 UYF459079:UYS459079 VIB459079:VIO459079 VRX459079:VSK459079 WBT459079:WCG459079 WLP459079:WMC459079 WVL459079:WVY459079 D524615:Q524615 IZ524615:JM524615 SV524615:TI524615 ACR524615:ADE524615 AMN524615:ANA524615 AWJ524615:AWW524615 BGF524615:BGS524615 BQB524615:BQO524615 BZX524615:CAK524615 CJT524615:CKG524615 CTP524615:CUC524615 DDL524615:DDY524615 DNH524615:DNU524615 DXD524615:DXQ524615 EGZ524615:EHM524615 EQV524615:ERI524615 FAR524615:FBE524615 FKN524615:FLA524615 FUJ524615:FUW524615 GEF524615:GES524615 GOB524615:GOO524615 GXX524615:GYK524615 HHT524615:HIG524615 HRP524615:HSC524615 IBL524615:IBY524615 ILH524615:ILU524615 IVD524615:IVQ524615 JEZ524615:JFM524615 JOV524615:JPI524615 JYR524615:JZE524615 KIN524615:KJA524615 KSJ524615:KSW524615 LCF524615:LCS524615 LMB524615:LMO524615 LVX524615:LWK524615 MFT524615:MGG524615 MPP524615:MQC524615 MZL524615:MZY524615 NJH524615:NJU524615 NTD524615:NTQ524615 OCZ524615:ODM524615 OMV524615:ONI524615 OWR524615:OXE524615 PGN524615:PHA524615 PQJ524615:PQW524615 QAF524615:QAS524615 QKB524615:QKO524615 QTX524615:QUK524615 RDT524615:REG524615 RNP524615:ROC524615 RXL524615:RXY524615 SHH524615:SHU524615 SRD524615:SRQ524615 TAZ524615:TBM524615 TKV524615:TLI524615 TUR524615:TVE524615 UEN524615:UFA524615 UOJ524615:UOW524615 UYF524615:UYS524615 VIB524615:VIO524615 VRX524615:VSK524615 WBT524615:WCG524615 WLP524615:WMC524615 WVL524615:WVY524615 D590151:Q590151 IZ590151:JM590151 SV590151:TI590151 ACR590151:ADE590151 AMN590151:ANA590151 AWJ590151:AWW590151 BGF590151:BGS590151 BQB590151:BQO590151 BZX590151:CAK590151 CJT590151:CKG590151 CTP590151:CUC590151 DDL590151:DDY590151 DNH590151:DNU590151 DXD590151:DXQ590151 EGZ590151:EHM590151 EQV590151:ERI590151 FAR590151:FBE590151 FKN590151:FLA590151 FUJ590151:FUW590151 GEF590151:GES590151 GOB590151:GOO590151 GXX590151:GYK590151 HHT590151:HIG590151 HRP590151:HSC590151 IBL590151:IBY590151 ILH590151:ILU590151 IVD590151:IVQ590151 JEZ590151:JFM590151 JOV590151:JPI590151 JYR590151:JZE590151 KIN590151:KJA590151 KSJ590151:KSW590151 LCF590151:LCS590151 LMB590151:LMO590151 LVX590151:LWK590151 MFT590151:MGG590151 MPP590151:MQC590151 MZL590151:MZY590151 NJH590151:NJU590151 NTD590151:NTQ590151 OCZ590151:ODM590151 OMV590151:ONI590151 OWR590151:OXE590151 PGN590151:PHA590151 PQJ590151:PQW590151 QAF590151:QAS590151 QKB590151:QKO590151 QTX590151:QUK590151 RDT590151:REG590151 RNP590151:ROC590151 RXL590151:RXY590151 SHH590151:SHU590151 SRD590151:SRQ590151 TAZ590151:TBM590151 TKV590151:TLI590151 TUR590151:TVE590151 UEN590151:UFA590151 UOJ590151:UOW590151 UYF590151:UYS590151 VIB590151:VIO590151 VRX590151:VSK590151 WBT590151:WCG590151 WLP590151:WMC590151 WVL590151:WVY590151 D655687:Q655687 IZ655687:JM655687 SV655687:TI655687 ACR655687:ADE655687 AMN655687:ANA655687 AWJ655687:AWW655687 BGF655687:BGS655687 BQB655687:BQO655687 BZX655687:CAK655687 CJT655687:CKG655687 CTP655687:CUC655687 DDL655687:DDY655687 DNH655687:DNU655687 DXD655687:DXQ655687 EGZ655687:EHM655687 EQV655687:ERI655687 FAR655687:FBE655687 FKN655687:FLA655687 FUJ655687:FUW655687 GEF655687:GES655687 GOB655687:GOO655687 GXX655687:GYK655687 HHT655687:HIG655687 HRP655687:HSC655687 IBL655687:IBY655687 ILH655687:ILU655687 IVD655687:IVQ655687 JEZ655687:JFM655687 JOV655687:JPI655687 JYR655687:JZE655687 KIN655687:KJA655687 KSJ655687:KSW655687 LCF655687:LCS655687 LMB655687:LMO655687 LVX655687:LWK655687 MFT655687:MGG655687 MPP655687:MQC655687 MZL655687:MZY655687 NJH655687:NJU655687 NTD655687:NTQ655687 OCZ655687:ODM655687 OMV655687:ONI655687 OWR655687:OXE655687 PGN655687:PHA655687 PQJ655687:PQW655687 QAF655687:QAS655687 QKB655687:QKO655687 QTX655687:QUK655687 RDT655687:REG655687 RNP655687:ROC655687 RXL655687:RXY655687 SHH655687:SHU655687 SRD655687:SRQ655687 TAZ655687:TBM655687 TKV655687:TLI655687 TUR655687:TVE655687 UEN655687:UFA655687 UOJ655687:UOW655687 UYF655687:UYS655687 VIB655687:VIO655687 VRX655687:VSK655687 WBT655687:WCG655687 WLP655687:WMC655687 WVL655687:WVY655687 D721223:Q721223 IZ721223:JM721223 SV721223:TI721223 ACR721223:ADE721223 AMN721223:ANA721223 AWJ721223:AWW721223 BGF721223:BGS721223 BQB721223:BQO721223 BZX721223:CAK721223 CJT721223:CKG721223 CTP721223:CUC721223 DDL721223:DDY721223 DNH721223:DNU721223 DXD721223:DXQ721223 EGZ721223:EHM721223 EQV721223:ERI721223 FAR721223:FBE721223 FKN721223:FLA721223 FUJ721223:FUW721223 GEF721223:GES721223 GOB721223:GOO721223 GXX721223:GYK721223 HHT721223:HIG721223 HRP721223:HSC721223 IBL721223:IBY721223 ILH721223:ILU721223 IVD721223:IVQ721223 JEZ721223:JFM721223 JOV721223:JPI721223 JYR721223:JZE721223 KIN721223:KJA721223 KSJ721223:KSW721223 LCF721223:LCS721223 LMB721223:LMO721223 LVX721223:LWK721223 MFT721223:MGG721223 MPP721223:MQC721223 MZL721223:MZY721223 NJH721223:NJU721223 NTD721223:NTQ721223 OCZ721223:ODM721223 OMV721223:ONI721223 OWR721223:OXE721223 PGN721223:PHA721223 PQJ721223:PQW721223 QAF721223:QAS721223 QKB721223:QKO721223 QTX721223:QUK721223 RDT721223:REG721223 RNP721223:ROC721223 RXL721223:RXY721223 SHH721223:SHU721223 SRD721223:SRQ721223 TAZ721223:TBM721223 TKV721223:TLI721223 TUR721223:TVE721223 UEN721223:UFA721223 UOJ721223:UOW721223 UYF721223:UYS721223 VIB721223:VIO721223 VRX721223:VSK721223 WBT721223:WCG721223 WLP721223:WMC721223 WVL721223:WVY721223 D786759:Q786759 IZ786759:JM786759 SV786759:TI786759 ACR786759:ADE786759 AMN786759:ANA786759 AWJ786759:AWW786759 BGF786759:BGS786759 BQB786759:BQO786759 BZX786759:CAK786759 CJT786759:CKG786759 CTP786759:CUC786759 DDL786759:DDY786759 DNH786759:DNU786759 DXD786759:DXQ786759 EGZ786759:EHM786759 EQV786759:ERI786759 FAR786759:FBE786759 FKN786759:FLA786759 FUJ786759:FUW786759 GEF786759:GES786759 GOB786759:GOO786759 GXX786759:GYK786759 HHT786759:HIG786759 HRP786759:HSC786759 IBL786759:IBY786759 ILH786759:ILU786759 IVD786759:IVQ786759 JEZ786759:JFM786759 JOV786759:JPI786759 JYR786759:JZE786759 KIN786759:KJA786759 KSJ786759:KSW786759 LCF786759:LCS786759 LMB786759:LMO786759 LVX786759:LWK786759 MFT786759:MGG786759 MPP786759:MQC786759 MZL786759:MZY786759 NJH786759:NJU786759 NTD786759:NTQ786759 OCZ786759:ODM786759 OMV786759:ONI786759 OWR786759:OXE786759 PGN786759:PHA786759 PQJ786759:PQW786759 QAF786759:QAS786759 QKB786759:QKO786759 QTX786759:QUK786759 RDT786759:REG786759 RNP786759:ROC786759 RXL786759:RXY786759 SHH786759:SHU786759 SRD786759:SRQ786759 TAZ786759:TBM786759 TKV786759:TLI786759 TUR786759:TVE786759 UEN786759:UFA786759 UOJ786759:UOW786759 UYF786759:UYS786759 VIB786759:VIO786759 VRX786759:VSK786759 WBT786759:WCG786759 WLP786759:WMC786759 WVL786759:WVY786759 D852295:Q852295 IZ852295:JM852295 SV852295:TI852295 ACR852295:ADE852295 AMN852295:ANA852295 AWJ852295:AWW852295 BGF852295:BGS852295 BQB852295:BQO852295 BZX852295:CAK852295 CJT852295:CKG852295 CTP852295:CUC852295 DDL852295:DDY852295 DNH852295:DNU852295 DXD852295:DXQ852295 EGZ852295:EHM852295 EQV852295:ERI852295 FAR852295:FBE852295 FKN852295:FLA852295 FUJ852295:FUW852295 GEF852295:GES852295 GOB852295:GOO852295 GXX852295:GYK852295 HHT852295:HIG852295 HRP852295:HSC852295 IBL852295:IBY852295 ILH852295:ILU852295 IVD852295:IVQ852295 JEZ852295:JFM852295 JOV852295:JPI852295 JYR852295:JZE852295 KIN852295:KJA852295 KSJ852295:KSW852295 LCF852295:LCS852295 LMB852295:LMO852295 LVX852295:LWK852295 MFT852295:MGG852295 MPP852295:MQC852295 MZL852295:MZY852295 NJH852295:NJU852295 NTD852295:NTQ852295 OCZ852295:ODM852295 OMV852295:ONI852295 OWR852295:OXE852295 PGN852295:PHA852295 PQJ852295:PQW852295 QAF852295:QAS852295 QKB852295:QKO852295 QTX852295:QUK852295 RDT852295:REG852295 RNP852295:ROC852295 RXL852295:RXY852295 SHH852295:SHU852295 SRD852295:SRQ852295 TAZ852295:TBM852295 TKV852295:TLI852295 TUR852295:TVE852295 UEN852295:UFA852295 UOJ852295:UOW852295 UYF852295:UYS852295 VIB852295:VIO852295 VRX852295:VSK852295 WBT852295:WCG852295 WLP852295:WMC852295 WVL852295:WVY852295 D917831:Q917831 IZ917831:JM917831 SV917831:TI917831 ACR917831:ADE917831 AMN917831:ANA917831 AWJ917831:AWW917831 BGF917831:BGS917831 BQB917831:BQO917831 BZX917831:CAK917831 CJT917831:CKG917831 CTP917831:CUC917831 DDL917831:DDY917831 DNH917831:DNU917831 DXD917831:DXQ917831 EGZ917831:EHM917831 EQV917831:ERI917831 FAR917831:FBE917831 FKN917831:FLA917831 FUJ917831:FUW917831 GEF917831:GES917831 GOB917831:GOO917831 GXX917831:GYK917831 HHT917831:HIG917831 HRP917831:HSC917831 IBL917831:IBY917831 ILH917831:ILU917831 IVD917831:IVQ917831 JEZ917831:JFM917831 JOV917831:JPI917831 JYR917831:JZE917831 KIN917831:KJA917831 KSJ917831:KSW917831 LCF917831:LCS917831 LMB917831:LMO917831 LVX917831:LWK917831 MFT917831:MGG917831 MPP917831:MQC917831 MZL917831:MZY917831 NJH917831:NJU917831 NTD917831:NTQ917831 OCZ917831:ODM917831 OMV917831:ONI917831 OWR917831:OXE917831 PGN917831:PHA917831 PQJ917831:PQW917831 QAF917831:QAS917831 QKB917831:QKO917831 QTX917831:QUK917831 RDT917831:REG917831 RNP917831:ROC917831 RXL917831:RXY917831 SHH917831:SHU917831 SRD917831:SRQ917831 TAZ917831:TBM917831 TKV917831:TLI917831 TUR917831:TVE917831 UEN917831:UFA917831 UOJ917831:UOW917831 UYF917831:UYS917831 VIB917831:VIO917831 VRX917831:VSK917831 WBT917831:WCG917831 WLP917831:WMC917831 WVL917831:WVY917831 D983367:Q983367 IZ983367:JM983367 SV983367:TI983367 ACR983367:ADE983367 AMN983367:ANA983367 AWJ983367:AWW983367 BGF983367:BGS983367 BQB983367:BQO983367 BZX983367:CAK983367 CJT983367:CKG983367 CTP983367:CUC983367 DDL983367:DDY983367 DNH983367:DNU983367 DXD983367:DXQ983367 EGZ983367:EHM983367 EQV983367:ERI983367 FAR983367:FBE983367 FKN983367:FLA983367 FUJ983367:FUW983367 GEF983367:GES983367 GOB983367:GOO983367 GXX983367:GYK983367 HHT983367:HIG983367 HRP983367:HSC983367 IBL983367:IBY983367 ILH983367:ILU983367 IVD983367:IVQ983367 JEZ983367:JFM983367 JOV983367:JPI983367 JYR983367:JZE983367 KIN983367:KJA983367 KSJ983367:KSW983367 LCF983367:LCS983367 LMB983367:LMO983367 LVX983367:LWK983367 MFT983367:MGG983367 MPP983367:MQC983367 MZL983367:MZY983367 NJH983367:NJU983367 NTD983367:NTQ983367 OCZ983367:ODM983367 OMV983367:ONI983367 OWR983367:OXE983367 PGN983367:PHA983367 PQJ983367:PQW983367 QAF983367:QAS983367 QKB983367:QKO983367 QTX983367:QUK983367 RDT983367:REG983367 RNP983367:ROC983367 RXL983367:RXY983367 SHH983367:SHU983367 SRD983367:SRQ983367 TAZ983367:TBM983367 TKV983367:TLI983367 TUR983367:TVE983367 UEN983367:UFA983367 UOJ983367:UOW983367 UYF983367:UYS983367 VIB983367:VIO983367 VRX983367:VSK983367 WBT983367:WCG983367 WLP983367:WMC983367 WVL983367:WVY983367 F279:G279 JB279:JC279 SX279:SY279 ACT279:ACU279 AMP279:AMQ279 AWL279:AWM279 BGH279:BGI279 BQD279:BQE279 BZZ279:CAA279 CJV279:CJW279 CTR279:CTS279 DDN279:DDO279 DNJ279:DNK279 DXF279:DXG279 EHB279:EHC279 EQX279:EQY279 FAT279:FAU279 FKP279:FKQ279 FUL279:FUM279 GEH279:GEI279 GOD279:GOE279 GXZ279:GYA279 HHV279:HHW279 HRR279:HRS279 IBN279:IBO279 ILJ279:ILK279 IVF279:IVG279 JFB279:JFC279 JOX279:JOY279 JYT279:JYU279 KIP279:KIQ279 KSL279:KSM279 LCH279:LCI279 LMD279:LME279 LVZ279:LWA279 MFV279:MFW279 MPR279:MPS279 MZN279:MZO279 NJJ279:NJK279 NTF279:NTG279 ODB279:ODC279 OMX279:OMY279 OWT279:OWU279 PGP279:PGQ279 PQL279:PQM279 QAH279:QAI279 QKD279:QKE279 QTZ279:QUA279 RDV279:RDW279 RNR279:RNS279 RXN279:RXO279 SHJ279:SHK279 SRF279:SRG279 TBB279:TBC279 TKX279:TKY279 TUT279:TUU279 UEP279:UEQ279 UOL279:UOM279 UYH279:UYI279 VID279:VIE279 VRZ279:VSA279 WBV279:WBW279 WLR279:WLS279 WVN279:WVO279 F65815:G65815 JB65815:JC65815 SX65815:SY65815 ACT65815:ACU65815 AMP65815:AMQ65815 AWL65815:AWM65815 BGH65815:BGI65815 BQD65815:BQE65815 BZZ65815:CAA65815 CJV65815:CJW65815 CTR65815:CTS65815 DDN65815:DDO65815 DNJ65815:DNK65815 DXF65815:DXG65815 EHB65815:EHC65815 EQX65815:EQY65815 FAT65815:FAU65815 FKP65815:FKQ65815 FUL65815:FUM65815 GEH65815:GEI65815 GOD65815:GOE65815 GXZ65815:GYA65815 HHV65815:HHW65815 HRR65815:HRS65815 IBN65815:IBO65815 ILJ65815:ILK65815 IVF65815:IVG65815 JFB65815:JFC65815 JOX65815:JOY65815 JYT65815:JYU65815 KIP65815:KIQ65815 KSL65815:KSM65815 LCH65815:LCI65815 LMD65815:LME65815 LVZ65815:LWA65815 MFV65815:MFW65815 MPR65815:MPS65815 MZN65815:MZO65815 NJJ65815:NJK65815 NTF65815:NTG65815 ODB65815:ODC65815 OMX65815:OMY65815 OWT65815:OWU65815 PGP65815:PGQ65815 PQL65815:PQM65815 QAH65815:QAI65815 QKD65815:QKE65815 QTZ65815:QUA65815 RDV65815:RDW65815 RNR65815:RNS65815 RXN65815:RXO65815 SHJ65815:SHK65815 SRF65815:SRG65815 TBB65815:TBC65815 TKX65815:TKY65815 TUT65815:TUU65815 UEP65815:UEQ65815 UOL65815:UOM65815 UYH65815:UYI65815 VID65815:VIE65815 VRZ65815:VSA65815 WBV65815:WBW65815 WLR65815:WLS65815 WVN65815:WVO65815 F131351:G131351 JB131351:JC131351 SX131351:SY131351 ACT131351:ACU131351 AMP131351:AMQ131351 AWL131351:AWM131351 BGH131351:BGI131351 BQD131351:BQE131351 BZZ131351:CAA131351 CJV131351:CJW131351 CTR131351:CTS131351 DDN131351:DDO131351 DNJ131351:DNK131351 DXF131351:DXG131351 EHB131351:EHC131351 EQX131351:EQY131351 FAT131351:FAU131351 FKP131351:FKQ131351 FUL131351:FUM131351 GEH131351:GEI131351 GOD131351:GOE131351 GXZ131351:GYA131351 HHV131351:HHW131351 HRR131351:HRS131351 IBN131351:IBO131351 ILJ131351:ILK131351 IVF131351:IVG131351 JFB131351:JFC131351 JOX131351:JOY131351 JYT131351:JYU131351 KIP131351:KIQ131351 KSL131351:KSM131351 LCH131351:LCI131351 LMD131351:LME131351 LVZ131351:LWA131351 MFV131351:MFW131351 MPR131351:MPS131351 MZN131351:MZO131351 NJJ131351:NJK131351 NTF131351:NTG131351 ODB131351:ODC131351 OMX131351:OMY131351 OWT131351:OWU131351 PGP131351:PGQ131351 PQL131351:PQM131351 QAH131351:QAI131351 QKD131351:QKE131351 QTZ131351:QUA131351 RDV131351:RDW131351 RNR131351:RNS131351 RXN131351:RXO131351 SHJ131351:SHK131351 SRF131351:SRG131351 TBB131351:TBC131351 TKX131351:TKY131351 TUT131351:TUU131351 UEP131351:UEQ131351 UOL131351:UOM131351 UYH131351:UYI131351 VID131351:VIE131351 VRZ131351:VSA131351 WBV131351:WBW131351 WLR131351:WLS131351 WVN131351:WVO131351 F196887:G196887 JB196887:JC196887 SX196887:SY196887 ACT196887:ACU196887 AMP196887:AMQ196887 AWL196887:AWM196887 BGH196887:BGI196887 BQD196887:BQE196887 BZZ196887:CAA196887 CJV196887:CJW196887 CTR196887:CTS196887 DDN196887:DDO196887 DNJ196887:DNK196887 DXF196887:DXG196887 EHB196887:EHC196887 EQX196887:EQY196887 FAT196887:FAU196887 FKP196887:FKQ196887 FUL196887:FUM196887 GEH196887:GEI196887 GOD196887:GOE196887 GXZ196887:GYA196887 HHV196887:HHW196887 HRR196887:HRS196887 IBN196887:IBO196887 ILJ196887:ILK196887 IVF196887:IVG196887 JFB196887:JFC196887 JOX196887:JOY196887 JYT196887:JYU196887 KIP196887:KIQ196887 KSL196887:KSM196887 LCH196887:LCI196887 LMD196887:LME196887 LVZ196887:LWA196887 MFV196887:MFW196887 MPR196887:MPS196887 MZN196887:MZO196887 NJJ196887:NJK196887 NTF196887:NTG196887 ODB196887:ODC196887 OMX196887:OMY196887 OWT196887:OWU196887 PGP196887:PGQ196887 PQL196887:PQM196887 QAH196887:QAI196887 QKD196887:QKE196887 QTZ196887:QUA196887 RDV196887:RDW196887 RNR196887:RNS196887 RXN196887:RXO196887 SHJ196887:SHK196887 SRF196887:SRG196887 TBB196887:TBC196887 TKX196887:TKY196887 TUT196887:TUU196887 UEP196887:UEQ196887 UOL196887:UOM196887 UYH196887:UYI196887 VID196887:VIE196887 VRZ196887:VSA196887 WBV196887:WBW196887 WLR196887:WLS196887 WVN196887:WVO196887 F262423:G262423 JB262423:JC262423 SX262423:SY262423 ACT262423:ACU262423 AMP262423:AMQ262423 AWL262423:AWM262423 BGH262423:BGI262423 BQD262423:BQE262423 BZZ262423:CAA262423 CJV262423:CJW262423 CTR262423:CTS262423 DDN262423:DDO262423 DNJ262423:DNK262423 DXF262423:DXG262423 EHB262423:EHC262423 EQX262423:EQY262423 FAT262423:FAU262423 FKP262423:FKQ262423 FUL262423:FUM262423 GEH262423:GEI262423 GOD262423:GOE262423 GXZ262423:GYA262423 HHV262423:HHW262423 HRR262423:HRS262423 IBN262423:IBO262423 ILJ262423:ILK262423 IVF262423:IVG262423 JFB262423:JFC262423 JOX262423:JOY262423 JYT262423:JYU262423 KIP262423:KIQ262423 KSL262423:KSM262423 LCH262423:LCI262423 LMD262423:LME262423 LVZ262423:LWA262423 MFV262423:MFW262423 MPR262423:MPS262423 MZN262423:MZO262423 NJJ262423:NJK262423 NTF262423:NTG262423 ODB262423:ODC262423 OMX262423:OMY262423 OWT262423:OWU262423 PGP262423:PGQ262423 PQL262423:PQM262423 QAH262423:QAI262423 QKD262423:QKE262423 QTZ262423:QUA262423 RDV262423:RDW262423 RNR262423:RNS262423 RXN262423:RXO262423 SHJ262423:SHK262423 SRF262423:SRG262423 TBB262423:TBC262423 TKX262423:TKY262423 TUT262423:TUU262423 UEP262423:UEQ262423 UOL262423:UOM262423 UYH262423:UYI262423 VID262423:VIE262423 VRZ262423:VSA262423 WBV262423:WBW262423 WLR262423:WLS262423 WVN262423:WVO262423 F327959:G327959 JB327959:JC327959 SX327959:SY327959 ACT327959:ACU327959 AMP327959:AMQ327959 AWL327959:AWM327959 BGH327959:BGI327959 BQD327959:BQE327959 BZZ327959:CAA327959 CJV327959:CJW327959 CTR327959:CTS327959 DDN327959:DDO327959 DNJ327959:DNK327959 DXF327959:DXG327959 EHB327959:EHC327959 EQX327959:EQY327959 FAT327959:FAU327959 FKP327959:FKQ327959 FUL327959:FUM327959 GEH327959:GEI327959 GOD327959:GOE327959 GXZ327959:GYA327959 HHV327959:HHW327959 HRR327959:HRS327959 IBN327959:IBO327959 ILJ327959:ILK327959 IVF327959:IVG327959 JFB327959:JFC327959 JOX327959:JOY327959 JYT327959:JYU327959 KIP327959:KIQ327959 KSL327959:KSM327959 LCH327959:LCI327959 LMD327959:LME327959 LVZ327959:LWA327959 MFV327959:MFW327959 MPR327959:MPS327959 MZN327959:MZO327959 NJJ327959:NJK327959 NTF327959:NTG327959 ODB327959:ODC327959 OMX327959:OMY327959 OWT327959:OWU327959 PGP327959:PGQ327959 PQL327959:PQM327959 QAH327959:QAI327959 QKD327959:QKE327959 QTZ327959:QUA327959 RDV327959:RDW327959 RNR327959:RNS327959 RXN327959:RXO327959 SHJ327959:SHK327959 SRF327959:SRG327959 TBB327959:TBC327959 TKX327959:TKY327959 TUT327959:TUU327959 UEP327959:UEQ327959 UOL327959:UOM327959 UYH327959:UYI327959 VID327959:VIE327959 VRZ327959:VSA327959 WBV327959:WBW327959 WLR327959:WLS327959 WVN327959:WVO327959 F393495:G393495 JB393495:JC393495 SX393495:SY393495 ACT393495:ACU393495 AMP393495:AMQ393495 AWL393495:AWM393495 BGH393495:BGI393495 BQD393495:BQE393495 BZZ393495:CAA393495 CJV393495:CJW393495 CTR393495:CTS393495 DDN393495:DDO393495 DNJ393495:DNK393495 DXF393495:DXG393495 EHB393495:EHC393495 EQX393495:EQY393495 FAT393495:FAU393495 FKP393495:FKQ393495 FUL393495:FUM393495 GEH393495:GEI393495 GOD393495:GOE393495 GXZ393495:GYA393495 HHV393495:HHW393495 HRR393495:HRS393495 IBN393495:IBO393495 ILJ393495:ILK393495 IVF393495:IVG393495 JFB393495:JFC393495 JOX393495:JOY393495 JYT393495:JYU393495 KIP393495:KIQ393495 KSL393495:KSM393495 LCH393495:LCI393495 LMD393495:LME393495 LVZ393495:LWA393495 MFV393495:MFW393495 MPR393495:MPS393495 MZN393495:MZO393495 NJJ393495:NJK393495 NTF393495:NTG393495 ODB393495:ODC393495 OMX393495:OMY393495 OWT393495:OWU393495 PGP393495:PGQ393495 PQL393495:PQM393495 QAH393495:QAI393495 QKD393495:QKE393495 QTZ393495:QUA393495 RDV393495:RDW393495 RNR393495:RNS393495 RXN393495:RXO393495 SHJ393495:SHK393495 SRF393495:SRG393495 TBB393495:TBC393495 TKX393495:TKY393495 TUT393495:TUU393495 UEP393495:UEQ393495 UOL393495:UOM393495 UYH393495:UYI393495 VID393495:VIE393495 VRZ393495:VSA393495 WBV393495:WBW393495 WLR393495:WLS393495 WVN393495:WVO393495 F459031:G459031 JB459031:JC459031 SX459031:SY459031 ACT459031:ACU459031 AMP459031:AMQ459031 AWL459031:AWM459031 BGH459031:BGI459031 BQD459031:BQE459031 BZZ459031:CAA459031 CJV459031:CJW459031 CTR459031:CTS459031 DDN459031:DDO459031 DNJ459031:DNK459031 DXF459031:DXG459031 EHB459031:EHC459031 EQX459031:EQY459031 FAT459031:FAU459031 FKP459031:FKQ459031 FUL459031:FUM459031 GEH459031:GEI459031 GOD459031:GOE459031 GXZ459031:GYA459031 HHV459031:HHW459031 HRR459031:HRS459031 IBN459031:IBO459031 ILJ459031:ILK459031 IVF459031:IVG459031 JFB459031:JFC459031 JOX459031:JOY459031 JYT459031:JYU459031 KIP459031:KIQ459031 KSL459031:KSM459031 LCH459031:LCI459031 LMD459031:LME459031 LVZ459031:LWA459031 MFV459031:MFW459031 MPR459031:MPS459031 MZN459031:MZO459031 NJJ459031:NJK459031 NTF459031:NTG459031 ODB459031:ODC459031 OMX459031:OMY459031 OWT459031:OWU459031 PGP459031:PGQ459031 PQL459031:PQM459031 QAH459031:QAI459031 QKD459031:QKE459031 QTZ459031:QUA459031 RDV459031:RDW459031 RNR459031:RNS459031 RXN459031:RXO459031 SHJ459031:SHK459031 SRF459031:SRG459031 TBB459031:TBC459031 TKX459031:TKY459031 TUT459031:TUU459031 UEP459031:UEQ459031 UOL459031:UOM459031 UYH459031:UYI459031 VID459031:VIE459031 VRZ459031:VSA459031 WBV459031:WBW459031 WLR459031:WLS459031 WVN459031:WVO459031 F524567:G524567 JB524567:JC524567 SX524567:SY524567 ACT524567:ACU524567 AMP524567:AMQ524567 AWL524567:AWM524567 BGH524567:BGI524567 BQD524567:BQE524567 BZZ524567:CAA524567 CJV524567:CJW524567 CTR524567:CTS524567 DDN524567:DDO524567 DNJ524567:DNK524567 DXF524567:DXG524567 EHB524567:EHC524567 EQX524567:EQY524567 FAT524567:FAU524567 FKP524567:FKQ524567 FUL524567:FUM524567 GEH524567:GEI524567 GOD524567:GOE524567 GXZ524567:GYA524567 HHV524567:HHW524567 HRR524567:HRS524567 IBN524567:IBO524567 ILJ524567:ILK524567 IVF524567:IVG524567 JFB524567:JFC524567 JOX524567:JOY524567 JYT524567:JYU524567 KIP524567:KIQ524567 KSL524567:KSM524567 LCH524567:LCI524567 LMD524567:LME524567 LVZ524567:LWA524567 MFV524567:MFW524567 MPR524567:MPS524567 MZN524567:MZO524567 NJJ524567:NJK524567 NTF524567:NTG524567 ODB524567:ODC524567 OMX524567:OMY524567 OWT524567:OWU524567 PGP524567:PGQ524567 PQL524567:PQM524567 QAH524567:QAI524567 QKD524567:QKE524567 QTZ524567:QUA524567 RDV524567:RDW524567 RNR524567:RNS524567 RXN524567:RXO524567 SHJ524567:SHK524567 SRF524567:SRG524567 TBB524567:TBC524567 TKX524567:TKY524567 TUT524567:TUU524567 UEP524567:UEQ524567 UOL524567:UOM524567 UYH524567:UYI524567 VID524567:VIE524567 VRZ524567:VSA524567 WBV524567:WBW524567 WLR524567:WLS524567 WVN524567:WVO524567 F590103:G590103 JB590103:JC590103 SX590103:SY590103 ACT590103:ACU590103 AMP590103:AMQ590103 AWL590103:AWM590103 BGH590103:BGI590103 BQD590103:BQE590103 BZZ590103:CAA590103 CJV590103:CJW590103 CTR590103:CTS590103 DDN590103:DDO590103 DNJ590103:DNK590103 DXF590103:DXG590103 EHB590103:EHC590103 EQX590103:EQY590103 FAT590103:FAU590103 FKP590103:FKQ590103 FUL590103:FUM590103 GEH590103:GEI590103 GOD590103:GOE590103 GXZ590103:GYA590103 HHV590103:HHW590103 HRR590103:HRS590103 IBN590103:IBO590103 ILJ590103:ILK590103 IVF590103:IVG590103 JFB590103:JFC590103 JOX590103:JOY590103 JYT590103:JYU590103 KIP590103:KIQ590103 KSL590103:KSM590103 LCH590103:LCI590103 LMD590103:LME590103 LVZ590103:LWA590103 MFV590103:MFW590103 MPR590103:MPS590103 MZN590103:MZO590103 NJJ590103:NJK590103 NTF590103:NTG590103 ODB590103:ODC590103 OMX590103:OMY590103 OWT590103:OWU590103 PGP590103:PGQ590103 PQL590103:PQM590103 QAH590103:QAI590103 QKD590103:QKE590103 QTZ590103:QUA590103 RDV590103:RDW590103 RNR590103:RNS590103 RXN590103:RXO590103 SHJ590103:SHK590103 SRF590103:SRG590103 TBB590103:TBC590103 TKX590103:TKY590103 TUT590103:TUU590103 UEP590103:UEQ590103 UOL590103:UOM590103 UYH590103:UYI590103 VID590103:VIE590103 VRZ590103:VSA590103 WBV590103:WBW590103 WLR590103:WLS590103 WVN590103:WVO590103 F655639:G655639 JB655639:JC655639 SX655639:SY655639 ACT655639:ACU655639 AMP655639:AMQ655639 AWL655639:AWM655639 BGH655639:BGI655639 BQD655639:BQE655639 BZZ655639:CAA655639 CJV655639:CJW655639 CTR655639:CTS655639 DDN655639:DDO655639 DNJ655639:DNK655639 DXF655639:DXG655639 EHB655639:EHC655639 EQX655639:EQY655639 FAT655639:FAU655639 FKP655639:FKQ655639 FUL655639:FUM655639 GEH655639:GEI655639 GOD655639:GOE655639 GXZ655639:GYA655639 HHV655639:HHW655639 HRR655639:HRS655639 IBN655639:IBO655639 ILJ655639:ILK655639 IVF655639:IVG655639 JFB655639:JFC655639 JOX655639:JOY655639 JYT655639:JYU655639 KIP655639:KIQ655639 KSL655639:KSM655639 LCH655639:LCI655639 LMD655639:LME655639 LVZ655639:LWA655639 MFV655639:MFW655639 MPR655639:MPS655639 MZN655639:MZO655639 NJJ655639:NJK655639 NTF655639:NTG655639 ODB655639:ODC655639 OMX655639:OMY655639 OWT655639:OWU655639 PGP655639:PGQ655639 PQL655639:PQM655639 QAH655639:QAI655639 QKD655639:QKE655639 QTZ655639:QUA655639 RDV655639:RDW655639 RNR655639:RNS655639 RXN655639:RXO655639 SHJ655639:SHK655639 SRF655639:SRG655639 TBB655639:TBC655639 TKX655639:TKY655639 TUT655639:TUU655639 UEP655639:UEQ655639 UOL655639:UOM655639 UYH655639:UYI655639 VID655639:VIE655639 VRZ655639:VSA655639 WBV655639:WBW655639 WLR655639:WLS655639 WVN655639:WVO655639 F721175:G721175 JB721175:JC721175 SX721175:SY721175 ACT721175:ACU721175 AMP721175:AMQ721175 AWL721175:AWM721175 BGH721175:BGI721175 BQD721175:BQE721175 BZZ721175:CAA721175 CJV721175:CJW721175 CTR721175:CTS721175 DDN721175:DDO721175 DNJ721175:DNK721175 DXF721175:DXG721175 EHB721175:EHC721175 EQX721175:EQY721175 FAT721175:FAU721175 FKP721175:FKQ721175 FUL721175:FUM721175 GEH721175:GEI721175 GOD721175:GOE721175 GXZ721175:GYA721175 HHV721175:HHW721175 HRR721175:HRS721175 IBN721175:IBO721175 ILJ721175:ILK721175 IVF721175:IVG721175 JFB721175:JFC721175 JOX721175:JOY721175 JYT721175:JYU721175 KIP721175:KIQ721175 KSL721175:KSM721175 LCH721175:LCI721175 LMD721175:LME721175 LVZ721175:LWA721175 MFV721175:MFW721175 MPR721175:MPS721175 MZN721175:MZO721175 NJJ721175:NJK721175 NTF721175:NTG721175 ODB721175:ODC721175 OMX721175:OMY721175 OWT721175:OWU721175 PGP721175:PGQ721175 PQL721175:PQM721175 QAH721175:QAI721175 QKD721175:QKE721175 QTZ721175:QUA721175 RDV721175:RDW721175 RNR721175:RNS721175 RXN721175:RXO721175 SHJ721175:SHK721175 SRF721175:SRG721175 TBB721175:TBC721175 TKX721175:TKY721175 TUT721175:TUU721175 UEP721175:UEQ721175 UOL721175:UOM721175 UYH721175:UYI721175 VID721175:VIE721175 VRZ721175:VSA721175 WBV721175:WBW721175 WLR721175:WLS721175 WVN721175:WVO721175 F786711:G786711 JB786711:JC786711 SX786711:SY786711 ACT786711:ACU786711 AMP786711:AMQ786711 AWL786711:AWM786711 BGH786711:BGI786711 BQD786711:BQE786711 BZZ786711:CAA786711 CJV786711:CJW786711 CTR786711:CTS786711 DDN786711:DDO786711 DNJ786711:DNK786711 DXF786711:DXG786711 EHB786711:EHC786711 EQX786711:EQY786711 FAT786711:FAU786711 FKP786711:FKQ786711 FUL786711:FUM786711 GEH786711:GEI786711 GOD786711:GOE786711 GXZ786711:GYA786711 HHV786711:HHW786711 HRR786711:HRS786711 IBN786711:IBO786711 ILJ786711:ILK786711 IVF786711:IVG786711 JFB786711:JFC786711 JOX786711:JOY786711 JYT786711:JYU786711 KIP786711:KIQ786711 KSL786711:KSM786711 LCH786711:LCI786711 LMD786711:LME786711 LVZ786711:LWA786711 MFV786711:MFW786711 MPR786711:MPS786711 MZN786711:MZO786711 NJJ786711:NJK786711 NTF786711:NTG786711 ODB786711:ODC786711 OMX786711:OMY786711 OWT786711:OWU786711 PGP786711:PGQ786711 PQL786711:PQM786711 QAH786711:QAI786711 QKD786711:QKE786711 QTZ786711:QUA786711 RDV786711:RDW786711 RNR786711:RNS786711 RXN786711:RXO786711 SHJ786711:SHK786711 SRF786711:SRG786711 TBB786711:TBC786711 TKX786711:TKY786711 TUT786711:TUU786711 UEP786711:UEQ786711 UOL786711:UOM786711 UYH786711:UYI786711 VID786711:VIE786711 VRZ786711:VSA786711 WBV786711:WBW786711 WLR786711:WLS786711 WVN786711:WVO786711 F852247:G852247 JB852247:JC852247 SX852247:SY852247 ACT852247:ACU852247 AMP852247:AMQ852247 AWL852247:AWM852247 BGH852247:BGI852247 BQD852247:BQE852247 BZZ852247:CAA852247 CJV852247:CJW852247 CTR852247:CTS852247 DDN852247:DDO852247 DNJ852247:DNK852247 DXF852247:DXG852247 EHB852247:EHC852247 EQX852247:EQY852247 FAT852247:FAU852247 FKP852247:FKQ852247 FUL852247:FUM852247 GEH852247:GEI852247 GOD852247:GOE852247 GXZ852247:GYA852247 HHV852247:HHW852247 HRR852247:HRS852247 IBN852247:IBO852247 ILJ852247:ILK852247 IVF852247:IVG852247 JFB852247:JFC852247 JOX852247:JOY852247 JYT852247:JYU852247 KIP852247:KIQ852247 KSL852247:KSM852247 LCH852247:LCI852247 LMD852247:LME852247 LVZ852247:LWA852247 MFV852247:MFW852247 MPR852247:MPS852247 MZN852247:MZO852247 NJJ852247:NJK852247 NTF852247:NTG852247 ODB852247:ODC852247 OMX852247:OMY852247 OWT852247:OWU852247 PGP852247:PGQ852247 PQL852247:PQM852247 QAH852247:QAI852247 QKD852247:QKE852247 QTZ852247:QUA852247 RDV852247:RDW852247 RNR852247:RNS852247 RXN852247:RXO852247 SHJ852247:SHK852247 SRF852247:SRG852247 TBB852247:TBC852247 TKX852247:TKY852247 TUT852247:TUU852247 UEP852247:UEQ852247 UOL852247:UOM852247 UYH852247:UYI852247 VID852247:VIE852247 VRZ852247:VSA852247 WBV852247:WBW852247 WLR852247:WLS852247 WVN852247:WVO852247 F917783:G917783 JB917783:JC917783 SX917783:SY917783 ACT917783:ACU917783 AMP917783:AMQ917783 AWL917783:AWM917783 BGH917783:BGI917783 BQD917783:BQE917783 BZZ917783:CAA917783 CJV917783:CJW917783 CTR917783:CTS917783 DDN917783:DDO917783 DNJ917783:DNK917783 DXF917783:DXG917783 EHB917783:EHC917783 EQX917783:EQY917783 FAT917783:FAU917783 FKP917783:FKQ917783 FUL917783:FUM917783 GEH917783:GEI917783 GOD917783:GOE917783 GXZ917783:GYA917783 HHV917783:HHW917783 HRR917783:HRS917783 IBN917783:IBO917783 ILJ917783:ILK917783 IVF917783:IVG917783 JFB917783:JFC917783 JOX917783:JOY917783 JYT917783:JYU917783 KIP917783:KIQ917783 KSL917783:KSM917783 LCH917783:LCI917783 LMD917783:LME917783 LVZ917783:LWA917783 MFV917783:MFW917783 MPR917783:MPS917783 MZN917783:MZO917783 NJJ917783:NJK917783 NTF917783:NTG917783 ODB917783:ODC917783 OMX917783:OMY917783 OWT917783:OWU917783 PGP917783:PGQ917783 PQL917783:PQM917783 QAH917783:QAI917783 QKD917783:QKE917783 QTZ917783:QUA917783 RDV917783:RDW917783 RNR917783:RNS917783 RXN917783:RXO917783 SHJ917783:SHK917783 SRF917783:SRG917783 TBB917783:TBC917783 TKX917783:TKY917783 TUT917783:TUU917783 UEP917783:UEQ917783 UOL917783:UOM917783 UYH917783:UYI917783 VID917783:VIE917783 VRZ917783:VSA917783 WBV917783:WBW917783 WLR917783:WLS917783 WVN917783:WVO917783 F983319:G983319 JB983319:JC983319 SX983319:SY983319 ACT983319:ACU983319 AMP983319:AMQ983319 AWL983319:AWM983319 BGH983319:BGI983319 BQD983319:BQE983319 BZZ983319:CAA983319 CJV983319:CJW983319 CTR983319:CTS983319 DDN983319:DDO983319 DNJ983319:DNK983319 DXF983319:DXG983319 EHB983319:EHC983319 EQX983319:EQY983319 FAT983319:FAU983319 FKP983319:FKQ983319 FUL983319:FUM983319 GEH983319:GEI983319 GOD983319:GOE983319 GXZ983319:GYA983319 HHV983319:HHW983319 HRR983319:HRS983319 IBN983319:IBO983319 ILJ983319:ILK983319 IVF983319:IVG983319 JFB983319:JFC983319 JOX983319:JOY983319 JYT983319:JYU983319 KIP983319:KIQ983319 KSL983319:KSM983319 LCH983319:LCI983319 LMD983319:LME983319 LVZ983319:LWA983319 MFV983319:MFW983319 MPR983319:MPS983319 MZN983319:MZO983319 NJJ983319:NJK983319 NTF983319:NTG983319 ODB983319:ODC983319 OMX983319:OMY983319 OWT983319:OWU983319 PGP983319:PGQ983319 PQL983319:PQM983319 QAH983319:QAI983319 QKD983319:QKE983319 QTZ983319:QUA983319 RDV983319:RDW983319 RNR983319:RNS983319 RXN983319:RXO983319 SHJ983319:SHK983319 SRF983319:SRG983319 TBB983319:TBC983319 TKX983319:TKY983319 TUT983319:TUU983319 UEP983319:UEQ983319 UOL983319:UOM983319 UYH983319:UYI983319 VID983319:VIE983319 VRZ983319:VSA983319 WBV983319:WBW983319 WLR983319:WLS983319 WVN983319:WVO983319 D147:G147 IZ147:JC147 SV147:SY147 ACR147:ACU147 AMN147:AMQ147 AWJ147:AWM147 BGF147:BGI147 BQB147:BQE147 BZX147:CAA147 CJT147:CJW147 CTP147:CTS147 DDL147:DDO147 DNH147:DNK147 DXD147:DXG147 EGZ147:EHC147 EQV147:EQY147 FAR147:FAU147 FKN147:FKQ147 FUJ147:FUM147 GEF147:GEI147 GOB147:GOE147 GXX147:GYA147 HHT147:HHW147 HRP147:HRS147 IBL147:IBO147 ILH147:ILK147 IVD147:IVG147 JEZ147:JFC147 JOV147:JOY147 JYR147:JYU147 KIN147:KIQ147 KSJ147:KSM147 LCF147:LCI147 LMB147:LME147 LVX147:LWA147 MFT147:MFW147 MPP147:MPS147 MZL147:MZO147 NJH147:NJK147 NTD147:NTG147 OCZ147:ODC147 OMV147:OMY147 OWR147:OWU147 PGN147:PGQ147 PQJ147:PQM147 QAF147:QAI147 QKB147:QKE147 QTX147:QUA147 RDT147:RDW147 RNP147:RNS147 RXL147:RXO147 SHH147:SHK147 SRD147:SRG147 TAZ147:TBC147 TKV147:TKY147 TUR147:TUU147 UEN147:UEQ147 UOJ147:UOM147 UYF147:UYI147 VIB147:VIE147 VRX147:VSA147 WBT147:WBW147 WLP147:WLS147 WVL147:WVO147 D65683:G65683 IZ65683:JC65683 SV65683:SY65683 ACR65683:ACU65683 AMN65683:AMQ65683 AWJ65683:AWM65683 BGF65683:BGI65683 BQB65683:BQE65683 BZX65683:CAA65683 CJT65683:CJW65683 CTP65683:CTS65683 DDL65683:DDO65683 DNH65683:DNK65683 DXD65683:DXG65683 EGZ65683:EHC65683 EQV65683:EQY65683 FAR65683:FAU65683 FKN65683:FKQ65683 FUJ65683:FUM65683 GEF65683:GEI65683 GOB65683:GOE65683 GXX65683:GYA65683 HHT65683:HHW65683 HRP65683:HRS65683 IBL65683:IBO65683 ILH65683:ILK65683 IVD65683:IVG65683 JEZ65683:JFC65683 JOV65683:JOY65683 JYR65683:JYU65683 KIN65683:KIQ65683 KSJ65683:KSM65683 LCF65683:LCI65683 LMB65683:LME65683 LVX65683:LWA65683 MFT65683:MFW65683 MPP65683:MPS65683 MZL65683:MZO65683 NJH65683:NJK65683 NTD65683:NTG65683 OCZ65683:ODC65683 OMV65683:OMY65683 OWR65683:OWU65683 PGN65683:PGQ65683 PQJ65683:PQM65683 QAF65683:QAI65683 QKB65683:QKE65683 QTX65683:QUA65683 RDT65683:RDW65683 RNP65683:RNS65683 RXL65683:RXO65683 SHH65683:SHK65683 SRD65683:SRG65683 TAZ65683:TBC65683 TKV65683:TKY65683 TUR65683:TUU65683 UEN65683:UEQ65683 UOJ65683:UOM65683 UYF65683:UYI65683 VIB65683:VIE65683 VRX65683:VSA65683 WBT65683:WBW65683 WLP65683:WLS65683 WVL65683:WVO65683 D131219:G131219 IZ131219:JC131219 SV131219:SY131219 ACR131219:ACU131219 AMN131219:AMQ131219 AWJ131219:AWM131219 BGF131219:BGI131219 BQB131219:BQE131219 BZX131219:CAA131219 CJT131219:CJW131219 CTP131219:CTS131219 DDL131219:DDO131219 DNH131219:DNK131219 DXD131219:DXG131219 EGZ131219:EHC131219 EQV131219:EQY131219 FAR131219:FAU131219 FKN131219:FKQ131219 FUJ131219:FUM131219 GEF131219:GEI131219 GOB131219:GOE131219 GXX131219:GYA131219 HHT131219:HHW131219 HRP131219:HRS131219 IBL131219:IBO131219 ILH131219:ILK131219 IVD131219:IVG131219 JEZ131219:JFC131219 JOV131219:JOY131219 JYR131219:JYU131219 KIN131219:KIQ131219 KSJ131219:KSM131219 LCF131219:LCI131219 LMB131219:LME131219 LVX131219:LWA131219 MFT131219:MFW131219 MPP131219:MPS131219 MZL131219:MZO131219 NJH131219:NJK131219 NTD131219:NTG131219 OCZ131219:ODC131219 OMV131219:OMY131219 OWR131219:OWU131219 PGN131219:PGQ131219 PQJ131219:PQM131219 QAF131219:QAI131219 QKB131219:QKE131219 QTX131219:QUA131219 RDT131219:RDW131219 RNP131219:RNS131219 RXL131219:RXO131219 SHH131219:SHK131219 SRD131219:SRG131219 TAZ131219:TBC131219 TKV131219:TKY131219 TUR131219:TUU131219 UEN131219:UEQ131219 UOJ131219:UOM131219 UYF131219:UYI131219 VIB131219:VIE131219 VRX131219:VSA131219 WBT131219:WBW131219 WLP131219:WLS131219 WVL131219:WVO131219 D196755:G196755 IZ196755:JC196755 SV196755:SY196755 ACR196755:ACU196755 AMN196755:AMQ196755 AWJ196755:AWM196755 BGF196755:BGI196755 BQB196755:BQE196755 BZX196755:CAA196755 CJT196755:CJW196755 CTP196755:CTS196755 DDL196755:DDO196755 DNH196755:DNK196755 DXD196755:DXG196755 EGZ196755:EHC196755 EQV196755:EQY196755 FAR196755:FAU196755 FKN196755:FKQ196755 FUJ196755:FUM196755 GEF196755:GEI196755 GOB196755:GOE196755 GXX196755:GYA196755 HHT196755:HHW196755 HRP196755:HRS196755 IBL196755:IBO196755 ILH196755:ILK196755 IVD196755:IVG196755 JEZ196755:JFC196755 JOV196755:JOY196755 JYR196755:JYU196755 KIN196755:KIQ196755 KSJ196755:KSM196755 LCF196755:LCI196755 LMB196755:LME196755 LVX196755:LWA196755 MFT196755:MFW196755 MPP196755:MPS196755 MZL196755:MZO196755 NJH196755:NJK196755 NTD196755:NTG196755 OCZ196755:ODC196755 OMV196755:OMY196755 OWR196755:OWU196755 PGN196755:PGQ196755 PQJ196755:PQM196755 QAF196755:QAI196755 QKB196755:QKE196755 QTX196755:QUA196755 RDT196755:RDW196755 RNP196755:RNS196755 RXL196755:RXO196755 SHH196755:SHK196755 SRD196755:SRG196755 TAZ196755:TBC196755 TKV196755:TKY196755 TUR196755:TUU196755 UEN196755:UEQ196755 UOJ196755:UOM196755 UYF196755:UYI196755 VIB196755:VIE196755 VRX196755:VSA196755 WBT196755:WBW196755 WLP196755:WLS196755 WVL196755:WVO196755 D262291:G262291 IZ262291:JC262291 SV262291:SY262291 ACR262291:ACU262291 AMN262291:AMQ262291 AWJ262291:AWM262291 BGF262291:BGI262291 BQB262291:BQE262291 BZX262291:CAA262291 CJT262291:CJW262291 CTP262291:CTS262291 DDL262291:DDO262291 DNH262291:DNK262291 DXD262291:DXG262291 EGZ262291:EHC262291 EQV262291:EQY262291 FAR262291:FAU262291 FKN262291:FKQ262291 FUJ262291:FUM262291 GEF262291:GEI262291 GOB262291:GOE262291 GXX262291:GYA262291 HHT262291:HHW262291 HRP262291:HRS262291 IBL262291:IBO262291 ILH262291:ILK262291 IVD262291:IVG262291 JEZ262291:JFC262291 JOV262291:JOY262291 JYR262291:JYU262291 KIN262291:KIQ262291 KSJ262291:KSM262291 LCF262291:LCI262291 LMB262291:LME262291 LVX262291:LWA262291 MFT262291:MFW262291 MPP262291:MPS262291 MZL262291:MZO262291 NJH262291:NJK262291 NTD262291:NTG262291 OCZ262291:ODC262291 OMV262291:OMY262291 OWR262291:OWU262291 PGN262291:PGQ262291 PQJ262291:PQM262291 QAF262291:QAI262291 QKB262291:QKE262291 QTX262291:QUA262291 RDT262291:RDW262291 RNP262291:RNS262291 RXL262291:RXO262291 SHH262291:SHK262291 SRD262291:SRG262291 TAZ262291:TBC262291 TKV262291:TKY262291 TUR262291:TUU262291 UEN262291:UEQ262291 UOJ262291:UOM262291 UYF262291:UYI262291 VIB262291:VIE262291 VRX262291:VSA262291 WBT262291:WBW262291 WLP262291:WLS262291 WVL262291:WVO262291 D327827:G327827 IZ327827:JC327827 SV327827:SY327827 ACR327827:ACU327827 AMN327827:AMQ327827 AWJ327827:AWM327827 BGF327827:BGI327827 BQB327827:BQE327827 BZX327827:CAA327827 CJT327827:CJW327827 CTP327827:CTS327827 DDL327827:DDO327827 DNH327827:DNK327827 DXD327827:DXG327827 EGZ327827:EHC327827 EQV327827:EQY327827 FAR327827:FAU327827 FKN327827:FKQ327827 FUJ327827:FUM327827 GEF327827:GEI327827 GOB327827:GOE327827 GXX327827:GYA327827 HHT327827:HHW327827 HRP327827:HRS327827 IBL327827:IBO327827 ILH327827:ILK327827 IVD327827:IVG327827 JEZ327827:JFC327827 JOV327827:JOY327827 JYR327827:JYU327827 KIN327827:KIQ327827 KSJ327827:KSM327827 LCF327827:LCI327827 LMB327827:LME327827 LVX327827:LWA327827 MFT327827:MFW327827 MPP327827:MPS327827 MZL327827:MZO327827 NJH327827:NJK327827 NTD327827:NTG327827 OCZ327827:ODC327827 OMV327827:OMY327827 OWR327827:OWU327827 PGN327827:PGQ327827 PQJ327827:PQM327827 QAF327827:QAI327827 QKB327827:QKE327827 QTX327827:QUA327827 RDT327827:RDW327827 RNP327827:RNS327827 RXL327827:RXO327827 SHH327827:SHK327827 SRD327827:SRG327827 TAZ327827:TBC327827 TKV327827:TKY327827 TUR327827:TUU327827 UEN327827:UEQ327827 UOJ327827:UOM327827 UYF327827:UYI327827 VIB327827:VIE327827 VRX327827:VSA327827 WBT327827:WBW327827 WLP327827:WLS327827 WVL327827:WVO327827 D393363:G393363 IZ393363:JC393363 SV393363:SY393363 ACR393363:ACU393363 AMN393363:AMQ393363 AWJ393363:AWM393363 BGF393363:BGI393363 BQB393363:BQE393363 BZX393363:CAA393363 CJT393363:CJW393363 CTP393363:CTS393363 DDL393363:DDO393363 DNH393363:DNK393363 DXD393363:DXG393363 EGZ393363:EHC393363 EQV393363:EQY393363 FAR393363:FAU393363 FKN393363:FKQ393363 FUJ393363:FUM393363 GEF393363:GEI393363 GOB393363:GOE393363 GXX393363:GYA393363 HHT393363:HHW393363 HRP393363:HRS393363 IBL393363:IBO393363 ILH393363:ILK393363 IVD393363:IVG393363 JEZ393363:JFC393363 JOV393363:JOY393363 JYR393363:JYU393363 KIN393363:KIQ393363 KSJ393363:KSM393363 LCF393363:LCI393363 LMB393363:LME393363 LVX393363:LWA393363 MFT393363:MFW393363 MPP393363:MPS393363 MZL393363:MZO393363 NJH393363:NJK393363 NTD393363:NTG393363 OCZ393363:ODC393363 OMV393363:OMY393363 OWR393363:OWU393363 PGN393363:PGQ393363 PQJ393363:PQM393363 QAF393363:QAI393363 QKB393363:QKE393363 QTX393363:QUA393363 RDT393363:RDW393363 RNP393363:RNS393363 RXL393363:RXO393363 SHH393363:SHK393363 SRD393363:SRG393363 TAZ393363:TBC393363 TKV393363:TKY393363 TUR393363:TUU393363 UEN393363:UEQ393363 UOJ393363:UOM393363 UYF393363:UYI393363 VIB393363:VIE393363 VRX393363:VSA393363 WBT393363:WBW393363 WLP393363:WLS393363 WVL393363:WVO393363 D458899:G458899 IZ458899:JC458899 SV458899:SY458899 ACR458899:ACU458899 AMN458899:AMQ458899 AWJ458899:AWM458899 BGF458899:BGI458899 BQB458899:BQE458899 BZX458899:CAA458899 CJT458899:CJW458899 CTP458899:CTS458899 DDL458899:DDO458899 DNH458899:DNK458899 DXD458899:DXG458899 EGZ458899:EHC458899 EQV458899:EQY458899 FAR458899:FAU458899 FKN458899:FKQ458899 FUJ458899:FUM458899 GEF458899:GEI458899 GOB458899:GOE458899 GXX458899:GYA458899 HHT458899:HHW458899 HRP458899:HRS458899 IBL458899:IBO458899 ILH458899:ILK458899 IVD458899:IVG458899 JEZ458899:JFC458899 JOV458899:JOY458899 JYR458899:JYU458899 KIN458899:KIQ458899 KSJ458899:KSM458899 LCF458899:LCI458899 LMB458899:LME458899 LVX458899:LWA458899 MFT458899:MFW458899 MPP458899:MPS458899 MZL458899:MZO458899 NJH458899:NJK458899 NTD458899:NTG458899 OCZ458899:ODC458899 OMV458899:OMY458899 OWR458899:OWU458899 PGN458899:PGQ458899 PQJ458899:PQM458899 QAF458899:QAI458899 QKB458899:QKE458899 QTX458899:QUA458899 RDT458899:RDW458899 RNP458899:RNS458899 RXL458899:RXO458899 SHH458899:SHK458899 SRD458899:SRG458899 TAZ458899:TBC458899 TKV458899:TKY458899 TUR458899:TUU458899 UEN458899:UEQ458899 UOJ458899:UOM458899 UYF458899:UYI458899 VIB458899:VIE458899 VRX458899:VSA458899 WBT458899:WBW458899 WLP458899:WLS458899 WVL458899:WVO458899 D524435:G524435 IZ524435:JC524435 SV524435:SY524435 ACR524435:ACU524435 AMN524435:AMQ524435 AWJ524435:AWM524435 BGF524435:BGI524435 BQB524435:BQE524435 BZX524435:CAA524435 CJT524435:CJW524435 CTP524435:CTS524435 DDL524435:DDO524435 DNH524435:DNK524435 DXD524435:DXG524435 EGZ524435:EHC524435 EQV524435:EQY524435 FAR524435:FAU524435 FKN524435:FKQ524435 FUJ524435:FUM524435 GEF524435:GEI524435 GOB524435:GOE524435 GXX524435:GYA524435 HHT524435:HHW524435 HRP524435:HRS524435 IBL524435:IBO524435 ILH524435:ILK524435 IVD524435:IVG524435 JEZ524435:JFC524435 JOV524435:JOY524435 JYR524435:JYU524435 KIN524435:KIQ524435 KSJ524435:KSM524435 LCF524435:LCI524435 LMB524435:LME524435 LVX524435:LWA524435 MFT524435:MFW524435 MPP524435:MPS524435 MZL524435:MZO524435 NJH524435:NJK524435 NTD524435:NTG524435 OCZ524435:ODC524435 OMV524435:OMY524435 OWR524435:OWU524435 PGN524435:PGQ524435 PQJ524435:PQM524435 QAF524435:QAI524435 QKB524435:QKE524435 QTX524435:QUA524435 RDT524435:RDW524435 RNP524435:RNS524435 RXL524435:RXO524435 SHH524435:SHK524435 SRD524435:SRG524435 TAZ524435:TBC524435 TKV524435:TKY524435 TUR524435:TUU524435 UEN524435:UEQ524435 UOJ524435:UOM524435 UYF524435:UYI524435 VIB524435:VIE524435 VRX524435:VSA524435 WBT524435:WBW524435 WLP524435:WLS524435 WVL524435:WVO524435 D589971:G589971 IZ589971:JC589971 SV589971:SY589971 ACR589971:ACU589971 AMN589971:AMQ589971 AWJ589971:AWM589971 BGF589971:BGI589971 BQB589971:BQE589971 BZX589971:CAA589971 CJT589971:CJW589971 CTP589971:CTS589971 DDL589971:DDO589971 DNH589971:DNK589971 DXD589971:DXG589971 EGZ589971:EHC589971 EQV589971:EQY589971 FAR589971:FAU589971 FKN589971:FKQ589971 FUJ589971:FUM589971 GEF589971:GEI589971 GOB589971:GOE589971 GXX589971:GYA589971 HHT589971:HHW589971 HRP589971:HRS589971 IBL589971:IBO589971 ILH589971:ILK589971 IVD589971:IVG589971 JEZ589971:JFC589971 JOV589971:JOY589971 JYR589971:JYU589971 KIN589971:KIQ589971 KSJ589971:KSM589971 LCF589971:LCI589971 LMB589971:LME589971 LVX589971:LWA589971 MFT589971:MFW589971 MPP589971:MPS589971 MZL589971:MZO589971 NJH589971:NJK589971 NTD589971:NTG589971 OCZ589971:ODC589971 OMV589971:OMY589971 OWR589971:OWU589971 PGN589971:PGQ589971 PQJ589971:PQM589971 QAF589971:QAI589971 QKB589971:QKE589971 QTX589971:QUA589971 RDT589971:RDW589971 RNP589971:RNS589971 RXL589971:RXO589971 SHH589971:SHK589971 SRD589971:SRG589971 TAZ589971:TBC589971 TKV589971:TKY589971 TUR589971:TUU589971 UEN589971:UEQ589971 UOJ589971:UOM589971 UYF589971:UYI589971 VIB589971:VIE589971 VRX589971:VSA589971 WBT589971:WBW589971 WLP589971:WLS589971 WVL589971:WVO589971 D655507:G655507 IZ655507:JC655507 SV655507:SY655507 ACR655507:ACU655507 AMN655507:AMQ655507 AWJ655507:AWM655507 BGF655507:BGI655507 BQB655507:BQE655507 BZX655507:CAA655507 CJT655507:CJW655507 CTP655507:CTS655507 DDL655507:DDO655507 DNH655507:DNK655507 DXD655507:DXG655507 EGZ655507:EHC655507 EQV655507:EQY655507 FAR655507:FAU655507 FKN655507:FKQ655507 FUJ655507:FUM655507 GEF655507:GEI655507 GOB655507:GOE655507 GXX655507:GYA655507 HHT655507:HHW655507 HRP655507:HRS655507 IBL655507:IBO655507 ILH655507:ILK655507 IVD655507:IVG655507 JEZ655507:JFC655507 JOV655507:JOY655507 JYR655507:JYU655507 KIN655507:KIQ655507 KSJ655507:KSM655507 LCF655507:LCI655507 LMB655507:LME655507 LVX655507:LWA655507 MFT655507:MFW655507 MPP655507:MPS655507 MZL655507:MZO655507 NJH655507:NJK655507 NTD655507:NTG655507 OCZ655507:ODC655507 OMV655507:OMY655507 OWR655507:OWU655507 PGN655507:PGQ655507 PQJ655507:PQM655507 QAF655507:QAI655507 QKB655507:QKE655507 QTX655507:QUA655507 RDT655507:RDW655507 RNP655507:RNS655507 RXL655507:RXO655507 SHH655507:SHK655507 SRD655507:SRG655507 TAZ655507:TBC655507 TKV655507:TKY655507 TUR655507:TUU655507 UEN655507:UEQ655507 UOJ655507:UOM655507 UYF655507:UYI655507 VIB655507:VIE655507 VRX655507:VSA655507 WBT655507:WBW655507 WLP655507:WLS655507 WVL655507:WVO655507 D721043:G721043 IZ721043:JC721043 SV721043:SY721043 ACR721043:ACU721043 AMN721043:AMQ721043 AWJ721043:AWM721043 BGF721043:BGI721043 BQB721043:BQE721043 BZX721043:CAA721043 CJT721043:CJW721043 CTP721043:CTS721043 DDL721043:DDO721043 DNH721043:DNK721043 DXD721043:DXG721043 EGZ721043:EHC721043 EQV721043:EQY721043 FAR721043:FAU721043 FKN721043:FKQ721043 FUJ721043:FUM721043 GEF721043:GEI721043 GOB721043:GOE721043 GXX721043:GYA721043 HHT721043:HHW721043 HRP721043:HRS721043 IBL721043:IBO721043 ILH721043:ILK721043 IVD721043:IVG721043 JEZ721043:JFC721043 JOV721043:JOY721043 JYR721043:JYU721043 KIN721043:KIQ721043 KSJ721043:KSM721043 LCF721043:LCI721043 LMB721043:LME721043 LVX721043:LWA721043 MFT721043:MFW721043 MPP721043:MPS721043 MZL721043:MZO721043 NJH721043:NJK721043 NTD721043:NTG721043 OCZ721043:ODC721043 OMV721043:OMY721043 OWR721043:OWU721043 PGN721043:PGQ721043 PQJ721043:PQM721043 QAF721043:QAI721043 QKB721043:QKE721043 QTX721043:QUA721043 RDT721043:RDW721043 RNP721043:RNS721043 RXL721043:RXO721043 SHH721043:SHK721043 SRD721043:SRG721043 TAZ721043:TBC721043 TKV721043:TKY721043 TUR721043:TUU721043 UEN721043:UEQ721043 UOJ721043:UOM721043 UYF721043:UYI721043 VIB721043:VIE721043 VRX721043:VSA721043 WBT721043:WBW721043 WLP721043:WLS721043 WVL721043:WVO721043 D786579:G786579 IZ786579:JC786579 SV786579:SY786579 ACR786579:ACU786579 AMN786579:AMQ786579 AWJ786579:AWM786579 BGF786579:BGI786579 BQB786579:BQE786579 BZX786579:CAA786579 CJT786579:CJW786579 CTP786579:CTS786579 DDL786579:DDO786579 DNH786579:DNK786579 DXD786579:DXG786579 EGZ786579:EHC786579 EQV786579:EQY786579 FAR786579:FAU786579 FKN786579:FKQ786579 FUJ786579:FUM786579 GEF786579:GEI786579 GOB786579:GOE786579 GXX786579:GYA786579 HHT786579:HHW786579 HRP786579:HRS786579 IBL786579:IBO786579 ILH786579:ILK786579 IVD786579:IVG786579 JEZ786579:JFC786579 JOV786579:JOY786579 JYR786579:JYU786579 KIN786579:KIQ786579 KSJ786579:KSM786579 LCF786579:LCI786579 LMB786579:LME786579 LVX786579:LWA786579 MFT786579:MFW786579 MPP786579:MPS786579 MZL786579:MZO786579 NJH786579:NJK786579 NTD786579:NTG786579 OCZ786579:ODC786579 OMV786579:OMY786579 OWR786579:OWU786579 PGN786579:PGQ786579 PQJ786579:PQM786579 QAF786579:QAI786579 QKB786579:QKE786579 QTX786579:QUA786579 RDT786579:RDW786579 RNP786579:RNS786579 RXL786579:RXO786579 SHH786579:SHK786579 SRD786579:SRG786579 TAZ786579:TBC786579 TKV786579:TKY786579 TUR786579:TUU786579 UEN786579:UEQ786579 UOJ786579:UOM786579 UYF786579:UYI786579 VIB786579:VIE786579 VRX786579:VSA786579 WBT786579:WBW786579 WLP786579:WLS786579 WVL786579:WVO786579 D852115:G852115 IZ852115:JC852115 SV852115:SY852115 ACR852115:ACU852115 AMN852115:AMQ852115 AWJ852115:AWM852115 BGF852115:BGI852115 BQB852115:BQE852115 BZX852115:CAA852115 CJT852115:CJW852115 CTP852115:CTS852115 DDL852115:DDO852115 DNH852115:DNK852115 DXD852115:DXG852115 EGZ852115:EHC852115 EQV852115:EQY852115 FAR852115:FAU852115 FKN852115:FKQ852115 FUJ852115:FUM852115 GEF852115:GEI852115 GOB852115:GOE852115 GXX852115:GYA852115 HHT852115:HHW852115 HRP852115:HRS852115 IBL852115:IBO852115 ILH852115:ILK852115 IVD852115:IVG852115 JEZ852115:JFC852115 JOV852115:JOY852115 JYR852115:JYU852115 KIN852115:KIQ852115 KSJ852115:KSM852115 LCF852115:LCI852115 LMB852115:LME852115 LVX852115:LWA852115 MFT852115:MFW852115 MPP852115:MPS852115 MZL852115:MZO852115 NJH852115:NJK852115 NTD852115:NTG852115 OCZ852115:ODC852115 OMV852115:OMY852115 OWR852115:OWU852115 PGN852115:PGQ852115 PQJ852115:PQM852115 QAF852115:QAI852115 QKB852115:QKE852115 QTX852115:QUA852115 RDT852115:RDW852115 RNP852115:RNS852115 RXL852115:RXO852115 SHH852115:SHK852115 SRD852115:SRG852115 TAZ852115:TBC852115 TKV852115:TKY852115 TUR852115:TUU852115 UEN852115:UEQ852115 UOJ852115:UOM852115 UYF852115:UYI852115 VIB852115:VIE852115 VRX852115:VSA852115 WBT852115:WBW852115 WLP852115:WLS852115 WVL852115:WVO852115 D917651:G917651 IZ917651:JC917651 SV917651:SY917651 ACR917651:ACU917651 AMN917651:AMQ917651 AWJ917651:AWM917651 BGF917651:BGI917651 BQB917651:BQE917651 BZX917651:CAA917651 CJT917651:CJW917651 CTP917651:CTS917651 DDL917651:DDO917651 DNH917651:DNK917651 DXD917651:DXG917651 EGZ917651:EHC917651 EQV917651:EQY917651 FAR917651:FAU917651 FKN917651:FKQ917651 FUJ917651:FUM917651 GEF917651:GEI917651 GOB917651:GOE917651 GXX917651:GYA917651 HHT917651:HHW917651 HRP917651:HRS917651 IBL917651:IBO917651 ILH917651:ILK917651 IVD917651:IVG917651 JEZ917651:JFC917651 JOV917651:JOY917651 JYR917651:JYU917651 KIN917651:KIQ917651 KSJ917651:KSM917651 LCF917651:LCI917651 LMB917651:LME917651 LVX917651:LWA917651 MFT917651:MFW917651 MPP917651:MPS917651 MZL917651:MZO917651 NJH917651:NJK917651 NTD917651:NTG917651 OCZ917651:ODC917651 OMV917651:OMY917651 OWR917651:OWU917651 PGN917651:PGQ917651 PQJ917651:PQM917651 QAF917651:QAI917651 QKB917651:QKE917651 QTX917651:QUA917651 RDT917651:RDW917651 RNP917651:RNS917651 RXL917651:RXO917651 SHH917651:SHK917651 SRD917651:SRG917651 TAZ917651:TBC917651 TKV917651:TKY917651 TUR917651:TUU917651 UEN917651:UEQ917651 UOJ917651:UOM917651 UYF917651:UYI917651 VIB917651:VIE917651 VRX917651:VSA917651 WBT917651:WBW917651 WLP917651:WLS917651 WVL917651:WVO917651 D983187:G983187 IZ983187:JC983187 SV983187:SY983187 ACR983187:ACU983187 AMN983187:AMQ983187 AWJ983187:AWM983187 BGF983187:BGI983187 BQB983187:BQE983187 BZX983187:CAA983187 CJT983187:CJW983187 CTP983187:CTS983187 DDL983187:DDO983187 DNH983187:DNK983187 DXD983187:DXG983187 EGZ983187:EHC983187 EQV983187:EQY983187 FAR983187:FAU983187 FKN983187:FKQ983187 FUJ983187:FUM983187 GEF983187:GEI983187 GOB983187:GOE983187 GXX983187:GYA983187 HHT983187:HHW983187 HRP983187:HRS983187 IBL983187:IBO983187 ILH983187:ILK983187 IVD983187:IVG983187 JEZ983187:JFC983187 JOV983187:JOY983187 JYR983187:JYU983187 KIN983187:KIQ983187 KSJ983187:KSM983187 LCF983187:LCI983187 LMB983187:LME983187 LVX983187:LWA983187 MFT983187:MFW983187 MPP983187:MPS983187 MZL983187:MZO983187 NJH983187:NJK983187 NTD983187:NTG983187 OCZ983187:ODC983187 OMV983187:OMY983187 OWR983187:OWU983187 PGN983187:PGQ983187 PQJ983187:PQM983187 QAF983187:QAI983187 QKB983187:QKE983187 QTX983187:QUA983187 RDT983187:RDW983187 RNP983187:RNS983187 RXL983187:RXO983187 SHH983187:SHK983187 SRD983187:SRG983187 TAZ983187:TBC983187 TKV983187:TKY983187 TUR983187:TUU983187 UEN983187:UEQ983187 UOJ983187:UOM983187 UYF983187:UYI983187 VIB983187:VIE983187 VRX983187:VSA983187 WBT983187:WBW983187 WLP983187:WLS983187 WVL983187:WVO983187 D249 IZ249 SV249 ACR249 AMN249 AWJ249 BGF249 BQB249 BZX249 CJT249 CTP249 DDL249 DNH249 DXD249 EGZ249 EQV249 FAR249 FKN249 FUJ249 GEF249 GOB249 GXX249 HHT249 HRP249 IBL249 ILH249 IVD249 JEZ249 JOV249 JYR249 KIN249 KSJ249 LCF249 LMB249 LVX249 MFT249 MPP249 MZL249 NJH249 NTD249 OCZ249 OMV249 OWR249 PGN249 PQJ249 QAF249 QKB249 QTX249 RDT249 RNP249 RXL249 SHH249 SRD249 TAZ249 TKV249 TUR249 UEN249 UOJ249 UYF249 VIB249 VRX249 WBT249 WLP249 WVL249 D65785 IZ65785 SV65785 ACR65785 AMN65785 AWJ65785 BGF65785 BQB65785 BZX65785 CJT65785 CTP65785 DDL65785 DNH65785 DXD65785 EGZ65785 EQV65785 FAR65785 FKN65785 FUJ65785 GEF65785 GOB65785 GXX65785 HHT65785 HRP65785 IBL65785 ILH65785 IVD65785 JEZ65785 JOV65785 JYR65785 KIN65785 KSJ65785 LCF65785 LMB65785 LVX65785 MFT65785 MPP65785 MZL65785 NJH65785 NTD65785 OCZ65785 OMV65785 OWR65785 PGN65785 PQJ65785 QAF65785 QKB65785 QTX65785 RDT65785 RNP65785 RXL65785 SHH65785 SRD65785 TAZ65785 TKV65785 TUR65785 UEN65785 UOJ65785 UYF65785 VIB65785 VRX65785 WBT65785 WLP65785 WVL65785 D131321 IZ131321 SV131321 ACR131321 AMN131321 AWJ131321 BGF131321 BQB131321 BZX131321 CJT131321 CTP131321 DDL131321 DNH131321 DXD131321 EGZ131321 EQV131321 FAR131321 FKN131321 FUJ131321 GEF131321 GOB131321 GXX131321 HHT131321 HRP131321 IBL131321 ILH131321 IVD131321 JEZ131321 JOV131321 JYR131321 KIN131321 KSJ131321 LCF131321 LMB131321 LVX131321 MFT131321 MPP131321 MZL131321 NJH131321 NTD131321 OCZ131321 OMV131321 OWR131321 PGN131321 PQJ131321 QAF131321 QKB131321 QTX131321 RDT131321 RNP131321 RXL131321 SHH131321 SRD131321 TAZ131321 TKV131321 TUR131321 UEN131321 UOJ131321 UYF131321 VIB131321 VRX131321 WBT131321 WLP131321 WVL131321 D196857 IZ196857 SV196857 ACR196857 AMN196857 AWJ196857 BGF196857 BQB196857 BZX196857 CJT196857 CTP196857 DDL196857 DNH196857 DXD196857 EGZ196857 EQV196857 FAR196857 FKN196857 FUJ196857 GEF196857 GOB196857 GXX196857 HHT196857 HRP196857 IBL196857 ILH196857 IVD196857 JEZ196857 JOV196857 JYR196857 KIN196857 KSJ196857 LCF196857 LMB196857 LVX196857 MFT196857 MPP196857 MZL196857 NJH196857 NTD196857 OCZ196857 OMV196857 OWR196857 PGN196857 PQJ196857 QAF196857 QKB196857 QTX196857 RDT196857 RNP196857 RXL196857 SHH196857 SRD196857 TAZ196857 TKV196857 TUR196857 UEN196857 UOJ196857 UYF196857 VIB196857 VRX196857 WBT196857 WLP196857 WVL196857 D262393 IZ262393 SV262393 ACR262393 AMN262393 AWJ262393 BGF262393 BQB262393 BZX262393 CJT262393 CTP262393 DDL262393 DNH262393 DXD262393 EGZ262393 EQV262393 FAR262393 FKN262393 FUJ262393 GEF262393 GOB262393 GXX262393 HHT262393 HRP262393 IBL262393 ILH262393 IVD262393 JEZ262393 JOV262393 JYR262393 KIN262393 KSJ262393 LCF262393 LMB262393 LVX262393 MFT262393 MPP262393 MZL262393 NJH262393 NTD262393 OCZ262393 OMV262393 OWR262393 PGN262393 PQJ262393 QAF262393 QKB262393 QTX262393 RDT262393 RNP262393 RXL262393 SHH262393 SRD262393 TAZ262393 TKV262393 TUR262393 UEN262393 UOJ262393 UYF262393 VIB262393 VRX262393 WBT262393 WLP262393 WVL262393 D327929 IZ327929 SV327929 ACR327929 AMN327929 AWJ327929 BGF327929 BQB327929 BZX327929 CJT327929 CTP327929 DDL327929 DNH327929 DXD327929 EGZ327929 EQV327929 FAR327929 FKN327929 FUJ327929 GEF327929 GOB327929 GXX327929 HHT327929 HRP327929 IBL327929 ILH327929 IVD327929 JEZ327929 JOV327929 JYR327929 KIN327929 KSJ327929 LCF327929 LMB327929 LVX327929 MFT327929 MPP327929 MZL327929 NJH327929 NTD327929 OCZ327929 OMV327929 OWR327929 PGN327929 PQJ327929 QAF327929 QKB327929 QTX327929 RDT327929 RNP327929 RXL327929 SHH327929 SRD327929 TAZ327929 TKV327929 TUR327929 UEN327929 UOJ327929 UYF327929 VIB327929 VRX327929 WBT327929 WLP327929 WVL327929 D393465 IZ393465 SV393465 ACR393465 AMN393465 AWJ393465 BGF393465 BQB393465 BZX393465 CJT393465 CTP393465 DDL393465 DNH393465 DXD393465 EGZ393465 EQV393465 FAR393465 FKN393465 FUJ393465 GEF393465 GOB393465 GXX393465 HHT393465 HRP393465 IBL393465 ILH393465 IVD393465 JEZ393465 JOV393465 JYR393465 KIN393465 KSJ393465 LCF393465 LMB393465 LVX393465 MFT393465 MPP393465 MZL393465 NJH393465 NTD393465 OCZ393465 OMV393465 OWR393465 PGN393465 PQJ393465 QAF393465 QKB393465 QTX393465 RDT393465 RNP393465 RXL393465 SHH393465 SRD393465 TAZ393465 TKV393465 TUR393465 UEN393465 UOJ393465 UYF393465 VIB393465 VRX393465 WBT393465 WLP393465 WVL393465 D459001 IZ459001 SV459001 ACR459001 AMN459001 AWJ459001 BGF459001 BQB459001 BZX459001 CJT459001 CTP459001 DDL459001 DNH459001 DXD459001 EGZ459001 EQV459001 FAR459001 FKN459001 FUJ459001 GEF459001 GOB459001 GXX459001 HHT459001 HRP459001 IBL459001 ILH459001 IVD459001 JEZ459001 JOV459001 JYR459001 KIN459001 KSJ459001 LCF459001 LMB459001 LVX459001 MFT459001 MPP459001 MZL459001 NJH459001 NTD459001 OCZ459001 OMV459001 OWR459001 PGN459001 PQJ459001 QAF459001 QKB459001 QTX459001 RDT459001 RNP459001 RXL459001 SHH459001 SRD459001 TAZ459001 TKV459001 TUR459001 UEN459001 UOJ459001 UYF459001 VIB459001 VRX459001 WBT459001 WLP459001 WVL459001 D524537 IZ524537 SV524537 ACR524537 AMN524537 AWJ524537 BGF524537 BQB524537 BZX524537 CJT524537 CTP524537 DDL524537 DNH524537 DXD524537 EGZ524537 EQV524537 FAR524537 FKN524537 FUJ524537 GEF524537 GOB524537 GXX524537 HHT524537 HRP524537 IBL524537 ILH524537 IVD524537 JEZ524537 JOV524537 JYR524537 KIN524537 KSJ524537 LCF524537 LMB524537 LVX524537 MFT524537 MPP524537 MZL524537 NJH524537 NTD524537 OCZ524537 OMV524537 OWR524537 PGN524537 PQJ524537 QAF524537 QKB524537 QTX524537 RDT524537 RNP524537 RXL524537 SHH524537 SRD524537 TAZ524537 TKV524537 TUR524537 UEN524537 UOJ524537 UYF524537 VIB524537 VRX524537 WBT524537 WLP524537 WVL524537 D590073 IZ590073 SV590073 ACR590073 AMN590073 AWJ590073 BGF590073 BQB590073 BZX590073 CJT590073 CTP590073 DDL590073 DNH590073 DXD590073 EGZ590073 EQV590073 FAR590073 FKN590073 FUJ590073 GEF590073 GOB590073 GXX590073 HHT590073 HRP590073 IBL590073 ILH590073 IVD590073 JEZ590073 JOV590073 JYR590073 KIN590073 KSJ590073 LCF590073 LMB590073 LVX590073 MFT590073 MPP590073 MZL590073 NJH590073 NTD590073 OCZ590073 OMV590073 OWR590073 PGN590073 PQJ590073 QAF590073 QKB590073 QTX590073 RDT590073 RNP590073 RXL590073 SHH590073 SRD590073 TAZ590073 TKV590073 TUR590073 UEN590073 UOJ590073 UYF590073 VIB590073 VRX590073 WBT590073 WLP590073 WVL590073 D655609 IZ655609 SV655609 ACR655609 AMN655609 AWJ655609 BGF655609 BQB655609 BZX655609 CJT655609 CTP655609 DDL655609 DNH655609 DXD655609 EGZ655609 EQV655609 FAR655609 FKN655609 FUJ655609 GEF655609 GOB655609 GXX655609 HHT655609 HRP655609 IBL655609 ILH655609 IVD655609 JEZ655609 JOV655609 JYR655609 KIN655609 KSJ655609 LCF655609 LMB655609 LVX655609 MFT655609 MPP655609 MZL655609 NJH655609 NTD655609 OCZ655609 OMV655609 OWR655609 PGN655609 PQJ655609 QAF655609 QKB655609 QTX655609 RDT655609 RNP655609 RXL655609 SHH655609 SRD655609 TAZ655609 TKV655609 TUR655609 UEN655609 UOJ655609 UYF655609 VIB655609 VRX655609 WBT655609 WLP655609 WVL655609 D721145 IZ721145 SV721145 ACR721145 AMN721145 AWJ721145 BGF721145 BQB721145 BZX721145 CJT721145 CTP721145 DDL721145 DNH721145 DXD721145 EGZ721145 EQV721145 FAR721145 FKN721145 FUJ721145 GEF721145 GOB721145 GXX721145 HHT721145 HRP721145 IBL721145 ILH721145 IVD721145 JEZ721145 JOV721145 JYR721145 KIN721145 KSJ721145 LCF721145 LMB721145 LVX721145 MFT721145 MPP721145 MZL721145 NJH721145 NTD721145 OCZ721145 OMV721145 OWR721145 PGN721145 PQJ721145 QAF721145 QKB721145 QTX721145 RDT721145 RNP721145 RXL721145 SHH721145 SRD721145 TAZ721145 TKV721145 TUR721145 UEN721145 UOJ721145 UYF721145 VIB721145 VRX721145 WBT721145 WLP721145 WVL721145 D786681 IZ786681 SV786681 ACR786681 AMN786681 AWJ786681 BGF786681 BQB786681 BZX786681 CJT786681 CTP786681 DDL786681 DNH786681 DXD786681 EGZ786681 EQV786681 FAR786681 FKN786681 FUJ786681 GEF786681 GOB786681 GXX786681 HHT786681 HRP786681 IBL786681 ILH786681 IVD786681 JEZ786681 JOV786681 JYR786681 KIN786681 KSJ786681 LCF786681 LMB786681 LVX786681 MFT786681 MPP786681 MZL786681 NJH786681 NTD786681 OCZ786681 OMV786681 OWR786681 PGN786681 PQJ786681 QAF786681 QKB786681 QTX786681 RDT786681 RNP786681 RXL786681 SHH786681 SRD786681 TAZ786681 TKV786681 TUR786681 UEN786681 UOJ786681 UYF786681 VIB786681 VRX786681 WBT786681 WLP786681 WVL786681 D852217 IZ852217 SV852217 ACR852217 AMN852217 AWJ852217 BGF852217 BQB852217 BZX852217 CJT852217 CTP852217 DDL852217 DNH852217 DXD852217 EGZ852217 EQV852217 FAR852217 FKN852217 FUJ852217 GEF852217 GOB852217 GXX852217 HHT852217 HRP852217 IBL852217 ILH852217 IVD852217 JEZ852217 JOV852217 JYR852217 KIN852217 KSJ852217 LCF852217 LMB852217 LVX852217 MFT852217 MPP852217 MZL852217 NJH852217 NTD852217 OCZ852217 OMV852217 OWR852217 PGN852217 PQJ852217 QAF852217 QKB852217 QTX852217 RDT852217 RNP852217 RXL852217 SHH852217 SRD852217 TAZ852217 TKV852217 TUR852217 UEN852217 UOJ852217 UYF852217 VIB852217 VRX852217 WBT852217 WLP852217 WVL852217 D917753 IZ917753 SV917753 ACR917753 AMN917753 AWJ917753 BGF917753 BQB917753 BZX917753 CJT917753 CTP917753 DDL917753 DNH917753 DXD917753 EGZ917753 EQV917753 FAR917753 FKN917753 FUJ917753 GEF917753 GOB917753 GXX917753 HHT917753 HRP917753 IBL917753 ILH917753 IVD917753 JEZ917753 JOV917753 JYR917753 KIN917753 KSJ917753 LCF917753 LMB917753 LVX917753 MFT917753 MPP917753 MZL917753 NJH917753 NTD917753 OCZ917753 OMV917753 OWR917753 PGN917753 PQJ917753 QAF917753 QKB917753 QTX917753 RDT917753 RNP917753 RXL917753 SHH917753 SRD917753 TAZ917753 TKV917753 TUR917753 UEN917753 UOJ917753 UYF917753 VIB917753 VRX917753 WBT917753 WLP917753 WVL917753 D983289 IZ983289 SV983289 ACR983289 AMN983289 AWJ983289 BGF983289 BQB983289 BZX983289 CJT983289 CTP983289 DDL983289 DNH983289 DXD983289 EGZ983289 EQV983289 FAR983289 FKN983289 FUJ983289 GEF983289 GOB983289 GXX983289 HHT983289 HRP983289 IBL983289 ILH983289 IVD983289 JEZ983289 JOV983289 JYR983289 KIN983289 KSJ983289 LCF983289 LMB983289 LVX983289 MFT983289 MPP983289 MZL983289 NJH983289 NTD983289 OCZ983289 OMV983289 OWR983289 PGN983289 PQJ983289 QAF983289 QKB983289 QTX983289 RDT983289 RNP983289 RXL983289 SHH983289 SRD983289 TAZ983289 TKV983289 TUR983289 UEN983289 UOJ983289 UYF983289 VIB983289 VRX983289 WBT983289 WLP983289 WVL983289 D219:E219 IZ219:JA219 SV219:SW219 ACR219:ACS219 AMN219:AMO219 AWJ219:AWK219 BGF219:BGG219 BQB219:BQC219 BZX219:BZY219 CJT219:CJU219 CTP219:CTQ219 DDL219:DDM219 DNH219:DNI219 DXD219:DXE219 EGZ219:EHA219 EQV219:EQW219 FAR219:FAS219 FKN219:FKO219 FUJ219:FUK219 GEF219:GEG219 GOB219:GOC219 GXX219:GXY219 HHT219:HHU219 HRP219:HRQ219 IBL219:IBM219 ILH219:ILI219 IVD219:IVE219 JEZ219:JFA219 JOV219:JOW219 JYR219:JYS219 KIN219:KIO219 KSJ219:KSK219 LCF219:LCG219 LMB219:LMC219 LVX219:LVY219 MFT219:MFU219 MPP219:MPQ219 MZL219:MZM219 NJH219:NJI219 NTD219:NTE219 OCZ219:ODA219 OMV219:OMW219 OWR219:OWS219 PGN219:PGO219 PQJ219:PQK219 QAF219:QAG219 QKB219:QKC219 QTX219:QTY219 RDT219:RDU219 RNP219:RNQ219 RXL219:RXM219 SHH219:SHI219 SRD219:SRE219 TAZ219:TBA219 TKV219:TKW219 TUR219:TUS219 UEN219:UEO219 UOJ219:UOK219 UYF219:UYG219 VIB219:VIC219 VRX219:VRY219 WBT219:WBU219 WLP219:WLQ219 WVL219:WVM219 D65755:E65755 IZ65755:JA65755 SV65755:SW65755 ACR65755:ACS65755 AMN65755:AMO65755 AWJ65755:AWK65755 BGF65755:BGG65755 BQB65755:BQC65755 BZX65755:BZY65755 CJT65755:CJU65755 CTP65755:CTQ65755 DDL65755:DDM65755 DNH65755:DNI65755 DXD65755:DXE65755 EGZ65755:EHA65755 EQV65755:EQW65755 FAR65755:FAS65755 FKN65755:FKO65755 FUJ65755:FUK65755 GEF65755:GEG65755 GOB65755:GOC65755 GXX65755:GXY65755 HHT65755:HHU65755 HRP65755:HRQ65755 IBL65755:IBM65755 ILH65755:ILI65755 IVD65755:IVE65755 JEZ65755:JFA65755 JOV65755:JOW65755 JYR65755:JYS65755 KIN65755:KIO65755 KSJ65755:KSK65755 LCF65755:LCG65755 LMB65755:LMC65755 LVX65755:LVY65755 MFT65755:MFU65755 MPP65755:MPQ65755 MZL65755:MZM65755 NJH65755:NJI65755 NTD65755:NTE65755 OCZ65755:ODA65755 OMV65755:OMW65755 OWR65755:OWS65755 PGN65755:PGO65755 PQJ65755:PQK65755 QAF65755:QAG65755 QKB65755:QKC65755 QTX65755:QTY65755 RDT65755:RDU65755 RNP65755:RNQ65755 RXL65755:RXM65755 SHH65755:SHI65755 SRD65755:SRE65755 TAZ65755:TBA65755 TKV65755:TKW65755 TUR65755:TUS65755 UEN65755:UEO65755 UOJ65755:UOK65755 UYF65755:UYG65755 VIB65755:VIC65755 VRX65755:VRY65755 WBT65755:WBU65755 WLP65755:WLQ65755 WVL65755:WVM65755 D131291:E131291 IZ131291:JA131291 SV131291:SW131291 ACR131291:ACS131291 AMN131291:AMO131291 AWJ131291:AWK131291 BGF131291:BGG131291 BQB131291:BQC131291 BZX131291:BZY131291 CJT131291:CJU131291 CTP131291:CTQ131291 DDL131291:DDM131291 DNH131291:DNI131291 DXD131291:DXE131291 EGZ131291:EHA131291 EQV131291:EQW131291 FAR131291:FAS131291 FKN131291:FKO131291 FUJ131291:FUK131291 GEF131291:GEG131291 GOB131291:GOC131291 GXX131291:GXY131291 HHT131291:HHU131291 HRP131291:HRQ131291 IBL131291:IBM131291 ILH131291:ILI131291 IVD131291:IVE131291 JEZ131291:JFA131291 JOV131291:JOW131291 JYR131291:JYS131291 KIN131291:KIO131291 KSJ131291:KSK131291 LCF131291:LCG131291 LMB131291:LMC131291 LVX131291:LVY131291 MFT131291:MFU131291 MPP131291:MPQ131291 MZL131291:MZM131291 NJH131291:NJI131291 NTD131291:NTE131291 OCZ131291:ODA131291 OMV131291:OMW131291 OWR131291:OWS131291 PGN131291:PGO131291 PQJ131291:PQK131291 QAF131291:QAG131291 QKB131291:QKC131291 QTX131291:QTY131291 RDT131291:RDU131291 RNP131291:RNQ131291 RXL131291:RXM131291 SHH131291:SHI131291 SRD131291:SRE131291 TAZ131291:TBA131291 TKV131291:TKW131291 TUR131291:TUS131291 UEN131291:UEO131291 UOJ131291:UOK131291 UYF131291:UYG131291 VIB131291:VIC131291 VRX131291:VRY131291 WBT131291:WBU131291 WLP131291:WLQ131291 WVL131291:WVM131291 D196827:E196827 IZ196827:JA196827 SV196827:SW196827 ACR196827:ACS196827 AMN196827:AMO196827 AWJ196827:AWK196827 BGF196827:BGG196827 BQB196827:BQC196827 BZX196827:BZY196827 CJT196827:CJU196827 CTP196827:CTQ196827 DDL196827:DDM196827 DNH196827:DNI196827 DXD196827:DXE196827 EGZ196827:EHA196827 EQV196827:EQW196827 FAR196827:FAS196827 FKN196827:FKO196827 FUJ196827:FUK196827 GEF196827:GEG196827 GOB196827:GOC196827 GXX196827:GXY196827 HHT196827:HHU196827 HRP196827:HRQ196827 IBL196827:IBM196827 ILH196827:ILI196827 IVD196827:IVE196827 JEZ196827:JFA196827 JOV196827:JOW196827 JYR196827:JYS196827 KIN196827:KIO196827 KSJ196827:KSK196827 LCF196827:LCG196827 LMB196827:LMC196827 LVX196827:LVY196827 MFT196827:MFU196827 MPP196827:MPQ196827 MZL196827:MZM196827 NJH196827:NJI196827 NTD196827:NTE196827 OCZ196827:ODA196827 OMV196827:OMW196827 OWR196827:OWS196827 PGN196827:PGO196827 PQJ196827:PQK196827 QAF196827:QAG196827 QKB196827:QKC196827 QTX196827:QTY196827 RDT196827:RDU196827 RNP196827:RNQ196827 RXL196827:RXM196827 SHH196827:SHI196827 SRD196827:SRE196827 TAZ196827:TBA196827 TKV196827:TKW196827 TUR196827:TUS196827 UEN196827:UEO196827 UOJ196827:UOK196827 UYF196827:UYG196827 VIB196827:VIC196827 VRX196827:VRY196827 WBT196827:WBU196827 WLP196827:WLQ196827 WVL196827:WVM196827 D262363:E262363 IZ262363:JA262363 SV262363:SW262363 ACR262363:ACS262363 AMN262363:AMO262363 AWJ262363:AWK262363 BGF262363:BGG262363 BQB262363:BQC262363 BZX262363:BZY262363 CJT262363:CJU262363 CTP262363:CTQ262363 DDL262363:DDM262363 DNH262363:DNI262363 DXD262363:DXE262363 EGZ262363:EHA262363 EQV262363:EQW262363 FAR262363:FAS262363 FKN262363:FKO262363 FUJ262363:FUK262363 GEF262363:GEG262363 GOB262363:GOC262363 GXX262363:GXY262363 HHT262363:HHU262363 HRP262363:HRQ262363 IBL262363:IBM262363 ILH262363:ILI262363 IVD262363:IVE262363 JEZ262363:JFA262363 JOV262363:JOW262363 JYR262363:JYS262363 KIN262363:KIO262363 KSJ262363:KSK262363 LCF262363:LCG262363 LMB262363:LMC262363 LVX262363:LVY262363 MFT262363:MFU262363 MPP262363:MPQ262363 MZL262363:MZM262363 NJH262363:NJI262363 NTD262363:NTE262363 OCZ262363:ODA262363 OMV262363:OMW262363 OWR262363:OWS262363 PGN262363:PGO262363 PQJ262363:PQK262363 QAF262363:QAG262363 QKB262363:QKC262363 QTX262363:QTY262363 RDT262363:RDU262363 RNP262363:RNQ262363 RXL262363:RXM262363 SHH262363:SHI262363 SRD262363:SRE262363 TAZ262363:TBA262363 TKV262363:TKW262363 TUR262363:TUS262363 UEN262363:UEO262363 UOJ262363:UOK262363 UYF262363:UYG262363 VIB262363:VIC262363 VRX262363:VRY262363 WBT262363:WBU262363 WLP262363:WLQ262363 WVL262363:WVM262363 D327899:E327899 IZ327899:JA327899 SV327899:SW327899 ACR327899:ACS327899 AMN327899:AMO327899 AWJ327899:AWK327899 BGF327899:BGG327899 BQB327899:BQC327899 BZX327899:BZY327899 CJT327899:CJU327899 CTP327899:CTQ327899 DDL327899:DDM327899 DNH327899:DNI327899 DXD327899:DXE327899 EGZ327899:EHA327899 EQV327899:EQW327899 FAR327899:FAS327899 FKN327899:FKO327899 FUJ327899:FUK327899 GEF327899:GEG327899 GOB327899:GOC327899 GXX327899:GXY327899 HHT327899:HHU327899 HRP327899:HRQ327899 IBL327899:IBM327899 ILH327899:ILI327899 IVD327899:IVE327899 JEZ327899:JFA327899 JOV327899:JOW327899 JYR327899:JYS327899 KIN327899:KIO327899 KSJ327899:KSK327899 LCF327899:LCG327899 LMB327899:LMC327899 LVX327899:LVY327899 MFT327899:MFU327899 MPP327899:MPQ327899 MZL327899:MZM327899 NJH327899:NJI327899 NTD327899:NTE327899 OCZ327899:ODA327899 OMV327899:OMW327899 OWR327899:OWS327899 PGN327899:PGO327899 PQJ327899:PQK327899 QAF327899:QAG327899 QKB327899:QKC327899 QTX327899:QTY327899 RDT327899:RDU327899 RNP327899:RNQ327899 RXL327899:RXM327899 SHH327899:SHI327899 SRD327899:SRE327899 TAZ327899:TBA327899 TKV327899:TKW327899 TUR327899:TUS327899 UEN327899:UEO327899 UOJ327899:UOK327899 UYF327899:UYG327899 VIB327899:VIC327899 VRX327899:VRY327899 WBT327899:WBU327899 WLP327899:WLQ327899 WVL327899:WVM327899 D393435:E393435 IZ393435:JA393435 SV393435:SW393435 ACR393435:ACS393435 AMN393435:AMO393435 AWJ393435:AWK393435 BGF393435:BGG393435 BQB393435:BQC393435 BZX393435:BZY393435 CJT393435:CJU393435 CTP393435:CTQ393435 DDL393435:DDM393435 DNH393435:DNI393435 DXD393435:DXE393435 EGZ393435:EHA393435 EQV393435:EQW393435 FAR393435:FAS393435 FKN393435:FKO393435 FUJ393435:FUK393435 GEF393435:GEG393435 GOB393435:GOC393435 GXX393435:GXY393435 HHT393435:HHU393435 HRP393435:HRQ393435 IBL393435:IBM393435 ILH393435:ILI393435 IVD393435:IVE393435 JEZ393435:JFA393435 JOV393435:JOW393435 JYR393435:JYS393435 KIN393435:KIO393435 KSJ393435:KSK393435 LCF393435:LCG393435 LMB393435:LMC393435 LVX393435:LVY393435 MFT393435:MFU393435 MPP393435:MPQ393435 MZL393435:MZM393435 NJH393435:NJI393435 NTD393435:NTE393435 OCZ393435:ODA393435 OMV393435:OMW393435 OWR393435:OWS393435 PGN393435:PGO393435 PQJ393435:PQK393435 QAF393435:QAG393435 QKB393435:QKC393435 QTX393435:QTY393435 RDT393435:RDU393435 RNP393435:RNQ393435 RXL393435:RXM393435 SHH393435:SHI393435 SRD393435:SRE393435 TAZ393435:TBA393435 TKV393435:TKW393435 TUR393435:TUS393435 UEN393435:UEO393435 UOJ393435:UOK393435 UYF393435:UYG393435 VIB393435:VIC393435 VRX393435:VRY393435 WBT393435:WBU393435 WLP393435:WLQ393435 WVL393435:WVM393435 D458971:E458971 IZ458971:JA458971 SV458971:SW458971 ACR458971:ACS458971 AMN458971:AMO458971 AWJ458971:AWK458971 BGF458971:BGG458971 BQB458971:BQC458971 BZX458971:BZY458971 CJT458971:CJU458971 CTP458971:CTQ458971 DDL458971:DDM458971 DNH458971:DNI458971 DXD458971:DXE458971 EGZ458971:EHA458971 EQV458971:EQW458971 FAR458971:FAS458971 FKN458971:FKO458971 FUJ458971:FUK458971 GEF458971:GEG458971 GOB458971:GOC458971 GXX458971:GXY458971 HHT458971:HHU458971 HRP458971:HRQ458971 IBL458971:IBM458971 ILH458971:ILI458971 IVD458971:IVE458971 JEZ458971:JFA458971 JOV458971:JOW458971 JYR458971:JYS458971 KIN458971:KIO458971 KSJ458971:KSK458971 LCF458971:LCG458971 LMB458971:LMC458971 LVX458971:LVY458971 MFT458971:MFU458971 MPP458971:MPQ458971 MZL458971:MZM458971 NJH458971:NJI458971 NTD458971:NTE458971 OCZ458971:ODA458971 OMV458971:OMW458971 OWR458971:OWS458971 PGN458971:PGO458971 PQJ458971:PQK458971 QAF458971:QAG458971 QKB458971:QKC458971 QTX458971:QTY458971 RDT458971:RDU458971 RNP458971:RNQ458971 RXL458971:RXM458971 SHH458971:SHI458971 SRD458971:SRE458971 TAZ458971:TBA458971 TKV458971:TKW458971 TUR458971:TUS458971 UEN458971:UEO458971 UOJ458971:UOK458971 UYF458971:UYG458971 VIB458971:VIC458971 VRX458971:VRY458971 WBT458971:WBU458971 WLP458971:WLQ458971 WVL458971:WVM458971 D524507:E524507 IZ524507:JA524507 SV524507:SW524507 ACR524507:ACS524507 AMN524507:AMO524507 AWJ524507:AWK524507 BGF524507:BGG524507 BQB524507:BQC524507 BZX524507:BZY524507 CJT524507:CJU524507 CTP524507:CTQ524507 DDL524507:DDM524507 DNH524507:DNI524507 DXD524507:DXE524507 EGZ524507:EHA524507 EQV524507:EQW524507 FAR524507:FAS524507 FKN524507:FKO524507 FUJ524507:FUK524507 GEF524507:GEG524507 GOB524507:GOC524507 GXX524507:GXY524507 HHT524507:HHU524507 HRP524507:HRQ524507 IBL524507:IBM524507 ILH524507:ILI524507 IVD524507:IVE524507 JEZ524507:JFA524507 JOV524507:JOW524507 JYR524507:JYS524507 KIN524507:KIO524507 KSJ524507:KSK524507 LCF524507:LCG524507 LMB524507:LMC524507 LVX524507:LVY524507 MFT524507:MFU524507 MPP524507:MPQ524507 MZL524507:MZM524507 NJH524507:NJI524507 NTD524507:NTE524507 OCZ524507:ODA524507 OMV524507:OMW524507 OWR524507:OWS524507 PGN524507:PGO524507 PQJ524507:PQK524507 QAF524507:QAG524507 QKB524507:QKC524507 QTX524507:QTY524507 RDT524507:RDU524507 RNP524507:RNQ524507 RXL524507:RXM524507 SHH524507:SHI524507 SRD524507:SRE524507 TAZ524507:TBA524507 TKV524507:TKW524507 TUR524507:TUS524507 UEN524507:UEO524507 UOJ524507:UOK524507 UYF524507:UYG524507 VIB524507:VIC524507 VRX524507:VRY524507 WBT524507:WBU524507 WLP524507:WLQ524507 WVL524507:WVM524507 D590043:E590043 IZ590043:JA590043 SV590043:SW590043 ACR590043:ACS590043 AMN590043:AMO590043 AWJ590043:AWK590043 BGF590043:BGG590043 BQB590043:BQC590043 BZX590043:BZY590043 CJT590043:CJU590043 CTP590043:CTQ590043 DDL590043:DDM590043 DNH590043:DNI590043 DXD590043:DXE590043 EGZ590043:EHA590043 EQV590043:EQW590043 FAR590043:FAS590043 FKN590043:FKO590043 FUJ590043:FUK590043 GEF590043:GEG590043 GOB590043:GOC590043 GXX590043:GXY590043 HHT590043:HHU590043 HRP590043:HRQ590043 IBL590043:IBM590043 ILH590043:ILI590043 IVD590043:IVE590043 JEZ590043:JFA590043 JOV590043:JOW590043 JYR590043:JYS590043 KIN590043:KIO590043 KSJ590043:KSK590043 LCF590043:LCG590043 LMB590043:LMC590043 LVX590043:LVY590043 MFT590043:MFU590043 MPP590043:MPQ590043 MZL590043:MZM590043 NJH590043:NJI590043 NTD590043:NTE590043 OCZ590043:ODA590043 OMV590043:OMW590043 OWR590043:OWS590043 PGN590043:PGO590043 PQJ590043:PQK590043 QAF590043:QAG590043 QKB590043:QKC590043 QTX590043:QTY590043 RDT590043:RDU590043 RNP590043:RNQ590043 RXL590043:RXM590043 SHH590043:SHI590043 SRD590043:SRE590043 TAZ590043:TBA590043 TKV590043:TKW590043 TUR590043:TUS590043 UEN590043:UEO590043 UOJ590043:UOK590043 UYF590043:UYG590043 VIB590043:VIC590043 VRX590043:VRY590043 WBT590043:WBU590043 WLP590043:WLQ590043 WVL590043:WVM590043 D655579:E655579 IZ655579:JA655579 SV655579:SW655579 ACR655579:ACS655579 AMN655579:AMO655579 AWJ655579:AWK655579 BGF655579:BGG655579 BQB655579:BQC655579 BZX655579:BZY655579 CJT655579:CJU655579 CTP655579:CTQ655579 DDL655579:DDM655579 DNH655579:DNI655579 DXD655579:DXE655579 EGZ655579:EHA655579 EQV655579:EQW655579 FAR655579:FAS655579 FKN655579:FKO655579 FUJ655579:FUK655579 GEF655579:GEG655579 GOB655579:GOC655579 GXX655579:GXY655579 HHT655579:HHU655579 HRP655579:HRQ655579 IBL655579:IBM655579 ILH655579:ILI655579 IVD655579:IVE655579 JEZ655579:JFA655579 JOV655579:JOW655579 JYR655579:JYS655579 KIN655579:KIO655579 KSJ655579:KSK655579 LCF655579:LCG655579 LMB655579:LMC655579 LVX655579:LVY655579 MFT655579:MFU655579 MPP655579:MPQ655579 MZL655579:MZM655579 NJH655579:NJI655579 NTD655579:NTE655579 OCZ655579:ODA655579 OMV655579:OMW655579 OWR655579:OWS655579 PGN655579:PGO655579 PQJ655579:PQK655579 QAF655579:QAG655579 QKB655579:QKC655579 QTX655579:QTY655579 RDT655579:RDU655579 RNP655579:RNQ655579 RXL655579:RXM655579 SHH655579:SHI655579 SRD655579:SRE655579 TAZ655579:TBA655579 TKV655579:TKW655579 TUR655579:TUS655579 UEN655579:UEO655579 UOJ655579:UOK655579 UYF655579:UYG655579 VIB655579:VIC655579 VRX655579:VRY655579 WBT655579:WBU655579 WLP655579:WLQ655579 WVL655579:WVM655579 D721115:E721115 IZ721115:JA721115 SV721115:SW721115 ACR721115:ACS721115 AMN721115:AMO721115 AWJ721115:AWK721115 BGF721115:BGG721115 BQB721115:BQC721115 BZX721115:BZY721115 CJT721115:CJU721115 CTP721115:CTQ721115 DDL721115:DDM721115 DNH721115:DNI721115 DXD721115:DXE721115 EGZ721115:EHA721115 EQV721115:EQW721115 FAR721115:FAS721115 FKN721115:FKO721115 FUJ721115:FUK721115 GEF721115:GEG721115 GOB721115:GOC721115 GXX721115:GXY721115 HHT721115:HHU721115 HRP721115:HRQ721115 IBL721115:IBM721115 ILH721115:ILI721115 IVD721115:IVE721115 JEZ721115:JFA721115 JOV721115:JOW721115 JYR721115:JYS721115 KIN721115:KIO721115 KSJ721115:KSK721115 LCF721115:LCG721115 LMB721115:LMC721115 LVX721115:LVY721115 MFT721115:MFU721115 MPP721115:MPQ721115 MZL721115:MZM721115 NJH721115:NJI721115 NTD721115:NTE721115 OCZ721115:ODA721115 OMV721115:OMW721115 OWR721115:OWS721115 PGN721115:PGO721115 PQJ721115:PQK721115 QAF721115:QAG721115 QKB721115:QKC721115 QTX721115:QTY721115 RDT721115:RDU721115 RNP721115:RNQ721115 RXL721115:RXM721115 SHH721115:SHI721115 SRD721115:SRE721115 TAZ721115:TBA721115 TKV721115:TKW721115 TUR721115:TUS721115 UEN721115:UEO721115 UOJ721115:UOK721115 UYF721115:UYG721115 VIB721115:VIC721115 VRX721115:VRY721115 WBT721115:WBU721115 WLP721115:WLQ721115 WVL721115:WVM721115 D786651:E786651 IZ786651:JA786651 SV786651:SW786651 ACR786651:ACS786651 AMN786651:AMO786651 AWJ786651:AWK786651 BGF786651:BGG786651 BQB786651:BQC786651 BZX786651:BZY786651 CJT786651:CJU786651 CTP786651:CTQ786651 DDL786651:DDM786651 DNH786651:DNI786651 DXD786651:DXE786651 EGZ786651:EHA786651 EQV786651:EQW786651 FAR786651:FAS786651 FKN786651:FKO786651 FUJ786651:FUK786651 GEF786651:GEG786651 GOB786651:GOC786651 GXX786651:GXY786651 HHT786651:HHU786651 HRP786651:HRQ786651 IBL786651:IBM786651 ILH786651:ILI786651 IVD786651:IVE786651 JEZ786651:JFA786651 JOV786651:JOW786651 JYR786651:JYS786651 KIN786651:KIO786651 KSJ786651:KSK786651 LCF786651:LCG786651 LMB786651:LMC786651 LVX786651:LVY786651 MFT786651:MFU786651 MPP786651:MPQ786651 MZL786651:MZM786651 NJH786651:NJI786651 NTD786651:NTE786651 OCZ786651:ODA786651 OMV786651:OMW786651 OWR786651:OWS786651 PGN786651:PGO786651 PQJ786651:PQK786651 QAF786651:QAG786651 QKB786651:QKC786651 QTX786651:QTY786651 RDT786651:RDU786651 RNP786651:RNQ786651 RXL786651:RXM786651 SHH786651:SHI786651 SRD786651:SRE786651 TAZ786651:TBA786651 TKV786651:TKW786651 TUR786651:TUS786651 UEN786651:UEO786651 UOJ786651:UOK786651 UYF786651:UYG786651 VIB786651:VIC786651 VRX786651:VRY786651 WBT786651:WBU786651 WLP786651:WLQ786651 WVL786651:WVM786651 D852187:E852187 IZ852187:JA852187 SV852187:SW852187 ACR852187:ACS852187 AMN852187:AMO852187 AWJ852187:AWK852187 BGF852187:BGG852187 BQB852187:BQC852187 BZX852187:BZY852187 CJT852187:CJU852187 CTP852187:CTQ852187 DDL852187:DDM852187 DNH852187:DNI852187 DXD852187:DXE852187 EGZ852187:EHA852187 EQV852187:EQW852187 FAR852187:FAS852187 FKN852187:FKO852187 FUJ852187:FUK852187 GEF852187:GEG852187 GOB852187:GOC852187 GXX852187:GXY852187 HHT852187:HHU852187 HRP852187:HRQ852187 IBL852187:IBM852187 ILH852187:ILI852187 IVD852187:IVE852187 JEZ852187:JFA852187 JOV852187:JOW852187 JYR852187:JYS852187 KIN852187:KIO852187 KSJ852187:KSK852187 LCF852187:LCG852187 LMB852187:LMC852187 LVX852187:LVY852187 MFT852187:MFU852187 MPP852187:MPQ852187 MZL852187:MZM852187 NJH852187:NJI852187 NTD852187:NTE852187 OCZ852187:ODA852187 OMV852187:OMW852187 OWR852187:OWS852187 PGN852187:PGO852187 PQJ852187:PQK852187 QAF852187:QAG852187 QKB852187:QKC852187 QTX852187:QTY852187 RDT852187:RDU852187 RNP852187:RNQ852187 RXL852187:RXM852187 SHH852187:SHI852187 SRD852187:SRE852187 TAZ852187:TBA852187 TKV852187:TKW852187 TUR852187:TUS852187 UEN852187:UEO852187 UOJ852187:UOK852187 UYF852187:UYG852187 VIB852187:VIC852187 VRX852187:VRY852187 WBT852187:WBU852187 WLP852187:WLQ852187 WVL852187:WVM852187 D917723:E917723 IZ917723:JA917723 SV917723:SW917723 ACR917723:ACS917723 AMN917723:AMO917723 AWJ917723:AWK917723 BGF917723:BGG917723 BQB917723:BQC917723 BZX917723:BZY917723 CJT917723:CJU917723 CTP917723:CTQ917723 DDL917723:DDM917723 DNH917723:DNI917723 DXD917723:DXE917723 EGZ917723:EHA917723 EQV917723:EQW917723 FAR917723:FAS917723 FKN917723:FKO917723 FUJ917723:FUK917723 GEF917723:GEG917723 GOB917723:GOC917723 GXX917723:GXY917723 HHT917723:HHU917723 HRP917723:HRQ917723 IBL917723:IBM917723 ILH917723:ILI917723 IVD917723:IVE917723 JEZ917723:JFA917723 JOV917723:JOW917723 JYR917723:JYS917723 KIN917723:KIO917723 KSJ917723:KSK917723 LCF917723:LCG917723 LMB917723:LMC917723 LVX917723:LVY917723 MFT917723:MFU917723 MPP917723:MPQ917723 MZL917723:MZM917723 NJH917723:NJI917723 NTD917723:NTE917723 OCZ917723:ODA917723 OMV917723:OMW917723 OWR917723:OWS917723 PGN917723:PGO917723 PQJ917723:PQK917723 QAF917723:QAG917723 QKB917723:QKC917723 QTX917723:QTY917723 RDT917723:RDU917723 RNP917723:RNQ917723 RXL917723:RXM917723 SHH917723:SHI917723 SRD917723:SRE917723 TAZ917723:TBA917723 TKV917723:TKW917723 TUR917723:TUS917723 UEN917723:UEO917723 UOJ917723:UOK917723 UYF917723:UYG917723 VIB917723:VIC917723 VRX917723:VRY917723 WBT917723:WBU917723 WLP917723:WLQ917723 WVL917723:WVM917723 D983259:E983259 IZ983259:JA983259 SV983259:SW983259 ACR983259:ACS983259 AMN983259:AMO983259 AWJ983259:AWK983259 BGF983259:BGG983259 BQB983259:BQC983259 BZX983259:BZY983259 CJT983259:CJU983259 CTP983259:CTQ983259 DDL983259:DDM983259 DNH983259:DNI983259 DXD983259:DXE983259 EGZ983259:EHA983259 EQV983259:EQW983259 FAR983259:FAS983259 FKN983259:FKO983259 FUJ983259:FUK983259 GEF983259:GEG983259 GOB983259:GOC983259 GXX983259:GXY983259 HHT983259:HHU983259 HRP983259:HRQ983259 IBL983259:IBM983259 ILH983259:ILI983259 IVD983259:IVE983259 JEZ983259:JFA983259 JOV983259:JOW983259 JYR983259:JYS983259 KIN983259:KIO983259 KSJ983259:KSK983259 LCF983259:LCG983259 LMB983259:LMC983259 LVX983259:LVY983259 MFT983259:MFU983259 MPP983259:MPQ983259 MZL983259:MZM983259 NJH983259:NJI983259 NTD983259:NTE983259 OCZ983259:ODA983259 OMV983259:OMW983259 OWR983259:OWS983259 PGN983259:PGO983259 PQJ983259:PQK983259 QAF983259:QAG983259 QKB983259:QKC983259 QTX983259:QTY983259 RDT983259:RDU983259 RNP983259:RNQ983259 RXL983259:RXM983259 SHH983259:SHI983259 SRD983259:SRE983259 TAZ983259:TBA983259 TKV983259:TKW983259 TUR983259:TUS983259 UEN983259:UEO983259 UOJ983259:UOK983259 UYF983259:UYG983259 VIB983259:VIC983259 VRX983259:VRY983259 WBT983259:WBU983259 WLP983259:WLQ983259 WVL983259:WVM983259 D213:E213 IZ213:JA213 SV213:SW213 ACR213:ACS213 AMN213:AMO213 AWJ213:AWK213 BGF213:BGG213 BQB213:BQC213 BZX213:BZY213 CJT213:CJU213 CTP213:CTQ213 DDL213:DDM213 DNH213:DNI213 DXD213:DXE213 EGZ213:EHA213 EQV213:EQW213 FAR213:FAS213 FKN213:FKO213 FUJ213:FUK213 GEF213:GEG213 GOB213:GOC213 GXX213:GXY213 HHT213:HHU213 HRP213:HRQ213 IBL213:IBM213 ILH213:ILI213 IVD213:IVE213 JEZ213:JFA213 JOV213:JOW213 JYR213:JYS213 KIN213:KIO213 KSJ213:KSK213 LCF213:LCG213 LMB213:LMC213 LVX213:LVY213 MFT213:MFU213 MPP213:MPQ213 MZL213:MZM213 NJH213:NJI213 NTD213:NTE213 OCZ213:ODA213 OMV213:OMW213 OWR213:OWS213 PGN213:PGO213 PQJ213:PQK213 QAF213:QAG213 QKB213:QKC213 QTX213:QTY213 RDT213:RDU213 RNP213:RNQ213 RXL213:RXM213 SHH213:SHI213 SRD213:SRE213 TAZ213:TBA213 TKV213:TKW213 TUR213:TUS213 UEN213:UEO213 UOJ213:UOK213 UYF213:UYG213 VIB213:VIC213 VRX213:VRY213 WBT213:WBU213 WLP213:WLQ213 WVL213:WVM213 D65749:E65749 IZ65749:JA65749 SV65749:SW65749 ACR65749:ACS65749 AMN65749:AMO65749 AWJ65749:AWK65749 BGF65749:BGG65749 BQB65749:BQC65749 BZX65749:BZY65749 CJT65749:CJU65749 CTP65749:CTQ65749 DDL65749:DDM65749 DNH65749:DNI65749 DXD65749:DXE65749 EGZ65749:EHA65749 EQV65749:EQW65749 FAR65749:FAS65749 FKN65749:FKO65749 FUJ65749:FUK65749 GEF65749:GEG65749 GOB65749:GOC65749 GXX65749:GXY65749 HHT65749:HHU65749 HRP65749:HRQ65749 IBL65749:IBM65749 ILH65749:ILI65749 IVD65749:IVE65749 JEZ65749:JFA65749 JOV65749:JOW65749 JYR65749:JYS65749 KIN65749:KIO65749 KSJ65749:KSK65749 LCF65749:LCG65749 LMB65749:LMC65749 LVX65749:LVY65749 MFT65749:MFU65749 MPP65749:MPQ65749 MZL65749:MZM65749 NJH65749:NJI65749 NTD65749:NTE65749 OCZ65749:ODA65749 OMV65749:OMW65749 OWR65749:OWS65749 PGN65749:PGO65749 PQJ65749:PQK65749 QAF65749:QAG65749 QKB65749:QKC65749 QTX65749:QTY65749 RDT65749:RDU65749 RNP65749:RNQ65749 RXL65749:RXM65749 SHH65749:SHI65749 SRD65749:SRE65749 TAZ65749:TBA65749 TKV65749:TKW65749 TUR65749:TUS65749 UEN65749:UEO65749 UOJ65749:UOK65749 UYF65749:UYG65749 VIB65749:VIC65749 VRX65749:VRY65749 WBT65749:WBU65749 WLP65749:WLQ65749 WVL65749:WVM65749 D131285:E131285 IZ131285:JA131285 SV131285:SW131285 ACR131285:ACS131285 AMN131285:AMO131285 AWJ131285:AWK131285 BGF131285:BGG131285 BQB131285:BQC131285 BZX131285:BZY131285 CJT131285:CJU131285 CTP131285:CTQ131285 DDL131285:DDM131285 DNH131285:DNI131285 DXD131285:DXE131285 EGZ131285:EHA131285 EQV131285:EQW131285 FAR131285:FAS131285 FKN131285:FKO131285 FUJ131285:FUK131285 GEF131285:GEG131285 GOB131285:GOC131285 GXX131285:GXY131285 HHT131285:HHU131285 HRP131285:HRQ131285 IBL131285:IBM131285 ILH131285:ILI131285 IVD131285:IVE131285 JEZ131285:JFA131285 JOV131285:JOW131285 JYR131285:JYS131285 KIN131285:KIO131285 KSJ131285:KSK131285 LCF131285:LCG131285 LMB131285:LMC131285 LVX131285:LVY131285 MFT131285:MFU131285 MPP131285:MPQ131285 MZL131285:MZM131285 NJH131285:NJI131285 NTD131285:NTE131285 OCZ131285:ODA131285 OMV131285:OMW131285 OWR131285:OWS131285 PGN131285:PGO131285 PQJ131285:PQK131285 QAF131285:QAG131285 QKB131285:QKC131285 QTX131285:QTY131285 RDT131285:RDU131285 RNP131285:RNQ131285 RXL131285:RXM131285 SHH131285:SHI131285 SRD131285:SRE131285 TAZ131285:TBA131285 TKV131285:TKW131285 TUR131285:TUS131285 UEN131285:UEO131285 UOJ131285:UOK131285 UYF131285:UYG131285 VIB131285:VIC131285 VRX131285:VRY131285 WBT131285:WBU131285 WLP131285:WLQ131285 WVL131285:WVM131285 D196821:E196821 IZ196821:JA196821 SV196821:SW196821 ACR196821:ACS196821 AMN196821:AMO196821 AWJ196821:AWK196821 BGF196821:BGG196821 BQB196821:BQC196821 BZX196821:BZY196821 CJT196821:CJU196821 CTP196821:CTQ196821 DDL196821:DDM196821 DNH196821:DNI196821 DXD196821:DXE196821 EGZ196821:EHA196821 EQV196821:EQW196821 FAR196821:FAS196821 FKN196821:FKO196821 FUJ196821:FUK196821 GEF196821:GEG196821 GOB196821:GOC196821 GXX196821:GXY196821 HHT196821:HHU196821 HRP196821:HRQ196821 IBL196821:IBM196821 ILH196821:ILI196821 IVD196821:IVE196821 JEZ196821:JFA196821 JOV196821:JOW196821 JYR196821:JYS196821 KIN196821:KIO196821 KSJ196821:KSK196821 LCF196821:LCG196821 LMB196821:LMC196821 LVX196821:LVY196821 MFT196821:MFU196821 MPP196821:MPQ196821 MZL196821:MZM196821 NJH196821:NJI196821 NTD196821:NTE196821 OCZ196821:ODA196821 OMV196821:OMW196821 OWR196821:OWS196821 PGN196821:PGO196821 PQJ196821:PQK196821 QAF196821:QAG196821 QKB196821:QKC196821 QTX196821:QTY196821 RDT196821:RDU196821 RNP196821:RNQ196821 RXL196821:RXM196821 SHH196821:SHI196821 SRD196821:SRE196821 TAZ196821:TBA196821 TKV196821:TKW196821 TUR196821:TUS196821 UEN196821:UEO196821 UOJ196821:UOK196821 UYF196821:UYG196821 VIB196821:VIC196821 VRX196821:VRY196821 WBT196821:WBU196821 WLP196821:WLQ196821 WVL196821:WVM196821 D262357:E262357 IZ262357:JA262357 SV262357:SW262357 ACR262357:ACS262357 AMN262357:AMO262357 AWJ262357:AWK262357 BGF262357:BGG262357 BQB262357:BQC262357 BZX262357:BZY262357 CJT262357:CJU262357 CTP262357:CTQ262357 DDL262357:DDM262357 DNH262357:DNI262357 DXD262357:DXE262357 EGZ262357:EHA262357 EQV262357:EQW262357 FAR262357:FAS262357 FKN262357:FKO262357 FUJ262357:FUK262357 GEF262357:GEG262357 GOB262357:GOC262357 GXX262357:GXY262357 HHT262357:HHU262357 HRP262357:HRQ262357 IBL262357:IBM262357 ILH262357:ILI262357 IVD262357:IVE262357 JEZ262357:JFA262357 JOV262357:JOW262357 JYR262357:JYS262357 KIN262357:KIO262357 KSJ262357:KSK262357 LCF262357:LCG262357 LMB262357:LMC262357 LVX262357:LVY262357 MFT262357:MFU262357 MPP262357:MPQ262357 MZL262357:MZM262357 NJH262357:NJI262357 NTD262357:NTE262357 OCZ262357:ODA262357 OMV262357:OMW262357 OWR262357:OWS262357 PGN262357:PGO262357 PQJ262357:PQK262357 QAF262357:QAG262357 QKB262357:QKC262357 QTX262357:QTY262357 RDT262357:RDU262357 RNP262357:RNQ262357 RXL262357:RXM262357 SHH262357:SHI262357 SRD262357:SRE262357 TAZ262357:TBA262357 TKV262357:TKW262357 TUR262357:TUS262357 UEN262357:UEO262357 UOJ262357:UOK262357 UYF262357:UYG262357 VIB262357:VIC262357 VRX262357:VRY262357 WBT262357:WBU262357 WLP262357:WLQ262357 WVL262357:WVM262357 D327893:E327893 IZ327893:JA327893 SV327893:SW327893 ACR327893:ACS327893 AMN327893:AMO327893 AWJ327893:AWK327893 BGF327893:BGG327893 BQB327893:BQC327893 BZX327893:BZY327893 CJT327893:CJU327893 CTP327893:CTQ327893 DDL327893:DDM327893 DNH327893:DNI327893 DXD327893:DXE327893 EGZ327893:EHA327893 EQV327893:EQW327893 FAR327893:FAS327893 FKN327893:FKO327893 FUJ327893:FUK327893 GEF327893:GEG327893 GOB327893:GOC327893 GXX327893:GXY327893 HHT327893:HHU327893 HRP327893:HRQ327893 IBL327893:IBM327893 ILH327893:ILI327893 IVD327893:IVE327893 JEZ327893:JFA327893 JOV327893:JOW327893 JYR327893:JYS327893 KIN327893:KIO327893 KSJ327893:KSK327893 LCF327893:LCG327893 LMB327893:LMC327893 LVX327893:LVY327893 MFT327893:MFU327893 MPP327893:MPQ327893 MZL327893:MZM327893 NJH327893:NJI327893 NTD327893:NTE327893 OCZ327893:ODA327893 OMV327893:OMW327893 OWR327893:OWS327893 PGN327893:PGO327893 PQJ327893:PQK327893 QAF327893:QAG327893 QKB327893:QKC327893 QTX327893:QTY327893 RDT327893:RDU327893 RNP327893:RNQ327893 RXL327893:RXM327893 SHH327893:SHI327893 SRD327893:SRE327893 TAZ327893:TBA327893 TKV327893:TKW327893 TUR327893:TUS327893 UEN327893:UEO327893 UOJ327893:UOK327893 UYF327893:UYG327893 VIB327893:VIC327893 VRX327893:VRY327893 WBT327893:WBU327893 WLP327893:WLQ327893 WVL327893:WVM327893 D393429:E393429 IZ393429:JA393429 SV393429:SW393429 ACR393429:ACS393429 AMN393429:AMO393429 AWJ393429:AWK393429 BGF393429:BGG393429 BQB393429:BQC393429 BZX393429:BZY393429 CJT393429:CJU393429 CTP393429:CTQ393429 DDL393429:DDM393429 DNH393429:DNI393429 DXD393429:DXE393429 EGZ393429:EHA393429 EQV393429:EQW393429 FAR393429:FAS393429 FKN393429:FKO393429 FUJ393429:FUK393429 GEF393429:GEG393429 GOB393429:GOC393429 GXX393429:GXY393429 HHT393429:HHU393429 HRP393429:HRQ393429 IBL393429:IBM393429 ILH393429:ILI393429 IVD393429:IVE393429 JEZ393429:JFA393429 JOV393429:JOW393429 JYR393429:JYS393429 KIN393429:KIO393429 KSJ393429:KSK393429 LCF393429:LCG393429 LMB393429:LMC393429 LVX393429:LVY393429 MFT393429:MFU393429 MPP393429:MPQ393429 MZL393429:MZM393429 NJH393429:NJI393429 NTD393429:NTE393429 OCZ393429:ODA393429 OMV393429:OMW393429 OWR393429:OWS393429 PGN393429:PGO393429 PQJ393429:PQK393429 QAF393429:QAG393429 QKB393429:QKC393429 QTX393429:QTY393429 RDT393429:RDU393429 RNP393429:RNQ393429 RXL393429:RXM393429 SHH393429:SHI393429 SRD393429:SRE393429 TAZ393429:TBA393429 TKV393429:TKW393429 TUR393429:TUS393429 UEN393429:UEO393429 UOJ393429:UOK393429 UYF393429:UYG393429 VIB393429:VIC393429 VRX393429:VRY393429 WBT393429:WBU393429 WLP393429:WLQ393429 WVL393429:WVM393429 D458965:E458965 IZ458965:JA458965 SV458965:SW458965 ACR458965:ACS458965 AMN458965:AMO458965 AWJ458965:AWK458965 BGF458965:BGG458965 BQB458965:BQC458965 BZX458965:BZY458965 CJT458965:CJU458965 CTP458965:CTQ458965 DDL458965:DDM458965 DNH458965:DNI458965 DXD458965:DXE458965 EGZ458965:EHA458965 EQV458965:EQW458965 FAR458965:FAS458965 FKN458965:FKO458965 FUJ458965:FUK458965 GEF458965:GEG458965 GOB458965:GOC458965 GXX458965:GXY458965 HHT458965:HHU458965 HRP458965:HRQ458965 IBL458965:IBM458965 ILH458965:ILI458965 IVD458965:IVE458965 JEZ458965:JFA458965 JOV458965:JOW458965 JYR458965:JYS458965 KIN458965:KIO458965 KSJ458965:KSK458965 LCF458965:LCG458965 LMB458965:LMC458965 LVX458965:LVY458965 MFT458965:MFU458965 MPP458965:MPQ458965 MZL458965:MZM458965 NJH458965:NJI458965 NTD458965:NTE458965 OCZ458965:ODA458965 OMV458965:OMW458965 OWR458965:OWS458965 PGN458965:PGO458965 PQJ458965:PQK458965 QAF458965:QAG458965 QKB458965:QKC458965 QTX458965:QTY458965 RDT458965:RDU458965 RNP458965:RNQ458965 RXL458965:RXM458965 SHH458965:SHI458965 SRD458965:SRE458965 TAZ458965:TBA458965 TKV458965:TKW458965 TUR458965:TUS458965 UEN458965:UEO458965 UOJ458965:UOK458965 UYF458965:UYG458965 VIB458965:VIC458965 VRX458965:VRY458965 WBT458965:WBU458965 WLP458965:WLQ458965 WVL458965:WVM458965 D524501:E524501 IZ524501:JA524501 SV524501:SW524501 ACR524501:ACS524501 AMN524501:AMO524501 AWJ524501:AWK524501 BGF524501:BGG524501 BQB524501:BQC524501 BZX524501:BZY524501 CJT524501:CJU524501 CTP524501:CTQ524501 DDL524501:DDM524501 DNH524501:DNI524501 DXD524501:DXE524501 EGZ524501:EHA524501 EQV524501:EQW524501 FAR524501:FAS524501 FKN524501:FKO524501 FUJ524501:FUK524501 GEF524501:GEG524501 GOB524501:GOC524501 GXX524501:GXY524501 HHT524501:HHU524501 HRP524501:HRQ524501 IBL524501:IBM524501 ILH524501:ILI524501 IVD524501:IVE524501 JEZ524501:JFA524501 JOV524501:JOW524501 JYR524501:JYS524501 KIN524501:KIO524501 KSJ524501:KSK524501 LCF524501:LCG524501 LMB524501:LMC524501 LVX524501:LVY524501 MFT524501:MFU524501 MPP524501:MPQ524501 MZL524501:MZM524501 NJH524501:NJI524501 NTD524501:NTE524501 OCZ524501:ODA524501 OMV524501:OMW524501 OWR524501:OWS524501 PGN524501:PGO524501 PQJ524501:PQK524501 QAF524501:QAG524501 QKB524501:QKC524501 QTX524501:QTY524501 RDT524501:RDU524501 RNP524501:RNQ524501 RXL524501:RXM524501 SHH524501:SHI524501 SRD524501:SRE524501 TAZ524501:TBA524501 TKV524501:TKW524501 TUR524501:TUS524501 UEN524501:UEO524501 UOJ524501:UOK524501 UYF524501:UYG524501 VIB524501:VIC524501 VRX524501:VRY524501 WBT524501:WBU524501 WLP524501:WLQ524501 WVL524501:WVM524501 D590037:E590037 IZ590037:JA590037 SV590037:SW590037 ACR590037:ACS590037 AMN590037:AMO590037 AWJ590037:AWK590037 BGF590037:BGG590037 BQB590037:BQC590037 BZX590037:BZY590037 CJT590037:CJU590037 CTP590037:CTQ590037 DDL590037:DDM590037 DNH590037:DNI590037 DXD590037:DXE590037 EGZ590037:EHA590037 EQV590037:EQW590037 FAR590037:FAS590037 FKN590037:FKO590037 FUJ590037:FUK590037 GEF590037:GEG590037 GOB590037:GOC590037 GXX590037:GXY590037 HHT590037:HHU590037 HRP590037:HRQ590037 IBL590037:IBM590037 ILH590037:ILI590037 IVD590037:IVE590037 JEZ590037:JFA590037 JOV590037:JOW590037 JYR590037:JYS590037 KIN590037:KIO590037 KSJ590037:KSK590037 LCF590037:LCG590037 LMB590037:LMC590037 LVX590037:LVY590037 MFT590037:MFU590037 MPP590037:MPQ590037 MZL590037:MZM590037 NJH590037:NJI590037 NTD590037:NTE590037 OCZ590037:ODA590037 OMV590037:OMW590037 OWR590037:OWS590037 PGN590037:PGO590037 PQJ590037:PQK590037 QAF590037:QAG590037 QKB590037:QKC590037 QTX590037:QTY590037 RDT590037:RDU590037 RNP590037:RNQ590037 RXL590037:RXM590037 SHH590037:SHI590037 SRD590037:SRE590037 TAZ590037:TBA590037 TKV590037:TKW590037 TUR590037:TUS590037 UEN590037:UEO590037 UOJ590037:UOK590037 UYF590037:UYG590037 VIB590037:VIC590037 VRX590037:VRY590037 WBT590037:WBU590037 WLP590037:WLQ590037 WVL590037:WVM590037 D655573:E655573 IZ655573:JA655573 SV655573:SW655573 ACR655573:ACS655573 AMN655573:AMO655573 AWJ655573:AWK655573 BGF655573:BGG655573 BQB655573:BQC655573 BZX655573:BZY655573 CJT655573:CJU655573 CTP655573:CTQ655573 DDL655573:DDM655573 DNH655573:DNI655573 DXD655573:DXE655573 EGZ655573:EHA655573 EQV655573:EQW655573 FAR655573:FAS655573 FKN655573:FKO655573 FUJ655573:FUK655573 GEF655573:GEG655573 GOB655573:GOC655573 GXX655573:GXY655573 HHT655573:HHU655573 HRP655573:HRQ655573 IBL655573:IBM655573 ILH655573:ILI655573 IVD655573:IVE655573 JEZ655573:JFA655573 JOV655573:JOW655573 JYR655573:JYS655573 KIN655573:KIO655573 KSJ655573:KSK655573 LCF655573:LCG655573 LMB655573:LMC655573 LVX655573:LVY655573 MFT655573:MFU655573 MPP655573:MPQ655573 MZL655573:MZM655573 NJH655573:NJI655573 NTD655573:NTE655573 OCZ655573:ODA655573 OMV655573:OMW655573 OWR655573:OWS655573 PGN655573:PGO655573 PQJ655573:PQK655573 QAF655573:QAG655573 QKB655573:QKC655573 QTX655573:QTY655573 RDT655573:RDU655573 RNP655573:RNQ655573 RXL655573:RXM655573 SHH655573:SHI655573 SRD655573:SRE655573 TAZ655573:TBA655573 TKV655573:TKW655573 TUR655573:TUS655573 UEN655573:UEO655573 UOJ655573:UOK655573 UYF655573:UYG655573 VIB655573:VIC655573 VRX655573:VRY655573 WBT655573:WBU655573 WLP655573:WLQ655573 WVL655573:WVM655573 D721109:E721109 IZ721109:JA721109 SV721109:SW721109 ACR721109:ACS721109 AMN721109:AMO721109 AWJ721109:AWK721109 BGF721109:BGG721109 BQB721109:BQC721109 BZX721109:BZY721109 CJT721109:CJU721109 CTP721109:CTQ721109 DDL721109:DDM721109 DNH721109:DNI721109 DXD721109:DXE721109 EGZ721109:EHA721109 EQV721109:EQW721109 FAR721109:FAS721109 FKN721109:FKO721109 FUJ721109:FUK721109 GEF721109:GEG721109 GOB721109:GOC721109 GXX721109:GXY721109 HHT721109:HHU721109 HRP721109:HRQ721109 IBL721109:IBM721109 ILH721109:ILI721109 IVD721109:IVE721109 JEZ721109:JFA721109 JOV721109:JOW721109 JYR721109:JYS721109 KIN721109:KIO721109 KSJ721109:KSK721109 LCF721109:LCG721109 LMB721109:LMC721109 LVX721109:LVY721109 MFT721109:MFU721109 MPP721109:MPQ721109 MZL721109:MZM721109 NJH721109:NJI721109 NTD721109:NTE721109 OCZ721109:ODA721109 OMV721109:OMW721109 OWR721109:OWS721109 PGN721109:PGO721109 PQJ721109:PQK721109 QAF721109:QAG721109 QKB721109:QKC721109 QTX721109:QTY721109 RDT721109:RDU721109 RNP721109:RNQ721109 RXL721109:RXM721109 SHH721109:SHI721109 SRD721109:SRE721109 TAZ721109:TBA721109 TKV721109:TKW721109 TUR721109:TUS721109 UEN721109:UEO721109 UOJ721109:UOK721109 UYF721109:UYG721109 VIB721109:VIC721109 VRX721109:VRY721109 WBT721109:WBU721109 WLP721109:WLQ721109 WVL721109:WVM721109 D786645:E786645 IZ786645:JA786645 SV786645:SW786645 ACR786645:ACS786645 AMN786645:AMO786645 AWJ786645:AWK786645 BGF786645:BGG786645 BQB786645:BQC786645 BZX786645:BZY786645 CJT786645:CJU786645 CTP786645:CTQ786645 DDL786645:DDM786645 DNH786645:DNI786645 DXD786645:DXE786645 EGZ786645:EHA786645 EQV786645:EQW786645 FAR786645:FAS786645 FKN786645:FKO786645 FUJ786645:FUK786645 GEF786645:GEG786645 GOB786645:GOC786645 GXX786645:GXY786645 HHT786645:HHU786645 HRP786645:HRQ786645 IBL786645:IBM786645 ILH786645:ILI786645 IVD786645:IVE786645 JEZ786645:JFA786645 JOV786645:JOW786645 JYR786645:JYS786645 KIN786645:KIO786645 KSJ786645:KSK786645 LCF786645:LCG786645 LMB786645:LMC786645 LVX786645:LVY786645 MFT786645:MFU786645 MPP786645:MPQ786645 MZL786645:MZM786645 NJH786645:NJI786645 NTD786645:NTE786645 OCZ786645:ODA786645 OMV786645:OMW786645 OWR786645:OWS786645 PGN786645:PGO786645 PQJ786645:PQK786645 QAF786645:QAG786645 QKB786645:QKC786645 QTX786645:QTY786645 RDT786645:RDU786645 RNP786645:RNQ786645 RXL786645:RXM786645 SHH786645:SHI786645 SRD786645:SRE786645 TAZ786645:TBA786645 TKV786645:TKW786645 TUR786645:TUS786645 UEN786645:UEO786645 UOJ786645:UOK786645 UYF786645:UYG786645 VIB786645:VIC786645 VRX786645:VRY786645 WBT786645:WBU786645 WLP786645:WLQ786645 WVL786645:WVM786645 D852181:E852181 IZ852181:JA852181 SV852181:SW852181 ACR852181:ACS852181 AMN852181:AMO852181 AWJ852181:AWK852181 BGF852181:BGG852181 BQB852181:BQC852181 BZX852181:BZY852181 CJT852181:CJU852181 CTP852181:CTQ852181 DDL852181:DDM852181 DNH852181:DNI852181 DXD852181:DXE852181 EGZ852181:EHA852181 EQV852181:EQW852181 FAR852181:FAS852181 FKN852181:FKO852181 FUJ852181:FUK852181 GEF852181:GEG852181 GOB852181:GOC852181 GXX852181:GXY852181 HHT852181:HHU852181 HRP852181:HRQ852181 IBL852181:IBM852181 ILH852181:ILI852181 IVD852181:IVE852181 JEZ852181:JFA852181 JOV852181:JOW852181 JYR852181:JYS852181 KIN852181:KIO852181 KSJ852181:KSK852181 LCF852181:LCG852181 LMB852181:LMC852181 LVX852181:LVY852181 MFT852181:MFU852181 MPP852181:MPQ852181 MZL852181:MZM852181 NJH852181:NJI852181 NTD852181:NTE852181 OCZ852181:ODA852181 OMV852181:OMW852181 OWR852181:OWS852181 PGN852181:PGO852181 PQJ852181:PQK852181 QAF852181:QAG852181 QKB852181:QKC852181 QTX852181:QTY852181 RDT852181:RDU852181 RNP852181:RNQ852181 RXL852181:RXM852181 SHH852181:SHI852181 SRD852181:SRE852181 TAZ852181:TBA852181 TKV852181:TKW852181 TUR852181:TUS852181 UEN852181:UEO852181 UOJ852181:UOK852181 UYF852181:UYG852181 VIB852181:VIC852181 VRX852181:VRY852181 WBT852181:WBU852181 WLP852181:WLQ852181 WVL852181:WVM852181 D917717:E917717 IZ917717:JA917717 SV917717:SW917717 ACR917717:ACS917717 AMN917717:AMO917717 AWJ917717:AWK917717 BGF917717:BGG917717 BQB917717:BQC917717 BZX917717:BZY917717 CJT917717:CJU917717 CTP917717:CTQ917717 DDL917717:DDM917717 DNH917717:DNI917717 DXD917717:DXE917717 EGZ917717:EHA917717 EQV917717:EQW917717 FAR917717:FAS917717 FKN917717:FKO917717 FUJ917717:FUK917717 GEF917717:GEG917717 GOB917717:GOC917717 GXX917717:GXY917717 HHT917717:HHU917717 HRP917717:HRQ917717 IBL917717:IBM917717 ILH917717:ILI917717 IVD917717:IVE917717 JEZ917717:JFA917717 JOV917717:JOW917717 JYR917717:JYS917717 KIN917717:KIO917717 KSJ917717:KSK917717 LCF917717:LCG917717 LMB917717:LMC917717 LVX917717:LVY917717 MFT917717:MFU917717 MPP917717:MPQ917717 MZL917717:MZM917717 NJH917717:NJI917717 NTD917717:NTE917717 OCZ917717:ODA917717 OMV917717:OMW917717 OWR917717:OWS917717 PGN917717:PGO917717 PQJ917717:PQK917717 QAF917717:QAG917717 QKB917717:QKC917717 QTX917717:QTY917717 RDT917717:RDU917717 RNP917717:RNQ917717 RXL917717:RXM917717 SHH917717:SHI917717 SRD917717:SRE917717 TAZ917717:TBA917717 TKV917717:TKW917717 TUR917717:TUS917717 UEN917717:UEO917717 UOJ917717:UOK917717 UYF917717:UYG917717 VIB917717:VIC917717 VRX917717:VRY917717 WBT917717:WBU917717 WLP917717:WLQ917717 WVL917717:WVM917717 D983253:E983253 IZ983253:JA983253 SV983253:SW983253 ACR983253:ACS983253 AMN983253:AMO983253 AWJ983253:AWK983253 BGF983253:BGG983253 BQB983253:BQC983253 BZX983253:BZY983253 CJT983253:CJU983253 CTP983253:CTQ983253 DDL983253:DDM983253 DNH983253:DNI983253 DXD983253:DXE983253 EGZ983253:EHA983253 EQV983253:EQW983253 FAR983253:FAS983253 FKN983253:FKO983253 FUJ983253:FUK983253 GEF983253:GEG983253 GOB983253:GOC983253 GXX983253:GXY983253 HHT983253:HHU983253 HRP983253:HRQ983253 IBL983253:IBM983253 ILH983253:ILI983253 IVD983253:IVE983253 JEZ983253:JFA983253 JOV983253:JOW983253 JYR983253:JYS983253 KIN983253:KIO983253 KSJ983253:KSK983253 LCF983253:LCG983253 LMB983253:LMC983253 LVX983253:LVY983253 MFT983253:MFU983253 MPP983253:MPQ983253 MZL983253:MZM983253 NJH983253:NJI983253 NTD983253:NTE983253 OCZ983253:ODA983253 OMV983253:OMW983253 OWR983253:OWS983253 PGN983253:PGO983253 PQJ983253:PQK983253 QAF983253:QAG983253 QKB983253:QKC983253 QTX983253:QTY983253 RDT983253:RDU983253 RNP983253:RNQ983253 RXL983253:RXM983253 SHH983253:SHI983253 SRD983253:SRE983253 TAZ983253:TBA983253 TKV983253:TKW983253 TUR983253:TUS983253 UEN983253:UEO983253 UOJ983253:UOK983253 UYF983253:UYG983253 VIB983253:VIC983253 VRX983253:VRY983253 WBT983253:WBU983253 WLP983253:WLQ983253 WVL983253:WVM983253 E129 JA129 SW129 ACS129 AMO129 AWK129 BGG129 BQC129 BZY129 CJU129 CTQ129 DDM129 DNI129 DXE129 EHA129 EQW129 FAS129 FKO129 FUK129 GEG129 GOC129 GXY129 HHU129 HRQ129 IBM129 ILI129 IVE129 JFA129 JOW129 JYS129 KIO129 KSK129 LCG129 LMC129 LVY129 MFU129 MPQ129 MZM129 NJI129 NTE129 ODA129 OMW129 OWS129 PGO129 PQK129 QAG129 QKC129 QTY129 RDU129 RNQ129 RXM129 SHI129 SRE129 TBA129 TKW129 TUS129 UEO129 UOK129 UYG129 VIC129 VRY129 WBU129 WLQ129 WVM129 E65665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E131201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E196737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E262273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E327809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E393345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E458881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E524417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E589953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E655489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E721025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E786561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E852097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E917633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E983169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E123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E65659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E131195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E196731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E262267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E327803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E393339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E458875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E524411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E589947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E655483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E721019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E786555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E852091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E917627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E983163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D9:M9 IZ9:JI9 SV9:TE9 ACR9:ADA9 AMN9:AMW9 AWJ9:AWS9 BGF9:BGO9 BQB9:BQK9 BZX9:CAG9 CJT9:CKC9 CTP9:CTY9 DDL9:DDU9 DNH9:DNQ9 DXD9:DXM9 EGZ9:EHI9 EQV9:ERE9 FAR9:FBA9 FKN9:FKW9 FUJ9:FUS9 GEF9:GEO9 GOB9:GOK9 GXX9:GYG9 HHT9:HIC9 HRP9:HRY9 IBL9:IBU9 ILH9:ILQ9 IVD9:IVM9 JEZ9:JFI9 JOV9:JPE9 JYR9:JZA9 KIN9:KIW9 KSJ9:KSS9 LCF9:LCO9 LMB9:LMK9 LVX9:LWG9 MFT9:MGC9 MPP9:MPY9 MZL9:MZU9 NJH9:NJQ9 NTD9:NTM9 OCZ9:ODI9 OMV9:ONE9 OWR9:OXA9 PGN9:PGW9 PQJ9:PQS9 QAF9:QAO9 QKB9:QKK9 QTX9:QUG9 RDT9:REC9 RNP9:RNY9 RXL9:RXU9 SHH9:SHQ9 SRD9:SRM9 TAZ9:TBI9 TKV9:TLE9 TUR9:TVA9 UEN9:UEW9 UOJ9:UOS9 UYF9:UYO9 VIB9:VIK9 VRX9:VSG9 WBT9:WCC9 WLP9:WLY9 WVL9:WVU9 D65545:M65545 IZ65545:JI65545 SV65545:TE65545 ACR65545:ADA65545 AMN65545:AMW65545 AWJ65545:AWS65545 BGF65545:BGO65545 BQB65545:BQK65545 BZX65545:CAG65545 CJT65545:CKC65545 CTP65545:CTY65545 DDL65545:DDU65545 DNH65545:DNQ65545 DXD65545:DXM65545 EGZ65545:EHI65545 EQV65545:ERE65545 FAR65545:FBA65545 FKN65545:FKW65545 FUJ65545:FUS65545 GEF65545:GEO65545 GOB65545:GOK65545 GXX65545:GYG65545 HHT65545:HIC65545 HRP65545:HRY65545 IBL65545:IBU65545 ILH65545:ILQ65545 IVD65545:IVM65545 JEZ65545:JFI65545 JOV65545:JPE65545 JYR65545:JZA65545 KIN65545:KIW65545 KSJ65545:KSS65545 LCF65545:LCO65545 LMB65545:LMK65545 LVX65545:LWG65545 MFT65545:MGC65545 MPP65545:MPY65545 MZL65545:MZU65545 NJH65545:NJQ65545 NTD65545:NTM65545 OCZ65545:ODI65545 OMV65545:ONE65545 OWR65545:OXA65545 PGN65545:PGW65545 PQJ65545:PQS65545 QAF65545:QAO65545 QKB65545:QKK65545 QTX65545:QUG65545 RDT65545:REC65545 RNP65545:RNY65545 RXL65545:RXU65545 SHH65545:SHQ65545 SRD65545:SRM65545 TAZ65545:TBI65545 TKV65545:TLE65545 TUR65545:TVA65545 UEN65545:UEW65545 UOJ65545:UOS65545 UYF65545:UYO65545 VIB65545:VIK65545 VRX65545:VSG65545 WBT65545:WCC65545 WLP65545:WLY65545 WVL65545:WVU65545 D131081:M131081 IZ131081:JI131081 SV131081:TE131081 ACR131081:ADA131081 AMN131081:AMW131081 AWJ131081:AWS131081 BGF131081:BGO131081 BQB131081:BQK131081 BZX131081:CAG131081 CJT131081:CKC131081 CTP131081:CTY131081 DDL131081:DDU131081 DNH131081:DNQ131081 DXD131081:DXM131081 EGZ131081:EHI131081 EQV131081:ERE131081 FAR131081:FBA131081 FKN131081:FKW131081 FUJ131081:FUS131081 GEF131081:GEO131081 GOB131081:GOK131081 GXX131081:GYG131081 HHT131081:HIC131081 HRP131081:HRY131081 IBL131081:IBU131081 ILH131081:ILQ131081 IVD131081:IVM131081 JEZ131081:JFI131081 JOV131081:JPE131081 JYR131081:JZA131081 KIN131081:KIW131081 KSJ131081:KSS131081 LCF131081:LCO131081 LMB131081:LMK131081 LVX131081:LWG131081 MFT131081:MGC131081 MPP131081:MPY131081 MZL131081:MZU131081 NJH131081:NJQ131081 NTD131081:NTM131081 OCZ131081:ODI131081 OMV131081:ONE131081 OWR131081:OXA131081 PGN131081:PGW131081 PQJ131081:PQS131081 QAF131081:QAO131081 QKB131081:QKK131081 QTX131081:QUG131081 RDT131081:REC131081 RNP131081:RNY131081 RXL131081:RXU131081 SHH131081:SHQ131081 SRD131081:SRM131081 TAZ131081:TBI131081 TKV131081:TLE131081 TUR131081:TVA131081 UEN131081:UEW131081 UOJ131081:UOS131081 UYF131081:UYO131081 VIB131081:VIK131081 VRX131081:VSG131081 WBT131081:WCC131081 WLP131081:WLY131081 WVL131081:WVU131081 D196617:M196617 IZ196617:JI196617 SV196617:TE196617 ACR196617:ADA196617 AMN196617:AMW196617 AWJ196617:AWS196617 BGF196617:BGO196617 BQB196617:BQK196617 BZX196617:CAG196617 CJT196617:CKC196617 CTP196617:CTY196617 DDL196617:DDU196617 DNH196617:DNQ196617 DXD196617:DXM196617 EGZ196617:EHI196617 EQV196617:ERE196617 FAR196617:FBA196617 FKN196617:FKW196617 FUJ196617:FUS196617 GEF196617:GEO196617 GOB196617:GOK196617 GXX196617:GYG196617 HHT196617:HIC196617 HRP196617:HRY196617 IBL196617:IBU196617 ILH196617:ILQ196617 IVD196617:IVM196617 JEZ196617:JFI196617 JOV196617:JPE196617 JYR196617:JZA196617 KIN196617:KIW196617 KSJ196617:KSS196617 LCF196617:LCO196617 LMB196617:LMK196617 LVX196617:LWG196617 MFT196617:MGC196617 MPP196617:MPY196617 MZL196617:MZU196617 NJH196617:NJQ196617 NTD196617:NTM196617 OCZ196617:ODI196617 OMV196617:ONE196617 OWR196617:OXA196617 PGN196617:PGW196617 PQJ196617:PQS196617 QAF196617:QAO196617 QKB196617:QKK196617 QTX196617:QUG196617 RDT196617:REC196617 RNP196617:RNY196617 RXL196617:RXU196617 SHH196617:SHQ196617 SRD196617:SRM196617 TAZ196617:TBI196617 TKV196617:TLE196617 TUR196617:TVA196617 UEN196617:UEW196617 UOJ196617:UOS196617 UYF196617:UYO196617 VIB196617:VIK196617 VRX196617:VSG196617 WBT196617:WCC196617 WLP196617:WLY196617 WVL196617:WVU196617 D262153:M262153 IZ262153:JI262153 SV262153:TE262153 ACR262153:ADA262153 AMN262153:AMW262153 AWJ262153:AWS262153 BGF262153:BGO262153 BQB262153:BQK262153 BZX262153:CAG262153 CJT262153:CKC262153 CTP262153:CTY262153 DDL262153:DDU262153 DNH262153:DNQ262153 DXD262153:DXM262153 EGZ262153:EHI262153 EQV262153:ERE262153 FAR262153:FBA262153 FKN262153:FKW262153 FUJ262153:FUS262153 GEF262153:GEO262153 GOB262153:GOK262153 GXX262153:GYG262153 HHT262153:HIC262153 HRP262153:HRY262153 IBL262153:IBU262153 ILH262153:ILQ262153 IVD262153:IVM262153 JEZ262153:JFI262153 JOV262153:JPE262153 JYR262153:JZA262153 KIN262153:KIW262153 KSJ262153:KSS262153 LCF262153:LCO262153 LMB262153:LMK262153 LVX262153:LWG262153 MFT262153:MGC262153 MPP262153:MPY262153 MZL262153:MZU262153 NJH262153:NJQ262153 NTD262153:NTM262153 OCZ262153:ODI262153 OMV262153:ONE262153 OWR262153:OXA262153 PGN262153:PGW262153 PQJ262153:PQS262153 QAF262153:QAO262153 QKB262153:QKK262153 QTX262153:QUG262153 RDT262153:REC262153 RNP262153:RNY262153 RXL262153:RXU262153 SHH262153:SHQ262153 SRD262153:SRM262153 TAZ262153:TBI262153 TKV262153:TLE262153 TUR262153:TVA262153 UEN262153:UEW262153 UOJ262153:UOS262153 UYF262153:UYO262153 VIB262153:VIK262153 VRX262153:VSG262153 WBT262153:WCC262153 WLP262153:WLY262153 WVL262153:WVU262153 D327689:M327689 IZ327689:JI327689 SV327689:TE327689 ACR327689:ADA327689 AMN327689:AMW327689 AWJ327689:AWS327689 BGF327689:BGO327689 BQB327689:BQK327689 BZX327689:CAG327689 CJT327689:CKC327689 CTP327689:CTY327689 DDL327689:DDU327689 DNH327689:DNQ327689 DXD327689:DXM327689 EGZ327689:EHI327689 EQV327689:ERE327689 FAR327689:FBA327689 FKN327689:FKW327689 FUJ327689:FUS327689 GEF327689:GEO327689 GOB327689:GOK327689 GXX327689:GYG327689 HHT327689:HIC327689 HRP327689:HRY327689 IBL327689:IBU327689 ILH327689:ILQ327689 IVD327689:IVM327689 JEZ327689:JFI327689 JOV327689:JPE327689 JYR327689:JZA327689 KIN327689:KIW327689 KSJ327689:KSS327689 LCF327689:LCO327689 LMB327689:LMK327689 LVX327689:LWG327689 MFT327689:MGC327689 MPP327689:MPY327689 MZL327689:MZU327689 NJH327689:NJQ327689 NTD327689:NTM327689 OCZ327689:ODI327689 OMV327689:ONE327689 OWR327689:OXA327689 PGN327689:PGW327689 PQJ327689:PQS327689 QAF327689:QAO327689 QKB327689:QKK327689 QTX327689:QUG327689 RDT327689:REC327689 RNP327689:RNY327689 RXL327689:RXU327689 SHH327689:SHQ327689 SRD327689:SRM327689 TAZ327689:TBI327689 TKV327689:TLE327689 TUR327689:TVA327689 UEN327689:UEW327689 UOJ327689:UOS327689 UYF327689:UYO327689 VIB327689:VIK327689 VRX327689:VSG327689 WBT327689:WCC327689 WLP327689:WLY327689 WVL327689:WVU327689 D393225:M393225 IZ393225:JI393225 SV393225:TE393225 ACR393225:ADA393225 AMN393225:AMW393225 AWJ393225:AWS393225 BGF393225:BGO393225 BQB393225:BQK393225 BZX393225:CAG393225 CJT393225:CKC393225 CTP393225:CTY393225 DDL393225:DDU393225 DNH393225:DNQ393225 DXD393225:DXM393225 EGZ393225:EHI393225 EQV393225:ERE393225 FAR393225:FBA393225 FKN393225:FKW393225 FUJ393225:FUS393225 GEF393225:GEO393225 GOB393225:GOK393225 GXX393225:GYG393225 HHT393225:HIC393225 HRP393225:HRY393225 IBL393225:IBU393225 ILH393225:ILQ393225 IVD393225:IVM393225 JEZ393225:JFI393225 JOV393225:JPE393225 JYR393225:JZA393225 KIN393225:KIW393225 KSJ393225:KSS393225 LCF393225:LCO393225 LMB393225:LMK393225 LVX393225:LWG393225 MFT393225:MGC393225 MPP393225:MPY393225 MZL393225:MZU393225 NJH393225:NJQ393225 NTD393225:NTM393225 OCZ393225:ODI393225 OMV393225:ONE393225 OWR393225:OXA393225 PGN393225:PGW393225 PQJ393225:PQS393225 QAF393225:QAO393225 QKB393225:QKK393225 QTX393225:QUG393225 RDT393225:REC393225 RNP393225:RNY393225 RXL393225:RXU393225 SHH393225:SHQ393225 SRD393225:SRM393225 TAZ393225:TBI393225 TKV393225:TLE393225 TUR393225:TVA393225 UEN393225:UEW393225 UOJ393225:UOS393225 UYF393225:UYO393225 VIB393225:VIK393225 VRX393225:VSG393225 WBT393225:WCC393225 WLP393225:WLY393225 WVL393225:WVU393225 D458761:M458761 IZ458761:JI458761 SV458761:TE458761 ACR458761:ADA458761 AMN458761:AMW458761 AWJ458761:AWS458761 BGF458761:BGO458761 BQB458761:BQK458761 BZX458761:CAG458761 CJT458761:CKC458761 CTP458761:CTY458761 DDL458761:DDU458761 DNH458761:DNQ458761 DXD458761:DXM458761 EGZ458761:EHI458761 EQV458761:ERE458761 FAR458761:FBA458761 FKN458761:FKW458761 FUJ458761:FUS458761 GEF458761:GEO458761 GOB458761:GOK458761 GXX458761:GYG458761 HHT458761:HIC458761 HRP458761:HRY458761 IBL458761:IBU458761 ILH458761:ILQ458761 IVD458761:IVM458761 JEZ458761:JFI458761 JOV458761:JPE458761 JYR458761:JZA458761 KIN458761:KIW458761 KSJ458761:KSS458761 LCF458761:LCO458761 LMB458761:LMK458761 LVX458761:LWG458761 MFT458761:MGC458761 MPP458761:MPY458761 MZL458761:MZU458761 NJH458761:NJQ458761 NTD458761:NTM458761 OCZ458761:ODI458761 OMV458761:ONE458761 OWR458761:OXA458761 PGN458761:PGW458761 PQJ458761:PQS458761 QAF458761:QAO458761 QKB458761:QKK458761 QTX458761:QUG458761 RDT458761:REC458761 RNP458761:RNY458761 RXL458761:RXU458761 SHH458761:SHQ458761 SRD458761:SRM458761 TAZ458761:TBI458761 TKV458761:TLE458761 TUR458761:TVA458761 UEN458761:UEW458761 UOJ458761:UOS458761 UYF458761:UYO458761 VIB458761:VIK458761 VRX458761:VSG458761 WBT458761:WCC458761 WLP458761:WLY458761 WVL458761:WVU458761 D524297:M524297 IZ524297:JI524297 SV524297:TE524297 ACR524297:ADA524297 AMN524297:AMW524297 AWJ524297:AWS524297 BGF524297:BGO524297 BQB524297:BQK524297 BZX524297:CAG524297 CJT524297:CKC524297 CTP524297:CTY524297 DDL524297:DDU524297 DNH524297:DNQ524297 DXD524297:DXM524297 EGZ524297:EHI524297 EQV524297:ERE524297 FAR524297:FBA524297 FKN524297:FKW524297 FUJ524297:FUS524297 GEF524297:GEO524297 GOB524297:GOK524297 GXX524297:GYG524297 HHT524297:HIC524297 HRP524297:HRY524297 IBL524297:IBU524297 ILH524297:ILQ524297 IVD524297:IVM524297 JEZ524297:JFI524297 JOV524297:JPE524297 JYR524297:JZA524297 KIN524297:KIW524297 KSJ524297:KSS524297 LCF524297:LCO524297 LMB524297:LMK524297 LVX524297:LWG524297 MFT524297:MGC524297 MPP524297:MPY524297 MZL524297:MZU524297 NJH524297:NJQ524297 NTD524297:NTM524297 OCZ524297:ODI524297 OMV524297:ONE524297 OWR524297:OXA524297 PGN524297:PGW524297 PQJ524297:PQS524297 QAF524297:QAO524297 QKB524297:QKK524297 QTX524297:QUG524297 RDT524297:REC524297 RNP524297:RNY524297 RXL524297:RXU524297 SHH524297:SHQ524297 SRD524297:SRM524297 TAZ524297:TBI524297 TKV524297:TLE524297 TUR524297:TVA524297 UEN524297:UEW524297 UOJ524297:UOS524297 UYF524297:UYO524297 VIB524297:VIK524297 VRX524297:VSG524297 WBT524297:WCC524297 WLP524297:WLY524297 WVL524297:WVU524297 D589833:M589833 IZ589833:JI589833 SV589833:TE589833 ACR589833:ADA589833 AMN589833:AMW589833 AWJ589833:AWS589833 BGF589833:BGO589833 BQB589833:BQK589833 BZX589833:CAG589833 CJT589833:CKC589833 CTP589833:CTY589833 DDL589833:DDU589833 DNH589833:DNQ589833 DXD589833:DXM589833 EGZ589833:EHI589833 EQV589833:ERE589833 FAR589833:FBA589833 FKN589833:FKW589833 FUJ589833:FUS589833 GEF589833:GEO589833 GOB589833:GOK589833 GXX589833:GYG589833 HHT589833:HIC589833 HRP589833:HRY589833 IBL589833:IBU589833 ILH589833:ILQ589833 IVD589833:IVM589833 JEZ589833:JFI589833 JOV589833:JPE589833 JYR589833:JZA589833 KIN589833:KIW589833 KSJ589833:KSS589833 LCF589833:LCO589833 LMB589833:LMK589833 LVX589833:LWG589833 MFT589833:MGC589833 MPP589833:MPY589833 MZL589833:MZU589833 NJH589833:NJQ589833 NTD589833:NTM589833 OCZ589833:ODI589833 OMV589833:ONE589833 OWR589833:OXA589833 PGN589833:PGW589833 PQJ589833:PQS589833 QAF589833:QAO589833 QKB589833:QKK589833 QTX589833:QUG589833 RDT589833:REC589833 RNP589833:RNY589833 RXL589833:RXU589833 SHH589833:SHQ589833 SRD589833:SRM589833 TAZ589833:TBI589833 TKV589833:TLE589833 TUR589833:TVA589833 UEN589833:UEW589833 UOJ589833:UOS589833 UYF589833:UYO589833 VIB589833:VIK589833 VRX589833:VSG589833 WBT589833:WCC589833 WLP589833:WLY589833 WVL589833:WVU589833 D655369:M655369 IZ655369:JI655369 SV655369:TE655369 ACR655369:ADA655369 AMN655369:AMW655369 AWJ655369:AWS655369 BGF655369:BGO655369 BQB655369:BQK655369 BZX655369:CAG655369 CJT655369:CKC655369 CTP655369:CTY655369 DDL655369:DDU655369 DNH655369:DNQ655369 DXD655369:DXM655369 EGZ655369:EHI655369 EQV655369:ERE655369 FAR655369:FBA655369 FKN655369:FKW655369 FUJ655369:FUS655369 GEF655369:GEO655369 GOB655369:GOK655369 GXX655369:GYG655369 HHT655369:HIC655369 HRP655369:HRY655369 IBL655369:IBU655369 ILH655369:ILQ655369 IVD655369:IVM655369 JEZ655369:JFI655369 JOV655369:JPE655369 JYR655369:JZA655369 KIN655369:KIW655369 KSJ655369:KSS655369 LCF655369:LCO655369 LMB655369:LMK655369 LVX655369:LWG655369 MFT655369:MGC655369 MPP655369:MPY655369 MZL655369:MZU655369 NJH655369:NJQ655369 NTD655369:NTM655369 OCZ655369:ODI655369 OMV655369:ONE655369 OWR655369:OXA655369 PGN655369:PGW655369 PQJ655369:PQS655369 QAF655369:QAO655369 QKB655369:QKK655369 QTX655369:QUG655369 RDT655369:REC655369 RNP655369:RNY655369 RXL655369:RXU655369 SHH655369:SHQ655369 SRD655369:SRM655369 TAZ655369:TBI655369 TKV655369:TLE655369 TUR655369:TVA655369 UEN655369:UEW655369 UOJ655369:UOS655369 UYF655369:UYO655369 VIB655369:VIK655369 VRX655369:VSG655369 WBT655369:WCC655369 WLP655369:WLY655369 WVL655369:WVU655369 D720905:M720905 IZ720905:JI720905 SV720905:TE720905 ACR720905:ADA720905 AMN720905:AMW720905 AWJ720905:AWS720905 BGF720905:BGO720905 BQB720905:BQK720905 BZX720905:CAG720905 CJT720905:CKC720905 CTP720905:CTY720905 DDL720905:DDU720905 DNH720905:DNQ720905 DXD720905:DXM720905 EGZ720905:EHI720905 EQV720905:ERE720905 FAR720905:FBA720905 FKN720905:FKW720905 FUJ720905:FUS720905 GEF720905:GEO720905 GOB720905:GOK720905 GXX720905:GYG720905 HHT720905:HIC720905 HRP720905:HRY720905 IBL720905:IBU720905 ILH720905:ILQ720905 IVD720905:IVM720905 JEZ720905:JFI720905 JOV720905:JPE720905 JYR720905:JZA720905 KIN720905:KIW720905 KSJ720905:KSS720905 LCF720905:LCO720905 LMB720905:LMK720905 LVX720905:LWG720905 MFT720905:MGC720905 MPP720905:MPY720905 MZL720905:MZU720905 NJH720905:NJQ720905 NTD720905:NTM720905 OCZ720905:ODI720905 OMV720905:ONE720905 OWR720905:OXA720905 PGN720905:PGW720905 PQJ720905:PQS720905 QAF720905:QAO720905 QKB720905:QKK720905 QTX720905:QUG720905 RDT720905:REC720905 RNP720905:RNY720905 RXL720905:RXU720905 SHH720905:SHQ720905 SRD720905:SRM720905 TAZ720905:TBI720905 TKV720905:TLE720905 TUR720905:TVA720905 UEN720905:UEW720905 UOJ720905:UOS720905 UYF720905:UYO720905 VIB720905:VIK720905 VRX720905:VSG720905 WBT720905:WCC720905 WLP720905:WLY720905 WVL720905:WVU720905 D786441:M786441 IZ786441:JI786441 SV786441:TE786441 ACR786441:ADA786441 AMN786441:AMW786441 AWJ786441:AWS786441 BGF786441:BGO786441 BQB786441:BQK786441 BZX786441:CAG786441 CJT786441:CKC786441 CTP786441:CTY786441 DDL786441:DDU786441 DNH786441:DNQ786441 DXD786441:DXM786441 EGZ786441:EHI786441 EQV786441:ERE786441 FAR786441:FBA786441 FKN786441:FKW786441 FUJ786441:FUS786441 GEF786441:GEO786441 GOB786441:GOK786441 GXX786441:GYG786441 HHT786441:HIC786441 HRP786441:HRY786441 IBL786441:IBU786441 ILH786441:ILQ786441 IVD786441:IVM786441 JEZ786441:JFI786441 JOV786441:JPE786441 JYR786441:JZA786441 KIN786441:KIW786441 KSJ786441:KSS786441 LCF786441:LCO786441 LMB786441:LMK786441 LVX786441:LWG786441 MFT786441:MGC786441 MPP786441:MPY786441 MZL786441:MZU786441 NJH786441:NJQ786441 NTD786441:NTM786441 OCZ786441:ODI786441 OMV786441:ONE786441 OWR786441:OXA786441 PGN786441:PGW786441 PQJ786441:PQS786441 QAF786441:QAO786441 QKB786441:QKK786441 QTX786441:QUG786441 RDT786441:REC786441 RNP786441:RNY786441 RXL786441:RXU786441 SHH786441:SHQ786441 SRD786441:SRM786441 TAZ786441:TBI786441 TKV786441:TLE786441 TUR786441:TVA786441 UEN786441:UEW786441 UOJ786441:UOS786441 UYF786441:UYO786441 VIB786441:VIK786441 VRX786441:VSG786441 WBT786441:WCC786441 WLP786441:WLY786441 WVL786441:WVU786441 D851977:M851977 IZ851977:JI851977 SV851977:TE851977 ACR851977:ADA851977 AMN851977:AMW851977 AWJ851977:AWS851977 BGF851977:BGO851977 BQB851977:BQK851977 BZX851977:CAG851977 CJT851977:CKC851977 CTP851977:CTY851977 DDL851977:DDU851977 DNH851977:DNQ851977 DXD851977:DXM851977 EGZ851977:EHI851977 EQV851977:ERE851977 FAR851977:FBA851977 FKN851977:FKW851977 FUJ851977:FUS851977 GEF851977:GEO851977 GOB851977:GOK851977 GXX851977:GYG851977 HHT851977:HIC851977 HRP851977:HRY851977 IBL851977:IBU851977 ILH851977:ILQ851977 IVD851977:IVM851977 JEZ851977:JFI851977 JOV851977:JPE851977 JYR851977:JZA851977 KIN851977:KIW851977 KSJ851977:KSS851977 LCF851977:LCO851977 LMB851977:LMK851977 LVX851977:LWG851977 MFT851977:MGC851977 MPP851977:MPY851977 MZL851977:MZU851977 NJH851977:NJQ851977 NTD851977:NTM851977 OCZ851977:ODI851977 OMV851977:ONE851977 OWR851977:OXA851977 PGN851977:PGW851977 PQJ851977:PQS851977 QAF851977:QAO851977 QKB851977:QKK851977 QTX851977:QUG851977 RDT851977:REC851977 RNP851977:RNY851977 RXL851977:RXU851977 SHH851977:SHQ851977 SRD851977:SRM851977 TAZ851977:TBI851977 TKV851977:TLE851977 TUR851977:TVA851977 UEN851977:UEW851977 UOJ851977:UOS851977 UYF851977:UYO851977 VIB851977:VIK851977 VRX851977:VSG851977 WBT851977:WCC851977 WLP851977:WLY851977 WVL851977:WVU851977 D917513:M917513 IZ917513:JI917513 SV917513:TE917513 ACR917513:ADA917513 AMN917513:AMW917513 AWJ917513:AWS917513 BGF917513:BGO917513 BQB917513:BQK917513 BZX917513:CAG917513 CJT917513:CKC917513 CTP917513:CTY917513 DDL917513:DDU917513 DNH917513:DNQ917513 DXD917513:DXM917513 EGZ917513:EHI917513 EQV917513:ERE917513 FAR917513:FBA917513 FKN917513:FKW917513 FUJ917513:FUS917513 GEF917513:GEO917513 GOB917513:GOK917513 GXX917513:GYG917513 HHT917513:HIC917513 HRP917513:HRY917513 IBL917513:IBU917513 ILH917513:ILQ917513 IVD917513:IVM917513 JEZ917513:JFI917513 JOV917513:JPE917513 JYR917513:JZA917513 KIN917513:KIW917513 KSJ917513:KSS917513 LCF917513:LCO917513 LMB917513:LMK917513 LVX917513:LWG917513 MFT917513:MGC917513 MPP917513:MPY917513 MZL917513:MZU917513 NJH917513:NJQ917513 NTD917513:NTM917513 OCZ917513:ODI917513 OMV917513:ONE917513 OWR917513:OXA917513 PGN917513:PGW917513 PQJ917513:PQS917513 QAF917513:QAO917513 QKB917513:QKK917513 QTX917513:QUG917513 RDT917513:REC917513 RNP917513:RNY917513 RXL917513:RXU917513 SHH917513:SHQ917513 SRD917513:SRM917513 TAZ917513:TBI917513 TKV917513:TLE917513 TUR917513:TVA917513 UEN917513:UEW917513 UOJ917513:UOS917513 UYF917513:UYO917513 VIB917513:VIK917513 VRX917513:VSG917513 WBT917513:WCC917513 WLP917513:WLY917513 WVL917513:WVU917513 D983049:M983049 IZ983049:JI983049 SV983049:TE983049 ACR983049:ADA983049 AMN983049:AMW983049 AWJ983049:AWS983049 BGF983049:BGO983049 BQB983049:BQK983049 BZX983049:CAG983049 CJT983049:CKC983049 CTP983049:CTY983049 DDL983049:DDU983049 DNH983049:DNQ983049 DXD983049:DXM983049 EGZ983049:EHI983049 EQV983049:ERE983049 FAR983049:FBA983049 FKN983049:FKW983049 FUJ983049:FUS983049 GEF983049:GEO983049 GOB983049:GOK983049 GXX983049:GYG983049 HHT983049:HIC983049 HRP983049:HRY983049 IBL983049:IBU983049 ILH983049:ILQ983049 IVD983049:IVM983049 JEZ983049:JFI983049 JOV983049:JPE983049 JYR983049:JZA983049 KIN983049:KIW983049 KSJ983049:KSS983049 LCF983049:LCO983049 LMB983049:LMK983049 LVX983049:LWG983049 MFT983049:MGC983049 MPP983049:MPY983049 MZL983049:MZU983049 NJH983049:NJQ983049 NTD983049:NTM983049 OCZ983049:ODI983049 OMV983049:ONE983049 OWR983049:OXA983049 PGN983049:PGW983049 PQJ983049:PQS983049 QAF983049:QAO983049 QKB983049:QKK983049 QTX983049:QUG983049 RDT983049:REC983049 RNP983049:RNY983049 RXL983049:RXU983049 SHH983049:SHQ983049 SRD983049:SRM983049 TAZ983049:TBI983049 TKV983049:TLE983049 TUR983049:TVA983049 UEN983049:UEW983049 UOJ983049:UOS983049 UYF983049:UYO983049 VIB983049:VIK983049 VRX983049:VSG983049 WBT983049:WCC983049 WLP983049:WLY983049 WVL983049:WVU983049 D351:G351 IZ351:JC351 SV351:SY351 ACR351:ACU351 AMN351:AMQ351 AWJ351:AWM351 BGF351:BGI351 BQB351:BQE351 BZX351:CAA351 CJT351:CJW351 CTP351:CTS351 DDL351:DDO351 DNH351:DNK351 DXD351:DXG351 EGZ351:EHC351 EQV351:EQY351 FAR351:FAU351 FKN351:FKQ351 FUJ351:FUM351 GEF351:GEI351 GOB351:GOE351 GXX351:GYA351 HHT351:HHW351 HRP351:HRS351 IBL351:IBO351 ILH351:ILK351 IVD351:IVG351 JEZ351:JFC351 JOV351:JOY351 JYR351:JYU351 KIN351:KIQ351 KSJ351:KSM351 LCF351:LCI351 LMB351:LME351 LVX351:LWA351 MFT351:MFW351 MPP351:MPS351 MZL351:MZO351 NJH351:NJK351 NTD351:NTG351 OCZ351:ODC351 OMV351:OMY351 OWR351:OWU351 PGN351:PGQ351 PQJ351:PQM351 QAF351:QAI351 QKB351:QKE351 QTX351:QUA351 RDT351:RDW351 RNP351:RNS351 RXL351:RXO351 SHH351:SHK351 SRD351:SRG351 TAZ351:TBC351 TKV351:TKY351 TUR351:TUU351 UEN351:UEQ351 UOJ351:UOM351 UYF351:UYI351 VIB351:VIE351 VRX351:VSA351 WBT351:WBW351 WLP351:WLS351 WVL351:WVO351 D65887:G65887 IZ65887:JC65887 SV65887:SY65887 ACR65887:ACU65887 AMN65887:AMQ65887 AWJ65887:AWM65887 BGF65887:BGI65887 BQB65887:BQE65887 BZX65887:CAA65887 CJT65887:CJW65887 CTP65887:CTS65887 DDL65887:DDO65887 DNH65887:DNK65887 DXD65887:DXG65887 EGZ65887:EHC65887 EQV65887:EQY65887 FAR65887:FAU65887 FKN65887:FKQ65887 FUJ65887:FUM65887 GEF65887:GEI65887 GOB65887:GOE65887 GXX65887:GYA65887 HHT65887:HHW65887 HRP65887:HRS65887 IBL65887:IBO65887 ILH65887:ILK65887 IVD65887:IVG65887 JEZ65887:JFC65887 JOV65887:JOY65887 JYR65887:JYU65887 KIN65887:KIQ65887 KSJ65887:KSM65887 LCF65887:LCI65887 LMB65887:LME65887 LVX65887:LWA65887 MFT65887:MFW65887 MPP65887:MPS65887 MZL65887:MZO65887 NJH65887:NJK65887 NTD65887:NTG65887 OCZ65887:ODC65887 OMV65887:OMY65887 OWR65887:OWU65887 PGN65887:PGQ65887 PQJ65887:PQM65887 QAF65887:QAI65887 QKB65887:QKE65887 QTX65887:QUA65887 RDT65887:RDW65887 RNP65887:RNS65887 RXL65887:RXO65887 SHH65887:SHK65887 SRD65887:SRG65887 TAZ65887:TBC65887 TKV65887:TKY65887 TUR65887:TUU65887 UEN65887:UEQ65887 UOJ65887:UOM65887 UYF65887:UYI65887 VIB65887:VIE65887 VRX65887:VSA65887 WBT65887:WBW65887 WLP65887:WLS65887 WVL65887:WVO65887 D131423:G131423 IZ131423:JC131423 SV131423:SY131423 ACR131423:ACU131423 AMN131423:AMQ131423 AWJ131423:AWM131423 BGF131423:BGI131423 BQB131423:BQE131423 BZX131423:CAA131423 CJT131423:CJW131423 CTP131423:CTS131423 DDL131423:DDO131423 DNH131423:DNK131423 DXD131423:DXG131423 EGZ131423:EHC131423 EQV131423:EQY131423 FAR131423:FAU131423 FKN131423:FKQ131423 FUJ131423:FUM131423 GEF131423:GEI131423 GOB131423:GOE131423 GXX131423:GYA131423 HHT131423:HHW131423 HRP131423:HRS131423 IBL131423:IBO131423 ILH131423:ILK131423 IVD131423:IVG131423 JEZ131423:JFC131423 JOV131423:JOY131423 JYR131423:JYU131423 KIN131423:KIQ131423 KSJ131423:KSM131423 LCF131423:LCI131423 LMB131423:LME131423 LVX131423:LWA131423 MFT131423:MFW131423 MPP131423:MPS131423 MZL131423:MZO131423 NJH131423:NJK131423 NTD131423:NTG131423 OCZ131423:ODC131423 OMV131423:OMY131423 OWR131423:OWU131423 PGN131423:PGQ131423 PQJ131423:PQM131423 QAF131423:QAI131423 QKB131423:QKE131423 QTX131423:QUA131423 RDT131423:RDW131423 RNP131423:RNS131423 RXL131423:RXO131423 SHH131423:SHK131423 SRD131423:SRG131423 TAZ131423:TBC131423 TKV131423:TKY131423 TUR131423:TUU131423 UEN131423:UEQ131423 UOJ131423:UOM131423 UYF131423:UYI131423 VIB131423:VIE131423 VRX131423:VSA131423 WBT131423:WBW131423 WLP131423:WLS131423 WVL131423:WVO131423 D196959:G196959 IZ196959:JC196959 SV196959:SY196959 ACR196959:ACU196959 AMN196959:AMQ196959 AWJ196959:AWM196959 BGF196959:BGI196959 BQB196959:BQE196959 BZX196959:CAA196959 CJT196959:CJW196959 CTP196959:CTS196959 DDL196959:DDO196959 DNH196959:DNK196959 DXD196959:DXG196959 EGZ196959:EHC196959 EQV196959:EQY196959 FAR196959:FAU196959 FKN196959:FKQ196959 FUJ196959:FUM196959 GEF196959:GEI196959 GOB196959:GOE196959 GXX196959:GYA196959 HHT196959:HHW196959 HRP196959:HRS196959 IBL196959:IBO196959 ILH196959:ILK196959 IVD196959:IVG196959 JEZ196959:JFC196959 JOV196959:JOY196959 JYR196959:JYU196959 KIN196959:KIQ196959 KSJ196959:KSM196959 LCF196959:LCI196959 LMB196959:LME196959 LVX196959:LWA196959 MFT196959:MFW196959 MPP196959:MPS196959 MZL196959:MZO196959 NJH196959:NJK196959 NTD196959:NTG196959 OCZ196959:ODC196959 OMV196959:OMY196959 OWR196959:OWU196959 PGN196959:PGQ196959 PQJ196959:PQM196959 QAF196959:QAI196959 QKB196959:QKE196959 QTX196959:QUA196959 RDT196959:RDW196959 RNP196959:RNS196959 RXL196959:RXO196959 SHH196959:SHK196959 SRD196959:SRG196959 TAZ196959:TBC196959 TKV196959:TKY196959 TUR196959:TUU196959 UEN196959:UEQ196959 UOJ196959:UOM196959 UYF196959:UYI196959 VIB196959:VIE196959 VRX196959:VSA196959 WBT196959:WBW196959 WLP196959:WLS196959 WVL196959:WVO196959 D262495:G262495 IZ262495:JC262495 SV262495:SY262495 ACR262495:ACU262495 AMN262495:AMQ262495 AWJ262495:AWM262495 BGF262495:BGI262495 BQB262495:BQE262495 BZX262495:CAA262495 CJT262495:CJW262495 CTP262495:CTS262495 DDL262495:DDO262495 DNH262495:DNK262495 DXD262495:DXG262495 EGZ262495:EHC262495 EQV262495:EQY262495 FAR262495:FAU262495 FKN262495:FKQ262495 FUJ262495:FUM262495 GEF262495:GEI262495 GOB262495:GOE262495 GXX262495:GYA262495 HHT262495:HHW262495 HRP262495:HRS262495 IBL262495:IBO262495 ILH262495:ILK262495 IVD262495:IVG262495 JEZ262495:JFC262495 JOV262495:JOY262495 JYR262495:JYU262495 KIN262495:KIQ262495 KSJ262495:KSM262495 LCF262495:LCI262495 LMB262495:LME262495 LVX262495:LWA262495 MFT262495:MFW262495 MPP262495:MPS262495 MZL262495:MZO262495 NJH262495:NJK262495 NTD262495:NTG262495 OCZ262495:ODC262495 OMV262495:OMY262495 OWR262495:OWU262495 PGN262495:PGQ262495 PQJ262495:PQM262495 QAF262495:QAI262495 QKB262495:QKE262495 QTX262495:QUA262495 RDT262495:RDW262495 RNP262495:RNS262495 RXL262495:RXO262495 SHH262495:SHK262495 SRD262495:SRG262495 TAZ262495:TBC262495 TKV262495:TKY262495 TUR262495:TUU262495 UEN262495:UEQ262495 UOJ262495:UOM262495 UYF262495:UYI262495 VIB262495:VIE262495 VRX262495:VSA262495 WBT262495:WBW262495 WLP262495:WLS262495 WVL262495:WVO262495 D328031:G328031 IZ328031:JC328031 SV328031:SY328031 ACR328031:ACU328031 AMN328031:AMQ328031 AWJ328031:AWM328031 BGF328031:BGI328031 BQB328031:BQE328031 BZX328031:CAA328031 CJT328031:CJW328031 CTP328031:CTS328031 DDL328031:DDO328031 DNH328031:DNK328031 DXD328031:DXG328031 EGZ328031:EHC328031 EQV328031:EQY328031 FAR328031:FAU328031 FKN328031:FKQ328031 FUJ328031:FUM328031 GEF328031:GEI328031 GOB328031:GOE328031 GXX328031:GYA328031 HHT328031:HHW328031 HRP328031:HRS328031 IBL328031:IBO328031 ILH328031:ILK328031 IVD328031:IVG328031 JEZ328031:JFC328031 JOV328031:JOY328031 JYR328031:JYU328031 KIN328031:KIQ328031 KSJ328031:KSM328031 LCF328031:LCI328031 LMB328031:LME328031 LVX328031:LWA328031 MFT328031:MFW328031 MPP328031:MPS328031 MZL328031:MZO328031 NJH328031:NJK328031 NTD328031:NTG328031 OCZ328031:ODC328031 OMV328031:OMY328031 OWR328031:OWU328031 PGN328031:PGQ328031 PQJ328031:PQM328031 QAF328031:QAI328031 QKB328031:QKE328031 QTX328031:QUA328031 RDT328031:RDW328031 RNP328031:RNS328031 RXL328031:RXO328031 SHH328031:SHK328031 SRD328031:SRG328031 TAZ328031:TBC328031 TKV328031:TKY328031 TUR328031:TUU328031 UEN328031:UEQ328031 UOJ328031:UOM328031 UYF328031:UYI328031 VIB328031:VIE328031 VRX328031:VSA328031 WBT328031:WBW328031 WLP328031:WLS328031 WVL328031:WVO328031 D393567:G393567 IZ393567:JC393567 SV393567:SY393567 ACR393567:ACU393567 AMN393567:AMQ393567 AWJ393567:AWM393567 BGF393567:BGI393567 BQB393567:BQE393567 BZX393567:CAA393567 CJT393567:CJW393567 CTP393567:CTS393567 DDL393567:DDO393567 DNH393567:DNK393567 DXD393567:DXG393567 EGZ393567:EHC393567 EQV393567:EQY393567 FAR393567:FAU393567 FKN393567:FKQ393567 FUJ393567:FUM393567 GEF393567:GEI393567 GOB393567:GOE393567 GXX393567:GYA393567 HHT393567:HHW393567 HRP393567:HRS393567 IBL393567:IBO393567 ILH393567:ILK393567 IVD393567:IVG393567 JEZ393567:JFC393567 JOV393567:JOY393567 JYR393567:JYU393567 KIN393567:KIQ393567 KSJ393567:KSM393567 LCF393567:LCI393567 LMB393567:LME393567 LVX393567:LWA393567 MFT393567:MFW393567 MPP393567:MPS393567 MZL393567:MZO393567 NJH393567:NJK393567 NTD393567:NTG393567 OCZ393567:ODC393567 OMV393567:OMY393567 OWR393567:OWU393567 PGN393567:PGQ393567 PQJ393567:PQM393567 QAF393567:QAI393567 QKB393567:QKE393567 QTX393567:QUA393567 RDT393567:RDW393567 RNP393567:RNS393567 RXL393567:RXO393567 SHH393567:SHK393567 SRD393567:SRG393567 TAZ393567:TBC393567 TKV393567:TKY393567 TUR393567:TUU393567 UEN393567:UEQ393567 UOJ393567:UOM393567 UYF393567:UYI393567 VIB393567:VIE393567 VRX393567:VSA393567 WBT393567:WBW393567 WLP393567:WLS393567 WVL393567:WVO393567 D459103:G459103 IZ459103:JC459103 SV459103:SY459103 ACR459103:ACU459103 AMN459103:AMQ459103 AWJ459103:AWM459103 BGF459103:BGI459103 BQB459103:BQE459103 BZX459103:CAA459103 CJT459103:CJW459103 CTP459103:CTS459103 DDL459103:DDO459103 DNH459103:DNK459103 DXD459103:DXG459103 EGZ459103:EHC459103 EQV459103:EQY459103 FAR459103:FAU459103 FKN459103:FKQ459103 FUJ459103:FUM459103 GEF459103:GEI459103 GOB459103:GOE459103 GXX459103:GYA459103 HHT459103:HHW459103 HRP459103:HRS459103 IBL459103:IBO459103 ILH459103:ILK459103 IVD459103:IVG459103 JEZ459103:JFC459103 JOV459103:JOY459103 JYR459103:JYU459103 KIN459103:KIQ459103 KSJ459103:KSM459103 LCF459103:LCI459103 LMB459103:LME459103 LVX459103:LWA459103 MFT459103:MFW459103 MPP459103:MPS459103 MZL459103:MZO459103 NJH459103:NJK459103 NTD459103:NTG459103 OCZ459103:ODC459103 OMV459103:OMY459103 OWR459103:OWU459103 PGN459103:PGQ459103 PQJ459103:PQM459103 QAF459103:QAI459103 QKB459103:QKE459103 QTX459103:QUA459103 RDT459103:RDW459103 RNP459103:RNS459103 RXL459103:RXO459103 SHH459103:SHK459103 SRD459103:SRG459103 TAZ459103:TBC459103 TKV459103:TKY459103 TUR459103:TUU459103 UEN459103:UEQ459103 UOJ459103:UOM459103 UYF459103:UYI459103 VIB459103:VIE459103 VRX459103:VSA459103 WBT459103:WBW459103 WLP459103:WLS459103 WVL459103:WVO459103 D524639:G524639 IZ524639:JC524639 SV524639:SY524639 ACR524639:ACU524639 AMN524639:AMQ524639 AWJ524639:AWM524639 BGF524639:BGI524639 BQB524639:BQE524639 BZX524639:CAA524639 CJT524639:CJW524639 CTP524639:CTS524639 DDL524639:DDO524639 DNH524639:DNK524639 DXD524639:DXG524639 EGZ524639:EHC524639 EQV524639:EQY524639 FAR524639:FAU524639 FKN524639:FKQ524639 FUJ524639:FUM524639 GEF524639:GEI524639 GOB524639:GOE524639 GXX524639:GYA524639 HHT524639:HHW524639 HRP524639:HRS524639 IBL524639:IBO524639 ILH524639:ILK524639 IVD524639:IVG524639 JEZ524639:JFC524639 JOV524639:JOY524639 JYR524639:JYU524639 KIN524639:KIQ524639 KSJ524639:KSM524639 LCF524639:LCI524639 LMB524639:LME524639 LVX524639:LWA524639 MFT524639:MFW524639 MPP524639:MPS524639 MZL524639:MZO524639 NJH524639:NJK524639 NTD524639:NTG524639 OCZ524639:ODC524639 OMV524639:OMY524639 OWR524639:OWU524639 PGN524639:PGQ524639 PQJ524639:PQM524639 QAF524639:QAI524639 QKB524639:QKE524639 QTX524639:QUA524639 RDT524639:RDW524639 RNP524639:RNS524639 RXL524639:RXO524639 SHH524639:SHK524639 SRD524639:SRG524639 TAZ524639:TBC524639 TKV524639:TKY524639 TUR524639:TUU524639 UEN524639:UEQ524639 UOJ524639:UOM524639 UYF524639:UYI524639 VIB524639:VIE524639 VRX524639:VSA524639 WBT524639:WBW524639 WLP524639:WLS524639 WVL524639:WVO524639 D590175:G590175 IZ590175:JC590175 SV590175:SY590175 ACR590175:ACU590175 AMN590175:AMQ590175 AWJ590175:AWM590175 BGF590175:BGI590175 BQB590175:BQE590175 BZX590175:CAA590175 CJT590175:CJW590175 CTP590175:CTS590175 DDL590175:DDO590175 DNH590175:DNK590175 DXD590175:DXG590175 EGZ590175:EHC590175 EQV590175:EQY590175 FAR590175:FAU590175 FKN590175:FKQ590175 FUJ590175:FUM590175 GEF590175:GEI590175 GOB590175:GOE590175 GXX590175:GYA590175 HHT590175:HHW590175 HRP590175:HRS590175 IBL590175:IBO590175 ILH590175:ILK590175 IVD590175:IVG590175 JEZ590175:JFC590175 JOV590175:JOY590175 JYR590175:JYU590175 KIN590175:KIQ590175 KSJ590175:KSM590175 LCF590175:LCI590175 LMB590175:LME590175 LVX590175:LWA590175 MFT590175:MFW590175 MPP590175:MPS590175 MZL590175:MZO590175 NJH590175:NJK590175 NTD590175:NTG590175 OCZ590175:ODC590175 OMV590175:OMY590175 OWR590175:OWU590175 PGN590175:PGQ590175 PQJ590175:PQM590175 QAF590175:QAI590175 QKB590175:QKE590175 QTX590175:QUA590175 RDT590175:RDW590175 RNP590175:RNS590175 RXL590175:RXO590175 SHH590175:SHK590175 SRD590175:SRG590175 TAZ590175:TBC590175 TKV590175:TKY590175 TUR590175:TUU590175 UEN590175:UEQ590175 UOJ590175:UOM590175 UYF590175:UYI590175 VIB590175:VIE590175 VRX590175:VSA590175 WBT590175:WBW590175 WLP590175:WLS590175 WVL590175:WVO590175 D655711:G655711 IZ655711:JC655711 SV655711:SY655711 ACR655711:ACU655711 AMN655711:AMQ655711 AWJ655711:AWM655711 BGF655711:BGI655711 BQB655711:BQE655711 BZX655711:CAA655711 CJT655711:CJW655711 CTP655711:CTS655711 DDL655711:DDO655711 DNH655711:DNK655711 DXD655711:DXG655711 EGZ655711:EHC655711 EQV655711:EQY655711 FAR655711:FAU655711 FKN655711:FKQ655711 FUJ655711:FUM655711 GEF655711:GEI655711 GOB655711:GOE655711 GXX655711:GYA655711 HHT655711:HHW655711 HRP655711:HRS655711 IBL655711:IBO655711 ILH655711:ILK655711 IVD655711:IVG655711 JEZ655711:JFC655711 JOV655711:JOY655711 JYR655711:JYU655711 KIN655711:KIQ655711 KSJ655711:KSM655711 LCF655711:LCI655711 LMB655711:LME655711 LVX655711:LWA655711 MFT655711:MFW655711 MPP655711:MPS655711 MZL655711:MZO655711 NJH655711:NJK655711 NTD655711:NTG655711 OCZ655711:ODC655711 OMV655711:OMY655711 OWR655711:OWU655711 PGN655711:PGQ655711 PQJ655711:PQM655711 QAF655711:QAI655711 QKB655711:QKE655711 QTX655711:QUA655711 RDT655711:RDW655711 RNP655711:RNS655711 RXL655711:RXO655711 SHH655711:SHK655711 SRD655711:SRG655711 TAZ655711:TBC655711 TKV655711:TKY655711 TUR655711:TUU655711 UEN655711:UEQ655711 UOJ655711:UOM655711 UYF655711:UYI655711 VIB655711:VIE655711 VRX655711:VSA655711 WBT655711:WBW655711 WLP655711:WLS655711 WVL655711:WVO655711 D721247:G721247 IZ721247:JC721247 SV721247:SY721247 ACR721247:ACU721247 AMN721247:AMQ721247 AWJ721247:AWM721247 BGF721247:BGI721247 BQB721247:BQE721247 BZX721247:CAA721247 CJT721247:CJW721247 CTP721247:CTS721247 DDL721247:DDO721247 DNH721247:DNK721247 DXD721247:DXG721247 EGZ721247:EHC721247 EQV721247:EQY721247 FAR721247:FAU721247 FKN721247:FKQ721247 FUJ721247:FUM721247 GEF721247:GEI721247 GOB721247:GOE721247 GXX721247:GYA721247 HHT721247:HHW721247 HRP721247:HRS721247 IBL721247:IBO721247 ILH721247:ILK721247 IVD721247:IVG721247 JEZ721247:JFC721247 JOV721247:JOY721247 JYR721247:JYU721247 KIN721247:KIQ721247 KSJ721247:KSM721247 LCF721247:LCI721247 LMB721247:LME721247 LVX721247:LWA721247 MFT721247:MFW721247 MPP721247:MPS721247 MZL721247:MZO721247 NJH721247:NJK721247 NTD721247:NTG721247 OCZ721247:ODC721247 OMV721247:OMY721247 OWR721247:OWU721247 PGN721247:PGQ721247 PQJ721247:PQM721247 QAF721247:QAI721247 QKB721247:QKE721247 QTX721247:QUA721247 RDT721247:RDW721247 RNP721247:RNS721247 RXL721247:RXO721247 SHH721247:SHK721247 SRD721247:SRG721247 TAZ721247:TBC721247 TKV721247:TKY721247 TUR721247:TUU721247 UEN721247:UEQ721247 UOJ721247:UOM721247 UYF721247:UYI721247 VIB721247:VIE721247 VRX721247:VSA721247 WBT721247:WBW721247 WLP721247:WLS721247 WVL721247:WVO721247 D786783:G786783 IZ786783:JC786783 SV786783:SY786783 ACR786783:ACU786783 AMN786783:AMQ786783 AWJ786783:AWM786783 BGF786783:BGI786783 BQB786783:BQE786783 BZX786783:CAA786783 CJT786783:CJW786783 CTP786783:CTS786783 DDL786783:DDO786783 DNH786783:DNK786783 DXD786783:DXG786783 EGZ786783:EHC786783 EQV786783:EQY786783 FAR786783:FAU786783 FKN786783:FKQ786783 FUJ786783:FUM786783 GEF786783:GEI786783 GOB786783:GOE786783 GXX786783:GYA786783 HHT786783:HHW786783 HRP786783:HRS786783 IBL786783:IBO786783 ILH786783:ILK786783 IVD786783:IVG786783 JEZ786783:JFC786783 JOV786783:JOY786783 JYR786783:JYU786783 KIN786783:KIQ786783 KSJ786783:KSM786783 LCF786783:LCI786783 LMB786783:LME786783 LVX786783:LWA786783 MFT786783:MFW786783 MPP786783:MPS786783 MZL786783:MZO786783 NJH786783:NJK786783 NTD786783:NTG786783 OCZ786783:ODC786783 OMV786783:OMY786783 OWR786783:OWU786783 PGN786783:PGQ786783 PQJ786783:PQM786783 QAF786783:QAI786783 QKB786783:QKE786783 QTX786783:QUA786783 RDT786783:RDW786783 RNP786783:RNS786783 RXL786783:RXO786783 SHH786783:SHK786783 SRD786783:SRG786783 TAZ786783:TBC786783 TKV786783:TKY786783 TUR786783:TUU786783 UEN786783:UEQ786783 UOJ786783:UOM786783 UYF786783:UYI786783 VIB786783:VIE786783 VRX786783:VSA786783 WBT786783:WBW786783 WLP786783:WLS786783 WVL786783:WVO786783 D852319:G852319 IZ852319:JC852319 SV852319:SY852319 ACR852319:ACU852319 AMN852319:AMQ852319 AWJ852319:AWM852319 BGF852319:BGI852319 BQB852319:BQE852319 BZX852319:CAA852319 CJT852319:CJW852319 CTP852319:CTS852319 DDL852319:DDO852319 DNH852319:DNK852319 DXD852319:DXG852319 EGZ852319:EHC852319 EQV852319:EQY852319 FAR852319:FAU852319 FKN852319:FKQ852319 FUJ852319:FUM852319 GEF852319:GEI852319 GOB852319:GOE852319 GXX852319:GYA852319 HHT852319:HHW852319 HRP852319:HRS852319 IBL852319:IBO852319 ILH852319:ILK852319 IVD852319:IVG852319 JEZ852319:JFC852319 JOV852319:JOY852319 JYR852319:JYU852319 KIN852319:KIQ852319 KSJ852319:KSM852319 LCF852319:LCI852319 LMB852319:LME852319 LVX852319:LWA852319 MFT852319:MFW852319 MPP852319:MPS852319 MZL852319:MZO852319 NJH852319:NJK852319 NTD852319:NTG852319 OCZ852319:ODC852319 OMV852319:OMY852319 OWR852319:OWU852319 PGN852319:PGQ852319 PQJ852319:PQM852319 QAF852319:QAI852319 QKB852319:QKE852319 QTX852319:QUA852319 RDT852319:RDW852319 RNP852319:RNS852319 RXL852319:RXO852319 SHH852319:SHK852319 SRD852319:SRG852319 TAZ852319:TBC852319 TKV852319:TKY852319 TUR852319:TUU852319 UEN852319:UEQ852319 UOJ852319:UOM852319 UYF852319:UYI852319 VIB852319:VIE852319 VRX852319:VSA852319 WBT852319:WBW852319 WLP852319:WLS852319 WVL852319:WVO852319 D917855:G917855 IZ917855:JC917855 SV917855:SY917855 ACR917855:ACU917855 AMN917855:AMQ917855 AWJ917855:AWM917855 BGF917855:BGI917855 BQB917855:BQE917855 BZX917855:CAA917855 CJT917855:CJW917855 CTP917855:CTS917855 DDL917855:DDO917855 DNH917855:DNK917855 DXD917855:DXG917855 EGZ917855:EHC917855 EQV917855:EQY917855 FAR917855:FAU917855 FKN917855:FKQ917855 FUJ917855:FUM917855 GEF917855:GEI917855 GOB917855:GOE917855 GXX917855:GYA917855 HHT917855:HHW917855 HRP917855:HRS917855 IBL917855:IBO917855 ILH917855:ILK917855 IVD917855:IVG917855 JEZ917855:JFC917855 JOV917855:JOY917855 JYR917855:JYU917855 KIN917855:KIQ917855 KSJ917855:KSM917855 LCF917855:LCI917855 LMB917855:LME917855 LVX917855:LWA917855 MFT917855:MFW917855 MPP917855:MPS917855 MZL917855:MZO917855 NJH917855:NJK917855 NTD917855:NTG917855 OCZ917855:ODC917855 OMV917855:OMY917855 OWR917855:OWU917855 PGN917855:PGQ917855 PQJ917855:PQM917855 QAF917855:QAI917855 QKB917855:QKE917855 QTX917855:QUA917855 RDT917855:RDW917855 RNP917855:RNS917855 RXL917855:RXO917855 SHH917855:SHK917855 SRD917855:SRG917855 TAZ917855:TBC917855 TKV917855:TKY917855 TUR917855:TUU917855 UEN917855:UEQ917855 UOJ917855:UOM917855 UYF917855:UYI917855 VIB917855:VIE917855 VRX917855:VSA917855 WBT917855:WBW917855 WLP917855:WLS917855 WVL917855:WVO917855 D983391:G983391 IZ983391:JC983391 SV983391:SY983391 ACR983391:ACU983391 AMN983391:AMQ983391 AWJ983391:AWM983391 BGF983391:BGI983391 BQB983391:BQE983391 BZX983391:CAA983391 CJT983391:CJW983391 CTP983391:CTS983391 DDL983391:DDO983391 DNH983391:DNK983391 DXD983391:DXG983391 EGZ983391:EHC983391 EQV983391:EQY983391 FAR983391:FAU983391 FKN983391:FKQ983391 FUJ983391:FUM983391 GEF983391:GEI983391 GOB983391:GOE983391 GXX983391:GYA983391 HHT983391:HHW983391 HRP983391:HRS983391 IBL983391:IBO983391 ILH983391:ILK983391 IVD983391:IVG983391 JEZ983391:JFC983391 JOV983391:JOY983391 JYR983391:JYU983391 KIN983391:KIQ983391 KSJ983391:KSM983391 LCF983391:LCI983391 LMB983391:LME983391 LVX983391:LWA983391 MFT983391:MFW983391 MPP983391:MPS983391 MZL983391:MZO983391 NJH983391:NJK983391 NTD983391:NTG983391 OCZ983391:ODC983391 OMV983391:OMY983391 OWR983391:OWU983391 PGN983391:PGQ983391 PQJ983391:PQM983391 QAF983391:QAI983391 QKB983391:QKE983391 QTX983391:QUA983391 RDT983391:RDW983391 RNP983391:RNS983391 RXL983391:RXO983391 SHH983391:SHK983391 SRD983391:SRG983391 TAZ983391:TBC983391 TKV983391:TKY983391 TUR983391:TUU983391 UEN983391:UEQ983391 UOJ983391:UOM983391 UYF983391:UYI983391 VIB983391:VIE983391 VRX983391:VSA983391 WBT983391:WBW983391 WLP983391:WLS983391 WVL983391:WVO983391 D345:G345 IZ345:JC345 SV345:SY345 ACR345:ACU345 AMN345:AMQ345 AWJ345:AWM345 BGF345:BGI345 BQB345:BQE345 BZX345:CAA345 CJT345:CJW345 CTP345:CTS345 DDL345:DDO345 DNH345:DNK345 DXD345:DXG345 EGZ345:EHC345 EQV345:EQY345 FAR345:FAU345 FKN345:FKQ345 FUJ345:FUM345 GEF345:GEI345 GOB345:GOE345 GXX345:GYA345 HHT345:HHW345 HRP345:HRS345 IBL345:IBO345 ILH345:ILK345 IVD345:IVG345 JEZ345:JFC345 JOV345:JOY345 JYR345:JYU345 KIN345:KIQ345 KSJ345:KSM345 LCF345:LCI345 LMB345:LME345 LVX345:LWA345 MFT345:MFW345 MPP345:MPS345 MZL345:MZO345 NJH345:NJK345 NTD345:NTG345 OCZ345:ODC345 OMV345:OMY345 OWR345:OWU345 PGN345:PGQ345 PQJ345:PQM345 QAF345:QAI345 QKB345:QKE345 QTX345:QUA345 RDT345:RDW345 RNP345:RNS345 RXL345:RXO345 SHH345:SHK345 SRD345:SRG345 TAZ345:TBC345 TKV345:TKY345 TUR345:TUU345 UEN345:UEQ345 UOJ345:UOM345 UYF345:UYI345 VIB345:VIE345 VRX345:VSA345 WBT345:WBW345 WLP345:WLS345 WVL345:WVO345 D65881:G65881 IZ65881:JC65881 SV65881:SY65881 ACR65881:ACU65881 AMN65881:AMQ65881 AWJ65881:AWM65881 BGF65881:BGI65881 BQB65881:BQE65881 BZX65881:CAA65881 CJT65881:CJW65881 CTP65881:CTS65881 DDL65881:DDO65881 DNH65881:DNK65881 DXD65881:DXG65881 EGZ65881:EHC65881 EQV65881:EQY65881 FAR65881:FAU65881 FKN65881:FKQ65881 FUJ65881:FUM65881 GEF65881:GEI65881 GOB65881:GOE65881 GXX65881:GYA65881 HHT65881:HHW65881 HRP65881:HRS65881 IBL65881:IBO65881 ILH65881:ILK65881 IVD65881:IVG65881 JEZ65881:JFC65881 JOV65881:JOY65881 JYR65881:JYU65881 KIN65881:KIQ65881 KSJ65881:KSM65881 LCF65881:LCI65881 LMB65881:LME65881 LVX65881:LWA65881 MFT65881:MFW65881 MPP65881:MPS65881 MZL65881:MZO65881 NJH65881:NJK65881 NTD65881:NTG65881 OCZ65881:ODC65881 OMV65881:OMY65881 OWR65881:OWU65881 PGN65881:PGQ65881 PQJ65881:PQM65881 QAF65881:QAI65881 QKB65881:QKE65881 QTX65881:QUA65881 RDT65881:RDW65881 RNP65881:RNS65881 RXL65881:RXO65881 SHH65881:SHK65881 SRD65881:SRG65881 TAZ65881:TBC65881 TKV65881:TKY65881 TUR65881:TUU65881 UEN65881:UEQ65881 UOJ65881:UOM65881 UYF65881:UYI65881 VIB65881:VIE65881 VRX65881:VSA65881 WBT65881:WBW65881 WLP65881:WLS65881 WVL65881:WVO65881 D131417:G131417 IZ131417:JC131417 SV131417:SY131417 ACR131417:ACU131417 AMN131417:AMQ131417 AWJ131417:AWM131417 BGF131417:BGI131417 BQB131417:BQE131417 BZX131417:CAA131417 CJT131417:CJW131417 CTP131417:CTS131417 DDL131417:DDO131417 DNH131417:DNK131417 DXD131417:DXG131417 EGZ131417:EHC131417 EQV131417:EQY131417 FAR131417:FAU131417 FKN131417:FKQ131417 FUJ131417:FUM131417 GEF131417:GEI131417 GOB131417:GOE131417 GXX131417:GYA131417 HHT131417:HHW131417 HRP131417:HRS131417 IBL131417:IBO131417 ILH131417:ILK131417 IVD131417:IVG131417 JEZ131417:JFC131417 JOV131417:JOY131417 JYR131417:JYU131417 KIN131417:KIQ131417 KSJ131417:KSM131417 LCF131417:LCI131417 LMB131417:LME131417 LVX131417:LWA131417 MFT131417:MFW131417 MPP131417:MPS131417 MZL131417:MZO131417 NJH131417:NJK131417 NTD131417:NTG131417 OCZ131417:ODC131417 OMV131417:OMY131417 OWR131417:OWU131417 PGN131417:PGQ131417 PQJ131417:PQM131417 QAF131417:QAI131417 QKB131417:QKE131417 QTX131417:QUA131417 RDT131417:RDW131417 RNP131417:RNS131417 RXL131417:RXO131417 SHH131417:SHK131417 SRD131417:SRG131417 TAZ131417:TBC131417 TKV131417:TKY131417 TUR131417:TUU131417 UEN131417:UEQ131417 UOJ131417:UOM131417 UYF131417:UYI131417 VIB131417:VIE131417 VRX131417:VSA131417 WBT131417:WBW131417 WLP131417:WLS131417 WVL131417:WVO131417 D196953:G196953 IZ196953:JC196953 SV196953:SY196953 ACR196953:ACU196953 AMN196953:AMQ196953 AWJ196953:AWM196953 BGF196953:BGI196953 BQB196953:BQE196953 BZX196953:CAA196953 CJT196953:CJW196953 CTP196953:CTS196953 DDL196953:DDO196953 DNH196953:DNK196953 DXD196953:DXG196953 EGZ196953:EHC196953 EQV196953:EQY196953 FAR196953:FAU196953 FKN196953:FKQ196953 FUJ196953:FUM196953 GEF196953:GEI196953 GOB196953:GOE196953 GXX196953:GYA196953 HHT196953:HHW196953 HRP196953:HRS196953 IBL196953:IBO196953 ILH196953:ILK196953 IVD196953:IVG196953 JEZ196953:JFC196953 JOV196953:JOY196953 JYR196953:JYU196953 KIN196953:KIQ196953 KSJ196953:KSM196953 LCF196953:LCI196953 LMB196953:LME196953 LVX196953:LWA196953 MFT196953:MFW196953 MPP196953:MPS196953 MZL196953:MZO196953 NJH196953:NJK196953 NTD196953:NTG196953 OCZ196953:ODC196953 OMV196953:OMY196953 OWR196953:OWU196953 PGN196953:PGQ196953 PQJ196953:PQM196953 QAF196953:QAI196953 QKB196953:QKE196953 QTX196953:QUA196953 RDT196953:RDW196953 RNP196953:RNS196953 RXL196953:RXO196953 SHH196953:SHK196953 SRD196953:SRG196953 TAZ196953:TBC196953 TKV196953:TKY196953 TUR196953:TUU196953 UEN196953:UEQ196953 UOJ196953:UOM196953 UYF196953:UYI196953 VIB196953:VIE196953 VRX196953:VSA196953 WBT196953:WBW196953 WLP196953:WLS196953 WVL196953:WVO196953 D262489:G262489 IZ262489:JC262489 SV262489:SY262489 ACR262489:ACU262489 AMN262489:AMQ262489 AWJ262489:AWM262489 BGF262489:BGI262489 BQB262489:BQE262489 BZX262489:CAA262489 CJT262489:CJW262489 CTP262489:CTS262489 DDL262489:DDO262489 DNH262489:DNK262489 DXD262489:DXG262489 EGZ262489:EHC262489 EQV262489:EQY262489 FAR262489:FAU262489 FKN262489:FKQ262489 FUJ262489:FUM262489 GEF262489:GEI262489 GOB262489:GOE262489 GXX262489:GYA262489 HHT262489:HHW262489 HRP262489:HRS262489 IBL262489:IBO262489 ILH262489:ILK262489 IVD262489:IVG262489 JEZ262489:JFC262489 JOV262489:JOY262489 JYR262489:JYU262489 KIN262489:KIQ262489 KSJ262489:KSM262489 LCF262489:LCI262489 LMB262489:LME262489 LVX262489:LWA262489 MFT262489:MFW262489 MPP262489:MPS262489 MZL262489:MZO262489 NJH262489:NJK262489 NTD262489:NTG262489 OCZ262489:ODC262489 OMV262489:OMY262489 OWR262489:OWU262489 PGN262489:PGQ262489 PQJ262489:PQM262489 QAF262489:QAI262489 QKB262489:QKE262489 QTX262489:QUA262489 RDT262489:RDW262489 RNP262489:RNS262489 RXL262489:RXO262489 SHH262489:SHK262489 SRD262489:SRG262489 TAZ262489:TBC262489 TKV262489:TKY262489 TUR262489:TUU262489 UEN262489:UEQ262489 UOJ262489:UOM262489 UYF262489:UYI262489 VIB262489:VIE262489 VRX262489:VSA262489 WBT262489:WBW262489 WLP262489:WLS262489 WVL262489:WVO262489 D328025:G328025 IZ328025:JC328025 SV328025:SY328025 ACR328025:ACU328025 AMN328025:AMQ328025 AWJ328025:AWM328025 BGF328025:BGI328025 BQB328025:BQE328025 BZX328025:CAA328025 CJT328025:CJW328025 CTP328025:CTS328025 DDL328025:DDO328025 DNH328025:DNK328025 DXD328025:DXG328025 EGZ328025:EHC328025 EQV328025:EQY328025 FAR328025:FAU328025 FKN328025:FKQ328025 FUJ328025:FUM328025 GEF328025:GEI328025 GOB328025:GOE328025 GXX328025:GYA328025 HHT328025:HHW328025 HRP328025:HRS328025 IBL328025:IBO328025 ILH328025:ILK328025 IVD328025:IVG328025 JEZ328025:JFC328025 JOV328025:JOY328025 JYR328025:JYU328025 KIN328025:KIQ328025 KSJ328025:KSM328025 LCF328025:LCI328025 LMB328025:LME328025 LVX328025:LWA328025 MFT328025:MFW328025 MPP328025:MPS328025 MZL328025:MZO328025 NJH328025:NJK328025 NTD328025:NTG328025 OCZ328025:ODC328025 OMV328025:OMY328025 OWR328025:OWU328025 PGN328025:PGQ328025 PQJ328025:PQM328025 QAF328025:QAI328025 QKB328025:QKE328025 QTX328025:QUA328025 RDT328025:RDW328025 RNP328025:RNS328025 RXL328025:RXO328025 SHH328025:SHK328025 SRD328025:SRG328025 TAZ328025:TBC328025 TKV328025:TKY328025 TUR328025:TUU328025 UEN328025:UEQ328025 UOJ328025:UOM328025 UYF328025:UYI328025 VIB328025:VIE328025 VRX328025:VSA328025 WBT328025:WBW328025 WLP328025:WLS328025 WVL328025:WVO328025 D393561:G393561 IZ393561:JC393561 SV393561:SY393561 ACR393561:ACU393561 AMN393561:AMQ393561 AWJ393561:AWM393561 BGF393561:BGI393561 BQB393561:BQE393561 BZX393561:CAA393561 CJT393561:CJW393561 CTP393561:CTS393561 DDL393561:DDO393561 DNH393561:DNK393561 DXD393561:DXG393561 EGZ393561:EHC393561 EQV393561:EQY393561 FAR393561:FAU393561 FKN393561:FKQ393561 FUJ393561:FUM393561 GEF393561:GEI393561 GOB393561:GOE393561 GXX393561:GYA393561 HHT393561:HHW393561 HRP393561:HRS393561 IBL393561:IBO393561 ILH393561:ILK393561 IVD393561:IVG393561 JEZ393561:JFC393561 JOV393561:JOY393561 JYR393561:JYU393561 KIN393561:KIQ393561 KSJ393561:KSM393561 LCF393561:LCI393561 LMB393561:LME393561 LVX393561:LWA393561 MFT393561:MFW393561 MPP393561:MPS393561 MZL393561:MZO393561 NJH393561:NJK393561 NTD393561:NTG393561 OCZ393561:ODC393561 OMV393561:OMY393561 OWR393561:OWU393561 PGN393561:PGQ393561 PQJ393561:PQM393561 QAF393561:QAI393561 QKB393561:QKE393561 QTX393561:QUA393561 RDT393561:RDW393561 RNP393561:RNS393561 RXL393561:RXO393561 SHH393561:SHK393561 SRD393561:SRG393561 TAZ393561:TBC393561 TKV393561:TKY393561 TUR393561:TUU393561 UEN393561:UEQ393561 UOJ393561:UOM393561 UYF393561:UYI393561 VIB393561:VIE393561 VRX393561:VSA393561 WBT393561:WBW393561 WLP393561:WLS393561 WVL393561:WVO393561 D459097:G459097 IZ459097:JC459097 SV459097:SY459097 ACR459097:ACU459097 AMN459097:AMQ459097 AWJ459097:AWM459097 BGF459097:BGI459097 BQB459097:BQE459097 BZX459097:CAA459097 CJT459097:CJW459097 CTP459097:CTS459097 DDL459097:DDO459097 DNH459097:DNK459097 DXD459097:DXG459097 EGZ459097:EHC459097 EQV459097:EQY459097 FAR459097:FAU459097 FKN459097:FKQ459097 FUJ459097:FUM459097 GEF459097:GEI459097 GOB459097:GOE459097 GXX459097:GYA459097 HHT459097:HHW459097 HRP459097:HRS459097 IBL459097:IBO459097 ILH459097:ILK459097 IVD459097:IVG459097 JEZ459097:JFC459097 JOV459097:JOY459097 JYR459097:JYU459097 KIN459097:KIQ459097 KSJ459097:KSM459097 LCF459097:LCI459097 LMB459097:LME459097 LVX459097:LWA459097 MFT459097:MFW459097 MPP459097:MPS459097 MZL459097:MZO459097 NJH459097:NJK459097 NTD459097:NTG459097 OCZ459097:ODC459097 OMV459097:OMY459097 OWR459097:OWU459097 PGN459097:PGQ459097 PQJ459097:PQM459097 QAF459097:QAI459097 QKB459097:QKE459097 QTX459097:QUA459097 RDT459097:RDW459097 RNP459097:RNS459097 RXL459097:RXO459097 SHH459097:SHK459097 SRD459097:SRG459097 TAZ459097:TBC459097 TKV459097:TKY459097 TUR459097:TUU459097 UEN459097:UEQ459097 UOJ459097:UOM459097 UYF459097:UYI459097 VIB459097:VIE459097 VRX459097:VSA459097 WBT459097:WBW459097 WLP459097:WLS459097 WVL459097:WVO459097 D524633:G524633 IZ524633:JC524633 SV524633:SY524633 ACR524633:ACU524633 AMN524633:AMQ524633 AWJ524633:AWM524633 BGF524633:BGI524633 BQB524633:BQE524633 BZX524633:CAA524633 CJT524633:CJW524633 CTP524633:CTS524633 DDL524633:DDO524633 DNH524633:DNK524633 DXD524633:DXG524633 EGZ524633:EHC524633 EQV524633:EQY524633 FAR524633:FAU524633 FKN524633:FKQ524633 FUJ524633:FUM524633 GEF524633:GEI524633 GOB524633:GOE524633 GXX524633:GYA524633 HHT524633:HHW524633 HRP524633:HRS524633 IBL524633:IBO524633 ILH524633:ILK524633 IVD524633:IVG524633 JEZ524633:JFC524633 JOV524633:JOY524633 JYR524633:JYU524633 KIN524633:KIQ524633 KSJ524633:KSM524633 LCF524633:LCI524633 LMB524633:LME524633 LVX524633:LWA524633 MFT524633:MFW524633 MPP524633:MPS524633 MZL524633:MZO524633 NJH524633:NJK524633 NTD524633:NTG524633 OCZ524633:ODC524633 OMV524633:OMY524633 OWR524633:OWU524633 PGN524633:PGQ524633 PQJ524633:PQM524633 QAF524633:QAI524633 QKB524633:QKE524633 QTX524633:QUA524633 RDT524633:RDW524633 RNP524633:RNS524633 RXL524633:RXO524633 SHH524633:SHK524633 SRD524633:SRG524633 TAZ524633:TBC524633 TKV524633:TKY524633 TUR524633:TUU524633 UEN524633:UEQ524633 UOJ524633:UOM524633 UYF524633:UYI524633 VIB524633:VIE524633 VRX524633:VSA524633 WBT524633:WBW524633 WLP524633:WLS524633 WVL524633:WVO524633 D590169:G590169 IZ590169:JC590169 SV590169:SY590169 ACR590169:ACU590169 AMN590169:AMQ590169 AWJ590169:AWM590169 BGF590169:BGI590169 BQB590169:BQE590169 BZX590169:CAA590169 CJT590169:CJW590169 CTP590169:CTS590169 DDL590169:DDO590169 DNH590169:DNK590169 DXD590169:DXG590169 EGZ590169:EHC590169 EQV590169:EQY590169 FAR590169:FAU590169 FKN590169:FKQ590169 FUJ590169:FUM590169 GEF590169:GEI590169 GOB590169:GOE590169 GXX590169:GYA590169 HHT590169:HHW590169 HRP590169:HRS590169 IBL590169:IBO590169 ILH590169:ILK590169 IVD590169:IVG590169 JEZ590169:JFC590169 JOV590169:JOY590169 JYR590169:JYU590169 KIN590169:KIQ590169 KSJ590169:KSM590169 LCF590169:LCI590169 LMB590169:LME590169 LVX590169:LWA590169 MFT590169:MFW590169 MPP590169:MPS590169 MZL590169:MZO590169 NJH590169:NJK590169 NTD590169:NTG590169 OCZ590169:ODC590169 OMV590169:OMY590169 OWR590169:OWU590169 PGN590169:PGQ590169 PQJ590169:PQM590169 QAF590169:QAI590169 QKB590169:QKE590169 QTX590169:QUA590169 RDT590169:RDW590169 RNP590169:RNS590169 RXL590169:RXO590169 SHH590169:SHK590169 SRD590169:SRG590169 TAZ590169:TBC590169 TKV590169:TKY590169 TUR590169:TUU590169 UEN590169:UEQ590169 UOJ590169:UOM590169 UYF590169:UYI590169 VIB590169:VIE590169 VRX590169:VSA590169 WBT590169:WBW590169 WLP590169:WLS590169 WVL590169:WVO590169 D655705:G655705 IZ655705:JC655705 SV655705:SY655705 ACR655705:ACU655705 AMN655705:AMQ655705 AWJ655705:AWM655705 BGF655705:BGI655705 BQB655705:BQE655705 BZX655705:CAA655705 CJT655705:CJW655705 CTP655705:CTS655705 DDL655705:DDO655705 DNH655705:DNK655705 DXD655705:DXG655705 EGZ655705:EHC655705 EQV655705:EQY655705 FAR655705:FAU655705 FKN655705:FKQ655705 FUJ655705:FUM655705 GEF655705:GEI655705 GOB655705:GOE655705 GXX655705:GYA655705 HHT655705:HHW655705 HRP655705:HRS655705 IBL655705:IBO655705 ILH655705:ILK655705 IVD655705:IVG655705 JEZ655705:JFC655705 JOV655705:JOY655705 JYR655705:JYU655705 KIN655705:KIQ655705 KSJ655705:KSM655705 LCF655705:LCI655705 LMB655705:LME655705 LVX655705:LWA655705 MFT655705:MFW655705 MPP655705:MPS655705 MZL655705:MZO655705 NJH655705:NJK655705 NTD655705:NTG655705 OCZ655705:ODC655705 OMV655705:OMY655705 OWR655705:OWU655705 PGN655705:PGQ655705 PQJ655705:PQM655705 QAF655705:QAI655705 QKB655705:QKE655705 QTX655705:QUA655705 RDT655705:RDW655705 RNP655705:RNS655705 RXL655705:RXO655705 SHH655705:SHK655705 SRD655705:SRG655705 TAZ655705:TBC655705 TKV655705:TKY655705 TUR655705:TUU655705 UEN655705:UEQ655705 UOJ655705:UOM655705 UYF655705:UYI655705 VIB655705:VIE655705 VRX655705:VSA655705 WBT655705:WBW655705 WLP655705:WLS655705 WVL655705:WVO655705 D721241:G721241 IZ721241:JC721241 SV721241:SY721241 ACR721241:ACU721241 AMN721241:AMQ721241 AWJ721241:AWM721241 BGF721241:BGI721241 BQB721241:BQE721241 BZX721241:CAA721241 CJT721241:CJW721241 CTP721241:CTS721241 DDL721241:DDO721241 DNH721241:DNK721241 DXD721241:DXG721241 EGZ721241:EHC721241 EQV721241:EQY721241 FAR721241:FAU721241 FKN721241:FKQ721241 FUJ721241:FUM721241 GEF721241:GEI721241 GOB721241:GOE721241 GXX721241:GYA721241 HHT721241:HHW721241 HRP721241:HRS721241 IBL721241:IBO721241 ILH721241:ILK721241 IVD721241:IVG721241 JEZ721241:JFC721241 JOV721241:JOY721241 JYR721241:JYU721241 KIN721241:KIQ721241 KSJ721241:KSM721241 LCF721241:LCI721241 LMB721241:LME721241 LVX721241:LWA721241 MFT721241:MFW721241 MPP721241:MPS721241 MZL721241:MZO721241 NJH721241:NJK721241 NTD721241:NTG721241 OCZ721241:ODC721241 OMV721241:OMY721241 OWR721241:OWU721241 PGN721241:PGQ721241 PQJ721241:PQM721241 QAF721241:QAI721241 QKB721241:QKE721241 QTX721241:QUA721241 RDT721241:RDW721241 RNP721241:RNS721241 RXL721241:RXO721241 SHH721241:SHK721241 SRD721241:SRG721241 TAZ721241:TBC721241 TKV721241:TKY721241 TUR721241:TUU721241 UEN721241:UEQ721241 UOJ721241:UOM721241 UYF721241:UYI721241 VIB721241:VIE721241 VRX721241:VSA721241 WBT721241:WBW721241 WLP721241:WLS721241 WVL721241:WVO721241 D786777:G786777 IZ786777:JC786777 SV786777:SY786777 ACR786777:ACU786777 AMN786777:AMQ786777 AWJ786777:AWM786777 BGF786777:BGI786777 BQB786777:BQE786777 BZX786777:CAA786777 CJT786777:CJW786777 CTP786777:CTS786777 DDL786777:DDO786777 DNH786777:DNK786777 DXD786777:DXG786777 EGZ786777:EHC786777 EQV786777:EQY786777 FAR786777:FAU786777 FKN786777:FKQ786777 FUJ786777:FUM786777 GEF786777:GEI786777 GOB786777:GOE786777 GXX786777:GYA786777 HHT786777:HHW786777 HRP786777:HRS786777 IBL786777:IBO786777 ILH786777:ILK786777 IVD786777:IVG786777 JEZ786777:JFC786777 JOV786777:JOY786777 JYR786777:JYU786777 KIN786777:KIQ786777 KSJ786777:KSM786777 LCF786777:LCI786777 LMB786777:LME786777 LVX786777:LWA786777 MFT786777:MFW786777 MPP786777:MPS786777 MZL786777:MZO786777 NJH786777:NJK786777 NTD786777:NTG786777 OCZ786777:ODC786777 OMV786777:OMY786777 OWR786777:OWU786777 PGN786777:PGQ786777 PQJ786777:PQM786777 QAF786777:QAI786777 QKB786777:QKE786777 QTX786777:QUA786777 RDT786777:RDW786777 RNP786777:RNS786777 RXL786777:RXO786777 SHH786777:SHK786777 SRD786777:SRG786777 TAZ786777:TBC786777 TKV786777:TKY786777 TUR786777:TUU786777 UEN786777:UEQ786777 UOJ786777:UOM786777 UYF786777:UYI786777 VIB786777:VIE786777 VRX786777:VSA786777 WBT786777:WBW786777 WLP786777:WLS786777 WVL786777:WVO786777 D852313:G852313 IZ852313:JC852313 SV852313:SY852313 ACR852313:ACU852313 AMN852313:AMQ852313 AWJ852313:AWM852313 BGF852313:BGI852313 BQB852313:BQE852313 BZX852313:CAA852313 CJT852313:CJW852313 CTP852313:CTS852313 DDL852313:DDO852313 DNH852313:DNK852313 DXD852313:DXG852313 EGZ852313:EHC852313 EQV852313:EQY852313 FAR852313:FAU852313 FKN852313:FKQ852313 FUJ852313:FUM852313 GEF852313:GEI852313 GOB852313:GOE852313 GXX852313:GYA852313 HHT852313:HHW852313 HRP852313:HRS852313 IBL852313:IBO852313 ILH852313:ILK852313 IVD852313:IVG852313 JEZ852313:JFC852313 JOV852313:JOY852313 JYR852313:JYU852313 KIN852313:KIQ852313 KSJ852313:KSM852313 LCF852313:LCI852313 LMB852313:LME852313 LVX852313:LWA852313 MFT852313:MFW852313 MPP852313:MPS852313 MZL852313:MZO852313 NJH852313:NJK852313 NTD852313:NTG852313 OCZ852313:ODC852313 OMV852313:OMY852313 OWR852313:OWU852313 PGN852313:PGQ852313 PQJ852313:PQM852313 QAF852313:QAI852313 QKB852313:QKE852313 QTX852313:QUA852313 RDT852313:RDW852313 RNP852313:RNS852313 RXL852313:RXO852313 SHH852313:SHK852313 SRD852313:SRG852313 TAZ852313:TBC852313 TKV852313:TKY852313 TUR852313:TUU852313 UEN852313:UEQ852313 UOJ852313:UOM852313 UYF852313:UYI852313 VIB852313:VIE852313 VRX852313:VSA852313 WBT852313:WBW852313 WLP852313:WLS852313 WVL852313:WVO852313 D917849:G917849 IZ917849:JC917849 SV917849:SY917849 ACR917849:ACU917849 AMN917849:AMQ917849 AWJ917849:AWM917849 BGF917849:BGI917849 BQB917849:BQE917849 BZX917849:CAA917849 CJT917849:CJW917849 CTP917849:CTS917849 DDL917849:DDO917849 DNH917849:DNK917849 DXD917849:DXG917849 EGZ917849:EHC917849 EQV917849:EQY917849 FAR917849:FAU917849 FKN917849:FKQ917849 FUJ917849:FUM917849 GEF917849:GEI917849 GOB917849:GOE917849 GXX917849:GYA917849 HHT917849:HHW917849 HRP917849:HRS917849 IBL917849:IBO917849 ILH917849:ILK917849 IVD917849:IVG917849 JEZ917849:JFC917849 JOV917849:JOY917849 JYR917849:JYU917849 KIN917849:KIQ917849 KSJ917849:KSM917849 LCF917849:LCI917849 LMB917849:LME917849 LVX917849:LWA917849 MFT917849:MFW917849 MPP917849:MPS917849 MZL917849:MZO917849 NJH917849:NJK917849 NTD917849:NTG917849 OCZ917849:ODC917849 OMV917849:OMY917849 OWR917849:OWU917849 PGN917849:PGQ917849 PQJ917849:PQM917849 QAF917849:QAI917849 QKB917849:QKE917849 QTX917849:QUA917849 RDT917849:RDW917849 RNP917849:RNS917849 RXL917849:RXO917849 SHH917849:SHK917849 SRD917849:SRG917849 TAZ917849:TBC917849 TKV917849:TKY917849 TUR917849:TUU917849 UEN917849:UEQ917849 UOJ917849:UOM917849 UYF917849:UYI917849 VIB917849:VIE917849 VRX917849:VSA917849 WBT917849:WBW917849 WLP917849:WLS917849 WVL917849:WVO917849 D983385:G983385 IZ983385:JC983385 SV983385:SY983385 ACR983385:ACU983385 AMN983385:AMQ983385 AWJ983385:AWM983385 BGF983385:BGI983385 BQB983385:BQE983385 BZX983385:CAA983385 CJT983385:CJW983385 CTP983385:CTS983385 DDL983385:DDO983385 DNH983385:DNK983385 DXD983385:DXG983385 EGZ983385:EHC983385 EQV983385:EQY983385 FAR983385:FAU983385 FKN983385:FKQ983385 FUJ983385:FUM983385 GEF983385:GEI983385 GOB983385:GOE983385 GXX983385:GYA983385 HHT983385:HHW983385 HRP983385:HRS983385 IBL983385:IBO983385 ILH983385:ILK983385 IVD983385:IVG983385 JEZ983385:JFC983385 JOV983385:JOY983385 JYR983385:JYU983385 KIN983385:KIQ983385 KSJ983385:KSM983385 LCF983385:LCI983385 LMB983385:LME983385 LVX983385:LWA983385 MFT983385:MFW983385 MPP983385:MPS983385 MZL983385:MZO983385 NJH983385:NJK983385 NTD983385:NTG983385 OCZ983385:ODC983385 OMV983385:OMY983385 OWR983385:OWU983385 PGN983385:PGQ983385 PQJ983385:PQM983385 QAF983385:QAI983385 QKB983385:QKE983385 QTX983385:QUA983385 RDT983385:RDW983385 RNP983385:RNS983385 RXL983385:RXO983385 SHH983385:SHK983385 SRD983385:SRG983385 TAZ983385:TBC983385 TKV983385:TKY983385 TUR983385:TUU983385 UEN983385:UEQ983385 UOJ983385:UOM983385 UYF983385:UYI983385 VIB983385:VIE983385 VRX983385:VSA983385 WBT983385:WBW983385 WLP983385:WLS983385 WVL983385:WVO983385 D333:G333 IZ333:JC333 SV333:SY333 ACR333:ACU333 AMN333:AMQ333 AWJ333:AWM333 BGF333:BGI333 BQB333:BQE333 BZX333:CAA333 CJT333:CJW333 CTP333:CTS333 DDL333:DDO333 DNH333:DNK333 DXD333:DXG333 EGZ333:EHC333 EQV333:EQY333 FAR333:FAU333 FKN333:FKQ333 FUJ333:FUM333 GEF333:GEI333 GOB333:GOE333 GXX333:GYA333 HHT333:HHW333 HRP333:HRS333 IBL333:IBO333 ILH333:ILK333 IVD333:IVG333 JEZ333:JFC333 JOV333:JOY333 JYR333:JYU333 KIN333:KIQ333 KSJ333:KSM333 LCF333:LCI333 LMB333:LME333 LVX333:LWA333 MFT333:MFW333 MPP333:MPS333 MZL333:MZO333 NJH333:NJK333 NTD333:NTG333 OCZ333:ODC333 OMV333:OMY333 OWR333:OWU333 PGN333:PGQ333 PQJ333:PQM333 QAF333:QAI333 QKB333:QKE333 QTX333:QUA333 RDT333:RDW333 RNP333:RNS333 RXL333:RXO333 SHH333:SHK333 SRD333:SRG333 TAZ333:TBC333 TKV333:TKY333 TUR333:TUU333 UEN333:UEQ333 UOJ333:UOM333 UYF333:UYI333 VIB333:VIE333 VRX333:VSA333 WBT333:WBW333 WLP333:WLS333 WVL333:WVO333 D65869:G65869 IZ65869:JC65869 SV65869:SY65869 ACR65869:ACU65869 AMN65869:AMQ65869 AWJ65869:AWM65869 BGF65869:BGI65869 BQB65869:BQE65869 BZX65869:CAA65869 CJT65869:CJW65869 CTP65869:CTS65869 DDL65869:DDO65869 DNH65869:DNK65869 DXD65869:DXG65869 EGZ65869:EHC65869 EQV65869:EQY65869 FAR65869:FAU65869 FKN65869:FKQ65869 FUJ65869:FUM65869 GEF65869:GEI65869 GOB65869:GOE65869 GXX65869:GYA65869 HHT65869:HHW65869 HRP65869:HRS65869 IBL65869:IBO65869 ILH65869:ILK65869 IVD65869:IVG65869 JEZ65869:JFC65869 JOV65869:JOY65869 JYR65869:JYU65869 KIN65869:KIQ65869 KSJ65869:KSM65869 LCF65869:LCI65869 LMB65869:LME65869 LVX65869:LWA65869 MFT65869:MFW65869 MPP65869:MPS65869 MZL65869:MZO65869 NJH65869:NJK65869 NTD65869:NTG65869 OCZ65869:ODC65869 OMV65869:OMY65869 OWR65869:OWU65869 PGN65869:PGQ65869 PQJ65869:PQM65869 QAF65869:QAI65869 QKB65869:QKE65869 QTX65869:QUA65869 RDT65869:RDW65869 RNP65869:RNS65869 RXL65869:RXO65869 SHH65869:SHK65869 SRD65869:SRG65869 TAZ65869:TBC65869 TKV65869:TKY65869 TUR65869:TUU65869 UEN65869:UEQ65869 UOJ65869:UOM65869 UYF65869:UYI65869 VIB65869:VIE65869 VRX65869:VSA65869 WBT65869:WBW65869 WLP65869:WLS65869 WVL65869:WVO65869 D131405:G131405 IZ131405:JC131405 SV131405:SY131405 ACR131405:ACU131405 AMN131405:AMQ131405 AWJ131405:AWM131405 BGF131405:BGI131405 BQB131405:BQE131405 BZX131405:CAA131405 CJT131405:CJW131405 CTP131405:CTS131405 DDL131405:DDO131405 DNH131405:DNK131405 DXD131405:DXG131405 EGZ131405:EHC131405 EQV131405:EQY131405 FAR131405:FAU131405 FKN131405:FKQ131405 FUJ131405:FUM131405 GEF131405:GEI131405 GOB131405:GOE131405 GXX131405:GYA131405 HHT131405:HHW131405 HRP131405:HRS131405 IBL131405:IBO131405 ILH131405:ILK131405 IVD131405:IVG131405 JEZ131405:JFC131405 JOV131405:JOY131405 JYR131405:JYU131405 KIN131405:KIQ131405 KSJ131405:KSM131405 LCF131405:LCI131405 LMB131405:LME131405 LVX131405:LWA131405 MFT131405:MFW131405 MPP131405:MPS131405 MZL131405:MZO131405 NJH131405:NJK131405 NTD131405:NTG131405 OCZ131405:ODC131405 OMV131405:OMY131405 OWR131405:OWU131405 PGN131405:PGQ131405 PQJ131405:PQM131405 QAF131405:QAI131405 QKB131405:QKE131405 QTX131405:QUA131405 RDT131405:RDW131405 RNP131405:RNS131405 RXL131405:RXO131405 SHH131405:SHK131405 SRD131405:SRG131405 TAZ131405:TBC131405 TKV131405:TKY131405 TUR131405:TUU131405 UEN131405:UEQ131405 UOJ131405:UOM131405 UYF131405:UYI131405 VIB131405:VIE131405 VRX131405:VSA131405 WBT131405:WBW131405 WLP131405:WLS131405 WVL131405:WVO131405 D196941:G196941 IZ196941:JC196941 SV196941:SY196941 ACR196941:ACU196941 AMN196941:AMQ196941 AWJ196941:AWM196941 BGF196941:BGI196941 BQB196941:BQE196941 BZX196941:CAA196941 CJT196941:CJW196941 CTP196941:CTS196941 DDL196941:DDO196941 DNH196941:DNK196941 DXD196941:DXG196941 EGZ196941:EHC196941 EQV196941:EQY196941 FAR196941:FAU196941 FKN196941:FKQ196941 FUJ196941:FUM196941 GEF196941:GEI196941 GOB196941:GOE196941 GXX196941:GYA196941 HHT196941:HHW196941 HRP196941:HRS196941 IBL196941:IBO196941 ILH196941:ILK196941 IVD196941:IVG196941 JEZ196941:JFC196941 JOV196941:JOY196941 JYR196941:JYU196941 KIN196941:KIQ196941 KSJ196941:KSM196941 LCF196941:LCI196941 LMB196941:LME196941 LVX196941:LWA196941 MFT196941:MFW196941 MPP196941:MPS196941 MZL196941:MZO196941 NJH196941:NJK196941 NTD196941:NTG196941 OCZ196941:ODC196941 OMV196941:OMY196941 OWR196941:OWU196941 PGN196941:PGQ196941 PQJ196941:PQM196941 QAF196941:QAI196941 QKB196941:QKE196941 QTX196941:QUA196941 RDT196941:RDW196941 RNP196941:RNS196941 RXL196941:RXO196941 SHH196941:SHK196941 SRD196941:SRG196941 TAZ196941:TBC196941 TKV196941:TKY196941 TUR196941:TUU196941 UEN196941:UEQ196941 UOJ196941:UOM196941 UYF196941:UYI196941 VIB196941:VIE196941 VRX196941:VSA196941 WBT196941:WBW196941 WLP196941:WLS196941 WVL196941:WVO196941 D262477:G262477 IZ262477:JC262477 SV262477:SY262477 ACR262477:ACU262477 AMN262477:AMQ262477 AWJ262477:AWM262477 BGF262477:BGI262477 BQB262477:BQE262477 BZX262477:CAA262477 CJT262477:CJW262477 CTP262477:CTS262477 DDL262477:DDO262477 DNH262477:DNK262477 DXD262477:DXG262477 EGZ262477:EHC262477 EQV262477:EQY262477 FAR262477:FAU262477 FKN262477:FKQ262477 FUJ262477:FUM262477 GEF262477:GEI262477 GOB262477:GOE262477 GXX262477:GYA262477 HHT262477:HHW262477 HRP262477:HRS262477 IBL262477:IBO262477 ILH262477:ILK262477 IVD262477:IVG262477 JEZ262477:JFC262477 JOV262477:JOY262477 JYR262477:JYU262477 KIN262477:KIQ262477 KSJ262477:KSM262477 LCF262477:LCI262477 LMB262477:LME262477 LVX262477:LWA262477 MFT262477:MFW262477 MPP262477:MPS262477 MZL262477:MZO262477 NJH262477:NJK262477 NTD262477:NTG262477 OCZ262477:ODC262477 OMV262477:OMY262477 OWR262477:OWU262477 PGN262477:PGQ262477 PQJ262477:PQM262477 QAF262477:QAI262477 QKB262477:QKE262477 QTX262477:QUA262477 RDT262477:RDW262477 RNP262477:RNS262477 RXL262477:RXO262477 SHH262477:SHK262477 SRD262477:SRG262477 TAZ262477:TBC262477 TKV262477:TKY262477 TUR262477:TUU262477 UEN262477:UEQ262477 UOJ262477:UOM262477 UYF262477:UYI262477 VIB262477:VIE262477 VRX262477:VSA262477 WBT262477:WBW262477 WLP262477:WLS262477 WVL262477:WVO262477 D328013:G328013 IZ328013:JC328013 SV328013:SY328013 ACR328013:ACU328013 AMN328013:AMQ328013 AWJ328013:AWM328013 BGF328013:BGI328013 BQB328013:BQE328013 BZX328013:CAA328013 CJT328013:CJW328013 CTP328013:CTS328013 DDL328013:DDO328013 DNH328013:DNK328013 DXD328013:DXG328013 EGZ328013:EHC328013 EQV328013:EQY328013 FAR328013:FAU328013 FKN328013:FKQ328013 FUJ328013:FUM328013 GEF328013:GEI328013 GOB328013:GOE328013 GXX328013:GYA328013 HHT328013:HHW328013 HRP328013:HRS328013 IBL328013:IBO328013 ILH328013:ILK328013 IVD328013:IVG328013 JEZ328013:JFC328013 JOV328013:JOY328013 JYR328013:JYU328013 KIN328013:KIQ328013 KSJ328013:KSM328013 LCF328013:LCI328013 LMB328013:LME328013 LVX328013:LWA328013 MFT328013:MFW328013 MPP328013:MPS328013 MZL328013:MZO328013 NJH328013:NJK328013 NTD328013:NTG328013 OCZ328013:ODC328013 OMV328013:OMY328013 OWR328013:OWU328013 PGN328013:PGQ328013 PQJ328013:PQM328013 QAF328013:QAI328013 QKB328013:QKE328013 QTX328013:QUA328013 RDT328013:RDW328013 RNP328013:RNS328013 RXL328013:RXO328013 SHH328013:SHK328013 SRD328013:SRG328013 TAZ328013:TBC328013 TKV328013:TKY328013 TUR328013:TUU328013 UEN328013:UEQ328013 UOJ328013:UOM328013 UYF328013:UYI328013 VIB328013:VIE328013 VRX328013:VSA328013 WBT328013:WBW328013 WLP328013:WLS328013 WVL328013:WVO328013 D393549:G393549 IZ393549:JC393549 SV393549:SY393549 ACR393549:ACU393549 AMN393549:AMQ393549 AWJ393549:AWM393549 BGF393549:BGI393549 BQB393549:BQE393549 BZX393549:CAA393549 CJT393549:CJW393549 CTP393549:CTS393549 DDL393549:DDO393549 DNH393549:DNK393549 DXD393549:DXG393549 EGZ393549:EHC393549 EQV393549:EQY393549 FAR393549:FAU393549 FKN393549:FKQ393549 FUJ393549:FUM393549 GEF393549:GEI393549 GOB393549:GOE393549 GXX393549:GYA393549 HHT393549:HHW393549 HRP393549:HRS393549 IBL393549:IBO393549 ILH393549:ILK393549 IVD393549:IVG393549 JEZ393549:JFC393549 JOV393549:JOY393549 JYR393549:JYU393549 KIN393549:KIQ393549 KSJ393549:KSM393549 LCF393549:LCI393549 LMB393549:LME393549 LVX393549:LWA393549 MFT393549:MFW393549 MPP393549:MPS393549 MZL393549:MZO393549 NJH393549:NJK393549 NTD393549:NTG393549 OCZ393549:ODC393549 OMV393549:OMY393549 OWR393549:OWU393549 PGN393549:PGQ393549 PQJ393549:PQM393549 QAF393549:QAI393549 QKB393549:QKE393549 QTX393549:QUA393549 RDT393549:RDW393549 RNP393549:RNS393549 RXL393549:RXO393549 SHH393549:SHK393549 SRD393549:SRG393549 TAZ393549:TBC393549 TKV393549:TKY393549 TUR393549:TUU393549 UEN393549:UEQ393549 UOJ393549:UOM393549 UYF393549:UYI393549 VIB393549:VIE393549 VRX393549:VSA393549 WBT393549:WBW393549 WLP393549:WLS393549 WVL393549:WVO393549 D459085:G459085 IZ459085:JC459085 SV459085:SY459085 ACR459085:ACU459085 AMN459085:AMQ459085 AWJ459085:AWM459085 BGF459085:BGI459085 BQB459085:BQE459085 BZX459085:CAA459085 CJT459085:CJW459085 CTP459085:CTS459085 DDL459085:DDO459085 DNH459085:DNK459085 DXD459085:DXG459085 EGZ459085:EHC459085 EQV459085:EQY459085 FAR459085:FAU459085 FKN459085:FKQ459085 FUJ459085:FUM459085 GEF459085:GEI459085 GOB459085:GOE459085 GXX459085:GYA459085 HHT459085:HHW459085 HRP459085:HRS459085 IBL459085:IBO459085 ILH459085:ILK459085 IVD459085:IVG459085 JEZ459085:JFC459085 JOV459085:JOY459085 JYR459085:JYU459085 KIN459085:KIQ459085 KSJ459085:KSM459085 LCF459085:LCI459085 LMB459085:LME459085 LVX459085:LWA459085 MFT459085:MFW459085 MPP459085:MPS459085 MZL459085:MZO459085 NJH459085:NJK459085 NTD459085:NTG459085 OCZ459085:ODC459085 OMV459085:OMY459085 OWR459085:OWU459085 PGN459085:PGQ459085 PQJ459085:PQM459085 QAF459085:QAI459085 QKB459085:QKE459085 QTX459085:QUA459085 RDT459085:RDW459085 RNP459085:RNS459085 RXL459085:RXO459085 SHH459085:SHK459085 SRD459085:SRG459085 TAZ459085:TBC459085 TKV459085:TKY459085 TUR459085:TUU459085 UEN459085:UEQ459085 UOJ459085:UOM459085 UYF459085:UYI459085 VIB459085:VIE459085 VRX459085:VSA459085 WBT459085:WBW459085 WLP459085:WLS459085 WVL459085:WVO459085 D524621:G524621 IZ524621:JC524621 SV524621:SY524621 ACR524621:ACU524621 AMN524621:AMQ524621 AWJ524621:AWM524621 BGF524621:BGI524621 BQB524621:BQE524621 BZX524621:CAA524621 CJT524621:CJW524621 CTP524621:CTS524621 DDL524621:DDO524621 DNH524621:DNK524621 DXD524621:DXG524621 EGZ524621:EHC524621 EQV524621:EQY524621 FAR524621:FAU524621 FKN524621:FKQ524621 FUJ524621:FUM524621 GEF524621:GEI524621 GOB524621:GOE524621 GXX524621:GYA524621 HHT524621:HHW524621 HRP524621:HRS524621 IBL524621:IBO524621 ILH524621:ILK524621 IVD524621:IVG524621 JEZ524621:JFC524621 JOV524621:JOY524621 JYR524621:JYU524621 KIN524621:KIQ524621 KSJ524621:KSM524621 LCF524621:LCI524621 LMB524621:LME524621 LVX524621:LWA524621 MFT524621:MFW524621 MPP524621:MPS524621 MZL524621:MZO524621 NJH524621:NJK524621 NTD524621:NTG524621 OCZ524621:ODC524621 OMV524621:OMY524621 OWR524621:OWU524621 PGN524621:PGQ524621 PQJ524621:PQM524621 QAF524621:QAI524621 QKB524621:QKE524621 QTX524621:QUA524621 RDT524621:RDW524621 RNP524621:RNS524621 RXL524621:RXO524621 SHH524621:SHK524621 SRD524621:SRG524621 TAZ524621:TBC524621 TKV524621:TKY524621 TUR524621:TUU524621 UEN524621:UEQ524621 UOJ524621:UOM524621 UYF524621:UYI524621 VIB524621:VIE524621 VRX524621:VSA524621 WBT524621:WBW524621 WLP524621:WLS524621 WVL524621:WVO524621 D590157:G590157 IZ590157:JC590157 SV590157:SY590157 ACR590157:ACU590157 AMN590157:AMQ590157 AWJ590157:AWM590157 BGF590157:BGI590157 BQB590157:BQE590157 BZX590157:CAA590157 CJT590157:CJW590157 CTP590157:CTS590157 DDL590157:DDO590157 DNH590157:DNK590157 DXD590157:DXG590157 EGZ590157:EHC590157 EQV590157:EQY590157 FAR590157:FAU590157 FKN590157:FKQ590157 FUJ590157:FUM590157 GEF590157:GEI590157 GOB590157:GOE590157 GXX590157:GYA590157 HHT590157:HHW590157 HRP590157:HRS590157 IBL590157:IBO590157 ILH590157:ILK590157 IVD590157:IVG590157 JEZ590157:JFC590157 JOV590157:JOY590157 JYR590157:JYU590157 KIN590157:KIQ590157 KSJ590157:KSM590157 LCF590157:LCI590157 LMB590157:LME590157 LVX590157:LWA590157 MFT590157:MFW590157 MPP590157:MPS590157 MZL590157:MZO590157 NJH590157:NJK590157 NTD590157:NTG590157 OCZ590157:ODC590157 OMV590157:OMY590157 OWR590157:OWU590157 PGN590157:PGQ590157 PQJ590157:PQM590157 QAF590157:QAI590157 QKB590157:QKE590157 QTX590157:QUA590157 RDT590157:RDW590157 RNP590157:RNS590157 RXL590157:RXO590157 SHH590157:SHK590157 SRD590157:SRG590157 TAZ590157:TBC590157 TKV590157:TKY590157 TUR590157:TUU590157 UEN590157:UEQ590157 UOJ590157:UOM590157 UYF590157:UYI590157 VIB590157:VIE590157 VRX590157:VSA590157 WBT590157:WBW590157 WLP590157:WLS590157 WVL590157:WVO590157 D655693:G655693 IZ655693:JC655693 SV655693:SY655693 ACR655693:ACU655693 AMN655693:AMQ655693 AWJ655693:AWM655693 BGF655693:BGI655693 BQB655693:BQE655693 BZX655693:CAA655693 CJT655693:CJW655693 CTP655693:CTS655693 DDL655693:DDO655693 DNH655693:DNK655693 DXD655693:DXG655693 EGZ655693:EHC655693 EQV655693:EQY655693 FAR655693:FAU655693 FKN655693:FKQ655693 FUJ655693:FUM655693 GEF655693:GEI655693 GOB655693:GOE655693 GXX655693:GYA655693 HHT655693:HHW655693 HRP655693:HRS655693 IBL655693:IBO655693 ILH655693:ILK655693 IVD655693:IVG655693 JEZ655693:JFC655693 JOV655693:JOY655693 JYR655693:JYU655693 KIN655693:KIQ655693 KSJ655693:KSM655693 LCF655693:LCI655693 LMB655693:LME655693 LVX655693:LWA655693 MFT655693:MFW655693 MPP655693:MPS655693 MZL655693:MZO655693 NJH655693:NJK655693 NTD655693:NTG655693 OCZ655693:ODC655693 OMV655693:OMY655693 OWR655693:OWU655693 PGN655693:PGQ655693 PQJ655693:PQM655693 QAF655693:QAI655693 QKB655693:QKE655693 QTX655693:QUA655693 RDT655693:RDW655693 RNP655693:RNS655693 RXL655693:RXO655693 SHH655693:SHK655693 SRD655693:SRG655693 TAZ655693:TBC655693 TKV655693:TKY655693 TUR655693:TUU655693 UEN655693:UEQ655693 UOJ655693:UOM655693 UYF655693:UYI655693 VIB655693:VIE655693 VRX655693:VSA655693 WBT655693:WBW655693 WLP655693:WLS655693 WVL655693:WVO655693 D721229:G721229 IZ721229:JC721229 SV721229:SY721229 ACR721229:ACU721229 AMN721229:AMQ721229 AWJ721229:AWM721229 BGF721229:BGI721229 BQB721229:BQE721229 BZX721229:CAA721229 CJT721229:CJW721229 CTP721229:CTS721229 DDL721229:DDO721229 DNH721229:DNK721229 DXD721229:DXG721229 EGZ721229:EHC721229 EQV721229:EQY721229 FAR721229:FAU721229 FKN721229:FKQ721229 FUJ721229:FUM721229 GEF721229:GEI721229 GOB721229:GOE721229 GXX721229:GYA721229 HHT721229:HHW721229 HRP721229:HRS721229 IBL721229:IBO721229 ILH721229:ILK721229 IVD721229:IVG721229 JEZ721229:JFC721229 JOV721229:JOY721229 JYR721229:JYU721229 KIN721229:KIQ721229 KSJ721229:KSM721229 LCF721229:LCI721229 LMB721229:LME721229 LVX721229:LWA721229 MFT721229:MFW721229 MPP721229:MPS721229 MZL721229:MZO721229 NJH721229:NJK721229 NTD721229:NTG721229 OCZ721229:ODC721229 OMV721229:OMY721229 OWR721229:OWU721229 PGN721229:PGQ721229 PQJ721229:PQM721229 QAF721229:QAI721229 QKB721229:QKE721229 QTX721229:QUA721229 RDT721229:RDW721229 RNP721229:RNS721229 RXL721229:RXO721229 SHH721229:SHK721229 SRD721229:SRG721229 TAZ721229:TBC721229 TKV721229:TKY721229 TUR721229:TUU721229 UEN721229:UEQ721229 UOJ721229:UOM721229 UYF721229:UYI721229 VIB721229:VIE721229 VRX721229:VSA721229 WBT721229:WBW721229 WLP721229:WLS721229 WVL721229:WVO721229 D786765:G786765 IZ786765:JC786765 SV786765:SY786765 ACR786765:ACU786765 AMN786765:AMQ786765 AWJ786765:AWM786765 BGF786765:BGI786765 BQB786765:BQE786765 BZX786765:CAA786765 CJT786765:CJW786765 CTP786765:CTS786765 DDL786765:DDO786765 DNH786765:DNK786765 DXD786765:DXG786765 EGZ786765:EHC786765 EQV786765:EQY786765 FAR786765:FAU786765 FKN786765:FKQ786765 FUJ786765:FUM786765 GEF786765:GEI786765 GOB786765:GOE786765 GXX786765:GYA786765 HHT786765:HHW786765 HRP786765:HRS786765 IBL786765:IBO786765 ILH786765:ILK786765 IVD786765:IVG786765 JEZ786765:JFC786765 JOV786765:JOY786765 JYR786765:JYU786765 KIN786765:KIQ786765 KSJ786765:KSM786765 LCF786765:LCI786765 LMB786765:LME786765 LVX786765:LWA786765 MFT786765:MFW786765 MPP786765:MPS786765 MZL786765:MZO786765 NJH786765:NJK786765 NTD786765:NTG786765 OCZ786765:ODC786765 OMV786765:OMY786765 OWR786765:OWU786765 PGN786765:PGQ786765 PQJ786765:PQM786765 QAF786765:QAI786765 QKB786765:QKE786765 QTX786765:QUA786765 RDT786765:RDW786765 RNP786765:RNS786765 RXL786765:RXO786765 SHH786765:SHK786765 SRD786765:SRG786765 TAZ786765:TBC786765 TKV786765:TKY786765 TUR786765:TUU786765 UEN786765:UEQ786765 UOJ786765:UOM786765 UYF786765:UYI786765 VIB786765:VIE786765 VRX786765:VSA786765 WBT786765:WBW786765 WLP786765:WLS786765 WVL786765:WVO786765 D852301:G852301 IZ852301:JC852301 SV852301:SY852301 ACR852301:ACU852301 AMN852301:AMQ852301 AWJ852301:AWM852301 BGF852301:BGI852301 BQB852301:BQE852301 BZX852301:CAA852301 CJT852301:CJW852301 CTP852301:CTS852301 DDL852301:DDO852301 DNH852301:DNK852301 DXD852301:DXG852301 EGZ852301:EHC852301 EQV852301:EQY852301 FAR852301:FAU852301 FKN852301:FKQ852301 FUJ852301:FUM852301 GEF852301:GEI852301 GOB852301:GOE852301 GXX852301:GYA852301 HHT852301:HHW852301 HRP852301:HRS852301 IBL852301:IBO852301 ILH852301:ILK852301 IVD852301:IVG852301 JEZ852301:JFC852301 JOV852301:JOY852301 JYR852301:JYU852301 KIN852301:KIQ852301 KSJ852301:KSM852301 LCF852301:LCI852301 LMB852301:LME852301 LVX852301:LWA852301 MFT852301:MFW852301 MPP852301:MPS852301 MZL852301:MZO852301 NJH852301:NJK852301 NTD852301:NTG852301 OCZ852301:ODC852301 OMV852301:OMY852301 OWR852301:OWU852301 PGN852301:PGQ852301 PQJ852301:PQM852301 QAF852301:QAI852301 QKB852301:QKE852301 QTX852301:QUA852301 RDT852301:RDW852301 RNP852301:RNS852301 RXL852301:RXO852301 SHH852301:SHK852301 SRD852301:SRG852301 TAZ852301:TBC852301 TKV852301:TKY852301 TUR852301:TUU852301 UEN852301:UEQ852301 UOJ852301:UOM852301 UYF852301:UYI852301 VIB852301:VIE852301 VRX852301:VSA852301 WBT852301:WBW852301 WLP852301:WLS852301 WVL852301:WVO852301 D917837:G917837 IZ917837:JC917837 SV917837:SY917837 ACR917837:ACU917837 AMN917837:AMQ917837 AWJ917837:AWM917837 BGF917837:BGI917837 BQB917837:BQE917837 BZX917837:CAA917837 CJT917837:CJW917837 CTP917837:CTS917837 DDL917837:DDO917837 DNH917837:DNK917837 DXD917837:DXG917837 EGZ917837:EHC917837 EQV917837:EQY917837 FAR917837:FAU917837 FKN917837:FKQ917837 FUJ917837:FUM917837 GEF917837:GEI917837 GOB917837:GOE917837 GXX917837:GYA917837 HHT917837:HHW917837 HRP917837:HRS917837 IBL917837:IBO917837 ILH917837:ILK917837 IVD917837:IVG917837 JEZ917837:JFC917837 JOV917837:JOY917837 JYR917837:JYU917837 KIN917837:KIQ917837 KSJ917837:KSM917837 LCF917837:LCI917837 LMB917837:LME917837 LVX917837:LWA917837 MFT917837:MFW917837 MPP917837:MPS917837 MZL917837:MZO917837 NJH917837:NJK917837 NTD917837:NTG917837 OCZ917837:ODC917837 OMV917837:OMY917837 OWR917837:OWU917837 PGN917837:PGQ917837 PQJ917837:PQM917837 QAF917837:QAI917837 QKB917837:QKE917837 QTX917837:QUA917837 RDT917837:RDW917837 RNP917837:RNS917837 RXL917837:RXO917837 SHH917837:SHK917837 SRD917837:SRG917837 TAZ917837:TBC917837 TKV917837:TKY917837 TUR917837:TUU917837 UEN917837:UEQ917837 UOJ917837:UOM917837 UYF917837:UYI917837 VIB917837:VIE917837 VRX917837:VSA917837 WBT917837:WBW917837 WLP917837:WLS917837 WVL917837:WVO917837 D983373:G983373 IZ983373:JC983373 SV983373:SY983373 ACR983373:ACU983373 AMN983373:AMQ983373 AWJ983373:AWM983373 BGF983373:BGI983373 BQB983373:BQE983373 BZX983373:CAA983373 CJT983373:CJW983373 CTP983373:CTS983373 DDL983373:DDO983373 DNH983373:DNK983373 DXD983373:DXG983373 EGZ983373:EHC983373 EQV983373:EQY983373 FAR983373:FAU983373 FKN983373:FKQ983373 FUJ983373:FUM983373 GEF983373:GEI983373 GOB983373:GOE983373 GXX983373:GYA983373 HHT983373:HHW983373 HRP983373:HRS983373 IBL983373:IBO983373 ILH983373:ILK983373 IVD983373:IVG983373 JEZ983373:JFC983373 JOV983373:JOY983373 JYR983373:JYU983373 KIN983373:KIQ983373 KSJ983373:KSM983373 LCF983373:LCI983373 LMB983373:LME983373 LVX983373:LWA983373 MFT983373:MFW983373 MPP983373:MPS983373 MZL983373:MZO983373 NJH983373:NJK983373 NTD983373:NTG983373 OCZ983373:ODC983373 OMV983373:OMY983373 OWR983373:OWU983373 PGN983373:PGQ983373 PQJ983373:PQM983373 QAF983373:QAI983373 QKB983373:QKE983373 QTX983373:QUA983373 RDT983373:RDW983373 RNP983373:RNS983373 RXL983373:RXO983373 SHH983373:SHK983373 SRD983373:SRG983373 TAZ983373:TBC983373 TKV983373:TKY983373 TUR983373:TUU983373 UEN983373:UEQ983373 UOJ983373:UOM983373 UYF983373:UYI983373 VIB983373:VIE983373 VRX983373:VSA983373 WBT983373:WBW983373 WLP983373:WLS983373 WVL983373:WVO983373 D339:G339 IZ339:JC339 SV339:SY339 ACR339:ACU339 AMN339:AMQ339 AWJ339:AWM339 BGF339:BGI339 BQB339:BQE339 BZX339:CAA339 CJT339:CJW339 CTP339:CTS339 DDL339:DDO339 DNH339:DNK339 DXD339:DXG339 EGZ339:EHC339 EQV339:EQY339 FAR339:FAU339 FKN339:FKQ339 FUJ339:FUM339 GEF339:GEI339 GOB339:GOE339 GXX339:GYA339 HHT339:HHW339 HRP339:HRS339 IBL339:IBO339 ILH339:ILK339 IVD339:IVG339 JEZ339:JFC339 JOV339:JOY339 JYR339:JYU339 KIN339:KIQ339 KSJ339:KSM339 LCF339:LCI339 LMB339:LME339 LVX339:LWA339 MFT339:MFW339 MPP339:MPS339 MZL339:MZO339 NJH339:NJK339 NTD339:NTG339 OCZ339:ODC339 OMV339:OMY339 OWR339:OWU339 PGN339:PGQ339 PQJ339:PQM339 QAF339:QAI339 QKB339:QKE339 QTX339:QUA339 RDT339:RDW339 RNP339:RNS339 RXL339:RXO339 SHH339:SHK339 SRD339:SRG339 TAZ339:TBC339 TKV339:TKY339 TUR339:TUU339 UEN339:UEQ339 UOJ339:UOM339 UYF339:UYI339 VIB339:VIE339 VRX339:VSA339 WBT339:WBW339 WLP339:WLS339 WVL339:WVO339 D65875:G65875 IZ65875:JC65875 SV65875:SY65875 ACR65875:ACU65875 AMN65875:AMQ65875 AWJ65875:AWM65875 BGF65875:BGI65875 BQB65875:BQE65875 BZX65875:CAA65875 CJT65875:CJW65875 CTP65875:CTS65875 DDL65875:DDO65875 DNH65875:DNK65875 DXD65875:DXG65875 EGZ65875:EHC65875 EQV65875:EQY65875 FAR65875:FAU65875 FKN65875:FKQ65875 FUJ65875:FUM65875 GEF65875:GEI65875 GOB65875:GOE65875 GXX65875:GYA65875 HHT65875:HHW65875 HRP65875:HRS65875 IBL65875:IBO65875 ILH65875:ILK65875 IVD65875:IVG65875 JEZ65875:JFC65875 JOV65875:JOY65875 JYR65875:JYU65875 KIN65875:KIQ65875 KSJ65875:KSM65875 LCF65875:LCI65875 LMB65875:LME65875 LVX65875:LWA65875 MFT65875:MFW65875 MPP65875:MPS65875 MZL65875:MZO65875 NJH65875:NJK65875 NTD65875:NTG65875 OCZ65875:ODC65875 OMV65875:OMY65875 OWR65875:OWU65875 PGN65875:PGQ65875 PQJ65875:PQM65875 QAF65875:QAI65875 QKB65875:QKE65875 QTX65875:QUA65875 RDT65875:RDW65875 RNP65875:RNS65875 RXL65875:RXO65875 SHH65875:SHK65875 SRD65875:SRG65875 TAZ65875:TBC65875 TKV65875:TKY65875 TUR65875:TUU65875 UEN65875:UEQ65875 UOJ65875:UOM65875 UYF65875:UYI65875 VIB65875:VIE65875 VRX65875:VSA65875 WBT65875:WBW65875 WLP65875:WLS65875 WVL65875:WVO65875 D131411:G131411 IZ131411:JC131411 SV131411:SY131411 ACR131411:ACU131411 AMN131411:AMQ131411 AWJ131411:AWM131411 BGF131411:BGI131411 BQB131411:BQE131411 BZX131411:CAA131411 CJT131411:CJW131411 CTP131411:CTS131411 DDL131411:DDO131411 DNH131411:DNK131411 DXD131411:DXG131411 EGZ131411:EHC131411 EQV131411:EQY131411 FAR131411:FAU131411 FKN131411:FKQ131411 FUJ131411:FUM131411 GEF131411:GEI131411 GOB131411:GOE131411 GXX131411:GYA131411 HHT131411:HHW131411 HRP131411:HRS131411 IBL131411:IBO131411 ILH131411:ILK131411 IVD131411:IVG131411 JEZ131411:JFC131411 JOV131411:JOY131411 JYR131411:JYU131411 KIN131411:KIQ131411 KSJ131411:KSM131411 LCF131411:LCI131411 LMB131411:LME131411 LVX131411:LWA131411 MFT131411:MFW131411 MPP131411:MPS131411 MZL131411:MZO131411 NJH131411:NJK131411 NTD131411:NTG131411 OCZ131411:ODC131411 OMV131411:OMY131411 OWR131411:OWU131411 PGN131411:PGQ131411 PQJ131411:PQM131411 QAF131411:QAI131411 QKB131411:QKE131411 QTX131411:QUA131411 RDT131411:RDW131411 RNP131411:RNS131411 RXL131411:RXO131411 SHH131411:SHK131411 SRD131411:SRG131411 TAZ131411:TBC131411 TKV131411:TKY131411 TUR131411:TUU131411 UEN131411:UEQ131411 UOJ131411:UOM131411 UYF131411:UYI131411 VIB131411:VIE131411 VRX131411:VSA131411 WBT131411:WBW131411 WLP131411:WLS131411 WVL131411:WVO131411 D196947:G196947 IZ196947:JC196947 SV196947:SY196947 ACR196947:ACU196947 AMN196947:AMQ196947 AWJ196947:AWM196947 BGF196947:BGI196947 BQB196947:BQE196947 BZX196947:CAA196947 CJT196947:CJW196947 CTP196947:CTS196947 DDL196947:DDO196947 DNH196947:DNK196947 DXD196947:DXG196947 EGZ196947:EHC196947 EQV196947:EQY196947 FAR196947:FAU196947 FKN196947:FKQ196947 FUJ196947:FUM196947 GEF196947:GEI196947 GOB196947:GOE196947 GXX196947:GYA196947 HHT196947:HHW196947 HRP196947:HRS196947 IBL196947:IBO196947 ILH196947:ILK196947 IVD196947:IVG196947 JEZ196947:JFC196947 JOV196947:JOY196947 JYR196947:JYU196947 KIN196947:KIQ196947 KSJ196947:KSM196947 LCF196947:LCI196947 LMB196947:LME196947 LVX196947:LWA196947 MFT196947:MFW196947 MPP196947:MPS196947 MZL196947:MZO196947 NJH196947:NJK196947 NTD196947:NTG196947 OCZ196947:ODC196947 OMV196947:OMY196947 OWR196947:OWU196947 PGN196947:PGQ196947 PQJ196947:PQM196947 QAF196947:QAI196947 QKB196947:QKE196947 QTX196947:QUA196947 RDT196947:RDW196947 RNP196947:RNS196947 RXL196947:RXO196947 SHH196947:SHK196947 SRD196947:SRG196947 TAZ196947:TBC196947 TKV196947:TKY196947 TUR196947:TUU196947 UEN196947:UEQ196947 UOJ196947:UOM196947 UYF196947:UYI196947 VIB196947:VIE196947 VRX196947:VSA196947 WBT196947:WBW196947 WLP196947:WLS196947 WVL196947:WVO196947 D262483:G262483 IZ262483:JC262483 SV262483:SY262483 ACR262483:ACU262483 AMN262483:AMQ262483 AWJ262483:AWM262483 BGF262483:BGI262483 BQB262483:BQE262483 BZX262483:CAA262483 CJT262483:CJW262483 CTP262483:CTS262483 DDL262483:DDO262483 DNH262483:DNK262483 DXD262483:DXG262483 EGZ262483:EHC262483 EQV262483:EQY262483 FAR262483:FAU262483 FKN262483:FKQ262483 FUJ262483:FUM262483 GEF262483:GEI262483 GOB262483:GOE262483 GXX262483:GYA262483 HHT262483:HHW262483 HRP262483:HRS262483 IBL262483:IBO262483 ILH262483:ILK262483 IVD262483:IVG262483 JEZ262483:JFC262483 JOV262483:JOY262483 JYR262483:JYU262483 KIN262483:KIQ262483 KSJ262483:KSM262483 LCF262483:LCI262483 LMB262483:LME262483 LVX262483:LWA262483 MFT262483:MFW262483 MPP262483:MPS262483 MZL262483:MZO262483 NJH262483:NJK262483 NTD262483:NTG262483 OCZ262483:ODC262483 OMV262483:OMY262483 OWR262483:OWU262483 PGN262483:PGQ262483 PQJ262483:PQM262483 QAF262483:QAI262483 QKB262483:QKE262483 QTX262483:QUA262483 RDT262483:RDW262483 RNP262483:RNS262483 RXL262483:RXO262483 SHH262483:SHK262483 SRD262483:SRG262483 TAZ262483:TBC262483 TKV262483:TKY262483 TUR262483:TUU262483 UEN262483:UEQ262483 UOJ262483:UOM262483 UYF262483:UYI262483 VIB262483:VIE262483 VRX262483:VSA262483 WBT262483:WBW262483 WLP262483:WLS262483 WVL262483:WVO262483 D328019:G328019 IZ328019:JC328019 SV328019:SY328019 ACR328019:ACU328019 AMN328019:AMQ328019 AWJ328019:AWM328019 BGF328019:BGI328019 BQB328019:BQE328019 BZX328019:CAA328019 CJT328019:CJW328019 CTP328019:CTS328019 DDL328019:DDO328019 DNH328019:DNK328019 DXD328019:DXG328019 EGZ328019:EHC328019 EQV328019:EQY328019 FAR328019:FAU328019 FKN328019:FKQ328019 FUJ328019:FUM328019 GEF328019:GEI328019 GOB328019:GOE328019 GXX328019:GYA328019 HHT328019:HHW328019 HRP328019:HRS328019 IBL328019:IBO328019 ILH328019:ILK328019 IVD328019:IVG328019 JEZ328019:JFC328019 JOV328019:JOY328019 JYR328019:JYU328019 KIN328019:KIQ328019 KSJ328019:KSM328019 LCF328019:LCI328019 LMB328019:LME328019 LVX328019:LWA328019 MFT328019:MFW328019 MPP328019:MPS328019 MZL328019:MZO328019 NJH328019:NJK328019 NTD328019:NTG328019 OCZ328019:ODC328019 OMV328019:OMY328019 OWR328019:OWU328019 PGN328019:PGQ328019 PQJ328019:PQM328019 QAF328019:QAI328019 QKB328019:QKE328019 QTX328019:QUA328019 RDT328019:RDW328019 RNP328019:RNS328019 RXL328019:RXO328019 SHH328019:SHK328019 SRD328019:SRG328019 TAZ328019:TBC328019 TKV328019:TKY328019 TUR328019:TUU328019 UEN328019:UEQ328019 UOJ328019:UOM328019 UYF328019:UYI328019 VIB328019:VIE328019 VRX328019:VSA328019 WBT328019:WBW328019 WLP328019:WLS328019 WVL328019:WVO328019 D393555:G393555 IZ393555:JC393555 SV393555:SY393555 ACR393555:ACU393555 AMN393555:AMQ393555 AWJ393555:AWM393555 BGF393555:BGI393555 BQB393555:BQE393555 BZX393555:CAA393555 CJT393555:CJW393555 CTP393555:CTS393555 DDL393555:DDO393555 DNH393555:DNK393555 DXD393555:DXG393555 EGZ393555:EHC393555 EQV393555:EQY393555 FAR393555:FAU393555 FKN393555:FKQ393555 FUJ393555:FUM393555 GEF393555:GEI393555 GOB393555:GOE393555 GXX393555:GYA393555 HHT393555:HHW393555 HRP393555:HRS393555 IBL393555:IBO393555 ILH393555:ILK393555 IVD393555:IVG393555 JEZ393555:JFC393555 JOV393555:JOY393555 JYR393555:JYU393555 KIN393555:KIQ393555 KSJ393555:KSM393555 LCF393555:LCI393555 LMB393555:LME393555 LVX393555:LWA393555 MFT393555:MFW393555 MPP393555:MPS393555 MZL393555:MZO393555 NJH393555:NJK393555 NTD393555:NTG393555 OCZ393555:ODC393555 OMV393555:OMY393555 OWR393555:OWU393555 PGN393555:PGQ393555 PQJ393555:PQM393555 QAF393555:QAI393555 QKB393555:QKE393555 QTX393555:QUA393555 RDT393555:RDW393555 RNP393555:RNS393555 RXL393555:RXO393555 SHH393555:SHK393555 SRD393555:SRG393555 TAZ393555:TBC393555 TKV393555:TKY393555 TUR393555:TUU393555 UEN393555:UEQ393555 UOJ393555:UOM393555 UYF393555:UYI393555 VIB393555:VIE393555 VRX393555:VSA393555 WBT393555:WBW393555 WLP393555:WLS393555 WVL393555:WVO393555 D459091:G459091 IZ459091:JC459091 SV459091:SY459091 ACR459091:ACU459091 AMN459091:AMQ459091 AWJ459091:AWM459091 BGF459091:BGI459091 BQB459091:BQE459091 BZX459091:CAA459091 CJT459091:CJW459091 CTP459091:CTS459091 DDL459091:DDO459091 DNH459091:DNK459091 DXD459091:DXG459091 EGZ459091:EHC459091 EQV459091:EQY459091 FAR459091:FAU459091 FKN459091:FKQ459091 FUJ459091:FUM459091 GEF459091:GEI459091 GOB459091:GOE459091 GXX459091:GYA459091 HHT459091:HHW459091 HRP459091:HRS459091 IBL459091:IBO459091 ILH459091:ILK459091 IVD459091:IVG459091 JEZ459091:JFC459091 JOV459091:JOY459091 JYR459091:JYU459091 KIN459091:KIQ459091 KSJ459091:KSM459091 LCF459091:LCI459091 LMB459091:LME459091 LVX459091:LWA459091 MFT459091:MFW459091 MPP459091:MPS459091 MZL459091:MZO459091 NJH459091:NJK459091 NTD459091:NTG459091 OCZ459091:ODC459091 OMV459091:OMY459091 OWR459091:OWU459091 PGN459091:PGQ459091 PQJ459091:PQM459091 QAF459091:QAI459091 QKB459091:QKE459091 QTX459091:QUA459091 RDT459091:RDW459091 RNP459091:RNS459091 RXL459091:RXO459091 SHH459091:SHK459091 SRD459091:SRG459091 TAZ459091:TBC459091 TKV459091:TKY459091 TUR459091:TUU459091 UEN459091:UEQ459091 UOJ459091:UOM459091 UYF459091:UYI459091 VIB459091:VIE459091 VRX459091:VSA459091 WBT459091:WBW459091 WLP459091:WLS459091 WVL459091:WVO459091 D524627:G524627 IZ524627:JC524627 SV524627:SY524627 ACR524627:ACU524627 AMN524627:AMQ524627 AWJ524627:AWM524627 BGF524627:BGI524627 BQB524627:BQE524627 BZX524627:CAA524627 CJT524627:CJW524627 CTP524627:CTS524627 DDL524627:DDO524627 DNH524627:DNK524627 DXD524627:DXG524627 EGZ524627:EHC524627 EQV524627:EQY524627 FAR524627:FAU524627 FKN524627:FKQ524627 FUJ524627:FUM524627 GEF524627:GEI524627 GOB524627:GOE524627 GXX524627:GYA524627 HHT524627:HHW524627 HRP524627:HRS524627 IBL524627:IBO524627 ILH524627:ILK524627 IVD524627:IVG524627 JEZ524627:JFC524627 JOV524627:JOY524627 JYR524627:JYU524627 KIN524627:KIQ524627 KSJ524627:KSM524627 LCF524627:LCI524627 LMB524627:LME524627 LVX524627:LWA524627 MFT524627:MFW524627 MPP524627:MPS524627 MZL524627:MZO524627 NJH524627:NJK524627 NTD524627:NTG524627 OCZ524627:ODC524627 OMV524627:OMY524627 OWR524627:OWU524627 PGN524627:PGQ524627 PQJ524627:PQM524627 QAF524627:QAI524627 QKB524627:QKE524627 QTX524627:QUA524627 RDT524627:RDW524627 RNP524627:RNS524627 RXL524627:RXO524627 SHH524627:SHK524627 SRD524627:SRG524627 TAZ524627:TBC524627 TKV524627:TKY524627 TUR524627:TUU524627 UEN524627:UEQ524627 UOJ524627:UOM524627 UYF524627:UYI524627 VIB524627:VIE524627 VRX524627:VSA524627 WBT524627:WBW524627 WLP524627:WLS524627 WVL524627:WVO524627 D590163:G590163 IZ590163:JC590163 SV590163:SY590163 ACR590163:ACU590163 AMN590163:AMQ590163 AWJ590163:AWM590163 BGF590163:BGI590163 BQB590163:BQE590163 BZX590163:CAA590163 CJT590163:CJW590163 CTP590163:CTS590163 DDL590163:DDO590163 DNH590163:DNK590163 DXD590163:DXG590163 EGZ590163:EHC590163 EQV590163:EQY590163 FAR590163:FAU590163 FKN590163:FKQ590163 FUJ590163:FUM590163 GEF590163:GEI590163 GOB590163:GOE590163 GXX590163:GYA590163 HHT590163:HHW590163 HRP590163:HRS590163 IBL590163:IBO590163 ILH590163:ILK590163 IVD590163:IVG590163 JEZ590163:JFC590163 JOV590163:JOY590163 JYR590163:JYU590163 KIN590163:KIQ590163 KSJ590163:KSM590163 LCF590163:LCI590163 LMB590163:LME590163 LVX590163:LWA590163 MFT590163:MFW590163 MPP590163:MPS590163 MZL590163:MZO590163 NJH590163:NJK590163 NTD590163:NTG590163 OCZ590163:ODC590163 OMV590163:OMY590163 OWR590163:OWU590163 PGN590163:PGQ590163 PQJ590163:PQM590163 QAF590163:QAI590163 QKB590163:QKE590163 QTX590163:QUA590163 RDT590163:RDW590163 RNP590163:RNS590163 RXL590163:RXO590163 SHH590163:SHK590163 SRD590163:SRG590163 TAZ590163:TBC590163 TKV590163:TKY590163 TUR590163:TUU590163 UEN590163:UEQ590163 UOJ590163:UOM590163 UYF590163:UYI590163 VIB590163:VIE590163 VRX590163:VSA590163 WBT590163:WBW590163 WLP590163:WLS590163 WVL590163:WVO590163 D655699:G655699 IZ655699:JC655699 SV655699:SY655699 ACR655699:ACU655699 AMN655699:AMQ655699 AWJ655699:AWM655699 BGF655699:BGI655699 BQB655699:BQE655699 BZX655699:CAA655699 CJT655699:CJW655699 CTP655699:CTS655699 DDL655699:DDO655699 DNH655699:DNK655699 DXD655699:DXG655699 EGZ655699:EHC655699 EQV655699:EQY655699 FAR655699:FAU655699 FKN655699:FKQ655699 FUJ655699:FUM655699 GEF655699:GEI655699 GOB655699:GOE655699 GXX655699:GYA655699 HHT655699:HHW655699 HRP655699:HRS655699 IBL655699:IBO655699 ILH655699:ILK655699 IVD655699:IVG655699 JEZ655699:JFC655699 JOV655699:JOY655699 JYR655699:JYU655699 KIN655699:KIQ655699 KSJ655699:KSM655699 LCF655699:LCI655699 LMB655699:LME655699 LVX655699:LWA655699 MFT655699:MFW655699 MPP655699:MPS655699 MZL655699:MZO655699 NJH655699:NJK655699 NTD655699:NTG655699 OCZ655699:ODC655699 OMV655699:OMY655699 OWR655699:OWU655699 PGN655699:PGQ655699 PQJ655699:PQM655699 QAF655699:QAI655699 QKB655699:QKE655699 QTX655699:QUA655699 RDT655699:RDW655699 RNP655699:RNS655699 RXL655699:RXO655699 SHH655699:SHK655699 SRD655699:SRG655699 TAZ655699:TBC655699 TKV655699:TKY655699 TUR655699:TUU655699 UEN655699:UEQ655699 UOJ655699:UOM655699 UYF655699:UYI655699 VIB655699:VIE655699 VRX655699:VSA655699 WBT655699:WBW655699 WLP655699:WLS655699 WVL655699:WVO655699 D721235:G721235 IZ721235:JC721235 SV721235:SY721235 ACR721235:ACU721235 AMN721235:AMQ721235 AWJ721235:AWM721235 BGF721235:BGI721235 BQB721235:BQE721235 BZX721235:CAA721235 CJT721235:CJW721235 CTP721235:CTS721235 DDL721235:DDO721235 DNH721235:DNK721235 DXD721235:DXG721235 EGZ721235:EHC721235 EQV721235:EQY721235 FAR721235:FAU721235 FKN721235:FKQ721235 FUJ721235:FUM721235 GEF721235:GEI721235 GOB721235:GOE721235 GXX721235:GYA721235 HHT721235:HHW721235 HRP721235:HRS721235 IBL721235:IBO721235 ILH721235:ILK721235 IVD721235:IVG721235 JEZ721235:JFC721235 JOV721235:JOY721235 JYR721235:JYU721235 KIN721235:KIQ721235 KSJ721235:KSM721235 LCF721235:LCI721235 LMB721235:LME721235 LVX721235:LWA721235 MFT721235:MFW721235 MPP721235:MPS721235 MZL721235:MZO721235 NJH721235:NJK721235 NTD721235:NTG721235 OCZ721235:ODC721235 OMV721235:OMY721235 OWR721235:OWU721235 PGN721235:PGQ721235 PQJ721235:PQM721235 QAF721235:QAI721235 QKB721235:QKE721235 QTX721235:QUA721235 RDT721235:RDW721235 RNP721235:RNS721235 RXL721235:RXO721235 SHH721235:SHK721235 SRD721235:SRG721235 TAZ721235:TBC721235 TKV721235:TKY721235 TUR721235:TUU721235 UEN721235:UEQ721235 UOJ721235:UOM721235 UYF721235:UYI721235 VIB721235:VIE721235 VRX721235:VSA721235 WBT721235:WBW721235 WLP721235:WLS721235 WVL721235:WVO721235 D786771:G786771 IZ786771:JC786771 SV786771:SY786771 ACR786771:ACU786771 AMN786771:AMQ786771 AWJ786771:AWM786771 BGF786771:BGI786771 BQB786771:BQE786771 BZX786771:CAA786771 CJT786771:CJW786771 CTP786771:CTS786771 DDL786771:DDO786771 DNH786771:DNK786771 DXD786771:DXG786771 EGZ786771:EHC786771 EQV786771:EQY786771 FAR786771:FAU786771 FKN786771:FKQ786771 FUJ786771:FUM786771 GEF786771:GEI786771 GOB786771:GOE786771 GXX786771:GYA786771 HHT786771:HHW786771 HRP786771:HRS786771 IBL786771:IBO786771 ILH786771:ILK786771 IVD786771:IVG786771 JEZ786771:JFC786771 JOV786771:JOY786771 JYR786771:JYU786771 KIN786771:KIQ786771 KSJ786771:KSM786771 LCF786771:LCI786771 LMB786771:LME786771 LVX786771:LWA786771 MFT786771:MFW786771 MPP786771:MPS786771 MZL786771:MZO786771 NJH786771:NJK786771 NTD786771:NTG786771 OCZ786771:ODC786771 OMV786771:OMY786771 OWR786771:OWU786771 PGN786771:PGQ786771 PQJ786771:PQM786771 QAF786771:QAI786771 QKB786771:QKE786771 QTX786771:QUA786771 RDT786771:RDW786771 RNP786771:RNS786771 RXL786771:RXO786771 SHH786771:SHK786771 SRD786771:SRG786771 TAZ786771:TBC786771 TKV786771:TKY786771 TUR786771:TUU786771 UEN786771:UEQ786771 UOJ786771:UOM786771 UYF786771:UYI786771 VIB786771:VIE786771 VRX786771:VSA786771 WBT786771:WBW786771 WLP786771:WLS786771 WVL786771:WVO786771 D852307:G852307 IZ852307:JC852307 SV852307:SY852307 ACR852307:ACU852307 AMN852307:AMQ852307 AWJ852307:AWM852307 BGF852307:BGI852307 BQB852307:BQE852307 BZX852307:CAA852307 CJT852307:CJW852307 CTP852307:CTS852307 DDL852307:DDO852307 DNH852307:DNK852307 DXD852307:DXG852307 EGZ852307:EHC852307 EQV852307:EQY852307 FAR852307:FAU852307 FKN852307:FKQ852307 FUJ852307:FUM852307 GEF852307:GEI852307 GOB852307:GOE852307 GXX852307:GYA852307 HHT852307:HHW852307 HRP852307:HRS852307 IBL852307:IBO852307 ILH852307:ILK852307 IVD852307:IVG852307 JEZ852307:JFC852307 JOV852307:JOY852307 JYR852307:JYU852307 KIN852307:KIQ852307 KSJ852307:KSM852307 LCF852307:LCI852307 LMB852307:LME852307 LVX852307:LWA852307 MFT852307:MFW852307 MPP852307:MPS852307 MZL852307:MZO852307 NJH852307:NJK852307 NTD852307:NTG852307 OCZ852307:ODC852307 OMV852307:OMY852307 OWR852307:OWU852307 PGN852307:PGQ852307 PQJ852307:PQM852307 QAF852307:QAI852307 QKB852307:QKE852307 QTX852307:QUA852307 RDT852307:RDW852307 RNP852307:RNS852307 RXL852307:RXO852307 SHH852307:SHK852307 SRD852307:SRG852307 TAZ852307:TBC852307 TKV852307:TKY852307 TUR852307:TUU852307 UEN852307:UEQ852307 UOJ852307:UOM852307 UYF852307:UYI852307 VIB852307:VIE852307 VRX852307:VSA852307 WBT852307:WBW852307 WLP852307:WLS852307 WVL852307:WVO852307 D917843:G917843 IZ917843:JC917843 SV917843:SY917843 ACR917843:ACU917843 AMN917843:AMQ917843 AWJ917843:AWM917843 BGF917843:BGI917843 BQB917843:BQE917843 BZX917843:CAA917843 CJT917843:CJW917843 CTP917843:CTS917843 DDL917843:DDO917843 DNH917843:DNK917843 DXD917843:DXG917843 EGZ917843:EHC917843 EQV917843:EQY917843 FAR917843:FAU917843 FKN917843:FKQ917843 FUJ917843:FUM917843 GEF917843:GEI917843 GOB917843:GOE917843 GXX917843:GYA917843 HHT917843:HHW917843 HRP917843:HRS917843 IBL917843:IBO917843 ILH917843:ILK917843 IVD917843:IVG917843 JEZ917843:JFC917843 JOV917843:JOY917843 JYR917843:JYU917843 KIN917843:KIQ917843 KSJ917843:KSM917843 LCF917843:LCI917843 LMB917843:LME917843 LVX917843:LWA917843 MFT917843:MFW917843 MPP917843:MPS917843 MZL917843:MZO917843 NJH917843:NJK917843 NTD917843:NTG917843 OCZ917843:ODC917843 OMV917843:OMY917843 OWR917843:OWU917843 PGN917843:PGQ917843 PQJ917843:PQM917843 QAF917843:QAI917843 QKB917843:QKE917843 QTX917843:QUA917843 RDT917843:RDW917843 RNP917843:RNS917843 RXL917843:RXO917843 SHH917843:SHK917843 SRD917843:SRG917843 TAZ917843:TBC917843 TKV917843:TKY917843 TUR917843:TUU917843 UEN917843:UEQ917843 UOJ917843:UOM917843 UYF917843:UYI917843 VIB917843:VIE917843 VRX917843:VSA917843 WBT917843:WBW917843 WLP917843:WLS917843 WVL917843:WVO917843 D983379:G983379 IZ983379:JC983379 SV983379:SY983379 ACR983379:ACU983379 AMN983379:AMQ983379 AWJ983379:AWM983379 BGF983379:BGI983379 BQB983379:BQE983379 BZX983379:CAA983379 CJT983379:CJW983379 CTP983379:CTS983379 DDL983379:DDO983379 DNH983379:DNK983379 DXD983379:DXG983379 EGZ983379:EHC983379 EQV983379:EQY983379 FAR983379:FAU983379 FKN983379:FKQ983379 FUJ983379:FUM983379 GEF983379:GEI983379 GOB983379:GOE983379 GXX983379:GYA983379 HHT983379:HHW983379 HRP983379:HRS983379 IBL983379:IBO983379 ILH983379:ILK983379 IVD983379:IVG983379 JEZ983379:JFC983379 JOV983379:JOY983379 JYR983379:JYU983379 KIN983379:KIQ983379 KSJ983379:KSM983379 LCF983379:LCI983379 LMB983379:LME983379 LVX983379:LWA983379 MFT983379:MFW983379 MPP983379:MPS983379 MZL983379:MZO983379 NJH983379:NJK983379 NTD983379:NTG983379 OCZ983379:ODC983379 OMV983379:OMY983379 OWR983379:OWU983379 PGN983379:PGQ983379 PQJ983379:PQM983379 QAF983379:QAI983379 QKB983379:QKE983379 QTX983379:QUA983379 RDT983379:RDW983379 RNP983379:RNS983379 RXL983379:RXO983379 SHH983379:SHK983379 SRD983379:SRG983379 TAZ983379:TBC983379 TKV983379:TKY983379 TUR983379:TUU983379 UEN983379:UEQ983379 UOJ983379:UOM983379 UYF983379:UYI983379 VIB983379:VIE983379 VRX983379:VSA983379 WBT983379:WBW983379 WLP983379:WLS983379 WVL983379:WVO983379 I339:Q339 JE339:JM339 TA339:TI339 ACW339:ADE339 AMS339:ANA339 AWO339:AWW339 BGK339:BGS339 BQG339:BQO339 CAC339:CAK339 CJY339:CKG339 CTU339:CUC339 DDQ339:DDY339 DNM339:DNU339 DXI339:DXQ339 EHE339:EHM339 ERA339:ERI339 FAW339:FBE339 FKS339:FLA339 FUO339:FUW339 GEK339:GES339 GOG339:GOO339 GYC339:GYK339 HHY339:HIG339 HRU339:HSC339 IBQ339:IBY339 ILM339:ILU339 IVI339:IVQ339 JFE339:JFM339 JPA339:JPI339 JYW339:JZE339 KIS339:KJA339 KSO339:KSW339 LCK339:LCS339 LMG339:LMO339 LWC339:LWK339 MFY339:MGG339 MPU339:MQC339 MZQ339:MZY339 NJM339:NJU339 NTI339:NTQ339 ODE339:ODM339 ONA339:ONI339 OWW339:OXE339 PGS339:PHA339 PQO339:PQW339 QAK339:QAS339 QKG339:QKO339 QUC339:QUK339 RDY339:REG339 RNU339:ROC339 RXQ339:RXY339 SHM339:SHU339 SRI339:SRQ339 TBE339:TBM339 TLA339:TLI339 TUW339:TVE339 UES339:UFA339 UOO339:UOW339 UYK339:UYS339 VIG339:VIO339 VSC339:VSK339 WBY339:WCG339 WLU339:WMC339 WVQ339:WVY339 I65875:Q65875 JE65875:JM65875 TA65875:TI65875 ACW65875:ADE65875 AMS65875:ANA65875 AWO65875:AWW65875 BGK65875:BGS65875 BQG65875:BQO65875 CAC65875:CAK65875 CJY65875:CKG65875 CTU65875:CUC65875 DDQ65875:DDY65875 DNM65875:DNU65875 DXI65875:DXQ65875 EHE65875:EHM65875 ERA65875:ERI65875 FAW65875:FBE65875 FKS65875:FLA65875 FUO65875:FUW65875 GEK65875:GES65875 GOG65875:GOO65875 GYC65875:GYK65875 HHY65875:HIG65875 HRU65875:HSC65875 IBQ65875:IBY65875 ILM65875:ILU65875 IVI65875:IVQ65875 JFE65875:JFM65875 JPA65875:JPI65875 JYW65875:JZE65875 KIS65875:KJA65875 KSO65875:KSW65875 LCK65875:LCS65875 LMG65875:LMO65875 LWC65875:LWK65875 MFY65875:MGG65875 MPU65875:MQC65875 MZQ65875:MZY65875 NJM65875:NJU65875 NTI65875:NTQ65875 ODE65875:ODM65875 ONA65875:ONI65875 OWW65875:OXE65875 PGS65875:PHA65875 PQO65875:PQW65875 QAK65875:QAS65875 QKG65875:QKO65875 QUC65875:QUK65875 RDY65875:REG65875 RNU65875:ROC65875 RXQ65875:RXY65875 SHM65875:SHU65875 SRI65875:SRQ65875 TBE65875:TBM65875 TLA65875:TLI65875 TUW65875:TVE65875 UES65875:UFA65875 UOO65875:UOW65875 UYK65875:UYS65875 VIG65875:VIO65875 VSC65875:VSK65875 WBY65875:WCG65875 WLU65875:WMC65875 WVQ65875:WVY65875 I131411:Q131411 JE131411:JM131411 TA131411:TI131411 ACW131411:ADE131411 AMS131411:ANA131411 AWO131411:AWW131411 BGK131411:BGS131411 BQG131411:BQO131411 CAC131411:CAK131411 CJY131411:CKG131411 CTU131411:CUC131411 DDQ131411:DDY131411 DNM131411:DNU131411 DXI131411:DXQ131411 EHE131411:EHM131411 ERA131411:ERI131411 FAW131411:FBE131411 FKS131411:FLA131411 FUO131411:FUW131411 GEK131411:GES131411 GOG131411:GOO131411 GYC131411:GYK131411 HHY131411:HIG131411 HRU131411:HSC131411 IBQ131411:IBY131411 ILM131411:ILU131411 IVI131411:IVQ131411 JFE131411:JFM131411 JPA131411:JPI131411 JYW131411:JZE131411 KIS131411:KJA131411 KSO131411:KSW131411 LCK131411:LCS131411 LMG131411:LMO131411 LWC131411:LWK131411 MFY131411:MGG131411 MPU131411:MQC131411 MZQ131411:MZY131411 NJM131411:NJU131411 NTI131411:NTQ131411 ODE131411:ODM131411 ONA131411:ONI131411 OWW131411:OXE131411 PGS131411:PHA131411 PQO131411:PQW131411 QAK131411:QAS131411 QKG131411:QKO131411 QUC131411:QUK131411 RDY131411:REG131411 RNU131411:ROC131411 RXQ131411:RXY131411 SHM131411:SHU131411 SRI131411:SRQ131411 TBE131411:TBM131411 TLA131411:TLI131411 TUW131411:TVE131411 UES131411:UFA131411 UOO131411:UOW131411 UYK131411:UYS131411 VIG131411:VIO131411 VSC131411:VSK131411 WBY131411:WCG131411 WLU131411:WMC131411 WVQ131411:WVY131411 I196947:Q196947 JE196947:JM196947 TA196947:TI196947 ACW196947:ADE196947 AMS196947:ANA196947 AWO196947:AWW196947 BGK196947:BGS196947 BQG196947:BQO196947 CAC196947:CAK196947 CJY196947:CKG196947 CTU196947:CUC196947 DDQ196947:DDY196947 DNM196947:DNU196947 DXI196947:DXQ196947 EHE196947:EHM196947 ERA196947:ERI196947 FAW196947:FBE196947 FKS196947:FLA196947 FUO196947:FUW196947 GEK196947:GES196947 GOG196947:GOO196947 GYC196947:GYK196947 HHY196947:HIG196947 HRU196947:HSC196947 IBQ196947:IBY196947 ILM196947:ILU196947 IVI196947:IVQ196947 JFE196947:JFM196947 JPA196947:JPI196947 JYW196947:JZE196947 KIS196947:KJA196947 KSO196947:KSW196947 LCK196947:LCS196947 LMG196947:LMO196947 LWC196947:LWK196947 MFY196947:MGG196947 MPU196947:MQC196947 MZQ196947:MZY196947 NJM196947:NJU196947 NTI196947:NTQ196947 ODE196947:ODM196947 ONA196947:ONI196947 OWW196947:OXE196947 PGS196947:PHA196947 PQO196947:PQW196947 QAK196947:QAS196947 QKG196947:QKO196947 QUC196947:QUK196947 RDY196947:REG196947 RNU196947:ROC196947 RXQ196947:RXY196947 SHM196947:SHU196947 SRI196947:SRQ196947 TBE196947:TBM196947 TLA196947:TLI196947 TUW196947:TVE196947 UES196947:UFA196947 UOO196947:UOW196947 UYK196947:UYS196947 VIG196947:VIO196947 VSC196947:VSK196947 WBY196947:WCG196947 WLU196947:WMC196947 WVQ196947:WVY196947 I262483:Q262483 JE262483:JM262483 TA262483:TI262483 ACW262483:ADE262483 AMS262483:ANA262483 AWO262483:AWW262483 BGK262483:BGS262483 BQG262483:BQO262483 CAC262483:CAK262483 CJY262483:CKG262483 CTU262483:CUC262483 DDQ262483:DDY262483 DNM262483:DNU262483 DXI262483:DXQ262483 EHE262483:EHM262483 ERA262483:ERI262483 FAW262483:FBE262483 FKS262483:FLA262483 FUO262483:FUW262483 GEK262483:GES262483 GOG262483:GOO262483 GYC262483:GYK262483 HHY262483:HIG262483 HRU262483:HSC262483 IBQ262483:IBY262483 ILM262483:ILU262483 IVI262483:IVQ262483 JFE262483:JFM262483 JPA262483:JPI262483 JYW262483:JZE262483 KIS262483:KJA262483 KSO262483:KSW262483 LCK262483:LCS262483 LMG262483:LMO262483 LWC262483:LWK262483 MFY262483:MGG262483 MPU262483:MQC262483 MZQ262483:MZY262483 NJM262483:NJU262483 NTI262483:NTQ262483 ODE262483:ODM262483 ONA262483:ONI262483 OWW262483:OXE262483 PGS262483:PHA262483 PQO262483:PQW262483 QAK262483:QAS262483 QKG262483:QKO262483 QUC262483:QUK262483 RDY262483:REG262483 RNU262483:ROC262483 RXQ262483:RXY262483 SHM262483:SHU262483 SRI262483:SRQ262483 TBE262483:TBM262483 TLA262483:TLI262483 TUW262483:TVE262483 UES262483:UFA262483 UOO262483:UOW262483 UYK262483:UYS262483 VIG262483:VIO262483 VSC262483:VSK262483 WBY262483:WCG262483 WLU262483:WMC262483 WVQ262483:WVY262483 I328019:Q328019 JE328019:JM328019 TA328019:TI328019 ACW328019:ADE328019 AMS328019:ANA328019 AWO328019:AWW328019 BGK328019:BGS328019 BQG328019:BQO328019 CAC328019:CAK328019 CJY328019:CKG328019 CTU328019:CUC328019 DDQ328019:DDY328019 DNM328019:DNU328019 DXI328019:DXQ328019 EHE328019:EHM328019 ERA328019:ERI328019 FAW328019:FBE328019 FKS328019:FLA328019 FUO328019:FUW328019 GEK328019:GES328019 GOG328019:GOO328019 GYC328019:GYK328019 HHY328019:HIG328019 HRU328019:HSC328019 IBQ328019:IBY328019 ILM328019:ILU328019 IVI328019:IVQ328019 JFE328019:JFM328019 JPA328019:JPI328019 JYW328019:JZE328019 KIS328019:KJA328019 KSO328019:KSW328019 LCK328019:LCS328019 LMG328019:LMO328019 LWC328019:LWK328019 MFY328019:MGG328019 MPU328019:MQC328019 MZQ328019:MZY328019 NJM328019:NJU328019 NTI328019:NTQ328019 ODE328019:ODM328019 ONA328019:ONI328019 OWW328019:OXE328019 PGS328019:PHA328019 PQO328019:PQW328019 QAK328019:QAS328019 QKG328019:QKO328019 QUC328019:QUK328019 RDY328019:REG328019 RNU328019:ROC328019 RXQ328019:RXY328019 SHM328019:SHU328019 SRI328019:SRQ328019 TBE328019:TBM328019 TLA328019:TLI328019 TUW328019:TVE328019 UES328019:UFA328019 UOO328019:UOW328019 UYK328019:UYS328019 VIG328019:VIO328019 VSC328019:VSK328019 WBY328019:WCG328019 WLU328019:WMC328019 WVQ328019:WVY328019 I393555:Q393555 JE393555:JM393555 TA393555:TI393555 ACW393555:ADE393555 AMS393555:ANA393555 AWO393555:AWW393555 BGK393555:BGS393555 BQG393555:BQO393555 CAC393555:CAK393555 CJY393555:CKG393555 CTU393555:CUC393555 DDQ393555:DDY393555 DNM393555:DNU393555 DXI393555:DXQ393555 EHE393555:EHM393555 ERA393555:ERI393555 FAW393555:FBE393555 FKS393555:FLA393555 FUO393555:FUW393555 GEK393555:GES393555 GOG393555:GOO393555 GYC393555:GYK393555 HHY393555:HIG393555 HRU393555:HSC393555 IBQ393555:IBY393555 ILM393555:ILU393555 IVI393555:IVQ393555 JFE393555:JFM393555 JPA393555:JPI393555 JYW393555:JZE393555 KIS393555:KJA393555 KSO393555:KSW393555 LCK393555:LCS393555 LMG393555:LMO393555 LWC393555:LWK393555 MFY393555:MGG393555 MPU393555:MQC393555 MZQ393555:MZY393555 NJM393555:NJU393555 NTI393555:NTQ393555 ODE393555:ODM393555 ONA393555:ONI393555 OWW393555:OXE393555 PGS393555:PHA393555 PQO393555:PQW393555 QAK393555:QAS393555 QKG393555:QKO393555 QUC393555:QUK393555 RDY393555:REG393555 RNU393555:ROC393555 RXQ393555:RXY393555 SHM393555:SHU393555 SRI393555:SRQ393555 TBE393555:TBM393555 TLA393555:TLI393555 TUW393555:TVE393555 UES393555:UFA393555 UOO393555:UOW393555 UYK393555:UYS393555 VIG393555:VIO393555 VSC393555:VSK393555 WBY393555:WCG393555 WLU393555:WMC393555 WVQ393555:WVY393555 I459091:Q459091 JE459091:JM459091 TA459091:TI459091 ACW459091:ADE459091 AMS459091:ANA459091 AWO459091:AWW459091 BGK459091:BGS459091 BQG459091:BQO459091 CAC459091:CAK459091 CJY459091:CKG459091 CTU459091:CUC459091 DDQ459091:DDY459091 DNM459091:DNU459091 DXI459091:DXQ459091 EHE459091:EHM459091 ERA459091:ERI459091 FAW459091:FBE459091 FKS459091:FLA459091 FUO459091:FUW459091 GEK459091:GES459091 GOG459091:GOO459091 GYC459091:GYK459091 HHY459091:HIG459091 HRU459091:HSC459091 IBQ459091:IBY459091 ILM459091:ILU459091 IVI459091:IVQ459091 JFE459091:JFM459091 JPA459091:JPI459091 JYW459091:JZE459091 KIS459091:KJA459091 KSO459091:KSW459091 LCK459091:LCS459091 LMG459091:LMO459091 LWC459091:LWK459091 MFY459091:MGG459091 MPU459091:MQC459091 MZQ459091:MZY459091 NJM459091:NJU459091 NTI459091:NTQ459091 ODE459091:ODM459091 ONA459091:ONI459091 OWW459091:OXE459091 PGS459091:PHA459091 PQO459091:PQW459091 QAK459091:QAS459091 QKG459091:QKO459091 QUC459091:QUK459091 RDY459091:REG459091 RNU459091:ROC459091 RXQ459091:RXY459091 SHM459091:SHU459091 SRI459091:SRQ459091 TBE459091:TBM459091 TLA459091:TLI459091 TUW459091:TVE459091 UES459091:UFA459091 UOO459091:UOW459091 UYK459091:UYS459091 VIG459091:VIO459091 VSC459091:VSK459091 WBY459091:WCG459091 WLU459091:WMC459091 WVQ459091:WVY459091 I524627:Q524627 JE524627:JM524627 TA524627:TI524627 ACW524627:ADE524627 AMS524627:ANA524627 AWO524627:AWW524627 BGK524627:BGS524627 BQG524627:BQO524627 CAC524627:CAK524627 CJY524627:CKG524627 CTU524627:CUC524627 DDQ524627:DDY524627 DNM524627:DNU524627 DXI524627:DXQ524627 EHE524627:EHM524627 ERA524627:ERI524627 FAW524627:FBE524627 FKS524627:FLA524627 FUO524627:FUW524627 GEK524627:GES524627 GOG524627:GOO524627 GYC524627:GYK524627 HHY524627:HIG524627 HRU524627:HSC524627 IBQ524627:IBY524627 ILM524627:ILU524627 IVI524627:IVQ524627 JFE524627:JFM524627 JPA524627:JPI524627 JYW524627:JZE524627 KIS524627:KJA524627 KSO524627:KSW524627 LCK524627:LCS524627 LMG524627:LMO524627 LWC524627:LWK524627 MFY524627:MGG524627 MPU524627:MQC524627 MZQ524627:MZY524627 NJM524627:NJU524627 NTI524627:NTQ524627 ODE524627:ODM524627 ONA524627:ONI524627 OWW524627:OXE524627 PGS524627:PHA524627 PQO524627:PQW524627 QAK524627:QAS524627 QKG524627:QKO524627 QUC524627:QUK524627 RDY524627:REG524627 RNU524627:ROC524627 RXQ524627:RXY524627 SHM524627:SHU524627 SRI524627:SRQ524627 TBE524627:TBM524627 TLA524627:TLI524627 TUW524627:TVE524627 UES524627:UFA524627 UOO524627:UOW524627 UYK524627:UYS524627 VIG524627:VIO524627 VSC524627:VSK524627 WBY524627:WCG524627 WLU524627:WMC524627 WVQ524627:WVY524627 I590163:Q590163 JE590163:JM590163 TA590163:TI590163 ACW590163:ADE590163 AMS590163:ANA590163 AWO590163:AWW590163 BGK590163:BGS590163 BQG590163:BQO590163 CAC590163:CAK590163 CJY590163:CKG590163 CTU590163:CUC590163 DDQ590163:DDY590163 DNM590163:DNU590163 DXI590163:DXQ590163 EHE590163:EHM590163 ERA590163:ERI590163 FAW590163:FBE590163 FKS590163:FLA590163 FUO590163:FUW590163 GEK590163:GES590163 GOG590163:GOO590163 GYC590163:GYK590163 HHY590163:HIG590163 HRU590163:HSC590163 IBQ590163:IBY590163 ILM590163:ILU590163 IVI590163:IVQ590163 JFE590163:JFM590163 JPA590163:JPI590163 JYW590163:JZE590163 KIS590163:KJA590163 KSO590163:KSW590163 LCK590163:LCS590163 LMG590163:LMO590163 LWC590163:LWK590163 MFY590163:MGG590163 MPU590163:MQC590163 MZQ590163:MZY590163 NJM590163:NJU590163 NTI590163:NTQ590163 ODE590163:ODM590163 ONA590163:ONI590163 OWW590163:OXE590163 PGS590163:PHA590163 PQO590163:PQW590163 QAK590163:QAS590163 QKG590163:QKO590163 QUC590163:QUK590163 RDY590163:REG590163 RNU590163:ROC590163 RXQ590163:RXY590163 SHM590163:SHU590163 SRI590163:SRQ590163 TBE590163:TBM590163 TLA590163:TLI590163 TUW590163:TVE590163 UES590163:UFA590163 UOO590163:UOW590163 UYK590163:UYS590163 VIG590163:VIO590163 VSC590163:VSK590163 WBY590163:WCG590163 WLU590163:WMC590163 WVQ590163:WVY590163 I655699:Q655699 JE655699:JM655699 TA655699:TI655699 ACW655699:ADE655699 AMS655699:ANA655699 AWO655699:AWW655699 BGK655699:BGS655699 BQG655699:BQO655699 CAC655699:CAK655699 CJY655699:CKG655699 CTU655699:CUC655699 DDQ655699:DDY655699 DNM655699:DNU655699 DXI655699:DXQ655699 EHE655699:EHM655699 ERA655699:ERI655699 FAW655699:FBE655699 FKS655699:FLA655699 FUO655699:FUW655699 GEK655699:GES655699 GOG655699:GOO655699 GYC655699:GYK655699 HHY655699:HIG655699 HRU655699:HSC655699 IBQ655699:IBY655699 ILM655699:ILU655699 IVI655699:IVQ655699 JFE655699:JFM655699 JPA655699:JPI655699 JYW655699:JZE655699 KIS655699:KJA655699 KSO655699:KSW655699 LCK655699:LCS655699 LMG655699:LMO655699 LWC655699:LWK655699 MFY655699:MGG655699 MPU655699:MQC655699 MZQ655699:MZY655699 NJM655699:NJU655699 NTI655699:NTQ655699 ODE655699:ODM655699 ONA655699:ONI655699 OWW655699:OXE655699 PGS655699:PHA655699 PQO655699:PQW655699 QAK655699:QAS655699 QKG655699:QKO655699 QUC655699:QUK655699 RDY655699:REG655699 RNU655699:ROC655699 RXQ655699:RXY655699 SHM655699:SHU655699 SRI655699:SRQ655699 TBE655699:TBM655699 TLA655699:TLI655699 TUW655699:TVE655699 UES655699:UFA655699 UOO655699:UOW655699 UYK655699:UYS655699 VIG655699:VIO655699 VSC655699:VSK655699 WBY655699:WCG655699 WLU655699:WMC655699 WVQ655699:WVY655699 I721235:Q721235 JE721235:JM721235 TA721235:TI721235 ACW721235:ADE721235 AMS721235:ANA721235 AWO721235:AWW721235 BGK721235:BGS721235 BQG721235:BQO721235 CAC721235:CAK721235 CJY721235:CKG721235 CTU721235:CUC721235 DDQ721235:DDY721235 DNM721235:DNU721235 DXI721235:DXQ721235 EHE721235:EHM721235 ERA721235:ERI721235 FAW721235:FBE721235 FKS721235:FLA721235 FUO721235:FUW721235 GEK721235:GES721235 GOG721235:GOO721235 GYC721235:GYK721235 HHY721235:HIG721235 HRU721235:HSC721235 IBQ721235:IBY721235 ILM721235:ILU721235 IVI721235:IVQ721235 JFE721235:JFM721235 JPA721235:JPI721235 JYW721235:JZE721235 KIS721235:KJA721235 KSO721235:KSW721235 LCK721235:LCS721235 LMG721235:LMO721235 LWC721235:LWK721235 MFY721235:MGG721235 MPU721235:MQC721235 MZQ721235:MZY721235 NJM721235:NJU721235 NTI721235:NTQ721235 ODE721235:ODM721235 ONA721235:ONI721235 OWW721235:OXE721235 PGS721235:PHA721235 PQO721235:PQW721235 QAK721235:QAS721235 QKG721235:QKO721235 QUC721235:QUK721235 RDY721235:REG721235 RNU721235:ROC721235 RXQ721235:RXY721235 SHM721235:SHU721235 SRI721235:SRQ721235 TBE721235:TBM721235 TLA721235:TLI721235 TUW721235:TVE721235 UES721235:UFA721235 UOO721235:UOW721235 UYK721235:UYS721235 VIG721235:VIO721235 VSC721235:VSK721235 WBY721235:WCG721235 WLU721235:WMC721235 WVQ721235:WVY721235 I786771:Q786771 JE786771:JM786771 TA786771:TI786771 ACW786771:ADE786771 AMS786771:ANA786771 AWO786771:AWW786771 BGK786771:BGS786771 BQG786771:BQO786771 CAC786771:CAK786771 CJY786771:CKG786771 CTU786771:CUC786771 DDQ786771:DDY786771 DNM786771:DNU786771 DXI786771:DXQ786771 EHE786771:EHM786771 ERA786771:ERI786771 FAW786771:FBE786771 FKS786771:FLA786771 FUO786771:FUW786771 GEK786771:GES786771 GOG786771:GOO786771 GYC786771:GYK786771 HHY786771:HIG786771 HRU786771:HSC786771 IBQ786771:IBY786771 ILM786771:ILU786771 IVI786771:IVQ786771 JFE786771:JFM786771 JPA786771:JPI786771 JYW786771:JZE786771 KIS786771:KJA786771 KSO786771:KSW786771 LCK786771:LCS786771 LMG786771:LMO786771 LWC786771:LWK786771 MFY786771:MGG786771 MPU786771:MQC786771 MZQ786771:MZY786771 NJM786771:NJU786771 NTI786771:NTQ786771 ODE786771:ODM786771 ONA786771:ONI786771 OWW786771:OXE786771 PGS786771:PHA786771 PQO786771:PQW786771 QAK786771:QAS786771 QKG786771:QKO786771 QUC786771:QUK786771 RDY786771:REG786771 RNU786771:ROC786771 RXQ786771:RXY786771 SHM786771:SHU786771 SRI786771:SRQ786771 TBE786771:TBM786771 TLA786771:TLI786771 TUW786771:TVE786771 UES786771:UFA786771 UOO786771:UOW786771 UYK786771:UYS786771 VIG786771:VIO786771 VSC786771:VSK786771 WBY786771:WCG786771 WLU786771:WMC786771 WVQ786771:WVY786771 I852307:Q852307 JE852307:JM852307 TA852307:TI852307 ACW852307:ADE852307 AMS852307:ANA852307 AWO852307:AWW852307 BGK852307:BGS852307 BQG852307:BQO852307 CAC852307:CAK852307 CJY852307:CKG852307 CTU852307:CUC852307 DDQ852307:DDY852307 DNM852307:DNU852307 DXI852307:DXQ852307 EHE852307:EHM852307 ERA852307:ERI852307 FAW852307:FBE852307 FKS852307:FLA852307 FUO852307:FUW852307 GEK852307:GES852307 GOG852307:GOO852307 GYC852307:GYK852307 HHY852307:HIG852307 HRU852307:HSC852307 IBQ852307:IBY852307 ILM852307:ILU852307 IVI852307:IVQ852307 JFE852307:JFM852307 JPA852307:JPI852307 JYW852307:JZE852307 KIS852307:KJA852307 KSO852307:KSW852307 LCK852307:LCS852307 LMG852307:LMO852307 LWC852307:LWK852307 MFY852307:MGG852307 MPU852307:MQC852307 MZQ852307:MZY852307 NJM852307:NJU852307 NTI852307:NTQ852307 ODE852307:ODM852307 ONA852307:ONI852307 OWW852307:OXE852307 PGS852307:PHA852307 PQO852307:PQW852307 QAK852307:QAS852307 QKG852307:QKO852307 QUC852307:QUK852307 RDY852307:REG852307 RNU852307:ROC852307 RXQ852307:RXY852307 SHM852307:SHU852307 SRI852307:SRQ852307 TBE852307:TBM852307 TLA852307:TLI852307 TUW852307:TVE852307 UES852307:UFA852307 UOO852307:UOW852307 UYK852307:UYS852307 VIG852307:VIO852307 VSC852307:VSK852307 WBY852307:WCG852307 WLU852307:WMC852307 WVQ852307:WVY852307 I917843:Q917843 JE917843:JM917843 TA917843:TI917843 ACW917843:ADE917843 AMS917843:ANA917843 AWO917843:AWW917843 BGK917843:BGS917843 BQG917843:BQO917843 CAC917843:CAK917843 CJY917843:CKG917843 CTU917843:CUC917843 DDQ917843:DDY917843 DNM917843:DNU917843 DXI917843:DXQ917843 EHE917843:EHM917843 ERA917843:ERI917843 FAW917843:FBE917843 FKS917843:FLA917843 FUO917843:FUW917843 GEK917843:GES917843 GOG917843:GOO917843 GYC917843:GYK917843 HHY917843:HIG917843 HRU917843:HSC917843 IBQ917843:IBY917843 ILM917843:ILU917843 IVI917843:IVQ917843 JFE917843:JFM917843 JPA917843:JPI917843 JYW917843:JZE917843 KIS917843:KJA917843 KSO917843:KSW917843 LCK917843:LCS917843 LMG917843:LMO917843 LWC917843:LWK917843 MFY917843:MGG917843 MPU917843:MQC917843 MZQ917843:MZY917843 NJM917843:NJU917843 NTI917843:NTQ917843 ODE917843:ODM917843 ONA917843:ONI917843 OWW917843:OXE917843 PGS917843:PHA917843 PQO917843:PQW917843 QAK917843:QAS917843 QKG917843:QKO917843 QUC917843:QUK917843 RDY917843:REG917843 RNU917843:ROC917843 RXQ917843:RXY917843 SHM917843:SHU917843 SRI917843:SRQ917843 TBE917843:TBM917843 TLA917843:TLI917843 TUW917843:TVE917843 UES917843:UFA917843 UOO917843:UOW917843 UYK917843:UYS917843 VIG917843:VIO917843 VSC917843:VSK917843 WBY917843:WCG917843 WLU917843:WMC917843 WVQ917843:WVY917843 I983379:Q983379 JE983379:JM983379 TA983379:TI983379 ACW983379:ADE983379 AMS983379:ANA983379 AWO983379:AWW983379 BGK983379:BGS983379 BQG983379:BQO983379 CAC983379:CAK983379 CJY983379:CKG983379 CTU983379:CUC983379 DDQ983379:DDY983379 DNM983379:DNU983379 DXI983379:DXQ983379 EHE983379:EHM983379 ERA983379:ERI983379 FAW983379:FBE983379 FKS983379:FLA983379 FUO983379:FUW983379 GEK983379:GES983379 GOG983379:GOO983379 GYC983379:GYK983379 HHY983379:HIG983379 HRU983379:HSC983379 IBQ983379:IBY983379 ILM983379:ILU983379 IVI983379:IVQ983379 JFE983379:JFM983379 JPA983379:JPI983379 JYW983379:JZE983379 KIS983379:KJA983379 KSO983379:KSW983379 LCK983379:LCS983379 LMG983379:LMO983379 LWC983379:LWK983379 MFY983379:MGG983379 MPU983379:MQC983379 MZQ983379:MZY983379 NJM983379:NJU983379 NTI983379:NTQ983379 ODE983379:ODM983379 ONA983379:ONI983379 OWW983379:OXE983379 PGS983379:PHA983379 PQO983379:PQW983379 QAK983379:QAS983379 QKG983379:QKO983379 QUC983379:QUK983379 RDY983379:REG983379 RNU983379:ROC983379 RXQ983379:RXY983379 SHM983379:SHU983379 SRI983379:SRQ983379 TBE983379:TBM983379 TLA983379:TLI983379 TUW983379:TVE983379 UES983379:UFA983379 UOO983379:UOW983379 UYK983379:UYS983379 VIG983379:VIO983379 VSC983379:VSK983379 WBY983379:WCG983379 WLU983379:WMC983379 WVQ983379:WVY983379 I117 JE117 TA117 ACW117 AMS117 AWO117 BGK117 BQG117 CAC117 CJY117 CTU117 DDQ117 DNM117 DXI117 EHE117 ERA117 FAW117 FKS117 FUO117 GEK117 GOG117 GYC117 HHY117 HRU117 IBQ117 ILM117 IVI117 JFE117 JPA117 JYW117 KIS117 KSO117 LCK117 LMG117 LWC117 MFY117 MPU117 MZQ117 NJM117 NTI117 ODE117 ONA117 OWW117 PGS117 PQO117 QAK117 QKG117 QUC117 RDY117 RNU117 RXQ117 SHM117 SRI117 TBE117 TLA117 TUW117 UES117 UOO117 UYK117 VIG117 VSC117 WBY117 WLU117 WVQ117 I65653 JE65653 TA65653 ACW65653 AMS65653 AWO65653 BGK65653 BQG65653 CAC65653 CJY65653 CTU65653 DDQ65653 DNM65653 DXI65653 EHE65653 ERA65653 FAW65653 FKS65653 FUO65653 GEK65653 GOG65653 GYC65653 HHY65653 HRU65653 IBQ65653 ILM65653 IVI65653 JFE65653 JPA65653 JYW65653 KIS65653 KSO65653 LCK65653 LMG65653 LWC65653 MFY65653 MPU65653 MZQ65653 NJM65653 NTI65653 ODE65653 ONA65653 OWW65653 PGS65653 PQO65653 QAK65653 QKG65653 QUC65653 RDY65653 RNU65653 RXQ65653 SHM65653 SRI65653 TBE65653 TLA65653 TUW65653 UES65653 UOO65653 UYK65653 VIG65653 VSC65653 WBY65653 WLU65653 WVQ65653 I131189 JE131189 TA131189 ACW131189 AMS131189 AWO131189 BGK131189 BQG131189 CAC131189 CJY131189 CTU131189 DDQ131189 DNM131189 DXI131189 EHE131189 ERA131189 FAW131189 FKS131189 FUO131189 GEK131189 GOG131189 GYC131189 HHY131189 HRU131189 IBQ131189 ILM131189 IVI131189 JFE131189 JPA131189 JYW131189 KIS131189 KSO131189 LCK131189 LMG131189 LWC131189 MFY131189 MPU131189 MZQ131189 NJM131189 NTI131189 ODE131189 ONA131189 OWW131189 PGS131189 PQO131189 QAK131189 QKG131189 QUC131189 RDY131189 RNU131189 RXQ131189 SHM131189 SRI131189 TBE131189 TLA131189 TUW131189 UES131189 UOO131189 UYK131189 VIG131189 VSC131189 WBY131189 WLU131189 WVQ131189 I196725 JE196725 TA196725 ACW196725 AMS196725 AWO196725 BGK196725 BQG196725 CAC196725 CJY196725 CTU196725 DDQ196725 DNM196725 DXI196725 EHE196725 ERA196725 FAW196725 FKS196725 FUO196725 GEK196725 GOG196725 GYC196725 HHY196725 HRU196725 IBQ196725 ILM196725 IVI196725 JFE196725 JPA196725 JYW196725 KIS196725 KSO196725 LCK196725 LMG196725 LWC196725 MFY196725 MPU196725 MZQ196725 NJM196725 NTI196725 ODE196725 ONA196725 OWW196725 PGS196725 PQO196725 QAK196725 QKG196725 QUC196725 RDY196725 RNU196725 RXQ196725 SHM196725 SRI196725 TBE196725 TLA196725 TUW196725 UES196725 UOO196725 UYK196725 VIG196725 VSC196725 WBY196725 WLU196725 WVQ196725 I262261 JE262261 TA262261 ACW262261 AMS262261 AWO262261 BGK262261 BQG262261 CAC262261 CJY262261 CTU262261 DDQ262261 DNM262261 DXI262261 EHE262261 ERA262261 FAW262261 FKS262261 FUO262261 GEK262261 GOG262261 GYC262261 HHY262261 HRU262261 IBQ262261 ILM262261 IVI262261 JFE262261 JPA262261 JYW262261 KIS262261 KSO262261 LCK262261 LMG262261 LWC262261 MFY262261 MPU262261 MZQ262261 NJM262261 NTI262261 ODE262261 ONA262261 OWW262261 PGS262261 PQO262261 QAK262261 QKG262261 QUC262261 RDY262261 RNU262261 RXQ262261 SHM262261 SRI262261 TBE262261 TLA262261 TUW262261 UES262261 UOO262261 UYK262261 VIG262261 VSC262261 WBY262261 WLU262261 WVQ262261 I327797 JE327797 TA327797 ACW327797 AMS327797 AWO327797 BGK327797 BQG327797 CAC327797 CJY327797 CTU327797 DDQ327797 DNM327797 DXI327797 EHE327797 ERA327797 FAW327797 FKS327797 FUO327797 GEK327797 GOG327797 GYC327797 HHY327797 HRU327797 IBQ327797 ILM327797 IVI327797 JFE327797 JPA327797 JYW327797 KIS327797 KSO327797 LCK327797 LMG327797 LWC327797 MFY327797 MPU327797 MZQ327797 NJM327797 NTI327797 ODE327797 ONA327797 OWW327797 PGS327797 PQO327797 QAK327797 QKG327797 QUC327797 RDY327797 RNU327797 RXQ327797 SHM327797 SRI327797 TBE327797 TLA327797 TUW327797 UES327797 UOO327797 UYK327797 VIG327797 VSC327797 WBY327797 WLU327797 WVQ327797 I393333 JE393333 TA393333 ACW393333 AMS393333 AWO393333 BGK393333 BQG393333 CAC393333 CJY393333 CTU393333 DDQ393333 DNM393333 DXI393333 EHE393333 ERA393333 FAW393333 FKS393333 FUO393333 GEK393333 GOG393333 GYC393333 HHY393333 HRU393333 IBQ393333 ILM393333 IVI393333 JFE393333 JPA393333 JYW393333 KIS393333 KSO393333 LCK393333 LMG393333 LWC393333 MFY393333 MPU393333 MZQ393333 NJM393333 NTI393333 ODE393333 ONA393333 OWW393333 PGS393333 PQO393333 QAK393333 QKG393333 QUC393333 RDY393333 RNU393333 RXQ393333 SHM393333 SRI393333 TBE393333 TLA393333 TUW393333 UES393333 UOO393333 UYK393333 VIG393333 VSC393333 WBY393333 WLU393333 WVQ393333 I458869 JE458869 TA458869 ACW458869 AMS458869 AWO458869 BGK458869 BQG458869 CAC458869 CJY458869 CTU458869 DDQ458869 DNM458869 DXI458869 EHE458869 ERA458869 FAW458869 FKS458869 FUO458869 GEK458869 GOG458869 GYC458869 HHY458869 HRU458869 IBQ458869 ILM458869 IVI458869 JFE458869 JPA458869 JYW458869 KIS458869 KSO458869 LCK458869 LMG458869 LWC458869 MFY458869 MPU458869 MZQ458869 NJM458869 NTI458869 ODE458869 ONA458869 OWW458869 PGS458869 PQO458869 QAK458869 QKG458869 QUC458869 RDY458869 RNU458869 RXQ458869 SHM458869 SRI458869 TBE458869 TLA458869 TUW458869 UES458869 UOO458869 UYK458869 VIG458869 VSC458869 WBY458869 WLU458869 WVQ458869 I524405 JE524405 TA524405 ACW524405 AMS524405 AWO524405 BGK524405 BQG524405 CAC524405 CJY524405 CTU524405 DDQ524405 DNM524405 DXI524405 EHE524405 ERA524405 FAW524405 FKS524405 FUO524405 GEK524405 GOG524405 GYC524405 HHY524405 HRU524405 IBQ524405 ILM524405 IVI524405 JFE524405 JPA524405 JYW524405 KIS524405 KSO524405 LCK524405 LMG524405 LWC524405 MFY524405 MPU524405 MZQ524405 NJM524405 NTI524405 ODE524405 ONA524405 OWW524405 PGS524405 PQO524405 QAK524405 QKG524405 QUC524405 RDY524405 RNU524405 RXQ524405 SHM524405 SRI524405 TBE524405 TLA524405 TUW524405 UES524405 UOO524405 UYK524405 VIG524405 VSC524405 WBY524405 WLU524405 WVQ524405 I589941 JE589941 TA589941 ACW589941 AMS589941 AWO589941 BGK589941 BQG589941 CAC589941 CJY589941 CTU589941 DDQ589941 DNM589941 DXI589941 EHE589941 ERA589941 FAW589941 FKS589941 FUO589941 GEK589941 GOG589941 GYC589941 HHY589941 HRU589941 IBQ589941 ILM589941 IVI589941 JFE589941 JPA589941 JYW589941 KIS589941 KSO589941 LCK589941 LMG589941 LWC589941 MFY589941 MPU589941 MZQ589941 NJM589941 NTI589941 ODE589941 ONA589941 OWW589941 PGS589941 PQO589941 QAK589941 QKG589941 QUC589941 RDY589941 RNU589941 RXQ589941 SHM589941 SRI589941 TBE589941 TLA589941 TUW589941 UES589941 UOO589941 UYK589941 VIG589941 VSC589941 WBY589941 WLU589941 WVQ589941 I655477 JE655477 TA655477 ACW655477 AMS655477 AWO655477 BGK655477 BQG655477 CAC655477 CJY655477 CTU655477 DDQ655477 DNM655477 DXI655477 EHE655477 ERA655477 FAW655477 FKS655477 FUO655477 GEK655477 GOG655477 GYC655477 HHY655477 HRU655477 IBQ655477 ILM655477 IVI655477 JFE655477 JPA655477 JYW655477 KIS655477 KSO655477 LCK655477 LMG655477 LWC655477 MFY655477 MPU655477 MZQ655477 NJM655477 NTI655477 ODE655477 ONA655477 OWW655477 PGS655477 PQO655477 QAK655477 QKG655477 QUC655477 RDY655477 RNU655477 RXQ655477 SHM655477 SRI655477 TBE655477 TLA655477 TUW655477 UES655477 UOO655477 UYK655477 VIG655477 VSC655477 WBY655477 WLU655477 WVQ655477 I721013 JE721013 TA721013 ACW721013 AMS721013 AWO721013 BGK721013 BQG721013 CAC721013 CJY721013 CTU721013 DDQ721013 DNM721013 DXI721013 EHE721013 ERA721013 FAW721013 FKS721013 FUO721013 GEK721013 GOG721013 GYC721013 HHY721013 HRU721013 IBQ721013 ILM721013 IVI721013 JFE721013 JPA721013 JYW721013 KIS721013 KSO721013 LCK721013 LMG721013 LWC721013 MFY721013 MPU721013 MZQ721013 NJM721013 NTI721013 ODE721013 ONA721013 OWW721013 PGS721013 PQO721013 QAK721013 QKG721013 QUC721013 RDY721013 RNU721013 RXQ721013 SHM721013 SRI721013 TBE721013 TLA721013 TUW721013 UES721013 UOO721013 UYK721013 VIG721013 VSC721013 WBY721013 WLU721013 WVQ721013 I786549 JE786549 TA786549 ACW786549 AMS786549 AWO786549 BGK786549 BQG786549 CAC786549 CJY786549 CTU786549 DDQ786549 DNM786549 DXI786549 EHE786549 ERA786549 FAW786549 FKS786549 FUO786549 GEK786549 GOG786549 GYC786549 HHY786549 HRU786549 IBQ786549 ILM786549 IVI786549 JFE786549 JPA786549 JYW786549 KIS786549 KSO786549 LCK786549 LMG786549 LWC786549 MFY786549 MPU786549 MZQ786549 NJM786549 NTI786549 ODE786549 ONA786549 OWW786549 PGS786549 PQO786549 QAK786549 QKG786549 QUC786549 RDY786549 RNU786549 RXQ786549 SHM786549 SRI786549 TBE786549 TLA786549 TUW786549 UES786549 UOO786549 UYK786549 VIG786549 VSC786549 WBY786549 WLU786549 WVQ786549 I852085 JE852085 TA852085 ACW852085 AMS852085 AWO852085 BGK852085 BQG852085 CAC852085 CJY852085 CTU852085 DDQ852085 DNM852085 DXI852085 EHE852085 ERA852085 FAW852085 FKS852085 FUO852085 GEK852085 GOG852085 GYC852085 HHY852085 HRU852085 IBQ852085 ILM852085 IVI852085 JFE852085 JPA852085 JYW852085 KIS852085 KSO852085 LCK852085 LMG852085 LWC852085 MFY852085 MPU852085 MZQ852085 NJM852085 NTI852085 ODE852085 ONA852085 OWW852085 PGS852085 PQO852085 QAK852085 QKG852085 QUC852085 RDY852085 RNU852085 RXQ852085 SHM852085 SRI852085 TBE852085 TLA852085 TUW852085 UES852085 UOO852085 UYK852085 VIG852085 VSC852085 WBY852085 WLU852085 WVQ852085 I917621 JE917621 TA917621 ACW917621 AMS917621 AWO917621 BGK917621 BQG917621 CAC917621 CJY917621 CTU917621 DDQ917621 DNM917621 DXI917621 EHE917621 ERA917621 FAW917621 FKS917621 FUO917621 GEK917621 GOG917621 GYC917621 HHY917621 HRU917621 IBQ917621 ILM917621 IVI917621 JFE917621 JPA917621 JYW917621 KIS917621 KSO917621 LCK917621 LMG917621 LWC917621 MFY917621 MPU917621 MZQ917621 NJM917621 NTI917621 ODE917621 ONA917621 OWW917621 PGS917621 PQO917621 QAK917621 QKG917621 QUC917621 RDY917621 RNU917621 RXQ917621 SHM917621 SRI917621 TBE917621 TLA917621 TUW917621 UES917621 UOO917621 UYK917621 VIG917621 VSC917621 WBY917621 WLU917621 WVQ917621 I983157 JE983157 TA983157 ACW983157 AMS983157 AWO983157 BGK983157 BQG983157 CAC983157 CJY983157 CTU983157 DDQ983157 DNM983157 DXI983157 EHE983157 ERA983157 FAW983157 FKS983157 FUO983157 GEK983157 GOG983157 GYC983157 HHY983157 HRU983157 IBQ983157 ILM983157 IVI983157 JFE983157 JPA983157 JYW983157 KIS983157 KSO983157 LCK983157 LMG983157 LWC983157 MFY983157 MPU983157 MZQ983157 NJM983157 NTI983157 ODE983157 ONA983157 OWW983157 PGS983157 PQO983157 QAK983157 QKG983157 QUC983157 RDY983157 RNU983157 RXQ983157 SHM983157 SRI983157 TBE983157 TLA983157 TUW983157 UES983157 UOO983157 UYK983157 VIG983157 VSC983157 WBY983157 WLU983157 WVQ983157 I129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WVQ129 I65665 JE65665 TA65665 ACW65665 AMS65665 AWO65665 BGK65665 BQG65665 CAC65665 CJY65665 CTU65665 DDQ65665 DNM65665 DXI65665 EHE65665 ERA65665 FAW65665 FKS65665 FUO65665 GEK65665 GOG65665 GYC65665 HHY65665 HRU65665 IBQ65665 ILM65665 IVI65665 JFE65665 JPA65665 JYW65665 KIS65665 KSO65665 LCK65665 LMG65665 LWC65665 MFY65665 MPU65665 MZQ65665 NJM65665 NTI65665 ODE65665 ONA65665 OWW65665 PGS65665 PQO65665 QAK65665 QKG65665 QUC65665 RDY65665 RNU65665 RXQ65665 SHM65665 SRI65665 TBE65665 TLA65665 TUW65665 UES65665 UOO65665 UYK65665 VIG65665 VSC65665 WBY65665 WLU65665 WVQ65665 I131201 JE131201 TA131201 ACW131201 AMS131201 AWO131201 BGK131201 BQG131201 CAC131201 CJY131201 CTU131201 DDQ131201 DNM131201 DXI131201 EHE131201 ERA131201 FAW131201 FKS131201 FUO131201 GEK131201 GOG131201 GYC131201 HHY131201 HRU131201 IBQ131201 ILM131201 IVI131201 JFE131201 JPA131201 JYW131201 KIS131201 KSO131201 LCK131201 LMG131201 LWC131201 MFY131201 MPU131201 MZQ131201 NJM131201 NTI131201 ODE131201 ONA131201 OWW131201 PGS131201 PQO131201 QAK131201 QKG131201 QUC131201 RDY131201 RNU131201 RXQ131201 SHM131201 SRI131201 TBE131201 TLA131201 TUW131201 UES131201 UOO131201 UYK131201 VIG131201 VSC131201 WBY131201 WLU131201 WVQ131201 I196737 JE196737 TA196737 ACW196737 AMS196737 AWO196737 BGK196737 BQG196737 CAC196737 CJY196737 CTU196737 DDQ196737 DNM196737 DXI196737 EHE196737 ERA196737 FAW196737 FKS196737 FUO196737 GEK196737 GOG196737 GYC196737 HHY196737 HRU196737 IBQ196737 ILM196737 IVI196737 JFE196737 JPA196737 JYW196737 KIS196737 KSO196737 LCK196737 LMG196737 LWC196737 MFY196737 MPU196737 MZQ196737 NJM196737 NTI196737 ODE196737 ONA196737 OWW196737 PGS196737 PQO196737 QAK196737 QKG196737 QUC196737 RDY196737 RNU196737 RXQ196737 SHM196737 SRI196737 TBE196737 TLA196737 TUW196737 UES196737 UOO196737 UYK196737 VIG196737 VSC196737 WBY196737 WLU196737 WVQ196737 I262273 JE262273 TA262273 ACW262273 AMS262273 AWO262273 BGK262273 BQG262273 CAC262273 CJY262273 CTU262273 DDQ262273 DNM262273 DXI262273 EHE262273 ERA262273 FAW262273 FKS262273 FUO262273 GEK262273 GOG262273 GYC262273 HHY262273 HRU262273 IBQ262273 ILM262273 IVI262273 JFE262273 JPA262273 JYW262273 KIS262273 KSO262273 LCK262273 LMG262273 LWC262273 MFY262273 MPU262273 MZQ262273 NJM262273 NTI262273 ODE262273 ONA262273 OWW262273 PGS262273 PQO262273 QAK262273 QKG262273 QUC262273 RDY262273 RNU262273 RXQ262273 SHM262273 SRI262273 TBE262273 TLA262273 TUW262273 UES262273 UOO262273 UYK262273 VIG262273 VSC262273 WBY262273 WLU262273 WVQ262273 I327809 JE327809 TA327809 ACW327809 AMS327809 AWO327809 BGK327809 BQG327809 CAC327809 CJY327809 CTU327809 DDQ327809 DNM327809 DXI327809 EHE327809 ERA327809 FAW327809 FKS327809 FUO327809 GEK327809 GOG327809 GYC327809 HHY327809 HRU327809 IBQ327809 ILM327809 IVI327809 JFE327809 JPA327809 JYW327809 KIS327809 KSO327809 LCK327809 LMG327809 LWC327809 MFY327809 MPU327809 MZQ327809 NJM327809 NTI327809 ODE327809 ONA327809 OWW327809 PGS327809 PQO327809 QAK327809 QKG327809 QUC327809 RDY327809 RNU327809 RXQ327809 SHM327809 SRI327809 TBE327809 TLA327809 TUW327809 UES327809 UOO327809 UYK327809 VIG327809 VSC327809 WBY327809 WLU327809 WVQ327809 I393345 JE393345 TA393345 ACW393345 AMS393345 AWO393345 BGK393345 BQG393345 CAC393345 CJY393345 CTU393345 DDQ393345 DNM393345 DXI393345 EHE393345 ERA393345 FAW393345 FKS393345 FUO393345 GEK393345 GOG393345 GYC393345 HHY393345 HRU393345 IBQ393345 ILM393345 IVI393345 JFE393345 JPA393345 JYW393345 KIS393345 KSO393345 LCK393345 LMG393345 LWC393345 MFY393345 MPU393345 MZQ393345 NJM393345 NTI393345 ODE393345 ONA393345 OWW393345 PGS393345 PQO393345 QAK393345 QKG393345 QUC393345 RDY393345 RNU393345 RXQ393345 SHM393345 SRI393345 TBE393345 TLA393345 TUW393345 UES393345 UOO393345 UYK393345 VIG393345 VSC393345 WBY393345 WLU393345 WVQ393345 I458881 JE458881 TA458881 ACW458881 AMS458881 AWO458881 BGK458881 BQG458881 CAC458881 CJY458881 CTU458881 DDQ458881 DNM458881 DXI458881 EHE458881 ERA458881 FAW458881 FKS458881 FUO458881 GEK458881 GOG458881 GYC458881 HHY458881 HRU458881 IBQ458881 ILM458881 IVI458881 JFE458881 JPA458881 JYW458881 KIS458881 KSO458881 LCK458881 LMG458881 LWC458881 MFY458881 MPU458881 MZQ458881 NJM458881 NTI458881 ODE458881 ONA458881 OWW458881 PGS458881 PQO458881 QAK458881 QKG458881 QUC458881 RDY458881 RNU458881 RXQ458881 SHM458881 SRI458881 TBE458881 TLA458881 TUW458881 UES458881 UOO458881 UYK458881 VIG458881 VSC458881 WBY458881 WLU458881 WVQ458881 I524417 JE524417 TA524417 ACW524417 AMS524417 AWO524417 BGK524417 BQG524417 CAC524417 CJY524417 CTU524417 DDQ524417 DNM524417 DXI524417 EHE524417 ERA524417 FAW524417 FKS524417 FUO524417 GEK524417 GOG524417 GYC524417 HHY524417 HRU524417 IBQ524417 ILM524417 IVI524417 JFE524417 JPA524417 JYW524417 KIS524417 KSO524417 LCK524417 LMG524417 LWC524417 MFY524417 MPU524417 MZQ524417 NJM524417 NTI524417 ODE524417 ONA524417 OWW524417 PGS524417 PQO524417 QAK524417 QKG524417 QUC524417 RDY524417 RNU524417 RXQ524417 SHM524417 SRI524417 TBE524417 TLA524417 TUW524417 UES524417 UOO524417 UYK524417 VIG524417 VSC524417 WBY524417 WLU524417 WVQ524417 I589953 JE589953 TA589953 ACW589953 AMS589953 AWO589953 BGK589953 BQG589953 CAC589953 CJY589953 CTU589953 DDQ589953 DNM589953 DXI589953 EHE589953 ERA589953 FAW589953 FKS589953 FUO589953 GEK589953 GOG589953 GYC589953 HHY589953 HRU589953 IBQ589953 ILM589953 IVI589953 JFE589953 JPA589953 JYW589953 KIS589953 KSO589953 LCK589953 LMG589953 LWC589953 MFY589953 MPU589953 MZQ589953 NJM589953 NTI589953 ODE589953 ONA589953 OWW589953 PGS589953 PQO589953 QAK589953 QKG589953 QUC589953 RDY589953 RNU589953 RXQ589953 SHM589953 SRI589953 TBE589953 TLA589953 TUW589953 UES589953 UOO589953 UYK589953 VIG589953 VSC589953 WBY589953 WLU589953 WVQ589953 I655489 JE655489 TA655489 ACW655489 AMS655489 AWO655489 BGK655489 BQG655489 CAC655489 CJY655489 CTU655489 DDQ655489 DNM655489 DXI655489 EHE655489 ERA655489 FAW655489 FKS655489 FUO655489 GEK655489 GOG655489 GYC655489 HHY655489 HRU655489 IBQ655489 ILM655489 IVI655489 JFE655489 JPA655489 JYW655489 KIS655489 KSO655489 LCK655489 LMG655489 LWC655489 MFY655489 MPU655489 MZQ655489 NJM655489 NTI655489 ODE655489 ONA655489 OWW655489 PGS655489 PQO655489 QAK655489 QKG655489 QUC655489 RDY655489 RNU655489 RXQ655489 SHM655489 SRI655489 TBE655489 TLA655489 TUW655489 UES655489 UOO655489 UYK655489 VIG655489 VSC655489 WBY655489 WLU655489 WVQ655489 I721025 JE721025 TA721025 ACW721025 AMS721025 AWO721025 BGK721025 BQG721025 CAC721025 CJY721025 CTU721025 DDQ721025 DNM721025 DXI721025 EHE721025 ERA721025 FAW721025 FKS721025 FUO721025 GEK721025 GOG721025 GYC721025 HHY721025 HRU721025 IBQ721025 ILM721025 IVI721025 JFE721025 JPA721025 JYW721025 KIS721025 KSO721025 LCK721025 LMG721025 LWC721025 MFY721025 MPU721025 MZQ721025 NJM721025 NTI721025 ODE721025 ONA721025 OWW721025 PGS721025 PQO721025 QAK721025 QKG721025 QUC721025 RDY721025 RNU721025 RXQ721025 SHM721025 SRI721025 TBE721025 TLA721025 TUW721025 UES721025 UOO721025 UYK721025 VIG721025 VSC721025 WBY721025 WLU721025 WVQ721025 I786561 JE786561 TA786561 ACW786561 AMS786561 AWO786561 BGK786561 BQG786561 CAC786561 CJY786561 CTU786561 DDQ786561 DNM786561 DXI786561 EHE786561 ERA786561 FAW786561 FKS786561 FUO786561 GEK786561 GOG786561 GYC786561 HHY786561 HRU786561 IBQ786561 ILM786561 IVI786561 JFE786561 JPA786561 JYW786561 KIS786561 KSO786561 LCK786561 LMG786561 LWC786561 MFY786561 MPU786561 MZQ786561 NJM786561 NTI786561 ODE786561 ONA786561 OWW786561 PGS786561 PQO786561 QAK786561 QKG786561 QUC786561 RDY786561 RNU786561 RXQ786561 SHM786561 SRI786561 TBE786561 TLA786561 TUW786561 UES786561 UOO786561 UYK786561 VIG786561 VSC786561 WBY786561 WLU786561 WVQ786561 I852097 JE852097 TA852097 ACW852097 AMS852097 AWO852097 BGK852097 BQG852097 CAC852097 CJY852097 CTU852097 DDQ852097 DNM852097 DXI852097 EHE852097 ERA852097 FAW852097 FKS852097 FUO852097 GEK852097 GOG852097 GYC852097 HHY852097 HRU852097 IBQ852097 ILM852097 IVI852097 JFE852097 JPA852097 JYW852097 KIS852097 KSO852097 LCK852097 LMG852097 LWC852097 MFY852097 MPU852097 MZQ852097 NJM852097 NTI852097 ODE852097 ONA852097 OWW852097 PGS852097 PQO852097 QAK852097 QKG852097 QUC852097 RDY852097 RNU852097 RXQ852097 SHM852097 SRI852097 TBE852097 TLA852097 TUW852097 UES852097 UOO852097 UYK852097 VIG852097 VSC852097 WBY852097 WLU852097 WVQ852097 I917633 JE917633 TA917633 ACW917633 AMS917633 AWO917633 BGK917633 BQG917633 CAC917633 CJY917633 CTU917633 DDQ917633 DNM917633 DXI917633 EHE917633 ERA917633 FAW917633 FKS917633 FUO917633 GEK917633 GOG917633 GYC917633 HHY917633 HRU917633 IBQ917633 ILM917633 IVI917633 JFE917633 JPA917633 JYW917633 KIS917633 KSO917633 LCK917633 LMG917633 LWC917633 MFY917633 MPU917633 MZQ917633 NJM917633 NTI917633 ODE917633 ONA917633 OWW917633 PGS917633 PQO917633 QAK917633 QKG917633 QUC917633 RDY917633 RNU917633 RXQ917633 SHM917633 SRI917633 TBE917633 TLA917633 TUW917633 UES917633 UOO917633 UYK917633 VIG917633 VSC917633 WBY917633 WLU917633 WVQ917633 I983169 JE983169 TA983169 ACW983169 AMS983169 AWO983169 BGK983169 BQG983169 CAC983169 CJY983169 CTU983169 DDQ983169 DNM983169 DXI983169 EHE983169 ERA983169 FAW983169 FKS983169 FUO983169 GEK983169 GOG983169 GYC983169 HHY983169 HRU983169 IBQ983169 ILM983169 IVI983169 JFE983169 JPA983169 JYW983169 KIS983169 KSO983169 LCK983169 LMG983169 LWC983169 MFY983169 MPU983169 MZQ983169 NJM983169 NTI983169 ODE983169 ONA983169 OWW983169 PGS983169 PQO983169 QAK983169 QKG983169 QUC983169 RDY983169 RNU983169 RXQ983169 SHM983169 SRI983169 TBE983169 TLA983169 TUW983169 UES983169 UOO983169 UYK983169 VIG983169 VSC983169 WBY983169 WLU983169 WVQ983169 I135 JE135 TA135 ACW135 AMS135 AWO135 BGK135 BQG135 CAC135 CJY135 CTU135 DDQ135 DNM135 DXI135 EHE135 ERA135 FAW135 FKS135 FUO135 GEK135 GOG135 GYC135 HHY135 HRU135 IBQ135 ILM135 IVI135 JFE135 JPA135 JYW135 KIS135 KSO135 LCK135 LMG135 LWC135 MFY135 MPU135 MZQ135 NJM135 NTI135 ODE135 ONA135 OWW135 PGS135 PQO135 QAK135 QKG135 QUC135 RDY135 RNU135 RXQ135 SHM135 SRI135 TBE135 TLA135 TUW135 UES135 UOO135 UYK135 VIG135 VSC135 WBY135 WLU135 WVQ135 I65671 JE65671 TA65671 ACW65671 AMS65671 AWO65671 BGK65671 BQG65671 CAC65671 CJY65671 CTU65671 DDQ65671 DNM65671 DXI65671 EHE65671 ERA65671 FAW65671 FKS65671 FUO65671 GEK65671 GOG65671 GYC65671 HHY65671 HRU65671 IBQ65671 ILM65671 IVI65671 JFE65671 JPA65671 JYW65671 KIS65671 KSO65671 LCK65671 LMG65671 LWC65671 MFY65671 MPU65671 MZQ65671 NJM65671 NTI65671 ODE65671 ONA65671 OWW65671 PGS65671 PQO65671 QAK65671 QKG65671 QUC65671 RDY65671 RNU65671 RXQ65671 SHM65671 SRI65671 TBE65671 TLA65671 TUW65671 UES65671 UOO65671 UYK65671 VIG65671 VSC65671 WBY65671 WLU65671 WVQ65671 I131207 JE131207 TA131207 ACW131207 AMS131207 AWO131207 BGK131207 BQG131207 CAC131207 CJY131207 CTU131207 DDQ131207 DNM131207 DXI131207 EHE131207 ERA131207 FAW131207 FKS131207 FUO131207 GEK131207 GOG131207 GYC131207 HHY131207 HRU131207 IBQ131207 ILM131207 IVI131207 JFE131207 JPA131207 JYW131207 KIS131207 KSO131207 LCK131207 LMG131207 LWC131207 MFY131207 MPU131207 MZQ131207 NJM131207 NTI131207 ODE131207 ONA131207 OWW131207 PGS131207 PQO131207 QAK131207 QKG131207 QUC131207 RDY131207 RNU131207 RXQ131207 SHM131207 SRI131207 TBE131207 TLA131207 TUW131207 UES131207 UOO131207 UYK131207 VIG131207 VSC131207 WBY131207 WLU131207 WVQ131207 I196743 JE196743 TA196743 ACW196743 AMS196743 AWO196743 BGK196743 BQG196743 CAC196743 CJY196743 CTU196743 DDQ196743 DNM196743 DXI196743 EHE196743 ERA196743 FAW196743 FKS196743 FUO196743 GEK196743 GOG196743 GYC196743 HHY196743 HRU196743 IBQ196743 ILM196743 IVI196743 JFE196743 JPA196743 JYW196743 KIS196743 KSO196743 LCK196743 LMG196743 LWC196743 MFY196743 MPU196743 MZQ196743 NJM196743 NTI196743 ODE196743 ONA196743 OWW196743 PGS196743 PQO196743 QAK196743 QKG196743 QUC196743 RDY196743 RNU196743 RXQ196743 SHM196743 SRI196743 TBE196743 TLA196743 TUW196743 UES196743 UOO196743 UYK196743 VIG196743 VSC196743 WBY196743 WLU196743 WVQ196743 I262279 JE262279 TA262279 ACW262279 AMS262279 AWO262279 BGK262279 BQG262279 CAC262279 CJY262279 CTU262279 DDQ262279 DNM262279 DXI262279 EHE262279 ERA262279 FAW262279 FKS262279 FUO262279 GEK262279 GOG262279 GYC262279 HHY262279 HRU262279 IBQ262279 ILM262279 IVI262279 JFE262279 JPA262279 JYW262279 KIS262279 KSO262279 LCK262279 LMG262279 LWC262279 MFY262279 MPU262279 MZQ262279 NJM262279 NTI262279 ODE262279 ONA262279 OWW262279 PGS262279 PQO262279 QAK262279 QKG262279 QUC262279 RDY262279 RNU262279 RXQ262279 SHM262279 SRI262279 TBE262279 TLA262279 TUW262279 UES262279 UOO262279 UYK262279 VIG262279 VSC262279 WBY262279 WLU262279 WVQ262279 I327815 JE327815 TA327815 ACW327815 AMS327815 AWO327815 BGK327815 BQG327815 CAC327815 CJY327815 CTU327815 DDQ327815 DNM327815 DXI327815 EHE327815 ERA327815 FAW327815 FKS327815 FUO327815 GEK327815 GOG327815 GYC327815 HHY327815 HRU327815 IBQ327815 ILM327815 IVI327815 JFE327815 JPA327815 JYW327815 KIS327815 KSO327815 LCK327815 LMG327815 LWC327815 MFY327815 MPU327815 MZQ327815 NJM327815 NTI327815 ODE327815 ONA327815 OWW327815 PGS327815 PQO327815 QAK327815 QKG327815 QUC327815 RDY327815 RNU327815 RXQ327815 SHM327815 SRI327815 TBE327815 TLA327815 TUW327815 UES327815 UOO327815 UYK327815 VIG327815 VSC327815 WBY327815 WLU327815 WVQ327815 I393351 JE393351 TA393351 ACW393351 AMS393351 AWO393351 BGK393351 BQG393351 CAC393351 CJY393351 CTU393351 DDQ393351 DNM393351 DXI393351 EHE393351 ERA393351 FAW393351 FKS393351 FUO393351 GEK393351 GOG393351 GYC393351 HHY393351 HRU393351 IBQ393351 ILM393351 IVI393351 JFE393351 JPA393351 JYW393351 KIS393351 KSO393351 LCK393351 LMG393351 LWC393351 MFY393351 MPU393351 MZQ393351 NJM393351 NTI393351 ODE393351 ONA393351 OWW393351 PGS393351 PQO393351 QAK393351 QKG393351 QUC393351 RDY393351 RNU393351 RXQ393351 SHM393351 SRI393351 TBE393351 TLA393351 TUW393351 UES393351 UOO393351 UYK393351 VIG393351 VSC393351 WBY393351 WLU393351 WVQ393351 I458887 JE458887 TA458887 ACW458887 AMS458887 AWO458887 BGK458887 BQG458887 CAC458887 CJY458887 CTU458887 DDQ458887 DNM458887 DXI458887 EHE458887 ERA458887 FAW458887 FKS458887 FUO458887 GEK458887 GOG458887 GYC458887 HHY458887 HRU458887 IBQ458887 ILM458887 IVI458887 JFE458887 JPA458887 JYW458887 KIS458887 KSO458887 LCK458887 LMG458887 LWC458887 MFY458887 MPU458887 MZQ458887 NJM458887 NTI458887 ODE458887 ONA458887 OWW458887 PGS458887 PQO458887 QAK458887 QKG458887 QUC458887 RDY458887 RNU458887 RXQ458887 SHM458887 SRI458887 TBE458887 TLA458887 TUW458887 UES458887 UOO458887 UYK458887 VIG458887 VSC458887 WBY458887 WLU458887 WVQ458887 I524423 JE524423 TA524423 ACW524423 AMS524423 AWO524423 BGK524423 BQG524423 CAC524423 CJY524423 CTU524423 DDQ524423 DNM524423 DXI524423 EHE524423 ERA524423 FAW524423 FKS524423 FUO524423 GEK524423 GOG524423 GYC524423 HHY524423 HRU524423 IBQ524423 ILM524423 IVI524423 JFE524423 JPA524423 JYW524423 KIS524423 KSO524423 LCK524423 LMG524423 LWC524423 MFY524423 MPU524423 MZQ524423 NJM524423 NTI524423 ODE524423 ONA524423 OWW524423 PGS524423 PQO524423 QAK524423 QKG524423 QUC524423 RDY524423 RNU524423 RXQ524423 SHM524423 SRI524423 TBE524423 TLA524423 TUW524423 UES524423 UOO524423 UYK524423 VIG524423 VSC524423 WBY524423 WLU524423 WVQ524423 I589959 JE589959 TA589959 ACW589959 AMS589959 AWO589959 BGK589959 BQG589959 CAC589959 CJY589959 CTU589959 DDQ589959 DNM589959 DXI589959 EHE589959 ERA589959 FAW589959 FKS589959 FUO589959 GEK589959 GOG589959 GYC589959 HHY589959 HRU589959 IBQ589959 ILM589959 IVI589959 JFE589959 JPA589959 JYW589959 KIS589959 KSO589959 LCK589959 LMG589959 LWC589959 MFY589959 MPU589959 MZQ589959 NJM589959 NTI589959 ODE589959 ONA589959 OWW589959 PGS589959 PQO589959 QAK589959 QKG589959 QUC589959 RDY589959 RNU589959 RXQ589959 SHM589959 SRI589959 TBE589959 TLA589959 TUW589959 UES589959 UOO589959 UYK589959 VIG589959 VSC589959 WBY589959 WLU589959 WVQ589959 I655495 JE655495 TA655495 ACW655495 AMS655495 AWO655495 BGK655495 BQG655495 CAC655495 CJY655495 CTU655495 DDQ655495 DNM655495 DXI655495 EHE655495 ERA655495 FAW655495 FKS655495 FUO655495 GEK655495 GOG655495 GYC655495 HHY655495 HRU655495 IBQ655495 ILM655495 IVI655495 JFE655495 JPA655495 JYW655495 KIS655495 KSO655495 LCK655495 LMG655495 LWC655495 MFY655495 MPU655495 MZQ655495 NJM655495 NTI655495 ODE655495 ONA655495 OWW655495 PGS655495 PQO655495 QAK655495 QKG655495 QUC655495 RDY655495 RNU655495 RXQ655495 SHM655495 SRI655495 TBE655495 TLA655495 TUW655495 UES655495 UOO655495 UYK655495 VIG655495 VSC655495 WBY655495 WLU655495 WVQ655495 I721031 JE721031 TA721031 ACW721031 AMS721031 AWO721031 BGK721031 BQG721031 CAC721031 CJY721031 CTU721031 DDQ721031 DNM721031 DXI721031 EHE721031 ERA721031 FAW721031 FKS721031 FUO721031 GEK721031 GOG721031 GYC721031 HHY721031 HRU721031 IBQ721031 ILM721031 IVI721031 JFE721031 JPA721031 JYW721031 KIS721031 KSO721031 LCK721031 LMG721031 LWC721031 MFY721031 MPU721031 MZQ721031 NJM721031 NTI721031 ODE721031 ONA721031 OWW721031 PGS721031 PQO721031 QAK721031 QKG721031 QUC721031 RDY721031 RNU721031 RXQ721031 SHM721031 SRI721031 TBE721031 TLA721031 TUW721031 UES721031 UOO721031 UYK721031 VIG721031 VSC721031 WBY721031 WLU721031 WVQ721031 I786567 JE786567 TA786567 ACW786567 AMS786567 AWO786567 BGK786567 BQG786567 CAC786567 CJY786567 CTU786567 DDQ786567 DNM786567 DXI786567 EHE786567 ERA786567 FAW786567 FKS786567 FUO786567 GEK786567 GOG786567 GYC786567 HHY786567 HRU786567 IBQ786567 ILM786567 IVI786567 JFE786567 JPA786567 JYW786567 KIS786567 KSO786567 LCK786567 LMG786567 LWC786567 MFY786567 MPU786567 MZQ786567 NJM786567 NTI786567 ODE786567 ONA786567 OWW786567 PGS786567 PQO786567 QAK786567 QKG786567 QUC786567 RDY786567 RNU786567 RXQ786567 SHM786567 SRI786567 TBE786567 TLA786567 TUW786567 UES786567 UOO786567 UYK786567 VIG786567 VSC786567 WBY786567 WLU786567 WVQ786567 I852103 JE852103 TA852103 ACW852103 AMS852103 AWO852103 BGK852103 BQG852103 CAC852103 CJY852103 CTU852103 DDQ852103 DNM852103 DXI852103 EHE852103 ERA852103 FAW852103 FKS852103 FUO852103 GEK852103 GOG852103 GYC852103 HHY852103 HRU852103 IBQ852103 ILM852103 IVI852103 JFE852103 JPA852103 JYW852103 KIS852103 KSO852103 LCK852103 LMG852103 LWC852103 MFY852103 MPU852103 MZQ852103 NJM852103 NTI852103 ODE852103 ONA852103 OWW852103 PGS852103 PQO852103 QAK852103 QKG852103 QUC852103 RDY852103 RNU852103 RXQ852103 SHM852103 SRI852103 TBE852103 TLA852103 TUW852103 UES852103 UOO852103 UYK852103 VIG852103 VSC852103 WBY852103 WLU852103 WVQ852103 I917639 JE917639 TA917639 ACW917639 AMS917639 AWO917639 BGK917639 BQG917639 CAC917639 CJY917639 CTU917639 DDQ917639 DNM917639 DXI917639 EHE917639 ERA917639 FAW917639 FKS917639 FUO917639 GEK917639 GOG917639 GYC917639 HHY917639 HRU917639 IBQ917639 ILM917639 IVI917639 JFE917639 JPA917639 JYW917639 KIS917639 KSO917639 LCK917639 LMG917639 LWC917639 MFY917639 MPU917639 MZQ917639 NJM917639 NTI917639 ODE917639 ONA917639 OWW917639 PGS917639 PQO917639 QAK917639 QKG917639 QUC917639 RDY917639 RNU917639 RXQ917639 SHM917639 SRI917639 TBE917639 TLA917639 TUW917639 UES917639 UOO917639 UYK917639 VIG917639 VSC917639 WBY917639 WLU917639 WVQ917639 I983175 JE983175 TA983175 ACW983175 AMS983175 AWO983175 BGK983175 BQG983175 CAC983175 CJY983175 CTU983175 DDQ983175 DNM983175 DXI983175 EHE983175 ERA983175 FAW983175 FKS983175 FUO983175 GEK983175 GOG983175 GYC983175 HHY983175 HRU983175 IBQ983175 ILM983175 IVI983175 JFE983175 JPA983175 JYW983175 KIS983175 KSO983175 LCK983175 LMG983175 LWC983175 MFY983175 MPU983175 MZQ983175 NJM983175 NTI983175 ODE983175 ONA983175 OWW983175 PGS983175 PQO983175 QAK983175 QKG983175 QUC983175 RDY983175 RNU983175 RXQ983175 SHM983175 SRI983175 TBE983175 TLA983175 TUW983175 UES983175 UOO983175 UYK983175 VIG983175 VSC983175 WBY983175 WLU983175 WVQ983175 I123 JE123 TA123 ACW123 AMS123 AWO123 BGK123 BQG123 CAC123 CJY123 CTU123 DDQ123 DNM123 DXI123 EHE123 ERA123 FAW123 FKS123 FUO123 GEK123 GOG123 GYC123 HHY123 HRU123 IBQ123 ILM123 IVI123 JFE123 JPA123 JYW123 KIS123 KSO123 LCK123 LMG123 LWC123 MFY123 MPU123 MZQ123 NJM123 NTI123 ODE123 ONA123 OWW123 PGS123 PQO123 QAK123 QKG123 QUC123 RDY123 RNU123 RXQ123 SHM123 SRI123 TBE123 TLA123 TUW123 UES123 UOO123 UYK123 VIG123 VSC123 WBY123 WLU123 WVQ123 I65659 JE65659 TA65659 ACW65659 AMS65659 AWO65659 BGK65659 BQG65659 CAC65659 CJY65659 CTU65659 DDQ65659 DNM65659 DXI65659 EHE65659 ERA65659 FAW65659 FKS65659 FUO65659 GEK65659 GOG65659 GYC65659 HHY65659 HRU65659 IBQ65659 ILM65659 IVI65659 JFE65659 JPA65659 JYW65659 KIS65659 KSO65659 LCK65659 LMG65659 LWC65659 MFY65659 MPU65659 MZQ65659 NJM65659 NTI65659 ODE65659 ONA65659 OWW65659 PGS65659 PQO65659 QAK65659 QKG65659 QUC65659 RDY65659 RNU65659 RXQ65659 SHM65659 SRI65659 TBE65659 TLA65659 TUW65659 UES65659 UOO65659 UYK65659 VIG65659 VSC65659 WBY65659 WLU65659 WVQ65659 I131195 JE131195 TA131195 ACW131195 AMS131195 AWO131195 BGK131195 BQG131195 CAC131195 CJY131195 CTU131195 DDQ131195 DNM131195 DXI131195 EHE131195 ERA131195 FAW131195 FKS131195 FUO131195 GEK131195 GOG131195 GYC131195 HHY131195 HRU131195 IBQ131195 ILM131195 IVI131195 JFE131195 JPA131195 JYW131195 KIS131195 KSO131195 LCK131195 LMG131195 LWC131195 MFY131195 MPU131195 MZQ131195 NJM131195 NTI131195 ODE131195 ONA131195 OWW131195 PGS131195 PQO131195 QAK131195 QKG131195 QUC131195 RDY131195 RNU131195 RXQ131195 SHM131195 SRI131195 TBE131195 TLA131195 TUW131195 UES131195 UOO131195 UYK131195 VIG131195 VSC131195 WBY131195 WLU131195 WVQ131195 I196731 JE196731 TA196731 ACW196731 AMS196731 AWO196731 BGK196731 BQG196731 CAC196731 CJY196731 CTU196731 DDQ196731 DNM196731 DXI196731 EHE196731 ERA196731 FAW196731 FKS196731 FUO196731 GEK196731 GOG196731 GYC196731 HHY196731 HRU196731 IBQ196731 ILM196731 IVI196731 JFE196731 JPA196731 JYW196731 KIS196731 KSO196731 LCK196731 LMG196731 LWC196731 MFY196731 MPU196731 MZQ196731 NJM196731 NTI196731 ODE196731 ONA196731 OWW196731 PGS196731 PQO196731 QAK196731 QKG196731 QUC196731 RDY196731 RNU196731 RXQ196731 SHM196731 SRI196731 TBE196731 TLA196731 TUW196731 UES196731 UOO196731 UYK196731 VIG196731 VSC196731 WBY196731 WLU196731 WVQ196731 I262267 JE262267 TA262267 ACW262267 AMS262267 AWO262267 BGK262267 BQG262267 CAC262267 CJY262267 CTU262267 DDQ262267 DNM262267 DXI262267 EHE262267 ERA262267 FAW262267 FKS262267 FUO262267 GEK262267 GOG262267 GYC262267 HHY262267 HRU262267 IBQ262267 ILM262267 IVI262267 JFE262267 JPA262267 JYW262267 KIS262267 KSO262267 LCK262267 LMG262267 LWC262267 MFY262267 MPU262267 MZQ262267 NJM262267 NTI262267 ODE262267 ONA262267 OWW262267 PGS262267 PQO262267 QAK262267 QKG262267 QUC262267 RDY262267 RNU262267 RXQ262267 SHM262267 SRI262267 TBE262267 TLA262267 TUW262267 UES262267 UOO262267 UYK262267 VIG262267 VSC262267 WBY262267 WLU262267 WVQ262267 I327803 JE327803 TA327803 ACW327803 AMS327803 AWO327803 BGK327803 BQG327803 CAC327803 CJY327803 CTU327803 DDQ327803 DNM327803 DXI327803 EHE327803 ERA327803 FAW327803 FKS327803 FUO327803 GEK327803 GOG327803 GYC327803 HHY327803 HRU327803 IBQ327803 ILM327803 IVI327803 JFE327803 JPA327803 JYW327803 KIS327803 KSO327803 LCK327803 LMG327803 LWC327803 MFY327803 MPU327803 MZQ327803 NJM327803 NTI327803 ODE327803 ONA327803 OWW327803 PGS327803 PQO327803 QAK327803 QKG327803 QUC327803 RDY327803 RNU327803 RXQ327803 SHM327803 SRI327803 TBE327803 TLA327803 TUW327803 UES327803 UOO327803 UYK327803 VIG327803 VSC327803 WBY327803 WLU327803 WVQ327803 I393339 JE393339 TA393339 ACW393339 AMS393339 AWO393339 BGK393339 BQG393339 CAC393339 CJY393339 CTU393339 DDQ393339 DNM393339 DXI393339 EHE393339 ERA393339 FAW393339 FKS393339 FUO393339 GEK393339 GOG393339 GYC393339 HHY393339 HRU393339 IBQ393339 ILM393339 IVI393339 JFE393339 JPA393339 JYW393339 KIS393339 KSO393339 LCK393339 LMG393339 LWC393339 MFY393339 MPU393339 MZQ393339 NJM393339 NTI393339 ODE393339 ONA393339 OWW393339 PGS393339 PQO393339 QAK393339 QKG393339 QUC393339 RDY393339 RNU393339 RXQ393339 SHM393339 SRI393339 TBE393339 TLA393339 TUW393339 UES393339 UOO393339 UYK393339 VIG393339 VSC393339 WBY393339 WLU393339 WVQ393339 I458875 JE458875 TA458875 ACW458875 AMS458875 AWO458875 BGK458875 BQG458875 CAC458875 CJY458875 CTU458875 DDQ458875 DNM458875 DXI458875 EHE458875 ERA458875 FAW458875 FKS458875 FUO458875 GEK458875 GOG458875 GYC458875 HHY458875 HRU458875 IBQ458875 ILM458875 IVI458875 JFE458875 JPA458875 JYW458875 KIS458875 KSO458875 LCK458875 LMG458875 LWC458875 MFY458875 MPU458875 MZQ458875 NJM458875 NTI458875 ODE458875 ONA458875 OWW458875 PGS458875 PQO458875 QAK458875 QKG458875 QUC458875 RDY458875 RNU458875 RXQ458875 SHM458875 SRI458875 TBE458875 TLA458875 TUW458875 UES458875 UOO458875 UYK458875 VIG458875 VSC458875 WBY458875 WLU458875 WVQ458875 I524411 JE524411 TA524411 ACW524411 AMS524411 AWO524411 BGK524411 BQG524411 CAC524411 CJY524411 CTU524411 DDQ524411 DNM524411 DXI524411 EHE524411 ERA524411 FAW524411 FKS524411 FUO524411 GEK524411 GOG524411 GYC524411 HHY524411 HRU524411 IBQ524411 ILM524411 IVI524411 JFE524411 JPA524411 JYW524411 KIS524411 KSO524411 LCK524411 LMG524411 LWC524411 MFY524411 MPU524411 MZQ524411 NJM524411 NTI524411 ODE524411 ONA524411 OWW524411 PGS524411 PQO524411 QAK524411 QKG524411 QUC524411 RDY524411 RNU524411 RXQ524411 SHM524411 SRI524411 TBE524411 TLA524411 TUW524411 UES524411 UOO524411 UYK524411 VIG524411 VSC524411 WBY524411 WLU524411 WVQ524411 I589947 JE589947 TA589947 ACW589947 AMS589947 AWO589947 BGK589947 BQG589947 CAC589947 CJY589947 CTU589947 DDQ589947 DNM589947 DXI589947 EHE589947 ERA589947 FAW589947 FKS589947 FUO589947 GEK589947 GOG589947 GYC589947 HHY589947 HRU589947 IBQ589947 ILM589947 IVI589947 JFE589947 JPA589947 JYW589947 KIS589947 KSO589947 LCK589947 LMG589947 LWC589947 MFY589947 MPU589947 MZQ589947 NJM589947 NTI589947 ODE589947 ONA589947 OWW589947 PGS589947 PQO589947 QAK589947 QKG589947 QUC589947 RDY589947 RNU589947 RXQ589947 SHM589947 SRI589947 TBE589947 TLA589947 TUW589947 UES589947 UOO589947 UYK589947 VIG589947 VSC589947 WBY589947 WLU589947 WVQ589947 I655483 JE655483 TA655483 ACW655483 AMS655483 AWO655483 BGK655483 BQG655483 CAC655483 CJY655483 CTU655483 DDQ655483 DNM655483 DXI655483 EHE655483 ERA655483 FAW655483 FKS655483 FUO655483 GEK655483 GOG655483 GYC655483 HHY655483 HRU655483 IBQ655483 ILM655483 IVI655483 JFE655483 JPA655483 JYW655483 KIS655483 KSO655483 LCK655483 LMG655483 LWC655483 MFY655483 MPU655483 MZQ655483 NJM655483 NTI655483 ODE655483 ONA655483 OWW655483 PGS655483 PQO655483 QAK655483 QKG655483 QUC655483 RDY655483 RNU655483 RXQ655483 SHM655483 SRI655483 TBE655483 TLA655483 TUW655483 UES655483 UOO655483 UYK655483 VIG655483 VSC655483 WBY655483 WLU655483 WVQ655483 I721019 JE721019 TA721019 ACW721019 AMS721019 AWO721019 BGK721019 BQG721019 CAC721019 CJY721019 CTU721019 DDQ721019 DNM721019 DXI721019 EHE721019 ERA721019 FAW721019 FKS721019 FUO721019 GEK721019 GOG721019 GYC721019 HHY721019 HRU721019 IBQ721019 ILM721019 IVI721019 JFE721019 JPA721019 JYW721019 KIS721019 KSO721019 LCK721019 LMG721019 LWC721019 MFY721019 MPU721019 MZQ721019 NJM721019 NTI721019 ODE721019 ONA721019 OWW721019 PGS721019 PQO721019 QAK721019 QKG721019 QUC721019 RDY721019 RNU721019 RXQ721019 SHM721019 SRI721019 TBE721019 TLA721019 TUW721019 UES721019 UOO721019 UYK721019 VIG721019 VSC721019 WBY721019 WLU721019 WVQ721019 I786555 JE786555 TA786555 ACW786555 AMS786555 AWO786555 BGK786555 BQG786555 CAC786555 CJY786555 CTU786555 DDQ786555 DNM786555 DXI786555 EHE786555 ERA786555 FAW786555 FKS786555 FUO786555 GEK786555 GOG786555 GYC786555 HHY786555 HRU786555 IBQ786555 ILM786555 IVI786555 JFE786555 JPA786555 JYW786555 KIS786555 KSO786555 LCK786555 LMG786555 LWC786555 MFY786555 MPU786555 MZQ786555 NJM786555 NTI786555 ODE786555 ONA786555 OWW786555 PGS786555 PQO786555 QAK786555 QKG786555 QUC786555 RDY786555 RNU786555 RXQ786555 SHM786555 SRI786555 TBE786555 TLA786555 TUW786555 UES786555 UOO786555 UYK786555 VIG786555 VSC786555 WBY786555 WLU786555 WVQ786555 I852091 JE852091 TA852091 ACW852091 AMS852091 AWO852091 BGK852091 BQG852091 CAC852091 CJY852091 CTU852091 DDQ852091 DNM852091 DXI852091 EHE852091 ERA852091 FAW852091 FKS852091 FUO852091 GEK852091 GOG852091 GYC852091 HHY852091 HRU852091 IBQ852091 ILM852091 IVI852091 JFE852091 JPA852091 JYW852091 KIS852091 KSO852091 LCK852091 LMG852091 LWC852091 MFY852091 MPU852091 MZQ852091 NJM852091 NTI852091 ODE852091 ONA852091 OWW852091 PGS852091 PQO852091 QAK852091 QKG852091 QUC852091 RDY852091 RNU852091 RXQ852091 SHM852091 SRI852091 TBE852091 TLA852091 TUW852091 UES852091 UOO852091 UYK852091 VIG852091 VSC852091 WBY852091 WLU852091 WVQ852091 I917627 JE917627 TA917627 ACW917627 AMS917627 AWO917627 BGK917627 BQG917627 CAC917627 CJY917627 CTU917627 DDQ917627 DNM917627 DXI917627 EHE917627 ERA917627 FAW917627 FKS917627 FUO917627 GEK917627 GOG917627 GYC917627 HHY917627 HRU917627 IBQ917627 ILM917627 IVI917627 JFE917627 JPA917627 JYW917627 KIS917627 KSO917627 LCK917627 LMG917627 LWC917627 MFY917627 MPU917627 MZQ917627 NJM917627 NTI917627 ODE917627 ONA917627 OWW917627 PGS917627 PQO917627 QAK917627 QKG917627 QUC917627 RDY917627 RNU917627 RXQ917627 SHM917627 SRI917627 TBE917627 TLA917627 TUW917627 UES917627 UOO917627 UYK917627 VIG917627 VSC917627 WBY917627 WLU917627 WVQ917627 I983163 JE983163 TA983163 ACW983163 AMS983163 AWO983163 BGK983163 BQG983163 CAC983163 CJY983163 CTU983163 DDQ983163 DNM983163 DXI983163 EHE983163 ERA983163 FAW983163 FKS983163 FUO983163 GEK983163 GOG983163 GYC983163 HHY983163 HRU983163 IBQ983163 ILM983163 IVI983163 JFE983163 JPA983163 JYW983163 KIS983163 KSO983163 LCK983163 LMG983163 LWC983163 MFY983163 MPU983163 MZQ983163 NJM983163 NTI983163 ODE983163 ONA983163 OWW983163 PGS983163 PQO983163 QAK983163 QKG983163 QUC983163 RDY983163 RNU983163 RXQ983163 SHM983163 SRI983163 TBE983163 TLA983163 TUW983163 UES983163 UOO983163 UYK983163 VIG983163 VSC983163 WBY983163 WLU983163 WVQ983163</xm:sqref>
        </x14:dataValidation>
        <x14:dataValidation type="list" allowBlank="1" xr:uid="{76817FB6-D2A5-4DF5-982C-5BEA56329859}">
          <x14:formula1>
            <xm:f>Преподаватели</xm:f>
          </x14:formula1>
          <xm:sqref>E256:G256 JA256:JC256 SW256:SY256 ACS256:ACU256 AMO256:AMQ256 AWK256:AWM256 BGG256:BGI256 BQC256:BQE256 BZY256:CAA256 CJU256:CJW256 CTQ256:CTS256 DDM256:DDO256 DNI256:DNK256 DXE256:DXG256 EHA256:EHC256 EQW256:EQY256 FAS256:FAU256 FKO256:FKQ256 FUK256:FUM256 GEG256:GEI256 GOC256:GOE256 GXY256:GYA256 HHU256:HHW256 HRQ256:HRS256 IBM256:IBO256 ILI256:ILK256 IVE256:IVG256 JFA256:JFC256 JOW256:JOY256 JYS256:JYU256 KIO256:KIQ256 KSK256:KSM256 LCG256:LCI256 LMC256:LME256 LVY256:LWA256 MFU256:MFW256 MPQ256:MPS256 MZM256:MZO256 NJI256:NJK256 NTE256:NTG256 ODA256:ODC256 OMW256:OMY256 OWS256:OWU256 PGO256:PGQ256 PQK256:PQM256 QAG256:QAI256 QKC256:QKE256 QTY256:QUA256 RDU256:RDW256 RNQ256:RNS256 RXM256:RXO256 SHI256:SHK256 SRE256:SRG256 TBA256:TBC256 TKW256:TKY256 TUS256:TUU256 UEO256:UEQ256 UOK256:UOM256 UYG256:UYI256 VIC256:VIE256 VRY256:VSA256 WBU256:WBW256 WLQ256:WLS256 WVM256:WVO256 E65792:G65792 JA65792:JC65792 SW65792:SY65792 ACS65792:ACU65792 AMO65792:AMQ65792 AWK65792:AWM65792 BGG65792:BGI65792 BQC65792:BQE65792 BZY65792:CAA65792 CJU65792:CJW65792 CTQ65792:CTS65792 DDM65792:DDO65792 DNI65792:DNK65792 DXE65792:DXG65792 EHA65792:EHC65792 EQW65792:EQY65792 FAS65792:FAU65792 FKO65792:FKQ65792 FUK65792:FUM65792 GEG65792:GEI65792 GOC65792:GOE65792 GXY65792:GYA65792 HHU65792:HHW65792 HRQ65792:HRS65792 IBM65792:IBO65792 ILI65792:ILK65792 IVE65792:IVG65792 JFA65792:JFC65792 JOW65792:JOY65792 JYS65792:JYU65792 KIO65792:KIQ65792 KSK65792:KSM65792 LCG65792:LCI65792 LMC65792:LME65792 LVY65792:LWA65792 MFU65792:MFW65792 MPQ65792:MPS65792 MZM65792:MZO65792 NJI65792:NJK65792 NTE65792:NTG65792 ODA65792:ODC65792 OMW65792:OMY65792 OWS65792:OWU65792 PGO65792:PGQ65792 PQK65792:PQM65792 QAG65792:QAI65792 QKC65792:QKE65792 QTY65792:QUA65792 RDU65792:RDW65792 RNQ65792:RNS65792 RXM65792:RXO65792 SHI65792:SHK65792 SRE65792:SRG65792 TBA65792:TBC65792 TKW65792:TKY65792 TUS65792:TUU65792 UEO65792:UEQ65792 UOK65792:UOM65792 UYG65792:UYI65792 VIC65792:VIE65792 VRY65792:VSA65792 WBU65792:WBW65792 WLQ65792:WLS65792 WVM65792:WVO65792 E131328:G131328 JA131328:JC131328 SW131328:SY131328 ACS131328:ACU131328 AMO131328:AMQ131328 AWK131328:AWM131328 BGG131328:BGI131328 BQC131328:BQE131328 BZY131328:CAA131328 CJU131328:CJW131328 CTQ131328:CTS131328 DDM131328:DDO131328 DNI131328:DNK131328 DXE131328:DXG131328 EHA131328:EHC131328 EQW131328:EQY131328 FAS131328:FAU131328 FKO131328:FKQ131328 FUK131328:FUM131328 GEG131328:GEI131328 GOC131328:GOE131328 GXY131328:GYA131328 HHU131328:HHW131328 HRQ131328:HRS131328 IBM131328:IBO131328 ILI131328:ILK131328 IVE131328:IVG131328 JFA131328:JFC131328 JOW131328:JOY131328 JYS131328:JYU131328 KIO131328:KIQ131328 KSK131328:KSM131328 LCG131328:LCI131328 LMC131328:LME131328 LVY131328:LWA131328 MFU131328:MFW131328 MPQ131328:MPS131328 MZM131328:MZO131328 NJI131328:NJK131328 NTE131328:NTG131328 ODA131328:ODC131328 OMW131328:OMY131328 OWS131328:OWU131328 PGO131328:PGQ131328 PQK131328:PQM131328 QAG131328:QAI131328 QKC131328:QKE131328 QTY131328:QUA131328 RDU131328:RDW131328 RNQ131328:RNS131328 RXM131328:RXO131328 SHI131328:SHK131328 SRE131328:SRG131328 TBA131328:TBC131328 TKW131328:TKY131328 TUS131328:TUU131328 UEO131328:UEQ131328 UOK131328:UOM131328 UYG131328:UYI131328 VIC131328:VIE131328 VRY131328:VSA131328 WBU131328:WBW131328 WLQ131328:WLS131328 WVM131328:WVO131328 E196864:G196864 JA196864:JC196864 SW196864:SY196864 ACS196864:ACU196864 AMO196864:AMQ196864 AWK196864:AWM196864 BGG196864:BGI196864 BQC196864:BQE196864 BZY196864:CAA196864 CJU196864:CJW196864 CTQ196864:CTS196864 DDM196864:DDO196864 DNI196864:DNK196864 DXE196864:DXG196864 EHA196864:EHC196864 EQW196864:EQY196864 FAS196864:FAU196864 FKO196864:FKQ196864 FUK196864:FUM196864 GEG196864:GEI196864 GOC196864:GOE196864 GXY196864:GYA196864 HHU196864:HHW196864 HRQ196864:HRS196864 IBM196864:IBO196864 ILI196864:ILK196864 IVE196864:IVG196864 JFA196864:JFC196864 JOW196864:JOY196864 JYS196864:JYU196864 KIO196864:KIQ196864 KSK196864:KSM196864 LCG196864:LCI196864 LMC196864:LME196864 LVY196864:LWA196864 MFU196864:MFW196864 MPQ196864:MPS196864 MZM196864:MZO196864 NJI196864:NJK196864 NTE196864:NTG196864 ODA196864:ODC196864 OMW196864:OMY196864 OWS196864:OWU196864 PGO196864:PGQ196864 PQK196864:PQM196864 QAG196864:QAI196864 QKC196864:QKE196864 QTY196864:QUA196864 RDU196864:RDW196864 RNQ196864:RNS196864 RXM196864:RXO196864 SHI196864:SHK196864 SRE196864:SRG196864 TBA196864:TBC196864 TKW196864:TKY196864 TUS196864:TUU196864 UEO196864:UEQ196864 UOK196864:UOM196864 UYG196864:UYI196864 VIC196864:VIE196864 VRY196864:VSA196864 WBU196864:WBW196864 WLQ196864:WLS196864 WVM196864:WVO196864 E262400:G262400 JA262400:JC262400 SW262400:SY262400 ACS262400:ACU262400 AMO262400:AMQ262400 AWK262400:AWM262400 BGG262400:BGI262400 BQC262400:BQE262400 BZY262400:CAA262400 CJU262400:CJW262400 CTQ262400:CTS262400 DDM262400:DDO262400 DNI262400:DNK262400 DXE262400:DXG262400 EHA262400:EHC262400 EQW262400:EQY262400 FAS262400:FAU262400 FKO262400:FKQ262400 FUK262400:FUM262400 GEG262400:GEI262400 GOC262400:GOE262400 GXY262400:GYA262400 HHU262400:HHW262400 HRQ262400:HRS262400 IBM262400:IBO262400 ILI262400:ILK262400 IVE262400:IVG262400 JFA262400:JFC262400 JOW262400:JOY262400 JYS262400:JYU262400 KIO262400:KIQ262400 KSK262400:KSM262400 LCG262400:LCI262400 LMC262400:LME262400 LVY262400:LWA262400 MFU262400:MFW262400 MPQ262400:MPS262400 MZM262400:MZO262400 NJI262400:NJK262400 NTE262400:NTG262400 ODA262400:ODC262400 OMW262400:OMY262400 OWS262400:OWU262400 PGO262400:PGQ262400 PQK262400:PQM262400 QAG262400:QAI262400 QKC262400:QKE262400 QTY262400:QUA262400 RDU262400:RDW262400 RNQ262400:RNS262400 RXM262400:RXO262400 SHI262400:SHK262400 SRE262400:SRG262400 TBA262400:TBC262400 TKW262400:TKY262400 TUS262400:TUU262400 UEO262400:UEQ262400 UOK262400:UOM262400 UYG262400:UYI262400 VIC262400:VIE262400 VRY262400:VSA262400 WBU262400:WBW262400 WLQ262400:WLS262400 WVM262400:WVO262400 E327936:G327936 JA327936:JC327936 SW327936:SY327936 ACS327936:ACU327936 AMO327936:AMQ327936 AWK327936:AWM327936 BGG327936:BGI327936 BQC327936:BQE327936 BZY327936:CAA327936 CJU327936:CJW327936 CTQ327936:CTS327936 DDM327936:DDO327936 DNI327936:DNK327936 DXE327936:DXG327936 EHA327936:EHC327936 EQW327936:EQY327936 FAS327936:FAU327936 FKO327936:FKQ327936 FUK327936:FUM327936 GEG327936:GEI327936 GOC327936:GOE327936 GXY327936:GYA327936 HHU327936:HHW327936 HRQ327936:HRS327936 IBM327936:IBO327936 ILI327936:ILK327936 IVE327936:IVG327936 JFA327936:JFC327936 JOW327936:JOY327936 JYS327936:JYU327936 KIO327936:KIQ327936 KSK327936:KSM327936 LCG327936:LCI327936 LMC327936:LME327936 LVY327936:LWA327936 MFU327936:MFW327936 MPQ327936:MPS327936 MZM327936:MZO327936 NJI327936:NJK327936 NTE327936:NTG327936 ODA327936:ODC327936 OMW327936:OMY327936 OWS327936:OWU327936 PGO327936:PGQ327936 PQK327936:PQM327936 QAG327936:QAI327936 QKC327936:QKE327936 QTY327936:QUA327936 RDU327936:RDW327936 RNQ327936:RNS327936 RXM327936:RXO327936 SHI327936:SHK327936 SRE327936:SRG327936 TBA327936:TBC327936 TKW327936:TKY327936 TUS327936:TUU327936 UEO327936:UEQ327936 UOK327936:UOM327936 UYG327936:UYI327936 VIC327936:VIE327936 VRY327936:VSA327936 WBU327936:WBW327936 WLQ327936:WLS327936 WVM327936:WVO327936 E393472:G393472 JA393472:JC393472 SW393472:SY393472 ACS393472:ACU393472 AMO393472:AMQ393472 AWK393472:AWM393472 BGG393472:BGI393472 BQC393472:BQE393472 BZY393472:CAA393472 CJU393472:CJW393472 CTQ393472:CTS393472 DDM393472:DDO393472 DNI393472:DNK393472 DXE393472:DXG393472 EHA393472:EHC393472 EQW393472:EQY393472 FAS393472:FAU393472 FKO393472:FKQ393472 FUK393472:FUM393472 GEG393472:GEI393472 GOC393472:GOE393472 GXY393472:GYA393472 HHU393472:HHW393472 HRQ393472:HRS393472 IBM393472:IBO393472 ILI393472:ILK393472 IVE393472:IVG393472 JFA393472:JFC393472 JOW393472:JOY393472 JYS393472:JYU393472 KIO393472:KIQ393472 KSK393472:KSM393472 LCG393472:LCI393472 LMC393472:LME393472 LVY393472:LWA393472 MFU393472:MFW393472 MPQ393472:MPS393472 MZM393472:MZO393472 NJI393472:NJK393472 NTE393472:NTG393472 ODA393472:ODC393472 OMW393472:OMY393472 OWS393472:OWU393472 PGO393472:PGQ393472 PQK393472:PQM393472 QAG393472:QAI393472 QKC393472:QKE393472 QTY393472:QUA393472 RDU393472:RDW393472 RNQ393472:RNS393472 RXM393472:RXO393472 SHI393472:SHK393472 SRE393472:SRG393472 TBA393472:TBC393472 TKW393472:TKY393472 TUS393472:TUU393472 UEO393472:UEQ393472 UOK393472:UOM393472 UYG393472:UYI393472 VIC393472:VIE393472 VRY393472:VSA393472 WBU393472:WBW393472 WLQ393472:WLS393472 WVM393472:WVO393472 E459008:G459008 JA459008:JC459008 SW459008:SY459008 ACS459008:ACU459008 AMO459008:AMQ459008 AWK459008:AWM459008 BGG459008:BGI459008 BQC459008:BQE459008 BZY459008:CAA459008 CJU459008:CJW459008 CTQ459008:CTS459008 DDM459008:DDO459008 DNI459008:DNK459008 DXE459008:DXG459008 EHA459008:EHC459008 EQW459008:EQY459008 FAS459008:FAU459008 FKO459008:FKQ459008 FUK459008:FUM459008 GEG459008:GEI459008 GOC459008:GOE459008 GXY459008:GYA459008 HHU459008:HHW459008 HRQ459008:HRS459008 IBM459008:IBO459008 ILI459008:ILK459008 IVE459008:IVG459008 JFA459008:JFC459008 JOW459008:JOY459008 JYS459008:JYU459008 KIO459008:KIQ459008 KSK459008:KSM459008 LCG459008:LCI459008 LMC459008:LME459008 LVY459008:LWA459008 MFU459008:MFW459008 MPQ459008:MPS459008 MZM459008:MZO459008 NJI459008:NJK459008 NTE459008:NTG459008 ODA459008:ODC459008 OMW459008:OMY459008 OWS459008:OWU459008 PGO459008:PGQ459008 PQK459008:PQM459008 QAG459008:QAI459008 QKC459008:QKE459008 QTY459008:QUA459008 RDU459008:RDW459008 RNQ459008:RNS459008 RXM459008:RXO459008 SHI459008:SHK459008 SRE459008:SRG459008 TBA459008:TBC459008 TKW459008:TKY459008 TUS459008:TUU459008 UEO459008:UEQ459008 UOK459008:UOM459008 UYG459008:UYI459008 VIC459008:VIE459008 VRY459008:VSA459008 WBU459008:WBW459008 WLQ459008:WLS459008 WVM459008:WVO459008 E524544:G524544 JA524544:JC524544 SW524544:SY524544 ACS524544:ACU524544 AMO524544:AMQ524544 AWK524544:AWM524544 BGG524544:BGI524544 BQC524544:BQE524544 BZY524544:CAA524544 CJU524544:CJW524544 CTQ524544:CTS524544 DDM524544:DDO524544 DNI524544:DNK524544 DXE524544:DXG524544 EHA524544:EHC524544 EQW524544:EQY524544 FAS524544:FAU524544 FKO524544:FKQ524544 FUK524544:FUM524544 GEG524544:GEI524544 GOC524544:GOE524544 GXY524544:GYA524544 HHU524544:HHW524544 HRQ524544:HRS524544 IBM524544:IBO524544 ILI524544:ILK524544 IVE524544:IVG524544 JFA524544:JFC524544 JOW524544:JOY524544 JYS524544:JYU524544 KIO524544:KIQ524544 KSK524544:KSM524544 LCG524544:LCI524544 LMC524544:LME524544 LVY524544:LWA524544 MFU524544:MFW524544 MPQ524544:MPS524544 MZM524544:MZO524544 NJI524544:NJK524544 NTE524544:NTG524544 ODA524544:ODC524544 OMW524544:OMY524544 OWS524544:OWU524544 PGO524544:PGQ524544 PQK524544:PQM524544 QAG524544:QAI524544 QKC524544:QKE524544 QTY524544:QUA524544 RDU524544:RDW524544 RNQ524544:RNS524544 RXM524544:RXO524544 SHI524544:SHK524544 SRE524544:SRG524544 TBA524544:TBC524544 TKW524544:TKY524544 TUS524544:TUU524544 UEO524544:UEQ524544 UOK524544:UOM524544 UYG524544:UYI524544 VIC524544:VIE524544 VRY524544:VSA524544 WBU524544:WBW524544 WLQ524544:WLS524544 WVM524544:WVO524544 E590080:G590080 JA590080:JC590080 SW590080:SY590080 ACS590080:ACU590080 AMO590080:AMQ590080 AWK590080:AWM590080 BGG590080:BGI590080 BQC590080:BQE590080 BZY590080:CAA590080 CJU590080:CJW590080 CTQ590080:CTS590080 DDM590080:DDO590080 DNI590080:DNK590080 DXE590080:DXG590080 EHA590080:EHC590080 EQW590080:EQY590080 FAS590080:FAU590080 FKO590080:FKQ590080 FUK590080:FUM590080 GEG590080:GEI590080 GOC590080:GOE590080 GXY590080:GYA590080 HHU590080:HHW590080 HRQ590080:HRS590080 IBM590080:IBO590080 ILI590080:ILK590080 IVE590080:IVG590080 JFA590080:JFC590080 JOW590080:JOY590080 JYS590080:JYU590080 KIO590080:KIQ590080 KSK590080:KSM590080 LCG590080:LCI590080 LMC590080:LME590080 LVY590080:LWA590080 MFU590080:MFW590080 MPQ590080:MPS590080 MZM590080:MZO590080 NJI590080:NJK590080 NTE590080:NTG590080 ODA590080:ODC590080 OMW590080:OMY590080 OWS590080:OWU590080 PGO590080:PGQ590080 PQK590080:PQM590080 QAG590080:QAI590080 QKC590080:QKE590080 QTY590080:QUA590080 RDU590080:RDW590080 RNQ590080:RNS590080 RXM590080:RXO590080 SHI590080:SHK590080 SRE590080:SRG590080 TBA590080:TBC590080 TKW590080:TKY590080 TUS590080:TUU590080 UEO590080:UEQ590080 UOK590080:UOM590080 UYG590080:UYI590080 VIC590080:VIE590080 VRY590080:VSA590080 WBU590080:WBW590080 WLQ590080:WLS590080 WVM590080:WVO590080 E655616:G655616 JA655616:JC655616 SW655616:SY655616 ACS655616:ACU655616 AMO655616:AMQ655616 AWK655616:AWM655616 BGG655616:BGI655616 BQC655616:BQE655616 BZY655616:CAA655616 CJU655616:CJW655616 CTQ655616:CTS655616 DDM655616:DDO655616 DNI655616:DNK655616 DXE655616:DXG655616 EHA655616:EHC655616 EQW655616:EQY655616 FAS655616:FAU655616 FKO655616:FKQ655616 FUK655616:FUM655616 GEG655616:GEI655616 GOC655616:GOE655616 GXY655616:GYA655616 HHU655616:HHW655616 HRQ655616:HRS655616 IBM655616:IBO655616 ILI655616:ILK655616 IVE655616:IVG655616 JFA655616:JFC655616 JOW655616:JOY655616 JYS655616:JYU655616 KIO655616:KIQ655616 KSK655616:KSM655616 LCG655616:LCI655616 LMC655616:LME655616 LVY655616:LWA655616 MFU655616:MFW655616 MPQ655616:MPS655616 MZM655616:MZO655616 NJI655616:NJK655616 NTE655616:NTG655616 ODA655616:ODC655616 OMW655616:OMY655616 OWS655616:OWU655616 PGO655616:PGQ655616 PQK655616:PQM655616 QAG655616:QAI655616 QKC655616:QKE655616 QTY655616:QUA655616 RDU655616:RDW655616 RNQ655616:RNS655616 RXM655616:RXO655616 SHI655616:SHK655616 SRE655616:SRG655616 TBA655616:TBC655616 TKW655616:TKY655616 TUS655616:TUU655616 UEO655616:UEQ655616 UOK655616:UOM655616 UYG655616:UYI655616 VIC655616:VIE655616 VRY655616:VSA655616 WBU655616:WBW655616 WLQ655616:WLS655616 WVM655616:WVO655616 E721152:G721152 JA721152:JC721152 SW721152:SY721152 ACS721152:ACU721152 AMO721152:AMQ721152 AWK721152:AWM721152 BGG721152:BGI721152 BQC721152:BQE721152 BZY721152:CAA721152 CJU721152:CJW721152 CTQ721152:CTS721152 DDM721152:DDO721152 DNI721152:DNK721152 DXE721152:DXG721152 EHA721152:EHC721152 EQW721152:EQY721152 FAS721152:FAU721152 FKO721152:FKQ721152 FUK721152:FUM721152 GEG721152:GEI721152 GOC721152:GOE721152 GXY721152:GYA721152 HHU721152:HHW721152 HRQ721152:HRS721152 IBM721152:IBO721152 ILI721152:ILK721152 IVE721152:IVG721152 JFA721152:JFC721152 JOW721152:JOY721152 JYS721152:JYU721152 KIO721152:KIQ721152 KSK721152:KSM721152 LCG721152:LCI721152 LMC721152:LME721152 LVY721152:LWA721152 MFU721152:MFW721152 MPQ721152:MPS721152 MZM721152:MZO721152 NJI721152:NJK721152 NTE721152:NTG721152 ODA721152:ODC721152 OMW721152:OMY721152 OWS721152:OWU721152 PGO721152:PGQ721152 PQK721152:PQM721152 QAG721152:QAI721152 QKC721152:QKE721152 QTY721152:QUA721152 RDU721152:RDW721152 RNQ721152:RNS721152 RXM721152:RXO721152 SHI721152:SHK721152 SRE721152:SRG721152 TBA721152:TBC721152 TKW721152:TKY721152 TUS721152:TUU721152 UEO721152:UEQ721152 UOK721152:UOM721152 UYG721152:UYI721152 VIC721152:VIE721152 VRY721152:VSA721152 WBU721152:WBW721152 WLQ721152:WLS721152 WVM721152:WVO721152 E786688:G786688 JA786688:JC786688 SW786688:SY786688 ACS786688:ACU786688 AMO786688:AMQ786688 AWK786688:AWM786688 BGG786688:BGI786688 BQC786688:BQE786688 BZY786688:CAA786688 CJU786688:CJW786688 CTQ786688:CTS786688 DDM786688:DDO786688 DNI786688:DNK786688 DXE786688:DXG786688 EHA786688:EHC786688 EQW786688:EQY786688 FAS786688:FAU786688 FKO786688:FKQ786688 FUK786688:FUM786688 GEG786688:GEI786688 GOC786688:GOE786688 GXY786688:GYA786688 HHU786688:HHW786688 HRQ786688:HRS786688 IBM786688:IBO786688 ILI786688:ILK786688 IVE786688:IVG786688 JFA786688:JFC786688 JOW786688:JOY786688 JYS786688:JYU786688 KIO786688:KIQ786688 KSK786688:KSM786688 LCG786688:LCI786688 LMC786688:LME786688 LVY786688:LWA786688 MFU786688:MFW786688 MPQ786688:MPS786688 MZM786688:MZO786688 NJI786688:NJK786688 NTE786688:NTG786688 ODA786688:ODC786688 OMW786688:OMY786688 OWS786688:OWU786688 PGO786688:PGQ786688 PQK786688:PQM786688 QAG786688:QAI786688 QKC786688:QKE786688 QTY786688:QUA786688 RDU786688:RDW786688 RNQ786688:RNS786688 RXM786688:RXO786688 SHI786688:SHK786688 SRE786688:SRG786688 TBA786688:TBC786688 TKW786688:TKY786688 TUS786688:TUU786688 UEO786688:UEQ786688 UOK786688:UOM786688 UYG786688:UYI786688 VIC786688:VIE786688 VRY786688:VSA786688 WBU786688:WBW786688 WLQ786688:WLS786688 WVM786688:WVO786688 E852224:G852224 JA852224:JC852224 SW852224:SY852224 ACS852224:ACU852224 AMO852224:AMQ852224 AWK852224:AWM852224 BGG852224:BGI852224 BQC852224:BQE852224 BZY852224:CAA852224 CJU852224:CJW852224 CTQ852224:CTS852224 DDM852224:DDO852224 DNI852224:DNK852224 DXE852224:DXG852224 EHA852224:EHC852224 EQW852224:EQY852224 FAS852224:FAU852224 FKO852224:FKQ852224 FUK852224:FUM852224 GEG852224:GEI852224 GOC852224:GOE852224 GXY852224:GYA852224 HHU852224:HHW852224 HRQ852224:HRS852224 IBM852224:IBO852224 ILI852224:ILK852224 IVE852224:IVG852224 JFA852224:JFC852224 JOW852224:JOY852224 JYS852224:JYU852224 KIO852224:KIQ852224 KSK852224:KSM852224 LCG852224:LCI852224 LMC852224:LME852224 LVY852224:LWA852224 MFU852224:MFW852224 MPQ852224:MPS852224 MZM852224:MZO852224 NJI852224:NJK852224 NTE852224:NTG852224 ODA852224:ODC852224 OMW852224:OMY852224 OWS852224:OWU852224 PGO852224:PGQ852224 PQK852224:PQM852224 QAG852224:QAI852224 QKC852224:QKE852224 QTY852224:QUA852224 RDU852224:RDW852224 RNQ852224:RNS852224 RXM852224:RXO852224 SHI852224:SHK852224 SRE852224:SRG852224 TBA852224:TBC852224 TKW852224:TKY852224 TUS852224:TUU852224 UEO852224:UEQ852224 UOK852224:UOM852224 UYG852224:UYI852224 VIC852224:VIE852224 VRY852224:VSA852224 WBU852224:WBW852224 WLQ852224:WLS852224 WVM852224:WVO852224 E917760:G917760 JA917760:JC917760 SW917760:SY917760 ACS917760:ACU917760 AMO917760:AMQ917760 AWK917760:AWM917760 BGG917760:BGI917760 BQC917760:BQE917760 BZY917760:CAA917760 CJU917760:CJW917760 CTQ917760:CTS917760 DDM917760:DDO917760 DNI917760:DNK917760 DXE917760:DXG917760 EHA917760:EHC917760 EQW917760:EQY917760 FAS917760:FAU917760 FKO917760:FKQ917760 FUK917760:FUM917760 GEG917760:GEI917760 GOC917760:GOE917760 GXY917760:GYA917760 HHU917760:HHW917760 HRQ917760:HRS917760 IBM917760:IBO917760 ILI917760:ILK917760 IVE917760:IVG917760 JFA917760:JFC917760 JOW917760:JOY917760 JYS917760:JYU917760 KIO917760:KIQ917760 KSK917760:KSM917760 LCG917760:LCI917760 LMC917760:LME917760 LVY917760:LWA917760 MFU917760:MFW917760 MPQ917760:MPS917760 MZM917760:MZO917760 NJI917760:NJK917760 NTE917760:NTG917760 ODA917760:ODC917760 OMW917760:OMY917760 OWS917760:OWU917760 PGO917760:PGQ917760 PQK917760:PQM917760 QAG917760:QAI917760 QKC917760:QKE917760 QTY917760:QUA917760 RDU917760:RDW917760 RNQ917760:RNS917760 RXM917760:RXO917760 SHI917760:SHK917760 SRE917760:SRG917760 TBA917760:TBC917760 TKW917760:TKY917760 TUS917760:TUU917760 UEO917760:UEQ917760 UOK917760:UOM917760 UYG917760:UYI917760 VIC917760:VIE917760 VRY917760:VSA917760 WBU917760:WBW917760 WLQ917760:WLS917760 WVM917760:WVO917760 E983296:G983296 JA983296:JC983296 SW983296:SY983296 ACS983296:ACU983296 AMO983296:AMQ983296 AWK983296:AWM983296 BGG983296:BGI983296 BQC983296:BQE983296 BZY983296:CAA983296 CJU983296:CJW983296 CTQ983296:CTS983296 DDM983296:DDO983296 DNI983296:DNK983296 DXE983296:DXG983296 EHA983296:EHC983296 EQW983296:EQY983296 FAS983296:FAU983296 FKO983296:FKQ983296 FUK983296:FUM983296 GEG983296:GEI983296 GOC983296:GOE983296 GXY983296:GYA983296 HHU983296:HHW983296 HRQ983296:HRS983296 IBM983296:IBO983296 ILI983296:ILK983296 IVE983296:IVG983296 JFA983296:JFC983296 JOW983296:JOY983296 JYS983296:JYU983296 KIO983296:KIQ983296 KSK983296:KSM983296 LCG983296:LCI983296 LMC983296:LME983296 LVY983296:LWA983296 MFU983296:MFW983296 MPQ983296:MPS983296 MZM983296:MZO983296 NJI983296:NJK983296 NTE983296:NTG983296 ODA983296:ODC983296 OMW983296:OMY983296 OWS983296:OWU983296 PGO983296:PGQ983296 PQK983296:PQM983296 QAG983296:QAI983296 QKC983296:QKE983296 QTY983296:QUA983296 RDU983296:RDW983296 RNQ983296:RNS983296 RXM983296:RXO983296 SHI983296:SHK983296 SRE983296:SRG983296 TBA983296:TBC983296 TKW983296:TKY983296 TUS983296:TUU983296 UEO983296:UEQ983296 UOK983296:UOM983296 UYG983296:UYI983296 VIC983296:VIE983296 VRY983296:VSA983296 WBU983296:WBW983296 WLQ983296:WLS983296 WVM983296:WVO983296 I292:L292 JE292:JH292 TA292:TD292 ACW292:ACZ292 AMS292:AMV292 AWO292:AWR292 BGK292:BGN292 BQG292:BQJ292 CAC292:CAF292 CJY292:CKB292 CTU292:CTX292 DDQ292:DDT292 DNM292:DNP292 DXI292:DXL292 EHE292:EHH292 ERA292:ERD292 FAW292:FAZ292 FKS292:FKV292 FUO292:FUR292 GEK292:GEN292 GOG292:GOJ292 GYC292:GYF292 HHY292:HIB292 HRU292:HRX292 IBQ292:IBT292 ILM292:ILP292 IVI292:IVL292 JFE292:JFH292 JPA292:JPD292 JYW292:JYZ292 KIS292:KIV292 KSO292:KSR292 LCK292:LCN292 LMG292:LMJ292 LWC292:LWF292 MFY292:MGB292 MPU292:MPX292 MZQ292:MZT292 NJM292:NJP292 NTI292:NTL292 ODE292:ODH292 ONA292:OND292 OWW292:OWZ292 PGS292:PGV292 PQO292:PQR292 QAK292:QAN292 QKG292:QKJ292 QUC292:QUF292 RDY292:REB292 RNU292:RNX292 RXQ292:RXT292 SHM292:SHP292 SRI292:SRL292 TBE292:TBH292 TLA292:TLD292 TUW292:TUZ292 UES292:UEV292 UOO292:UOR292 UYK292:UYN292 VIG292:VIJ292 VSC292:VSF292 WBY292:WCB292 WLU292:WLX292 WVQ292:WVT292 I65828:L65828 JE65828:JH65828 TA65828:TD65828 ACW65828:ACZ65828 AMS65828:AMV65828 AWO65828:AWR65828 BGK65828:BGN65828 BQG65828:BQJ65828 CAC65828:CAF65828 CJY65828:CKB65828 CTU65828:CTX65828 DDQ65828:DDT65828 DNM65828:DNP65828 DXI65828:DXL65828 EHE65828:EHH65828 ERA65828:ERD65828 FAW65828:FAZ65828 FKS65828:FKV65828 FUO65828:FUR65828 GEK65828:GEN65828 GOG65828:GOJ65828 GYC65828:GYF65828 HHY65828:HIB65828 HRU65828:HRX65828 IBQ65828:IBT65828 ILM65828:ILP65828 IVI65828:IVL65828 JFE65828:JFH65828 JPA65828:JPD65828 JYW65828:JYZ65828 KIS65828:KIV65828 KSO65828:KSR65828 LCK65828:LCN65828 LMG65828:LMJ65828 LWC65828:LWF65828 MFY65828:MGB65828 MPU65828:MPX65828 MZQ65828:MZT65828 NJM65828:NJP65828 NTI65828:NTL65828 ODE65828:ODH65828 ONA65828:OND65828 OWW65828:OWZ65828 PGS65828:PGV65828 PQO65828:PQR65828 QAK65828:QAN65828 QKG65828:QKJ65828 QUC65828:QUF65828 RDY65828:REB65828 RNU65828:RNX65828 RXQ65828:RXT65828 SHM65828:SHP65828 SRI65828:SRL65828 TBE65828:TBH65828 TLA65828:TLD65828 TUW65828:TUZ65828 UES65828:UEV65828 UOO65828:UOR65828 UYK65828:UYN65828 VIG65828:VIJ65828 VSC65828:VSF65828 WBY65828:WCB65828 WLU65828:WLX65828 WVQ65828:WVT65828 I131364:L131364 JE131364:JH131364 TA131364:TD131364 ACW131364:ACZ131364 AMS131364:AMV131364 AWO131364:AWR131364 BGK131364:BGN131364 BQG131364:BQJ131364 CAC131364:CAF131364 CJY131364:CKB131364 CTU131364:CTX131364 DDQ131364:DDT131364 DNM131364:DNP131364 DXI131364:DXL131364 EHE131364:EHH131364 ERA131364:ERD131364 FAW131364:FAZ131364 FKS131364:FKV131364 FUO131364:FUR131364 GEK131364:GEN131364 GOG131364:GOJ131364 GYC131364:GYF131364 HHY131364:HIB131364 HRU131364:HRX131364 IBQ131364:IBT131364 ILM131364:ILP131364 IVI131364:IVL131364 JFE131364:JFH131364 JPA131364:JPD131364 JYW131364:JYZ131364 KIS131364:KIV131364 KSO131364:KSR131364 LCK131364:LCN131364 LMG131364:LMJ131364 LWC131364:LWF131364 MFY131364:MGB131364 MPU131364:MPX131364 MZQ131364:MZT131364 NJM131364:NJP131364 NTI131364:NTL131364 ODE131364:ODH131364 ONA131364:OND131364 OWW131364:OWZ131364 PGS131364:PGV131364 PQO131364:PQR131364 QAK131364:QAN131364 QKG131364:QKJ131364 QUC131364:QUF131364 RDY131364:REB131364 RNU131364:RNX131364 RXQ131364:RXT131364 SHM131364:SHP131364 SRI131364:SRL131364 TBE131364:TBH131364 TLA131364:TLD131364 TUW131364:TUZ131364 UES131364:UEV131364 UOO131364:UOR131364 UYK131364:UYN131364 VIG131364:VIJ131364 VSC131364:VSF131364 WBY131364:WCB131364 WLU131364:WLX131364 WVQ131364:WVT131364 I196900:L196900 JE196900:JH196900 TA196900:TD196900 ACW196900:ACZ196900 AMS196900:AMV196900 AWO196900:AWR196900 BGK196900:BGN196900 BQG196900:BQJ196900 CAC196900:CAF196900 CJY196900:CKB196900 CTU196900:CTX196900 DDQ196900:DDT196900 DNM196900:DNP196900 DXI196900:DXL196900 EHE196900:EHH196900 ERA196900:ERD196900 FAW196900:FAZ196900 FKS196900:FKV196900 FUO196900:FUR196900 GEK196900:GEN196900 GOG196900:GOJ196900 GYC196900:GYF196900 HHY196900:HIB196900 HRU196900:HRX196900 IBQ196900:IBT196900 ILM196900:ILP196900 IVI196900:IVL196900 JFE196900:JFH196900 JPA196900:JPD196900 JYW196900:JYZ196900 KIS196900:KIV196900 KSO196900:KSR196900 LCK196900:LCN196900 LMG196900:LMJ196900 LWC196900:LWF196900 MFY196900:MGB196900 MPU196900:MPX196900 MZQ196900:MZT196900 NJM196900:NJP196900 NTI196900:NTL196900 ODE196900:ODH196900 ONA196900:OND196900 OWW196900:OWZ196900 PGS196900:PGV196900 PQO196900:PQR196900 QAK196900:QAN196900 QKG196900:QKJ196900 QUC196900:QUF196900 RDY196900:REB196900 RNU196900:RNX196900 RXQ196900:RXT196900 SHM196900:SHP196900 SRI196900:SRL196900 TBE196900:TBH196900 TLA196900:TLD196900 TUW196900:TUZ196900 UES196900:UEV196900 UOO196900:UOR196900 UYK196900:UYN196900 VIG196900:VIJ196900 VSC196900:VSF196900 WBY196900:WCB196900 WLU196900:WLX196900 WVQ196900:WVT196900 I262436:L262436 JE262436:JH262436 TA262436:TD262436 ACW262436:ACZ262436 AMS262436:AMV262436 AWO262436:AWR262436 BGK262436:BGN262436 BQG262436:BQJ262436 CAC262436:CAF262436 CJY262436:CKB262436 CTU262436:CTX262436 DDQ262436:DDT262436 DNM262436:DNP262436 DXI262436:DXL262436 EHE262436:EHH262436 ERA262436:ERD262436 FAW262436:FAZ262436 FKS262436:FKV262436 FUO262436:FUR262436 GEK262436:GEN262436 GOG262436:GOJ262436 GYC262436:GYF262436 HHY262436:HIB262436 HRU262436:HRX262436 IBQ262436:IBT262436 ILM262436:ILP262436 IVI262436:IVL262436 JFE262436:JFH262436 JPA262436:JPD262436 JYW262436:JYZ262436 KIS262436:KIV262436 KSO262436:KSR262436 LCK262436:LCN262436 LMG262436:LMJ262436 LWC262436:LWF262436 MFY262436:MGB262436 MPU262436:MPX262436 MZQ262436:MZT262436 NJM262436:NJP262436 NTI262436:NTL262436 ODE262436:ODH262436 ONA262436:OND262436 OWW262436:OWZ262436 PGS262436:PGV262436 PQO262436:PQR262436 QAK262436:QAN262436 QKG262436:QKJ262436 QUC262436:QUF262436 RDY262436:REB262436 RNU262436:RNX262436 RXQ262436:RXT262436 SHM262436:SHP262436 SRI262436:SRL262436 TBE262436:TBH262436 TLA262436:TLD262436 TUW262436:TUZ262436 UES262436:UEV262436 UOO262436:UOR262436 UYK262436:UYN262436 VIG262436:VIJ262436 VSC262436:VSF262436 WBY262436:WCB262436 WLU262436:WLX262436 WVQ262436:WVT262436 I327972:L327972 JE327972:JH327972 TA327972:TD327972 ACW327972:ACZ327972 AMS327972:AMV327972 AWO327972:AWR327972 BGK327972:BGN327972 BQG327972:BQJ327972 CAC327972:CAF327972 CJY327972:CKB327972 CTU327972:CTX327972 DDQ327972:DDT327972 DNM327972:DNP327972 DXI327972:DXL327972 EHE327972:EHH327972 ERA327972:ERD327972 FAW327972:FAZ327972 FKS327972:FKV327972 FUO327972:FUR327972 GEK327972:GEN327972 GOG327972:GOJ327972 GYC327972:GYF327972 HHY327972:HIB327972 HRU327972:HRX327972 IBQ327972:IBT327972 ILM327972:ILP327972 IVI327972:IVL327972 JFE327972:JFH327972 JPA327972:JPD327972 JYW327972:JYZ327972 KIS327972:KIV327972 KSO327972:KSR327972 LCK327972:LCN327972 LMG327972:LMJ327972 LWC327972:LWF327972 MFY327972:MGB327972 MPU327972:MPX327972 MZQ327972:MZT327972 NJM327972:NJP327972 NTI327972:NTL327972 ODE327972:ODH327972 ONA327972:OND327972 OWW327972:OWZ327972 PGS327972:PGV327972 PQO327972:PQR327972 QAK327972:QAN327972 QKG327972:QKJ327972 QUC327972:QUF327972 RDY327972:REB327972 RNU327972:RNX327972 RXQ327972:RXT327972 SHM327972:SHP327972 SRI327972:SRL327972 TBE327972:TBH327972 TLA327972:TLD327972 TUW327972:TUZ327972 UES327972:UEV327972 UOO327972:UOR327972 UYK327972:UYN327972 VIG327972:VIJ327972 VSC327972:VSF327972 WBY327972:WCB327972 WLU327972:WLX327972 WVQ327972:WVT327972 I393508:L393508 JE393508:JH393508 TA393508:TD393508 ACW393508:ACZ393508 AMS393508:AMV393508 AWO393508:AWR393508 BGK393508:BGN393508 BQG393508:BQJ393508 CAC393508:CAF393508 CJY393508:CKB393508 CTU393508:CTX393508 DDQ393508:DDT393508 DNM393508:DNP393508 DXI393508:DXL393508 EHE393508:EHH393508 ERA393508:ERD393508 FAW393508:FAZ393508 FKS393508:FKV393508 FUO393508:FUR393508 GEK393508:GEN393508 GOG393508:GOJ393508 GYC393508:GYF393508 HHY393508:HIB393508 HRU393508:HRX393508 IBQ393508:IBT393508 ILM393508:ILP393508 IVI393508:IVL393508 JFE393508:JFH393508 JPA393508:JPD393508 JYW393508:JYZ393508 KIS393508:KIV393508 KSO393508:KSR393508 LCK393508:LCN393508 LMG393508:LMJ393508 LWC393508:LWF393508 MFY393508:MGB393508 MPU393508:MPX393508 MZQ393508:MZT393508 NJM393508:NJP393508 NTI393508:NTL393508 ODE393508:ODH393508 ONA393508:OND393508 OWW393508:OWZ393508 PGS393508:PGV393508 PQO393508:PQR393508 QAK393508:QAN393508 QKG393508:QKJ393508 QUC393508:QUF393508 RDY393508:REB393508 RNU393508:RNX393508 RXQ393508:RXT393508 SHM393508:SHP393508 SRI393508:SRL393508 TBE393508:TBH393508 TLA393508:TLD393508 TUW393508:TUZ393508 UES393508:UEV393508 UOO393508:UOR393508 UYK393508:UYN393508 VIG393508:VIJ393508 VSC393508:VSF393508 WBY393508:WCB393508 WLU393508:WLX393508 WVQ393508:WVT393508 I459044:L459044 JE459044:JH459044 TA459044:TD459044 ACW459044:ACZ459044 AMS459044:AMV459044 AWO459044:AWR459044 BGK459044:BGN459044 BQG459044:BQJ459044 CAC459044:CAF459044 CJY459044:CKB459044 CTU459044:CTX459044 DDQ459044:DDT459044 DNM459044:DNP459044 DXI459044:DXL459044 EHE459044:EHH459044 ERA459044:ERD459044 FAW459044:FAZ459044 FKS459044:FKV459044 FUO459044:FUR459044 GEK459044:GEN459044 GOG459044:GOJ459044 GYC459044:GYF459044 HHY459044:HIB459044 HRU459044:HRX459044 IBQ459044:IBT459044 ILM459044:ILP459044 IVI459044:IVL459044 JFE459044:JFH459044 JPA459044:JPD459044 JYW459044:JYZ459044 KIS459044:KIV459044 KSO459044:KSR459044 LCK459044:LCN459044 LMG459044:LMJ459044 LWC459044:LWF459044 MFY459044:MGB459044 MPU459044:MPX459044 MZQ459044:MZT459044 NJM459044:NJP459044 NTI459044:NTL459044 ODE459044:ODH459044 ONA459044:OND459044 OWW459044:OWZ459044 PGS459044:PGV459044 PQO459044:PQR459044 QAK459044:QAN459044 QKG459044:QKJ459044 QUC459044:QUF459044 RDY459044:REB459044 RNU459044:RNX459044 RXQ459044:RXT459044 SHM459044:SHP459044 SRI459044:SRL459044 TBE459044:TBH459044 TLA459044:TLD459044 TUW459044:TUZ459044 UES459044:UEV459044 UOO459044:UOR459044 UYK459044:UYN459044 VIG459044:VIJ459044 VSC459044:VSF459044 WBY459044:WCB459044 WLU459044:WLX459044 WVQ459044:WVT459044 I524580:L524580 JE524580:JH524580 TA524580:TD524580 ACW524580:ACZ524580 AMS524580:AMV524580 AWO524580:AWR524580 BGK524580:BGN524580 BQG524580:BQJ524580 CAC524580:CAF524580 CJY524580:CKB524580 CTU524580:CTX524580 DDQ524580:DDT524580 DNM524580:DNP524580 DXI524580:DXL524580 EHE524580:EHH524580 ERA524580:ERD524580 FAW524580:FAZ524580 FKS524580:FKV524580 FUO524580:FUR524580 GEK524580:GEN524580 GOG524580:GOJ524580 GYC524580:GYF524580 HHY524580:HIB524580 HRU524580:HRX524580 IBQ524580:IBT524580 ILM524580:ILP524580 IVI524580:IVL524580 JFE524580:JFH524580 JPA524580:JPD524580 JYW524580:JYZ524580 KIS524580:KIV524580 KSO524580:KSR524580 LCK524580:LCN524580 LMG524580:LMJ524580 LWC524580:LWF524580 MFY524580:MGB524580 MPU524580:MPX524580 MZQ524580:MZT524580 NJM524580:NJP524580 NTI524580:NTL524580 ODE524580:ODH524580 ONA524580:OND524580 OWW524580:OWZ524580 PGS524580:PGV524580 PQO524580:PQR524580 QAK524580:QAN524580 QKG524580:QKJ524580 QUC524580:QUF524580 RDY524580:REB524580 RNU524580:RNX524580 RXQ524580:RXT524580 SHM524580:SHP524580 SRI524580:SRL524580 TBE524580:TBH524580 TLA524580:TLD524580 TUW524580:TUZ524580 UES524580:UEV524580 UOO524580:UOR524580 UYK524580:UYN524580 VIG524580:VIJ524580 VSC524580:VSF524580 WBY524580:WCB524580 WLU524580:WLX524580 WVQ524580:WVT524580 I590116:L590116 JE590116:JH590116 TA590116:TD590116 ACW590116:ACZ590116 AMS590116:AMV590116 AWO590116:AWR590116 BGK590116:BGN590116 BQG590116:BQJ590116 CAC590116:CAF590116 CJY590116:CKB590116 CTU590116:CTX590116 DDQ590116:DDT590116 DNM590116:DNP590116 DXI590116:DXL590116 EHE590116:EHH590116 ERA590116:ERD590116 FAW590116:FAZ590116 FKS590116:FKV590116 FUO590116:FUR590116 GEK590116:GEN590116 GOG590116:GOJ590116 GYC590116:GYF590116 HHY590116:HIB590116 HRU590116:HRX590116 IBQ590116:IBT590116 ILM590116:ILP590116 IVI590116:IVL590116 JFE590116:JFH590116 JPA590116:JPD590116 JYW590116:JYZ590116 KIS590116:KIV590116 KSO590116:KSR590116 LCK590116:LCN590116 LMG590116:LMJ590116 LWC590116:LWF590116 MFY590116:MGB590116 MPU590116:MPX590116 MZQ590116:MZT590116 NJM590116:NJP590116 NTI590116:NTL590116 ODE590116:ODH590116 ONA590116:OND590116 OWW590116:OWZ590116 PGS590116:PGV590116 PQO590116:PQR590116 QAK590116:QAN590116 QKG590116:QKJ590116 QUC590116:QUF590116 RDY590116:REB590116 RNU590116:RNX590116 RXQ590116:RXT590116 SHM590116:SHP590116 SRI590116:SRL590116 TBE590116:TBH590116 TLA590116:TLD590116 TUW590116:TUZ590116 UES590116:UEV590116 UOO590116:UOR590116 UYK590116:UYN590116 VIG590116:VIJ590116 VSC590116:VSF590116 WBY590116:WCB590116 WLU590116:WLX590116 WVQ590116:WVT590116 I655652:L655652 JE655652:JH655652 TA655652:TD655652 ACW655652:ACZ655652 AMS655652:AMV655652 AWO655652:AWR655652 BGK655652:BGN655652 BQG655652:BQJ655652 CAC655652:CAF655652 CJY655652:CKB655652 CTU655652:CTX655652 DDQ655652:DDT655652 DNM655652:DNP655652 DXI655652:DXL655652 EHE655652:EHH655652 ERA655652:ERD655652 FAW655652:FAZ655652 FKS655652:FKV655652 FUO655652:FUR655652 GEK655652:GEN655652 GOG655652:GOJ655652 GYC655652:GYF655652 HHY655652:HIB655652 HRU655652:HRX655652 IBQ655652:IBT655652 ILM655652:ILP655652 IVI655652:IVL655652 JFE655652:JFH655652 JPA655652:JPD655652 JYW655652:JYZ655652 KIS655652:KIV655652 KSO655652:KSR655652 LCK655652:LCN655652 LMG655652:LMJ655652 LWC655652:LWF655652 MFY655652:MGB655652 MPU655652:MPX655652 MZQ655652:MZT655652 NJM655652:NJP655652 NTI655652:NTL655652 ODE655652:ODH655652 ONA655652:OND655652 OWW655652:OWZ655652 PGS655652:PGV655652 PQO655652:PQR655652 QAK655652:QAN655652 QKG655652:QKJ655652 QUC655652:QUF655652 RDY655652:REB655652 RNU655652:RNX655652 RXQ655652:RXT655652 SHM655652:SHP655652 SRI655652:SRL655652 TBE655652:TBH655652 TLA655652:TLD655652 TUW655652:TUZ655652 UES655652:UEV655652 UOO655652:UOR655652 UYK655652:UYN655652 VIG655652:VIJ655652 VSC655652:VSF655652 WBY655652:WCB655652 WLU655652:WLX655652 WVQ655652:WVT655652 I721188:L721188 JE721188:JH721188 TA721188:TD721188 ACW721188:ACZ721188 AMS721188:AMV721188 AWO721188:AWR721188 BGK721188:BGN721188 BQG721188:BQJ721188 CAC721188:CAF721188 CJY721188:CKB721188 CTU721188:CTX721188 DDQ721188:DDT721188 DNM721188:DNP721188 DXI721188:DXL721188 EHE721188:EHH721188 ERA721188:ERD721188 FAW721188:FAZ721188 FKS721188:FKV721188 FUO721188:FUR721188 GEK721188:GEN721188 GOG721188:GOJ721188 GYC721188:GYF721188 HHY721188:HIB721188 HRU721188:HRX721188 IBQ721188:IBT721188 ILM721188:ILP721188 IVI721188:IVL721188 JFE721188:JFH721188 JPA721188:JPD721188 JYW721188:JYZ721188 KIS721188:KIV721188 KSO721188:KSR721188 LCK721188:LCN721188 LMG721188:LMJ721188 LWC721188:LWF721188 MFY721188:MGB721188 MPU721188:MPX721188 MZQ721188:MZT721188 NJM721188:NJP721188 NTI721188:NTL721188 ODE721188:ODH721188 ONA721188:OND721188 OWW721188:OWZ721188 PGS721188:PGV721188 PQO721188:PQR721188 QAK721188:QAN721188 QKG721188:QKJ721188 QUC721188:QUF721188 RDY721188:REB721188 RNU721188:RNX721188 RXQ721188:RXT721188 SHM721188:SHP721188 SRI721188:SRL721188 TBE721188:TBH721188 TLA721188:TLD721188 TUW721188:TUZ721188 UES721188:UEV721188 UOO721188:UOR721188 UYK721188:UYN721188 VIG721188:VIJ721188 VSC721188:VSF721188 WBY721188:WCB721188 WLU721188:WLX721188 WVQ721188:WVT721188 I786724:L786724 JE786724:JH786724 TA786724:TD786724 ACW786724:ACZ786724 AMS786724:AMV786724 AWO786724:AWR786724 BGK786724:BGN786724 BQG786724:BQJ786724 CAC786724:CAF786724 CJY786724:CKB786724 CTU786724:CTX786724 DDQ786724:DDT786724 DNM786724:DNP786724 DXI786724:DXL786724 EHE786724:EHH786724 ERA786724:ERD786724 FAW786724:FAZ786724 FKS786724:FKV786724 FUO786724:FUR786724 GEK786724:GEN786724 GOG786724:GOJ786724 GYC786724:GYF786724 HHY786724:HIB786724 HRU786724:HRX786724 IBQ786724:IBT786724 ILM786724:ILP786724 IVI786724:IVL786724 JFE786724:JFH786724 JPA786724:JPD786724 JYW786724:JYZ786724 KIS786724:KIV786724 KSO786724:KSR786724 LCK786724:LCN786724 LMG786724:LMJ786724 LWC786724:LWF786724 MFY786724:MGB786724 MPU786724:MPX786724 MZQ786724:MZT786724 NJM786724:NJP786724 NTI786724:NTL786724 ODE786724:ODH786724 ONA786724:OND786724 OWW786724:OWZ786724 PGS786724:PGV786724 PQO786724:PQR786724 QAK786724:QAN786724 QKG786724:QKJ786724 QUC786724:QUF786724 RDY786724:REB786724 RNU786724:RNX786724 RXQ786724:RXT786724 SHM786724:SHP786724 SRI786724:SRL786724 TBE786724:TBH786724 TLA786724:TLD786724 TUW786724:TUZ786724 UES786724:UEV786724 UOO786724:UOR786724 UYK786724:UYN786724 VIG786724:VIJ786724 VSC786724:VSF786724 WBY786724:WCB786724 WLU786724:WLX786724 WVQ786724:WVT786724 I852260:L852260 JE852260:JH852260 TA852260:TD852260 ACW852260:ACZ852260 AMS852260:AMV852260 AWO852260:AWR852260 BGK852260:BGN852260 BQG852260:BQJ852260 CAC852260:CAF852260 CJY852260:CKB852260 CTU852260:CTX852260 DDQ852260:DDT852260 DNM852260:DNP852260 DXI852260:DXL852260 EHE852260:EHH852260 ERA852260:ERD852260 FAW852260:FAZ852260 FKS852260:FKV852260 FUO852260:FUR852260 GEK852260:GEN852260 GOG852260:GOJ852260 GYC852260:GYF852260 HHY852260:HIB852260 HRU852260:HRX852260 IBQ852260:IBT852260 ILM852260:ILP852260 IVI852260:IVL852260 JFE852260:JFH852260 JPA852260:JPD852260 JYW852260:JYZ852260 KIS852260:KIV852260 KSO852260:KSR852260 LCK852260:LCN852260 LMG852260:LMJ852260 LWC852260:LWF852260 MFY852260:MGB852260 MPU852260:MPX852260 MZQ852260:MZT852260 NJM852260:NJP852260 NTI852260:NTL852260 ODE852260:ODH852260 ONA852260:OND852260 OWW852260:OWZ852260 PGS852260:PGV852260 PQO852260:PQR852260 QAK852260:QAN852260 QKG852260:QKJ852260 QUC852260:QUF852260 RDY852260:REB852260 RNU852260:RNX852260 RXQ852260:RXT852260 SHM852260:SHP852260 SRI852260:SRL852260 TBE852260:TBH852260 TLA852260:TLD852260 TUW852260:TUZ852260 UES852260:UEV852260 UOO852260:UOR852260 UYK852260:UYN852260 VIG852260:VIJ852260 VSC852260:VSF852260 WBY852260:WCB852260 WLU852260:WLX852260 WVQ852260:WVT852260 I917796:L917796 JE917796:JH917796 TA917796:TD917796 ACW917796:ACZ917796 AMS917796:AMV917796 AWO917796:AWR917796 BGK917796:BGN917796 BQG917796:BQJ917796 CAC917796:CAF917796 CJY917796:CKB917796 CTU917796:CTX917796 DDQ917796:DDT917796 DNM917796:DNP917796 DXI917796:DXL917796 EHE917796:EHH917796 ERA917796:ERD917796 FAW917796:FAZ917796 FKS917796:FKV917796 FUO917796:FUR917796 GEK917796:GEN917796 GOG917796:GOJ917796 GYC917796:GYF917796 HHY917796:HIB917796 HRU917796:HRX917796 IBQ917796:IBT917796 ILM917796:ILP917796 IVI917796:IVL917796 JFE917796:JFH917796 JPA917796:JPD917796 JYW917796:JYZ917796 KIS917796:KIV917796 KSO917796:KSR917796 LCK917796:LCN917796 LMG917796:LMJ917796 LWC917796:LWF917796 MFY917796:MGB917796 MPU917796:MPX917796 MZQ917796:MZT917796 NJM917796:NJP917796 NTI917796:NTL917796 ODE917796:ODH917796 ONA917796:OND917796 OWW917796:OWZ917796 PGS917796:PGV917796 PQO917796:PQR917796 QAK917796:QAN917796 QKG917796:QKJ917796 QUC917796:QUF917796 RDY917796:REB917796 RNU917796:RNX917796 RXQ917796:RXT917796 SHM917796:SHP917796 SRI917796:SRL917796 TBE917796:TBH917796 TLA917796:TLD917796 TUW917796:TUZ917796 UES917796:UEV917796 UOO917796:UOR917796 UYK917796:UYN917796 VIG917796:VIJ917796 VSC917796:VSF917796 WBY917796:WCB917796 WLU917796:WLX917796 WVQ917796:WVT917796 I983332:L983332 JE983332:JH983332 TA983332:TD983332 ACW983332:ACZ983332 AMS983332:AMV983332 AWO983332:AWR983332 BGK983332:BGN983332 BQG983332:BQJ983332 CAC983332:CAF983332 CJY983332:CKB983332 CTU983332:CTX983332 DDQ983332:DDT983332 DNM983332:DNP983332 DXI983332:DXL983332 EHE983332:EHH983332 ERA983332:ERD983332 FAW983332:FAZ983332 FKS983332:FKV983332 FUO983332:FUR983332 GEK983332:GEN983332 GOG983332:GOJ983332 GYC983332:GYF983332 HHY983332:HIB983332 HRU983332:HRX983332 IBQ983332:IBT983332 ILM983332:ILP983332 IVI983332:IVL983332 JFE983332:JFH983332 JPA983332:JPD983332 JYW983332:JYZ983332 KIS983332:KIV983332 KSO983332:KSR983332 LCK983332:LCN983332 LMG983332:LMJ983332 LWC983332:LWF983332 MFY983332:MGB983332 MPU983332:MPX983332 MZQ983332:MZT983332 NJM983332:NJP983332 NTI983332:NTL983332 ODE983332:ODH983332 ONA983332:OND983332 OWW983332:OWZ983332 PGS983332:PGV983332 PQO983332:PQR983332 QAK983332:QAN983332 QKG983332:QKJ983332 QUC983332:QUF983332 RDY983332:REB983332 RNU983332:RNX983332 RXQ983332:RXT983332 SHM983332:SHP983332 SRI983332:SRL983332 TBE983332:TBH983332 TLA983332:TLD983332 TUW983332:TUZ983332 UES983332:UEV983332 UOO983332:UOR983332 UYK983332:UYN983332 VIG983332:VIJ983332 VSC983332:VSF983332 WBY983332:WCB983332 WLU983332:WLX983332 WVQ983332:WVT983332 M142:Q142 JI142:JM142 TE142:TI142 ADA142:ADE142 AMW142:ANA142 AWS142:AWW142 BGO142:BGS142 BQK142:BQO142 CAG142:CAK142 CKC142:CKG142 CTY142:CUC142 DDU142:DDY142 DNQ142:DNU142 DXM142:DXQ142 EHI142:EHM142 ERE142:ERI142 FBA142:FBE142 FKW142:FLA142 FUS142:FUW142 GEO142:GES142 GOK142:GOO142 GYG142:GYK142 HIC142:HIG142 HRY142:HSC142 IBU142:IBY142 ILQ142:ILU142 IVM142:IVQ142 JFI142:JFM142 JPE142:JPI142 JZA142:JZE142 KIW142:KJA142 KSS142:KSW142 LCO142:LCS142 LMK142:LMO142 LWG142:LWK142 MGC142:MGG142 MPY142:MQC142 MZU142:MZY142 NJQ142:NJU142 NTM142:NTQ142 ODI142:ODM142 ONE142:ONI142 OXA142:OXE142 PGW142:PHA142 PQS142:PQW142 QAO142:QAS142 QKK142:QKO142 QUG142:QUK142 REC142:REG142 RNY142:ROC142 RXU142:RXY142 SHQ142:SHU142 SRM142:SRQ142 TBI142:TBM142 TLE142:TLI142 TVA142:TVE142 UEW142:UFA142 UOS142:UOW142 UYO142:UYS142 VIK142:VIO142 VSG142:VSK142 WCC142:WCG142 WLY142:WMC142 WVU142:WVY142 M65678:Q65678 JI65678:JM65678 TE65678:TI65678 ADA65678:ADE65678 AMW65678:ANA65678 AWS65678:AWW65678 BGO65678:BGS65678 BQK65678:BQO65678 CAG65678:CAK65678 CKC65678:CKG65678 CTY65678:CUC65678 DDU65678:DDY65678 DNQ65678:DNU65678 DXM65678:DXQ65678 EHI65678:EHM65678 ERE65678:ERI65678 FBA65678:FBE65678 FKW65678:FLA65678 FUS65678:FUW65678 GEO65678:GES65678 GOK65678:GOO65678 GYG65678:GYK65678 HIC65678:HIG65678 HRY65678:HSC65678 IBU65678:IBY65678 ILQ65678:ILU65678 IVM65678:IVQ65678 JFI65678:JFM65678 JPE65678:JPI65678 JZA65678:JZE65678 KIW65678:KJA65678 KSS65678:KSW65678 LCO65678:LCS65678 LMK65678:LMO65678 LWG65678:LWK65678 MGC65678:MGG65678 MPY65678:MQC65678 MZU65678:MZY65678 NJQ65678:NJU65678 NTM65678:NTQ65678 ODI65678:ODM65678 ONE65678:ONI65678 OXA65678:OXE65678 PGW65678:PHA65678 PQS65678:PQW65678 QAO65678:QAS65678 QKK65678:QKO65678 QUG65678:QUK65678 REC65678:REG65678 RNY65678:ROC65678 RXU65678:RXY65678 SHQ65678:SHU65678 SRM65678:SRQ65678 TBI65678:TBM65678 TLE65678:TLI65678 TVA65678:TVE65678 UEW65678:UFA65678 UOS65678:UOW65678 UYO65678:UYS65678 VIK65678:VIO65678 VSG65678:VSK65678 WCC65678:WCG65678 WLY65678:WMC65678 WVU65678:WVY65678 M131214:Q131214 JI131214:JM131214 TE131214:TI131214 ADA131214:ADE131214 AMW131214:ANA131214 AWS131214:AWW131214 BGO131214:BGS131214 BQK131214:BQO131214 CAG131214:CAK131214 CKC131214:CKG131214 CTY131214:CUC131214 DDU131214:DDY131214 DNQ131214:DNU131214 DXM131214:DXQ131214 EHI131214:EHM131214 ERE131214:ERI131214 FBA131214:FBE131214 FKW131214:FLA131214 FUS131214:FUW131214 GEO131214:GES131214 GOK131214:GOO131214 GYG131214:GYK131214 HIC131214:HIG131214 HRY131214:HSC131214 IBU131214:IBY131214 ILQ131214:ILU131214 IVM131214:IVQ131214 JFI131214:JFM131214 JPE131214:JPI131214 JZA131214:JZE131214 KIW131214:KJA131214 KSS131214:KSW131214 LCO131214:LCS131214 LMK131214:LMO131214 LWG131214:LWK131214 MGC131214:MGG131214 MPY131214:MQC131214 MZU131214:MZY131214 NJQ131214:NJU131214 NTM131214:NTQ131214 ODI131214:ODM131214 ONE131214:ONI131214 OXA131214:OXE131214 PGW131214:PHA131214 PQS131214:PQW131214 QAO131214:QAS131214 QKK131214:QKO131214 QUG131214:QUK131214 REC131214:REG131214 RNY131214:ROC131214 RXU131214:RXY131214 SHQ131214:SHU131214 SRM131214:SRQ131214 TBI131214:TBM131214 TLE131214:TLI131214 TVA131214:TVE131214 UEW131214:UFA131214 UOS131214:UOW131214 UYO131214:UYS131214 VIK131214:VIO131214 VSG131214:VSK131214 WCC131214:WCG131214 WLY131214:WMC131214 WVU131214:WVY131214 M196750:Q196750 JI196750:JM196750 TE196750:TI196750 ADA196750:ADE196750 AMW196750:ANA196750 AWS196750:AWW196750 BGO196750:BGS196750 BQK196750:BQO196750 CAG196750:CAK196750 CKC196750:CKG196750 CTY196750:CUC196750 DDU196750:DDY196750 DNQ196750:DNU196750 DXM196750:DXQ196750 EHI196750:EHM196750 ERE196750:ERI196750 FBA196750:FBE196750 FKW196750:FLA196750 FUS196750:FUW196750 GEO196750:GES196750 GOK196750:GOO196750 GYG196750:GYK196750 HIC196750:HIG196750 HRY196750:HSC196750 IBU196750:IBY196750 ILQ196750:ILU196750 IVM196750:IVQ196750 JFI196750:JFM196750 JPE196750:JPI196750 JZA196750:JZE196750 KIW196750:KJA196750 KSS196750:KSW196750 LCO196750:LCS196750 LMK196750:LMO196750 LWG196750:LWK196750 MGC196750:MGG196750 MPY196750:MQC196750 MZU196750:MZY196750 NJQ196750:NJU196750 NTM196750:NTQ196750 ODI196750:ODM196750 ONE196750:ONI196750 OXA196750:OXE196750 PGW196750:PHA196750 PQS196750:PQW196750 QAO196750:QAS196750 QKK196750:QKO196750 QUG196750:QUK196750 REC196750:REG196750 RNY196750:ROC196750 RXU196750:RXY196750 SHQ196750:SHU196750 SRM196750:SRQ196750 TBI196750:TBM196750 TLE196750:TLI196750 TVA196750:TVE196750 UEW196750:UFA196750 UOS196750:UOW196750 UYO196750:UYS196750 VIK196750:VIO196750 VSG196750:VSK196750 WCC196750:WCG196750 WLY196750:WMC196750 WVU196750:WVY196750 M262286:Q262286 JI262286:JM262286 TE262286:TI262286 ADA262286:ADE262286 AMW262286:ANA262286 AWS262286:AWW262286 BGO262286:BGS262286 BQK262286:BQO262286 CAG262286:CAK262286 CKC262286:CKG262286 CTY262286:CUC262286 DDU262286:DDY262286 DNQ262286:DNU262286 DXM262286:DXQ262286 EHI262286:EHM262286 ERE262286:ERI262286 FBA262286:FBE262286 FKW262286:FLA262286 FUS262286:FUW262286 GEO262286:GES262286 GOK262286:GOO262286 GYG262286:GYK262286 HIC262286:HIG262286 HRY262286:HSC262286 IBU262286:IBY262286 ILQ262286:ILU262286 IVM262286:IVQ262286 JFI262286:JFM262286 JPE262286:JPI262286 JZA262286:JZE262286 KIW262286:KJA262286 KSS262286:KSW262286 LCO262286:LCS262286 LMK262286:LMO262286 LWG262286:LWK262286 MGC262286:MGG262286 MPY262286:MQC262286 MZU262286:MZY262286 NJQ262286:NJU262286 NTM262286:NTQ262286 ODI262286:ODM262286 ONE262286:ONI262286 OXA262286:OXE262286 PGW262286:PHA262286 PQS262286:PQW262286 QAO262286:QAS262286 QKK262286:QKO262286 QUG262286:QUK262286 REC262286:REG262286 RNY262286:ROC262286 RXU262286:RXY262286 SHQ262286:SHU262286 SRM262286:SRQ262286 TBI262286:TBM262286 TLE262286:TLI262286 TVA262286:TVE262286 UEW262286:UFA262286 UOS262286:UOW262286 UYO262286:UYS262286 VIK262286:VIO262286 VSG262286:VSK262286 WCC262286:WCG262286 WLY262286:WMC262286 WVU262286:WVY262286 M327822:Q327822 JI327822:JM327822 TE327822:TI327822 ADA327822:ADE327822 AMW327822:ANA327822 AWS327822:AWW327822 BGO327822:BGS327822 BQK327822:BQO327822 CAG327822:CAK327822 CKC327822:CKG327822 CTY327822:CUC327822 DDU327822:DDY327822 DNQ327822:DNU327822 DXM327822:DXQ327822 EHI327822:EHM327822 ERE327822:ERI327822 FBA327822:FBE327822 FKW327822:FLA327822 FUS327822:FUW327822 GEO327822:GES327822 GOK327822:GOO327822 GYG327822:GYK327822 HIC327822:HIG327822 HRY327822:HSC327822 IBU327822:IBY327822 ILQ327822:ILU327822 IVM327822:IVQ327822 JFI327822:JFM327822 JPE327822:JPI327822 JZA327822:JZE327822 KIW327822:KJA327822 KSS327822:KSW327822 LCO327822:LCS327822 LMK327822:LMO327822 LWG327822:LWK327822 MGC327822:MGG327822 MPY327822:MQC327822 MZU327822:MZY327822 NJQ327822:NJU327822 NTM327822:NTQ327822 ODI327822:ODM327822 ONE327822:ONI327822 OXA327822:OXE327822 PGW327822:PHA327822 PQS327822:PQW327822 QAO327822:QAS327822 QKK327822:QKO327822 QUG327822:QUK327822 REC327822:REG327822 RNY327822:ROC327822 RXU327822:RXY327822 SHQ327822:SHU327822 SRM327822:SRQ327822 TBI327822:TBM327822 TLE327822:TLI327822 TVA327822:TVE327822 UEW327822:UFA327822 UOS327822:UOW327822 UYO327822:UYS327822 VIK327822:VIO327822 VSG327822:VSK327822 WCC327822:WCG327822 WLY327822:WMC327822 WVU327822:WVY327822 M393358:Q393358 JI393358:JM393358 TE393358:TI393358 ADA393358:ADE393358 AMW393358:ANA393358 AWS393358:AWW393358 BGO393358:BGS393358 BQK393358:BQO393358 CAG393358:CAK393358 CKC393358:CKG393358 CTY393358:CUC393358 DDU393358:DDY393358 DNQ393358:DNU393358 DXM393358:DXQ393358 EHI393358:EHM393358 ERE393358:ERI393358 FBA393358:FBE393358 FKW393358:FLA393358 FUS393358:FUW393358 GEO393358:GES393358 GOK393358:GOO393358 GYG393358:GYK393358 HIC393358:HIG393358 HRY393358:HSC393358 IBU393358:IBY393358 ILQ393358:ILU393358 IVM393358:IVQ393358 JFI393358:JFM393358 JPE393358:JPI393358 JZA393358:JZE393358 KIW393358:KJA393358 KSS393358:KSW393358 LCO393358:LCS393358 LMK393358:LMO393358 LWG393358:LWK393358 MGC393358:MGG393358 MPY393358:MQC393358 MZU393358:MZY393358 NJQ393358:NJU393358 NTM393358:NTQ393358 ODI393358:ODM393358 ONE393358:ONI393358 OXA393358:OXE393358 PGW393358:PHA393358 PQS393358:PQW393358 QAO393358:QAS393358 QKK393358:QKO393358 QUG393358:QUK393358 REC393358:REG393358 RNY393358:ROC393358 RXU393358:RXY393358 SHQ393358:SHU393358 SRM393358:SRQ393358 TBI393358:TBM393358 TLE393358:TLI393358 TVA393358:TVE393358 UEW393358:UFA393358 UOS393358:UOW393358 UYO393358:UYS393358 VIK393358:VIO393358 VSG393358:VSK393358 WCC393358:WCG393358 WLY393358:WMC393358 WVU393358:WVY393358 M458894:Q458894 JI458894:JM458894 TE458894:TI458894 ADA458894:ADE458894 AMW458894:ANA458894 AWS458894:AWW458894 BGO458894:BGS458894 BQK458894:BQO458894 CAG458894:CAK458894 CKC458894:CKG458894 CTY458894:CUC458894 DDU458894:DDY458894 DNQ458894:DNU458894 DXM458894:DXQ458894 EHI458894:EHM458894 ERE458894:ERI458894 FBA458894:FBE458894 FKW458894:FLA458894 FUS458894:FUW458894 GEO458894:GES458894 GOK458894:GOO458894 GYG458894:GYK458894 HIC458894:HIG458894 HRY458894:HSC458894 IBU458894:IBY458894 ILQ458894:ILU458894 IVM458894:IVQ458894 JFI458894:JFM458894 JPE458894:JPI458894 JZA458894:JZE458894 KIW458894:KJA458894 KSS458894:KSW458894 LCO458894:LCS458894 LMK458894:LMO458894 LWG458894:LWK458894 MGC458894:MGG458894 MPY458894:MQC458894 MZU458894:MZY458894 NJQ458894:NJU458894 NTM458894:NTQ458894 ODI458894:ODM458894 ONE458894:ONI458894 OXA458894:OXE458894 PGW458894:PHA458894 PQS458894:PQW458894 QAO458894:QAS458894 QKK458894:QKO458894 QUG458894:QUK458894 REC458894:REG458894 RNY458894:ROC458894 RXU458894:RXY458894 SHQ458894:SHU458894 SRM458894:SRQ458894 TBI458894:TBM458894 TLE458894:TLI458894 TVA458894:TVE458894 UEW458894:UFA458894 UOS458894:UOW458894 UYO458894:UYS458894 VIK458894:VIO458894 VSG458894:VSK458894 WCC458894:WCG458894 WLY458894:WMC458894 WVU458894:WVY458894 M524430:Q524430 JI524430:JM524430 TE524430:TI524430 ADA524430:ADE524430 AMW524430:ANA524430 AWS524430:AWW524430 BGO524430:BGS524430 BQK524430:BQO524430 CAG524430:CAK524430 CKC524430:CKG524430 CTY524430:CUC524430 DDU524430:DDY524430 DNQ524430:DNU524430 DXM524430:DXQ524430 EHI524430:EHM524430 ERE524430:ERI524430 FBA524430:FBE524430 FKW524430:FLA524430 FUS524430:FUW524430 GEO524430:GES524430 GOK524430:GOO524430 GYG524430:GYK524430 HIC524430:HIG524430 HRY524430:HSC524430 IBU524430:IBY524430 ILQ524430:ILU524430 IVM524430:IVQ524430 JFI524430:JFM524430 JPE524430:JPI524430 JZA524430:JZE524430 KIW524430:KJA524430 KSS524430:KSW524430 LCO524430:LCS524430 LMK524430:LMO524430 LWG524430:LWK524430 MGC524430:MGG524430 MPY524430:MQC524430 MZU524430:MZY524430 NJQ524430:NJU524430 NTM524430:NTQ524430 ODI524430:ODM524430 ONE524430:ONI524430 OXA524430:OXE524430 PGW524430:PHA524430 PQS524430:PQW524430 QAO524430:QAS524430 QKK524430:QKO524430 QUG524430:QUK524430 REC524430:REG524430 RNY524430:ROC524430 RXU524430:RXY524430 SHQ524430:SHU524430 SRM524430:SRQ524430 TBI524430:TBM524430 TLE524430:TLI524430 TVA524430:TVE524430 UEW524430:UFA524430 UOS524430:UOW524430 UYO524430:UYS524430 VIK524430:VIO524430 VSG524430:VSK524430 WCC524430:WCG524430 WLY524430:WMC524430 WVU524430:WVY524430 M589966:Q589966 JI589966:JM589966 TE589966:TI589966 ADA589966:ADE589966 AMW589966:ANA589966 AWS589966:AWW589966 BGO589966:BGS589966 BQK589966:BQO589966 CAG589966:CAK589966 CKC589966:CKG589966 CTY589966:CUC589966 DDU589966:DDY589966 DNQ589966:DNU589966 DXM589966:DXQ589966 EHI589966:EHM589966 ERE589966:ERI589966 FBA589966:FBE589966 FKW589966:FLA589966 FUS589966:FUW589966 GEO589966:GES589966 GOK589966:GOO589966 GYG589966:GYK589966 HIC589966:HIG589966 HRY589966:HSC589966 IBU589966:IBY589966 ILQ589966:ILU589966 IVM589966:IVQ589966 JFI589966:JFM589966 JPE589966:JPI589966 JZA589966:JZE589966 KIW589966:KJA589966 KSS589966:KSW589966 LCO589966:LCS589966 LMK589966:LMO589966 LWG589966:LWK589966 MGC589966:MGG589966 MPY589966:MQC589966 MZU589966:MZY589966 NJQ589966:NJU589966 NTM589966:NTQ589966 ODI589966:ODM589966 ONE589966:ONI589966 OXA589966:OXE589966 PGW589966:PHA589966 PQS589966:PQW589966 QAO589966:QAS589966 QKK589966:QKO589966 QUG589966:QUK589966 REC589966:REG589966 RNY589966:ROC589966 RXU589966:RXY589966 SHQ589966:SHU589966 SRM589966:SRQ589966 TBI589966:TBM589966 TLE589966:TLI589966 TVA589966:TVE589966 UEW589966:UFA589966 UOS589966:UOW589966 UYO589966:UYS589966 VIK589966:VIO589966 VSG589966:VSK589966 WCC589966:WCG589966 WLY589966:WMC589966 WVU589966:WVY589966 M655502:Q655502 JI655502:JM655502 TE655502:TI655502 ADA655502:ADE655502 AMW655502:ANA655502 AWS655502:AWW655502 BGO655502:BGS655502 BQK655502:BQO655502 CAG655502:CAK655502 CKC655502:CKG655502 CTY655502:CUC655502 DDU655502:DDY655502 DNQ655502:DNU655502 DXM655502:DXQ655502 EHI655502:EHM655502 ERE655502:ERI655502 FBA655502:FBE655502 FKW655502:FLA655502 FUS655502:FUW655502 GEO655502:GES655502 GOK655502:GOO655502 GYG655502:GYK655502 HIC655502:HIG655502 HRY655502:HSC655502 IBU655502:IBY655502 ILQ655502:ILU655502 IVM655502:IVQ655502 JFI655502:JFM655502 JPE655502:JPI655502 JZA655502:JZE655502 KIW655502:KJA655502 KSS655502:KSW655502 LCO655502:LCS655502 LMK655502:LMO655502 LWG655502:LWK655502 MGC655502:MGG655502 MPY655502:MQC655502 MZU655502:MZY655502 NJQ655502:NJU655502 NTM655502:NTQ655502 ODI655502:ODM655502 ONE655502:ONI655502 OXA655502:OXE655502 PGW655502:PHA655502 PQS655502:PQW655502 QAO655502:QAS655502 QKK655502:QKO655502 QUG655502:QUK655502 REC655502:REG655502 RNY655502:ROC655502 RXU655502:RXY655502 SHQ655502:SHU655502 SRM655502:SRQ655502 TBI655502:TBM655502 TLE655502:TLI655502 TVA655502:TVE655502 UEW655502:UFA655502 UOS655502:UOW655502 UYO655502:UYS655502 VIK655502:VIO655502 VSG655502:VSK655502 WCC655502:WCG655502 WLY655502:WMC655502 WVU655502:WVY655502 M721038:Q721038 JI721038:JM721038 TE721038:TI721038 ADA721038:ADE721038 AMW721038:ANA721038 AWS721038:AWW721038 BGO721038:BGS721038 BQK721038:BQO721038 CAG721038:CAK721038 CKC721038:CKG721038 CTY721038:CUC721038 DDU721038:DDY721038 DNQ721038:DNU721038 DXM721038:DXQ721038 EHI721038:EHM721038 ERE721038:ERI721038 FBA721038:FBE721038 FKW721038:FLA721038 FUS721038:FUW721038 GEO721038:GES721038 GOK721038:GOO721038 GYG721038:GYK721038 HIC721038:HIG721038 HRY721038:HSC721038 IBU721038:IBY721038 ILQ721038:ILU721038 IVM721038:IVQ721038 JFI721038:JFM721038 JPE721038:JPI721038 JZA721038:JZE721038 KIW721038:KJA721038 KSS721038:KSW721038 LCO721038:LCS721038 LMK721038:LMO721038 LWG721038:LWK721038 MGC721038:MGG721038 MPY721038:MQC721038 MZU721038:MZY721038 NJQ721038:NJU721038 NTM721038:NTQ721038 ODI721038:ODM721038 ONE721038:ONI721038 OXA721038:OXE721038 PGW721038:PHA721038 PQS721038:PQW721038 QAO721038:QAS721038 QKK721038:QKO721038 QUG721038:QUK721038 REC721038:REG721038 RNY721038:ROC721038 RXU721038:RXY721038 SHQ721038:SHU721038 SRM721038:SRQ721038 TBI721038:TBM721038 TLE721038:TLI721038 TVA721038:TVE721038 UEW721038:UFA721038 UOS721038:UOW721038 UYO721038:UYS721038 VIK721038:VIO721038 VSG721038:VSK721038 WCC721038:WCG721038 WLY721038:WMC721038 WVU721038:WVY721038 M786574:Q786574 JI786574:JM786574 TE786574:TI786574 ADA786574:ADE786574 AMW786574:ANA786574 AWS786574:AWW786574 BGO786574:BGS786574 BQK786574:BQO786574 CAG786574:CAK786574 CKC786574:CKG786574 CTY786574:CUC786574 DDU786574:DDY786574 DNQ786574:DNU786574 DXM786574:DXQ786574 EHI786574:EHM786574 ERE786574:ERI786574 FBA786574:FBE786574 FKW786574:FLA786574 FUS786574:FUW786574 GEO786574:GES786574 GOK786574:GOO786574 GYG786574:GYK786574 HIC786574:HIG786574 HRY786574:HSC786574 IBU786574:IBY786574 ILQ786574:ILU786574 IVM786574:IVQ786574 JFI786574:JFM786574 JPE786574:JPI786574 JZA786574:JZE786574 KIW786574:KJA786574 KSS786574:KSW786574 LCO786574:LCS786574 LMK786574:LMO786574 LWG786574:LWK786574 MGC786574:MGG786574 MPY786574:MQC786574 MZU786574:MZY786574 NJQ786574:NJU786574 NTM786574:NTQ786574 ODI786574:ODM786574 ONE786574:ONI786574 OXA786574:OXE786574 PGW786574:PHA786574 PQS786574:PQW786574 QAO786574:QAS786574 QKK786574:QKO786574 QUG786574:QUK786574 REC786574:REG786574 RNY786574:ROC786574 RXU786574:RXY786574 SHQ786574:SHU786574 SRM786574:SRQ786574 TBI786574:TBM786574 TLE786574:TLI786574 TVA786574:TVE786574 UEW786574:UFA786574 UOS786574:UOW786574 UYO786574:UYS786574 VIK786574:VIO786574 VSG786574:VSK786574 WCC786574:WCG786574 WLY786574:WMC786574 WVU786574:WVY786574 M852110:Q852110 JI852110:JM852110 TE852110:TI852110 ADA852110:ADE852110 AMW852110:ANA852110 AWS852110:AWW852110 BGO852110:BGS852110 BQK852110:BQO852110 CAG852110:CAK852110 CKC852110:CKG852110 CTY852110:CUC852110 DDU852110:DDY852110 DNQ852110:DNU852110 DXM852110:DXQ852110 EHI852110:EHM852110 ERE852110:ERI852110 FBA852110:FBE852110 FKW852110:FLA852110 FUS852110:FUW852110 GEO852110:GES852110 GOK852110:GOO852110 GYG852110:GYK852110 HIC852110:HIG852110 HRY852110:HSC852110 IBU852110:IBY852110 ILQ852110:ILU852110 IVM852110:IVQ852110 JFI852110:JFM852110 JPE852110:JPI852110 JZA852110:JZE852110 KIW852110:KJA852110 KSS852110:KSW852110 LCO852110:LCS852110 LMK852110:LMO852110 LWG852110:LWK852110 MGC852110:MGG852110 MPY852110:MQC852110 MZU852110:MZY852110 NJQ852110:NJU852110 NTM852110:NTQ852110 ODI852110:ODM852110 ONE852110:ONI852110 OXA852110:OXE852110 PGW852110:PHA852110 PQS852110:PQW852110 QAO852110:QAS852110 QKK852110:QKO852110 QUG852110:QUK852110 REC852110:REG852110 RNY852110:ROC852110 RXU852110:RXY852110 SHQ852110:SHU852110 SRM852110:SRQ852110 TBI852110:TBM852110 TLE852110:TLI852110 TVA852110:TVE852110 UEW852110:UFA852110 UOS852110:UOW852110 UYO852110:UYS852110 VIK852110:VIO852110 VSG852110:VSK852110 WCC852110:WCG852110 WLY852110:WMC852110 WVU852110:WVY852110 M917646:Q917646 JI917646:JM917646 TE917646:TI917646 ADA917646:ADE917646 AMW917646:ANA917646 AWS917646:AWW917646 BGO917646:BGS917646 BQK917646:BQO917646 CAG917646:CAK917646 CKC917646:CKG917646 CTY917646:CUC917646 DDU917646:DDY917646 DNQ917646:DNU917646 DXM917646:DXQ917646 EHI917646:EHM917646 ERE917646:ERI917646 FBA917646:FBE917646 FKW917646:FLA917646 FUS917646:FUW917646 GEO917646:GES917646 GOK917646:GOO917646 GYG917646:GYK917646 HIC917646:HIG917646 HRY917646:HSC917646 IBU917646:IBY917646 ILQ917646:ILU917646 IVM917646:IVQ917646 JFI917646:JFM917646 JPE917646:JPI917646 JZA917646:JZE917646 KIW917646:KJA917646 KSS917646:KSW917646 LCO917646:LCS917646 LMK917646:LMO917646 LWG917646:LWK917646 MGC917646:MGG917646 MPY917646:MQC917646 MZU917646:MZY917646 NJQ917646:NJU917646 NTM917646:NTQ917646 ODI917646:ODM917646 ONE917646:ONI917646 OXA917646:OXE917646 PGW917646:PHA917646 PQS917646:PQW917646 QAO917646:QAS917646 QKK917646:QKO917646 QUG917646:QUK917646 REC917646:REG917646 RNY917646:ROC917646 RXU917646:RXY917646 SHQ917646:SHU917646 SRM917646:SRQ917646 TBI917646:TBM917646 TLE917646:TLI917646 TVA917646:TVE917646 UEW917646:UFA917646 UOS917646:UOW917646 UYO917646:UYS917646 VIK917646:VIO917646 VSG917646:VSK917646 WCC917646:WCG917646 WLY917646:WMC917646 WVU917646:WVY917646 M983182:Q983182 JI983182:JM983182 TE983182:TI983182 ADA983182:ADE983182 AMW983182:ANA983182 AWS983182:AWW983182 BGO983182:BGS983182 BQK983182:BQO983182 CAG983182:CAK983182 CKC983182:CKG983182 CTY983182:CUC983182 DDU983182:DDY983182 DNQ983182:DNU983182 DXM983182:DXQ983182 EHI983182:EHM983182 ERE983182:ERI983182 FBA983182:FBE983182 FKW983182:FLA983182 FUS983182:FUW983182 GEO983182:GES983182 GOK983182:GOO983182 GYG983182:GYK983182 HIC983182:HIG983182 HRY983182:HSC983182 IBU983182:IBY983182 ILQ983182:ILU983182 IVM983182:IVQ983182 JFI983182:JFM983182 JPE983182:JPI983182 JZA983182:JZE983182 KIW983182:KJA983182 KSS983182:KSW983182 LCO983182:LCS983182 LMK983182:LMO983182 LWG983182:LWK983182 MGC983182:MGG983182 MPY983182:MQC983182 MZU983182:MZY983182 NJQ983182:NJU983182 NTM983182:NTQ983182 ODI983182:ODM983182 ONE983182:ONI983182 OXA983182:OXE983182 PGW983182:PHA983182 PQS983182:PQW983182 QAO983182:QAS983182 QKK983182:QKO983182 QUG983182:QUK983182 REC983182:REG983182 RNY983182:ROC983182 RXU983182:RXY983182 SHQ983182:SHU983182 SRM983182:SRQ983182 TBI983182:TBM983182 TLE983182:TLI983182 TVA983182:TVE983182 UEW983182:UFA983182 UOS983182:UOW983182 UYO983182:UYS983182 VIK983182:VIO983182 VSG983182:VSK983182 WCC983182:WCG983182 WLY983182:WMC983182 WVU983182:WVY983182 N292:Q292 JJ292:JM292 TF292:TI292 ADB292:ADE292 AMX292:ANA292 AWT292:AWW292 BGP292:BGS292 BQL292:BQO292 CAH292:CAK292 CKD292:CKG292 CTZ292:CUC292 DDV292:DDY292 DNR292:DNU292 DXN292:DXQ292 EHJ292:EHM292 ERF292:ERI292 FBB292:FBE292 FKX292:FLA292 FUT292:FUW292 GEP292:GES292 GOL292:GOO292 GYH292:GYK292 HID292:HIG292 HRZ292:HSC292 IBV292:IBY292 ILR292:ILU292 IVN292:IVQ292 JFJ292:JFM292 JPF292:JPI292 JZB292:JZE292 KIX292:KJA292 KST292:KSW292 LCP292:LCS292 LML292:LMO292 LWH292:LWK292 MGD292:MGG292 MPZ292:MQC292 MZV292:MZY292 NJR292:NJU292 NTN292:NTQ292 ODJ292:ODM292 ONF292:ONI292 OXB292:OXE292 PGX292:PHA292 PQT292:PQW292 QAP292:QAS292 QKL292:QKO292 QUH292:QUK292 RED292:REG292 RNZ292:ROC292 RXV292:RXY292 SHR292:SHU292 SRN292:SRQ292 TBJ292:TBM292 TLF292:TLI292 TVB292:TVE292 UEX292:UFA292 UOT292:UOW292 UYP292:UYS292 VIL292:VIO292 VSH292:VSK292 WCD292:WCG292 WLZ292:WMC292 WVV292:WVY292 N65828:Q65828 JJ65828:JM65828 TF65828:TI65828 ADB65828:ADE65828 AMX65828:ANA65828 AWT65828:AWW65828 BGP65828:BGS65828 BQL65828:BQO65828 CAH65828:CAK65828 CKD65828:CKG65828 CTZ65828:CUC65828 DDV65828:DDY65828 DNR65828:DNU65828 DXN65828:DXQ65828 EHJ65828:EHM65828 ERF65828:ERI65828 FBB65828:FBE65828 FKX65828:FLA65828 FUT65828:FUW65828 GEP65828:GES65828 GOL65828:GOO65828 GYH65828:GYK65828 HID65828:HIG65828 HRZ65828:HSC65828 IBV65828:IBY65828 ILR65828:ILU65828 IVN65828:IVQ65828 JFJ65828:JFM65828 JPF65828:JPI65828 JZB65828:JZE65828 KIX65828:KJA65828 KST65828:KSW65828 LCP65828:LCS65828 LML65828:LMO65828 LWH65828:LWK65828 MGD65828:MGG65828 MPZ65828:MQC65828 MZV65828:MZY65828 NJR65828:NJU65828 NTN65828:NTQ65828 ODJ65828:ODM65828 ONF65828:ONI65828 OXB65828:OXE65828 PGX65828:PHA65828 PQT65828:PQW65828 QAP65828:QAS65828 QKL65828:QKO65828 QUH65828:QUK65828 RED65828:REG65828 RNZ65828:ROC65828 RXV65828:RXY65828 SHR65828:SHU65828 SRN65828:SRQ65828 TBJ65828:TBM65828 TLF65828:TLI65828 TVB65828:TVE65828 UEX65828:UFA65828 UOT65828:UOW65828 UYP65828:UYS65828 VIL65828:VIO65828 VSH65828:VSK65828 WCD65828:WCG65828 WLZ65828:WMC65828 WVV65828:WVY65828 N131364:Q131364 JJ131364:JM131364 TF131364:TI131364 ADB131364:ADE131364 AMX131364:ANA131364 AWT131364:AWW131364 BGP131364:BGS131364 BQL131364:BQO131364 CAH131364:CAK131364 CKD131364:CKG131364 CTZ131364:CUC131364 DDV131364:DDY131364 DNR131364:DNU131364 DXN131364:DXQ131364 EHJ131364:EHM131364 ERF131364:ERI131364 FBB131364:FBE131364 FKX131364:FLA131364 FUT131364:FUW131364 GEP131364:GES131364 GOL131364:GOO131364 GYH131364:GYK131364 HID131364:HIG131364 HRZ131364:HSC131364 IBV131364:IBY131364 ILR131364:ILU131364 IVN131364:IVQ131364 JFJ131364:JFM131364 JPF131364:JPI131364 JZB131364:JZE131364 KIX131364:KJA131364 KST131364:KSW131364 LCP131364:LCS131364 LML131364:LMO131364 LWH131364:LWK131364 MGD131364:MGG131364 MPZ131364:MQC131364 MZV131364:MZY131364 NJR131364:NJU131364 NTN131364:NTQ131364 ODJ131364:ODM131364 ONF131364:ONI131364 OXB131364:OXE131364 PGX131364:PHA131364 PQT131364:PQW131364 QAP131364:QAS131364 QKL131364:QKO131364 QUH131364:QUK131364 RED131364:REG131364 RNZ131364:ROC131364 RXV131364:RXY131364 SHR131364:SHU131364 SRN131364:SRQ131364 TBJ131364:TBM131364 TLF131364:TLI131364 TVB131364:TVE131364 UEX131364:UFA131364 UOT131364:UOW131364 UYP131364:UYS131364 VIL131364:VIO131364 VSH131364:VSK131364 WCD131364:WCG131364 WLZ131364:WMC131364 WVV131364:WVY131364 N196900:Q196900 JJ196900:JM196900 TF196900:TI196900 ADB196900:ADE196900 AMX196900:ANA196900 AWT196900:AWW196900 BGP196900:BGS196900 BQL196900:BQO196900 CAH196900:CAK196900 CKD196900:CKG196900 CTZ196900:CUC196900 DDV196900:DDY196900 DNR196900:DNU196900 DXN196900:DXQ196900 EHJ196900:EHM196900 ERF196900:ERI196900 FBB196900:FBE196900 FKX196900:FLA196900 FUT196900:FUW196900 GEP196900:GES196900 GOL196900:GOO196900 GYH196900:GYK196900 HID196900:HIG196900 HRZ196900:HSC196900 IBV196900:IBY196900 ILR196900:ILU196900 IVN196900:IVQ196900 JFJ196900:JFM196900 JPF196900:JPI196900 JZB196900:JZE196900 KIX196900:KJA196900 KST196900:KSW196900 LCP196900:LCS196900 LML196900:LMO196900 LWH196900:LWK196900 MGD196900:MGG196900 MPZ196900:MQC196900 MZV196900:MZY196900 NJR196900:NJU196900 NTN196900:NTQ196900 ODJ196900:ODM196900 ONF196900:ONI196900 OXB196900:OXE196900 PGX196900:PHA196900 PQT196900:PQW196900 QAP196900:QAS196900 QKL196900:QKO196900 QUH196900:QUK196900 RED196900:REG196900 RNZ196900:ROC196900 RXV196900:RXY196900 SHR196900:SHU196900 SRN196900:SRQ196900 TBJ196900:TBM196900 TLF196900:TLI196900 TVB196900:TVE196900 UEX196900:UFA196900 UOT196900:UOW196900 UYP196900:UYS196900 VIL196900:VIO196900 VSH196900:VSK196900 WCD196900:WCG196900 WLZ196900:WMC196900 WVV196900:WVY196900 N262436:Q262436 JJ262436:JM262436 TF262436:TI262436 ADB262436:ADE262436 AMX262436:ANA262436 AWT262436:AWW262436 BGP262436:BGS262436 BQL262436:BQO262436 CAH262436:CAK262436 CKD262436:CKG262436 CTZ262436:CUC262436 DDV262436:DDY262436 DNR262436:DNU262436 DXN262436:DXQ262436 EHJ262436:EHM262436 ERF262436:ERI262436 FBB262436:FBE262436 FKX262436:FLA262436 FUT262436:FUW262436 GEP262436:GES262436 GOL262436:GOO262436 GYH262436:GYK262436 HID262436:HIG262436 HRZ262436:HSC262436 IBV262436:IBY262436 ILR262436:ILU262436 IVN262436:IVQ262436 JFJ262436:JFM262436 JPF262436:JPI262436 JZB262436:JZE262436 KIX262436:KJA262436 KST262436:KSW262436 LCP262436:LCS262436 LML262436:LMO262436 LWH262436:LWK262436 MGD262436:MGG262436 MPZ262436:MQC262436 MZV262436:MZY262436 NJR262436:NJU262436 NTN262436:NTQ262436 ODJ262436:ODM262436 ONF262436:ONI262436 OXB262436:OXE262436 PGX262436:PHA262436 PQT262436:PQW262436 QAP262436:QAS262436 QKL262436:QKO262436 QUH262436:QUK262436 RED262436:REG262436 RNZ262436:ROC262436 RXV262436:RXY262436 SHR262436:SHU262436 SRN262436:SRQ262436 TBJ262436:TBM262436 TLF262436:TLI262436 TVB262436:TVE262436 UEX262436:UFA262436 UOT262436:UOW262436 UYP262436:UYS262436 VIL262436:VIO262436 VSH262436:VSK262436 WCD262436:WCG262436 WLZ262436:WMC262436 WVV262436:WVY262436 N327972:Q327972 JJ327972:JM327972 TF327972:TI327972 ADB327972:ADE327972 AMX327972:ANA327972 AWT327972:AWW327972 BGP327972:BGS327972 BQL327972:BQO327972 CAH327972:CAK327972 CKD327972:CKG327972 CTZ327972:CUC327972 DDV327972:DDY327972 DNR327972:DNU327972 DXN327972:DXQ327972 EHJ327972:EHM327972 ERF327972:ERI327972 FBB327972:FBE327972 FKX327972:FLA327972 FUT327972:FUW327972 GEP327972:GES327972 GOL327972:GOO327972 GYH327972:GYK327972 HID327972:HIG327972 HRZ327972:HSC327972 IBV327972:IBY327972 ILR327972:ILU327972 IVN327972:IVQ327972 JFJ327972:JFM327972 JPF327972:JPI327972 JZB327972:JZE327972 KIX327972:KJA327972 KST327972:KSW327972 LCP327972:LCS327972 LML327972:LMO327972 LWH327972:LWK327972 MGD327972:MGG327972 MPZ327972:MQC327972 MZV327972:MZY327972 NJR327972:NJU327972 NTN327972:NTQ327972 ODJ327972:ODM327972 ONF327972:ONI327972 OXB327972:OXE327972 PGX327972:PHA327972 PQT327972:PQW327972 QAP327972:QAS327972 QKL327972:QKO327972 QUH327972:QUK327972 RED327972:REG327972 RNZ327972:ROC327972 RXV327972:RXY327972 SHR327972:SHU327972 SRN327972:SRQ327972 TBJ327972:TBM327972 TLF327972:TLI327972 TVB327972:TVE327972 UEX327972:UFA327972 UOT327972:UOW327972 UYP327972:UYS327972 VIL327972:VIO327972 VSH327972:VSK327972 WCD327972:WCG327972 WLZ327972:WMC327972 WVV327972:WVY327972 N393508:Q393508 JJ393508:JM393508 TF393508:TI393508 ADB393508:ADE393508 AMX393508:ANA393508 AWT393508:AWW393508 BGP393508:BGS393508 BQL393508:BQO393508 CAH393508:CAK393508 CKD393508:CKG393508 CTZ393508:CUC393508 DDV393508:DDY393508 DNR393508:DNU393508 DXN393508:DXQ393508 EHJ393508:EHM393508 ERF393508:ERI393508 FBB393508:FBE393508 FKX393508:FLA393508 FUT393508:FUW393508 GEP393508:GES393508 GOL393508:GOO393508 GYH393508:GYK393508 HID393508:HIG393508 HRZ393508:HSC393508 IBV393508:IBY393508 ILR393508:ILU393508 IVN393508:IVQ393508 JFJ393508:JFM393508 JPF393508:JPI393508 JZB393508:JZE393508 KIX393508:KJA393508 KST393508:KSW393508 LCP393508:LCS393508 LML393508:LMO393508 LWH393508:LWK393508 MGD393508:MGG393508 MPZ393508:MQC393508 MZV393508:MZY393508 NJR393508:NJU393508 NTN393508:NTQ393508 ODJ393508:ODM393508 ONF393508:ONI393508 OXB393508:OXE393508 PGX393508:PHA393508 PQT393508:PQW393508 QAP393508:QAS393508 QKL393508:QKO393508 QUH393508:QUK393508 RED393508:REG393508 RNZ393508:ROC393508 RXV393508:RXY393508 SHR393508:SHU393508 SRN393508:SRQ393508 TBJ393508:TBM393508 TLF393508:TLI393508 TVB393508:TVE393508 UEX393508:UFA393508 UOT393508:UOW393508 UYP393508:UYS393508 VIL393508:VIO393508 VSH393508:VSK393508 WCD393508:WCG393508 WLZ393508:WMC393508 WVV393508:WVY393508 N459044:Q459044 JJ459044:JM459044 TF459044:TI459044 ADB459044:ADE459044 AMX459044:ANA459044 AWT459044:AWW459044 BGP459044:BGS459044 BQL459044:BQO459044 CAH459044:CAK459044 CKD459044:CKG459044 CTZ459044:CUC459044 DDV459044:DDY459044 DNR459044:DNU459044 DXN459044:DXQ459044 EHJ459044:EHM459044 ERF459044:ERI459044 FBB459044:FBE459044 FKX459044:FLA459044 FUT459044:FUW459044 GEP459044:GES459044 GOL459044:GOO459044 GYH459044:GYK459044 HID459044:HIG459044 HRZ459044:HSC459044 IBV459044:IBY459044 ILR459044:ILU459044 IVN459044:IVQ459044 JFJ459044:JFM459044 JPF459044:JPI459044 JZB459044:JZE459044 KIX459044:KJA459044 KST459044:KSW459044 LCP459044:LCS459044 LML459044:LMO459044 LWH459044:LWK459044 MGD459044:MGG459044 MPZ459044:MQC459044 MZV459044:MZY459044 NJR459044:NJU459044 NTN459044:NTQ459044 ODJ459044:ODM459044 ONF459044:ONI459044 OXB459044:OXE459044 PGX459044:PHA459044 PQT459044:PQW459044 QAP459044:QAS459044 QKL459044:QKO459044 QUH459044:QUK459044 RED459044:REG459044 RNZ459044:ROC459044 RXV459044:RXY459044 SHR459044:SHU459044 SRN459044:SRQ459044 TBJ459044:TBM459044 TLF459044:TLI459044 TVB459044:TVE459044 UEX459044:UFA459044 UOT459044:UOW459044 UYP459044:UYS459044 VIL459044:VIO459044 VSH459044:VSK459044 WCD459044:WCG459044 WLZ459044:WMC459044 WVV459044:WVY459044 N524580:Q524580 JJ524580:JM524580 TF524580:TI524580 ADB524580:ADE524580 AMX524580:ANA524580 AWT524580:AWW524580 BGP524580:BGS524580 BQL524580:BQO524580 CAH524580:CAK524580 CKD524580:CKG524580 CTZ524580:CUC524580 DDV524580:DDY524580 DNR524580:DNU524580 DXN524580:DXQ524580 EHJ524580:EHM524580 ERF524580:ERI524580 FBB524580:FBE524580 FKX524580:FLA524580 FUT524580:FUW524580 GEP524580:GES524580 GOL524580:GOO524580 GYH524580:GYK524580 HID524580:HIG524580 HRZ524580:HSC524580 IBV524580:IBY524580 ILR524580:ILU524580 IVN524580:IVQ524580 JFJ524580:JFM524580 JPF524580:JPI524580 JZB524580:JZE524580 KIX524580:KJA524580 KST524580:KSW524580 LCP524580:LCS524580 LML524580:LMO524580 LWH524580:LWK524580 MGD524580:MGG524580 MPZ524580:MQC524580 MZV524580:MZY524580 NJR524580:NJU524580 NTN524580:NTQ524580 ODJ524580:ODM524580 ONF524580:ONI524580 OXB524580:OXE524580 PGX524580:PHA524580 PQT524580:PQW524580 QAP524580:QAS524580 QKL524580:QKO524580 QUH524580:QUK524580 RED524580:REG524580 RNZ524580:ROC524580 RXV524580:RXY524580 SHR524580:SHU524580 SRN524580:SRQ524580 TBJ524580:TBM524580 TLF524580:TLI524580 TVB524580:TVE524580 UEX524580:UFA524580 UOT524580:UOW524580 UYP524580:UYS524580 VIL524580:VIO524580 VSH524580:VSK524580 WCD524580:WCG524580 WLZ524580:WMC524580 WVV524580:WVY524580 N590116:Q590116 JJ590116:JM590116 TF590116:TI590116 ADB590116:ADE590116 AMX590116:ANA590116 AWT590116:AWW590116 BGP590116:BGS590116 BQL590116:BQO590116 CAH590116:CAK590116 CKD590116:CKG590116 CTZ590116:CUC590116 DDV590116:DDY590116 DNR590116:DNU590116 DXN590116:DXQ590116 EHJ590116:EHM590116 ERF590116:ERI590116 FBB590116:FBE590116 FKX590116:FLA590116 FUT590116:FUW590116 GEP590116:GES590116 GOL590116:GOO590116 GYH590116:GYK590116 HID590116:HIG590116 HRZ590116:HSC590116 IBV590116:IBY590116 ILR590116:ILU590116 IVN590116:IVQ590116 JFJ590116:JFM590116 JPF590116:JPI590116 JZB590116:JZE590116 KIX590116:KJA590116 KST590116:KSW590116 LCP590116:LCS590116 LML590116:LMO590116 LWH590116:LWK590116 MGD590116:MGG590116 MPZ590116:MQC590116 MZV590116:MZY590116 NJR590116:NJU590116 NTN590116:NTQ590116 ODJ590116:ODM590116 ONF590116:ONI590116 OXB590116:OXE590116 PGX590116:PHA590116 PQT590116:PQW590116 QAP590116:QAS590116 QKL590116:QKO590116 QUH590116:QUK590116 RED590116:REG590116 RNZ590116:ROC590116 RXV590116:RXY590116 SHR590116:SHU590116 SRN590116:SRQ590116 TBJ590116:TBM590116 TLF590116:TLI590116 TVB590116:TVE590116 UEX590116:UFA590116 UOT590116:UOW590116 UYP590116:UYS590116 VIL590116:VIO590116 VSH590116:VSK590116 WCD590116:WCG590116 WLZ590116:WMC590116 WVV590116:WVY590116 N655652:Q655652 JJ655652:JM655652 TF655652:TI655652 ADB655652:ADE655652 AMX655652:ANA655652 AWT655652:AWW655652 BGP655652:BGS655652 BQL655652:BQO655652 CAH655652:CAK655652 CKD655652:CKG655652 CTZ655652:CUC655652 DDV655652:DDY655652 DNR655652:DNU655652 DXN655652:DXQ655652 EHJ655652:EHM655652 ERF655652:ERI655652 FBB655652:FBE655652 FKX655652:FLA655652 FUT655652:FUW655652 GEP655652:GES655652 GOL655652:GOO655652 GYH655652:GYK655652 HID655652:HIG655652 HRZ655652:HSC655652 IBV655652:IBY655652 ILR655652:ILU655652 IVN655652:IVQ655652 JFJ655652:JFM655652 JPF655652:JPI655652 JZB655652:JZE655652 KIX655652:KJA655652 KST655652:KSW655652 LCP655652:LCS655652 LML655652:LMO655652 LWH655652:LWK655652 MGD655652:MGG655652 MPZ655652:MQC655652 MZV655652:MZY655652 NJR655652:NJU655652 NTN655652:NTQ655652 ODJ655652:ODM655652 ONF655652:ONI655652 OXB655652:OXE655652 PGX655652:PHA655652 PQT655652:PQW655652 QAP655652:QAS655652 QKL655652:QKO655652 QUH655652:QUK655652 RED655652:REG655652 RNZ655652:ROC655652 RXV655652:RXY655652 SHR655652:SHU655652 SRN655652:SRQ655652 TBJ655652:TBM655652 TLF655652:TLI655652 TVB655652:TVE655652 UEX655652:UFA655652 UOT655652:UOW655652 UYP655652:UYS655652 VIL655652:VIO655652 VSH655652:VSK655652 WCD655652:WCG655652 WLZ655652:WMC655652 WVV655652:WVY655652 N721188:Q721188 JJ721188:JM721188 TF721188:TI721188 ADB721188:ADE721188 AMX721188:ANA721188 AWT721188:AWW721188 BGP721188:BGS721188 BQL721188:BQO721188 CAH721188:CAK721188 CKD721188:CKG721188 CTZ721188:CUC721188 DDV721188:DDY721188 DNR721188:DNU721188 DXN721188:DXQ721188 EHJ721188:EHM721188 ERF721188:ERI721188 FBB721188:FBE721188 FKX721188:FLA721188 FUT721188:FUW721188 GEP721188:GES721188 GOL721188:GOO721188 GYH721188:GYK721188 HID721188:HIG721188 HRZ721188:HSC721188 IBV721188:IBY721188 ILR721188:ILU721188 IVN721188:IVQ721188 JFJ721188:JFM721188 JPF721188:JPI721188 JZB721188:JZE721188 KIX721188:KJA721188 KST721188:KSW721188 LCP721188:LCS721188 LML721188:LMO721188 LWH721188:LWK721188 MGD721188:MGG721188 MPZ721188:MQC721188 MZV721188:MZY721188 NJR721188:NJU721188 NTN721188:NTQ721188 ODJ721188:ODM721188 ONF721188:ONI721188 OXB721188:OXE721188 PGX721188:PHA721188 PQT721188:PQW721188 QAP721188:QAS721188 QKL721188:QKO721188 QUH721188:QUK721188 RED721188:REG721188 RNZ721188:ROC721188 RXV721188:RXY721188 SHR721188:SHU721188 SRN721188:SRQ721188 TBJ721188:TBM721188 TLF721188:TLI721188 TVB721188:TVE721188 UEX721188:UFA721188 UOT721188:UOW721188 UYP721188:UYS721188 VIL721188:VIO721188 VSH721188:VSK721188 WCD721188:WCG721188 WLZ721188:WMC721188 WVV721188:WVY721188 N786724:Q786724 JJ786724:JM786724 TF786724:TI786724 ADB786724:ADE786724 AMX786724:ANA786724 AWT786724:AWW786724 BGP786724:BGS786724 BQL786724:BQO786724 CAH786724:CAK786724 CKD786724:CKG786724 CTZ786724:CUC786724 DDV786724:DDY786724 DNR786724:DNU786724 DXN786724:DXQ786724 EHJ786724:EHM786724 ERF786724:ERI786724 FBB786724:FBE786724 FKX786724:FLA786724 FUT786724:FUW786724 GEP786724:GES786724 GOL786724:GOO786724 GYH786724:GYK786724 HID786724:HIG786724 HRZ786724:HSC786724 IBV786724:IBY786724 ILR786724:ILU786724 IVN786724:IVQ786724 JFJ786724:JFM786724 JPF786724:JPI786724 JZB786724:JZE786724 KIX786724:KJA786724 KST786724:KSW786724 LCP786724:LCS786724 LML786724:LMO786724 LWH786724:LWK786724 MGD786724:MGG786724 MPZ786724:MQC786724 MZV786724:MZY786724 NJR786724:NJU786724 NTN786724:NTQ786724 ODJ786724:ODM786724 ONF786724:ONI786724 OXB786724:OXE786724 PGX786724:PHA786724 PQT786724:PQW786724 QAP786724:QAS786724 QKL786724:QKO786724 QUH786724:QUK786724 RED786724:REG786724 RNZ786724:ROC786724 RXV786724:RXY786724 SHR786724:SHU786724 SRN786724:SRQ786724 TBJ786724:TBM786724 TLF786724:TLI786724 TVB786724:TVE786724 UEX786724:UFA786724 UOT786724:UOW786724 UYP786724:UYS786724 VIL786724:VIO786724 VSH786724:VSK786724 WCD786724:WCG786724 WLZ786724:WMC786724 WVV786724:WVY786724 N852260:Q852260 JJ852260:JM852260 TF852260:TI852260 ADB852260:ADE852260 AMX852260:ANA852260 AWT852260:AWW852260 BGP852260:BGS852260 BQL852260:BQO852260 CAH852260:CAK852260 CKD852260:CKG852260 CTZ852260:CUC852260 DDV852260:DDY852260 DNR852260:DNU852260 DXN852260:DXQ852260 EHJ852260:EHM852260 ERF852260:ERI852260 FBB852260:FBE852260 FKX852260:FLA852260 FUT852260:FUW852260 GEP852260:GES852260 GOL852260:GOO852260 GYH852260:GYK852260 HID852260:HIG852260 HRZ852260:HSC852260 IBV852260:IBY852260 ILR852260:ILU852260 IVN852260:IVQ852260 JFJ852260:JFM852260 JPF852260:JPI852260 JZB852260:JZE852260 KIX852260:KJA852260 KST852260:KSW852260 LCP852260:LCS852260 LML852260:LMO852260 LWH852260:LWK852260 MGD852260:MGG852260 MPZ852260:MQC852260 MZV852260:MZY852260 NJR852260:NJU852260 NTN852260:NTQ852260 ODJ852260:ODM852260 ONF852260:ONI852260 OXB852260:OXE852260 PGX852260:PHA852260 PQT852260:PQW852260 QAP852260:QAS852260 QKL852260:QKO852260 QUH852260:QUK852260 RED852260:REG852260 RNZ852260:ROC852260 RXV852260:RXY852260 SHR852260:SHU852260 SRN852260:SRQ852260 TBJ852260:TBM852260 TLF852260:TLI852260 TVB852260:TVE852260 UEX852260:UFA852260 UOT852260:UOW852260 UYP852260:UYS852260 VIL852260:VIO852260 VSH852260:VSK852260 WCD852260:WCG852260 WLZ852260:WMC852260 WVV852260:WVY852260 N917796:Q917796 JJ917796:JM917796 TF917796:TI917796 ADB917796:ADE917796 AMX917796:ANA917796 AWT917796:AWW917796 BGP917796:BGS917796 BQL917796:BQO917796 CAH917796:CAK917796 CKD917796:CKG917796 CTZ917796:CUC917796 DDV917796:DDY917796 DNR917796:DNU917796 DXN917796:DXQ917796 EHJ917796:EHM917796 ERF917796:ERI917796 FBB917796:FBE917796 FKX917796:FLA917796 FUT917796:FUW917796 GEP917796:GES917796 GOL917796:GOO917796 GYH917796:GYK917796 HID917796:HIG917796 HRZ917796:HSC917796 IBV917796:IBY917796 ILR917796:ILU917796 IVN917796:IVQ917796 JFJ917796:JFM917796 JPF917796:JPI917796 JZB917796:JZE917796 KIX917796:KJA917796 KST917796:KSW917796 LCP917796:LCS917796 LML917796:LMO917796 LWH917796:LWK917796 MGD917796:MGG917796 MPZ917796:MQC917796 MZV917796:MZY917796 NJR917796:NJU917796 NTN917796:NTQ917796 ODJ917796:ODM917796 ONF917796:ONI917796 OXB917796:OXE917796 PGX917796:PHA917796 PQT917796:PQW917796 QAP917796:QAS917796 QKL917796:QKO917796 QUH917796:QUK917796 RED917796:REG917796 RNZ917796:ROC917796 RXV917796:RXY917796 SHR917796:SHU917796 SRN917796:SRQ917796 TBJ917796:TBM917796 TLF917796:TLI917796 TVB917796:TVE917796 UEX917796:UFA917796 UOT917796:UOW917796 UYP917796:UYS917796 VIL917796:VIO917796 VSH917796:VSK917796 WCD917796:WCG917796 WLZ917796:WMC917796 WVV917796:WVY917796 N983332:Q983332 JJ983332:JM983332 TF983332:TI983332 ADB983332:ADE983332 AMX983332:ANA983332 AWT983332:AWW983332 BGP983332:BGS983332 BQL983332:BQO983332 CAH983332:CAK983332 CKD983332:CKG983332 CTZ983332:CUC983332 DDV983332:DDY983332 DNR983332:DNU983332 DXN983332:DXQ983332 EHJ983332:EHM983332 ERF983332:ERI983332 FBB983332:FBE983332 FKX983332:FLA983332 FUT983332:FUW983332 GEP983332:GES983332 GOL983332:GOO983332 GYH983332:GYK983332 HID983332:HIG983332 HRZ983332:HSC983332 IBV983332:IBY983332 ILR983332:ILU983332 IVN983332:IVQ983332 JFJ983332:JFM983332 JPF983332:JPI983332 JZB983332:JZE983332 KIX983332:KJA983332 KST983332:KSW983332 LCP983332:LCS983332 LML983332:LMO983332 LWH983332:LWK983332 MGD983332:MGG983332 MPZ983332:MQC983332 MZV983332:MZY983332 NJR983332:NJU983332 NTN983332:NTQ983332 ODJ983332:ODM983332 ONF983332:ONI983332 OXB983332:OXE983332 PGX983332:PHA983332 PQT983332:PQW983332 QAP983332:QAS983332 QKL983332:QKO983332 QUH983332:QUK983332 RED983332:REG983332 RNZ983332:ROC983332 RXV983332:RXY983332 SHR983332:SHU983332 SRN983332:SRQ983332 TBJ983332:TBM983332 TLF983332:TLI983332 TVB983332:TVE983332 UEX983332:UFA983332 UOT983332:UOW983332 UYP983332:UYS983332 VIL983332:VIO983332 VSH983332:VSK983332 WCD983332:WCG983332 WLZ983332:WMC983332 WVV983332:WVY983332 J208:K208 JF208:JG208 TB208:TC208 ACX208:ACY208 AMT208:AMU208 AWP208:AWQ208 BGL208:BGM208 BQH208:BQI208 CAD208:CAE208 CJZ208:CKA208 CTV208:CTW208 DDR208:DDS208 DNN208:DNO208 DXJ208:DXK208 EHF208:EHG208 ERB208:ERC208 FAX208:FAY208 FKT208:FKU208 FUP208:FUQ208 GEL208:GEM208 GOH208:GOI208 GYD208:GYE208 HHZ208:HIA208 HRV208:HRW208 IBR208:IBS208 ILN208:ILO208 IVJ208:IVK208 JFF208:JFG208 JPB208:JPC208 JYX208:JYY208 KIT208:KIU208 KSP208:KSQ208 LCL208:LCM208 LMH208:LMI208 LWD208:LWE208 MFZ208:MGA208 MPV208:MPW208 MZR208:MZS208 NJN208:NJO208 NTJ208:NTK208 ODF208:ODG208 ONB208:ONC208 OWX208:OWY208 PGT208:PGU208 PQP208:PQQ208 QAL208:QAM208 QKH208:QKI208 QUD208:QUE208 RDZ208:REA208 RNV208:RNW208 RXR208:RXS208 SHN208:SHO208 SRJ208:SRK208 TBF208:TBG208 TLB208:TLC208 TUX208:TUY208 UET208:UEU208 UOP208:UOQ208 UYL208:UYM208 VIH208:VII208 VSD208:VSE208 WBZ208:WCA208 WLV208:WLW208 WVR208:WVS208 J65744:K65744 JF65744:JG65744 TB65744:TC65744 ACX65744:ACY65744 AMT65744:AMU65744 AWP65744:AWQ65744 BGL65744:BGM65744 BQH65744:BQI65744 CAD65744:CAE65744 CJZ65744:CKA65744 CTV65744:CTW65744 DDR65744:DDS65744 DNN65744:DNO65744 DXJ65744:DXK65744 EHF65744:EHG65744 ERB65744:ERC65744 FAX65744:FAY65744 FKT65744:FKU65744 FUP65744:FUQ65744 GEL65744:GEM65744 GOH65744:GOI65744 GYD65744:GYE65744 HHZ65744:HIA65744 HRV65744:HRW65744 IBR65744:IBS65744 ILN65744:ILO65744 IVJ65744:IVK65744 JFF65744:JFG65744 JPB65744:JPC65744 JYX65744:JYY65744 KIT65744:KIU65744 KSP65744:KSQ65744 LCL65744:LCM65744 LMH65744:LMI65744 LWD65744:LWE65744 MFZ65744:MGA65744 MPV65744:MPW65744 MZR65744:MZS65744 NJN65744:NJO65744 NTJ65744:NTK65744 ODF65744:ODG65744 ONB65744:ONC65744 OWX65744:OWY65744 PGT65744:PGU65744 PQP65744:PQQ65744 QAL65744:QAM65744 QKH65744:QKI65744 QUD65744:QUE65744 RDZ65744:REA65744 RNV65744:RNW65744 RXR65744:RXS65744 SHN65744:SHO65744 SRJ65744:SRK65744 TBF65744:TBG65744 TLB65744:TLC65744 TUX65744:TUY65744 UET65744:UEU65744 UOP65744:UOQ65744 UYL65744:UYM65744 VIH65744:VII65744 VSD65744:VSE65744 WBZ65744:WCA65744 WLV65744:WLW65744 WVR65744:WVS65744 J131280:K131280 JF131280:JG131280 TB131280:TC131280 ACX131280:ACY131280 AMT131280:AMU131280 AWP131280:AWQ131280 BGL131280:BGM131280 BQH131280:BQI131280 CAD131280:CAE131280 CJZ131280:CKA131280 CTV131280:CTW131280 DDR131280:DDS131280 DNN131280:DNO131280 DXJ131280:DXK131280 EHF131280:EHG131280 ERB131280:ERC131280 FAX131280:FAY131280 FKT131280:FKU131280 FUP131280:FUQ131280 GEL131280:GEM131280 GOH131280:GOI131280 GYD131280:GYE131280 HHZ131280:HIA131280 HRV131280:HRW131280 IBR131280:IBS131280 ILN131280:ILO131280 IVJ131280:IVK131280 JFF131280:JFG131280 JPB131280:JPC131280 JYX131280:JYY131280 KIT131280:KIU131280 KSP131280:KSQ131280 LCL131280:LCM131280 LMH131280:LMI131280 LWD131280:LWE131280 MFZ131280:MGA131280 MPV131280:MPW131280 MZR131280:MZS131280 NJN131280:NJO131280 NTJ131280:NTK131280 ODF131280:ODG131280 ONB131280:ONC131280 OWX131280:OWY131280 PGT131280:PGU131280 PQP131280:PQQ131280 QAL131280:QAM131280 QKH131280:QKI131280 QUD131280:QUE131280 RDZ131280:REA131280 RNV131280:RNW131280 RXR131280:RXS131280 SHN131280:SHO131280 SRJ131280:SRK131280 TBF131280:TBG131280 TLB131280:TLC131280 TUX131280:TUY131280 UET131280:UEU131280 UOP131280:UOQ131280 UYL131280:UYM131280 VIH131280:VII131280 VSD131280:VSE131280 WBZ131280:WCA131280 WLV131280:WLW131280 WVR131280:WVS131280 J196816:K196816 JF196816:JG196816 TB196816:TC196816 ACX196816:ACY196816 AMT196816:AMU196816 AWP196816:AWQ196816 BGL196816:BGM196816 BQH196816:BQI196816 CAD196816:CAE196816 CJZ196816:CKA196816 CTV196816:CTW196816 DDR196816:DDS196816 DNN196816:DNO196816 DXJ196816:DXK196816 EHF196816:EHG196816 ERB196816:ERC196816 FAX196816:FAY196816 FKT196816:FKU196816 FUP196816:FUQ196816 GEL196816:GEM196816 GOH196816:GOI196816 GYD196816:GYE196816 HHZ196816:HIA196816 HRV196816:HRW196816 IBR196816:IBS196816 ILN196816:ILO196816 IVJ196816:IVK196816 JFF196816:JFG196816 JPB196816:JPC196816 JYX196816:JYY196816 KIT196816:KIU196816 KSP196816:KSQ196816 LCL196816:LCM196816 LMH196816:LMI196816 LWD196816:LWE196816 MFZ196816:MGA196816 MPV196816:MPW196816 MZR196816:MZS196816 NJN196816:NJO196816 NTJ196816:NTK196816 ODF196816:ODG196816 ONB196816:ONC196816 OWX196816:OWY196816 PGT196816:PGU196816 PQP196816:PQQ196816 QAL196816:QAM196816 QKH196816:QKI196816 QUD196816:QUE196816 RDZ196816:REA196816 RNV196816:RNW196816 RXR196816:RXS196816 SHN196816:SHO196816 SRJ196816:SRK196816 TBF196816:TBG196816 TLB196816:TLC196816 TUX196816:TUY196816 UET196816:UEU196816 UOP196816:UOQ196816 UYL196816:UYM196816 VIH196816:VII196816 VSD196816:VSE196816 WBZ196816:WCA196816 WLV196816:WLW196816 WVR196816:WVS196816 J262352:K262352 JF262352:JG262352 TB262352:TC262352 ACX262352:ACY262352 AMT262352:AMU262352 AWP262352:AWQ262352 BGL262352:BGM262352 BQH262352:BQI262352 CAD262352:CAE262352 CJZ262352:CKA262352 CTV262352:CTW262352 DDR262352:DDS262352 DNN262352:DNO262352 DXJ262352:DXK262352 EHF262352:EHG262352 ERB262352:ERC262352 FAX262352:FAY262352 FKT262352:FKU262352 FUP262352:FUQ262352 GEL262352:GEM262352 GOH262352:GOI262352 GYD262352:GYE262352 HHZ262352:HIA262352 HRV262352:HRW262352 IBR262352:IBS262352 ILN262352:ILO262352 IVJ262352:IVK262352 JFF262352:JFG262352 JPB262352:JPC262352 JYX262352:JYY262352 KIT262352:KIU262352 KSP262352:KSQ262352 LCL262352:LCM262352 LMH262352:LMI262352 LWD262352:LWE262352 MFZ262352:MGA262352 MPV262352:MPW262352 MZR262352:MZS262352 NJN262352:NJO262352 NTJ262352:NTK262352 ODF262352:ODG262352 ONB262352:ONC262352 OWX262352:OWY262352 PGT262352:PGU262352 PQP262352:PQQ262352 QAL262352:QAM262352 QKH262352:QKI262352 QUD262352:QUE262352 RDZ262352:REA262352 RNV262352:RNW262352 RXR262352:RXS262352 SHN262352:SHO262352 SRJ262352:SRK262352 TBF262352:TBG262352 TLB262352:TLC262352 TUX262352:TUY262352 UET262352:UEU262352 UOP262352:UOQ262352 UYL262352:UYM262352 VIH262352:VII262352 VSD262352:VSE262352 WBZ262352:WCA262352 WLV262352:WLW262352 WVR262352:WVS262352 J327888:K327888 JF327888:JG327888 TB327888:TC327888 ACX327888:ACY327888 AMT327888:AMU327888 AWP327888:AWQ327888 BGL327888:BGM327888 BQH327888:BQI327888 CAD327888:CAE327888 CJZ327888:CKA327888 CTV327888:CTW327888 DDR327888:DDS327888 DNN327888:DNO327888 DXJ327888:DXK327888 EHF327888:EHG327888 ERB327888:ERC327888 FAX327888:FAY327888 FKT327888:FKU327888 FUP327888:FUQ327888 GEL327888:GEM327888 GOH327888:GOI327888 GYD327888:GYE327888 HHZ327888:HIA327888 HRV327888:HRW327888 IBR327888:IBS327888 ILN327888:ILO327888 IVJ327888:IVK327888 JFF327888:JFG327888 JPB327888:JPC327888 JYX327888:JYY327888 KIT327888:KIU327888 KSP327888:KSQ327888 LCL327888:LCM327888 LMH327888:LMI327888 LWD327888:LWE327888 MFZ327888:MGA327888 MPV327888:MPW327888 MZR327888:MZS327888 NJN327888:NJO327888 NTJ327888:NTK327888 ODF327888:ODG327888 ONB327888:ONC327888 OWX327888:OWY327888 PGT327888:PGU327888 PQP327888:PQQ327888 QAL327888:QAM327888 QKH327888:QKI327888 QUD327888:QUE327888 RDZ327888:REA327888 RNV327888:RNW327888 RXR327888:RXS327888 SHN327888:SHO327888 SRJ327888:SRK327888 TBF327888:TBG327888 TLB327888:TLC327888 TUX327888:TUY327888 UET327888:UEU327888 UOP327888:UOQ327888 UYL327888:UYM327888 VIH327888:VII327888 VSD327888:VSE327888 WBZ327888:WCA327888 WLV327888:WLW327888 WVR327888:WVS327888 J393424:K393424 JF393424:JG393424 TB393424:TC393424 ACX393424:ACY393424 AMT393424:AMU393424 AWP393424:AWQ393424 BGL393424:BGM393424 BQH393424:BQI393424 CAD393424:CAE393424 CJZ393424:CKA393424 CTV393424:CTW393424 DDR393424:DDS393424 DNN393424:DNO393424 DXJ393424:DXK393424 EHF393424:EHG393424 ERB393424:ERC393424 FAX393424:FAY393424 FKT393424:FKU393424 FUP393424:FUQ393424 GEL393424:GEM393424 GOH393424:GOI393424 GYD393424:GYE393424 HHZ393424:HIA393424 HRV393424:HRW393424 IBR393424:IBS393424 ILN393424:ILO393424 IVJ393424:IVK393424 JFF393424:JFG393424 JPB393424:JPC393424 JYX393424:JYY393424 KIT393424:KIU393424 KSP393424:KSQ393424 LCL393424:LCM393424 LMH393424:LMI393424 LWD393424:LWE393424 MFZ393424:MGA393424 MPV393424:MPW393424 MZR393424:MZS393424 NJN393424:NJO393424 NTJ393424:NTK393424 ODF393424:ODG393424 ONB393424:ONC393424 OWX393424:OWY393424 PGT393424:PGU393424 PQP393424:PQQ393424 QAL393424:QAM393424 QKH393424:QKI393424 QUD393424:QUE393424 RDZ393424:REA393424 RNV393424:RNW393424 RXR393424:RXS393424 SHN393424:SHO393424 SRJ393424:SRK393424 TBF393424:TBG393424 TLB393424:TLC393424 TUX393424:TUY393424 UET393424:UEU393424 UOP393424:UOQ393424 UYL393424:UYM393424 VIH393424:VII393424 VSD393424:VSE393424 WBZ393424:WCA393424 WLV393424:WLW393424 WVR393424:WVS393424 J458960:K458960 JF458960:JG458960 TB458960:TC458960 ACX458960:ACY458960 AMT458960:AMU458960 AWP458960:AWQ458960 BGL458960:BGM458960 BQH458960:BQI458960 CAD458960:CAE458960 CJZ458960:CKA458960 CTV458960:CTW458960 DDR458960:DDS458960 DNN458960:DNO458960 DXJ458960:DXK458960 EHF458960:EHG458960 ERB458960:ERC458960 FAX458960:FAY458960 FKT458960:FKU458960 FUP458960:FUQ458960 GEL458960:GEM458960 GOH458960:GOI458960 GYD458960:GYE458960 HHZ458960:HIA458960 HRV458960:HRW458960 IBR458960:IBS458960 ILN458960:ILO458960 IVJ458960:IVK458960 JFF458960:JFG458960 JPB458960:JPC458960 JYX458960:JYY458960 KIT458960:KIU458960 KSP458960:KSQ458960 LCL458960:LCM458960 LMH458960:LMI458960 LWD458960:LWE458960 MFZ458960:MGA458960 MPV458960:MPW458960 MZR458960:MZS458960 NJN458960:NJO458960 NTJ458960:NTK458960 ODF458960:ODG458960 ONB458960:ONC458960 OWX458960:OWY458960 PGT458960:PGU458960 PQP458960:PQQ458960 QAL458960:QAM458960 QKH458960:QKI458960 QUD458960:QUE458960 RDZ458960:REA458960 RNV458960:RNW458960 RXR458960:RXS458960 SHN458960:SHO458960 SRJ458960:SRK458960 TBF458960:TBG458960 TLB458960:TLC458960 TUX458960:TUY458960 UET458960:UEU458960 UOP458960:UOQ458960 UYL458960:UYM458960 VIH458960:VII458960 VSD458960:VSE458960 WBZ458960:WCA458960 WLV458960:WLW458960 WVR458960:WVS458960 J524496:K524496 JF524496:JG524496 TB524496:TC524496 ACX524496:ACY524496 AMT524496:AMU524496 AWP524496:AWQ524496 BGL524496:BGM524496 BQH524496:BQI524496 CAD524496:CAE524496 CJZ524496:CKA524496 CTV524496:CTW524496 DDR524496:DDS524496 DNN524496:DNO524496 DXJ524496:DXK524496 EHF524496:EHG524496 ERB524496:ERC524496 FAX524496:FAY524496 FKT524496:FKU524496 FUP524496:FUQ524496 GEL524496:GEM524496 GOH524496:GOI524496 GYD524496:GYE524496 HHZ524496:HIA524496 HRV524496:HRW524496 IBR524496:IBS524496 ILN524496:ILO524496 IVJ524496:IVK524496 JFF524496:JFG524496 JPB524496:JPC524496 JYX524496:JYY524496 KIT524496:KIU524496 KSP524496:KSQ524496 LCL524496:LCM524496 LMH524496:LMI524496 LWD524496:LWE524496 MFZ524496:MGA524496 MPV524496:MPW524496 MZR524496:MZS524496 NJN524496:NJO524496 NTJ524496:NTK524496 ODF524496:ODG524496 ONB524496:ONC524496 OWX524496:OWY524496 PGT524496:PGU524496 PQP524496:PQQ524496 QAL524496:QAM524496 QKH524496:QKI524496 QUD524496:QUE524496 RDZ524496:REA524496 RNV524496:RNW524496 RXR524496:RXS524496 SHN524496:SHO524496 SRJ524496:SRK524496 TBF524496:TBG524496 TLB524496:TLC524496 TUX524496:TUY524496 UET524496:UEU524496 UOP524496:UOQ524496 UYL524496:UYM524496 VIH524496:VII524496 VSD524496:VSE524496 WBZ524496:WCA524496 WLV524496:WLW524496 WVR524496:WVS524496 J590032:K590032 JF590032:JG590032 TB590032:TC590032 ACX590032:ACY590032 AMT590032:AMU590032 AWP590032:AWQ590032 BGL590032:BGM590032 BQH590032:BQI590032 CAD590032:CAE590032 CJZ590032:CKA590032 CTV590032:CTW590032 DDR590032:DDS590032 DNN590032:DNO590032 DXJ590032:DXK590032 EHF590032:EHG590032 ERB590032:ERC590032 FAX590032:FAY590032 FKT590032:FKU590032 FUP590032:FUQ590032 GEL590032:GEM590032 GOH590032:GOI590032 GYD590032:GYE590032 HHZ590032:HIA590032 HRV590032:HRW590032 IBR590032:IBS590032 ILN590032:ILO590032 IVJ590032:IVK590032 JFF590032:JFG590032 JPB590032:JPC590032 JYX590032:JYY590032 KIT590032:KIU590032 KSP590032:KSQ590032 LCL590032:LCM590032 LMH590032:LMI590032 LWD590032:LWE590032 MFZ590032:MGA590032 MPV590032:MPW590032 MZR590032:MZS590032 NJN590032:NJO590032 NTJ590032:NTK590032 ODF590032:ODG590032 ONB590032:ONC590032 OWX590032:OWY590032 PGT590032:PGU590032 PQP590032:PQQ590032 QAL590032:QAM590032 QKH590032:QKI590032 QUD590032:QUE590032 RDZ590032:REA590032 RNV590032:RNW590032 RXR590032:RXS590032 SHN590032:SHO590032 SRJ590032:SRK590032 TBF590032:TBG590032 TLB590032:TLC590032 TUX590032:TUY590032 UET590032:UEU590032 UOP590032:UOQ590032 UYL590032:UYM590032 VIH590032:VII590032 VSD590032:VSE590032 WBZ590032:WCA590032 WLV590032:WLW590032 WVR590032:WVS590032 J655568:K655568 JF655568:JG655568 TB655568:TC655568 ACX655568:ACY655568 AMT655568:AMU655568 AWP655568:AWQ655568 BGL655568:BGM655568 BQH655568:BQI655568 CAD655568:CAE655568 CJZ655568:CKA655568 CTV655568:CTW655568 DDR655568:DDS655568 DNN655568:DNO655568 DXJ655568:DXK655568 EHF655568:EHG655568 ERB655568:ERC655568 FAX655568:FAY655568 FKT655568:FKU655568 FUP655568:FUQ655568 GEL655568:GEM655568 GOH655568:GOI655568 GYD655568:GYE655568 HHZ655568:HIA655568 HRV655568:HRW655568 IBR655568:IBS655568 ILN655568:ILO655568 IVJ655568:IVK655568 JFF655568:JFG655568 JPB655568:JPC655568 JYX655568:JYY655568 KIT655568:KIU655568 KSP655568:KSQ655568 LCL655568:LCM655568 LMH655568:LMI655568 LWD655568:LWE655568 MFZ655568:MGA655568 MPV655568:MPW655568 MZR655568:MZS655568 NJN655568:NJO655568 NTJ655568:NTK655568 ODF655568:ODG655568 ONB655568:ONC655568 OWX655568:OWY655568 PGT655568:PGU655568 PQP655568:PQQ655568 QAL655568:QAM655568 QKH655568:QKI655568 QUD655568:QUE655568 RDZ655568:REA655568 RNV655568:RNW655568 RXR655568:RXS655568 SHN655568:SHO655568 SRJ655568:SRK655568 TBF655568:TBG655568 TLB655568:TLC655568 TUX655568:TUY655568 UET655568:UEU655568 UOP655568:UOQ655568 UYL655568:UYM655568 VIH655568:VII655568 VSD655568:VSE655568 WBZ655568:WCA655568 WLV655568:WLW655568 WVR655568:WVS655568 J721104:K721104 JF721104:JG721104 TB721104:TC721104 ACX721104:ACY721104 AMT721104:AMU721104 AWP721104:AWQ721104 BGL721104:BGM721104 BQH721104:BQI721104 CAD721104:CAE721104 CJZ721104:CKA721104 CTV721104:CTW721104 DDR721104:DDS721104 DNN721104:DNO721104 DXJ721104:DXK721104 EHF721104:EHG721104 ERB721104:ERC721104 FAX721104:FAY721104 FKT721104:FKU721104 FUP721104:FUQ721104 GEL721104:GEM721104 GOH721104:GOI721104 GYD721104:GYE721104 HHZ721104:HIA721104 HRV721104:HRW721104 IBR721104:IBS721104 ILN721104:ILO721104 IVJ721104:IVK721104 JFF721104:JFG721104 JPB721104:JPC721104 JYX721104:JYY721104 KIT721104:KIU721104 KSP721104:KSQ721104 LCL721104:LCM721104 LMH721104:LMI721104 LWD721104:LWE721104 MFZ721104:MGA721104 MPV721104:MPW721104 MZR721104:MZS721104 NJN721104:NJO721104 NTJ721104:NTK721104 ODF721104:ODG721104 ONB721104:ONC721104 OWX721104:OWY721104 PGT721104:PGU721104 PQP721104:PQQ721104 QAL721104:QAM721104 QKH721104:QKI721104 QUD721104:QUE721104 RDZ721104:REA721104 RNV721104:RNW721104 RXR721104:RXS721104 SHN721104:SHO721104 SRJ721104:SRK721104 TBF721104:TBG721104 TLB721104:TLC721104 TUX721104:TUY721104 UET721104:UEU721104 UOP721104:UOQ721104 UYL721104:UYM721104 VIH721104:VII721104 VSD721104:VSE721104 WBZ721104:WCA721104 WLV721104:WLW721104 WVR721104:WVS721104 J786640:K786640 JF786640:JG786640 TB786640:TC786640 ACX786640:ACY786640 AMT786640:AMU786640 AWP786640:AWQ786640 BGL786640:BGM786640 BQH786640:BQI786640 CAD786640:CAE786640 CJZ786640:CKA786640 CTV786640:CTW786640 DDR786640:DDS786640 DNN786640:DNO786640 DXJ786640:DXK786640 EHF786640:EHG786640 ERB786640:ERC786640 FAX786640:FAY786640 FKT786640:FKU786640 FUP786640:FUQ786640 GEL786640:GEM786640 GOH786640:GOI786640 GYD786640:GYE786640 HHZ786640:HIA786640 HRV786640:HRW786640 IBR786640:IBS786640 ILN786640:ILO786640 IVJ786640:IVK786640 JFF786640:JFG786640 JPB786640:JPC786640 JYX786640:JYY786640 KIT786640:KIU786640 KSP786640:KSQ786640 LCL786640:LCM786640 LMH786640:LMI786640 LWD786640:LWE786640 MFZ786640:MGA786640 MPV786640:MPW786640 MZR786640:MZS786640 NJN786640:NJO786640 NTJ786640:NTK786640 ODF786640:ODG786640 ONB786640:ONC786640 OWX786640:OWY786640 PGT786640:PGU786640 PQP786640:PQQ786640 QAL786640:QAM786640 QKH786640:QKI786640 QUD786640:QUE786640 RDZ786640:REA786640 RNV786640:RNW786640 RXR786640:RXS786640 SHN786640:SHO786640 SRJ786640:SRK786640 TBF786640:TBG786640 TLB786640:TLC786640 TUX786640:TUY786640 UET786640:UEU786640 UOP786640:UOQ786640 UYL786640:UYM786640 VIH786640:VII786640 VSD786640:VSE786640 WBZ786640:WCA786640 WLV786640:WLW786640 WVR786640:WVS786640 J852176:K852176 JF852176:JG852176 TB852176:TC852176 ACX852176:ACY852176 AMT852176:AMU852176 AWP852176:AWQ852176 BGL852176:BGM852176 BQH852176:BQI852176 CAD852176:CAE852176 CJZ852176:CKA852176 CTV852176:CTW852176 DDR852176:DDS852176 DNN852176:DNO852176 DXJ852176:DXK852176 EHF852176:EHG852176 ERB852176:ERC852176 FAX852176:FAY852176 FKT852176:FKU852176 FUP852176:FUQ852176 GEL852176:GEM852176 GOH852176:GOI852176 GYD852176:GYE852176 HHZ852176:HIA852176 HRV852176:HRW852176 IBR852176:IBS852176 ILN852176:ILO852176 IVJ852176:IVK852176 JFF852176:JFG852176 JPB852176:JPC852176 JYX852176:JYY852176 KIT852176:KIU852176 KSP852176:KSQ852176 LCL852176:LCM852176 LMH852176:LMI852176 LWD852176:LWE852176 MFZ852176:MGA852176 MPV852176:MPW852176 MZR852176:MZS852176 NJN852176:NJO852176 NTJ852176:NTK852176 ODF852176:ODG852176 ONB852176:ONC852176 OWX852176:OWY852176 PGT852176:PGU852176 PQP852176:PQQ852176 QAL852176:QAM852176 QKH852176:QKI852176 QUD852176:QUE852176 RDZ852176:REA852176 RNV852176:RNW852176 RXR852176:RXS852176 SHN852176:SHO852176 SRJ852176:SRK852176 TBF852176:TBG852176 TLB852176:TLC852176 TUX852176:TUY852176 UET852176:UEU852176 UOP852176:UOQ852176 UYL852176:UYM852176 VIH852176:VII852176 VSD852176:VSE852176 WBZ852176:WCA852176 WLV852176:WLW852176 WVR852176:WVS852176 J917712:K917712 JF917712:JG917712 TB917712:TC917712 ACX917712:ACY917712 AMT917712:AMU917712 AWP917712:AWQ917712 BGL917712:BGM917712 BQH917712:BQI917712 CAD917712:CAE917712 CJZ917712:CKA917712 CTV917712:CTW917712 DDR917712:DDS917712 DNN917712:DNO917712 DXJ917712:DXK917712 EHF917712:EHG917712 ERB917712:ERC917712 FAX917712:FAY917712 FKT917712:FKU917712 FUP917712:FUQ917712 GEL917712:GEM917712 GOH917712:GOI917712 GYD917712:GYE917712 HHZ917712:HIA917712 HRV917712:HRW917712 IBR917712:IBS917712 ILN917712:ILO917712 IVJ917712:IVK917712 JFF917712:JFG917712 JPB917712:JPC917712 JYX917712:JYY917712 KIT917712:KIU917712 KSP917712:KSQ917712 LCL917712:LCM917712 LMH917712:LMI917712 LWD917712:LWE917712 MFZ917712:MGA917712 MPV917712:MPW917712 MZR917712:MZS917712 NJN917712:NJO917712 NTJ917712:NTK917712 ODF917712:ODG917712 ONB917712:ONC917712 OWX917712:OWY917712 PGT917712:PGU917712 PQP917712:PQQ917712 QAL917712:QAM917712 QKH917712:QKI917712 QUD917712:QUE917712 RDZ917712:REA917712 RNV917712:RNW917712 RXR917712:RXS917712 SHN917712:SHO917712 SRJ917712:SRK917712 TBF917712:TBG917712 TLB917712:TLC917712 TUX917712:TUY917712 UET917712:UEU917712 UOP917712:UOQ917712 UYL917712:UYM917712 VIH917712:VII917712 VSD917712:VSE917712 WBZ917712:WCA917712 WLV917712:WLW917712 WVR917712:WVS917712 J983248:K983248 JF983248:JG983248 TB983248:TC983248 ACX983248:ACY983248 AMT983248:AMU983248 AWP983248:AWQ983248 BGL983248:BGM983248 BQH983248:BQI983248 CAD983248:CAE983248 CJZ983248:CKA983248 CTV983248:CTW983248 DDR983248:DDS983248 DNN983248:DNO983248 DXJ983248:DXK983248 EHF983248:EHG983248 ERB983248:ERC983248 FAX983248:FAY983248 FKT983248:FKU983248 FUP983248:FUQ983248 GEL983248:GEM983248 GOH983248:GOI983248 GYD983248:GYE983248 HHZ983248:HIA983248 HRV983248:HRW983248 IBR983248:IBS983248 ILN983248:ILO983248 IVJ983248:IVK983248 JFF983248:JFG983248 JPB983248:JPC983248 JYX983248:JYY983248 KIT983248:KIU983248 KSP983248:KSQ983248 LCL983248:LCM983248 LMH983248:LMI983248 LWD983248:LWE983248 MFZ983248:MGA983248 MPV983248:MPW983248 MZR983248:MZS983248 NJN983248:NJO983248 NTJ983248:NTK983248 ODF983248:ODG983248 ONB983248:ONC983248 OWX983248:OWY983248 PGT983248:PGU983248 PQP983248:PQQ983248 QAL983248:QAM983248 QKH983248:QKI983248 QUD983248:QUE983248 RDZ983248:REA983248 RNV983248:RNW983248 RXR983248:RXS983248 SHN983248:SHO983248 SRJ983248:SRK983248 TBF983248:TBG983248 TLB983248:TLC983248 TUX983248:TUY983248 UET983248:UEU983248 UOP983248:UOQ983248 UYL983248:UYM983248 VIH983248:VII983248 VSD983248:VSE983248 WBZ983248:WCA983248 WLV983248:WLW983248 WVR983248:WVS983248 P280:Q280 JL280:JM280 TH280:TI280 ADD280:ADE280 AMZ280:ANA280 AWV280:AWW280 BGR280:BGS280 BQN280:BQO280 CAJ280:CAK280 CKF280:CKG280 CUB280:CUC280 DDX280:DDY280 DNT280:DNU280 DXP280:DXQ280 EHL280:EHM280 ERH280:ERI280 FBD280:FBE280 FKZ280:FLA280 FUV280:FUW280 GER280:GES280 GON280:GOO280 GYJ280:GYK280 HIF280:HIG280 HSB280:HSC280 IBX280:IBY280 ILT280:ILU280 IVP280:IVQ280 JFL280:JFM280 JPH280:JPI280 JZD280:JZE280 KIZ280:KJA280 KSV280:KSW280 LCR280:LCS280 LMN280:LMO280 LWJ280:LWK280 MGF280:MGG280 MQB280:MQC280 MZX280:MZY280 NJT280:NJU280 NTP280:NTQ280 ODL280:ODM280 ONH280:ONI280 OXD280:OXE280 PGZ280:PHA280 PQV280:PQW280 QAR280:QAS280 QKN280:QKO280 QUJ280:QUK280 REF280:REG280 ROB280:ROC280 RXX280:RXY280 SHT280:SHU280 SRP280:SRQ280 TBL280:TBM280 TLH280:TLI280 TVD280:TVE280 UEZ280:UFA280 UOV280:UOW280 UYR280:UYS280 VIN280:VIO280 VSJ280:VSK280 WCF280:WCG280 WMB280:WMC280 WVX280:WVY280 P65816:Q65816 JL65816:JM65816 TH65816:TI65816 ADD65816:ADE65816 AMZ65816:ANA65816 AWV65816:AWW65816 BGR65816:BGS65816 BQN65816:BQO65816 CAJ65816:CAK65816 CKF65816:CKG65816 CUB65816:CUC65816 DDX65816:DDY65816 DNT65816:DNU65816 DXP65816:DXQ65816 EHL65816:EHM65816 ERH65816:ERI65816 FBD65816:FBE65816 FKZ65816:FLA65816 FUV65816:FUW65816 GER65816:GES65816 GON65816:GOO65816 GYJ65816:GYK65816 HIF65816:HIG65816 HSB65816:HSC65816 IBX65816:IBY65816 ILT65816:ILU65816 IVP65816:IVQ65816 JFL65816:JFM65816 JPH65816:JPI65816 JZD65816:JZE65816 KIZ65816:KJA65816 KSV65816:KSW65816 LCR65816:LCS65816 LMN65816:LMO65816 LWJ65816:LWK65816 MGF65816:MGG65816 MQB65816:MQC65816 MZX65816:MZY65816 NJT65816:NJU65816 NTP65816:NTQ65816 ODL65816:ODM65816 ONH65816:ONI65816 OXD65816:OXE65816 PGZ65816:PHA65816 PQV65816:PQW65816 QAR65816:QAS65816 QKN65816:QKO65816 QUJ65816:QUK65816 REF65816:REG65816 ROB65816:ROC65816 RXX65816:RXY65816 SHT65816:SHU65816 SRP65816:SRQ65816 TBL65816:TBM65816 TLH65816:TLI65816 TVD65816:TVE65816 UEZ65816:UFA65816 UOV65816:UOW65816 UYR65816:UYS65816 VIN65816:VIO65816 VSJ65816:VSK65816 WCF65816:WCG65816 WMB65816:WMC65816 WVX65816:WVY65816 P131352:Q131352 JL131352:JM131352 TH131352:TI131352 ADD131352:ADE131352 AMZ131352:ANA131352 AWV131352:AWW131352 BGR131352:BGS131352 BQN131352:BQO131352 CAJ131352:CAK131352 CKF131352:CKG131352 CUB131352:CUC131352 DDX131352:DDY131352 DNT131352:DNU131352 DXP131352:DXQ131352 EHL131352:EHM131352 ERH131352:ERI131352 FBD131352:FBE131352 FKZ131352:FLA131352 FUV131352:FUW131352 GER131352:GES131352 GON131352:GOO131352 GYJ131352:GYK131352 HIF131352:HIG131352 HSB131352:HSC131352 IBX131352:IBY131352 ILT131352:ILU131352 IVP131352:IVQ131352 JFL131352:JFM131352 JPH131352:JPI131352 JZD131352:JZE131352 KIZ131352:KJA131352 KSV131352:KSW131352 LCR131352:LCS131352 LMN131352:LMO131352 LWJ131352:LWK131352 MGF131352:MGG131352 MQB131352:MQC131352 MZX131352:MZY131352 NJT131352:NJU131352 NTP131352:NTQ131352 ODL131352:ODM131352 ONH131352:ONI131352 OXD131352:OXE131352 PGZ131352:PHA131352 PQV131352:PQW131352 QAR131352:QAS131352 QKN131352:QKO131352 QUJ131352:QUK131352 REF131352:REG131352 ROB131352:ROC131352 RXX131352:RXY131352 SHT131352:SHU131352 SRP131352:SRQ131352 TBL131352:TBM131352 TLH131352:TLI131352 TVD131352:TVE131352 UEZ131352:UFA131352 UOV131352:UOW131352 UYR131352:UYS131352 VIN131352:VIO131352 VSJ131352:VSK131352 WCF131352:WCG131352 WMB131352:WMC131352 WVX131352:WVY131352 P196888:Q196888 JL196888:JM196888 TH196888:TI196888 ADD196888:ADE196888 AMZ196888:ANA196888 AWV196888:AWW196888 BGR196888:BGS196888 BQN196888:BQO196888 CAJ196888:CAK196888 CKF196888:CKG196888 CUB196888:CUC196888 DDX196888:DDY196888 DNT196888:DNU196888 DXP196888:DXQ196888 EHL196888:EHM196888 ERH196888:ERI196888 FBD196888:FBE196888 FKZ196888:FLA196888 FUV196888:FUW196888 GER196888:GES196888 GON196888:GOO196888 GYJ196888:GYK196888 HIF196888:HIG196888 HSB196888:HSC196888 IBX196888:IBY196888 ILT196888:ILU196888 IVP196888:IVQ196888 JFL196888:JFM196888 JPH196888:JPI196888 JZD196888:JZE196888 KIZ196888:KJA196888 KSV196888:KSW196888 LCR196888:LCS196888 LMN196888:LMO196888 LWJ196888:LWK196888 MGF196888:MGG196888 MQB196888:MQC196888 MZX196888:MZY196888 NJT196888:NJU196888 NTP196888:NTQ196888 ODL196888:ODM196888 ONH196888:ONI196888 OXD196888:OXE196888 PGZ196888:PHA196888 PQV196888:PQW196888 QAR196888:QAS196888 QKN196888:QKO196888 QUJ196888:QUK196888 REF196888:REG196888 ROB196888:ROC196888 RXX196888:RXY196888 SHT196888:SHU196888 SRP196888:SRQ196888 TBL196888:TBM196888 TLH196888:TLI196888 TVD196888:TVE196888 UEZ196888:UFA196888 UOV196888:UOW196888 UYR196888:UYS196888 VIN196888:VIO196888 VSJ196888:VSK196888 WCF196888:WCG196888 WMB196888:WMC196888 WVX196888:WVY196888 P262424:Q262424 JL262424:JM262424 TH262424:TI262424 ADD262424:ADE262424 AMZ262424:ANA262424 AWV262424:AWW262424 BGR262424:BGS262424 BQN262424:BQO262424 CAJ262424:CAK262424 CKF262424:CKG262424 CUB262424:CUC262424 DDX262424:DDY262424 DNT262424:DNU262424 DXP262424:DXQ262424 EHL262424:EHM262424 ERH262424:ERI262424 FBD262424:FBE262424 FKZ262424:FLA262424 FUV262424:FUW262424 GER262424:GES262424 GON262424:GOO262424 GYJ262424:GYK262424 HIF262424:HIG262424 HSB262424:HSC262424 IBX262424:IBY262424 ILT262424:ILU262424 IVP262424:IVQ262424 JFL262424:JFM262424 JPH262424:JPI262424 JZD262424:JZE262424 KIZ262424:KJA262424 KSV262424:KSW262424 LCR262424:LCS262424 LMN262424:LMO262424 LWJ262424:LWK262424 MGF262424:MGG262424 MQB262424:MQC262424 MZX262424:MZY262424 NJT262424:NJU262424 NTP262424:NTQ262424 ODL262424:ODM262424 ONH262424:ONI262424 OXD262424:OXE262424 PGZ262424:PHA262424 PQV262424:PQW262424 QAR262424:QAS262424 QKN262424:QKO262424 QUJ262424:QUK262424 REF262424:REG262424 ROB262424:ROC262424 RXX262424:RXY262424 SHT262424:SHU262424 SRP262424:SRQ262424 TBL262424:TBM262424 TLH262424:TLI262424 TVD262424:TVE262424 UEZ262424:UFA262424 UOV262424:UOW262424 UYR262424:UYS262424 VIN262424:VIO262424 VSJ262424:VSK262424 WCF262424:WCG262424 WMB262424:WMC262424 WVX262424:WVY262424 P327960:Q327960 JL327960:JM327960 TH327960:TI327960 ADD327960:ADE327960 AMZ327960:ANA327960 AWV327960:AWW327960 BGR327960:BGS327960 BQN327960:BQO327960 CAJ327960:CAK327960 CKF327960:CKG327960 CUB327960:CUC327960 DDX327960:DDY327960 DNT327960:DNU327960 DXP327960:DXQ327960 EHL327960:EHM327960 ERH327960:ERI327960 FBD327960:FBE327960 FKZ327960:FLA327960 FUV327960:FUW327960 GER327960:GES327960 GON327960:GOO327960 GYJ327960:GYK327960 HIF327960:HIG327960 HSB327960:HSC327960 IBX327960:IBY327960 ILT327960:ILU327960 IVP327960:IVQ327960 JFL327960:JFM327960 JPH327960:JPI327960 JZD327960:JZE327960 KIZ327960:KJA327960 KSV327960:KSW327960 LCR327960:LCS327960 LMN327960:LMO327960 LWJ327960:LWK327960 MGF327960:MGG327960 MQB327960:MQC327960 MZX327960:MZY327960 NJT327960:NJU327960 NTP327960:NTQ327960 ODL327960:ODM327960 ONH327960:ONI327960 OXD327960:OXE327960 PGZ327960:PHA327960 PQV327960:PQW327960 QAR327960:QAS327960 QKN327960:QKO327960 QUJ327960:QUK327960 REF327960:REG327960 ROB327960:ROC327960 RXX327960:RXY327960 SHT327960:SHU327960 SRP327960:SRQ327960 TBL327960:TBM327960 TLH327960:TLI327960 TVD327960:TVE327960 UEZ327960:UFA327960 UOV327960:UOW327960 UYR327960:UYS327960 VIN327960:VIO327960 VSJ327960:VSK327960 WCF327960:WCG327960 WMB327960:WMC327960 WVX327960:WVY327960 P393496:Q393496 JL393496:JM393496 TH393496:TI393496 ADD393496:ADE393496 AMZ393496:ANA393496 AWV393496:AWW393496 BGR393496:BGS393496 BQN393496:BQO393496 CAJ393496:CAK393496 CKF393496:CKG393496 CUB393496:CUC393496 DDX393496:DDY393496 DNT393496:DNU393496 DXP393496:DXQ393496 EHL393496:EHM393496 ERH393496:ERI393496 FBD393496:FBE393496 FKZ393496:FLA393496 FUV393496:FUW393496 GER393496:GES393496 GON393496:GOO393496 GYJ393496:GYK393496 HIF393496:HIG393496 HSB393496:HSC393496 IBX393496:IBY393496 ILT393496:ILU393496 IVP393496:IVQ393496 JFL393496:JFM393496 JPH393496:JPI393496 JZD393496:JZE393496 KIZ393496:KJA393496 KSV393496:KSW393496 LCR393496:LCS393496 LMN393496:LMO393496 LWJ393496:LWK393496 MGF393496:MGG393496 MQB393496:MQC393496 MZX393496:MZY393496 NJT393496:NJU393496 NTP393496:NTQ393496 ODL393496:ODM393496 ONH393496:ONI393496 OXD393496:OXE393496 PGZ393496:PHA393496 PQV393496:PQW393496 QAR393496:QAS393496 QKN393496:QKO393496 QUJ393496:QUK393496 REF393496:REG393496 ROB393496:ROC393496 RXX393496:RXY393496 SHT393496:SHU393496 SRP393496:SRQ393496 TBL393496:TBM393496 TLH393496:TLI393496 TVD393496:TVE393496 UEZ393496:UFA393496 UOV393496:UOW393496 UYR393496:UYS393496 VIN393496:VIO393496 VSJ393496:VSK393496 WCF393496:WCG393496 WMB393496:WMC393496 WVX393496:WVY393496 P459032:Q459032 JL459032:JM459032 TH459032:TI459032 ADD459032:ADE459032 AMZ459032:ANA459032 AWV459032:AWW459032 BGR459032:BGS459032 BQN459032:BQO459032 CAJ459032:CAK459032 CKF459032:CKG459032 CUB459032:CUC459032 DDX459032:DDY459032 DNT459032:DNU459032 DXP459032:DXQ459032 EHL459032:EHM459032 ERH459032:ERI459032 FBD459032:FBE459032 FKZ459032:FLA459032 FUV459032:FUW459032 GER459032:GES459032 GON459032:GOO459032 GYJ459032:GYK459032 HIF459032:HIG459032 HSB459032:HSC459032 IBX459032:IBY459032 ILT459032:ILU459032 IVP459032:IVQ459032 JFL459032:JFM459032 JPH459032:JPI459032 JZD459032:JZE459032 KIZ459032:KJA459032 KSV459032:KSW459032 LCR459032:LCS459032 LMN459032:LMO459032 LWJ459032:LWK459032 MGF459032:MGG459032 MQB459032:MQC459032 MZX459032:MZY459032 NJT459032:NJU459032 NTP459032:NTQ459032 ODL459032:ODM459032 ONH459032:ONI459032 OXD459032:OXE459032 PGZ459032:PHA459032 PQV459032:PQW459032 QAR459032:QAS459032 QKN459032:QKO459032 QUJ459032:QUK459032 REF459032:REG459032 ROB459032:ROC459032 RXX459032:RXY459032 SHT459032:SHU459032 SRP459032:SRQ459032 TBL459032:TBM459032 TLH459032:TLI459032 TVD459032:TVE459032 UEZ459032:UFA459032 UOV459032:UOW459032 UYR459032:UYS459032 VIN459032:VIO459032 VSJ459032:VSK459032 WCF459032:WCG459032 WMB459032:WMC459032 WVX459032:WVY459032 P524568:Q524568 JL524568:JM524568 TH524568:TI524568 ADD524568:ADE524568 AMZ524568:ANA524568 AWV524568:AWW524568 BGR524568:BGS524568 BQN524568:BQO524568 CAJ524568:CAK524568 CKF524568:CKG524568 CUB524568:CUC524568 DDX524568:DDY524568 DNT524568:DNU524568 DXP524568:DXQ524568 EHL524568:EHM524568 ERH524568:ERI524568 FBD524568:FBE524568 FKZ524568:FLA524568 FUV524568:FUW524568 GER524568:GES524568 GON524568:GOO524568 GYJ524568:GYK524568 HIF524568:HIG524568 HSB524568:HSC524568 IBX524568:IBY524568 ILT524568:ILU524568 IVP524568:IVQ524568 JFL524568:JFM524568 JPH524568:JPI524568 JZD524568:JZE524568 KIZ524568:KJA524568 KSV524568:KSW524568 LCR524568:LCS524568 LMN524568:LMO524568 LWJ524568:LWK524568 MGF524568:MGG524568 MQB524568:MQC524568 MZX524568:MZY524568 NJT524568:NJU524568 NTP524568:NTQ524568 ODL524568:ODM524568 ONH524568:ONI524568 OXD524568:OXE524568 PGZ524568:PHA524568 PQV524568:PQW524568 QAR524568:QAS524568 QKN524568:QKO524568 QUJ524568:QUK524568 REF524568:REG524568 ROB524568:ROC524568 RXX524568:RXY524568 SHT524568:SHU524568 SRP524568:SRQ524568 TBL524568:TBM524568 TLH524568:TLI524568 TVD524568:TVE524568 UEZ524568:UFA524568 UOV524568:UOW524568 UYR524568:UYS524568 VIN524568:VIO524568 VSJ524568:VSK524568 WCF524568:WCG524568 WMB524568:WMC524568 WVX524568:WVY524568 P590104:Q590104 JL590104:JM590104 TH590104:TI590104 ADD590104:ADE590104 AMZ590104:ANA590104 AWV590104:AWW590104 BGR590104:BGS590104 BQN590104:BQO590104 CAJ590104:CAK590104 CKF590104:CKG590104 CUB590104:CUC590104 DDX590104:DDY590104 DNT590104:DNU590104 DXP590104:DXQ590104 EHL590104:EHM590104 ERH590104:ERI590104 FBD590104:FBE590104 FKZ590104:FLA590104 FUV590104:FUW590104 GER590104:GES590104 GON590104:GOO590104 GYJ590104:GYK590104 HIF590104:HIG590104 HSB590104:HSC590104 IBX590104:IBY590104 ILT590104:ILU590104 IVP590104:IVQ590104 JFL590104:JFM590104 JPH590104:JPI590104 JZD590104:JZE590104 KIZ590104:KJA590104 KSV590104:KSW590104 LCR590104:LCS590104 LMN590104:LMO590104 LWJ590104:LWK590104 MGF590104:MGG590104 MQB590104:MQC590104 MZX590104:MZY590104 NJT590104:NJU590104 NTP590104:NTQ590104 ODL590104:ODM590104 ONH590104:ONI590104 OXD590104:OXE590104 PGZ590104:PHA590104 PQV590104:PQW590104 QAR590104:QAS590104 QKN590104:QKO590104 QUJ590104:QUK590104 REF590104:REG590104 ROB590104:ROC590104 RXX590104:RXY590104 SHT590104:SHU590104 SRP590104:SRQ590104 TBL590104:TBM590104 TLH590104:TLI590104 TVD590104:TVE590104 UEZ590104:UFA590104 UOV590104:UOW590104 UYR590104:UYS590104 VIN590104:VIO590104 VSJ590104:VSK590104 WCF590104:WCG590104 WMB590104:WMC590104 WVX590104:WVY590104 P655640:Q655640 JL655640:JM655640 TH655640:TI655640 ADD655640:ADE655640 AMZ655640:ANA655640 AWV655640:AWW655640 BGR655640:BGS655640 BQN655640:BQO655640 CAJ655640:CAK655640 CKF655640:CKG655640 CUB655640:CUC655640 DDX655640:DDY655640 DNT655640:DNU655640 DXP655640:DXQ655640 EHL655640:EHM655640 ERH655640:ERI655640 FBD655640:FBE655640 FKZ655640:FLA655640 FUV655640:FUW655640 GER655640:GES655640 GON655640:GOO655640 GYJ655640:GYK655640 HIF655640:HIG655640 HSB655640:HSC655640 IBX655640:IBY655640 ILT655640:ILU655640 IVP655640:IVQ655640 JFL655640:JFM655640 JPH655640:JPI655640 JZD655640:JZE655640 KIZ655640:KJA655640 KSV655640:KSW655640 LCR655640:LCS655640 LMN655640:LMO655640 LWJ655640:LWK655640 MGF655640:MGG655640 MQB655640:MQC655640 MZX655640:MZY655640 NJT655640:NJU655640 NTP655640:NTQ655640 ODL655640:ODM655640 ONH655640:ONI655640 OXD655640:OXE655640 PGZ655640:PHA655640 PQV655640:PQW655640 QAR655640:QAS655640 QKN655640:QKO655640 QUJ655640:QUK655640 REF655640:REG655640 ROB655640:ROC655640 RXX655640:RXY655640 SHT655640:SHU655640 SRP655640:SRQ655640 TBL655640:TBM655640 TLH655640:TLI655640 TVD655640:TVE655640 UEZ655640:UFA655640 UOV655640:UOW655640 UYR655640:UYS655640 VIN655640:VIO655640 VSJ655640:VSK655640 WCF655640:WCG655640 WMB655640:WMC655640 WVX655640:WVY655640 P721176:Q721176 JL721176:JM721176 TH721176:TI721176 ADD721176:ADE721176 AMZ721176:ANA721176 AWV721176:AWW721176 BGR721176:BGS721176 BQN721176:BQO721176 CAJ721176:CAK721176 CKF721176:CKG721176 CUB721176:CUC721176 DDX721176:DDY721176 DNT721176:DNU721176 DXP721176:DXQ721176 EHL721176:EHM721176 ERH721176:ERI721176 FBD721176:FBE721176 FKZ721176:FLA721176 FUV721176:FUW721176 GER721176:GES721176 GON721176:GOO721176 GYJ721176:GYK721176 HIF721176:HIG721176 HSB721176:HSC721176 IBX721176:IBY721176 ILT721176:ILU721176 IVP721176:IVQ721176 JFL721176:JFM721176 JPH721176:JPI721176 JZD721176:JZE721176 KIZ721176:KJA721176 KSV721176:KSW721176 LCR721176:LCS721176 LMN721176:LMO721176 LWJ721176:LWK721176 MGF721176:MGG721176 MQB721176:MQC721176 MZX721176:MZY721176 NJT721176:NJU721176 NTP721176:NTQ721176 ODL721176:ODM721176 ONH721176:ONI721176 OXD721176:OXE721176 PGZ721176:PHA721176 PQV721176:PQW721176 QAR721176:QAS721176 QKN721176:QKO721176 QUJ721176:QUK721176 REF721176:REG721176 ROB721176:ROC721176 RXX721176:RXY721176 SHT721176:SHU721176 SRP721176:SRQ721176 TBL721176:TBM721176 TLH721176:TLI721176 TVD721176:TVE721176 UEZ721176:UFA721176 UOV721176:UOW721176 UYR721176:UYS721176 VIN721176:VIO721176 VSJ721176:VSK721176 WCF721176:WCG721176 WMB721176:WMC721176 WVX721176:WVY721176 P786712:Q786712 JL786712:JM786712 TH786712:TI786712 ADD786712:ADE786712 AMZ786712:ANA786712 AWV786712:AWW786712 BGR786712:BGS786712 BQN786712:BQO786712 CAJ786712:CAK786712 CKF786712:CKG786712 CUB786712:CUC786712 DDX786712:DDY786712 DNT786712:DNU786712 DXP786712:DXQ786712 EHL786712:EHM786712 ERH786712:ERI786712 FBD786712:FBE786712 FKZ786712:FLA786712 FUV786712:FUW786712 GER786712:GES786712 GON786712:GOO786712 GYJ786712:GYK786712 HIF786712:HIG786712 HSB786712:HSC786712 IBX786712:IBY786712 ILT786712:ILU786712 IVP786712:IVQ786712 JFL786712:JFM786712 JPH786712:JPI786712 JZD786712:JZE786712 KIZ786712:KJA786712 KSV786712:KSW786712 LCR786712:LCS786712 LMN786712:LMO786712 LWJ786712:LWK786712 MGF786712:MGG786712 MQB786712:MQC786712 MZX786712:MZY786712 NJT786712:NJU786712 NTP786712:NTQ786712 ODL786712:ODM786712 ONH786712:ONI786712 OXD786712:OXE786712 PGZ786712:PHA786712 PQV786712:PQW786712 QAR786712:QAS786712 QKN786712:QKO786712 QUJ786712:QUK786712 REF786712:REG786712 ROB786712:ROC786712 RXX786712:RXY786712 SHT786712:SHU786712 SRP786712:SRQ786712 TBL786712:TBM786712 TLH786712:TLI786712 TVD786712:TVE786712 UEZ786712:UFA786712 UOV786712:UOW786712 UYR786712:UYS786712 VIN786712:VIO786712 VSJ786712:VSK786712 WCF786712:WCG786712 WMB786712:WMC786712 WVX786712:WVY786712 P852248:Q852248 JL852248:JM852248 TH852248:TI852248 ADD852248:ADE852248 AMZ852248:ANA852248 AWV852248:AWW852248 BGR852248:BGS852248 BQN852248:BQO852248 CAJ852248:CAK852248 CKF852248:CKG852248 CUB852248:CUC852248 DDX852248:DDY852248 DNT852248:DNU852248 DXP852248:DXQ852248 EHL852248:EHM852248 ERH852248:ERI852248 FBD852248:FBE852248 FKZ852248:FLA852248 FUV852248:FUW852248 GER852248:GES852248 GON852248:GOO852248 GYJ852248:GYK852248 HIF852248:HIG852248 HSB852248:HSC852248 IBX852248:IBY852248 ILT852248:ILU852248 IVP852248:IVQ852248 JFL852248:JFM852248 JPH852248:JPI852248 JZD852248:JZE852248 KIZ852248:KJA852248 KSV852248:KSW852248 LCR852248:LCS852248 LMN852248:LMO852248 LWJ852248:LWK852248 MGF852248:MGG852248 MQB852248:MQC852248 MZX852248:MZY852248 NJT852248:NJU852248 NTP852248:NTQ852248 ODL852248:ODM852248 ONH852248:ONI852248 OXD852248:OXE852248 PGZ852248:PHA852248 PQV852248:PQW852248 QAR852248:QAS852248 QKN852248:QKO852248 QUJ852248:QUK852248 REF852248:REG852248 ROB852248:ROC852248 RXX852248:RXY852248 SHT852248:SHU852248 SRP852248:SRQ852248 TBL852248:TBM852248 TLH852248:TLI852248 TVD852248:TVE852248 UEZ852248:UFA852248 UOV852248:UOW852248 UYR852248:UYS852248 VIN852248:VIO852248 VSJ852248:VSK852248 WCF852248:WCG852248 WMB852248:WMC852248 WVX852248:WVY852248 P917784:Q917784 JL917784:JM917784 TH917784:TI917784 ADD917784:ADE917784 AMZ917784:ANA917784 AWV917784:AWW917784 BGR917784:BGS917784 BQN917784:BQO917784 CAJ917784:CAK917784 CKF917784:CKG917784 CUB917784:CUC917784 DDX917784:DDY917784 DNT917784:DNU917784 DXP917784:DXQ917784 EHL917784:EHM917784 ERH917784:ERI917784 FBD917784:FBE917784 FKZ917784:FLA917784 FUV917784:FUW917784 GER917784:GES917784 GON917784:GOO917784 GYJ917784:GYK917784 HIF917784:HIG917784 HSB917784:HSC917784 IBX917784:IBY917784 ILT917784:ILU917784 IVP917784:IVQ917784 JFL917784:JFM917784 JPH917784:JPI917784 JZD917784:JZE917784 KIZ917784:KJA917784 KSV917784:KSW917784 LCR917784:LCS917784 LMN917784:LMO917784 LWJ917784:LWK917784 MGF917784:MGG917784 MQB917784:MQC917784 MZX917784:MZY917784 NJT917784:NJU917784 NTP917784:NTQ917784 ODL917784:ODM917784 ONH917784:ONI917784 OXD917784:OXE917784 PGZ917784:PHA917784 PQV917784:PQW917784 QAR917784:QAS917784 QKN917784:QKO917784 QUJ917784:QUK917784 REF917784:REG917784 ROB917784:ROC917784 RXX917784:RXY917784 SHT917784:SHU917784 SRP917784:SRQ917784 TBL917784:TBM917784 TLH917784:TLI917784 TVD917784:TVE917784 UEZ917784:UFA917784 UOV917784:UOW917784 UYR917784:UYS917784 VIN917784:VIO917784 VSJ917784:VSK917784 WCF917784:WCG917784 WMB917784:WMC917784 WVX917784:WVY917784 P983320:Q983320 JL983320:JM983320 TH983320:TI983320 ADD983320:ADE983320 AMZ983320:ANA983320 AWV983320:AWW983320 BGR983320:BGS983320 BQN983320:BQO983320 CAJ983320:CAK983320 CKF983320:CKG983320 CUB983320:CUC983320 DDX983320:DDY983320 DNT983320:DNU983320 DXP983320:DXQ983320 EHL983320:EHM983320 ERH983320:ERI983320 FBD983320:FBE983320 FKZ983320:FLA983320 FUV983320:FUW983320 GER983320:GES983320 GON983320:GOO983320 GYJ983320:GYK983320 HIF983320:HIG983320 HSB983320:HSC983320 IBX983320:IBY983320 ILT983320:ILU983320 IVP983320:IVQ983320 JFL983320:JFM983320 JPH983320:JPI983320 JZD983320:JZE983320 KIZ983320:KJA983320 KSV983320:KSW983320 LCR983320:LCS983320 LMN983320:LMO983320 LWJ983320:LWK983320 MGF983320:MGG983320 MQB983320:MQC983320 MZX983320:MZY983320 NJT983320:NJU983320 NTP983320:NTQ983320 ODL983320:ODM983320 ONH983320:ONI983320 OXD983320:OXE983320 PGZ983320:PHA983320 PQV983320:PQW983320 QAR983320:QAS983320 QKN983320:QKO983320 QUJ983320:QUK983320 REF983320:REG983320 ROB983320:ROC983320 RXX983320:RXY983320 SHT983320:SHU983320 SRP983320:SRQ983320 TBL983320:TBM983320 TLH983320:TLI983320 TVD983320:TVE983320 UEZ983320:UFA983320 UOV983320:UOW983320 UYR983320:UYS983320 VIN983320:VIO983320 VSJ983320:VSK983320 WCF983320:WCG983320 WMB983320:WMC983320 WVX983320:WVY983320 N280 JJ280 TF280 ADB280 AMX280 AWT280 BGP280 BQL280 CAH280 CKD280 CTZ280 DDV280 DNR280 DXN280 EHJ280 ERF280 FBB280 FKX280 FUT280 GEP280 GOL280 GYH280 HID280 HRZ280 IBV280 ILR280 IVN280 JFJ280 JPF280 JZB280 KIX280 KST280 LCP280 LML280 LWH280 MGD280 MPZ280 MZV280 NJR280 NTN280 ODJ280 ONF280 OXB280 PGX280 PQT280 QAP280 QKL280 QUH280 RED280 RNZ280 RXV280 SHR280 SRN280 TBJ280 TLF280 TVB280 UEX280 UOT280 UYP280 VIL280 VSH280 WCD280 WLZ280 WVV280 N65816 JJ65816 TF65816 ADB65816 AMX65816 AWT65816 BGP65816 BQL65816 CAH65816 CKD65816 CTZ65816 DDV65816 DNR65816 DXN65816 EHJ65816 ERF65816 FBB65816 FKX65816 FUT65816 GEP65816 GOL65816 GYH65816 HID65816 HRZ65816 IBV65816 ILR65816 IVN65816 JFJ65816 JPF65816 JZB65816 KIX65816 KST65816 LCP65816 LML65816 LWH65816 MGD65816 MPZ65816 MZV65816 NJR65816 NTN65816 ODJ65816 ONF65816 OXB65816 PGX65816 PQT65816 QAP65816 QKL65816 QUH65816 RED65816 RNZ65816 RXV65816 SHR65816 SRN65816 TBJ65816 TLF65816 TVB65816 UEX65816 UOT65816 UYP65816 VIL65816 VSH65816 WCD65816 WLZ65816 WVV65816 N131352 JJ131352 TF131352 ADB131352 AMX131352 AWT131352 BGP131352 BQL131352 CAH131352 CKD131352 CTZ131352 DDV131352 DNR131352 DXN131352 EHJ131352 ERF131352 FBB131352 FKX131352 FUT131352 GEP131352 GOL131352 GYH131352 HID131352 HRZ131352 IBV131352 ILR131352 IVN131352 JFJ131352 JPF131352 JZB131352 KIX131352 KST131352 LCP131352 LML131352 LWH131352 MGD131352 MPZ131352 MZV131352 NJR131352 NTN131352 ODJ131352 ONF131352 OXB131352 PGX131352 PQT131352 QAP131352 QKL131352 QUH131352 RED131352 RNZ131352 RXV131352 SHR131352 SRN131352 TBJ131352 TLF131352 TVB131352 UEX131352 UOT131352 UYP131352 VIL131352 VSH131352 WCD131352 WLZ131352 WVV131352 N196888 JJ196888 TF196888 ADB196888 AMX196888 AWT196888 BGP196888 BQL196888 CAH196888 CKD196888 CTZ196888 DDV196888 DNR196888 DXN196888 EHJ196888 ERF196888 FBB196888 FKX196888 FUT196888 GEP196888 GOL196888 GYH196888 HID196888 HRZ196888 IBV196888 ILR196888 IVN196888 JFJ196888 JPF196888 JZB196888 KIX196888 KST196888 LCP196888 LML196888 LWH196888 MGD196888 MPZ196888 MZV196888 NJR196888 NTN196888 ODJ196888 ONF196888 OXB196888 PGX196888 PQT196888 QAP196888 QKL196888 QUH196888 RED196888 RNZ196888 RXV196888 SHR196888 SRN196888 TBJ196888 TLF196888 TVB196888 UEX196888 UOT196888 UYP196888 VIL196888 VSH196888 WCD196888 WLZ196888 WVV196888 N262424 JJ262424 TF262424 ADB262424 AMX262424 AWT262424 BGP262424 BQL262424 CAH262424 CKD262424 CTZ262424 DDV262424 DNR262424 DXN262424 EHJ262424 ERF262424 FBB262424 FKX262424 FUT262424 GEP262424 GOL262424 GYH262424 HID262424 HRZ262424 IBV262424 ILR262424 IVN262424 JFJ262424 JPF262424 JZB262424 KIX262424 KST262424 LCP262424 LML262424 LWH262424 MGD262424 MPZ262424 MZV262424 NJR262424 NTN262424 ODJ262424 ONF262424 OXB262424 PGX262424 PQT262424 QAP262424 QKL262424 QUH262424 RED262424 RNZ262424 RXV262424 SHR262424 SRN262424 TBJ262424 TLF262424 TVB262424 UEX262424 UOT262424 UYP262424 VIL262424 VSH262424 WCD262424 WLZ262424 WVV262424 N327960 JJ327960 TF327960 ADB327960 AMX327960 AWT327960 BGP327960 BQL327960 CAH327960 CKD327960 CTZ327960 DDV327960 DNR327960 DXN327960 EHJ327960 ERF327960 FBB327960 FKX327960 FUT327960 GEP327960 GOL327960 GYH327960 HID327960 HRZ327960 IBV327960 ILR327960 IVN327960 JFJ327960 JPF327960 JZB327960 KIX327960 KST327960 LCP327960 LML327960 LWH327960 MGD327960 MPZ327960 MZV327960 NJR327960 NTN327960 ODJ327960 ONF327960 OXB327960 PGX327960 PQT327960 QAP327960 QKL327960 QUH327960 RED327960 RNZ327960 RXV327960 SHR327960 SRN327960 TBJ327960 TLF327960 TVB327960 UEX327960 UOT327960 UYP327960 VIL327960 VSH327960 WCD327960 WLZ327960 WVV327960 N393496 JJ393496 TF393496 ADB393496 AMX393496 AWT393496 BGP393496 BQL393496 CAH393496 CKD393496 CTZ393496 DDV393496 DNR393496 DXN393496 EHJ393496 ERF393496 FBB393496 FKX393496 FUT393496 GEP393496 GOL393496 GYH393496 HID393496 HRZ393496 IBV393496 ILR393496 IVN393496 JFJ393496 JPF393496 JZB393496 KIX393496 KST393496 LCP393496 LML393496 LWH393496 MGD393496 MPZ393496 MZV393496 NJR393496 NTN393496 ODJ393496 ONF393496 OXB393496 PGX393496 PQT393496 QAP393496 QKL393496 QUH393496 RED393496 RNZ393496 RXV393496 SHR393496 SRN393496 TBJ393496 TLF393496 TVB393496 UEX393496 UOT393496 UYP393496 VIL393496 VSH393496 WCD393496 WLZ393496 WVV393496 N459032 JJ459032 TF459032 ADB459032 AMX459032 AWT459032 BGP459032 BQL459032 CAH459032 CKD459032 CTZ459032 DDV459032 DNR459032 DXN459032 EHJ459032 ERF459032 FBB459032 FKX459032 FUT459032 GEP459032 GOL459032 GYH459032 HID459032 HRZ459032 IBV459032 ILR459032 IVN459032 JFJ459032 JPF459032 JZB459032 KIX459032 KST459032 LCP459032 LML459032 LWH459032 MGD459032 MPZ459032 MZV459032 NJR459032 NTN459032 ODJ459032 ONF459032 OXB459032 PGX459032 PQT459032 QAP459032 QKL459032 QUH459032 RED459032 RNZ459032 RXV459032 SHR459032 SRN459032 TBJ459032 TLF459032 TVB459032 UEX459032 UOT459032 UYP459032 VIL459032 VSH459032 WCD459032 WLZ459032 WVV459032 N524568 JJ524568 TF524568 ADB524568 AMX524568 AWT524568 BGP524568 BQL524568 CAH524568 CKD524568 CTZ524568 DDV524568 DNR524568 DXN524568 EHJ524568 ERF524568 FBB524568 FKX524568 FUT524568 GEP524568 GOL524568 GYH524568 HID524568 HRZ524568 IBV524568 ILR524568 IVN524568 JFJ524568 JPF524568 JZB524568 KIX524568 KST524568 LCP524568 LML524568 LWH524568 MGD524568 MPZ524568 MZV524568 NJR524568 NTN524568 ODJ524568 ONF524568 OXB524568 PGX524568 PQT524568 QAP524568 QKL524568 QUH524568 RED524568 RNZ524568 RXV524568 SHR524568 SRN524568 TBJ524568 TLF524568 TVB524568 UEX524568 UOT524568 UYP524568 VIL524568 VSH524568 WCD524568 WLZ524568 WVV524568 N590104 JJ590104 TF590104 ADB590104 AMX590104 AWT590104 BGP590104 BQL590104 CAH590104 CKD590104 CTZ590104 DDV590104 DNR590104 DXN590104 EHJ590104 ERF590104 FBB590104 FKX590104 FUT590104 GEP590104 GOL590104 GYH590104 HID590104 HRZ590104 IBV590104 ILR590104 IVN590104 JFJ590104 JPF590104 JZB590104 KIX590104 KST590104 LCP590104 LML590104 LWH590104 MGD590104 MPZ590104 MZV590104 NJR590104 NTN590104 ODJ590104 ONF590104 OXB590104 PGX590104 PQT590104 QAP590104 QKL590104 QUH590104 RED590104 RNZ590104 RXV590104 SHR590104 SRN590104 TBJ590104 TLF590104 TVB590104 UEX590104 UOT590104 UYP590104 VIL590104 VSH590104 WCD590104 WLZ590104 WVV590104 N655640 JJ655640 TF655640 ADB655640 AMX655640 AWT655640 BGP655640 BQL655640 CAH655640 CKD655640 CTZ655640 DDV655640 DNR655640 DXN655640 EHJ655640 ERF655640 FBB655640 FKX655640 FUT655640 GEP655640 GOL655640 GYH655640 HID655640 HRZ655640 IBV655640 ILR655640 IVN655640 JFJ655640 JPF655640 JZB655640 KIX655640 KST655640 LCP655640 LML655640 LWH655640 MGD655640 MPZ655640 MZV655640 NJR655640 NTN655640 ODJ655640 ONF655640 OXB655640 PGX655640 PQT655640 QAP655640 QKL655640 QUH655640 RED655640 RNZ655640 RXV655640 SHR655640 SRN655640 TBJ655640 TLF655640 TVB655640 UEX655640 UOT655640 UYP655640 VIL655640 VSH655640 WCD655640 WLZ655640 WVV655640 N721176 JJ721176 TF721176 ADB721176 AMX721176 AWT721176 BGP721176 BQL721176 CAH721176 CKD721176 CTZ721176 DDV721176 DNR721176 DXN721176 EHJ721176 ERF721176 FBB721176 FKX721176 FUT721176 GEP721176 GOL721176 GYH721176 HID721176 HRZ721176 IBV721176 ILR721176 IVN721176 JFJ721176 JPF721176 JZB721176 KIX721176 KST721176 LCP721176 LML721176 LWH721176 MGD721176 MPZ721176 MZV721176 NJR721176 NTN721176 ODJ721176 ONF721176 OXB721176 PGX721176 PQT721176 QAP721176 QKL721176 QUH721176 RED721176 RNZ721176 RXV721176 SHR721176 SRN721176 TBJ721176 TLF721176 TVB721176 UEX721176 UOT721176 UYP721176 VIL721176 VSH721176 WCD721176 WLZ721176 WVV721176 N786712 JJ786712 TF786712 ADB786712 AMX786712 AWT786712 BGP786712 BQL786712 CAH786712 CKD786712 CTZ786712 DDV786712 DNR786712 DXN786712 EHJ786712 ERF786712 FBB786712 FKX786712 FUT786712 GEP786712 GOL786712 GYH786712 HID786712 HRZ786712 IBV786712 ILR786712 IVN786712 JFJ786712 JPF786712 JZB786712 KIX786712 KST786712 LCP786712 LML786712 LWH786712 MGD786712 MPZ786712 MZV786712 NJR786712 NTN786712 ODJ786712 ONF786712 OXB786712 PGX786712 PQT786712 QAP786712 QKL786712 QUH786712 RED786712 RNZ786712 RXV786712 SHR786712 SRN786712 TBJ786712 TLF786712 TVB786712 UEX786712 UOT786712 UYP786712 VIL786712 VSH786712 WCD786712 WLZ786712 WVV786712 N852248 JJ852248 TF852248 ADB852248 AMX852248 AWT852248 BGP852248 BQL852248 CAH852248 CKD852248 CTZ852248 DDV852248 DNR852248 DXN852248 EHJ852248 ERF852248 FBB852248 FKX852248 FUT852248 GEP852248 GOL852248 GYH852248 HID852248 HRZ852248 IBV852248 ILR852248 IVN852248 JFJ852248 JPF852248 JZB852248 KIX852248 KST852248 LCP852248 LML852248 LWH852248 MGD852248 MPZ852248 MZV852248 NJR852248 NTN852248 ODJ852248 ONF852248 OXB852248 PGX852248 PQT852248 QAP852248 QKL852248 QUH852248 RED852248 RNZ852248 RXV852248 SHR852248 SRN852248 TBJ852248 TLF852248 TVB852248 UEX852248 UOT852248 UYP852248 VIL852248 VSH852248 WCD852248 WLZ852248 WVV852248 N917784 JJ917784 TF917784 ADB917784 AMX917784 AWT917784 BGP917784 BQL917784 CAH917784 CKD917784 CTZ917784 DDV917784 DNR917784 DXN917784 EHJ917784 ERF917784 FBB917784 FKX917784 FUT917784 GEP917784 GOL917784 GYH917784 HID917784 HRZ917784 IBV917784 ILR917784 IVN917784 JFJ917784 JPF917784 JZB917784 KIX917784 KST917784 LCP917784 LML917784 LWH917784 MGD917784 MPZ917784 MZV917784 NJR917784 NTN917784 ODJ917784 ONF917784 OXB917784 PGX917784 PQT917784 QAP917784 QKL917784 QUH917784 RED917784 RNZ917784 RXV917784 SHR917784 SRN917784 TBJ917784 TLF917784 TVB917784 UEX917784 UOT917784 UYP917784 VIL917784 VSH917784 WCD917784 WLZ917784 WVV917784 N983320 JJ983320 TF983320 ADB983320 AMX983320 AWT983320 BGP983320 BQL983320 CAH983320 CKD983320 CTZ983320 DDV983320 DNR983320 DXN983320 EHJ983320 ERF983320 FBB983320 FKX983320 FUT983320 GEP983320 GOL983320 GYH983320 HID983320 HRZ983320 IBV983320 ILR983320 IVN983320 JFJ983320 JPF983320 JZB983320 KIX983320 KST983320 LCP983320 LML983320 LWH983320 MGD983320 MPZ983320 MZV983320 NJR983320 NTN983320 ODJ983320 ONF983320 OXB983320 PGX983320 PQT983320 QAP983320 QKL983320 QUH983320 RED983320 RNZ983320 RXV983320 SHR983320 SRN983320 TBJ983320 TLF983320 TVB983320 UEX983320 UOT983320 UYP983320 VIL983320 VSH983320 WCD983320 WLZ983320 WVV983320 K280:L280 JG280:JH280 TC280:TD280 ACY280:ACZ280 AMU280:AMV280 AWQ280:AWR280 BGM280:BGN280 BQI280:BQJ280 CAE280:CAF280 CKA280:CKB280 CTW280:CTX280 DDS280:DDT280 DNO280:DNP280 DXK280:DXL280 EHG280:EHH280 ERC280:ERD280 FAY280:FAZ280 FKU280:FKV280 FUQ280:FUR280 GEM280:GEN280 GOI280:GOJ280 GYE280:GYF280 HIA280:HIB280 HRW280:HRX280 IBS280:IBT280 ILO280:ILP280 IVK280:IVL280 JFG280:JFH280 JPC280:JPD280 JYY280:JYZ280 KIU280:KIV280 KSQ280:KSR280 LCM280:LCN280 LMI280:LMJ280 LWE280:LWF280 MGA280:MGB280 MPW280:MPX280 MZS280:MZT280 NJO280:NJP280 NTK280:NTL280 ODG280:ODH280 ONC280:OND280 OWY280:OWZ280 PGU280:PGV280 PQQ280:PQR280 QAM280:QAN280 QKI280:QKJ280 QUE280:QUF280 REA280:REB280 RNW280:RNX280 RXS280:RXT280 SHO280:SHP280 SRK280:SRL280 TBG280:TBH280 TLC280:TLD280 TUY280:TUZ280 UEU280:UEV280 UOQ280:UOR280 UYM280:UYN280 VII280:VIJ280 VSE280:VSF280 WCA280:WCB280 WLW280:WLX280 WVS280:WVT280 K65816:L65816 JG65816:JH65816 TC65816:TD65816 ACY65816:ACZ65816 AMU65816:AMV65816 AWQ65816:AWR65816 BGM65816:BGN65816 BQI65816:BQJ65816 CAE65816:CAF65816 CKA65816:CKB65816 CTW65816:CTX65816 DDS65816:DDT65816 DNO65816:DNP65816 DXK65816:DXL65816 EHG65816:EHH65816 ERC65816:ERD65816 FAY65816:FAZ65816 FKU65816:FKV65816 FUQ65816:FUR65816 GEM65816:GEN65816 GOI65816:GOJ65816 GYE65816:GYF65816 HIA65816:HIB65816 HRW65816:HRX65816 IBS65816:IBT65816 ILO65816:ILP65816 IVK65816:IVL65816 JFG65816:JFH65816 JPC65816:JPD65816 JYY65816:JYZ65816 KIU65816:KIV65816 KSQ65816:KSR65816 LCM65816:LCN65816 LMI65816:LMJ65816 LWE65816:LWF65816 MGA65816:MGB65816 MPW65816:MPX65816 MZS65816:MZT65816 NJO65816:NJP65816 NTK65816:NTL65816 ODG65816:ODH65816 ONC65816:OND65816 OWY65816:OWZ65816 PGU65816:PGV65816 PQQ65816:PQR65816 QAM65816:QAN65816 QKI65816:QKJ65816 QUE65816:QUF65816 REA65816:REB65816 RNW65816:RNX65816 RXS65816:RXT65816 SHO65816:SHP65816 SRK65816:SRL65816 TBG65816:TBH65816 TLC65816:TLD65816 TUY65816:TUZ65816 UEU65816:UEV65816 UOQ65816:UOR65816 UYM65816:UYN65816 VII65816:VIJ65816 VSE65816:VSF65816 WCA65816:WCB65816 WLW65816:WLX65816 WVS65816:WVT65816 K131352:L131352 JG131352:JH131352 TC131352:TD131352 ACY131352:ACZ131352 AMU131352:AMV131352 AWQ131352:AWR131352 BGM131352:BGN131352 BQI131352:BQJ131352 CAE131352:CAF131352 CKA131352:CKB131352 CTW131352:CTX131352 DDS131352:DDT131352 DNO131352:DNP131352 DXK131352:DXL131352 EHG131352:EHH131352 ERC131352:ERD131352 FAY131352:FAZ131352 FKU131352:FKV131352 FUQ131352:FUR131352 GEM131352:GEN131352 GOI131352:GOJ131352 GYE131352:GYF131352 HIA131352:HIB131352 HRW131352:HRX131352 IBS131352:IBT131352 ILO131352:ILP131352 IVK131352:IVL131352 JFG131352:JFH131352 JPC131352:JPD131352 JYY131352:JYZ131352 KIU131352:KIV131352 KSQ131352:KSR131352 LCM131352:LCN131352 LMI131352:LMJ131352 LWE131352:LWF131352 MGA131352:MGB131352 MPW131352:MPX131352 MZS131352:MZT131352 NJO131352:NJP131352 NTK131352:NTL131352 ODG131352:ODH131352 ONC131352:OND131352 OWY131352:OWZ131352 PGU131352:PGV131352 PQQ131352:PQR131352 QAM131352:QAN131352 QKI131352:QKJ131352 QUE131352:QUF131352 REA131352:REB131352 RNW131352:RNX131352 RXS131352:RXT131352 SHO131352:SHP131352 SRK131352:SRL131352 TBG131352:TBH131352 TLC131352:TLD131352 TUY131352:TUZ131352 UEU131352:UEV131352 UOQ131352:UOR131352 UYM131352:UYN131352 VII131352:VIJ131352 VSE131352:VSF131352 WCA131352:WCB131352 WLW131352:WLX131352 WVS131352:WVT131352 K196888:L196888 JG196888:JH196888 TC196888:TD196888 ACY196888:ACZ196888 AMU196888:AMV196888 AWQ196888:AWR196888 BGM196888:BGN196888 BQI196888:BQJ196888 CAE196888:CAF196888 CKA196888:CKB196888 CTW196888:CTX196888 DDS196888:DDT196888 DNO196888:DNP196888 DXK196888:DXL196888 EHG196888:EHH196888 ERC196888:ERD196888 FAY196888:FAZ196888 FKU196888:FKV196888 FUQ196888:FUR196888 GEM196888:GEN196888 GOI196888:GOJ196888 GYE196888:GYF196888 HIA196888:HIB196888 HRW196888:HRX196888 IBS196888:IBT196888 ILO196888:ILP196888 IVK196888:IVL196888 JFG196888:JFH196888 JPC196888:JPD196888 JYY196888:JYZ196888 KIU196888:KIV196888 KSQ196888:KSR196888 LCM196888:LCN196888 LMI196888:LMJ196888 LWE196888:LWF196888 MGA196888:MGB196888 MPW196888:MPX196888 MZS196888:MZT196888 NJO196888:NJP196888 NTK196888:NTL196888 ODG196888:ODH196888 ONC196888:OND196888 OWY196888:OWZ196888 PGU196888:PGV196888 PQQ196888:PQR196888 QAM196888:QAN196888 QKI196888:QKJ196888 QUE196888:QUF196888 REA196888:REB196888 RNW196888:RNX196888 RXS196888:RXT196888 SHO196888:SHP196888 SRK196888:SRL196888 TBG196888:TBH196888 TLC196888:TLD196888 TUY196888:TUZ196888 UEU196888:UEV196888 UOQ196888:UOR196888 UYM196888:UYN196888 VII196888:VIJ196888 VSE196888:VSF196888 WCA196888:WCB196888 WLW196888:WLX196888 WVS196888:WVT196888 K262424:L262424 JG262424:JH262424 TC262424:TD262424 ACY262424:ACZ262424 AMU262424:AMV262424 AWQ262424:AWR262424 BGM262424:BGN262424 BQI262424:BQJ262424 CAE262424:CAF262424 CKA262424:CKB262424 CTW262424:CTX262424 DDS262424:DDT262424 DNO262424:DNP262424 DXK262424:DXL262424 EHG262424:EHH262424 ERC262424:ERD262424 FAY262424:FAZ262424 FKU262424:FKV262424 FUQ262424:FUR262424 GEM262424:GEN262424 GOI262424:GOJ262424 GYE262424:GYF262424 HIA262424:HIB262424 HRW262424:HRX262424 IBS262424:IBT262424 ILO262424:ILP262424 IVK262424:IVL262424 JFG262424:JFH262424 JPC262424:JPD262424 JYY262424:JYZ262424 KIU262424:KIV262424 KSQ262424:KSR262424 LCM262424:LCN262424 LMI262424:LMJ262424 LWE262424:LWF262424 MGA262424:MGB262424 MPW262424:MPX262424 MZS262424:MZT262424 NJO262424:NJP262424 NTK262424:NTL262424 ODG262424:ODH262424 ONC262424:OND262424 OWY262424:OWZ262424 PGU262424:PGV262424 PQQ262424:PQR262424 QAM262424:QAN262424 QKI262424:QKJ262424 QUE262424:QUF262424 REA262424:REB262424 RNW262424:RNX262424 RXS262424:RXT262424 SHO262424:SHP262424 SRK262424:SRL262424 TBG262424:TBH262424 TLC262424:TLD262424 TUY262424:TUZ262424 UEU262424:UEV262424 UOQ262424:UOR262424 UYM262424:UYN262424 VII262424:VIJ262424 VSE262424:VSF262424 WCA262424:WCB262424 WLW262424:WLX262424 WVS262424:WVT262424 K327960:L327960 JG327960:JH327960 TC327960:TD327960 ACY327960:ACZ327960 AMU327960:AMV327960 AWQ327960:AWR327960 BGM327960:BGN327960 BQI327960:BQJ327960 CAE327960:CAF327960 CKA327960:CKB327960 CTW327960:CTX327960 DDS327960:DDT327960 DNO327960:DNP327960 DXK327960:DXL327960 EHG327960:EHH327960 ERC327960:ERD327960 FAY327960:FAZ327960 FKU327960:FKV327960 FUQ327960:FUR327960 GEM327960:GEN327960 GOI327960:GOJ327960 GYE327960:GYF327960 HIA327960:HIB327960 HRW327960:HRX327960 IBS327960:IBT327960 ILO327960:ILP327960 IVK327960:IVL327960 JFG327960:JFH327960 JPC327960:JPD327960 JYY327960:JYZ327960 KIU327960:KIV327960 KSQ327960:KSR327960 LCM327960:LCN327960 LMI327960:LMJ327960 LWE327960:LWF327960 MGA327960:MGB327960 MPW327960:MPX327960 MZS327960:MZT327960 NJO327960:NJP327960 NTK327960:NTL327960 ODG327960:ODH327960 ONC327960:OND327960 OWY327960:OWZ327960 PGU327960:PGV327960 PQQ327960:PQR327960 QAM327960:QAN327960 QKI327960:QKJ327960 QUE327960:QUF327960 REA327960:REB327960 RNW327960:RNX327960 RXS327960:RXT327960 SHO327960:SHP327960 SRK327960:SRL327960 TBG327960:TBH327960 TLC327960:TLD327960 TUY327960:TUZ327960 UEU327960:UEV327960 UOQ327960:UOR327960 UYM327960:UYN327960 VII327960:VIJ327960 VSE327960:VSF327960 WCA327960:WCB327960 WLW327960:WLX327960 WVS327960:WVT327960 K393496:L393496 JG393496:JH393496 TC393496:TD393496 ACY393496:ACZ393496 AMU393496:AMV393496 AWQ393496:AWR393496 BGM393496:BGN393496 BQI393496:BQJ393496 CAE393496:CAF393496 CKA393496:CKB393496 CTW393496:CTX393496 DDS393496:DDT393496 DNO393496:DNP393496 DXK393496:DXL393496 EHG393496:EHH393496 ERC393496:ERD393496 FAY393496:FAZ393496 FKU393496:FKV393496 FUQ393496:FUR393496 GEM393496:GEN393496 GOI393496:GOJ393496 GYE393496:GYF393496 HIA393496:HIB393496 HRW393496:HRX393496 IBS393496:IBT393496 ILO393496:ILP393496 IVK393496:IVL393496 JFG393496:JFH393496 JPC393496:JPD393496 JYY393496:JYZ393496 KIU393496:KIV393496 KSQ393496:KSR393496 LCM393496:LCN393496 LMI393496:LMJ393496 LWE393496:LWF393496 MGA393496:MGB393496 MPW393496:MPX393496 MZS393496:MZT393496 NJO393496:NJP393496 NTK393496:NTL393496 ODG393496:ODH393496 ONC393496:OND393496 OWY393496:OWZ393496 PGU393496:PGV393496 PQQ393496:PQR393496 QAM393496:QAN393496 QKI393496:QKJ393496 QUE393496:QUF393496 REA393496:REB393496 RNW393496:RNX393496 RXS393496:RXT393496 SHO393496:SHP393496 SRK393496:SRL393496 TBG393496:TBH393496 TLC393496:TLD393496 TUY393496:TUZ393496 UEU393496:UEV393496 UOQ393496:UOR393496 UYM393496:UYN393496 VII393496:VIJ393496 VSE393496:VSF393496 WCA393496:WCB393496 WLW393496:WLX393496 WVS393496:WVT393496 K459032:L459032 JG459032:JH459032 TC459032:TD459032 ACY459032:ACZ459032 AMU459032:AMV459032 AWQ459032:AWR459032 BGM459032:BGN459032 BQI459032:BQJ459032 CAE459032:CAF459032 CKA459032:CKB459032 CTW459032:CTX459032 DDS459032:DDT459032 DNO459032:DNP459032 DXK459032:DXL459032 EHG459032:EHH459032 ERC459032:ERD459032 FAY459032:FAZ459032 FKU459032:FKV459032 FUQ459032:FUR459032 GEM459032:GEN459032 GOI459032:GOJ459032 GYE459032:GYF459032 HIA459032:HIB459032 HRW459032:HRX459032 IBS459032:IBT459032 ILO459032:ILP459032 IVK459032:IVL459032 JFG459032:JFH459032 JPC459032:JPD459032 JYY459032:JYZ459032 KIU459032:KIV459032 KSQ459032:KSR459032 LCM459032:LCN459032 LMI459032:LMJ459032 LWE459032:LWF459032 MGA459032:MGB459032 MPW459032:MPX459032 MZS459032:MZT459032 NJO459032:NJP459032 NTK459032:NTL459032 ODG459032:ODH459032 ONC459032:OND459032 OWY459032:OWZ459032 PGU459032:PGV459032 PQQ459032:PQR459032 QAM459032:QAN459032 QKI459032:QKJ459032 QUE459032:QUF459032 REA459032:REB459032 RNW459032:RNX459032 RXS459032:RXT459032 SHO459032:SHP459032 SRK459032:SRL459032 TBG459032:TBH459032 TLC459032:TLD459032 TUY459032:TUZ459032 UEU459032:UEV459032 UOQ459032:UOR459032 UYM459032:UYN459032 VII459032:VIJ459032 VSE459032:VSF459032 WCA459032:WCB459032 WLW459032:WLX459032 WVS459032:WVT459032 K524568:L524568 JG524568:JH524568 TC524568:TD524568 ACY524568:ACZ524568 AMU524568:AMV524568 AWQ524568:AWR524568 BGM524568:BGN524568 BQI524568:BQJ524568 CAE524568:CAF524568 CKA524568:CKB524568 CTW524568:CTX524568 DDS524568:DDT524568 DNO524568:DNP524568 DXK524568:DXL524568 EHG524568:EHH524568 ERC524568:ERD524568 FAY524568:FAZ524568 FKU524568:FKV524568 FUQ524568:FUR524568 GEM524568:GEN524568 GOI524568:GOJ524568 GYE524568:GYF524568 HIA524568:HIB524568 HRW524568:HRX524568 IBS524568:IBT524568 ILO524568:ILP524568 IVK524568:IVL524568 JFG524568:JFH524568 JPC524568:JPD524568 JYY524568:JYZ524568 KIU524568:KIV524568 KSQ524568:KSR524568 LCM524568:LCN524568 LMI524568:LMJ524568 LWE524568:LWF524568 MGA524568:MGB524568 MPW524568:MPX524568 MZS524568:MZT524568 NJO524568:NJP524568 NTK524568:NTL524568 ODG524568:ODH524568 ONC524568:OND524568 OWY524568:OWZ524568 PGU524568:PGV524568 PQQ524568:PQR524568 QAM524568:QAN524568 QKI524568:QKJ524568 QUE524568:QUF524568 REA524568:REB524568 RNW524568:RNX524568 RXS524568:RXT524568 SHO524568:SHP524568 SRK524568:SRL524568 TBG524568:TBH524568 TLC524568:TLD524568 TUY524568:TUZ524568 UEU524568:UEV524568 UOQ524568:UOR524568 UYM524568:UYN524568 VII524568:VIJ524568 VSE524568:VSF524568 WCA524568:WCB524568 WLW524568:WLX524568 WVS524568:WVT524568 K590104:L590104 JG590104:JH590104 TC590104:TD590104 ACY590104:ACZ590104 AMU590104:AMV590104 AWQ590104:AWR590104 BGM590104:BGN590104 BQI590104:BQJ590104 CAE590104:CAF590104 CKA590104:CKB590104 CTW590104:CTX590104 DDS590104:DDT590104 DNO590104:DNP590104 DXK590104:DXL590104 EHG590104:EHH590104 ERC590104:ERD590104 FAY590104:FAZ590104 FKU590104:FKV590104 FUQ590104:FUR590104 GEM590104:GEN590104 GOI590104:GOJ590104 GYE590104:GYF590104 HIA590104:HIB590104 HRW590104:HRX590104 IBS590104:IBT590104 ILO590104:ILP590104 IVK590104:IVL590104 JFG590104:JFH590104 JPC590104:JPD590104 JYY590104:JYZ590104 KIU590104:KIV590104 KSQ590104:KSR590104 LCM590104:LCN590104 LMI590104:LMJ590104 LWE590104:LWF590104 MGA590104:MGB590104 MPW590104:MPX590104 MZS590104:MZT590104 NJO590104:NJP590104 NTK590104:NTL590104 ODG590104:ODH590104 ONC590104:OND590104 OWY590104:OWZ590104 PGU590104:PGV590104 PQQ590104:PQR590104 QAM590104:QAN590104 QKI590104:QKJ590104 QUE590104:QUF590104 REA590104:REB590104 RNW590104:RNX590104 RXS590104:RXT590104 SHO590104:SHP590104 SRK590104:SRL590104 TBG590104:TBH590104 TLC590104:TLD590104 TUY590104:TUZ590104 UEU590104:UEV590104 UOQ590104:UOR590104 UYM590104:UYN590104 VII590104:VIJ590104 VSE590104:VSF590104 WCA590104:WCB590104 WLW590104:WLX590104 WVS590104:WVT590104 K655640:L655640 JG655640:JH655640 TC655640:TD655640 ACY655640:ACZ655640 AMU655640:AMV655640 AWQ655640:AWR655640 BGM655640:BGN655640 BQI655640:BQJ655640 CAE655640:CAF655640 CKA655640:CKB655640 CTW655640:CTX655640 DDS655640:DDT655640 DNO655640:DNP655640 DXK655640:DXL655640 EHG655640:EHH655640 ERC655640:ERD655640 FAY655640:FAZ655640 FKU655640:FKV655640 FUQ655640:FUR655640 GEM655640:GEN655640 GOI655640:GOJ655640 GYE655640:GYF655640 HIA655640:HIB655640 HRW655640:HRX655640 IBS655640:IBT655640 ILO655640:ILP655640 IVK655640:IVL655640 JFG655640:JFH655640 JPC655640:JPD655640 JYY655640:JYZ655640 KIU655640:KIV655640 KSQ655640:KSR655640 LCM655640:LCN655640 LMI655640:LMJ655640 LWE655640:LWF655640 MGA655640:MGB655640 MPW655640:MPX655640 MZS655640:MZT655640 NJO655640:NJP655640 NTK655640:NTL655640 ODG655640:ODH655640 ONC655640:OND655640 OWY655640:OWZ655640 PGU655640:PGV655640 PQQ655640:PQR655640 QAM655640:QAN655640 QKI655640:QKJ655640 QUE655640:QUF655640 REA655640:REB655640 RNW655640:RNX655640 RXS655640:RXT655640 SHO655640:SHP655640 SRK655640:SRL655640 TBG655640:TBH655640 TLC655640:TLD655640 TUY655640:TUZ655640 UEU655640:UEV655640 UOQ655640:UOR655640 UYM655640:UYN655640 VII655640:VIJ655640 VSE655640:VSF655640 WCA655640:WCB655640 WLW655640:WLX655640 WVS655640:WVT655640 K721176:L721176 JG721176:JH721176 TC721176:TD721176 ACY721176:ACZ721176 AMU721176:AMV721176 AWQ721176:AWR721176 BGM721176:BGN721176 BQI721176:BQJ721176 CAE721176:CAF721176 CKA721176:CKB721176 CTW721176:CTX721176 DDS721176:DDT721176 DNO721176:DNP721176 DXK721176:DXL721176 EHG721176:EHH721176 ERC721176:ERD721176 FAY721176:FAZ721176 FKU721176:FKV721176 FUQ721176:FUR721176 GEM721176:GEN721176 GOI721176:GOJ721176 GYE721176:GYF721176 HIA721176:HIB721176 HRW721176:HRX721176 IBS721176:IBT721176 ILO721176:ILP721176 IVK721176:IVL721176 JFG721176:JFH721176 JPC721176:JPD721176 JYY721176:JYZ721176 KIU721176:KIV721176 KSQ721176:KSR721176 LCM721176:LCN721176 LMI721176:LMJ721176 LWE721176:LWF721176 MGA721176:MGB721176 MPW721176:MPX721176 MZS721176:MZT721176 NJO721176:NJP721176 NTK721176:NTL721176 ODG721176:ODH721176 ONC721176:OND721176 OWY721176:OWZ721176 PGU721176:PGV721176 PQQ721176:PQR721176 QAM721176:QAN721176 QKI721176:QKJ721176 QUE721176:QUF721176 REA721176:REB721176 RNW721176:RNX721176 RXS721176:RXT721176 SHO721176:SHP721176 SRK721176:SRL721176 TBG721176:TBH721176 TLC721176:TLD721176 TUY721176:TUZ721176 UEU721176:UEV721176 UOQ721176:UOR721176 UYM721176:UYN721176 VII721176:VIJ721176 VSE721176:VSF721176 WCA721176:WCB721176 WLW721176:WLX721176 WVS721176:WVT721176 K786712:L786712 JG786712:JH786712 TC786712:TD786712 ACY786712:ACZ786712 AMU786712:AMV786712 AWQ786712:AWR786712 BGM786712:BGN786712 BQI786712:BQJ786712 CAE786712:CAF786712 CKA786712:CKB786712 CTW786712:CTX786712 DDS786712:DDT786712 DNO786712:DNP786712 DXK786712:DXL786712 EHG786712:EHH786712 ERC786712:ERD786712 FAY786712:FAZ786712 FKU786712:FKV786712 FUQ786712:FUR786712 GEM786712:GEN786712 GOI786712:GOJ786712 GYE786712:GYF786712 HIA786712:HIB786712 HRW786712:HRX786712 IBS786712:IBT786712 ILO786712:ILP786712 IVK786712:IVL786712 JFG786712:JFH786712 JPC786712:JPD786712 JYY786712:JYZ786712 KIU786712:KIV786712 KSQ786712:KSR786712 LCM786712:LCN786712 LMI786712:LMJ786712 LWE786712:LWF786712 MGA786712:MGB786712 MPW786712:MPX786712 MZS786712:MZT786712 NJO786712:NJP786712 NTK786712:NTL786712 ODG786712:ODH786712 ONC786712:OND786712 OWY786712:OWZ786712 PGU786712:PGV786712 PQQ786712:PQR786712 QAM786712:QAN786712 QKI786712:QKJ786712 QUE786712:QUF786712 REA786712:REB786712 RNW786712:RNX786712 RXS786712:RXT786712 SHO786712:SHP786712 SRK786712:SRL786712 TBG786712:TBH786712 TLC786712:TLD786712 TUY786712:TUZ786712 UEU786712:UEV786712 UOQ786712:UOR786712 UYM786712:UYN786712 VII786712:VIJ786712 VSE786712:VSF786712 WCA786712:WCB786712 WLW786712:WLX786712 WVS786712:WVT786712 K852248:L852248 JG852248:JH852248 TC852248:TD852248 ACY852248:ACZ852248 AMU852248:AMV852248 AWQ852248:AWR852248 BGM852248:BGN852248 BQI852248:BQJ852248 CAE852248:CAF852248 CKA852248:CKB852248 CTW852248:CTX852248 DDS852248:DDT852248 DNO852248:DNP852248 DXK852248:DXL852248 EHG852248:EHH852248 ERC852248:ERD852248 FAY852248:FAZ852248 FKU852248:FKV852248 FUQ852248:FUR852248 GEM852248:GEN852248 GOI852248:GOJ852248 GYE852248:GYF852248 HIA852248:HIB852248 HRW852248:HRX852248 IBS852248:IBT852248 ILO852248:ILP852248 IVK852248:IVL852248 JFG852248:JFH852248 JPC852248:JPD852248 JYY852248:JYZ852248 KIU852248:KIV852248 KSQ852248:KSR852248 LCM852248:LCN852248 LMI852248:LMJ852248 LWE852248:LWF852248 MGA852248:MGB852248 MPW852248:MPX852248 MZS852248:MZT852248 NJO852248:NJP852248 NTK852248:NTL852248 ODG852248:ODH852248 ONC852248:OND852248 OWY852248:OWZ852248 PGU852248:PGV852248 PQQ852248:PQR852248 QAM852248:QAN852248 QKI852248:QKJ852248 QUE852248:QUF852248 REA852248:REB852248 RNW852248:RNX852248 RXS852248:RXT852248 SHO852248:SHP852248 SRK852248:SRL852248 TBG852248:TBH852248 TLC852248:TLD852248 TUY852248:TUZ852248 UEU852248:UEV852248 UOQ852248:UOR852248 UYM852248:UYN852248 VII852248:VIJ852248 VSE852248:VSF852248 WCA852248:WCB852248 WLW852248:WLX852248 WVS852248:WVT852248 K917784:L917784 JG917784:JH917784 TC917784:TD917784 ACY917784:ACZ917784 AMU917784:AMV917784 AWQ917784:AWR917784 BGM917784:BGN917784 BQI917784:BQJ917784 CAE917784:CAF917784 CKA917784:CKB917784 CTW917784:CTX917784 DDS917784:DDT917784 DNO917784:DNP917784 DXK917784:DXL917784 EHG917784:EHH917784 ERC917784:ERD917784 FAY917784:FAZ917784 FKU917784:FKV917784 FUQ917784:FUR917784 GEM917784:GEN917784 GOI917784:GOJ917784 GYE917784:GYF917784 HIA917784:HIB917784 HRW917784:HRX917784 IBS917784:IBT917784 ILO917784:ILP917784 IVK917784:IVL917784 JFG917784:JFH917784 JPC917784:JPD917784 JYY917784:JYZ917784 KIU917784:KIV917784 KSQ917784:KSR917784 LCM917784:LCN917784 LMI917784:LMJ917784 LWE917784:LWF917784 MGA917784:MGB917784 MPW917784:MPX917784 MZS917784:MZT917784 NJO917784:NJP917784 NTK917784:NTL917784 ODG917784:ODH917784 ONC917784:OND917784 OWY917784:OWZ917784 PGU917784:PGV917784 PQQ917784:PQR917784 QAM917784:QAN917784 QKI917784:QKJ917784 QUE917784:QUF917784 REA917784:REB917784 RNW917784:RNX917784 RXS917784:RXT917784 SHO917784:SHP917784 SRK917784:SRL917784 TBG917784:TBH917784 TLC917784:TLD917784 TUY917784:TUZ917784 UEU917784:UEV917784 UOQ917784:UOR917784 UYM917784:UYN917784 VII917784:VIJ917784 VSE917784:VSF917784 WCA917784:WCB917784 WLW917784:WLX917784 WVS917784:WVT917784 K983320:L983320 JG983320:JH983320 TC983320:TD983320 ACY983320:ACZ983320 AMU983320:AMV983320 AWQ983320:AWR983320 BGM983320:BGN983320 BQI983320:BQJ983320 CAE983320:CAF983320 CKA983320:CKB983320 CTW983320:CTX983320 DDS983320:DDT983320 DNO983320:DNP983320 DXK983320:DXL983320 EHG983320:EHH983320 ERC983320:ERD983320 FAY983320:FAZ983320 FKU983320:FKV983320 FUQ983320:FUR983320 GEM983320:GEN983320 GOI983320:GOJ983320 GYE983320:GYF983320 HIA983320:HIB983320 HRW983320:HRX983320 IBS983320:IBT983320 ILO983320:ILP983320 IVK983320:IVL983320 JFG983320:JFH983320 JPC983320:JPD983320 JYY983320:JYZ983320 KIU983320:KIV983320 KSQ983320:KSR983320 LCM983320:LCN983320 LMI983320:LMJ983320 LWE983320:LWF983320 MGA983320:MGB983320 MPW983320:MPX983320 MZS983320:MZT983320 NJO983320:NJP983320 NTK983320:NTL983320 ODG983320:ODH983320 ONC983320:OND983320 OWY983320:OWZ983320 PGU983320:PGV983320 PQQ983320:PQR983320 QAM983320:QAN983320 QKI983320:QKJ983320 QUE983320:QUF983320 REA983320:REB983320 RNW983320:RNX983320 RXS983320:RXT983320 SHO983320:SHP983320 SRK983320:SRL983320 TBG983320:TBH983320 TLC983320:TLD983320 TUY983320:TUZ983320 UEU983320:UEV983320 UOQ983320:UOR983320 UYM983320:UYN983320 VII983320:VIJ983320 VSE983320:VSF983320 WCA983320:WCB983320 WLW983320:WLX983320 WVS983320:WVT983320 O274:Q274 JK274:JM274 TG274:TI274 ADC274:ADE274 AMY274:ANA274 AWU274:AWW274 BGQ274:BGS274 BQM274:BQO274 CAI274:CAK274 CKE274:CKG274 CUA274:CUC274 DDW274:DDY274 DNS274:DNU274 DXO274:DXQ274 EHK274:EHM274 ERG274:ERI274 FBC274:FBE274 FKY274:FLA274 FUU274:FUW274 GEQ274:GES274 GOM274:GOO274 GYI274:GYK274 HIE274:HIG274 HSA274:HSC274 IBW274:IBY274 ILS274:ILU274 IVO274:IVQ274 JFK274:JFM274 JPG274:JPI274 JZC274:JZE274 KIY274:KJA274 KSU274:KSW274 LCQ274:LCS274 LMM274:LMO274 LWI274:LWK274 MGE274:MGG274 MQA274:MQC274 MZW274:MZY274 NJS274:NJU274 NTO274:NTQ274 ODK274:ODM274 ONG274:ONI274 OXC274:OXE274 PGY274:PHA274 PQU274:PQW274 QAQ274:QAS274 QKM274:QKO274 QUI274:QUK274 REE274:REG274 ROA274:ROC274 RXW274:RXY274 SHS274:SHU274 SRO274:SRQ274 TBK274:TBM274 TLG274:TLI274 TVC274:TVE274 UEY274:UFA274 UOU274:UOW274 UYQ274:UYS274 VIM274:VIO274 VSI274:VSK274 WCE274:WCG274 WMA274:WMC274 WVW274:WVY274 O65810:Q65810 JK65810:JM65810 TG65810:TI65810 ADC65810:ADE65810 AMY65810:ANA65810 AWU65810:AWW65810 BGQ65810:BGS65810 BQM65810:BQO65810 CAI65810:CAK65810 CKE65810:CKG65810 CUA65810:CUC65810 DDW65810:DDY65810 DNS65810:DNU65810 DXO65810:DXQ65810 EHK65810:EHM65810 ERG65810:ERI65810 FBC65810:FBE65810 FKY65810:FLA65810 FUU65810:FUW65810 GEQ65810:GES65810 GOM65810:GOO65810 GYI65810:GYK65810 HIE65810:HIG65810 HSA65810:HSC65810 IBW65810:IBY65810 ILS65810:ILU65810 IVO65810:IVQ65810 JFK65810:JFM65810 JPG65810:JPI65810 JZC65810:JZE65810 KIY65810:KJA65810 KSU65810:KSW65810 LCQ65810:LCS65810 LMM65810:LMO65810 LWI65810:LWK65810 MGE65810:MGG65810 MQA65810:MQC65810 MZW65810:MZY65810 NJS65810:NJU65810 NTO65810:NTQ65810 ODK65810:ODM65810 ONG65810:ONI65810 OXC65810:OXE65810 PGY65810:PHA65810 PQU65810:PQW65810 QAQ65810:QAS65810 QKM65810:QKO65810 QUI65810:QUK65810 REE65810:REG65810 ROA65810:ROC65810 RXW65810:RXY65810 SHS65810:SHU65810 SRO65810:SRQ65810 TBK65810:TBM65810 TLG65810:TLI65810 TVC65810:TVE65810 UEY65810:UFA65810 UOU65810:UOW65810 UYQ65810:UYS65810 VIM65810:VIO65810 VSI65810:VSK65810 WCE65810:WCG65810 WMA65810:WMC65810 WVW65810:WVY65810 O131346:Q131346 JK131346:JM131346 TG131346:TI131346 ADC131346:ADE131346 AMY131346:ANA131346 AWU131346:AWW131346 BGQ131346:BGS131346 BQM131346:BQO131346 CAI131346:CAK131346 CKE131346:CKG131346 CUA131346:CUC131346 DDW131346:DDY131346 DNS131346:DNU131346 DXO131346:DXQ131346 EHK131346:EHM131346 ERG131346:ERI131346 FBC131346:FBE131346 FKY131346:FLA131346 FUU131346:FUW131346 GEQ131346:GES131346 GOM131346:GOO131346 GYI131346:GYK131346 HIE131346:HIG131346 HSA131346:HSC131346 IBW131346:IBY131346 ILS131346:ILU131346 IVO131346:IVQ131346 JFK131346:JFM131346 JPG131346:JPI131346 JZC131346:JZE131346 KIY131346:KJA131346 KSU131346:KSW131346 LCQ131346:LCS131346 LMM131346:LMO131346 LWI131346:LWK131346 MGE131346:MGG131346 MQA131346:MQC131346 MZW131346:MZY131346 NJS131346:NJU131346 NTO131346:NTQ131346 ODK131346:ODM131346 ONG131346:ONI131346 OXC131346:OXE131346 PGY131346:PHA131346 PQU131346:PQW131346 QAQ131346:QAS131346 QKM131346:QKO131346 QUI131346:QUK131346 REE131346:REG131346 ROA131346:ROC131346 RXW131346:RXY131346 SHS131346:SHU131346 SRO131346:SRQ131346 TBK131346:TBM131346 TLG131346:TLI131346 TVC131346:TVE131346 UEY131346:UFA131346 UOU131346:UOW131346 UYQ131346:UYS131346 VIM131346:VIO131346 VSI131346:VSK131346 WCE131346:WCG131346 WMA131346:WMC131346 WVW131346:WVY131346 O196882:Q196882 JK196882:JM196882 TG196882:TI196882 ADC196882:ADE196882 AMY196882:ANA196882 AWU196882:AWW196882 BGQ196882:BGS196882 BQM196882:BQO196882 CAI196882:CAK196882 CKE196882:CKG196882 CUA196882:CUC196882 DDW196882:DDY196882 DNS196882:DNU196882 DXO196882:DXQ196882 EHK196882:EHM196882 ERG196882:ERI196882 FBC196882:FBE196882 FKY196882:FLA196882 FUU196882:FUW196882 GEQ196882:GES196882 GOM196882:GOO196882 GYI196882:GYK196882 HIE196882:HIG196882 HSA196882:HSC196882 IBW196882:IBY196882 ILS196882:ILU196882 IVO196882:IVQ196882 JFK196882:JFM196882 JPG196882:JPI196882 JZC196882:JZE196882 KIY196882:KJA196882 KSU196882:KSW196882 LCQ196882:LCS196882 LMM196882:LMO196882 LWI196882:LWK196882 MGE196882:MGG196882 MQA196882:MQC196882 MZW196882:MZY196882 NJS196882:NJU196882 NTO196882:NTQ196882 ODK196882:ODM196882 ONG196882:ONI196882 OXC196882:OXE196882 PGY196882:PHA196882 PQU196882:PQW196882 QAQ196882:QAS196882 QKM196882:QKO196882 QUI196882:QUK196882 REE196882:REG196882 ROA196882:ROC196882 RXW196882:RXY196882 SHS196882:SHU196882 SRO196882:SRQ196882 TBK196882:TBM196882 TLG196882:TLI196882 TVC196882:TVE196882 UEY196882:UFA196882 UOU196882:UOW196882 UYQ196882:UYS196882 VIM196882:VIO196882 VSI196882:VSK196882 WCE196882:WCG196882 WMA196882:WMC196882 WVW196882:WVY196882 O262418:Q262418 JK262418:JM262418 TG262418:TI262418 ADC262418:ADE262418 AMY262418:ANA262418 AWU262418:AWW262418 BGQ262418:BGS262418 BQM262418:BQO262418 CAI262418:CAK262418 CKE262418:CKG262418 CUA262418:CUC262418 DDW262418:DDY262418 DNS262418:DNU262418 DXO262418:DXQ262418 EHK262418:EHM262418 ERG262418:ERI262418 FBC262418:FBE262418 FKY262418:FLA262418 FUU262418:FUW262418 GEQ262418:GES262418 GOM262418:GOO262418 GYI262418:GYK262418 HIE262418:HIG262418 HSA262418:HSC262418 IBW262418:IBY262418 ILS262418:ILU262418 IVO262418:IVQ262418 JFK262418:JFM262418 JPG262418:JPI262418 JZC262418:JZE262418 KIY262418:KJA262418 KSU262418:KSW262418 LCQ262418:LCS262418 LMM262418:LMO262418 LWI262418:LWK262418 MGE262418:MGG262418 MQA262418:MQC262418 MZW262418:MZY262418 NJS262418:NJU262418 NTO262418:NTQ262418 ODK262418:ODM262418 ONG262418:ONI262418 OXC262418:OXE262418 PGY262418:PHA262418 PQU262418:PQW262418 QAQ262418:QAS262418 QKM262418:QKO262418 QUI262418:QUK262418 REE262418:REG262418 ROA262418:ROC262418 RXW262418:RXY262418 SHS262418:SHU262418 SRO262418:SRQ262418 TBK262418:TBM262418 TLG262418:TLI262418 TVC262418:TVE262418 UEY262418:UFA262418 UOU262418:UOW262418 UYQ262418:UYS262418 VIM262418:VIO262418 VSI262418:VSK262418 WCE262418:WCG262418 WMA262418:WMC262418 WVW262418:WVY262418 O327954:Q327954 JK327954:JM327954 TG327954:TI327954 ADC327954:ADE327954 AMY327954:ANA327954 AWU327954:AWW327954 BGQ327954:BGS327954 BQM327954:BQO327954 CAI327954:CAK327954 CKE327954:CKG327954 CUA327954:CUC327954 DDW327954:DDY327954 DNS327954:DNU327954 DXO327954:DXQ327954 EHK327954:EHM327954 ERG327954:ERI327954 FBC327954:FBE327954 FKY327954:FLA327954 FUU327954:FUW327954 GEQ327954:GES327954 GOM327954:GOO327954 GYI327954:GYK327954 HIE327954:HIG327954 HSA327954:HSC327954 IBW327954:IBY327954 ILS327954:ILU327954 IVO327954:IVQ327954 JFK327954:JFM327954 JPG327954:JPI327954 JZC327954:JZE327954 KIY327954:KJA327954 KSU327954:KSW327954 LCQ327954:LCS327954 LMM327954:LMO327954 LWI327954:LWK327954 MGE327954:MGG327954 MQA327954:MQC327954 MZW327954:MZY327954 NJS327954:NJU327954 NTO327954:NTQ327954 ODK327954:ODM327954 ONG327954:ONI327954 OXC327954:OXE327954 PGY327954:PHA327954 PQU327954:PQW327954 QAQ327954:QAS327954 QKM327954:QKO327954 QUI327954:QUK327954 REE327954:REG327954 ROA327954:ROC327954 RXW327954:RXY327954 SHS327954:SHU327954 SRO327954:SRQ327954 TBK327954:TBM327954 TLG327954:TLI327954 TVC327954:TVE327954 UEY327954:UFA327954 UOU327954:UOW327954 UYQ327954:UYS327954 VIM327954:VIO327954 VSI327954:VSK327954 WCE327954:WCG327954 WMA327954:WMC327954 WVW327954:WVY327954 O393490:Q393490 JK393490:JM393490 TG393490:TI393490 ADC393490:ADE393490 AMY393490:ANA393490 AWU393490:AWW393490 BGQ393490:BGS393490 BQM393490:BQO393490 CAI393490:CAK393490 CKE393490:CKG393490 CUA393490:CUC393490 DDW393490:DDY393490 DNS393490:DNU393490 DXO393490:DXQ393490 EHK393490:EHM393490 ERG393490:ERI393490 FBC393490:FBE393490 FKY393490:FLA393490 FUU393490:FUW393490 GEQ393490:GES393490 GOM393490:GOO393490 GYI393490:GYK393490 HIE393490:HIG393490 HSA393490:HSC393490 IBW393490:IBY393490 ILS393490:ILU393490 IVO393490:IVQ393490 JFK393490:JFM393490 JPG393490:JPI393490 JZC393490:JZE393490 KIY393490:KJA393490 KSU393490:KSW393490 LCQ393490:LCS393490 LMM393490:LMO393490 LWI393490:LWK393490 MGE393490:MGG393490 MQA393490:MQC393490 MZW393490:MZY393490 NJS393490:NJU393490 NTO393490:NTQ393490 ODK393490:ODM393490 ONG393490:ONI393490 OXC393490:OXE393490 PGY393490:PHA393490 PQU393490:PQW393490 QAQ393490:QAS393490 QKM393490:QKO393490 QUI393490:QUK393490 REE393490:REG393490 ROA393490:ROC393490 RXW393490:RXY393490 SHS393490:SHU393490 SRO393490:SRQ393490 TBK393490:TBM393490 TLG393490:TLI393490 TVC393490:TVE393490 UEY393490:UFA393490 UOU393490:UOW393490 UYQ393490:UYS393490 VIM393490:VIO393490 VSI393490:VSK393490 WCE393490:WCG393490 WMA393490:WMC393490 WVW393490:WVY393490 O459026:Q459026 JK459026:JM459026 TG459026:TI459026 ADC459026:ADE459026 AMY459026:ANA459026 AWU459026:AWW459026 BGQ459026:BGS459026 BQM459026:BQO459026 CAI459026:CAK459026 CKE459026:CKG459026 CUA459026:CUC459026 DDW459026:DDY459026 DNS459026:DNU459026 DXO459026:DXQ459026 EHK459026:EHM459026 ERG459026:ERI459026 FBC459026:FBE459026 FKY459026:FLA459026 FUU459026:FUW459026 GEQ459026:GES459026 GOM459026:GOO459026 GYI459026:GYK459026 HIE459026:HIG459026 HSA459026:HSC459026 IBW459026:IBY459026 ILS459026:ILU459026 IVO459026:IVQ459026 JFK459026:JFM459026 JPG459026:JPI459026 JZC459026:JZE459026 KIY459026:KJA459026 KSU459026:KSW459026 LCQ459026:LCS459026 LMM459026:LMO459026 LWI459026:LWK459026 MGE459026:MGG459026 MQA459026:MQC459026 MZW459026:MZY459026 NJS459026:NJU459026 NTO459026:NTQ459026 ODK459026:ODM459026 ONG459026:ONI459026 OXC459026:OXE459026 PGY459026:PHA459026 PQU459026:PQW459026 QAQ459026:QAS459026 QKM459026:QKO459026 QUI459026:QUK459026 REE459026:REG459026 ROA459026:ROC459026 RXW459026:RXY459026 SHS459026:SHU459026 SRO459026:SRQ459026 TBK459026:TBM459026 TLG459026:TLI459026 TVC459026:TVE459026 UEY459026:UFA459026 UOU459026:UOW459026 UYQ459026:UYS459026 VIM459026:VIO459026 VSI459026:VSK459026 WCE459026:WCG459026 WMA459026:WMC459026 WVW459026:WVY459026 O524562:Q524562 JK524562:JM524562 TG524562:TI524562 ADC524562:ADE524562 AMY524562:ANA524562 AWU524562:AWW524562 BGQ524562:BGS524562 BQM524562:BQO524562 CAI524562:CAK524562 CKE524562:CKG524562 CUA524562:CUC524562 DDW524562:DDY524562 DNS524562:DNU524562 DXO524562:DXQ524562 EHK524562:EHM524562 ERG524562:ERI524562 FBC524562:FBE524562 FKY524562:FLA524562 FUU524562:FUW524562 GEQ524562:GES524562 GOM524562:GOO524562 GYI524562:GYK524562 HIE524562:HIG524562 HSA524562:HSC524562 IBW524562:IBY524562 ILS524562:ILU524562 IVO524562:IVQ524562 JFK524562:JFM524562 JPG524562:JPI524562 JZC524562:JZE524562 KIY524562:KJA524562 KSU524562:KSW524562 LCQ524562:LCS524562 LMM524562:LMO524562 LWI524562:LWK524562 MGE524562:MGG524562 MQA524562:MQC524562 MZW524562:MZY524562 NJS524562:NJU524562 NTO524562:NTQ524562 ODK524562:ODM524562 ONG524562:ONI524562 OXC524562:OXE524562 PGY524562:PHA524562 PQU524562:PQW524562 QAQ524562:QAS524562 QKM524562:QKO524562 QUI524562:QUK524562 REE524562:REG524562 ROA524562:ROC524562 RXW524562:RXY524562 SHS524562:SHU524562 SRO524562:SRQ524562 TBK524562:TBM524562 TLG524562:TLI524562 TVC524562:TVE524562 UEY524562:UFA524562 UOU524562:UOW524562 UYQ524562:UYS524562 VIM524562:VIO524562 VSI524562:VSK524562 WCE524562:WCG524562 WMA524562:WMC524562 WVW524562:WVY524562 O590098:Q590098 JK590098:JM590098 TG590098:TI590098 ADC590098:ADE590098 AMY590098:ANA590098 AWU590098:AWW590098 BGQ590098:BGS590098 BQM590098:BQO590098 CAI590098:CAK590098 CKE590098:CKG590098 CUA590098:CUC590098 DDW590098:DDY590098 DNS590098:DNU590098 DXO590098:DXQ590098 EHK590098:EHM590098 ERG590098:ERI590098 FBC590098:FBE590098 FKY590098:FLA590098 FUU590098:FUW590098 GEQ590098:GES590098 GOM590098:GOO590098 GYI590098:GYK590098 HIE590098:HIG590098 HSA590098:HSC590098 IBW590098:IBY590098 ILS590098:ILU590098 IVO590098:IVQ590098 JFK590098:JFM590098 JPG590098:JPI590098 JZC590098:JZE590098 KIY590098:KJA590098 KSU590098:KSW590098 LCQ590098:LCS590098 LMM590098:LMO590098 LWI590098:LWK590098 MGE590098:MGG590098 MQA590098:MQC590098 MZW590098:MZY590098 NJS590098:NJU590098 NTO590098:NTQ590098 ODK590098:ODM590098 ONG590098:ONI590098 OXC590098:OXE590098 PGY590098:PHA590098 PQU590098:PQW590098 QAQ590098:QAS590098 QKM590098:QKO590098 QUI590098:QUK590098 REE590098:REG590098 ROA590098:ROC590098 RXW590098:RXY590098 SHS590098:SHU590098 SRO590098:SRQ590098 TBK590098:TBM590098 TLG590098:TLI590098 TVC590098:TVE590098 UEY590098:UFA590098 UOU590098:UOW590098 UYQ590098:UYS590098 VIM590098:VIO590098 VSI590098:VSK590098 WCE590098:WCG590098 WMA590098:WMC590098 WVW590098:WVY590098 O655634:Q655634 JK655634:JM655634 TG655634:TI655634 ADC655634:ADE655634 AMY655634:ANA655634 AWU655634:AWW655634 BGQ655634:BGS655634 BQM655634:BQO655634 CAI655634:CAK655634 CKE655634:CKG655634 CUA655634:CUC655634 DDW655634:DDY655634 DNS655634:DNU655634 DXO655634:DXQ655634 EHK655634:EHM655634 ERG655634:ERI655634 FBC655634:FBE655634 FKY655634:FLA655634 FUU655634:FUW655634 GEQ655634:GES655634 GOM655634:GOO655634 GYI655634:GYK655634 HIE655634:HIG655634 HSA655634:HSC655634 IBW655634:IBY655634 ILS655634:ILU655634 IVO655634:IVQ655634 JFK655634:JFM655634 JPG655634:JPI655634 JZC655634:JZE655634 KIY655634:KJA655634 KSU655634:KSW655634 LCQ655634:LCS655634 LMM655634:LMO655634 LWI655634:LWK655634 MGE655634:MGG655634 MQA655634:MQC655634 MZW655634:MZY655634 NJS655634:NJU655634 NTO655634:NTQ655634 ODK655634:ODM655634 ONG655634:ONI655634 OXC655634:OXE655634 PGY655634:PHA655634 PQU655634:PQW655634 QAQ655634:QAS655634 QKM655634:QKO655634 QUI655634:QUK655634 REE655634:REG655634 ROA655634:ROC655634 RXW655634:RXY655634 SHS655634:SHU655634 SRO655634:SRQ655634 TBK655634:TBM655634 TLG655634:TLI655634 TVC655634:TVE655634 UEY655634:UFA655634 UOU655634:UOW655634 UYQ655634:UYS655634 VIM655634:VIO655634 VSI655634:VSK655634 WCE655634:WCG655634 WMA655634:WMC655634 WVW655634:WVY655634 O721170:Q721170 JK721170:JM721170 TG721170:TI721170 ADC721170:ADE721170 AMY721170:ANA721170 AWU721170:AWW721170 BGQ721170:BGS721170 BQM721170:BQO721170 CAI721170:CAK721170 CKE721170:CKG721170 CUA721170:CUC721170 DDW721170:DDY721170 DNS721170:DNU721170 DXO721170:DXQ721170 EHK721170:EHM721170 ERG721170:ERI721170 FBC721170:FBE721170 FKY721170:FLA721170 FUU721170:FUW721170 GEQ721170:GES721170 GOM721170:GOO721170 GYI721170:GYK721170 HIE721170:HIG721170 HSA721170:HSC721170 IBW721170:IBY721170 ILS721170:ILU721170 IVO721170:IVQ721170 JFK721170:JFM721170 JPG721170:JPI721170 JZC721170:JZE721170 KIY721170:KJA721170 KSU721170:KSW721170 LCQ721170:LCS721170 LMM721170:LMO721170 LWI721170:LWK721170 MGE721170:MGG721170 MQA721170:MQC721170 MZW721170:MZY721170 NJS721170:NJU721170 NTO721170:NTQ721170 ODK721170:ODM721170 ONG721170:ONI721170 OXC721170:OXE721170 PGY721170:PHA721170 PQU721170:PQW721170 QAQ721170:QAS721170 QKM721170:QKO721170 QUI721170:QUK721170 REE721170:REG721170 ROA721170:ROC721170 RXW721170:RXY721170 SHS721170:SHU721170 SRO721170:SRQ721170 TBK721170:TBM721170 TLG721170:TLI721170 TVC721170:TVE721170 UEY721170:UFA721170 UOU721170:UOW721170 UYQ721170:UYS721170 VIM721170:VIO721170 VSI721170:VSK721170 WCE721170:WCG721170 WMA721170:WMC721170 WVW721170:WVY721170 O786706:Q786706 JK786706:JM786706 TG786706:TI786706 ADC786706:ADE786706 AMY786706:ANA786706 AWU786706:AWW786706 BGQ786706:BGS786706 BQM786706:BQO786706 CAI786706:CAK786706 CKE786706:CKG786706 CUA786706:CUC786706 DDW786706:DDY786706 DNS786706:DNU786706 DXO786706:DXQ786706 EHK786706:EHM786706 ERG786706:ERI786706 FBC786706:FBE786706 FKY786706:FLA786706 FUU786706:FUW786706 GEQ786706:GES786706 GOM786706:GOO786706 GYI786706:GYK786706 HIE786706:HIG786706 HSA786706:HSC786706 IBW786706:IBY786706 ILS786706:ILU786706 IVO786706:IVQ786706 JFK786706:JFM786706 JPG786706:JPI786706 JZC786706:JZE786706 KIY786706:KJA786706 KSU786706:KSW786706 LCQ786706:LCS786706 LMM786706:LMO786706 LWI786706:LWK786706 MGE786706:MGG786706 MQA786706:MQC786706 MZW786706:MZY786706 NJS786706:NJU786706 NTO786706:NTQ786706 ODK786706:ODM786706 ONG786706:ONI786706 OXC786706:OXE786706 PGY786706:PHA786706 PQU786706:PQW786706 QAQ786706:QAS786706 QKM786706:QKO786706 QUI786706:QUK786706 REE786706:REG786706 ROA786706:ROC786706 RXW786706:RXY786706 SHS786706:SHU786706 SRO786706:SRQ786706 TBK786706:TBM786706 TLG786706:TLI786706 TVC786706:TVE786706 UEY786706:UFA786706 UOU786706:UOW786706 UYQ786706:UYS786706 VIM786706:VIO786706 VSI786706:VSK786706 WCE786706:WCG786706 WMA786706:WMC786706 WVW786706:WVY786706 O852242:Q852242 JK852242:JM852242 TG852242:TI852242 ADC852242:ADE852242 AMY852242:ANA852242 AWU852242:AWW852242 BGQ852242:BGS852242 BQM852242:BQO852242 CAI852242:CAK852242 CKE852242:CKG852242 CUA852242:CUC852242 DDW852242:DDY852242 DNS852242:DNU852242 DXO852242:DXQ852242 EHK852242:EHM852242 ERG852242:ERI852242 FBC852242:FBE852242 FKY852242:FLA852242 FUU852242:FUW852242 GEQ852242:GES852242 GOM852242:GOO852242 GYI852242:GYK852242 HIE852242:HIG852242 HSA852242:HSC852242 IBW852242:IBY852242 ILS852242:ILU852242 IVO852242:IVQ852242 JFK852242:JFM852242 JPG852242:JPI852242 JZC852242:JZE852242 KIY852242:KJA852242 KSU852242:KSW852242 LCQ852242:LCS852242 LMM852242:LMO852242 LWI852242:LWK852242 MGE852242:MGG852242 MQA852242:MQC852242 MZW852242:MZY852242 NJS852242:NJU852242 NTO852242:NTQ852242 ODK852242:ODM852242 ONG852242:ONI852242 OXC852242:OXE852242 PGY852242:PHA852242 PQU852242:PQW852242 QAQ852242:QAS852242 QKM852242:QKO852242 QUI852242:QUK852242 REE852242:REG852242 ROA852242:ROC852242 RXW852242:RXY852242 SHS852242:SHU852242 SRO852242:SRQ852242 TBK852242:TBM852242 TLG852242:TLI852242 TVC852242:TVE852242 UEY852242:UFA852242 UOU852242:UOW852242 UYQ852242:UYS852242 VIM852242:VIO852242 VSI852242:VSK852242 WCE852242:WCG852242 WMA852242:WMC852242 WVW852242:WVY852242 O917778:Q917778 JK917778:JM917778 TG917778:TI917778 ADC917778:ADE917778 AMY917778:ANA917778 AWU917778:AWW917778 BGQ917778:BGS917778 BQM917778:BQO917778 CAI917778:CAK917778 CKE917778:CKG917778 CUA917778:CUC917778 DDW917778:DDY917778 DNS917778:DNU917778 DXO917778:DXQ917778 EHK917778:EHM917778 ERG917778:ERI917778 FBC917778:FBE917778 FKY917778:FLA917778 FUU917778:FUW917778 GEQ917778:GES917778 GOM917778:GOO917778 GYI917778:GYK917778 HIE917778:HIG917778 HSA917778:HSC917778 IBW917778:IBY917778 ILS917778:ILU917778 IVO917778:IVQ917778 JFK917778:JFM917778 JPG917778:JPI917778 JZC917778:JZE917778 KIY917778:KJA917778 KSU917778:KSW917778 LCQ917778:LCS917778 LMM917778:LMO917778 LWI917778:LWK917778 MGE917778:MGG917778 MQA917778:MQC917778 MZW917778:MZY917778 NJS917778:NJU917778 NTO917778:NTQ917778 ODK917778:ODM917778 ONG917778:ONI917778 OXC917778:OXE917778 PGY917778:PHA917778 PQU917778:PQW917778 QAQ917778:QAS917778 QKM917778:QKO917778 QUI917778:QUK917778 REE917778:REG917778 ROA917778:ROC917778 RXW917778:RXY917778 SHS917778:SHU917778 SRO917778:SRQ917778 TBK917778:TBM917778 TLG917778:TLI917778 TVC917778:TVE917778 UEY917778:UFA917778 UOU917778:UOW917778 UYQ917778:UYS917778 VIM917778:VIO917778 VSI917778:VSK917778 WCE917778:WCG917778 WMA917778:WMC917778 WVW917778:WVY917778 O983314:Q983314 JK983314:JM983314 TG983314:TI983314 ADC983314:ADE983314 AMY983314:ANA983314 AWU983314:AWW983314 BGQ983314:BGS983314 BQM983314:BQO983314 CAI983314:CAK983314 CKE983314:CKG983314 CUA983314:CUC983314 DDW983314:DDY983314 DNS983314:DNU983314 DXO983314:DXQ983314 EHK983314:EHM983314 ERG983314:ERI983314 FBC983314:FBE983314 FKY983314:FLA983314 FUU983314:FUW983314 GEQ983314:GES983314 GOM983314:GOO983314 GYI983314:GYK983314 HIE983314:HIG983314 HSA983314:HSC983314 IBW983314:IBY983314 ILS983314:ILU983314 IVO983314:IVQ983314 JFK983314:JFM983314 JPG983314:JPI983314 JZC983314:JZE983314 KIY983314:KJA983314 KSU983314:KSW983314 LCQ983314:LCS983314 LMM983314:LMO983314 LWI983314:LWK983314 MGE983314:MGG983314 MQA983314:MQC983314 MZW983314:MZY983314 NJS983314:NJU983314 NTO983314:NTQ983314 ODK983314:ODM983314 ONG983314:ONI983314 OXC983314:OXE983314 PGY983314:PHA983314 PQU983314:PQW983314 QAQ983314:QAS983314 QKM983314:QKO983314 QUI983314:QUK983314 REE983314:REG983314 ROA983314:ROC983314 RXW983314:RXY983314 SHS983314:SHU983314 SRO983314:SRQ983314 TBK983314:TBM983314 TLG983314:TLI983314 TVC983314:TVE983314 UEY983314:UFA983314 UOU983314:UOW983314 UYQ983314:UYS983314 VIM983314:VIO983314 VSI983314:VSK983314 WCE983314:WCG983314 WMA983314:WMC983314 WVW983314:WVY983314 O268 JK268 TG268 ADC268 AMY268 AWU268 BGQ268 BQM268 CAI268 CKE268 CUA268 DDW268 DNS268 DXO268 EHK268 ERG268 FBC268 FKY268 FUU268 GEQ268 GOM268 GYI268 HIE268 HSA268 IBW268 ILS268 IVO268 JFK268 JPG268 JZC268 KIY268 KSU268 LCQ268 LMM268 LWI268 MGE268 MQA268 MZW268 NJS268 NTO268 ODK268 ONG268 OXC268 PGY268 PQU268 QAQ268 QKM268 QUI268 REE268 ROA268 RXW268 SHS268 SRO268 TBK268 TLG268 TVC268 UEY268 UOU268 UYQ268 VIM268 VSI268 WCE268 WMA268 WVW268 O65804 JK65804 TG65804 ADC65804 AMY65804 AWU65804 BGQ65804 BQM65804 CAI65804 CKE65804 CUA65804 DDW65804 DNS65804 DXO65804 EHK65804 ERG65804 FBC65804 FKY65804 FUU65804 GEQ65804 GOM65804 GYI65804 HIE65804 HSA65804 IBW65804 ILS65804 IVO65804 JFK65804 JPG65804 JZC65804 KIY65804 KSU65804 LCQ65804 LMM65804 LWI65804 MGE65804 MQA65804 MZW65804 NJS65804 NTO65804 ODK65804 ONG65804 OXC65804 PGY65804 PQU65804 QAQ65804 QKM65804 QUI65804 REE65804 ROA65804 RXW65804 SHS65804 SRO65804 TBK65804 TLG65804 TVC65804 UEY65804 UOU65804 UYQ65804 VIM65804 VSI65804 WCE65804 WMA65804 WVW65804 O131340 JK131340 TG131340 ADC131340 AMY131340 AWU131340 BGQ131340 BQM131340 CAI131340 CKE131340 CUA131340 DDW131340 DNS131340 DXO131340 EHK131340 ERG131340 FBC131340 FKY131340 FUU131340 GEQ131340 GOM131340 GYI131340 HIE131340 HSA131340 IBW131340 ILS131340 IVO131340 JFK131340 JPG131340 JZC131340 KIY131340 KSU131340 LCQ131340 LMM131340 LWI131340 MGE131340 MQA131340 MZW131340 NJS131340 NTO131340 ODK131340 ONG131340 OXC131340 PGY131340 PQU131340 QAQ131340 QKM131340 QUI131340 REE131340 ROA131340 RXW131340 SHS131340 SRO131340 TBK131340 TLG131340 TVC131340 UEY131340 UOU131340 UYQ131340 VIM131340 VSI131340 WCE131340 WMA131340 WVW131340 O196876 JK196876 TG196876 ADC196876 AMY196876 AWU196876 BGQ196876 BQM196876 CAI196876 CKE196876 CUA196876 DDW196876 DNS196876 DXO196876 EHK196876 ERG196876 FBC196876 FKY196876 FUU196876 GEQ196876 GOM196876 GYI196876 HIE196876 HSA196876 IBW196876 ILS196876 IVO196876 JFK196876 JPG196876 JZC196876 KIY196876 KSU196876 LCQ196876 LMM196876 LWI196876 MGE196876 MQA196876 MZW196876 NJS196876 NTO196876 ODK196876 ONG196876 OXC196876 PGY196876 PQU196876 QAQ196876 QKM196876 QUI196876 REE196876 ROA196876 RXW196876 SHS196876 SRO196876 TBK196876 TLG196876 TVC196876 UEY196876 UOU196876 UYQ196876 VIM196876 VSI196876 WCE196876 WMA196876 WVW196876 O262412 JK262412 TG262412 ADC262412 AMY262412 AWU262412 BGQ262412 BQM262412 CAI262412 CKE262412 CUA262412 DDW262412 DNS262412 DXO262412 EHK262412 ERG262412 FBC262412 FKY262412 FUU262412 GEQ262412 GOM262412 GYI262412 HIE262412 HSA262412 IBW262412 ILS262412 IVO262412 JFK262412 JPG262412 JZC262412 KIY262412 KSU262412 LCQ262412 LMM262412 LWI262412 MGE262412 MQA262412 MZW262412 NJS262412 NTO262412 ODK262412 ONG262412 OXC262412 PGY262412 PQU262412 QAQ262412 QKM262412 QUI262412 REE262412 ROA262412 RXW262412 SHS262412 SRO262412 TBK262412 TLG262412 TVC262412 UEY262412 UOU262412 UYQ262412 VIM262412 VSI262412 WCE262412 WMA262412 WVW262412 O327948 JK327948 TG327948 ADC327948 AMY327948 AWU327948 BGQ327948 BQM327948 CAI327948 CKE327948 CUA327948 DDW327948 DNS327948 DXO327948 EHK327948 ERG327948 FBC327948 FKY327948 FUU327948 GEQ327948 GOM327948 GYI327948 HIE327948 HSA327948 IBW327948 ILS327948 IVO327948 JFK327948 JPG327948 JZC327948 KIY327948 KSU327948 LCQ327948 LMM327948 LWI327948 MGE327948 MQA327948 MZW327948 NJS327948 NTO327948 ODK327948 ONG327948 OXC327948 PGY327948 PQU327948 QAQ327948 QKM327948 QUI327948 REE327948 ROA327948 RXW327948 SHS327948 SRO327948 TBK327948 TLG327948 TVC327948 UEY327948 UOU327948 UYQ327948 VIM327948 VSI327948 WCE327948 WMA327948 WVW327948 O393484 JK393484 TG393484 ADC393484 AMY393484 AWU393484 BGQ393484 BQM393484 CAI393484 CKE393484 CUA393484 DDW393484 DNS393484 DXO393484 EHK393484 ERG393484 FBC393484 FKY393484 FUU393484 GEQ393484 GOM393484 GYI393484 HIE393484 HSA393484 IBW393484 ILS393484 IVO393484 JFK393484 JPG393484 JZC393484 KIY393484 KSU393484 LCQ393484 LMM393484 LWI393484 MGE393484 MQA393484 MZW393484 NJS393484 NTO393484 ODK393484 ONG393484 OXC393484 PGY393484 PQU393484 QAQ393484 QKM393484 QUI393484 REE393484 ROA393484 RXW393484 SHS393484 SRO393484 TBK393484 TLG393484 TVC393484 UEY393484 UOU393484 UYQ393484 VIM393484 VSI393484 WCE393484 WMA393484 WVW393484 O459020 JK459020 TG459020 ADC459020 AMY459020 AWU459020 BGQ459020 BQM459020 CAI459020 CKE459020 CUA459020 DDW459020 DNS459020 DXO459020 EHK459020 ERG459020 FBC459020 FKY459020 FUU459020 GEQ459020 GOM459020 GYI459020 HIE459020 HSA459020 IBW459020 ILS459020 IVO459020 JFK459020 JPG459020 JZC459020 KIY459020 KSU459020 LCQ459020 LMM459020 LWI459020 MGE459020 MQA459020 MZW459020 NJS459020 NTO459020 ODK459020 ONG459020 OXC459020 PGY459020 PQU459020 QAQ459020 QKM459020 QUI459020 REE459020 ROA459020 RXW459020 SHS459020 SRO459020 TBK459020 TLG459020 TVC459020 UEY459020 UOU459020 UYQ459020 VIM459020 VSI459020 WCE459020 WMA459020 WVW459020 O524556 JK524556 TG524556 ADC524556 AMY524556 AWU524556 BGQ524556 BQM524556 CAI524556 CKE524556 CUA524556 DDW524556 DNS524556 DXO524556 EHK524556 ERG524556 FBC524556 FKY524556 FUU524556 GEQ524556 GOM524556 GYI524556 HIE524556 HSA524556 IBW524556 ILS524556 IVO524556 JFK524556 JPG524556 JZC524556 KIY524556 KSU524556 LCQ524556 LMM524556 LWI524556 MGE524556 MQA524556 MZW524556 NJS524556 NTO524556 ODK524556 ONG524556 OXC524556 PGY524556 PQU524556 QAQ524556 QKM524556 QUI524556 REE524556 ROA524556 RXW524556 SHS524556 SRO524556 TBK524556 TLG524556 TVC524556 UEY524556 UOU524556 UYQ524556 VIM524556 VSI524556 WCE524556 WMA524556 WVW524556 O590092 JK590092 TG590092 ADC590092 AMY590092 AWU590092 BGQ590092 BQM590092 CAI590092 CKE590092 CUA590092 DDW590092 DNS590092 DXO590092 EHK590092 ERG590092 FBC590092 FKY590092 FUU590092 GEQ590092 GOM590092 GYI590092 HIE590092 HSA590092 IBW590092 ILS590092 IVO590092 JFK590092 JPG590092 JZC590092 KIY590092 KSU590092 LCQ590092 LMM590092 LWI590092 MGE590092 MQA590092 MZW590092 NJS590092 NTO590092 ODK590092 ONG590092 OXC590092 PGY590092 PQU590092 QAQ590092 QKM590092 QUI590092 REE590092 ROA590092 RXW590092 SHS590092 SRO590092 TBK590092 TLG590092 TVC590092 UEY590092 UOU590092 UYQ590092 VIM590092 VSI590092 WCE590092 WMA590092 WVW590092 O655628 JK655628 TG655628 ADC655628 AMY655628 AWU655628 BGQ655628 BQM655628 CAI655628 CKE655628 CUA655628 DDW655628 DNS655628 DXO655628 EHK655628 ERG655628 FBC655628 FKY655628 FUU655628 GEQ655628 GOM655628 GYI655628 HIE655628 HSA655628 IBW655628 ILS655628 IVO655628 JFK655628 JPG655628 JZC655628 KIY655628 KSU655628 LCQ655628 LMM655628 LWI655628 MGE655628 MQA655628 MZW655628 NJS655628 NTO655628 ODK655628 ONG655628 OXC655628 PGY655628 PQU655628 QAQ655628 QKM655628 QUI655628 REE655628 ROA655628 RXW655628 SHS655628 SRO655628 TBK655628 TLG655628 TVC655628 UEY655628 UOU655628 UYQ655628 VIM655628 VSI655628 WCE655628 WMA655628 WVW655628 O721164 JK721164 TG721164 ADC721164 AMY721164 AWU721164 BGQ721164 BQM721164 CAI721164 CKE721164 CUA721164 DDW721164 DNS721164 DXO721164 EHK721164 ERG721164 FBC721164 FKY721164 FUU721164 GEQ721164 GOM721164 GYI721164 HIE721164 HSA721164 IBW721164 ILS721164 IVO721164 JFK721164 JPG721164 JZC721164 KIY721164 KSU721164 LCQ721164 LMM721164 LWI721164 MGE721164 MQA721164 MZW721164 NJS721164 NTO721164 ODK721164 ONG721164 OXC721164 PGY721164 PQU721164 QAQ721164 QKM721164 QUI721164 REE721164 ROA721164 RXW721164 SHS721164 SRO721164 TBK721164 TLG721164 TVC721164 UEY721164 UOU721164 UYQ721164 VIM721164 VSI721164 WCE721164 WMA721164 WVW721164 O786700 JK786700 TG786700 ADC786700 AMY786700 AWU786700 BGQ786700 BQM786700 CAI786700 CKE786700 CUA786700 DDW786700 DNS786700 DXO786700 EHK786700 ERG786700 FBC786700 FKY786700 FUU786700 GEQ786700 GOM786700 GYI786700 HIE786700 HSA786700 IBW786700 ILS786700 IVO786700 JFK786700 JPG786700 JZC786700 KIY786700 KSU786700 LCQ786700 LMM786700 LWI786700 MGE786700 MQA786700 MZW786700 NJS786700 NTO786700 ODK786700 ONG786700 OXC786700 PGY786700 PQU786700 QAQ786700 QKM786700 QUI786700 REE786700 ROA786700 RXW786700 SHS786700 SRO786700 TBK786700 TLG786700 TVC786700 UEY786700 UOU786700 UYQ786700 VIM786700 VSI786700 WCE786700 WMA786700 WVW786700 O852236 JK852236 TG852236 ADC852236 AMY852236 AWU852236 BGQ852236 BQM852236 CAI852236 CKE852236 CUA852236 DDW852236 DNS852236 DXO852236 EHK852236 ERG852236 FBC852236 FKY852236 FUU852236 GEQ852236 GOM852236 GYI852236 HIE852236 HSA852236 IBW852236 ILS852236 IVO852236 JFK852236 JPG852236 JZC852236 KIY852236 KSU852236 LCQ852236 LMM852236 LWI852236 MGE852236 MQA852236 MZW852236 NJS852236 NTO852236 ODK852236 ONG852236 OXC852236 PGY852236 PQU852236 QAQ852236 QKM852236 QUI852236 REE852236 ROA852236 RXW852236 SHS852236 SRO852236 TBK852236 TLG852236 TVC852236 UEY852236 UOU852236 UYQ852236 VIM852236 VSI852236 WCE852236 WMA852236 WVW852236 O917772 JK917772 TG917772 ADC917772 AMY917772 AWU917772 BGQ917772 BQM917772 CAI917772 CKE917772 CUA917772 DDW917772 DNS917772 DXO917772 EHK917772 ERG917772 FBC917772 FKY917772 FUU917772 GEQ917772 GOM917772 GYI917772 HIE917772 HSA917772 IBW917772 ILS917772 IVO917772 JFK917772 JPG917772 JZC917772 KIY917772 KSU917772 LCQ917772 LMM917772 LWI917772 MGE917772 MQA917772 MZW917772 NJS917772 NTO917772 ODK917772 ONG917772 OXC917772 PGY917772 PQU917772 QAQ917772 QKM917772 QUI917772 REE917772 ROA917772 RXW917772 SHS917772 SRO917772 TBK917772 TLG917772 TVC917772 UEY917772 UOU917772 UYQ917772 VIM917772 VSI917772 WCE917772 WMA917772 WVW917772 O983308 JK983308 TG983308 ADC983308 AMY983308 AWU983308 BGQ983308 BQM983308 CAI983308 CKE983308 CUA983308 DDW983308 DNS983308 DXO983308 EHK983308 ERG983308 FBC983308 FKY983308 FUU983308 GEQ983308 GOM983308 GYI983308 HIE983308 HSA983308 IBW983308 ILS983308 IVO983308 JFK983308 JPG983308 JZC983308 KIY983308 KSU983308 LCQ983308 LMM983308 LWI983308 MGE983308 MQA983308 MZW983308 NJS983308 NTO983308 ODK983308 ONG983308 OXC983308 PGY983308 PQU983308 QAQ983308 QKM983308 QUI983308 REE983308 ROA983308 RXW983308 SHS983308 SRO983308 TBK983308 TLG983308 TVC983308 UEY983308 UOU983308 UYQ983308 VIM983308 VSI983308 WCE983308 WMA983308 WVW983308 N262:O262 JJ262:JK262 TF262:TG262 ADB262:ADC262 AMX262:AMY262 AWT262:AWU262 BGP262:BGQ262 BQL262:BQM262 CAH262:CAI262 CKD262:CKE262 CTZ262:CUA262 DDV262:DDW262 DNR262:DNS262 DXN262:DXO262 EHJ262:EHK262 ERF262:ERG262 FBB262:FBC262 FKX262:FKY262 FUT262:FUU262 GEP262:GEQ262 GOL262:GOM262 GYH262:GYI262 HID262:HIE262 HRZ262:HSA262 IBV262:IBW262 ILR262:ILS262 IVN262:IVO262 JFJ262:JFK262 JPF262:JPG262 JZB262:JZC262 KIX262:KIY262 KST262:KSU262 LCP262:LCQ262 LML262:LMM262 LWH262:LWI262 MGD262:MGE262 MPZ262:MQA262 MZV262:MZW262 NJR262:NJS262 NTN262:NTO262 ODJ262:ODK262 ONF262:ONG262 OXB262:OXC262 PGX262:PGY262 PQT262:PQU262 QAP262:QAQ262 QKL262:QKM262 QUH262:QUI262 RED262:REE262 RNZ262:ROA262 RXV262:RXW262 SHR262:SHS262 SRN262:SRO262 TBJ262:TBK262 TLF262:TLG262 TVB262:TVC262 UEX262:UEY262 UOT262:UOU262 UYP262:UYQ262 VIL262:VIM262 VSH262:VSI262 WCD262:WCE262 WLZ262:WMA262 WVV262:WVW262 N65798:O65798 JJ65798:JK65798 TF65798:TG65798 ADB65798:ADC65798 AMX65798:AMY65798 AWT65798:AWU65798 BGP65798:BGQ65798 BQL65798:BQM65798 CAH65798:CAI65798 CKD65798:CKE65798 CTZ65798:CUA65798 DDV65798:DDW65798 DNR65798:DNS65798 DXN65798:DXO65798 EHJ65798:EHK65798 ERF65798:ERG65798 FBB65798:FBC65798 FKX65798:FKY65798 FUT65798:FUU65798 GEP65798:GEQ65798 GOL65798:GOM65798 GYH65798:GYI65798 HID65798:HIE65798 HRZ65798:HSA65798 IBV65798:IBW65798 ILR65798:ILS65798 IVN65798:IVO65798 JFJ65798:JFK65798 JPF65798:JPG65798 JZB65798:JZC65798 KIX65798:KIY65798 KST65798:KSU65798 LCP65798:LCQ65798 LML65798:LMM65798 LWH65798:LWI65798 MGD65798:MGE65798 MPZ65798:MQA65798 MZV65798:MZW65798 NJR65798:NJS65798 NTN65798:NTO65798 ODJ65798:ODK65798 ONF65798:ONG65798 OXB65798:OXC65798 PGX65798:PGY65798 PQT65798:PQU65798 QAP65798:QAQ65798 QKL65798:QKM65798 QUH65798:QUI65798 RED65798:REE65798 RNZ65798:ROA65798 RXV65798:RXW65798 SHR65798:SHS65798 SRN65798:SRO65798 TBJ65798:TBK65798 TLF65798:TLG65798 TVB65798:TVC65798 UEX65798:UEY65798 UOT65798:UOU65798 UYP65798:UYQ65798 VIL65798:VIM65798 VSH65798:VSI65798 WCD65798:WCE65798 WLZ65798:WMA65798 WVV65798:WVW65798 N131334:O131334 JJ131334:JK131334 TF131334:TG131334 ADB131334:ADC131334 AMX131334:AMY131334 AWT131334:AWU131334 BGP131334:BGQ131334 BQL131334:BQM131334 CAH131334:CAI131334 CKD131334:CKE131334 CTZ131334:CUA131334 DDV131334:DDW131334 DNR131334:DNS131334 DXN131334:DXO131334 EHJ131334:EHK131334 ERF131334:ERG131334 FBB131334:FBC131334 FKX131334:FKY131334 FUT131334:FUU131334 GEP131334:GEQ131334 GOL131334:GOM131334 GYH131334:GYI131334 HID131334:HIE131334 HRZ131334:HSA131334 IBV131334:IBW131334 ILR131334:ILS131334 IVN131334:IVO131334 JFJ131334:JFK131334 JPF131334:JPG131334 JZB131334:JZC131334 KIX131334:KIY131334 KST131334:KSU131334 LCP131334:LCQ131334 LML131334:LMM131334 LWH131334:LWI131334 MGD131334:MGE131334 MPZ131334:MQA131334 MZV131334:MZW131334 NJR131334:NJS131334 NTN131334:NTO131334 ODJ131334:ODK131334 ONF131334:ONG131334 OXB131334:OXC131334 PGX131334:PGY131334 PQT131334:PQU131334 QAP131334:QAQ131334 QKL131334:QKM131334 QUH131334:QUI131334 RED131334:REE131334 RNZ131334:ROA131334 RXV131334:RXW131334 SHR131334:SHS131334 SRN131334:SRO131334 TBJ131334:TBK131334 TLF131334:TLG131334 TVB131334:TVC131334 UEX131334:UEY131334 UOT131334:UOU131334 UYP131334:UYQ131334 VIL131334:VIM131334 VSH131334:VSI131334 WCD131334:WCE131334 WLZ131334:WMA131334 WVV131334:WVW131334 N196870:O196870 JJ196870:JK196870 TF196870:TG196870 ADB196870:ADC196870 AMX196870:AMY196870 AWT196870:AWU196870 BGP196870:BGQ196870 BQL196870:BQM196870 CAH196870:CAI196870 CKD196870:CKE196870 CTZ196870:CUA196870 DDV196870:DDW196870 DNR196870:DNS196870 DXN196870:DXO196870 EHJ196870:EHK196870 ERF196870:ERG196870 FBB196870:FBC196870 FKX196870:FKY196870 FUT196870:FUU196870 GEP196870:GEQ196870 GOL196870:GOM196870 GYH196870:GYI196870 HID196870:HIE196870 HRZ196870:HSA196870 IBV196870:IBW196870 ILR196870:ILS196870 IVN196870:IVO196870 JFJ196870:JFK196870 JPF196870:JPG196870 JZB196870:JZC196870 KIX196870:KIY196870 KST196870:KSU196870 LCP196870:LCQ196870 LML196870:LMM196870 LWH196870:LWI196870 MGD196870:MGE196870 MPZ196870:MQA196870 MZV196870:MZW196870 NJR196870:NJS196870 NTN196870:NTO196870 ODJ196870:ODK196870 ONF196870:ONG196870 OXB196870:OXC196870 PGX196870:PGY196870 PQT196870:PQU196870 QAP196870:QAQ196870 QKL196870:QKM196870 QUH196870:QUI196870 RED196870:REE196870 RNZ196870:ROA196870 RXV196870:RXW196870 SHR196870:SHS196870 SRN196870:SRO196870 TBJ196870:TBK196870 TLF196870:TLG196870 TVB196870:TVC196870 UEX196870:UEY196870 UOT196870:UOU196870 UYP196870:UYQ196870 VIL196870:VIM196870 VSH196870:VSI196870 WCD196870:WCE196870 WLZ196870:WMA196870 WVV196870:WVW196870 N262406:O262406 JJ262406:JK262406 TF262406:TG262406 ADB262406:ADC262406 AMX262406:AMY262406 AWT262406:AWU262406 BGP262406:BGQ262406 BQL262406:BQM262406 CAH262406:CAI262406 CKD262406:CKE262406 CTZ262406:CUA262406 DDV262406:DDW262406 DNR262406:DNS262406 DXN262406:DXO262406 EHJ262406:EHK262406 ERF262406:ERG262406 FBB262406:FBC262406 FKX262406:FKY262406 FUT262406:FUU262406 GEP262406:GEQ262406 GOL262406:GOM262406 GYH262406:GYI262406 HID262406:HIE262406 HRZ262406:HSA262406 IBV262406:IBW262406 ILR262406:ILS262406 IVN262406:IVO262406 JFJ262406:JFK262406 JPF262406:JPG262406 JZB262406:JZC262406 KIX262406:KIY262406 KST262406:KSU262406 LCP262406:LCQ262406 LML262406:LMM262406 LWH262406:LWI262406 MGD262406:MGE262406 MPZ262406:MQA262406 MZV262406:MZW262406 NJR262406:NJS262406 NTN262406:NTO262406 ODJ262406:ODK262406 ONF262406:ONG262406 OXB262406:OXC262406 PGX262406:PGY262406 PQT262406:PQU262406 QAP262406:QAQ262406 QKL262406:QKM262406 QUH262406:QUI262406 RED262406:REE262406 RNZ262406:ROA262406 RXV262406:RXW262406 SHR262406:SHS262406 SRN262406:SRO262406 TBJ262406:TBK262406 TLF262406:TLG262406 TVB262406:TVC262406 UEX262406:UEY262406 UOT262406:UOU262406 UYP262406:UYQ262406 VIL262406:VIM262406 VSH262406:VSI262406 WCD262406:WCE262406 WLZ262406:WMA262406 WVV262406:WVW262406 N327942:O327942 JJ327942:JK327942 TF327942:TG327942 ADB327942:ADC327942 AMX327942:AMY327942 AWT327942:AWU327942 BGP327942:BGQ327942 BQL327942:BQM327942 CAH327942:CAI327942 CKD327942:CKE327942 CTZ327942:CUA327942 DDV327942:DDW327942 DNR327942:DNS327942 DXN327942:DXO327942 EHJ327942:EHK327942 ERF327942:ERG327942 FBB327942:FBC327942 FKX327942:FKY327942 FUT327942:FUU327942 GEP327942:GEQ327942 GOL327942:GOM327942 GYH327942:GYI327942 HID327942:HIE327942 HRZ327942:HSA327942 IBV327942:IBW327942 ILR327942:ILS327942 IVN327942:IVO327942 JFJ327942:JFK327942 JPF327942:JPG327942 JZB327942:JZC327942 KIX327942:KIY327942 KST327942:KSU327942 LCP327942:LCQ327942 LML327942:LMM327942 LWH327942:LWI327942 MGD327942:MGE327942 MPZ327942:MQA327942 MZV327942:MZW327942 NJR327942:NJS327942 NTN327942:NTO327942 ODJ327942:ODK327942 ONF327942:ONG327942 OXB327942:OXC327942 PGX327942:PGY327942 PQT327942:PQU327942 QAP327942:QAQ327942 QKL327942:QKM327942 QUH327942:QUI327942 RED327942:REE327942 RNZ327942:ROA327942 RXV327942:RXW327942 SHR327942:SHS327942 SRN327942:SRO327942 TBJ327942:TBK327942 TLF327942:TLG327942 TVB327942:TVC327942 UEX327942:UEY327942 UOT327942:UOU327942 UYP327942:UYQ327942 VIL327942:VIM327942 VSH327942:VSI327942 WCD327942:WCE327942 WLZ327942:WMA327942 WVV327942:WVW327942 N393478:O393478 JJ393478:JK393478 TF393478:TG393478 ADB393478:ADC393478 AMX393478:AMY393478 AWT393478:AWU393478 BGP393478:BGQ393478 BQL393478:BQM393478 CAH393478:CAI393478 CKD393478:CKE393478 CTZ393478:CUA393478 DDV393478:DDW393478 DNR393478:DNS393478 DXN393478:DXO393478 EHJ393478:EHK393478 ERF393478:ERG393478 FBB393478:FBC393478 FKX393478:FKY393478 FUT393478:FUU393478 GEP393478:GEQ393478 GOL393478:GOM393478 GYH393478:GYI393478 HID393478:HIE393478 HRZ393478:HSA393478 IBV393478:IBW393478 ILR393478:ILS393478 IVN393478:IVO393478 JFJ393478:JFK393478 JPF393478:JPG393478 JZB393478:JZC393478 KIX393478:KIY393478 KST393478:KSU393478 LCP393478:LCQ393478 LML393478:LMM393478 LWH393478:LWI393478 MGD393478:MGE393478 MPZ393478:MQA393478 MZV393478:MZW393478 NJR393478:NJS393478 NTN393478:NTO393478 ODJ393478:ODK393478 ONF393478:ONG393478 OXB393478:OXC393478 PGX393478:PGY393478 PQT393478:PQU393478 QAP393478:QAQ393478 QKL393478:QKM393478 QUH393478:QUI393478 RED393478:REE393478 RNZ393478:ROA393478 RXV393478:RXW393478 SHR393478:SHS393478 SRN393478:SRO393478 TBJ393478:TBK393478 TLF393478:TLG393478 TVB393478:TVC393478 UEX393478:UEY393478 UOT393478:UOU393478 UYP393478:UYQ393478 VIL393478:VIM393478 VSH393478:VSI393478 WCD393478:WCE393478 WLZ393478:WMA393478 WVV393478:WVW393478 N459014:O459014 JJ459014:JK459014 TF459014:TG459014 ADB459014:ADC459014 AMX459014:AMY459014 AWT459014:AWU459014 BGP459014:BGQ459014 BQL459014:BQM459014 CAH459014:CAI459014 CKD459014:CKE459014 CTZ459014:CUA459014 DDV459014:DDW459014 DNR459014:DNS459014 DXN459014:DXO459014 EHJ459014:EHK459014 ERF459014:ERG459014 FBB459014:FBC459014 FKX459014:FKY459014 FUT459014:FUU459014 GEP459014:GEQ459014 GOL459014:GOM459014 GYH459014:GYI459014 HID459014:HIE459014 HRZ459014:HSA459014 IBV459014:IBW459014 ILR459014:ILS459014 IVN459014:IVO459014 JFJ459014:JFK459014 JPF459014:JPG459014 JZB459014:JZC459014 KIX459014:KIY459014 KST459014:KSU459014 LCP459014:LCQ459014 LML459014:LMM459014 LWH459014:LWI459014 MGD459014:MGE459014 MPZ459014:MQA459014 MZV459014:MZW459014 NJR459014:NJS459014 NTN459014:NTO459014 ODJ459014:ODK459014 ONF459014:ONG459014 OXB459014:OXC459014 PGX459014:PGY459014 PQT459014:PQU459014 QAP459014:QAQ459014 QKL459014:QKM459014 QUH459014:QUI459014 RED459014:REE459014 RNZ459014:ROA459014 RXV459014:RXW459014 SHR459014:SHS459014 SRN459014:SRO459014 TBJ459014:TBK459014 TLF459014:TLG459014 TVB459014:TVC459014 UEX459014:UEY459014 UOT459014:UOU459014 UYP459014:UYQ459014 VIL459014:VIM459014 VSH459014:VSI459014 WCD459014:WCE459014 WLZ459014:WMA459014 WVV459014:WVW459014 N524550:O524550 JJ524550:JK524550 TF524550:TG524550 ADB524550:ADC524550 AMX524550:AMY524550 AWT524550:AWU524550 BGP524550:BGQ524550 BQL524550:BQM524550 CAH524550:CAI524550 CKD524550:CKE524550 CTZ524550:CUA524550 DDV524550:DDW524550 DNR524550:DNS524550 DXN524550:DXO524550 EHJ524550:EHK524550 ERF524550:ERG524550 FBB524550:FBC524550 FKX524550:FKY524550 FUT524550:FUU524550 GEP524550:GEQ524550 GOL524550:GOM524550 GYH524550:GYI524550 HID524550:HIE524550 HRZ524550:HSA524550 IBV524550:IBW524550 ILR524550:ILS524550 IVN524550:IVO524550 JFJ524550:JFK524550 JPF524550:JPG524550 JZB524550:JZC524550 KIX524550:KIY524550 KST524550:KSU524550 LCP524550:LCQ524550 LML524550:LMM524550 LWH524550:LWI524550 MGD524550:MGE524550 MPZ524550:MQA524550 MZV524550:MZW524550 NJR524550:NJS524550 NTN524550:NTO524550 ODJ524550:ODK524550 ONF524550:ONG524550 OXB524550:OXC524550 PGX524550:PGY524550 PQT524550:PQU524550 QAP524550:QAQ524550 QKL524550:QKM524550 QUH524550:QUI524550 RED524550:REE524550 RNZ524550:ROA524550 RXV524550:RXW524550 SHR524550:SHS524550 SRN524550:SRO524550 TBJ524550:TBK524550 TLF524550:TLG524550 TVB524550:TVC524550 UEX524550:UEY524550 UOT524550:UOU524550 UYP524550:UYQ524550 VIL524550:VIM524550 VSH524550:VSI524550 WCD524550:WCE524550 WLZ524550:WMA524550 WVV524550:WVW524550 N590086:O590086 JJ590086:JK590086 TF590086:TG590086 ADB590086:ADC590086 AMX590086:AMY590086 AWT590086:AWU590086 BGP590086:BGQ590086 BQL590086:BQM590086 CAH590086:CAI590086 CKD590086:CKE590086 CTZ590086:CUA590086 DDV590086:DDW590086 DNR590086:DNS590086 DXN590086:DXO590086 EHJ590086:EHK590086 ERF590086:ERG590086 FBB590086:FBC590086 FKX590086:FKY590086 FUT590086:FUU590086 GEP590086:GEQ590086 GOL590086:GOM590086 GYH590086:GYI590086 HID590086:HIE590086 HRZ590086:HSA590086 IBV590086:IBW590086 ILR590086:ILS590086 IVN590086:IVO590086 JFJ590086:JFK590086 JPF590086:JPG590086 JZB590086:JZC590086 KIX590086:KIY590086 KST590086:KSU590086 LCP590086:LCQ590086 LML590086:LMM590086 LWH590086:LWI590086 MGD590086:MGE590086 MPZ590086:MQA590086 MZV590086:MZW590086 NJR590086:NJS590086 NTN590086:NTO590086 ODJ590086:ODK590086 ONF590086:ONG590086 OXB590086:OXC590086 PGX590086:PGY590086 PQT590086:PQU590086 QAP590086:QAQ590086 QKL590086:QKM590086 QUH590086:QUI590086 RED590086:REE590086 RNZ590086:ROA590086 RXV590086:RXW590086 SHR590086:SHS590086 SRN590086:SRO590086 TBJ590086:TBK590086 TLF590086:TLG590086 TVB590086:TVC590086 UEX590086:UEY590086 UOT590086:UOU590086 UYP590086:UYQ590086 VIL590086:VIM590086 VSH590086:VSI590086 WCD590086:WCE590086 WLZ590086:WMA590086 WVV590086:WVW590086 N655622:O655622 JJ655622:JK655622 TF655622:TG655622 ADB655622:ADC655622 AMX655622:AMY655622 AWT655622:AWU655622 BGP655622:BGQ655622 BQL655622:BQM655622 CAH655622:CAI655622 CKD655622:CKE655622 CTZ655622:CUA655622 DDV655622:DDW655622 DNR655622:DNS655622 DXN655622:DXO655622 EHJ655622:EHK655622 ERF655622:ERG655622 FBB655622:FBC655622 FKX655622:FKY655622 FUT655622:FUU655622 GEP655622:GEQ655622 GOL655622:GOM655622 GYH655622:GYI655622 HID655622:HIE655622 HRZ655622:HSA655622 IBV655622:IBW655622 ILR655622:ILS655622 IVN655622:IVO655622 JFJ655622:JFK655622 JPF655622:JPG655622 JZB655622:JZC655622 KIX655622:KIY655622 KST655622:KSU655622 LCP655622:LCQ655622 LML655622:LMM655622 LWH655622:LWI655622 MGD655622:MGE655622 MPZ655622:MQA655622 MZV655622:MZW655622 NJR655622:NJS655622 NTN655622:NTO655622 ODJ655622:ODK655622 ONF655622:ONG655622 OXB655622:OXC655622 PGX655622:PGY655622 PQT655622:PQU655622 QAP655622:QAQ655622 QKL655622:QKM655622 QUH655622:QUI655622 RED655622:REE655622 RNZ655622:ROA655622 RXV655622:RXW655622 SHR655622:SHS655622 SRN655622:SRO655622 TBJ655622:TBK655622 TLF655622:TLG655622 TVB655622:TVC655622 UEX655622:UEY655622 UOT655622:UOU655622 UYP655622:UYQ655622 VIL655622:VIM655622 VSH655622:VSI655622 WCD655622:WCE655622 WLZ655622:WMA655622 WVV655622:WVW655622 N721158:O721158 JJ721158:JK721158 TF721158:TG721158 ADB721158:ADC721158 AMX721158:AMY721158 AWT721158:AWU721158 BGP721158:BGQ721158 BQL721158:BQM721158 CAH721158:CAI721158 CKD721158:CKE721158 CTZ721158:CUA721158 DDV721158:DDW721158 DNR721158:DNS721158 DXN721158:DXO721158 EHJ721158:EHK721158 ERF721158:ERG721158 FBB721158:FBC721158 FKX721158:FKY721158 FUT721158:FUU721158 GEP721158:GEQ721158 GOL721158:GOM721158 GYH721158:GYI721158 HID721158:HIE721158 HRZ721158:HSA721158 IBV721158:IBW721158 ILR721158:ILS721158 IVN721158:IVO721158 JFJ721158:JFK721158 JPF721158:JPG721158 JZB721158:JZC721158 KIX721158:KIY721158 KST721158:KSU721158 LCP721158:LCQ721158 LML721158:LMM721158 LWH721158:LWI721158 MGD721158:MGE721158 MPZ721158:MQA721158 MZV721158:MZW721158 NJR721158:NJS721158 NTN721158:NTO721158 ODJ721158:ODK721158 ONF721158:ONG721158 OXB721158:OXC721158 PGX721158:PGY721158 PQT721158:PQU721158 QAP721158:QAQ721158 QKL721158:QKM721158 QUH721158:QUI721158 RED721158:REE721158 RNZ721158:ROA721158 RXV721158:RXW721158 SHR721158:SHS721158 SRN721158:SRO721158 TBJ721158:TBK721158 TLF721158:TLG721158 TVB721158:TVC721158 UEX721158:UEY721158 UOT721158:UOU721158 UYP721158:UYQ721158 VIL721158:VIM721158 VSH721158:VSI721158 WCD721158:WCE721158 WLZ721158:WMA721158 WVV721158:WVW721158 N786694:O786694 JJ786694:JK786694 TF786694:TG786694 ADB786694:ADC786694 AMX786694:AMY786694 AWT786694:AWU786694 BGP786694:BGQ786694 BQL786694:BQM786694 CAH786694:CAI786694 CKD786694:CKE786694 CTZ786694:CUA786694 DDV786694:DDW786694 DNR786694:DNS786694 DXN786694:DXO786694 EHJ786694:EHK786694 ERF786694:ERG786694 FBB786694:FBC786694 FKX786694:FKY786694 FUT786694:FUU786694 GEP786694:GEQ786694 GOL786694:GOM786694 GYH786694:GYI786694 HID786694:HIE786694 HRZ786694:HSA786694 IBV786694:IBW786694 ILR786694:ILS786694 IVN786694:IVO786694 JFJ786694:JFK786694 JPF786694:JPG786694 JZB786694:JZC786694 KIX786694:KIY786694 KST786694:KSU786694 LCP786694:LCQ786694 LML786694:LMM786694 LWH786694:LWI786694 MGD786694:MGE786694 MPZ786694:MQA786694 MZV786694:MZW786694 NJR786694:NJS786694 NTN786694:NTO786694 ODJ786694:ODK786694 ONF786694:ONG786694 OXB786694:OXC786694 PGX786694:PGY786694 PQT786694:PQU786694 QAP786694:QAQ786694 QKL786694:QKM786694 QUH786694:QUI786694 RED786694:REE786694 RNZ786694:ROA786694 RXV786694:RXW786694 SHR786694:SHS786694 SRN786694:SRO786694 TBJ786694:TBK786694 TLF786694:TLG786694 TVB786694:TVC786694 UEX786694:UEY786694 UOT786694:UOU786694 UYP786694:UYQ786694 VIL786694:VIM786694 VSH786694:VSI786694 WCD786694:WCE786694 WLZ786694:WMA786694 WVV786694:WVW786694 N852230:O852230 JJ852230:JK852230 TF852230:TG852230 ADB852230:ADC852230 AMX852230:AMY852230 AWT852230:AWU852230 BGP852230:BGQ852230 BQL852230:BQM852230 CAH852230:CAI852230 CKD852230:CKE852230 CTZ852230:CUA852230 DDV852230:DDW852230 DNR852230:DNS852230 DXN852230:DXO852230 EHJ852230:EHK852230 ERF852230:ERG852230 FBB852230:FBC852230 FKX852230:FKY852230 FUT852230:FUU852230 GEP852230:GEQ852230 GOL852230:GOM852230 GYH852230:GYI852230 HID852230:HIE852230 HRZ852230:HSA852230 IBV852230:IBW852230 ILR852230:ILS852230 IVN852230:IVO852230 JFJ852230:JFK852230 JPF852230:JPG852230 JZB852230:JZC852230 KIX852230:KIY852230 KST852230:KSU852230 LCP852230:LCQ852230 LML852230:LMM852230 LWH852230:LWI852230 MGD852230:MGE852230 MPZ852230:MQA852230 MZV852230:MZW852230 NJR852230:NJS852230 NTN852230:NTO852230 ODJ852230:ODK852230 ONF852230:ONG852230 OXB852230:OXC852230 PGX852230:PGY852230 PQT852230:PQU852230 QAP852230:QAQ852230 QKL852230:QKM852230 QUH852230:QUI852230 RED852230:REE852230 RNZ852230:ROA852230 RXV852230:RXW852230 SHR852230:SHS852230 SRN852230:SRO852230 TBJ852230:TBK852230 TLF852230:TLG852230 TVB852230:TVC852230 UEX852230:UEY852230 UOT852230:UOU852230 UYP852230:UYQ852230 VIL852230:VIM852230 VSH852230:VSI852230 WCD852230:WCE852230 WLZ852230:WMA852230 WVV852230:WVW852230 N917766:O917766 JJ917766:JK917766 TF917766:TG917766 ADB917766:ADC917766 AMX917766:AMY917766 AWT917766:AWU917766 BGP917766:BGQ917766 BQL917766:BQM917766 CAH917766:CAI917766 CKD917766:CKE917766 CTZ917766:CUA917766 DDV917766:DDW917766 DNR917766:DNS917766 DXN917766:DXO917766 EHJ917766:EHK917766 ERF917766:ERG917766 FBB917766:FBC917766 FKX917766:FKY917766 FUT917766:FUU917766 GEP917766:GEQ917766 GOL917766:GOM917766 GYH917766:GYI917766 HID917766:HIE917766 HRZ917766:HSA917766 IBV917766:IBW917766 ILR917766:ILS917766 IVN917766:IVO917766 JFJ917766:JFK917766 JPF917766:JPG917766 JZB917766:JZC917766 KIX917766:KIY917766 KST917766:KSU917766 LCP917766:LCQ917766 LML917766:LMM917766 LWH917766:LWI917766 MGD917766:MGE917766 MPZ917766:MQA917766 MZV917766:MZW917766 NJR917766:NJS917766 NTN917766:NTO917766 ODJ917766:ODK917766 ONF917766:ONG917766 OXB917766:OXC917766 PGX917766:PGY917766 PQT917766:PQU917766 QAP917766:QAQ917766 QKL917766:QKM917766 QUH917766:QUI917766 RED917766:REE917766 RNZ917766:ROA917766 RXV917766:RXW917766 SHR917766:SHS917766 SRN917766:SRO917766 TBJ917766:TBK917766 TLF917766:TLG917766 TVB917766:TVC917766 UEX917766:UEY917766 UOT917766:UOU917766 UYP917766:UYQ917766 VIL917766:VIM917766 VSH917766:VSI917766 WCD917766:WCE917766 WLZ917766:WMA917766 WVV917766:WVW917766 N983302:O983302 JJ983302:JK983302 TF983302:TG983302 ADB983302:ADC983302 AMX983302:AMY983302 AWT983302:AWU983302 BGP983302:BGQ983302 BQL983302:BQM983302 CAH983302:CAI983302 CKD983302:CKE983302 CTZ983302:CUA983302 DDV983302:DDW983302 DNR983302:DNS983302 DXN983302:DXO983302 EHJ983302:EHK983302 ERF983302:ERG983302 FBB983302:FBC983302 FKX983302:FKY983302 FUT983302:FUU983302 GEP983302:GEQ983302 GOL983302:GOM983302 GYH983302:GYI983302 HID983302:HIE983302 HRZ983302:HSA983302 IBV983302:IBW983302 ILR983302:ILS983302 IVN983302:IVO983302 JFJ983302:JFK983302 JPF983302:JPG983302 JZB983302:JZC983302 KIX983302:KIY983302 KST983302:KSU983302 LCP983302:LCQ983302 LML983302:LMM983302 LWH983302:LWI983302 MGD983302:MGE983302 MPZ983302:MQA983302 MZV983302:MZW983302 NJR983302:NJS983302 NTN983302:NTO983302 ODJ983302:ODK983302 ONF983302:ONG983302 OXB983302:OXC983302 PGX983302:PGY983302 PQT983302:PQU983302 QAP983302:QAQ983302 QKL983302:QKM983302 QUH983302:QUI983302 RED983302:REE983302 RNZ983302:ROA983302 RXV983302:RXW983302 SHR983302:SHS983302 SRN983302:SRO983302 TBJ983302:TBK983302 TLF983302:TLG983302 TVB983302:TVC983302 UEX983302:UEY983302 UOT983302:UOU983302 UYP983302:UYQ983302 VIL983302:VIM983302 VSH983302:VSI983302 WCD983302:WCE983302 WLZ983302:WMA983302 WVV983302:WVW983302 J250 JF250 TB250 ACX250 AMT250 AWP250 BGL250 BQH250 CAD250 CJZ250 CTV250 DDR250 DNN250 DXJ250 EHF250 ERB250 FAX250 FKT250 FUP250 GEL250 GOH250 GYD250 HHZ250 HRV250 IBR250 ILN250 IVJ250 JFF250 JPB250 JYX250 KIT250 KSP250 LCL250 LMH250 LWD250 MFZ250 MPV250 MZR250 NJN250 NTJ250 ODF250 ONB250 OWX250 PGT250 PQP250 QAL250 QKH250 QUD250 RDZ250 RNV250 RXR250 SHN250 SRJ250 TBF250 TLB250 TUX250 UET250 UOP250 UYL250 VIH250 VSD250 WBZ250 WLV250 WVR250 J65786 JF65786 TB65786 ACX65786 AMT65786 AWP65786 BGL65786 BQH65786 CAD65786 CJZ65786 CTV65786 DDR65786 DNN65786 DXJ65786 EHF65786 ERB65786 FAX65786 FKT65786 FUP65786 GEL65786 GOH65786 GYD65786 HHZ65786 HRV65786 IBR65786 ILN65786 IVJ65786 JFF65786 JPB65786 JYX65786 KIT65786 KSP65786 LCL65786 LMH65786 LWD65786 MFZ65786 MPV65786 MZR65786 NJN65786 NTJ65786 ODF65786 ONB65786 OWX65786 PGT65786 PQP65786 QAL65786 QKH65786 QUD65786 RDZ65786 RNV65786 RXR65786 SHN65786 SRJ65786 TBF65786 TLB65786 TUX65786 UET65786 UOP65786 UYL65786 VIH65786 VSD65786 WBZ65786 WLV65786 WVR65786 J131322 JF131322 TB131322 ACX131322 AMT131322 AWP131322 BGL131322 BQH131322 CAD131322 CJZ131322 CTV131322 DDR131322 DNN131322 DXJ131322 EHF131322 ERB131322 FAX131322 FKT131322 FUP131322 GEL131322 GOH131322 GYD131322 HHZ131322 HRV131322 IBR131322 ILN131322 IVJ131322 JFF131322 JPB131322 JYX131322 KIT131322 KSP131322 LCL131322 LMH131322 LWD131322 MFZ131322 MPV131322 MZR131322 NJN131322 NTJ131322 ODF131322 ONB131322 OWX131322 PGT131322 PQP131322 QAL131322 QKH131322 QUD131322 RDZ131322 RNV131322 RXR131322 SHN131322 SRJ131322 TBF131322 TLB131322 TUX131322 UET131322 UOP131322 UYL131322 VIH131322 VSD131322 WBZ131322 WLV131322 WVR131322 J196858 JF196858 TB196858 ACX196858 AMT196858 AWP196858 BGL196858 BQH196858 CAD196858 CJZ196858 CTV196858 DDR196858 DNN196858 DXJ196858 EHF196858 ERB196858 FAX196858 FKT196858 FUP196858 GEL196858 GOH196858 GYD196858 HHZ196858 HRV196858 IBR196858 ILN196858 IVJ196858 JFF196858 JPB196858 JYX196858 KIT196858 KSP196858 LCL196858 LMH196858 LWD196858 MFZ196858 MPV196858 MZR196858 NJN196858 NTJ196858 ODF196858 ONB196858 OWX196858 PGT196858 PQP196858 QAL196858 QKH196858 QUD196858 RDZ196858 RNV196858 RXR196858 SHN196858 SRJ196858 TBF196858 TLB196858 TUX196858 UET196858 UOP196858 UYL196858 VIH196858 VSD196858 WBZ196858 WLV196858 WVR196858 J262394 JF262394 TB262394 ACX262394 AMT262394 AWP262394 BGL262394 BQH262394 CAD262394 CJZ262394 CTV262394 DDR262394 DNN262394 DXJ262394 EHF262394 ERB262394 FAX262394 FKT262394 FUP262394 GEL262394 GOH262394 GYD262394 HHZ262394 HRV262394 IBR262394 ILN262394 IVJ262394 JFF262394 JPB262394 JYX262394 KIT262394 KSP262394 LCL262394 LMH262394 LWD262394 MFZ262394 MPV262394 MZR262394 NJN262394 NTJ262394 ODF262394 ONB262394 OWX262394 PGT262394 PQP262394 QAL262394 QKH262394 QUD262394 RDZ262394 RNV262394 RXR262394 SHN262394 SRJ262394 TBF262394 TLB262394 TUX262394 UET262394 UOP262394 UYL262394 VIH262394 VSD262394 WBZ262394 WLV262394 WVR262394 J327930 JF327930 TB327930 ACX327930 AMT327930 AWP327930 BGL327930 BQH327930 CAD327930 CJZ327930 CTV327930 DDR327930 DNN327930 DXJ327930 EHF327930 ERB327930 FAX327930 FKT327930 FUP327930 GEL327930 GOH327930 GYD327930 HHZ327930 HRV327930 IBR327930 ILN327930 IVJ327930 JFF327930 JPB327930 JYX327930 KIT327930 KSP327930 LCL327930 LMH327930 LWD327930 MFZ327930 MPV327930 MZR327930 NJN327930 NTJ327930 ODF327930 ONB327930 OWX327930 PGT327930 PQP327930 QAL327930 QKH327930 QUD327930 RDZ327930 RNV327930 RXR327930 SHN327930 SRJ327930 TBF327930 TLB327930 TUX327930 UET327930 UOP327930 UYL327930 VIH327930 VSD327930 WBZ327930 WLV327930 WVR327930 J393466 JF393466 TB393466 ACX393466 AMT393466 AWP393466 BGL393466 BQH393466 CAD393466 CJZ393466 CTV393466 DDR393466 DNN393466 DXJ393466 EHF393466 ERB393466 FAX393466 FKT393466 FUP393466 GEL393466 GOH393466 GYD393466 HHZ393466 HRV393466 IBR393466 ILN393466 IVJ393466 JFF393466 JPB393466 JYX393466 KIT393466 KSP393466 LCL393466 LMH393466 LWD393466 MFZ393466 MPV393466 MZR393466 NJN393466 NTJ393466 ODF393466 ONB393466 OWX393466 PGT393466 PQP393466 QAL393466 QKH393466 QUD393466 RDZ393466 RNV393466 RXR393466 SHN393466 SRJ393466 TBF393466 TLB393466 TUX393466 UET393466 UOP393466 UYL393466 VIH393466 VSD393466 WBZ393466 WLV393466 WVR393466 J459002 JF459002 TB459002 ACX459002 AMT459002 AWP459002 BGL459002 BQH459002 CAD459002 CJZ459002 CTV459002 DDR459002 DNN459002 DXJ459002 EHF459002 ERB459002 FAX459002 FKT459002 FUP459002 GEL459002 GOH459002 GYD459002 HHZ459002 HRV459002 IBR459002 ILN459002 IVJ459002 JFF459002 JPB459002 JYX459002 KIT459002 KSP459002 LCL459002 LMH459002 LWD459002 MFZ459002 MPV459002 MZR459002 NJN459002 NTJ459002 ODF459002 ONB459002 OWX459002 PGT459002 PQP459002 QAL459002 QKH459002 QUD459002 RDZ459002 RNV459002 RXR459002 SHN459002 SRJ459002 TBF459002 TLB459002 TUX459002 UET459002 UOP459002 UYL459002 VIH459002 VSD459002 WBZ459002 WLV459002 WVR459002 J524538 JF524538 TB524538 ACX524538 AMT524538 AWP524538 BGL524538 BQH524538 CAD524538 CJZ524538 CTV524538 DDR524538 DNN524538 DXJ524538 EHF524538 ERB524538 FAX524538 FKT524538 FUP524538 GEL524538 GOH524538 GYD524538 HHZ524538 HRV524538 IBR524538 ILN524538 IVJ524538 JFF524538 JPB524538 JYX524538 KIT524538 KSP524538 LCL524538 LMH524538 LWD524538 MFZ524538 MPV524538 MZR524538 NJN524538 NTJ524538 ODF524538 ONB524538 OWX524538 PGT524538 PQP524538 QAL524538 QKH524538 QUD524538 RDZ524538 RNV524538 RXR524538 SHN524538 SRJ524538 TBF524538 TLB524538 TUX524538 UET524538 UOP524538 UYL524538 VIH524538 VSD524538 WBZ524538 WLV524538 WVR524538 J590074 JF590074 TB590074 ACX590074 AMT590074 AWP590074 BGL590074 BQH590074 CAD590074 CJZ590074 CTV590074 DDR590074 DNN590074 DXJ590074 EHF590074 ERB590074 FAX590074 FKT590074 FUP590074 GEL590074 GOH590074 GYD590074 HHZ590074 HRV590074 IBR590074 ILN590074 IVJ590074 JFF590074 JPB590074 JYX590074 KIT590074 KSP590074 LCL590074 LMH590074 LWD590074 MFZ590074 MPV590074 MZR590074 NJN590074 NTJ590074 ODF590074 ONB590074 OWX590074 PGT590074 PQP590074 QAL590074 QKH590074 QUD590074 RDZ590074 RNV590074 RXR590074 SHN590074 SRJ590074 TBF590074 TLB590074 TUX590074 UET590074 UOP590074 UYL590074 VIH590074 VSD590074 WBZ590074 WLV590074 WVR590074 J655610 JF655610 TB655610 ACX655610 AMT655610 AWP655610 BGL655610 BQH655610 CAD655610 CJZ655610 CTV655610 DDR655610 DNN655610 DXJ655610 EHF655610 ERB655610 FAX655610 FKT655610 FUP655610 GEL655610 GOH655610 GYD655610 HHZ655610 HRV655610 IBR655610 ILN655610 IVJ655610 JFF655610 JPB655610 JYX655610 KIT655610 KSP655610 LCL655610 LMH655610 LWD655610 MFZ655610 MPV655610 MZR655610 NJN655610 NTJ655610 ODF655610 ONB655610 OWX655610 PGT655610 PQP655610 QAL655610 QKH655610 QUD655610 RDZ655610 RNV655610 RXR655610 SHN655610 SRJ655610 TBF655610 TLB655610 TUX655610 UET655610 UOP655610 UYL655610 VIH655610 VSD655610 WBZ655610 WLV655610 WVR655610 J721146 JF721146 TB721146 ACX721146 AMT721146 AWP721146 BGL721146 BQH721146 CAD721146 CJZ721146 CTV721146 DDR721146 DNN721146 DXJ721146 EHF721146 ERB721146 FAX721146 FKT721146 FUP721146 GEL721146 GOH721146 GYD721146 HHZ721146 HRV721146 IBR721146 ILN721146 IVJ721146 JFF721146 JPB721146 JYX721146 KIT721146 KSP721146 LCL721146 LMH721146 LWD721146 MFZ721146 MPV721146 MZR721146 NJN721146 NTJ721146 ODF721146 ONB721146 OWX721146 PGT721146 PQP721146 QAL721146 QKH721146 QUD721146 RDZ721146 RNV721146 RXR721146 SHN721146 SRJ721146 TBF721146 TLB721146 TUX721146 UET721146 UOP721146 UYL721146 VIH721146 VSD721146 WBZ721146 WLV721146 WVR721146 J786682 JF786682 TB786682 ACX786682 AMT786682 AWP786682 BGL786682 BQH786682 CAD786682 CJZ786682 CTV786682 DDR786682 DNN786682 DXJ786682 EHF786682 ERB786682 FAX786682 FKT786682 FUP786682 GEL786682 GOH786682 GYD786682 HHZ786682 HRV786682 IBR786682 ILN786682 IVJ786682 JFF786682 JPB786682 JYX786682 KIT786682 KSP786682 LCL786682 LMH786682 LWD786682 MFZ786682 MPV786682 MZR786682 NJN786682 NTJ786682 ODF786682 ONB786682 OWX786682 PGT786682 PQP786682 QAL786682 QKH786682 QUD786682 RDZ786682 RNV786682 RXR786682 SHN786682 SRJ786682 TBF786682 TLB786682 TUX786682 UET786682 UOP786682 UYL786682 VIH786682 VSD786682 WBZ786682 WLV786682 WVR786682 J852218 JF852218 TB852218 ACX852218 AMT852218 AWP852218 BGL852218 BQH852218 CAD852218 CJZ852218 CTV852218 DDR852218 DNN852218 DXJ852218 EHF852218 ERB852218 FAX852218 FKT852218 FUP852218 GEL852218 GOH852218 GYD852218 HHZ852218 HRV852218 IBR852218 ILN852218 IVJ852218 JFF852218 JPB852218 JYX852218 KIT852218 KSP852218 LCL852218 LMH852218 LWD852218 MFZ852218 MPV852218 MZR852218 NJN852218 NTJ852218 ODF852218 ONB852218 OWX852218 PGT852218 PQP852218 QAL852218 QKH852218 QUD852218 RDZ852218 RNV852218 RXR852218 SHN852218 SRJ852218 TBF852218 TLB852218 TUX852218 UET852218 UOP852218 UYL852218 VIH852218 VSD852218 WBZ852218 WLV852218 WVR852218 J917754 JF917754 TB917754 ACX917754 AMT917754 AWP917754 BGL917754 BQH917754 CAD917754 CJZ917754 CTV917754 DDR917754 DNN917754 DXJ917754 EHF917754 ERB917754 FAX917754 FKT917754 FUP917754 GEL917754 GOH917754 GYD917754 HHZ917754 HRV917754 IBR917754 ILN917754 IVJ917754 JFF917754 JPB917754 JYX917754 KIT917754 KSP917754 LCL917754 LMH917754 LWD917754 MFZ917754 MPV917754 MZR917754 NJN917754 NTJ917754 ODF917754 ONB917754 OWX917754 PGT917754 PQP917754 QAL917754 QKH917754 QUD917754 RDZ917754 RNV917754 RXR917754 SHN917754 SRJ917754 TBF917754 TLB917754 TUX917754 UET917754 UOP917754 UYL917754 VIH917754 VSD917754 WBZ917754 WLV917754 WVR917754 J983290 JF983290 TB983290 ACX983290 AMT983290 AWP983290 BGL983290 BQH983290 CAD983290 CJZ983290 CTV983290 DDR983290 DNN983290 DXJ983290 EHF983290 ERB983290 FAX983290 FKT983290 FUP983290 GEL983290 GOH983290 GYD983290 HHZ983290 HRV983290 IBR983290 ILN983290 IVJ983290 JFF983290 JPB983290 JYX983290 KIT983290 KSP983290 LCL983290 LMH983290 LWD983290 MFZ983290 MPV983290 MZR983290 NJN983290 NTJ983290 ODF983290 ONB983290 OWX983290 PGT983290 PQP983290 QAL983290 QKH983290 QUD983290 RDZ983290 RNV983290 RXR983290 SHN983290 SRJ983290 TBF983290 TLB983290 TUX983290 UET983290 UOP983290 UYL983290 VIH983290 VSD983290 WBZ983290 WLV983290 WVR983290 I220:L220 JE220:JH220 TA220:TD220 ACW220:ACZ220 AMS220:AMV220 AWO220:AWR220 BGK220:BGN220 BQG220:BQJ220 CAC220:CAF220 CJY220:CKB220 CTU220:CTX220 DDQ220:DDT220 DNM220:DNP220 DXI220:DXL220 EHE220:EHH220 ERA220:ERD220 FAW220:FAZ220 FKS220:FKV220 FUO220:FUR220 GEK220:GEN220 GOG220:GOJ220 GYC220:GYF220 HHY220:HIB220 HRU220:HRX220 IBQ220:IBT220 ILM220:ILP220 IVI220:IVL220 JFE220:JFH220 JPA220:JPD220 JYW220:JYZ220 KIS220:KIV220 KSO220:KSR220 LCK220:LCN220 LMG220:LMJ220 LWC220:LWF220 MFY220:MGB220 MPU220:MPX220 MZQ220:MZT220 NJM220:NJP220 NTI220:NTL220 ODE220:ODH220 ONA220:OND220 OWW220:OWZ220 PGS220:PGV220 PQO220:PQR220 QAK220:QAN220 QKG220:QKJ220 QUC220:QUF220 RDY220:REB220 RNU220:RNX220 RXQ220:RXT220 SHM220:SHP220 SRI220:SRL220 TBE220:TBH220 TLA220:TLD220 TUW220:TUZ220 UES220:UEV220 UOO220:UOR220 UYK220:UYN220 VIG220:VIJ220 VSC220:VSF220 WBY220:WCB220 WLU220:WLX220 WVQ220:WVT220 I65756:L65756 JE65756:JH65756 TA65756:TD65756 ACW65756:ACZ65756 AMS65756:AMV65756 AWO65756:AWR65756 BGK65756:BGN65756 BQG65756:BQJ65756 CAC65756:CAF65756 CJY65756:CKB65756 CTU65756:CTX65756 DDQ65756:DDT65756 DNM65756:DNP65756 DXI65756:DXL65756 EHE65756:EHH65756 ERA65756:ERD65756 FAW65756:FAZ65756 FKS65756:FKV65756 FUO65756:FUR65756 GEK65756:GEN65756 GOG65756:GOJ65756 GYC65756:GYF65756 HHY65756:HIB65756 HRU65756:HRX65756 IBQ65756:IBT65756 ILM65756:ILP65756 IVI65756:IVL65756 JFE65756:JFH65756 JPA65756:JPD65756 JYW65756:JYZ65756 KIS65756:KIV65756 KSO65756:KSR65756 LCK65756:LCN65756 LMG65756:LMJ65756 LWC65756:LWF65756 MFY65756:MGB65756 MPU65756:MPX65756 MZQ65756:MZT65756 NJM65756:NJP65756 NTI65756:NTL65756 ODE65756:ODH65756 ONA65756:OND65756 OWW65756:OWZ65756 PGS65756:PGV65756 PQO65756:PQR65756 QAK65756:QAN65756 QKG65756:QKJ65756 QUC65756:QUF65756 RDY65756:REB65756 RNU65756:RNX65756 RXQ65756:RXT65756 SHM65756:SHP65756 SRI65756:SRL65756 TBE65756:TBH65756 TLA65756:TLD65756 TUW65756:TUZ65756 UES65756:UEV65756 UOO65756:UOR65756 UYK65756:UYN65756 VIG65756:VIJ65756 VSC65756:VSF65756 WBY65756:WCB65756 WLU65756:WLX65756 WVQ65756:WVT65756 I131292:L131292 JE131292:JH131292 TA131292:TD131292 ACW131292:ACZ131292 AMS131292:AMV131292 AWO131292:AWR131292 BGK131292:BGN131292 BQG131292:BQJ131292 CAC131292:CAF131292 CJY131292:CKB131292 CTU131292:CTX131292 DDQ131292:DDT131292 DNM131292:DNP131292 DXI131292:DXL131292 EHE131292:EHH131292 ERA131292:ERD131292 FAW131292:FAZ131292 FKS131292:FKV131292 FUO131292:FUR131292 GEK131292:GEN131292 GOG131292:GOJ131292 GYC131292:GYF131292 HHY131292:HIB131292 HRU131292:HRX131292 IBQ131292:IBT131292 ILM131292:ILP131292 IVI131292:IVL131292 JFE131292:JFH131292 JPA131292:JPD131292 JYW131292:JYZ131292 KIS131292:KIV131292 KSO131292:KSR131292 LCK131292:LCN131292 LMG131292:LMJ131292 LWC131292:LWF131292 MFY131292:MGB131292 MPU131292:MPX131292 MZQ131292:MZT131292 NJM131292:NJP131292 NTI131292:NTL131292 ODE131292:ODH131292 ONA131292:OND131292 OWW131292:OWZ131292 PGS131292:PGV131292 PQO131292:PQR131292 QAK131292:QAN131292 QKG131292:QKJ131292 QUC131292:QUF131292 RDY131292:REB131292 RNU131292:RNX131292 RXQ131292:RXT131292 SHM131292:SHP131292 SRI131292:SRL131292 TBE131292:TBH131292 TLA131292:TLD131292 TUW131292:TUZ131292 UES131292:UEV131292 UOO131292:UOR131292 UYK131292:UYN131292 VIG131292:VIJ131292 VSC131292:VSF131292 WBY131292:WCB131292 WLU131292:WLX131292 WVQ131292:WVT131292 I196828:L196828 JE196828:JH196828 TA196828:TD196828 ACW196828:ACZ196828 AMS196828:AMV196828 AWO196828:AWR196828 BGK196828:BGN196828 BQG196828:BQJ196828 CAC196828:CAF196828 CJY196828:CKB196828 CTU196828:CTX196828 DDQ196828:DDT196828 DNM196828:DNP196828 DXI196828:DXL196828 EHE196828:EHH196828 ERA196828:ERD196828 FAW196828:FAZ196828 FKS196828:FKV196828 FUO196828:FUR196828 GEK196828:GEN196828 GOG196828:GOJ196828 GYC196828:GYF196828 HHY196828:HIB196828 HRU196828:HRX196828 IBQ196828:IBT196828 ILM196828:ILP196828 IVI196828:IVL196828 JFE196828:JFH196828 JPA196828:JPD196828 JYW196828:JYZ196828 KIS196828:KIV196828 KSO196828:KSR196828 LCK196828:LCN196828 LMG196828:LMJ196828 LWC196828:LWF196828 MFY196828:MGB196828 MPU196828:MPX196828 MZQ196828:MZT196828 NJM196828:NJP196828 NTI196828:NTL196828 ODE196828:ODH196828 ONA196828:OND196828 OWW196828:OWZ196828 PGS196828:PGV196828 PQO196828:PQR196828 QAK196828:QAN196828 QKG196828:QKJ196828 QUC196828:QUF196828 RDY196828:REB196828 RNU196828:RNX196828 RXQ196828:RXT196828 SHM196828:SHP196828 SRI196828:SRL196828 TBE196828:TBH196828 TLA196828:TLD196828 TUW196828:TUZ196828 UES196828:UEV196828 UOO196828:UOR196828 UYK196828:UYN196828 VIG196828:VIJ196828 VSC196828:VSF196828 WBY196828:WCB196828 WLU196828:WLX196828 WVQ196828:WVT196828 I262364:L262364 JE262364:JH262364 TA262364:TD262364 ACW262364:ACZ262364 AMS262364:AMV262364 AWO262364:AWR262364 BGK262364:BGN262364 BQG262364:BQJ262364 CAC262364:CAF262364 CJY262364:CKB262364 CTU262364:CTX262364 DDQ262364:DDT262364 DNM262364:DNP262364 DXI262364:DXL262364 EHE262364:EHH262364 ERA262364:ERD262364 FAW262364:FAZ262364 FKS262364:FKV262364 FUO262364:FUR262364 GEK262364:GEN262364 GOG262364:GOJ262364 GYC262364:GYF262364 HHY262364:HIB262364 HRU262364:HRX262364 IBQ262364:IBT262364 ILM262364:ILP262364 IVI262364:IVL262364 JFE262364:JFH262364 JPA262364:JPD262364 JYW262364:JYZ262364 KIS262364:KIV262364 KSO262364:KSR262364 LCK262364:LCN262364 LMG262364:LMJ262364 LWC262364:LWF262364 MFY262364:MGB262364 MPU262364:MPX262364 MZQ262364:MZT262364 NJM262364:NJP262364 NTI262364:NTL262364 ODE262364:ODH262364 ONA262364:OND262364 OWW262364:OWZ262364 PGS262364:PGV262364 PQO262364:PQR262364 QAK262364:QAN262364 QKG262364:QKJ262364 QUC262364:QUF262364 RDY262364:REB262364 RNU262364:RNX262364 RXQ262364:RXT262364 SHM262364:SHP262364 SRI262364:SRL262364 TBE262364:TBH262364 TLA262364:TLD262364 TUW262364:TUZ262364 UES262364:UEV262364 UOO262364:UOR262364 UYK262364:UYN262364 VIG262364:VIJ262364 VSC262364:VSF262364 WBY262364:WCB262364 WLU262364:WLX262364 WVQ262364:WVT262364 I327900:L327900 JE327900:JH327900 TA327900:TD327900 ACW327900:ACZ327900 AMS327900:AMV327900 AWO327900:AWR327900 BGK327900:BGN327900 BQG327900:BQJ327900 CAC327900:CAF327900 CJY327900:CKB327900 CTU327900:CTX327900 DDQ327900:DDT327900 DNM327900:DNP327900 DXI327900:DXL327900 EHE327900:EHH327900 ERA327900:ERD327900 FAW327900:FAZ327900 FKS327900:FKV327900 FUO327900:FUR327900 GEK327900:GEN327900 GOG327900:GOJ327900 GYC327900:GYF327900 HHY327900:HIB327900 HRU327900:HRX327900 IBQ327900:IBT327900 ILM327900:ILP327900 IVI327900:IVL327900 JFE327900:JFH327900 JPA327900:JPD327900 JYW327900:JYZ327900 KIS327900:KIV327900 KSO327900:KSR327900 LCK327900:LCN327900 LMG327900:LMJ327900 LWC327900:LWF327900 MFY327900:MGB327900 MPU327900:MPX327900 MZQ327900:MZT327900 NJM327900:NJP327900 NTI327900:NTL327900 ODE327900:ODH327900 ONA327900:OND327900 OWW327900:OWZ327900 PGS327900:PGV327900 PQO327900:PQR327900 QAK327900:QAN327900 QKG327900:QKJ327900 QUC327900:QUF327900 RDY327900:REB327900 RNU327900:RNX327900 RXQ327900:RXT327900 SHM327900:SHP327900 SRI327900:SRL327900 TBE327900:TBH327900 TLA327900:TLD327900 TUW327900:TUZ327900 UES327900:UEV327900 UOO327900:UOR327900 UYK327900:UYN327900 VIG327900:VIJ327900 VSC327900:VSF327900 WBY327900:WCB327900 WLU327900:WLX327900 WVQ327900:WVT327900 I393436:L393436 JE393436:JH393436 TA393436:TD393436 ACW393436:ACZ393436 AMS393436:AMV393436 AWO393436:AWR393436 BGK393436:BGN393436 BQG393436:BQJ393436 CAC393436:CAF393436 CJY393436:CKB393436 CTU393436:CTX393436 DDQ393436:DDT393436 DNM393436:DNP393436 DXI393436:DXL393436 EHE393436:EHH393436 ERA393436:ERD393436 FAW393436:FAZ393436 FKS393436:FKV393436 FUO393436:FUR393436 GEK393436:GEN393436 GOG393436:GOJ393436 GYC393436:GYF393436 HHY393436:HIB393436 HRU393436:HRX393436 IBQ393436:IBT393436 ILM393436:ILP393436 IVI393436:IVL393436 JFE393436:JFH393436 JPA393436:JPD393436 JYW393436:JYZ393436 KIS393436:KIV393436 KSO393436:KSR393436 LCK393436:LCN393436 LMG393436:LMJ393436 LWC393436:LWF393436 MFY393436:MGB393436 MPU393436:MPX393436 MZQ393436:MZT393436 NJM393436:NJP393436 NTI393436:NTL393436 ODE393436:ODH393436 ONA393436:OND393436 OWW393436:OWZ393436 PGS393436:PGV393436 PQO393436:PQR393436 QAK393436:QAN393436 QKG393436:QKJ393436 QUC393436:QUF393436 RDY393436:REB393436 RNU393436:RNX393436 RXQ393436:RXT393436 SHM393436:SHP393436 SRI393436:SRL393436 TBE393436:TBH393436 TLA393436:TLD393436 TUW393436:TUZ393436 UES393436:UEV393436 UOO393436:UOR393436 UYK393436:UYN393436 VIG393436:VIJ393436 VSC393436:VSF393436 WBY393436:WCB393436 WLU393436:WLX393436 WVQ393436:WVT393436 I458972:L458972 JE458972:JH458972 TA458972:TD458972 ACW458972:ACZ458972 AMS458972:AMV458972 AWO458972:AWR458972 BGK458972:BGN458972 BQG458972:BQJ458972 CAC458972:CAF458972 CJY458972:CKB458972 CTU458972:CTX458972 DDQ458972:DDT458972 DNM458972:DNP458972 DXI458972:DXL458972 EHE458972:EHH458972 ERA458972:ERD458972 FAW458972:FAZ458972 FKS458972:FKV458972 FUO458972:FUR458972 GEK458972:GEN458972 GOG458972:GOJ458972 GYC458972:GYF458972 HHY458972:HIB458972 HRU458972:HRX458972 IBQ458972:IBT458972 ILM458972:ILP458972 IVI458972:IVL458972 JFE458972:JFH458972 JPA458972:JPD458972 JYW458972:JYZ458972 KIS458972:KIV458972 KSO458972:KSR458972 LCK458972:LCN458972 LMG458972:LMJ458972 LWC458972:LWF458972 MFY458972:MGB458972 MPU458972:MPX458972 MZQ458972:MZT458972 NJM458972:NJP458972 NTI458972:NTL458972 ODE458972:ODH458972 ONA458972:OND458972 OWW458972:OWZ458972 PGS458972:PGV458972 PQO458972:PQR458972 QAK458972:QAN458972 QKG458972:QKJ458972 QUC458972:QUF458972 RDY458972:REB458972 RNU458972:RNX458972 RXQ458972:RXT458972 SHM458972:SHP458972 SRI458972:SRL458972 TBE458972:TBH458972 TLA458972:TLD458972 TUW458972:TUZ458972 UES458972:UEV458972 UOO458972:UOR458972 UYK458972:UYN458972 VIG458972:VIJ458972 VSC458972:VSF458972 WBY458972:WCB458972 WLU458972:WLX458972 WVQ458972:WVT458972 I524508:L524508 JE524508:JH524508 TA524508:TD524508 ACW524508:ACZ524508 AMS524508:AMV524508 AWO524508:AWR524508 BGK524508:BGN524508 BQG524508:BQJ524508 CAC524508:CAF524508 CJY524508:CKB524508 CTU524508:CTX524508 DDQ524508:DDT524508 DNM524508:DNP524508 DXI524508:DXL524508 EHE524508:EHH524508 ERA524508:ERD524508 FAW524508:FAZ524508 FKS524508:FKV524508 FUO524508:FUR524508 GEK524508:GEN524508 GOG524508:GOJ524508 GYC524508:GYF524508 HHY524508:HIB524508 HRU524508:HRX524508 IBQ524508:IBT524508 ILM524508:ILP524508 IVI524508:IVL524508 JFE524508:JFH524508 JPA524508:JPD524508 JYW524508:JYZ524508 KIS524508:KIV524508 KSO524508:KSR524508 LCK524508:LCN524508 LMG524508:LMJ524508 LWC524508:LWF524508 MFY524508:MGB524508 MPU524508:MPX524508 MZQ524508:MZT524508 NJM524508:NJP524508 NTI524508:NTL524508 ODE524508:ODH524508 ONA524508:OND524508 OWW524508:OWZ524508 PGS524508:PGV524508 PQO524508:PQR524508 QAK524508:QAN524508 QKG524508:QKJ524508 QUC524508:QUF524508 RDY524508:REB524508 RNU524508:RNX524508 RXQ524508:RXT524508 SHM524508:SHP524508 SRI524508:SRL524508 TBE524508:TBH524508 TLA524508:TLD524508 TUW524508:TUZ524508 UES524508:UEV524508 UOO524508:UOR524508 UYK524508:UYN524508 VIG524508:VIJ524508 VSC524508:VSF524508 WBY524508:WCB524508 WLU524508:WLX524508 WVQ524508:WVT524508 I590044:L590044 JE590044:JH590044 TA590044:TD590044 ACW590044:ACZ590044 AMS590044:AMV590044 AWO590044:AWR590044 BGK590044:BGN590044 BQG590044:BQJ590044 CAC590044:CAF590044 CJY590044:CKB590044 CTU590044:CTX590044 DDQ590044:DDT590044 DNM590044:DNP590044 DXI590044:DXL590044 EHE590044:EHH590044 ERA590044:ERD590044 FAW590044:FAZ590044 FKS590044:FKV590044 FUO590044:FUR590044 GEK590044:GEN590044 GOG590044:GOJ590044 GYC590044:GYF590044 HHY590044:HIB590044 HRU590044:HRX590044 IBQ590044:IBT590044 ILM590044:ILP590044 IVI590044:IVL590044 JFE590044:JFH590044 JPA590044:JPD590044 JYW590044:JYZ590044 KIS590044:KIV590044 KSO590044:KSR590044 LCK590044:LCN590044 LMG590044:LMJ590044 LWC590044:LWF590044 MFY590044:MGB590044 MPU590044:MPX590044 MZQ590044:MZT590044 NJM590044:NJP590044 NTI590044:NTL590044 ODE590044:ODH590044 ONA590044:OND590044 OWW590044:OWZ590044 PGS590044:PGV590044 PQO590044:PQR590044 QAK590044:QAN590044 QKG590044:QKJ590044 QUC590044:QUF590044 RDY590044:REB590044 RNU590044:RNX590044 RXQ590044:RXT590044 SHM590044:SHP590044 SRI590044:SRL590044 TBE590044:TBH590044 TLA590044:TLD590044 TUW590044:TUZ590044 UES590044:UEV590044 UOO590044:UOR590044 UYK590044:UYN590044 VIG590044:VIJ590044 VSC590044:VSF590044 WBY590044:WCB590044 WLU590044:WLX590044 WVQ590044:WVT590044 I655580:L655580 JE655580:JH655580 TA655580:TD655580 ACW655580:ACZ655580 AMS655580:AMV655580 AWO655580:AWR655580 BGK655580:BGN655580 BQG655580:BQJ655580 CAC655580:CAF655580 CJY655580:CKB655580 CTU655580:CTX655580 DDQ655580:DDT655580 DNM655580:DNP655580 DXI655580:DXL655580 EHE655580:EHH655580 ERA655580:ERD655580 FAW655580:FAZ655580 FKS655580:FKV655580 FUO655580:FUR655580 GEK655580:GEN655580 GOG655580:GOJ655580 GYC655580:GYF655580 HHY655580:HIB655580 HRU655580:HRX655580 IBQ655580:IBT655580 ILM655580:ILP655580 IVI655580:IVL655580 JFE655580:JFH655580 JPA655580:JPD655580 JYW655580:JYZ655580 KIS655580:KIV655580 KSO655580:KSR655580 LCK655580:LCN655580 LMG655580:LMJ655580 LWC655580:LWF655580 MFY655580:MGB655580 MPU655580:MPX655580 MZQ655580:MZT655580 NJM655580:NJP655580 NTI655580:NTL655580 ODE655580:ODH655580 ONA655580:OND655580 OWW655580:OWZ655580 PGS655580:PGV655580 PQO655580:PQR655580 QAK655580:QAN655580 QKG655580:QKJ655580 QUC655580:QUF655580 RDY655580:REB655580 RNU655580:RNX655580 RXQ655580:RXT655580 SHM655580:SHP655580 SRI655580:SRL655580 TBE655580:TBH655580 TLA655580:TLD655580 TUW655580:TUZ655580 UES655580:UEV655580 UOO655580:UOR655580 UYK655580:UYN655580 VIG655580:VIJ655580 VSC655580:VSF655580 WBY655580:WCB655580 WLU655580:WLX655580 WVQ655580:WVT655580 I721116:L721116 JE721116:JH721116 TA721116:TD721116 ACW721116:ACZ721116 AMS721116:AMV721116 AWO721116:AWR721116 BGK721116:BGN721116 BQG721116:BQJ721116 CAC721116:CAF721116 CJY721116:CKB721116 CTU721116:CTX721116 DDQ721116:DDT721116 DNM721116:DNP721116 DXI721116:DXL721116 EHE721116:EHH721116 ERA721116:ERD721116 FAW721116:FAZ721116 FKS721116:FKV721116 FUO721116:FUR721116 GEK721116:GEN721116 GOG721116:GOJ721116 GYC721116:GYF721116 HHY721116:HIB721116 HRU721116:HRX721116 IBQ721116:IBT721116 ILM721116:ILP721116 IVI721116:IVL721116 JFE721116:JFH721116 JPA721116:JPD721116 JYW721116:JYZ721116 KIS721116:KIV721116 KSO721116:KSR721116 LCK721116:LCN721116 LMG721116:LMJ721116 LWC721116:LWF721116 MFY721116:MGB721116 MPU721116:MPX721116 MZQ721116:MZT721116 NJM721116:NJP721116 NTI721116:NTL721116 ODE721116:ODH721116 ONA721116:OND721116 OWW721116:OWZ721116 PGS721116:PGV721116 PQO721116:PQR721116 QAK721116:QAN721116 QKG721116:QKJ721116 QUC721116:QUF721116 RDY721116:REB721116 RNU721116:RNX721116 RXQ721116:RXT721116 SHM721116:SHP721116 SRI721116:SRL721116 TBE721116:TBH721116 TLA721116:TLD721116 TUW721116:TUZ721116 UES721116:UEV721116 UOO721116:UOR721116 UYK721116:UYN721116 VIG721116:VIJ721116 VSC721116:VSF721116 WBY721116:WCB721116 WLU721116:WLX721116 WVQ721116:WVT721116 I786652:L786652 JE786652:JH786652 TA786652:TD786652 ACW786652:ACZ786652 AMS786652:AMV786652 AWO786652:AWR786652 BGK786652:BGN786652 BQG786652:BQJ786652 CAC786652:CAF786652 CJY786652:CKB786652 CTU786652:CTX786652 DDQ786652:DDT786652 DNM786652:DNP786652 DXI786652:DXL786652 EHE786652:EHH786652 ERA786652:ERD786652 FAW786652:FAZ786652 FKS786652:FKV786652 FUO786652:FUR786652 GEK786652:GEN786652 GOG786652:GOJ786652 GYC786652:GYF786652 HHY786652:HIB786652 HRU786652:HRX786652 IBQ786652:IBT786652 ILM786652:ILP786652 IVI786652:IVL786652 JFE786652:JFH786652 JPA786652:JPD786652 JYW786652:JYZ786652 KIS786652:KIV786652 KSO786652:KSR786652 LCK786652:LCN786652 LMG786652:LMJ786652 LWC786652:LWF786652 MFY786652:MGB786652 MPU786652:MPX786652 MZQ786652:MZT786652 NJM786652:NJP786652 NTI786652:NTL786652 ODE786652:ODH786652 ONA786652:OND786652 OWW786652:OWZ786652 PGS786652:PGV786652 PQO786652:PQR786652 QAK786652:QAN786652 QKG786652:QKJ786652 QUC786652:QUF786652 RDY786652:REB786652 RNU786652:RNX786652 RXQ786652:RXT786652 SHM786652:SHP786652 SRI786652:SRL786652 TBE786652:TBH786652 TLA786652:TLD786652 TUW786652:TUZ786652 UES786652:UEV786652 UOO786652:UOR786652 UYK786652:UYN786652 VIG786652:VIJ786652 VSC786652:VSF786652 WBY786652:WCB786652 WLU786652:WLX786652 WVQ786652:WVT786652 I852188:L852188 JE852188:JH852188 TA852188:TD852188 ACW852188:ACZ852188 AMS852188:AMV852188 AWO852188:AWR852188 BGK852188:BGN852188 BQG852188:BQJ852188 CAC852188:CAF852188 CJY852188:CKB852188 CTU852188:CTX852188 DDQ852188:DDT852188 DNM852188:DNP852188 DXI852188:DXL852188 EHE852188:EHH852188 ERA852188:ERD852188 FAW852188:FAZ852188 FKS852188:FKV852188 FUO852188:FUR852188 GEK852188:GEN852188 GOG852188:GOJ852188 GYC852188:GYF852188 HHY852188:HIB852188 HRU852188:HRX852188 IBQ852188:IBT852188 ILM852188:ILP852188 IVI852188:IVL852188 JFE852188:JFH852188 JPA852188:JPD852188 JYW852188:JYZ852188 KIS852188:KIV852188 KSO852188:KSR852188 LCK852188:LCN852188 LMG852188:LMJ852188 LWC852188:LWF852188 MFY852188:MGB852188 MPU852188:MPX852188 MZQ852188:MZT852188 NJM852188:NJP852188 NTI852188:NTL852188 ODE852188:ODH852188 ONA852188:OND852188 OWW852188:OWZ852188 PGS852188:PGV852188 PQO852188:PQR852188 QAK852188:QAN852188 QKG852188:QKJ852188 QUC852188:QUF852188 RDY852188:REB852188 RNU852188:RNX852188 RXQ852188:RXT852188 SHM852188:SHP852188 SRI852188:SRL852188 TBE852188:TBH852188 TLA852188:TLD852188 TUW852188:TUZ852188 UES852188:UEV852188 UOO852188:UOR852188 UYK852188:UYN852188 VIG852188:VIJ852188 VSC852188:VSF852188 WBY852188:WCB852188 WLU852188:WLX852188 WVQ852188:WVT852188 I917724:L917724 JE917724:JH917724 TA917724:TD917724 ACW917724:ACZ917724 AMS917724:AMV917724 AWO917724:AWR917724 BGK917724:BGN917724 BQG917724:BQJ917724 CAC917724:CAF917724 CJY917724:CKB917724 CTU917724:CTX917724 DDQ917724:DDT917724 DNM917724:DNP917724 DXI917724:DXL917724 EHE917724:EHH917724 ERA917724:ERD917724 FAW917724:FAZ917724 FKS917724:FKV917724 FUO917724:FUR917724 GEK917724:GEN917724 GOG917724:GOJ917724 GYC917724:GYF917724 HHY917724:HIB917724 HRU917724:HRX917724 IBQ917724:IBT917724 ILM917724:ILP917724 IVI917724:IVL917724 JFE917724:JFH917724 JPA917724:JPD917724 JYW917724:JYZ917724 KIS917724:KIV917724 KSO917724:KSR917724 LCK917724:LCN917724 LMG917724:LMJ917724 LWC917724:LWF917724 MFY917724:MGB917724 MPU917724:MPX917724 MZQ917724:MZT917724 NJM917724:NJP917724 NTI917724:NTL917724 ODE917724:ODH917724 ONA917724:OND917724 OWW917724:OWZ917724 PGS917724:PGV917724 PQO917724:PQR917724 QAK917724:QAN917724 QKG917724:QKJ917724 QUC917724:QUF917724 RDY917724:REB917724 RNU917724:RNX917724 RXQ917724:RXT917724 SHM917724:SHP917724 SRI917724:SRL917724 TBE917724:TBH917724 TLA917724:TLD917724 TUW917724:TUZ917724 UES917724:UEV917724 UOO917724:UOR917724 UYK917724:UYN917724 VIG917724:VIJ917724 VSC917724:VSF917724 WBY917724:WCB917724 WLU917724:WLX917724 WVQ917724:WVT917724 I983260:L983260 JE983260:JH983260 TA983260:TD983260 ACW983260:ACZ983260 AMS983260:AMV983260 AWO983260:AWR983260 BGK983260:BGN983260 BQG983260:BQJ983260 CAC983260:CAF983260 CJY983260:CKB983260 CTU983260:CTX983260 DDQ983260:DDT983260 DNM983260:DNP983260 DXI983260:DXL983260 EHE983260:EHH983260 ERA983260:ERD983260 FAW983260:FAZ983260 FKS983260:FKV983260 FUO983260:FUR983260 GEK983260:GEN983260 GOG983260:GOJ983260 GYC983260:GYF983260 HHY983260:HIB983260 HRU983260:HRX983260 IBQ983260:IBT983260 ILM983260:ILP983260 IVI983260:IVL983260 JFE983260:JFH983260 JPA983260:JPD983260 JYW983260:JYZ983260 KIS983260:KIV983260 KSO983260:KSR983260 LCK983260:LCN983260 LMG983260:LMJ983260 LWC983260:LWF983260 MFY983260:MGB983260 MPU983260:MPX983260 MZQ983260:MZT983260 NJM983260:NJP983260 NTI983260:NTL983260 ODE983260:ODH983260 ONA983260:OND983260 OWW983260:OWZ983260 PGS983260:PGV983260 PQO983260:PQR983260 QAK983260:QAN983260 QKG983260:QKJ983260 QUC983260:QUF983260 RDY983260:REB983260 RNU983260:RNX983260 RXQ983260:RXT983260 SHM983260:SHP983260 SRI983260:SRL983260 TBE983260:TBH983260 TLA983260:TLD983260 TUW983260:TUZ983260 UES983260:UEV983260 UOO983260:UOR983260 UYK983260:UYN983260 VIG983260:VIJ983260 VSC983260:VSF983260 WBY983260:WCB983260 WLU983260:WLX983260 WVQ983260:WVT983260 L244 JH244 TD244 ACZ244 AMV244 AWR244 BGN244 BQJ244 CAF244 CKB244 CTX244 DDT244 DNP244 DXL244 EHH244 ERD244 FAZ244 FKV244 FUR244 GEN244 GOJ244 GYF244 HIB244 HRX244 IBT244 ILP244 IVL244 JFH244 JPD244 JYZ244 KIV244 KSR244 LCN244 LMJ244 LWF244 MGB244 MPX244 MZT244 NJP244 NTL244 ODH244 OND244 OWZ244 PGV244 PQR244 QAN244 QKJ244 QUF244 REB244 RNX244 RXT244 SHP244 SRL244 TBH244 TLD244 TUZ244 UEV244 UOR244 UYN244 VIJ244 VSF244 WCB244 WLX244 WVT244 L65780 JH65780 TD65780 ACZ65780 AMV65780 AWR65780 BGN65780 BQJ65780 CAF65780 CKB65780 CTX65780 DDT65780 DNP65780 DXL65780 EHH65780 ERD65780 FAZ65780 FKV65780 FUR65780 GEN65780 GOJ65780 GYF65780 HIB65780 HRX65780 IBT65780 ILP65780 IVL65780 JFH65780 JPD65780 JYZ65780 KIV65780 KSR65780 LCN65780 LMJ65780 LWF65780 MGB65780 MPX65780 MZT65780 NJP65780 NTL65780 ODH65780 OND65780 OWZ65780 PGV65780 PQR65780 QAN65780 QKJ65780 QUF65780 REB65780 RNX65780 RXT65780 SHP65780 SRL65780 TBH65780 TLD65780 TUZ65780 UEV65780 UOR65780 UYN65780 VIJ65780 VSF65780 WCB65780 WLX65780 WVT65780 L131316 JH131316 TD131316 ACZ131316 AMV131316 AWR131316 BGN131316 BQJ131316 CAF131316 CKB131316 CTX131316 DDT131316 DNP131316 DXL131316 EHH131316 ERD131316 FAZ131316 FKV131316 FUR131316 GEN131316 GOJ131316 GYF131316 HIB131316 HRX131316 IBT131316 ILP131316 IVL131316 JFH131316 JPD131316 JYZ131316 KIV131316 KSR131316 LCN131316 LMJ131316 LWF131316 MGB131316 MPX131316 MZT131316 NJP131316 NTL131316 ODH131316 OND131316 OWZ131316 PGV131316 PQR131316 QAN131316 QKJ131316 QUF131316 REB131316 RNX131316 RXT131316 SHP131316 SRL131316 TBH131316 TLD131316 TUZ131316 UEV131316 UOR131316 UYN131316 VIJ131316 VSF131316 WCB131316 WLX131316 WVT131316 L196852 JH196852 TD196852 ACZ196852 AMV196852 AWR196852 BGN196852 BQJ196852 CAF196852 CKB196852 CTX196852 DDT196852 DNP196852 DXL196852 EHH196852 ERD196852 FAZ196852 FKV196852 FUR196852 GEN196852 GOJ196852 GYF196852 HIB196852 HRX196852 IBT196852 ILP196852 IVL196852 JFH196852 JPD196852 JYZ196852 KIV196852 KSR196852 LCN196852 LMJ196852 LWF196852 MGB196852 MPX196852 MZT196852 NJP196852 NTL196852 ODH196852 OND196852 OWZ196852 PGV196852 PQR196852 QAN196852 QKJ196852 QUF196852 REB196852 RNX196852 RXT196852 SHP196852 SRL196852 TBH196852 TLD196852 TUZ196852 UEV196852 UOR196852 UYN196852 VIJ196852 VSF196852 WCB196852 WLX196852 WVT196852 L262388 JH262388 TD262388 ACZ262388 AMV262388 AWR262388 BGN262388 BQJ262388 CAF262388 CKB262388 CTX262388 DDT262388 DNP262388 DXL262388 EHH262388 ERD262388 FAZ262388 FKV262388 FUR262388 GEN262388 GOJ262388 GYF262388 HIB262388 HRX262388 IBT262388 ILP262388 IVL262388 JFH262388 JPD262388 JYZ262388 KIV262388 KSR262388 LCN262388 LMJ262388 LWF262388 MGB262388 MPX262388 MZT262388 NJP262388 NTL262388 ODH262388 OND262388 OWZ262388 PGV262388 PQR262388 QAN262388 QKJ262388 QUF262388 REB262388 RNX262388 RXT262388 SHP262388 SRL262388 TBH262388 TLD262388 TUZ262388 UEV262388 UOR262388 UYN262388 VIJ262388 VSF262388 WCB262388 WLX262388 WVT262388 L327924 JH327924 TD327924 ACZ327924 AMV327924 AWR327924 BGN327924 BQJ327924 CAF327924 CKB327924 CTX327924 DDT327924 DNP327924 DXL327924 EHH327924 ERD327924 FAZ327924 FKV327924 FUR327924 GEN327924 GOJ327924 GYF327924 HIB327924 HRX327924 IBT327924 ILP327924 IVL327924 JFH327924 JPD327924 JYZ327924 KIV327924 KSR327924 LCN327924 LMJ327924 LWF327924 MGB327924 MPX327924 MZT327924 NJP327924 NTL327924 ODH327924 OND327924 OWZ327924 PGV327924 PQR327924 QAN327924 QKJ327924 QUF327924 REB327924 RNX327924 RXT327924 SHP327924 SRL327924 TBH327924 TLD327924 TUZ327924 UEV327924 UOR327924 UYN327924 VIJ327924 VSF327924 WCB327924 WLX327924 WVT327924 L393460 JH393460 TD393460 ACZ393460 AMV393460 AWR393460 BGN393460 BQJ393460 CAF393460 CKB393460 CTX393460 DDT393460 DNP393460 DXL393460 EHH393460 ERD393460 FAZ393460 FKV393460 FUR393460 GEN393460 GOJ393460 GYF393460 HIB393460 HRX393460 IBT393460 ILP393460 IVL393460 JFH393460 JPD393460 JYZ393460 KIV393460 KSR393460 LCN393460 LMJ393460 LWF393460 MGB393460 MPX393460 MZT393460 NJP393460 NTL393460 ODH393460 OND393460 OWZ393460 PGV393460 PQR393460 QAN393460 QKJ393460 QUF393460 REB393460 RNX393460 RXT393460 SHP393460 SRL393460 TBH393460 TLD393460 TUZ393460 UEV393460 UOR393460 UYN393460 VIJ393460 VSF393460 WCB393460 WLX393460 WVT393460 L458996 JH458996 TD458996 ACZ458996 AMV458996 AWR458996 BGN458996 BQJ458996 CAF458996 CKB458996 CTX458996 DDT458996 DNP458996 DXL458996 EHH458996 ERD458996 FAZ458996 FKV458996 FUR458996 GEN458996 GOJ458996 GYF458996 HIB458996 HRX458996 IBT458996 ILP458996 IVL458996 JFH458996 JPD458996 JYZ458996 KIV458996 KSR458996 LCN458996 LMJ458996 LWF458996 MGB458996 MPX458996 MZT458996 NJP458996 NTL458996 ODH458996 OND458996 OWZ458996 PGV458996 PQR458996 QAN458996 QKJ458996 QUF458996 REB458996 RNX458996 RXT458996 SHP458996 SRL458996 TBH458996 TLD458996 TUZ458996 UEV458996 UOR458996 UYN458996 VIJ458996 VSF458996 WCB458996 WLX458996 WVT458996 L524532 JH524532 TD524532 ACZ524532 AMV524532 AWR524532 BGN524532 BQJ524532 CAF524532 CKB524532 CTX524532 DDT524532 DNP524532 DXL524532 EHH524532 ERD524532 FAZ524532 FKV524532 FUR524532 GEN524532 GOJ524532 GYF524532 HIB524532 HRX524532 IBT524532 ILP524532 IVL524532 JFH524532 JPD524532 JYZ524532 KIV524532 KSR524532 LCN524532 LMJ524532 LWF524532 MGB524532 MPX524532 MZT524532 NJP524532 NTL524532 ODH524532 OND524532 OWZ524532 PGV524532 PQR524532 QAN524532 QKJ524532 QUF524532 REB524532 RNX524532 RXT524532 SHP524532 SRL524532 TBH524532 TLD524532 TUZ524532 UEV524532 UOR524532 UYN524532 VIJ524532 VSF524532 WCB524532 WLX524532 WVT524532 L590068 JH590068 TD590068 ACZ590068 AMV590068 AWR590068 BGN590068 BQJ590068 CAF590068 CKB590068 CTX590068 DDT590068 DNP590068 DXL590068 EHH590068 ERD590068 FAZ590068 FKV590068 FUR590068 GEN590068 GOJ590068 GYF590068 HIB590068 HRX590068 IBT590068 ILP590068 IVL590068 JFH590068 JPD590068 JYZ590068 KIV590068 KSR590068 LCN590068 LMJ590068 LWF590068 MGB590068 MPX590068 MZT590068 NJP590068 NTL590068 ODH590068 OND590068 OWZ590068 PGV590068 PQR590068 QAN590068 QKJ590068 QUF590068 REB590068 RNX590068 RXT590068 SHP590068 SRL590068 TBH590068 TLD590068 TUZ590068 UEV590068 UOR590068 UYN590068 VIJ590068 VSF590068 WCB590068 WLX590068 WVT590068 L655604 JH655604 TD655604 ACZ655604 AMV655604 AWR655604 BGN655604 BQJ655604 CAF655604 CKB655604 CTX655604 DDT655604 DNP655604 DXL655604 EHH655604 ERD655604 FAZ655604 FKV655604 FUR655604 GEN655604 GOJ655604 GYF655604 HIB655604 HRX655604 IBT655604 ILP655604 IVL655604 JFH655604 JPD655604 JYZ655604 KIV655604 KSR655604 LCN655604 LMJ655604 LWF655604 MGB655604 MPX655604 MZT655604 NJP655604 NTL655604 ODH655604 OND655604 OWZ655604 PGV655604 PQR655604 QAN655604 QKJ655604 QUF655604 REB655604 RNX655604 RXT655604 SHP655604 SRL655604 TBH655604 TLD655604 TUZ655604 UEV655604 UOR655604 UYN655604 VIJ655604 VSF655604 WCB655604 WLX655604 WVT655604 L721140 JH721140 TD721140 ACZ721140 AMV721140 AWR721140 BGN721140 BQJ721140 CAF721140 CKB721140 CTX721140 DDT721140 DNP721140 DXL721140 EHH721140 ERD721140 FAZ721140 FKV721140 FUR721140 GEN721140 GOJ721140 GYF721140 HIB721140 HRX721140 IBT721140 ILP721140 IVL721140 JFH721140 JPD721140 JYZ721140 KIV721140 KSR721140 LCN721140 LMJ721140 LWF721140 MGB721140 MPX721140 MZT721140 NJP721140 NTL721140 ODH721140 OND721140 OWZ721140 PGV721140 PQR721140 QAN721140 QKJ721140 QUF721140 REB721140 RNX721140 RXT721140 SHP721140 SRL721140 TBH721140 TLD721140 TUZ721140 UEV721140 UOR721140 UYN721140 VIJ721140 VSF721140 WCB721140 WLX721140 WVT721140 L786676 JH786676 TD786676 ACZ786676 AMV786676 AWR786676 BGN786676 BQJ786676 CAF786676 CKB786676 CTX786676 DDT786676 DNP786676 DXL786676 EHH786676 ERD786676 FAZ786676 FKV786676 FUR786676 GEN786676 GOJ786676 GYF786676 HIB786676 HRX786676 IBT786676 ILP786676 IVL786676 JFH786676 JPD786676 JYZ786676 KIV786676 KSR786676 LCN786676 LMJ786676 LWF786676 MGB786676 MPX786676 MZT786676 NJP786676 NTL786676 ODH786676 OND786676 OWZ786676 PGV786676 PQR786676 QAN786676 QKJ786676 QUF786676 REB786676 RNX786676 RXT786676 SHP786676 SRL786676 TBH786676 TLD786676 TUZ786676 UEV786676 UOR786676 UYN786676 VIJ786676 VSF786676 WCB786676 WLX786676 WVT786676 L852212 JH852212 TD852212 ACZ852212 AMV852212 AWR852212 BGN852212 BQJ852212 CAF852212 CKB852212 CTX852212 DDT852212 DNP852212 DXL852212 EHH852212 ERD852212 FAZ852212 FKV852212 FUR852212 GEN852212 GOJ852212 GYF852212 HIB852212 HRX852212 IBT852212 ILP852212 IVL852212 JFH852212 JPD852212 JYZ852212 KIV852212 KSR852212 LCN852212 LMJ852212 LWF852212 MGB852212 MPX852212 MZT852212 NJP852212 NTL852212 ODH852212 OND852212 OWZ852212 PGV852212 PQR852212 QAN852212 QKJ852212 QUF852212 REB852212 RNX852212 RXT852212 SHP852212 SRL852212 TBH852212 TLD852212 TUZ852212 UEV852212 UOR852212 UYN852212 VIJ852212 VSF852212 WCB852212 WLX852212 WVT852212 L917748 JH917748 TD917748 ACZ917748 AMV917748 AWR917748 BGN917748 BQJ917748 CAF917748 CKB917748 CTX917748 DDT917748 DNP917748 DXL917748 EHH917748 ERD917748 FAZ917748 FKV917748 FUR917748 GEN917748 GOJ917748 GYF917748 HIB917748 HRX917748 IBT917748 ILP917748 IVL917748 JFH917748 JPD917748 JYZ917748 KIV917748 KSR917748 LCN917748 LMJ917748 LWF917748 MGB917748 MPX917748 MZT917748 NJP917748 NTL917748 ODH917748 OND917748 OWZ917748 PGV917748 PQR917748 QAN917748 QKJ917748 QUF917748 REB917748 RNX917748 RXT917748 SHP917748 SRL917748 TBH917748 TLD917748 TUZ917748 UEV917748 UOR917748 UYN917748 VIJ917748 VSF917748 WCB917748 WLX917748 WVT917748 L983284 JH983284 TD983284 ACZ983284 AMV983284 AWR983284 BGN983284 BQJ983284 CAF983284 CKB983284 CTX983284 DDT983284 DNP983284 DXL983284 EHH983284 ERD983284 FAZ983284 FKV983284 FUR983284 GEN983284 GOJ983284 GYF983284 HIB983284 HRX983284 IBT983284 ILP983284 IVL983284 JFH983284 JPD983284 JYZ983284 KIV983284 KSR983284 LCN983284 LMJ983284 LWF983284 MGB983284 MPX983284 MZT983284 NJP983284 NTL983284 ODH983284 OND983284 OWZ983284 PGV983284 PQR983284 QAN983284 QKJ983284 QUF983284 REB983284 RNX983284 RXT983284 SHP983284 SRL983284 TBH983284 TLD983284 TUZ983284 UEV983284 UOR983284 UYN983284 VIJ983284 VSF983284 WCB983284 WLX983284 WVT983284 P232:Q232 JL232:JM232 TH232:TI232 ADD232:ADE232 AMZ232:ANA232 AWV232:AWW232 BGR232:BGS232 BQN232:BQO232 CAJ232:CAK232 CKF232:CKG232 CUB232:CUC232 DDX232:DDY232 DNT232:DNU232 DXP232:DXQ232 EHL232:EHM232 ERH232:ERI232 FBD232:FBE232 FKZ232:FLA232 FUV232:FUW232 GER232:GES232 GON232:GOO232 GYJ232:GYK232 HIF232:HIG232 HSB232:HSC232 IBX232:IBY232 ILT232:ILU232 IVP232:IVQ232 JFL232:JFM232 JPH232:JPI232 JZD232:JZE232 KIZ232:KJA232 KSV232:KSW232 LCR232:LCS232 LMN232:LMO232 LWJ232:LWK232 MGF232:MGG232 MQB232:MQC232 MZX232:MZY232 NJT232:NJU232 NTP232:NTQ232 ODL232:ODM232 ONH232:ONI232 OXD232:OXE232 PGZ232:PHA232 PQV232:PQW232 QAR232:QAS232 QKN232:QKO232 QUJ232:QUK232 REF232:REG232 ROB232:ROC232 RXX232:RXY232 SHT232:SHU232 SRP232:SRQ232 TBL232:TBM232 TLH232:TLI232 TVD232:TVE232 UEZ232:UFA232 UOV232:UOW232 UYR232:UYS232 VIN232:VIO232 VSJ232:VSK232 WCF232:WCG232 WMB232:WMC232 WVX232:WVY232 P65768:Q65768 JL65768:JM65768 TH65768:TI65768 ADD65768:ADE65768 AMZ65768:ANA65768 AWV65768:AWW65768 BGR65768:BGS65768 BQN65768:BQO65768 CAJ65768:CAK65768 CKF65768:CKG65768 CUB65768:CUC65768 DDX65768:DDY65768 DNT65768:DNU65768 DXP65768:DXQ65768 EHL65768:EHM65768 ERH65768:ERI65768 FBD65768:FBE65768 FKZ65768:FLA65768 FUV65768:FUW65768 GER65768:GES65768 GON65768:GOO65768 GYJ65768:GYK65768 HIF65768:HIG65768 HSB65768:HSC65768 IBX65768:IBY65768 ILT65768:ILU65768 IVP65768:IVQ65768 JFL65768:JFM65768 JPH65768:JPI65768 JZD65768:JZE65768 KIZ65768:KJA65768 KSV65768:KSW65768 LCR65768:LCS65768 LMN65768:LMO65768 LWJ65768:LWK65768 MGF65768:MGG65768 MQB65768:MQC65768 MZX65768:MZY65768 NJT65768:NJU65768 NTP65768:NTQ65768 ODL65768:ODM65768 ONH65768:ONI65768 OXD65768:OXE65768 PGZ65768:PHA65768 PQV65768:PQW65768 QAR65768:QAS65768 QKN65768:QKO65768 QUJ65768:QUK65768 REF65768:REG65768 ROB65768:ROC65768 RXX65768:RXY65768 SHT65768:SHU65768 SRP65768:SRQ65768 TBL65768:TBM65768 TLH65768:TLI65768 TVD65768:TVE65768 UEZ65768:UFA65768 UOV65768:UOW65768 UYR65768:UYS65768 VIN65768:VIO65768 VSJ65768:VSK65768 WCF65768:WCG65768 WMB65768:WMC65768 WVX65768:WVY65768 P131304:Q131304 JL131304:JM131304 TH131304:TI131304 ADD131304:ADE131304 AMZ131304:ANA131304 AWV131304:AWW131304 BGR131304:BGS131304 BQN131304:BQO131304 CAJ131304:CAK131304 CKF131304:CKG131304 CUB131304:CUC131304 DDX131304:DDY131304 DNT131304:DNU131304 DXP131304:DXQ131304 EHL131304:EHM131304 ERH131304:ERI131304 FBD131304:FBE131304 FKZ131304:FLA131304 FUV131304:FUW131304 GER131304:GES131304 GON131304:GOO131304 GYJ131304:GYK131304 HIF131304:HIG131304 HSB131304:HSC131304 IBX131304:IBY131304 ILT131304:ILU131304 IVP131304:IVQ131304 JFL131304:JFM131304 JPH131304:JPI131304 JZD131304:JZE131304 KIZ131304:KJA131304 KSV131304:KSW131304 LCR131304:LCS131304 LMN131304:LMO131304 LWJ131304:LWK131304 MGF131304:MGG131304 MQB131304:MQC131304 MZX131304:MZY131304 NJT131304:NJU131304 NTP131304:NTQ131304 ODL131304:ODM131304 ONH131304:ONI131304 OXD131304:OXE131304 PGZ131304:PHA131304 PQV131304:PQW131304 QAR131304:QAS131304 QKN131304:QKO131304 QUJ131304:QUK131304 REF131304:REG131304 ROB131304:ROC131304 RXX131304:RXY131304 SHT131304:SHU131304 SRP131304:SRQ131304 TBL131304:TBM131304 TLH131304:TLI131304 TVD131304:TVE131304 UEZ131304:UFA131304 UOV131304:UOW131304 UYR131304:UYS131304 VIN131304:VIO131304 VSJ131304:VSK131304 WCF131304:WCG131304 WMB131304:WMC131304 WVX131304:WVY131304 P196840:Q196840 JL196840:JM196840 TH196840:TI196840 ADD196840:ADE196840 AMZ196840:ANA196840 AWV196840:AWW196840 BGR196840:BGS196840 BQN196840:BQO196840 CAJ196840:CAK196840 CKF196840:CKG196840 CUB196840:CUC196840 DDX196840:DDY196840 DNT196840:DNU196840 DXP196840:DXQ196840 EHL196840:EHM196840 ERH196840:ERI196840 FBD196840:FBE196840 FKZ196840:FLA196840 FUV196840:FUW196840 GER196840:GES196840 GON196840:GOO196840 GYJ196840:GYK196840 HIF196840:HIG196840 HSB196840:HSC196840 IBX196840:IBY196840 ILT196840:ILU196840 IVP196840:IVQ196840 JFL196840:JFM196840 JPH196840:JPI196840 JZD196840:JZE196840 KIZ196840:KJA196840 KSV196840:KSW196840 LCR196840:LCS196840 LMN196840:LMO196840 LWJ196840:LWK196840 MGF196840:MGG196840 MQB196840:MQC196840 MZX196840:MZY196840 NJT196840:NJU196840 NTP196840:NTQ196840 ODL196840:ODM196840 ONH196840:ONI196840 OXD196840:OXE196840 PGZ196840:PHA196840 PQV196840:PQW196840 QAR196840:QAS196840 QKN196840:QKO196840 QUJ196840:QUK196840 REF196840:REG196840 ROB196840:ROC196840 RXX196840:RXY196840 SHT196840:SHU196840 SRP196840:SRQ196840 TBL196840:TBM196840 TLH196840:TLI196840 TVD196840:TVE196840 UEZ196840:UFA196840 UOV196840:UOW196840 UYR196840:UYS196840 VIN196840:VIO196840 VSJ196840:VSK196840 WCF196840:WCG196840 WMB196840:WMC196840 WVX196840:WVY196840 P262376:Q262376 JL262376:JM262376 TH262376:TI262376 ADD262376:ADE262376 AMZ262376:ANA262376 AWV262376:AWW262376 BGR262376:BGS262376 BQN262376:BQO262376 CAJ262376:CAK262376 CKF262376:CKG262376 CUB262376:CUC262376 DDX262376:DDY262376 DNT262376:DNU262376 DXP262376:DXQ262376 EHL262376:EHM262376 ERH262376:ERI262376 FBD262376:FBE262376 FKZ262376:FLA262376 FUV262376:FUW262376 GER262376:GES262376 GON262376:GOO262376 GYJ262376:GYK262376 HIF262376:HIG262376 HSB262376:HSC262376 IBX262376:IBY262376 ILT262376:ILU262376 IVP262376:IVQ262376 JFL262376:JFM262376 JPH262376:JPI262376 JZD262376:JZE262376 KIZ262376:KJA262376 KSV262376:KSW262376 LCR262376:LCS262376 LMN262376:LMO262376 LWJ262376:LWK262376 MGF262376:MGG262376 MQB262376:MQC262376 MZX262376:MZY262376 NJT262376:NJU262376 NTP262376:NTQ262376 ODL262376:ODM262376 ONH262376:ONI262376 OXD262376:OXE262376 PGZ262376:PHA262376 PQV262376:PQW262376 QAR262376:QAS262376 QKN262376:QKO262376 QUJ262376:QUK262376 REF262376:REG262376 ROB262376:ROC262376 RXX262376:RXY262376 SHT262376:SHU262376 SRP262376:SRQ262376 TBL262376:TBM262376 TLH262376:TLI262376 TVD262376:TVE262376 UEZ262376:UFA262376 UOV262376:UOW262376 UYR262376:UYS262376 VIN262376:VIO262376 VSJ262376:VSK262376 WCF262376:WCG262376 WMB262376:WMC262376 WVX262376:WVY262376 P327912:Q327912 JL327912:JM327912 TH327912:TI327912 ADD327912:ADE327912 AMZ327912:ANA327912 AWV327912:AWW327912 BGR327912:BGS327912 BQN327912:BQO327912 CAJ327912:CAK327912 CKF327912:CKG327912 CUB327912:CUC327912 DDX327912:DDY327912 DNT327912:DNU327912 DXP327912:DXQ327912 EHL327912:EHM327912 ERH327912:ERI327912 FBD327912:FBE327912 FKZ327912:FLA327912 FUV327912:FUW327912 GER327912:GES327912 GON327912:GOO327912 GYJ327912:GYK327912 HIF327912:HIG327912 HSB327912:HSC327912 IBX327912:IBY327912 ILT327912:ILU327912 IVP327912:IVQ327912 JFL327912:JFM327912 JPH327912:JPI327912 JZD327912:JZE327912 KIZ327912:KJA327912 KSV327912:KSW327912 LCR327912:LCS327912 LMN327912:LMO327912 LWJ327912:LWK327912 MGF327912:MGG327912 MQB327912:MQC327912 MZX327912:MZY327912 NJT327912:NJU327912 NTP327912:NTQ327912 ODL327912:ODM327912 ONH327912:ONI327912 OXD327912:OXE327912 PGZ327912:PHA327912 PQV327912:PQW327912 QAR327912:QAS327912 QKN327912:QKO327912 QUJ327912:QUK327912 REF327912:REG327912 ROB327912:ROC327912 RXX327912:RXY327912 SHT327912:SHU327912 SRP327912:SRQ327912 TBL327912:TBM327912 TLH327912:TLI327912 TVD327912:TVE327912 UEZ327912:UFA327912 UOV327912:UOW327912 UYR327912:UYS327912 VIN327912:VIO327912 VSJ327912:VSK327912 WCF327912:WCG327912 WMB327912:WMC327912 WVX327912:WVY327912 P393448:Q393448 JL393448:JM393448 TH393448:TI393448 ADD393448:ADE393448 AMZ393448:ANA393448 AWV393448:AWW393448 BGR393448:BGS393448 BQN393448:BQO393448 CAJ393448:CAK393448 CKF393448:CKG393448 CUB393448:CUC393448 DDX393448:DDY393448 DNT393448:DNU393448 DXP393448:DXQ393448 EHL393448:EHM393448 ERH393448:ERI393448 FBD393448:FBE393448 FKZ393448:FLA393448 FUV393448:FUW393448 GER393448:GES393448 GON393448:GOO393448 GYJ393448:GYK393448 HIF393448:HIG393448 HSB393448:HSC393448 IBX393448:IBY393448 ILT393448:ILU393448 IVP393448:IVQ393448 JFL393448:JFM393448 JPH393448:JPI393448 JZD393448:JZE393448 KIZ393448:KJA393448 KSV393448:KSW393448 LCR393448:LCS393448 LMN393448:LMO393448 LWJ393448:LWK393448 MGF393448:MGG393448 MQB393448:MQC393448 MZX393448:MZY393448 NJT393448:NJU393448 NTP393448:NTQ393448 ODL393448:ODM393448 ONH393448:ONI393448 OXD393448:OXE393448 PGZ393448:PHA393448 PQV393448:PQW393448 QAR393448:QAS393448 QKN393448:QKO393448 QUJ393448:QUK393448 REF393448:REG393448 ROB393448:ROC393448 RXX393448:RXY393448 SHT393448:SHU393448 SRP393448:SRQ393448 TBL393448:TBM393448 TLH393448:TLI393448 TVD393448:TVE393448 UEZ393448:UFA393448 UOV393448:UOW393448 UYR393448:UYS393448 VIN393448:VIO393448 VSJ393448:VSK393448 WCF393448:WCG393448 WMB393448:WMC393448 WVX393448:WVY393448 P458984:Q458984 JL458984:JM458984 TH458984:TI458984 ADD458984:ADE458984 AMZ458984:ANA458984 AWV458984:AWW458984 BGR458984:BGS458984 BQN458984:BQO458984 CAJ458984:CAK458984 CKF458984:CKG458984 CUB458984:CUC458984 DDX458984:DDY458984 DNT458984:DNU458984 DXP458984:DXQ458984 EHL458984:EHM458984 ERH458984:ERI458984 FBD458984:FBE458984 FKZ458984:FLA458984 FUV458984:FUW458984 GER458984:GES458984 GON458984:GOO458984 GYJ458984:GYK458984 HIF458984:HIG458984 HSB458984:HSC458984 IBX458984:IBY458984 ILT458984:ILU458984 IVP458984:IVQ458984 JFL458984:JFM458984 JPH458984:JPI458984 JZD458984:JZE458984 KIZ458984:KJA458984 KSV458984:KSW458984 LCR458984:LCS458984 LMN458984:LMO458984 LWJ458984:LWK458984 MGF458984:MGG458984 MQB458984:MQC458984 MZX458984:MZY458984 NJT458984:NJU458984 NTP458984:NTQ458984 ODL458984:ODM458984 ONH458984:ONI458984 OXD458984:OXE458984 PGZ458984:PHA458984 PQV458984:PQW458984 QAR458984:QAS458984 QKN458984:QKO458984 QUJ458984:QUK458984 REF458984:REG458984 ROB458984:ROC458984 RXX458984:RXY458984 SHT458984:SHU458984 SRP458984:SRQ458984 TBL458984:TBM458984 TLH458984:TLI458984 TVD458984:TVE458984 UEZ458984:UFA458984 UOV458984:UOW458984 UYR458984:UYS458984 VIN458984:VIO458984 VSJ458984:VSK458984 WCF458984:WCG458984 WMB458984:WMC458984 WVX458984:WVY458984 P524520:Q524520 JL524520:JM524520 TH524520:TI524520 ADD524520:ADE524520 AMZ524520:ANA524520 AWV524520:AWW524520 BGR524520:BGS524520 BQN524520:BQO524520 CAJ524520:CAK524520 CKF524520:CKG524520 CUB524520:CUC524520 DDX524520:DDY524520 DNT524520:DNU524520 DXP524520:DXQ524520 EHL524520:EHM524520 ERH524520:ERI524520 FBD524520:FBE524520 FKZ524520:FLA524520 FUV524520:FUW524520 GER524520:GES524520 GON524520:GOO524520 GYJ524520:GYK524520 HIF524520:HIG524520 HSB524520:HSC524520 IBX524520:IBY524520 ILT524520:ILU524520 IVP524520:IVQ524520 JFL524520:JFM524520 JPH524520:JPI524520 JZD524520:JZE524520 KIZ524520:KJA524520 KSV524520:KSW524520 LCR524520:LCS524520 LMN524520:LMO524520 LWJ524520:LWK524520 MGF524520:MGG524520 MQB524520:MQC524520 MZX524520:MZY524520 NJT524520:NJU524520 NTP524520:NTQ524520 ODL524520:ODM524520 ONH524520:ONI524520 OXD524520:OXE524520 PGZ524520:PHA524520 PQV524520:PQW524520 QAR524520:QAS524520 QKN524520:QKO524520 QUJ524520:QUK524520 REF524520:REG524520 ROB524520:ROC524520 RXX524520:RXY524520 SHT524520:SHU524520 SRP524520:SRQ524520 TBL524520:TBM524520 TLH524520:TLI524520 TVD524520:TVE524520 UEZ524520:UFA524520 UOV524520:UOW524520 UYR524520:UYS524520 VIN524520:VIO524520 VSJ524520:VSK524520 WCF524520:WCG524520 WMB524520:WMC524520 WVX524520:WVY524520 P590056:Q590056 JL590056:JM590056 TH590056:TI590056 ADD590056:ADE590056 AMZ590056:ANA590056 AWV590056:AWW590056 BGR590056:BGS590056 BQN590056:BQO590056 CAJ590056:CAK590056 CKF590056:CKG590056 CUB590056:CUC590056 DDX590056:DDY590056 DNT590056:DNU590056 DXP590056:DXQ590056 EHL590056:EHM590056 ERH590056:ERI590056 FBD590056:FBE590056 FKZ590056:FLA590056 FUV590056:FUW590056 GER590056:GES590056 GON590056:GOO590056 GYJ590056:GYK590056 HIF590056:HIG590056 HSB590056:HSC590056 IBX590056:IBY590056 ILT590056:ILU590056 IVP590056:IVQ590056 JFL590056:JFM590056 JPH590056:JPI590056 JZD590056:JZE590056 KIZ590056:KJA590056 KSV590056:KSW590056 LCR590056:LCS590056 LMN590056:LMO590056 LWJ590056:LWK590056 MGF590056:MGG590056 MQB590056:MQC590056 MZX590056:MZY590056 NJT590056:NJU590056 NTP590056:NTQ590056 ODL590056:ODM590056 ONH590056:ONI590056 OXD590056:OXE590056 PGZ590056:PHA590056 PQV590056:PQW590056 QAR590056:QAS590056 QKN590056:QKO590056 QUJ590056:QUK590056 REF590056:REG590056 ROB590056:ROC590056 RXX590056:RXY590056 SHT590056:SHU590056 SRP590056:SRQ590056 TBL590056:TBM590056 TLH590056:TLI590056 TVD590056:TVE590056 UEZ590056:UFA590056 UOV590056:UOW590056 UYR590056:UYS590056 VIN590056:VIO590056 VSJ590056:VSK590056 WCF590056:WCG590056 WMB590056:WMC590056 WVX590056:WVY590056 P655592:Q655592 JL655592:JM655592 TH655592:TI655592 ADD655592:ADE655592 AMZ655592:ANA655592 AWV655592:AWW655592 BGR655592:BGS655592 BQN655592:BQO655592 CAJ655592:CAK655592 CKF655592:CKG655592 CUB655592:CUC655592 DDX655592:DDY655592 DNT655592:DNU655592 DXP655592:DXQ655592 EHL655592:EHM655592 ERH655592:ERI655592 FBD655592:FBE655592 FKZ655592:FLA655592 FUV655592:FUW655592 GER655592:GES655592 GON655592:GOO655592 GYJ655592:GYK655592 HIF655592:HIG655592 HSB655592:HSC655592 IBX655592:IBY655592 ILT655592:ILU655592 IVP655592:IVQ655592 JFL655592:JFM655592 JPH655592:JPI655592 JZD655592:JZE655592 KIZ655592:KJA655592 KSV655592:KSW655592 LCR655592:LCS655592 LMN655592:LMO655592 LWJ655592:LWK655592 MGF655592:MGG655592 MQB655592:MQC655592 MZX655592:MZY655592 NJT655592:NJU655592 NTP655592:NTQ655592 ODL655592:ODM655592 ONH655592:ONI655592 OXD655592:OXE655592 PGZ655592:PHA655592 PQV655592:PQW655592 QAR655592:QAS655592 QKN655592:QKO655592 QUJ655592:QUK655592 REF655592:REG655592 ROB655592:ROC655592 RXX655592:RXY655592 SHT655592:SHU655592 SRP655592:SRQ655592 TBL655592:TBM655592 TLH655592:TLI655592 TVD655592:TVE655592 UEZ655592:UFA655592 UOV655592:UOW655592 UYR655592:UYS655592 VIN655592:VIO655592 VSJ655592:VSK655592 WCF655592:WCG655592 WMB655592:WMC655592 WVX655592:WVY655592 P721128:Q721128 JL721128:JM721128 TH721128:TI721128 ADD721128:ADE721128 AMZ721128:ANA721128 AWV721128:AWW721128 BGR721128:BGS721128 BQN721128:BQO721128 CAJ721128:CAK721128 CKF721128:CKG721128 CUB721128:CUC721128 DDX721128:DDY721128 DNT721128:DNU721128 DXP721128:DXQ721128 EHL721128:EHM721128 ERH721128:ERI721128 FBD721128:FBE721128 FKZ721128:FLA721128 FUV721128:FUW721128 GER721128:GES721128 GON721128:GOO721128 GYJ721128:GYK721128 HIF721128:HIG721128 HSB721128:HSC721128 IBX721128:IBY721128 ILT721128:ILU721128 IVP721128:IVQ721128 JFL721128:JFM721128 JPH721128:JPI721128 JZD721128:JZE721128 KIZ721128:KJA721128 KSV721128:KSW721128 LCR721128:LCS721128 LMN721128:LMO721128 LWJ721128:LWK721128 MGF721128:MGG721128 MQB721128:MQC721128 MZX721128:MZY721128 NJT721128:NJU721128 NTP721128:NTQ721128 ODL721128:ODM721128 ONH721128:ONI721128 OXD721128:OXE721128 PGZ721128:PHA721128 PQV721128:PQW721128 QAR721128:QAS721128 QKN721128:QKO721128 QUJ721128:QUK721128 REF721128:REG721128 ROB721128:ROC721128 RXX721128:RXY721128 SHT721128:SHU721128 SRP721128:SRQ721128 TBL721128:TBM721128 TLH721128:TLI721128 TVD721128:TVE721128 UEZ721128:UFA721128 UOV721128:UOW721128 UYR721128:UYS721128 VIN721128:VIO721128 VSJ721128:VSK721128 WCF721128:WCG721128 WMB721128:WMC721128 WVX721128:WVY721128 P786664:Q786664 JL786664:JM786664 TH786664:TI786664 ADD786664:ADE786664 AMZ786664:ANA786664 AWV786664:AWW786664 BGR786664:BGS786664 BQN786664:BQO786664 CAJ786664:CAK786664 CKF786664:CKG786664 CUB786664:CUC786664 DDX786664:DDY786664 DNT786664:DNU786664 DXP786664:DXQ786664 EHL786664:EHM786664 ERH786664:ERI786664 FBD786664:FBE786664 FKZ786664:FLA786664 FUV786664:FUW786664 GER786664:GES786664 GON786664:GOO786664 GYJ786664:GYK786664 HIF786664:HIG786664 HSB786664:HSC786664 IBX786664:IBY786664 ILT786664:ILU786664 IVP786664:IVQ786664 JFL786664:JFM786664 JPH786664:JPI786664 JZD786664:JZE786664 KIZ786664:KJA786664 KSV786664:KSW786664 LCR786664:LCS786664 LMN786664:LMO786664 LWJ786664:LWK786664 MGF786664:MGG786664 MQB786664:MQC786664 MZX786664:MZY786664 NJT786664:NJU786664 NTP786664:NTQ786664 ODL786664:ODM786664 ONH786664:ONI786664 OXD786664:OXE786664 PGZ786664:PHA786664 PQV786664:PQW786664 QAR786664:QAS786664 QKN786664:QKO786664 QUJ786664:QUK786664 REF786664:REG786664 ROB786664:ROC786664 RXX786664:RXY786664 SHT786664:SHU786664 SRP786664:SRQ786664 TBL786664:TBM786664 TLH786664:TLI786664 TVD786664:TVE786664 UEZ786664:UFA786664 UOV786664:UOW786664 UYR786664:UYS786664 VIN786664:VIO786664 VSJ786664:VSK786664 WCF786664:WCG786664 WMB786664:WMC786664 WVX786664:WVY786664 P852200:Q852200 JL852200:JM852200 TH852200:TI852200 ADD852200:ADE852200 AMZ852200:ANA852200 AWV852200:AWW852200 BGR852200:BGS852200 BQN852200:BQO852200 CAJ852200:CAK852200 CKF852200:CKG852200 CUB852200:CUC852200 DDX852200:DDY852200 DNT852200:DNU852200 DXP852200:DXQ852200 EHL852200:EHM852200 ERH852200:ERI852200 FBD852200:FBE852200 FKZ852200:FLA852200 FUV852200:FUW852200 GER852200:GES852200 GON852200:GOO852200 GYJ852200:GYK852200 HIF852200:HIG852200 HSB852200:HSC852200 IBX852200:IBY852200 ILT852200:ILU852200 IVP852200:IVQ852200 JFL852200:JFM852200 JPH852200:JPI852200 JZD852200:JZE852200 KIZ852200:KJA852200 KSV852200:KSW852200 LCR852200:LCS852200 LMN852200:LMO852200 LWJ852200:LWK852200 MGF852200:MGG852200 MQB852200:MQC852200 MZX852200:MZY852200 NJT852200:NJU852200 NTP852200:NTQ852200 ODL852200:ODM852200 ONH852200:ONI852200 OXD852200:OXE852200 PGZ852200:PHA852200 PQV852200:PQW852200 QAR852200:QAS852200 QKN852200:QKO852200 QUJ852200:QUK852200 REF852200:REG852200 ROB852200:ROC852200 RXX852200:RXY852200 SHT852200:SHU852200 SRP852200:SRQ852200 TBL852200:TBM852200 TLH852200:TLI852200 TVD852200:TVE852200 UEZ852200:UFA852200 UOV852200:UOW852200 UYR852200:UYS852200 VIN852200:VIO852200 VSJ852200:VSK852200 WCF852200:WCG852200 WMB852200:WMC852200 WVX852200:WVY852200 P917736:Q917736 JL917736:JM917736 TH917736:TI917736 ADD917736:ADE917736 AMZ917736:ANA917736 AWV917736:AWW917736 BGR917736:BGS917736 BQN917736:BQO917736 CAJ917736:CAK917736 CKF917736:CKG917736 CUB917736:CUC917736 DDX917736:DDY917736 DNT917736:DNU917736 DXP917736:DXQ917736 EHL917736:EHM917736 ERH917736:ERI917736 FBD917736:FBE917736 FKZ917736:FLA917736 FUV917736:FUW917736 GER917736:GES917736 GON917736:GOO917736 GYJ917736:GYK917736 HIF917736:HIG917736 HSB917736:HSC917736 IBX917736:IBY917736 ILT917736:ILU917736 IVP917736:IVQ917736 JFL917736:JFM917736 JPH917736:JPI917736 JZD917736:JZE917736 KIZ917736:KJA917736 KSV917736:KSW917736 LCR917736:LCS917736 LMN917736:LMO917736 LWJ917736:LWK917736 MGF917736:MGG917736 MQB917736:MQC917736 MZX917736:MZY917736 NJT917736:NJU917736 NTP917736:NTQ917736 ODL917736:ODM917736 ONH917736:ONI917736 OXD917736:OXE917736 PGZ917736:PHA917736 PQV917736:PQW917736 QAR917736:QAS917736 QKN917736:QKO917736 QUJ917736:QUK917736 REF917736:REG917736 ROB917736:ROC917736 RXX917736:RXY917736 SHT917736:SHU917736 SRP917736:SRQ917736 TBL917736:TBM917736 TLH917736:TLI917736 TVD917736:TVE917736 UEZ917736:UFA917736 UOV917736:UOW917736 UYR917736:UYS917736 VIN917736:VIO917736 VSJ917736:VSK917736 WCF917736:WCG917736 WMB917736:WMC917736 WVX917736:WVY917736 P983272:Q983272 JL983272:JM983272 TH983272:TI983272 ADD983272:ADE983272 AMZ983272:ANA983272 AWV983272:AWW983272 BGR983272:BGS983272 BQN983272:BQO983272 CAJ983272:CAK983272 CKF983272:CKG983272 CUB983272:CUC983272 DDX983272:DDY983272 DNT983272:DNU983272 DXP983272:DXQ983272 EHL983272:EHM983272 ERH983272:ERI983272 FBD983272:FBE983272 FKZ983272:FLA983272 FUV983272:FUW983272 GER983272:GES983272 GON983272:GOO983272 GYJ983272:GYK983272 HIF983272:HIG983272 HSB983272:HSC983272 IBX983272:IBY983272 ILT983272:ILU983272 IVP983272:IVQ983272 JFL983272:JFM983272 JPH983272:JPI983272 JZD983272:JZE983272 KIZ983272:KJA983272 KSV983272:KSW983272 LCR983272:LCS983272 LMN983272:LMO983272 LWJ983272:LWK983272 MGF983272:MGG983272 MQB983272:MQC983272 MZX983272:MZY983272 NJT983272:NJU983272 NTP983272:NTQ983272 ODL983272:ODM983272 ONH983272:ONI983272 OXD983272:OXE983272 PGZ983272:PHA983272 PQV983272:PQW983272 QAR983272:QAS983272 QKN983272:QKO983272 QUJ983272:QUK983272 REF983272:REG983272 ROB983272:ROC983272 RXX983272:RXY983272 SHT983272:SHU983272 SRP983272:SRQ983272 TBL983272:TBM983272 TLH983272:TLI983272 TVD983272:TVE983272 UEZ983272:UFA983272 UOV983272:UOW983272 UYR983272:UYS983272 VIN983272:VIO983272 VSJ983272:VSK983272 WCF983272:WCG983272 WMB983272:WMC983272 WVX983272:WVY983272 P226:Q226 JL226:JM226 TH226:TI226 ADD226:ADE226 AMZ226:ANA226 AWV226:AWW226 BGR226:BGS226 BQN226:BQO226 CAJ226:CAK226 CKF226:CKG226 CUB226:CUC226 DDX226:DDY226 DNT226:DNU226 DXP226:DXQ226 EHL226:EHM226 ERH226:ERI226 FBD226:FBE226 FKZ226:FLA226 FUV226:FUW226 GER226:GES226 GON226:GOO226 GYJ226:GYK226 HIF226:HIG226 HSB226:HSC226 IBX226:IBY226 ILT226:ILU226 IVP226:IVQ226 JFL226:JFM226 JPH226:JPI226 JZD226:JZE226 KIZ226:KJA226 KSV226:KSW226 LCR226:LCS226 LMN226:LMO226 LWJ226:LWK226 MGF226:MGG226 MQB226:MQC226 MZX226:MZY226 NJT226:NJU226 NTP226:NTQ226 ODL226:ODM226 ONH226:ONI226 OXD226:OXE226 PGZ226:PHA226 PQV226:PQW226 QAR226:QAS226 QKN226:QKO226 QUJ226:QUK226 REF226:REG226 ROB226:ROC226 RXX226:RXY226 SHT226:SHU226 SRP226:SRQ226 TBL226:TBM226 TLH226:TLI226 TVD226:TVE226 UEZ226:UFA226 UOV226:UOW226 UYR226:UYS226 VIN226:VIO226 VSJ226:VSK226 WCF226:WCG226 WMB226:WMC226 WVX226:WVY226 P65762:Q65762 JL65762:JM65762 TH65762:TI65762 ADD65762:ADE65762 AMZ65762:ANA65762 AWV65762:AWW65762 BGR65762:BGS65762 BQN65762:BQO65762 CAJ65762:CAK65762 CKF65762:CKG65762 CUB65762:CUC65762 DDX65762:DDY65762 DNT65762:DNU65762 DXP65762:DXQ65762 EHL65762:EHM65762 ERH65762:ERI65762 FBD65762:FBE65762 FKZ65762:FLA65762 FUV65762:FUW65762 GER65762:GES65762 GON65762:GOO65762 GYJ65762:GYK65762 HIF65762:HIG65762 HSB65762:HSC65762 IBX65762:IBY65762 ILT65762:ILU65762 IVP65762:IVQ65762 JFL65762:JFM65762 JPH65762:JPI65762 JZD65762:JZE65762 KIZ65762:KJA65762 KSV65762:KSW65762 LCR65762:LCS65762 LMN65762:LMO65762 LWJ65762:LWK65762 MGF65762:MGG65762 MQB65762:MQC65762 MZX65762:MZY65762 NJT65762:NJU65762 NTP65762:NTQ65762 ODL65762:ODM65762 ONH65762:ONI65762 OXD65762:OXE65762 PGZ65762:PHA65762 PQV65762:PQW65762 QAR65762:QAS65762 QKN65762:QKO65762 QUJ65762:QUK65762 REF65762:REG65762 ROB65762:ROC65762 RXX65762:RXY65762 SHT65762:SHU65762 SRP65762:SRQ65762 TBL65762:TBM65762 TLH65762:TLI65762 TVD65762:TVE65762 UEZ65762:UFA65762 UOV65762:UOW65762 UYR65762:UYS65762 VIN65762:VIO65762 VSJ65762:VSK65762 WCF65762:WCG65762 WMB65762:WMC65762 WVX65762:WVY65762 P131298:Q131298 JL131298:JM131298 TH131298:TI131298 ADD131298:ADE131298 AMZ131298:ANA131298 AWV131298:AWW131298 BGR131298:BGS131298 BQN131298:BQO131298 CAJ131298:CAK131298 CKF131298:CKG131298 CUB131298:CUC131298 DDX131298:DDY131298 DNT131298:DNU131298 DXP131298:DXQ131298 EHL131298:EHM131298 ERH131298:ERI131298 FBD131298:FBE131298 FKZ131298:FLA131298 FUV131298:FUW131298 GER131298:GES131298 GON131298:GOO131298 GYJ131298:GYK131298 HIF131298:HIG131298 HSB131298:HSC131298 IBX131298:IBY131298 ILT131298:ILU131298 IVP131298:IVQ131298 JFL131298:JFM131298 JPH131298:JPI131298 JZD131298:JZE131298 KIZ131298:KJA131298 KSV131298:KSW131298 LCR131298:LCS131298 LMN131298:LMO131298 LWJ131298:LWK131298 MGF131298:MGG131298 MQB131298:MQC131298 MZX131298:MZY131298 NJT131298:NJU131298 NTP131298:NTQ131298 ODL131298:ODM131298 ONH131298:ONI131298 OXD131298:OXE131298 PGZ131298:PHA131298 PQV131298:PQW131298 QAR131298:QAS131298 QKN131298:QKO131298 QUJ131298:QUK131298 REF131298:REG131298 ROB131298:ROC131298 RXX131298:RXY131298 SHT131298:SHU131298 SRP131298:SRQ131298 TBL131298:TBM131298 TLH131298:TLI131298 TVD131298:TVE131298 UEZ131298:UFA131298 UOV131298:UOW131298 UYR131298:UYS131298 VIN131298:VIO131298 VSJ131298:VSK131298 WCF131298:WCG131298 WMB131298:WMC131298 WVX131298:WVY131298 P196834:Q196834 JL196834:JM196834 TH196834:TI196834 ADD196834:ADE196834 AMZ196834:ANA196834 AWV196834:AWW196834 BGR196834:BGS196834 BQN196834:BQO196834 CAJ196834:CAK196834 CKF196834:CKG196834 CUB196834:CUC196834 DDX196834:DDY196834 DNT196834:DNU196834 DXP196834:DXQ196834 EHL196834:EHM196834 ERH196834:ERI196834 FBD196834:FBE196834 FKZ196834:FLA196834 FUV196834:FUW196834 GER196834:GES196834 GON196834:GOO196834 GYJ196834:GYK196834 HIF196834:HIG196834 HSB196834:HSC196834 IBX196834:IBY196834 ILT196834:ILU196834 IVP196834:IVQ196834 JFL196834:JFM196834 JPH196834:JPI196834 JZD196834:JZE196834 KIZ196834:KJA196834 KSV196834:KSW196834 LCR196834:LCS196834 LMN196834:LMO196834 LWJ196834:LWK196834 MGF196834:MGG196834 MQB196834:MQC196834 MZX196834:MZY196834 NJT196834:NJU196834 NTP196834:NTQ196834 ODL196834:ODM196834 ONH196834:ONI196834 OXD196834:OXE196834 PGZ196834:PHA196834 PQV196834:PQW196834 QAR196834:QAS196834 QKN196834:QKO196834 QUJ196834:QUK196834 REF196834:REG196834 ROB196834:ROC196834 RXX196834:RXY196834 SHT196834:SHU196834 SRP196834:SRQ196834 TBL196834:TBM196834 TLH196834:TLI196834 TVD196834:TVE196834 UEZ196834:UFA196834 UOV196834:UOW196834 UYR196834:UYS196834 VIN196834:VIO196834 VSJ196834:VSK196834 WCF196834:WCG196834 WMB196834:WMC196834 WVX196834:WVY196834 P262370:Q262370 JL262370:JM262370 TH262370:TI262370 ADD262370:ADE262370 AMZ262370:ANA262370 AWV262370:AWW262370 BGR262370:BGS262370 BQN262370:BQO262370 CAJ262370:CAK262370 CKF262370:CKG262370 CUB262370:CUC262370 DDX262370:DDY262370 DNT262370:DNU262370 DXP262370:DXQ262370 EHL262370:EHM262370 ERH262370:ERI262370 FBD262370:FBE262370 FKZ262370:FLA262370 FUV262370:FUW262370 GER262370:GES262370 GON262370:GOO262370 GYJ262370:GYK262370 HIF262370:HIG262370 HSB262370:HSC262370 IBX262370:IBY262370 ILT262370:ILU262370 IVP262370:IVQ262370 JFL262370:JFM262370 JPH262370:JPI262370 JZD262370:JZE262370 KIZ262370:KJA262370 KSV262370:KSW262370 LCR262370:LCS262370 LMN262370:LMO262370 LWJ262370:LWK262370 MGF262370:MGG262370 MQB262370:MQC262370 MZX262370:MZY262370 NJT262370:NJU262370 NTP262370:NTQ262370 ODL262370:ODM262370 ONH262370:ONI262370 OXD262370:OXE262370 PGZ262370:PHA262370 PQV262370:PQW262370 QAR262370:QAS262370 QKN262370:QKO262370 QUJ262370:QUK262370 REF262370:REG262370 ROB262370:ROC262370 RXX262370:RXY262370 SHT262370:SHU262370 SRP262370:SRQ262370 TBL262370:TBM262370 TLH262370:TLI262370 TVD262370:TVE262370 UEZ262370:UFA262370 UOV262370:UOW262370 UYR262370:UYS262370 VIN262370:VIO262370 VSJ262370:VSK262370 WCF262370:WCG262370 WMB262370:WMC262370 WVX262370:WVY262370 P327906:Q327906 JL327906:JM327906 TH327906:TI327906 ADD327906:ADE327906 AMZ327906:ANA327906 AWV327906:AWW327906 BGR327906:BGS327906 BQN327906:BQO327906 CAJ327906:CAK327906 CKF327906:CKG327906 CUB327906:CUC327906 DDX327906:DDY327906 DNT327906:DNU327906 DXP327906:DXQ327906 EHL327906:EHM327906 ERH327906:ERI327906 FBD327906:FBE327906 FKZ327906:FLA327906 FUV327906:FUW327906 GER327906:GES327906 GON327906:GOO327906 GYJ327906:GYK327906 HIF327906:HIG327906 HSB327906:HSC327906 IBX327906:IBY327906 ILT327906:ILU327906 IVP327906:IVQ327906 JFL327906:JFM327906 JPH327906:JPI327906 JZD327906:JZE327906 KIZ327906:KJA327906 KSV327906:KSW327906 LCR327906:LCS327906 LMN327906:LMO327906 LWJ327906:LWK327906 MGF327906:MGG327906 MQB327906:MQC327906 MZX327906:MZY327906 NJT327906:NJU327906 NTP327906:NTQ327906 ODL327906:ODM327906 ONH327906:ONI327906 OXD327906:OXE327906 PGZ327906:PHA327906 PQV327906:PQW327906 QAR327906:QAS327906 QKN327906:QKO327906 QUJ327906:QUK327906 REF327906:REG327906 ROB327906:ROC327906 RXX327906:RXY327906 SHT327906:SHU327906 SRP327906:SRQ327906 TBL327906:TBM327906 TLH327906:TLI327906 TVD327906:TVE327906 UEZ327906:UFA327906 UOV327906:UOW327906 UYR327906:UYS327906 VIN327906:VIO327906 VSJ327906:VSK327906 WCF327906:WCG327906 WMB327906:WMC327906 WVX327906:WVY327906 P393442:Q393442 JL393442:JM393442 TH393442:TI393442 ADD393442:ADE393442 AMZ393442:ANA393442 AWV393442:AWW393442 BGR393442:BGS393442 BQN393442:BQO393442 CAJ393442:CAK393442 CKF393442:CKG393442 CUB393442:CUC393442 DDX393442:DDY393442 DNT393442:DNU393442 DXP393442:DXQ393442 EHL393442:EHM393442 ERH393442:ERI393442 FBD393442:FBE393442 FKZ393442:FLA393442 FUV393442:FUW393442 GER393442:GES393442 GON393442:GOO393442 GYJ393442:GYK393442 HIF393442:HIG393442 HSB393442:HSC393442 IBX393442:IBY393442 ILT393442:ILU393442 IVP393442:IVQ393442 JFL393442:JFM393442 JPH393442:JPI393442 JZD393442:JZE393442 KIZ393442:KJA393442 KSV393442:KSW393442 LCR393442:LCS393442 LMN393442:LMO393442 LWJ393442:LWK393442 MGF393442:MGG393442 MQB393442:MQC393442 MZX393442:MZY393442 NJT393442:NJU393442 NTP393442:NTQ393442 ODL393442:ODM393442 ONH393442:ONI393442 OXD393442:OXE393442 PGZ393442:PHA393442 PQV393442:PQW393442 QAR393442:QAS393442 QKN393442:QKO393442 QUJ393442:QUK393442 REF393442:REG393442 ROB393442:ROC393442 RXX393442:RXY393442 SHT393442:SHU393442 SRP393442:SRQ393442 TBL393442:TBM393442 TLH393442:TLI393442 TVD393442:TVE393442 UEZ393442:UFA393442 UOV393442:UOW393442 UYR393442:UYS393442 VIN393442:VIO393442 VSJ393442:VSK393442 WCF393442:WCG393442 WMB393442:WMC393442 WVX393442:WVY393442 P458978:Q458978 JL458978:JM458978 TH458978:TI458978 ADD458978:ADE458978 AMZ458978:ANA458978 AWV458978:AWW458978 BGR458978:BGS458978 BQN458978:BQO458978 CAJ458978:CAK458978 CKF458978:CKG458978 CUB458978:CUC458978 DDX458978:DDY458978 DNT458978:DNU458978 DXP458978:DXQ458978 EHL458978:EHM458978 ERH458978:ERI458978 FBD458978:FBE458978 FKZ458978:FLA458978 FUV458978:FUW458978 GER458978:GES458978 GON458978:GOO458978 GYJ458978:GYK458978 HIF458978:HIG458978 HSB458978:HSC458978 IBX458978:IBY458978 ILT458978:ILU458978 IVP458978:IVQ458978 JFL458978:JFM458978 JPH458978:JPI458978 JZD458978:JZE458978 KIZ458978:KJA458978 KSV458978:KSW458978 LCR458978:LCS458978 LMN458978:LMO458978 LWJ458978:LWK458978 MGF458978:MGG458978 MQB458978:MQC458978 MZX458978:MZY458978 NJT458978:NJU458978 NTP458978:NTQ458978 ODL458978:ODM458978 ONH458978:ONI458978 OXD458978:OXE458978 PGZ458978:PHA458978 PQV458978:PQW458978 QAR458978:QAS458978 QKN458978:QKO458978 QUJ458978:QUK458978 REF458978:REG458978 ROB458978:ROC458978 RXX458978:RXY458978 SHT458978:SHU458978 SRP458978:SRQ458978 TBL458978:TBM458978 TLH458978:TLI458978 TVD458978:TVE458978 UEZ458978:UFA458978 UOV458978:UOW458978 UYR458978:UYS458978 VIN458978:VIO458978 VSJ458978:VSK458978 WCF458978:WCG458978 WMB458978:WMC458978 WVX458978:WVY458978 P524514:Q524514 JL524514:JM524514 TH524514:TI524514 ADD524514:ADE524514 AMZ524514:ANA524514 AWV524514:AWW524514 BGR524514:BGS524514 BQN524514:BQO524514 CAJ524514:CAK524514 CKF524514:CKG524514 CUB524514:CUC524514 DDX524514:DDY524514 DNT524514:DNU524514 DXP524514:DXQ524514 EHL524514:EHM524514 ERH524514:ERI524514 FBD524514:FBE524514 FKZ524514:FLA524514 FUV524514:FUW524514 GER524514:GES524514 GON524514:GOO524514 GYJ524514:GYK524514 HIF524514:HIG524514 HSB524514:HSC524514 IBX524514:IBY524514 ILT524514:ILU524514 IVP524514:IVQ524514 JFL524514:JFM524514 JPH524514:JPI524514 JZD524514:JZE524514 KIZ524514:KJA524514 KSV524514:KSW524514 LCR524514:LCS524514 LMN524514:LMO524514 LWJ524514:LWK524514 MGF524514:MGG524514 MQB524514:MQC524514 MZX524514:MZY524514 NJT524514:NJU524514 NTP524514:NTQ524514 ODL524514:ODM524514 ONH524514:ONI524514 OXD524514:OXE524514 PGZ524514:PHA524514 PQV524514:PQW524514 QAR524514:QAS524514 QKN524514:QKO524514 QUJ524514:QUK524514 REF524514:REG524514 ROB524514:ROC524514 RXX524514:RXY524514 SHT524514:SHU524514 SRP524514:SRQ524514 TBL524514:TBM524514 TLH524514:TLI524514 TVD524514:TVE524514 UEZ524514:UFA524514 UOV524514:UOW524514 UYR524514:UYS524514 VIN524514:VIO524514 VSJ524514:VSK524514 WCF524514:WCG524514 WMB524514:WMC524514 WVX524514:WVY524514 P590050:Q590050 JL590050:JM590050 TH590050:TI590050 ADD590050:ADE590050 AMZ590050:ANA590050 AWV590050:AWW590050 BGR590050:BGS590050 BQN590050:BQO590050 CAJ590050:CAK590050 CKF590050:CKG590050 CUB590050:CUC590050 DDX590050:DDY590050 DNT590050:DNU590050 DXP590050:DXQ590050 EHL590050:EHM590050 ERH590050:ERI590050 FBD590050:FBE590050 FKZ590050:FLA590050 FUV590050:FUW590050 GER590050:GES590050 GON590050:GOO590050 GYJ590050:GYK590050 HIF590050:HIG590050 HSB590050:HSC590050 IBX590050:IBY590050 ILT590050:ILU590050 IVP590050:IVQ590050 JFL590050:JFM590050 JPH590050:JPI590050 JZD590050:JZE590050 KIZ590050:KJA590050 KSV590050:KSW590050 LCR590050:LCS590050 LMN590050:LMO590050 LWJ590050:LWK590050 MGF590050:MGG590050 MQB590050:MQC590050 MZX590050:MZY590050 NJT590050:NJU590050 NTP590050:NTQ590050 ODL590050:ODM590050 ONH590050:ONI590050 OXD590050:OXE590050 PGZ590050:PHA590050 PQV590050:PQW590050 QAR590050:QAS590050 QKN590050:QKO590050 QUJ590050:QUK590050 REF590050:REG590050 ROB590050:ROC590050 RXX590050:RXY590050 SHT590050:SHU590050 SRP590050:SRQ590050 TBL590050:TBM590050 TLH590050:TLI590050 TVD590050:TVE590050 UEZ590050:UFA590050 UOV590050:UOW590050 UYR590050:UYS590050 VIN590050:VIO590050 VSJ590050:VSK590050 WCF590050:WCG590050 WMB590050:WMC590050 WVX590050:WVY590050 P655586:Q655586 JL655586:JM655586 TH655586:TI655586 ADD655586:ADE655586 AMZ655586:ANA655586 AWV655586:AWW655586 BGR655586:BGS655586 BQN655586:BQO655586 CAJ655586:CAK655586 CKF655586:CKG655586 CUB655586:CUC655586 DDX655586:DDY655586 DNT655586:DNU655586 DXP655586:DXQ655586 EHL655586:EHM655586 ERH655586:ERI655586 FBD655586:FBE655586 FKZ655586:FLA655586 FUV655586:FUW655586 GER655586:GES655586 GON655586:GOO655586 GYJ655586:GYK655586 HIF655586:HIG655586 HSB655586:HSC655586 IBX655586:IBY655586 ILT655586:ILU655586 IVP655586:IVQ655586 JFL655586:JFM655586 JPH655586:JPI655586 JZD655586:JZE655586 KIZ655586:KJA655586 KSV655586:KSW655586 LCR655586:LCS655586 LMN655586:LMO655586 LWJ655586:LWK655586 MGF655586:MGG655586 MQB655586:MQC655586 MZX655586:MZY655586 NJT655586:NJU655586 NTP655586:NTQ655586 ODL655586:ODM655586 ONH655586:ONI655586 OXD655586:OXE655586 PGZ655586:PHA655586 PQV655586:PQW655586 QAR655586:QAS655586 QKN655586:QKO655586 QUJ655586:QUK655586 REF655586:REG655586 ROB655586:ROC655586 RXX655586:RXY655586 SHT655586:SHU655586 SRP655586:SRQ655586 TBL655586:TBM655586 TLH655586:TLI655586 TVD655586:TVE655586 UEZ655586:UFA655586 UOV655586:UOW655586 UYR655586:UYS655586 VIN655586:VIO655586 VSJ655586:VSK655586 WCF655586:WCG655586 WMB655586:WMC655586 WVX655586:WVY655586 P721122:Q721122 JL721122:JM721122 TH721122:TI721122 ADD721122:ADE721122 AMZ721122:ANA721122 AWV721122:AWW721122 BGR721122:BGS721122 BQN721122:BQO721122 CAJ721122:CAK721122 CKF721122:CKG721122 CUB721122:CUC721122 DDX721122:DDY721122 DNT721122:DNU721122 DXP721122:DXQ721122 EHL721122:EHM721122 ERH721122:ERI721122 FBD721122:FBE721122 FKZ721122:FLA721122 FUV721122:FUW721122 GER721122:GES721122 GON721122:GOO721122 GYJ721122:GYK721122 HIF721122:HIG721122 HSB721122:HSC721122 IBX721122:IBY721122 ILT721122:ILU721122 IVP721122:IVQ721122 JFL721122:JFM721122 JPH721122:JPI721122 JZD721122:JZE721122 KIZ721122:KJA721122 KSV721122:KSW721122 LCR721122:LCS721122 LMN721122:LMO721122 LWJ721122:LWK721122 MGF721122:MGG721122 MQB721122:MQC721122 MZX721122:MZY721122 NJT721122:NJU721122 NTP721122:NTQ721122 ODL721122:ODM721122 ONH721122:ONI721122 OXD721122:OXE721122 PGZ721122:PHA721122 PQV721122:PQW721122 QAR721122:QAS721122 QKN721122:QKO721122 QUJ721122:QUK721122 REF721122:REG721122 ROB721122:ROC721122 RXX721122:RXY721122 SHT721122:SHU721122 SRP721122:SRQ721122 TBL721122:TBM721122 TLH721122:TLI721122 TVD721122:TVE721122 UEZ721122:UFA721122 UOV721122:UOW721122 UYR721122:UYS721122 VIN721122:VIO721122 VSJ721122:VSK721122 WCF721122:WCG721122 WMB721122:WMC721122 WVX721122:WVY721122 P786658:Q786658 JL786658:JM786658 TH786658:TI786658 ADD786658:ADE786658 AMZ786658:ANA786658 AWV786658:AWW786658 BGR786658:BGS786658 BQN786658:BQO786658 CAJ786658:CAK786658 CKF786658:CKG786658 CUB786658:CUC786658 DDX786658:DDY786658 DNT786658:DNU786658 DXP786658:DXQ786658 EHL786658:EHM786658 ERH786658:ERI786658 FBD786658:FBE786658 FKZ786658:FLA786658 FUV786658:FUW786658 GER786658:GES786658 GON786658:GOO786658 GYJ786658:GYK786658 HIF786658:HIG786658 HSB786658:HSC786658 IBX786658:IBY786658 ILT786658:ILU786658 IVP786658:IVQ786658 JFL786658:JFM786658 JPH786658:JPI786658 JZD786658:JZE786658 KIZ786658:KJA786658 KSV786658:KSW786658 LCR786658:LCS786658 LMN786658:LMO786658 LWJ786658:LWK786658 MGF786658:MGG786658 MQB786658:MQC786658 MZX786658:MZY786658 NJT786658:NJU786658 NTP786658:NTQ786658 ODL786658:ODM786658 ONH786658:ONI786658 OXD786658:OXE786658 PGZ786658:PHA786658 PQV786658:PQW786658 QAR786658:QAS786658 QKN786658:QKO786658 QUJ786658:QUK786658 REF786658:REG786658 ROB786658:ROC786658 RXX786658:RXY786658 SHT786658:SHU786658 SRP786658:SRQ786658 TBL786658:TBM786658 TLH786658:TLI786658 TVD786658:TVE786658 UEZ786658:UFA786658 UOV786658:UOW786658 UYR786658:UYS786658 VIN786658:VIO786658 VSJ786658:VSK786658 WCF786658:WCG786658 WMB786658:WMC786658 WVX786658:WVY786658 P852194:Q852194 JL852194:JM852194 TH852194:TI852194 ADD852194:ADE852194 AMZ852194:ANA852194 AWV852194:AWW852194 BGR852194:BGS852194 BQN852194:BQO852194 CAJ852194:CAK852194 CKF852194:CKG852194 CUB852194:CUC852194 DDX852194:DDY852194 DNT852194:DNU852194 DXP852194:DXQ852194 EHL852194:EHM852194 ERH852194:ERI852194 FBD852194:FBE852194 FKZ852194:FLA852194 FUV852194:FUW852194 GER852194:GES852194 GON852194:GOO852194 GYJ852194:GYK852194 HIF852194:HIG852194 HSB852194:HSC852194 IBX852194:IBY852194 ILT852194:ILU852194 IVP852194:IVQ852194 JFL852194:JFM852194 JPH852194:JPI852194 JZD852194:JZE852194 KIZ852194:KJA852194 KSV852194:KSW852194 LCR852194:LCS852194 LMN852194:LMO852194 LWJ852194:LWK852194 MGF852194:MGG852194 MQB852194:MQC852194 MZX852194:MZY852194 NJT852194:NJU852194 NTP852194:NTQ852194 ODL852194:ODM852194 ONH852194:ONI852194 OXD852194:OXE852194 PGZ852194:PHA852194 PQV852194:PQW852194 QAR852194:QAS852194 QKN852194:QKO852194 QUJ852194:QUK852194 REF852194:REG852194 ROB852194:ROC852194 RXX852194:RXY852194 SHT852194:SHU852194 SRP852194:SRQ852194 TBL852194:TBM852194 TLH852194:TLI852194 TVD852194:TVE852194 UEZ852194:UFA852194 UOV852194:UOW852194 UYR852194:UYS852194 VIN852194:VIO852194 VSJ852194:VSK852194 WCF852194:WCG852194 WMB852194:WMC852194 WVX852194:WVY852194 P917730:Q917730 JL917730:JM917730 TH917730:TI917730 ADD917730:ADE917730 AMZ917730:ANA917730 AWV917730:AWW917730 BGR917730:BGS917730 BQN917730:BQO917730 CAJ917730:CAK917730 CKF917730:CKG917730 CUB917730:CUC917730 DDX917730:DDY917730 DNT917730:DNU917730 DXP917730:DXQ917730 EHL917730:EHM917730 ERH917730:ERI917730 FBD917730:FBE917730 FKZ917730:FLA917730 FUV917730:FUW917730 GER917730:GES917730 GON917730:GOO917730 GYJ917730:GYK917730 HIF917730:HIG917730 HSB917730:HSC917730 IBX917730:IBY917730 ILT917730:ILU917730 IVP917730:IVQ917730 JFL917730:JFM917730 JPH917730:JPI917730 JZD917730:JZE917730 KIZ917730:KJA917730 KSV917730:KSW917730 LCR917730:LCS917730 LMN917730:LMO917730 LWJ917730:LWK917730 MGF917730:MGG917730 MQB917730:MQC917730 MZX917730:MZY917730 NJT917730:NJU917730 NTP917730:NTQ917730 ODL917730:ODM917730 ONH917730:ONI917730 OXD917730:OXE917730 PGZ917730:PHA917730 PQV917730:PQW917730 QAR917730:QAS917730 QKN917730:QKO917730 QUJ917730:QUK917730 REF917730:REG917730 ROB917730:ROC917730 RXX917730:RXY917730 SHT917730:SHU917730 SRP917730:SRQ917730 TBL917730:TBM917730 TLH917730:TLI917730 TVD917730:TVE917730 UEZ917730:UFA917730 UOV917730:UOW917730 UYR917730:UYS917730 VIN917730:VIO917730 VSJ917730:VSK917730 WCF917730:WCG917730 WMB917730:WMC917730 WVX917730:WVY917730 P983266:Q983266 JL983266:JM983266 TH983266:TI983266 ADD983266:ADE983266 AMZ983266:ANA983266 AWV983266:AWW983266 BGR983266:BGS983266 BQN983266:BQO983266 CAJ983266:CAK983266 CKF983266:CKG983266 CUB983266:CUC983266 DDX983266:DDY983266 DNT983266:DNU983266 DXP983266:DXQ983266 EHL983266:EHM983266 ERH983266:ERI983266 FBD983266:FBE983266 FKZ983266:FLA983266 FUV983266:FUW983266 GER983266:GES983266 GON983266:GOO983266 GYJ983266:GYK983266 HIF983266:HIG983266 HSB983266:HSC983266 IBX983266:IBY983266 ILT983266:ILU983266 IVP983266:IVQ983266 JFL983266:JFM983266 JPH983266:JPI983266 JZD983266:JZE983266 KIZ983266:KJA983266 KSV983266:KSW983266 LCR983266:LCS983266 LMN983266:LMO983266 LWJ983266:LWK983266 MGF983266:MGG983266 MQB983266:MQC983266 MZX983266:MZY983266 NJT983266:NJU983266 NTP983266:NTQ983266 ODL983266:ODM983266 ONH983266:ONI983266 OXD983266:OXE983266 PGZ983266:PHA983266 PQV983266:PQW983266 QAR983266:QAS983266 QKN983266:QKO983266 QUJ983266:QUK983266 REF983266:REG983266 ROB983266:ROC983266 RXX983266:RXY983266 SHT983266:SHU983266 SRP983266:SRQ983266 TBL983266:TBM983266 TLH983266:TLI983266 TVD983266:TVE983266 UEZ983266:UFA983266 UOV983266:UOW983266 UYR983266:UYS983266 VIN983266:VIO983266 VSJ983266:VSK983266 WCF983266:WCG983266 WMB983266:WMC983266 WVX983266:WVY983266 N220:Q220 JJ220:JM220 TF220:TI220 ADB220:ADE220 AMX220:ANA220 AWT220:AWW220 BGP220:BGS220 BQL220:BQO220 CAH220:CAK220 CKD220:CKG220 CTZ220:CUC220 DDV220:DDY220 DNR220:DNU220 DXN220:DXQ220 EHJ220:EHM220 ERF220:ERI220 FBB220:FBE220 FKX220:FLA220 FUT220:FUW220 GEP220:GES220 GOL220:GOO220 GYH220:GYK220 HID220:HIG220 HRZ220:HSC220 IBV220:IBY220 ILR220:ILU220 IVN220:IVQ220 JFJ220:JFM220 JPF220:JPI220 JZB220:JZE220 KIX220:KJA220 KST220:KSW220 LCP220:LCS220 LML220:LMO220 LWH220:LWK220 MGD220:MGG220 MPZ220:MQC220 MZV220:MZY220 NJR220:NJU220 NTN220:NTQ220 ODJ220:ODM220 ONF220:ONI220 OXB220:OXE220 PGX220:PHA220 PQT220:PQW220 QAP220:QAS220 QKL220:QKO220 QUH220:QUK220 RED220:REG220 RNZ220:ROC220 RXV220:RXY220 SHR220:SHU220 SRN220:SRQ220 TBJ220:TBM220 TLF220:TLI220 TVB220:TVE220 UEX220:UFA220 UOT220:UOW220 UYP220:UYS220 VIL220:VIO220 VSH220:VSK220 WCD220:WCG220 WLZ220:WMC220 WVV220:WVY220 N65756:Q65756 JJ65756:JM65756 TF65756:TI65756 ADB65756:ADE65756 AMX65756:ANA65756 AWT65756:AWW65756 BGP65756:BGS65756 BQL65756:BQO65756 CAH65756:CAK65756 CKD65756:CKG65756 CTZ65756:CUC65756 DDV65756:DDY65756 DNR65756:DNU65756 DXN65756:DXQ65756 EHJ65756:EHM65756 ERF65756:ERI65756 FBB65756:FBE65756 FKX65756:FLA65756 FUT65756:FUW65756 GEP65756:GES65756 GOL65756:GOO65756 GYH65756:GYK65756 HID65756:HIG65756 HRZ65756:HSC65756 IBV65756:IBY65756 ILR65756:ILU65756 IVN65756:IVQ65756 JFJ65756:JFM65756 JPF65756:JPI65756 JZB65756:JZE65756 KIX65756:KJA65756 KST65756:KSW65756 LCP65756:LCS65756 LML65756:LMO65756 LWH65756:LWK65756 MGD65756:MGG65756 MPZ65756:MQC65756 MZV65756:MZY65756 NJR65756:NJU65756 NTN65756:NTQ65756 ODJ65756:ODM65756 ONF65756:ONI65756 OXB65756:OXE65756 PGX65756:PHA65756 PQT65756:PQW65756 QAP65756:QAS65756 QKL65756:QKO65756 QUH65756:QUK65756 RED65756:REG65756 RNZ65756:ROC65756 RXV65756:RXY65756 SHR65756:SHU65756 SRN65756:SRQ65756 TBJ65756:TBM65756 TLF65756:TLI65756 TVB65756:TVE65756 UEX65756:UFA65756 UOT65756:UOW65756 UYP65756:UYS65756 VIL65756:VIO65756 VSH65756:VSK65756 WCD65756:WCG65756 WLZ65756:WMC65756 WVV65756:WVY65756 N131292:Q131292 JJ131292:JM131292 TF131292:TI131292 ADB131292:ADE131292 AMX131292:ANA131292 AWT131292:AWW131292 BGP131292:BGS131292 BQL131292:BQO131292 CAH131292:CAK131292 CKD131292:CKG131292 CTZ131292:CUC131292 DDV131292:DDY131292 DNR131292:DNU131292 DXN131292:DXQ131292 EHJ131292:EHM131292 ERF131292:ERI131292 FBB131292:FBE131292 FKX131292:FLA131292 FUT131292:FUW131292 GEP131292:GES131292 GOL131292:GOO131292 GYH131292:GYK131292 HID131292:HIG131292 HRZ131292:HSC131292 IBV131292:IBY131292 ILR131292:ILU131292 IVN131292:IVQ131292 JFJ131292:JFM131292 JPF131292:JPI131292 JZB131292:JZE131292 KIX131292:KJA131292 KST131292:KSW131292 LCP131292:LCS131292 LML131292:LMO131292 LWH131292:LWK131292 MGD131292:MGG131292 MPZ131292:MQC131292 MZV131292:MZY131292 NJR131292:NJU131292 NTN131292:NTQ131292 ODJ131292:ODM131292 ONF131292:ONI131292 OXB131292:OXE131292 PGX131292:PHA131292 PQT131292:PQW131292 QAP131292:QAS131292 QKL131292:QKO131292 QUH131292:QUK131292 RED131292:REG131292 RNZ131292:ROC131292 RXV131292:RXY131292 SHR131292:SHU131292 SRN131292:SRQ131292 TBJ131292:TBM131292 TLF131292:TLI131292 TVB131292:TVE131292 UEX131292:UFA131292 UOT131292:UOW131292 UYP131292:UYS131292 VIL131292:VIO131292 VSH131292:VSK131292 WCD131292:WCG131292 WLZ131292:WMC131292 WVV131292:WVY131292 N196828:Q196828 JJ196828:JM196828 TF196828:TI196828 ADB196828:ADE196828 AMX196828:ANA196828 AWT196828:AWW196828 BGP196828:BGS196828 BQL196828:BQO196828 CAH196828:CAK196828 CKD196828:CKG196828 CTZ196828:CUC196828 DDV196828:DDY196828 DNR196828:DNU196828 DXN196828:DXQ196828 EHJ196828:EHM196828 ERF196828:ERI196828 FBB196828:FBE196828 FKX196828:FLA196828 FUT196828:FUW196828 GEP196828:GES196828 GOL196828:GOO196828 GYH196828:GYK196828 HID196828:HIG196828 HRZ196828:HSC196828 IBV196828:IBY196828 ILR196828:ILU196828 IVN196828:IVQ196828 JFJ196828:JFM196828 JPF196828:JPI196828 JZB196828:JZE196828 KIX196828:KJA196828 KST196828:KSW196828 LCP196828:LCS196828 LML196828:LMO196828 LWH196828:LWK196828 MGD196828:MGG196828 MPZ196828:MQC196828 MZV196828:MZY196828 NJR196828:NJU196828 NTN196828:NTQ196828 ODJ196828:ODM196828 ONF196828:ONI196828 OXB196828:OXE196828 PGX196828:PHA196828 PQT196828:PQW196828 QAP196828:QAS196828 QKL196828:QKO196828 QUH196828:QUK196828 RED196828:REG196828 RNZ196828:ROC196828 RXV196828:RXY196828 SHR196828:SHU196828 SRN196828:SRQ196828 TBJ196828:TBM196828 TLF196828:TLI196828 TVB196828:TVE196828 UEX196828:UFA196828 UOT196828:UOW196828 UYP196828:UYS196828 VIL196828:VIO196828 VSH196828:VSK196828 WCD196828:WCG196828 WLZ196828:WMC196828 WVV196828:WVY196828 N262364:Q262364 JJ262364:JM262364 TF262364:TI262364 ADB262364:ADE262364 AMX262364:ANA262364 AWT262364:AWW262364 BGP262364:BGS262364 BQL262364:BQO262364 CAH262364:CAK262364 CKD262364:CKG262364 CTZ262364:CUC262364 DDV262364:DDY262364 DNR262364:DNU262364 DXN262364:DXQ262364 EHJ262364:EHM262364 ERF262364:ERI262364 FBB262364:FBE262364 FKX262364:FLA262364 FUT262364:FUW262364 GEP262364:GES262364 GOL262364:GOO262364 GYH262364:GYK262364 HID262364:HIG262364 HRZ262364:HSC262364 IBV262364:IBY262364 ILR262364:ILU262364 IVN262364:IVQ262364 JFJ262364:JFM262364 JPF262364:JPI262364 JZB262364:JZE262364 KIX262364:KJA262364 KST262364:KSW262364 LCP262364:LCS262364 LML262364:LMO262364 LWH262364:LWK262364 MGD262364:MGG262364 MPZ262364:MQC262364 MZV262364:MZY262364 NJR262364:NJU262364 NTN262364:NTQ262364 ODJ262364:ODM262364 ONF262364:ONI262364 OXB262364:OXE262364 PGX262364:PHA262364 PQT262364:PQW262364 QAP262364:QAS262364 QKL262364:QKO262364 QUH262364:QUK262364 RED262364:REG262364 RNZ262364:ROC262364 RXV262364:RXY262364 SHR262364:SHU262364 SRN262364:SRQ262364 TBJ262364:TBM262364 TLF262364:TLI262364 TVB262364:TVE262364 UEX262364:UFA262364 UOT262364:UOW262364 UYP262364:UYS262364 VIL262364:VIO262364 VSH262364:VSK262364 WCD262364:WCG262364 WLZ262364:WMC262364 WVV262364:WVY262364 N327900:Q327900 JJ327900:JM327900 TF327900:TI327900 ADB327900:ADE327900 AMX327900:ANA327900 AWT327900:AWW327900 BGP327900:BGS327900 BQL327900:BQO327900 CAH327900:CAK327900 CKD327900:CKG327900 CTZ327900:CUC327900 DDV327900:DDY327900 DNR327900:DNU327900 DXN327900:DXQ327900 EHJ327900:EHM327900 ERF327900:ERI327900 FBB327900:FBE327900 FKX327900:FLA327900 FUT327900:FUW327900 GEP327900:GES327900 GOL327900:GOO327900 GYH327900:GYK327900 HID327900:HIG327900 HRZ327900:HSC327900 IBV327900:IBY327900 ILR327900:ILU327900 IVN327900:IVQ327900 JFJ327900:JFM327900 JPF327900:JPI327900 JZB327900:JZE327900 KIX327900:KJA327900 KST327900:KSW327900 LCP327900:LCS327900 LML327900:LMO327900 LWH327900:LWK327900 MGD327900:MGG327900 MPZ327900:MQC327900 MZV327900:MZY327900 NJR327900:NJU327900 NTN327900:NTQ327900 ODJ327900:ODM327900 ONF327900:ONI327900 OXB327900:OXE327900 PGX327900:PHA327900 PQT327900:PQW327900 QAP327900:QAS327900 QKL327900:QKO327900 QUH327900:QUK327900 RED327900:REG327900 RNZ327900:ROC327900 RXV327900:RXY327900 SHR327900:SHU327900 SRN327900:SRQ327900 TBJ327900:TBM327900 TLF327900:TLI327900 TVB327900:TVE327900 UEX327900:UFA327900 UOT327900:UOW327900 UYP327900:UYS327900 VIL327900:VIO327900 VSH327900:VSK327900 WCD327900:WCG327900 WLZ327900:WMC327900 WVV327900:WVY327900 N393436:Q393436 JJ393436:JM393436 TF393436:TI393436 ADB393436:ADE393436 AMX393436:ANA393436 AWT393436:AWW393436 BGP393436:BGS393436 BQL393436:BQO393436 CAH393436:CAK393436 CKD393436:CKG393436 CTZ393436:CUC393436 DDV393436:DDY393436 DNR393436:DNU393436 DXN393436:DXQ393436 EHJ393436:EHM393436 ERF393436:ERI393436 FBB393436:FBE393436 FKX393436:FLA393436 FUT393436:FUW393436 GEP393436:GES393436 GOL393436:GOO393436 GYH393436:GYK393436 HID393436:HIG393436 HRZ393436:HSC393436 IBV393436:IBY393436 ILR393436:ILU393436 IVN393436:IVQ393436 JFJ393436:JFM393436 JPF393436:JPI393436 JZB393436:JZE393436 KIX393436:KJA393436 KST393436:KSW393436 LCP393436:LCS393436 LML393436:LMO393436 LWH393436:LWK393436 MGD393436:MGG393436 MPZ393436:MQC393436 MZV393436:MZY393436 NJR393436:NJU393436 NTN393436:NTQ393436 ODJ393436:ODM393436 ONF393436:ONI393436 OXB393436:OXE393436 PGX393436:PHA393436 PQT393436:PQW393436 QAP393436:QAS393436 QKL393436:QKO393436 QUH393436:QUK393436 RED393436:REG393436 RNZ393436:ROC393436 RXV393436:RXY393436 SHR393436:SHU393436 SRN393436:SRQ393436 TBJ393436:TBM393436 TLF393436:TLI393436 TVB393436:TVE393436 UEX393436:UFA393436 UOT393436:UOW393436 UYP393436:UYS393436 VIL393436:VIO393436 VSH393436:VSK393436 WCD393436:WCG393436 WLZ393436:WMC393436 WVV393436:WVY393436 N458972:Q458972 JJ458972:JM458972 TF458972:TI458972 ADB458972:ADE458972 AMX458972:ANA458972 AWT458972:AWW458972 BGP458972:BGS458972 BQL458972:BQO458972 CAH458972:CAK458972 CKD458972:CKG458972 CTZ458972:CUC458972 DDV458972:DDY458972 DNR458972:DNU458972 DXN458972:DXQ458972 EHJ458972:EHM458972 ERF458972:ERI458972 FBB458972:FBE458972 FKX458972:FLA458972 FUT458972:FUW458972 GEP458972:GES458972 GOL458972:GOO458972 GYH458972:GYK458972 HID458972:HIG458972 HRZ458972:HSC458972 IBV458972:IBY458972 ILR458972:ILU458972 IVN458972:IVQ458972 JFJ458972:JFM458972 JPF458972:JPI458972 JZB458972:JZE458972 KIX458972:KJA458972 KST458972:KSW458972 LCP458972:LCS458972 LML458972:LMO458972 LWH458972:LWK458972 MGD458972:MGG458972 MPZ458972:MQC458972 MZV458972:MZY458972 NJR458972:NJU458972 NTN458972:NTQ458972 ODJ458972:ODM458972 ONF458972:ONI458972 OXB458972:OXE458972 PGX458972:PHA458972 PQT458972:PQW458972 QAP458972:QAS458972 QKL458972:QKO458972 QUH458972:QUK458972 RED458972:REG458972 RNZ458972:ROC458972 RXV458972:RXY458972 SHR458972:SHU458972 SRN458972:SRQ458972 TBJ458972:TBM458972 TLF458972:TLI458972 TVB458972:TVE458972 UEX458972:UFA458972 UOT458972:UOW458972 UYP458972:UYS458972 VIL458972:VIO458972 VSH458972:VSK458972 WCD458972:WCG458972 WLZ458972:WMC458972 WVV458972:WVY458972 N524508:Q524508 JJ524508:JM524508 TF524508:TI524508 ADB524508:ADE524508 AMX524508:ANA524508 AWT524508:AWW524508 BGP524508:BGS524508 BQL524508:BQO524508 CAH524508:CAK524508 CKD524508:CKG524508 CTZ524508:CUC524508 DDV524508:DDY524508 DNR524508:DNU524508 DXN524508:DXQ524508 EHJ524508:EHM524508 ERF524508:ERI524508 FBB524508:FBE524508 FKX524508:FLA524508 FUT524508:FUW524508 GEP524508:GES524508 GOL524508:GOO524508 GYH524508:GYK524508 HID524508:HIG524508 HRZ524508:HSC524508 IBV524508:IBY524508 ILR524508:ILU524508 IVN524508:IVQ524508 JFJ524508:JFM524508 JPF524508:JPI524508 JZB524508:JZE524508 KIX524508:KJA524508 KST524508:KSW524508 LCP524508:LCS524508 LML524508:LMO524508 LWH524508:LWK524508 MGD524508:MGG524508 MPZ524508:MQC524508 MZV524508:MZY524508 NJR524508:NJU524508 NTN524508:NTQ524508 ODJ524508:ODM524508 ONF524508:ONI524508 OXB524508:OXE524508 PGX524508:PHA524508 PQT524508:PQW524508 QAP524508:QAS524508 QKL524508:QKO524508 QUH524508:QUK524508 RED524508:REG524508 RNZ524508:ROC524508 RXV524508:RXY524508 SHR524508:SHU524508 SRN524508:SRQ524508 TBJ524508:TBM524508 TLF524508:TLI524508 TVB524508:TVE524508 UEX524508:UFA524508 UOT524508:UOW524508 UYP524508:UYS524508 VIL524508:VIO524508 VSH524508:VSK524508 WCD524508:WCG524508 WLZ524508:WMC524508 WVV524508:WVY524508 N590044:Q590044 JJ590044:JM590044 TF590044:TI590044 ADB590044:ADE590044 AMX590044:ANA590044 AWT590044:AWW590044 BGP590044:BGS590044 BQL590044:BQO590044 CAH590044:CAK590044 CKD590044:CKG590044 CTZ590044:CUC590044 DDV590044:DDY590044 DNR590044:DNU590044 DXN590044:DXQ590044 EHJ590044:EHM590044 ERF590044:ERI590044 FBB590044:FBE590044 FKX590044:FLA590044 FUT590044:FUW590044 GEP590044:GES590044 GOL590044:GOO590044 GYH590044:GYK590044 HID590044:HIG590044 HRZ590044:HSC590044 IBV590044:IBY590044 ILR590044:ILU590044 IVN590044:IVQ590044 JFJ590044:JFM590044 JPF590044:JPI590044 JZB590044:JZE590044 KIX590044:KJA590044 KST590044:KSW590044 LCP590044:LCS590044 LML590044:LMO590044 LWH590044:LWK590044 MGD590044:MGG590044 MPZ590044:MQC590044 MZV590044:MZY590044 NJR590044:NJU590044 NTN590044:NTQ590044 ODJ590044:ODM590044 ONF590044:ONI590044 OXB590044:OXE590044 PGX590044:PHA590044 PQT590044:PQW590044 QAP590044:QAS590044 QKL590044:QKO590044 QUH590044:QUK590044 RED590044:REG590044 RNZ590044:ROC590044 RXV590044:RXY590044 SHR590044:SHU590044 SRN590044:SRQ590044 TBJ590044:TBM590044 TLF590044:TLI590044 TVB590044:TVE590044 UEX590044:UFA590044 UOT590044:UOW590044 UYP590044:UYS590044 VIL590044:VIO590044 VSH590044:VSK590044 WCD590044:WCG590044 WLZ590044:WMC590044 WVV590044:WVY590044 N655580:Q655580 JJ655580:JM655580 TF655580:TI655580 ADB655580:ADE655580 AMX655580:ANA655580 AWT655580:AWW655580 BGP655580:BGS655580 BQL655580:BQO655580 CAH655580:CAK655580 CKD655580:CKG655580 CTZ655580:CUC655580 DDV655580:DDY655580 DNR655580:DNU655580 DXN655580:DXQ655580 EHJ655580:EHM655580 ERF655580:ERI655580 FBB655580:FBE655580 FKX655580:FLA655580 FUT655580:FUW655580 GEP655580:GES655580 GOL655580:GOO655580 GYH655580:GYK655580 HID655580:HIG655580 HRZ655580:HSC655580 IBV655580:IBY655580 ILR655580:ILU655580 IVN655580:IVQ655580 JFJ655580:JFM655580 JPF655580:JPI655580 JZB655580:JZE655580 KIX655580:KJA655580 KST655580:KSW655580 LCP655580:LCS655580 LML655580:LMO655580 LWH655580:LWK655580 MGD655580:MGG655580 MPZ655580:MQC655580 MZV655580:MZY655580 NJR655580:NJU655580 NTN655580:NTQ655580 ODJ655580:ODM655580 ONF655580:ONI655580 OXB655580:OXE655580 PGX655580:PHA655580 PQT655580:PQW655580 QAP655580:QAS655580 QKL655580:QKO655580 QUH655580:QUK655580 RED655580:REG655580 RNZ655580:ROC655580 RXV655580:RXY655580 SHR655580:SHU655580 SRN655580:SRQ655580 TBJ655580:TBM655580 TLF655580:TLI655580 TVB655580:TVE655580 UEX655580:UFA655580 UOT655580:UOW655580 UYP655580:UYS655580 VIL655580:VIO655580 VSH655580:VSK655580 WCD655580:WCG655580 WLZ655580:WMC655580 WVV655580:WVY655580 N721116:Q721116 JJ721116:JM721116 TF721116:TI721116 ADB721116:ADE721116 AMX721116:ANA721116 AWT721116:AWW721116 BGP721116:BGS721116 BQL721116:BQO721116 CAH721116:CAK721116 CKD721116:CKG721116 CTZ721116:CUC721116 DDV721116:DDY721116 DNR721116:DNU721116 DXN721116:DXQ721116 EHJ721116:EHM721116 ERF721116:ERI721116 FBB721116:FBE721116 FKX721116:FLA721116 FUT721116:FUW721116 GEP721116:GES721116 GOL721116:GOO721116 GYH721116:GYK721116 HID721116:HIG721116 HRZ721116:HSC721116 IBV721116:IBY721116 ILR721116:ILU721116 IVN721116:IVQ721116 JFJ721116:JFM721116 JPF721116:JPI721116 JZB721116:JZE721116 KIX721116:KJA721116 KST721116:KSW721116 LCP721116:LCS721116 LML721116:LMO721116 LWH721116:LWK721116 MGD721116:MGG721116 MPZ721116:MQC721116 MZV721116:MZY721116 NJR721116:NJU721116 NTN721116:NTQ721116 ODJ721116:ODM721116 ONF721116:ONI721116 OXB721116:OXE721116 PGX721116:PHA721116 PQT721116:PQW721116 QAP721116:QAS721116 QKL721116:QKO721116 QUH721116:QUK721116 RED721116:REG721116 RNZ721116:ROC721116 RXV721116:RXY721116 SHR721116:SHU721116 SRN721116:SRQ721116 TBJ721116:TBM721116 TLF721116:TLI721116 TVB721116:TVE721116 UEX721116:UFA721116 UOT721116:UOW721116 UYP721116:UYS721116 VIL721116:VIO721116 VSH721116:VSK721116 WCD721116:WCG721116 WLZ721116:WMC721116 WVV721116:WVY721116 N786652:Q786652 JJ786652:JM786652 TF786652:TI786652 ADB786652:ADE786652 AMX786652:ANA786652 AWT786652:AWW786652 BGP786652:BGS786652 BQL786652:BQO786652 CAH786652:CAK786652 CKD786652:CKG786652 CTZ786652:CUC786652 DDV786652:DDY786652 DNR786652:DNU786652 DXN786652:DXQ786652 EHJ786652:EHM786652 ERF786652:ERI786652 FBB786652:FBE786652 FKX786652:FLA786652 FUT786652:FUW786652 GEP786652:GES786652 GOL786652:GOO786652 GYH786652:GYK786652 HID786652:HIG786652 HRZ786652:HSC786652 IBV786652:IBY786652 ILR786652:ILU786652 IVN786652:IVQ786652 JFJ786652:JFM786652 JPF786652:JPI786652 JZB786652:JZE786652 KIX786652:KJA786652 KST786652:KSW786652 LCP786652:LCS786652 LML786652:LMO786652 LWH786652:LWK786652 MGD786652:MGG786652 MPZ786652:MQC786652 MZV786652:MZY786652 NJR786652:NJU786652 NTN786652:NTQ786652 ODJ786652:ODM786652 ONF786652:ONI786652 OXB786652:OXE786652 PGX786652:PHA786652 PQT786652:PQW786652 QAP786652:QAS786652 QKL786652:QKO786652 QUH786652:QUK786652 RED786652:REG786652 RNZ786652:ROC786652 RXV786652:RXY786652 SHR786652:SHU786652 SRN786652:SRQ786652 TBJ786652:TBM786652 TLF786652:TLI786652 TVB786652:TVE786652 UEX786652:UFA786652 UOT786652:UOW786652 UYP786652:UYS786652 VIL786652:VIO786652 VSH786652:VSK786652 WCD786652:WCG786652 WLZ786652:WMC786652 WVV786652:WVY786652 N852188:Q852188 JJ852188:JM852188 TF852188:TI852188 ADB852188:ADE852188 AMX852188:ANA852188 AWT852188:AWW852188 BGP852188:BGS852188 BQL852188:BQO852188 CAH852188:CAK852188 CKD852188:CKG852188 CTZ852188:CUC852188 DDV852188:DDY852188 DNR852188:DNU852188 DXN852188:DXQ852188 EHJ852188:EHM852188 ERF852188:ERI852188 FBB852188:FBE852188 FKX852188:FLA852188 FUT852188:FUW852188 GEP852188:GES852188 GOL852188:GOO852188 GYH852188:GYK852188 HID852188:HIG852188 HRZ852188:HSC852188 IBV852188:IBY852188 ILR852188:ILU852188 IVN852188:IVQ852188 JFJ852188:JFM852188 JPF852188:JPI852188 JZB852188:JZE852188 KIX852188:KJA852188 KST852188:KSW852188 LCP852188:LCS852188 LML852188:LMO852188 LWH852188:LWK852188 MGD852188:MGG852188 MPZ852188:MQC852188 MZV852188:MZY852188 NJR852188:NJU852188 NTN852188:NTQ852188 ODJ852188:ODM852188 ONF852188:ONI852188 OXB852188:OXE852188 PGX852188:PHA852188 PQT852188:PQW852188 QAP852188:QAS852188 QKL852188:QKO852188 QUH852188:QUK852188 RED852188:REG852188 RNZ852188:ROC852188 RXV852188:RXY852188 SHR852188:SHU852188 SRN852188:SRQ852188 TBJ852188:TBM852188 TLF852188:TLI852188 TVB852188:TVE852188 UEX852188:UFA852188 UOT852188:UOW852188 UYP852188:UYS852188 VIL852188:VIO852188 VSH852188:VSK852188 WCD852188:WCG852188 WLZ852188:WMC852188 WVV852188:WVY852188 N917724:Q917724 JJ917724:JM917724 TF917724:TI917724 ADB917724:ADE917724 AMX917724:ANA917724 AWT917724:AWW917724 BGP917724:BGS917724 BQL917724:BQO917724 CAH917724:CAK917724 CKD917724:CKG917724 CTZ917724:CUC917724 DDV917724:DDY917724 DNR917724:DNU917724 DXN917724:DXQ917724 EHJ917724:EHM917724 ERF917724:ERI917724 FBB917724:FBE917724 FKX917724:FLA917724 FUT917724:FUW917724 GEP917724:GES917724 GOL917724:GOO917724 GYH917724:GYK917724 HID917724:HIG917724 HRZ917724:HSC917724 IBV917724:IBY917724 ILR917724:ILU917724 IVN917724:IVQ917724 JFJ917724:JFM917724 JPF917724:JPI917724 JZB917724:JZE917724 KIX917724:KJA917724 KST917724:KSW917724 LCP917724:LCS917724 LML917724:LMO917724 LWH917724:LWK917724 MGD917724:MGG917724 MPZ917724:MQC917724 MZV917724:MZY917724 NJR917724:NJU917724 NTN917724:NTQ917724 ODJ917724:ODM917724 ONF917724:ONI917724 OXB917724:OXE917724 PGX917724:PHA917724 PQT917724:PQW917724 QAP917724:QAS917724 QKL917724:QKO917724 QUH917724:QUK917724 RED917724:REG917724 RNZ917724:ROC917724 RXV917724:RXY917724 SHR917724:SHU917724 SRN917724:SRQ917724 TBJ917724:TBM917724 TLF917724:TLI917724 TVB917724:TVE917724 UEX917724:UFA917724 UOT917724:UOW917724 UYP917724:UYS917724 VIL917724:VIO917724 VSH917724:VSK917724 WCD917724:WCG917724 WLZ917724:WMC917724 WVV917724:WVY917724 N983260:Q983260 JJ983260:JM983260 TF983260:TI983260 ADB983260:ADE983260 AMX983260:ANA983260 AWT983260:AWW983260 BGP983260:BGS983260 BQL983260:BQO983260 CAH983260:CAK983260 CKD983260:CKG983260 CTZ983260:CUC983260 DDV983260:DDY983260 DNR983260:DNU983260 DXN983260:DXQ983260 EHJ983260:EHM983260 ERF983260:ERI983260 FBB983260:FBE983260 FKX983260:FLA983260 FUT983260:FUW983260 GEP983260:GES983260 GOL983260:GOO983260 GYH983260:GYK983260 HID983260:HIG983260 HRZ983260:HSC983260 IBV983260:IBY983260 ILR983260:ILU983260 IVN983260:IVQ983260 JFJ983260:JFM983260 JPF983260:JPI983260 JZB983260:JZE983260 KIX983260:KJA983260 KST983260:KSW983260 LCP983260:LCS983260 LML983260:LMO983260 LWH983260:LWK983260 MGD983260:MGG983260 MPZ983260:MQC983260 MZV983260:MZY983260 NJR983260:NJU983260 NTN983260:NTQ983260 ODJ983260:ODM983260 ONF983260:ONI983260 OXB983260:OXE983260 PGX983260:PHA983260 PQT983260:PQW983260 QAP983260:QAS983260 QKL983260:QKO983260 QUH983260:QUK983260 RED983260:REG983260 RNZ983260:ROC983260 RXV983260:RXY983260 SHR983260:SHU983260 SRN983260:SRQ983260 TBJ983260:TBM983260 TLF983260:TLI983260 TVB983260:TVE983260 UEX983260:UFA983260 UOT983260:UOW983260 UYP983260:UYS983260 VIL983260:VIO983260 VSH983260:VSK983260 WCD983260:WCG983260 WLZ983260:WMC983260 WVV983260:WVY983260 J202:K202 JF202:JG202 TB202:TC202 ACX202:ACY202 AMT202:AMU202 AWP202:AWQ202 BGL202:BGM202 BQH202:BQI202 CAD202:CAE202 CJZ202:CKA202 CTV202:CTW202 DDR202:DDS202 DNN202:DNO202 DXJ202:DXK202 EHF202:EHG202 ERB202:ERC202 FAX202:FAY202 FKT202:FKU202 FUP202:FUQ202 GEL202:GEM202 GOH202:GOI202 GYD202:GYE202 HHZ202:HIA202 HRV202:HRW202 IBR202:IBS202 ILN202:ILO202 IVJ202:IVK202 JFF202:JFG202 JPB202:JPC202 JYX202:JYY202 KIT202:KIU202 KSP202:KSQ202 LCL202:LCM202 LMH202:LMI202 LWD202:LWE202 MFZ202:MGA202 MPV202:MPW202 MZR202:MZS202 NJN202:NJO202 NTJ202:NTK202 ODF202:ODG202 ONB202:ONC202 OWX202:OWY202 PGT202:PGU202 PQP202:PQQ202 QAL202:QAM202 QKH202:QKI202 QUD202:QUE202 RDZ202:REA202 RNV202:RNW202 RXR202:RXS202 SHN202:SHO202 SRJ202:SRK202 TBF202:TBG202 TLB202:TLC202 TUX202:TUY202 UET202:UEU202 UOP202:UOQ202 UYL202:UYM202 VIH202:VII202 VSD202:VSE202 WBZ202:WCA202 WLV202:WLW202 WVR202:WVS202 J65738:K65738 JF65738:JG65738 TB65738:TC65738 ACX65738:ACY65738 AMT65738:AMU65738 AWP65738:AWQ65738 BGL65738:BGM65738 BQH65738:BQI65738 CAD65738:CAE65738 CJZ65738:CKA65738 CTV65738:CTW65738 DDR65738:DDS65738 DNN65738:DNO65738 DXJ65738:DXK65738 EHF65738:EHG65738 ERB65738:ERC65738 FAX65738:FAY65738 FKT65738:FKU65738 FUP65738:FUQ65738 GEL65738:GEM65738 GOH65738:GOI65738 GYD65738:GYE65738 HHZ65738:HIA65738 HRV65738:HRW65738 IBR65738:IBS65738 ILN65738:ILO65738 IVJ65738:IVK65738 JFF65738:JFG65738 JPB65738:JPC65738 JYX65738:JYY65738 KIT65738:KIU65738 KSP65738:KSQ65738 LCL65738:LCM65738 LMH65738:LMI65738 LWD65738:LWE65738 MFZ65738:MGA65738 MPV65738:MPW65738 MZR65738:MZS65738 NJN65738:NJO65738 NTJ65738:NTK65738 ODF65738:ODG65738 ONB65738:ONC65738 OWX65738:OWY65738 PGT65738:PGU65738 PQP65738:PQQ65738 QAL65738:QAM65738 QKH65738:QKI65738 QUD65738:QUE65738 RDZ65738:REA65738 RNV65738:RNW65738 RXR65738:RXS65738 SHN65738:SHO65738 SRJ65738:SRK65738 TBF65738:TBG65738 TLB65738:TLC65738 TUX65738:TUY65738 UET65738:UEU65738 UOP65738:UOQ65738 UYL65738:UYM65738 VIH65738:VII65738 VSD65738:VSE65738 WBZ65738:WCA65738 WLV65738:WLW65738 WVR65738:WVS65738 J131274:K131274 JF131274:JG131274 TB131274:TC131274 ACX131274:ACY131274 AMT131274:AMU131274 AWP131274:AWQ131274 BGL131274:BGM131274 BQH131274:BQI131274 CAD131274:CAE131274 CJZ131274:CKA131274 CTV131274:CTW131274 DDR131274:DDS131274 DNN131274:DNO131274 DXJ131274:DXK131274 EHF131274:EHG131274 ERB131274:ERC131274 FAX131274:FAY131274 FKT131274:FKU131274 FUP131274:FUQ131274 GEL131274:GEM131274 GOH131274:GOI131274 GYD131274:GYE131274 HHZ131274:HIA131274 HRV131274:HRW131274 IBR131274:IBS131274 ILN131274:ILO131274 IVJ131274:IVK131274 JFF131274:JFG131274 JPB131274:JPC131274 JYX131274:JYY131274 KIT131274:KIU131274 KSP131274:KSQ131274 LCL131274:LCM131274 LMH131274:LMI131274 LWD131274:LWE131274 MFZ131274:MGA131274 MPV131274:MPW131274 MZR131274:MZS131274 NJN131274:NJO131274 NTJ131274:NTK131274 ODF131274:ODG131274 ONB131274:ONC131274 OWX131274:OWY131274 PGT131274:PGU131274 PQP131274:PQQ131274 QAL131274:QAM131274 QKH131274:QKI131274 QUD131274:QUE131274 RDZ131274:REA131274 RNV131274:RNW131274 RXR131274:RXS131274 SHN131274:SHO131274 SRJ131274:SRK131274 TBF131274:TBG131274 TLB131274:TLC131274 TUX131274:TUY131274 UET131274:UEU131274 UOP131274:UOQ131274 UYL131274:UYM131274 VIH131274:VII131274 VSD131274:VSE131274 WBZ131274:WCA131274 WLV131274:WLW131274 WVR131274:WVS131274 J196810:K196810 JF196810:JG196810 TB196810:TC196810 ACX196810:ACY196810 AMT196810:AMU196810 AWP196810:AWQ196810 BGL196810:BGM196810 BQH196810:BQI196810 CAD196810:CAE196810 CJZ196810:CKA196810 CTV196810:CTW196810 DDR196810:DDS196810 DNN196810:DNO196810 DXJ196810:DXK196810 EHF196810:EHG196810 ERB196810:ERC196810 FAX196810:FAY196810 FKT196810:FKU196810 FUP196810:FUQ196810 GEL196810:GEM196810 GOH196810:GOI196810 GYD196810:GYE196810 HHZ196810:HIA196810 HRV196810:HRW196810 IBR196810:IBS196810 ILN196810:ILO196810 IVJ196810:IVK196810 JFF196810:JFG196810 JPB196810:JPC196810 JYX196810:JYY196810 KIT196810:KIU196810 KSP196810:KSQ196810 LCL196810:LCM196810 LMH196810:LMI196810 LWD196810:LWE196810 MFZ196810:MGA196810 MPV196810:MPW196810 MZR196810:MZS196810 NJN196810:NJO196810 NTJ196810:NTK196810 ODF196810:ODG196810 ONB196810:ONC196810 OWX196810:OWY196810 PGT196810:PGU196810 PQP196810:PQQ196810 QAL196810:QAM196810 QKH196810:QKI196810 QUD196810:QUE196810 RDZ196810:REA196810 RNV196810:RNW196810 RXR196810:RXS196810 SHN196810:SHO196810 SRJ196810:SRK196810 TBF196810:TBG196810 TLB196810:TLC196810 TUX196810:TUY196810 UET196810:UEU196810 UOP196810:UOQ196810 UYL196810:UYM196810 VIH196810:VII196810 VSD196810:VSE196810 WBZ196810:WCA196810 WLV196810:WLW196810 WVR196810:WVS196810 J262346:K262346 JF262346:JG262346 TB262346:TC262346 ACX262346:ACY262346 AMT262346:AMU262346 AWP262346:AWQ262346 BGL262346:BGM262346 BQH262346:BQI262346 CAD262346:CAE262346 CJZ262346:CKA262346 CTV262346:CTW262346 DDR262346:DDS262346 DNN262346:DNO262346 DXJ262346:DXK262346 EHF262346:EHG262346 ERB262346:ERC262346 FAX262346:FAY262346 FKT262346:FKU262346 FUP262346:FUQ262346 GEL262346:GEM262346 GOH262346:GOI262346 GYD262346:GYE262346 HHZ262346:HIA262346 HRV262346:HRW262346 IBR262346:IBS262346 ILN262346:ILO262346 IVJ262346:IVK262346 JFF262346:JFG262346 JPB262346:JPC262346 JYX262346:JYY262346 KIT262346:KIU262346 KSP262346:KSQ262346 LCL262346:LCM262346 LMH262346:LMI262346 LWD262346:LWE262346 MFZ262346:MGA262346 MPV262346:MPW262346 MZR262346:MZS262346 NJN262346:NJO262346 NTJ262346:NTK262346 ODF262346:ODG262346 ONB262346:ONC262346 OWX262346:OWY262346 PGT262346:PGU262346 PQP262346:PQQ262346 QAL262346:QAM262346 QKH262346:QKI262346 QUD262346:QUE262346 RDZ262346:REA262346 RNV262346:RNW262346 RXR262346:RXS262346 SHN262346:SHO262346 SRJ262346:SRK262346 TBF262346:TBG262346 TLB262346:TLC262346 TUX262346:TUY262346 UET262346:UEU262346 UOP262346:UOQ262346 UYL262346:UYM262346 VIH262346:VII262346 VSD262346:VSE262346 WBZ262346:WCA262346 WLV262346:WLW262346 WVR262346:WVS262346 J327882:K327882 JF327882:JG327882 TB327882:TC327882 ACX327882:ACY327882 AMT327882:AMU327882 AWP327882:AWQ327882 BGL327882:BGM327882 BQH327882:BQI327882 CAD327882:CAE327882 CJZ327882:CKA327882 CTV327882:CTW327882 DDR327882:DDS327882 DNN327882:DNO327882 DXJ327882:DXK327882 EHF327882:EHG327882 ERB327882:ERC327882 FAX327882:FAY327882 FKT327882:FKU327882 FUP327882:FUQ327882 GEL327882:GEM327882 GOH327882:GOI327882 GYD327882:GYE327882 HHZ327882:HIA327882 HRV327882:HRW327882 IBR327882:IBS327882 ILN327882:ILO327882 IVJ327882:IVK327882 JFF327882:JFG327882 JPB327882:JPC327882 JYX327882:JYY327882 KIT327882:KIU327882 KSP327882:KSQ327882 LCL327882:LCM327882 LMH327882:LMI327882 LWD327882:LWE327882 MFZ327882:MGA327882 MPV327882:MPW327882 MZR327882:MZS327882 NJN327882:NJO327882 NTJ327882:NTK327882 ODF327882:ODG327882 ONB327882:ONC327882 OWX327882:OWY327882 PGT327882:PGU327882 PQP327882:PQQ327882 QAL327882:QAM327882 QKH327882:QKI327882 QUD327882:QUE327882 RDZ327882:REA327882 RNV327882:RNW327882 RXR327882:RXS327882 SHN327882:SHO327882 SRJ327882:SRK327882 TBF327882:TBG327882 TLB327882:TLC327882 TUX327882:TUY327882 UET327882:UEU327882 UOP327882:UOQ327882 UYL327882:UYM327882 VIH327882:VII327882 VSD327882:VSE327882 WBZ327882:WCA327882 WLV327882:WLW327882 WVR327882:WVS327882 J393418:K393418 JF393418:JG393418 TB393418:TC393418 ACX393418:ACY393418 AMT393418:AMU393418 AWP393418:AWQ393418 BGL393418:BGM393418 BQH393418:BQI393418 CAD393418:CAE393418 CJZ393418:CKA393418 CTV393418:CTW393418 DDR393418:DDS393418 DNN393418:DNO393418 DXJ393418:DXK393418 EHF393418:EHG393418 ERB393418:ERC393418 FAX393418:FAY393418 FKT393418:FKU393418 FUP393418:FUQ393418 GEL393418:GEM393418 GOH393418:GOI393418 GYD393418:GYE393418 HHZ393418:HIA393418 HRV393418:HRW393418 IBR393418:IBS393418 ILN393418:ILO393418 IVJ393418:IVK393418 JFF393418:JFG393418 JPB393418:JPC393418 JYX393418:JYY393418 KIT393418:KIU393418 KSP393418:KSQ393418 LCL393418:LCM393418 LMH393418:LMI393418 LWD393418:LWE393418 MFZ393418:MGA393418 MPV393418:MPW393418 MZR393418:MZS393418 NJN393418:NJO393418 NTJ393418:NTK393418 ODF393418:ODG393418 ONB393418:ONC393418 OWX393418:OWY393418 PGT393418:PGU393418 PQP393418:PQQ393418 QAL393418:QAM393418 QKH393418:QKI393418 QUD393418:QUE393418 RDZ393418:REA393418 RNV393418:RNW393418 RXR393418:RXS393418 SHN393418:SHO393418 SRJ393418:SRK393418 TBF393418:TBG393418 TLB393418:TLC393418 TUX393418:TUY393418 UET393418:UEU393418 UOP393418:UOQ393418 UYL393418:UYM393418 VIH393418:VII393418 VSD393418:VSE393418 WBZ393418:WCA393418 WLV393418:WLW393418 WVR393418:WVS393418 J458954:K458954 JF458954:JG458954 TB458954:TC458954 ACX458954:ACY458954 AMT458954:AMU458954 AWP458954:AWQ458954 BGL458954:BGM458954 BQH458954:BQI458954 CAD458954:CAE458954 CJZ458954:CKA458954 CTV458954:CTW458954 DDR458954:DDS458954 DNN458954:DNO458954 DXJ458954:DXK458954 EHF458954:EHG458954 ERB458954:ERC458954 FAX458954:FAY458954 FKT458954:FKU458954 FUP458954:FUQ458954 GEL458954:GEM458954 GOH458954:GOI458954 GYD458954:GYE458954 HHZ458954:HIA458954 HRV458954:HRW458954 IBR458954:IBS458954 ILN458954:ILO458954 IVJ458954:IVK458954 JFF458954:JFG458954 JPB458954:JPC458954 JYX458954:JYY458954 KIT458954:KIU458954 KSP458954:KSQ458954 LCL458954:LCM458954 LMH458954:LMI458954 LWD458954:LWE458954 MFZ458954:MGA458954 MPV458954:MPW458954 MZR458954:MZS458954 NJN458954:NJO458954 NTJ458954:NTK458954 ODF458954:ODG458954 ONB458954:ONC458954 OWX458954:OWY458954 PGT458954:PGU458954 PQP458954:PQQ458954 QAL458954:QAM458954 QKH458954:QKI458954 QUD458954:QUE458954 RDZ458954:REA458954 RNV458954:RNW458954 RXR458954:RXS458954 SHN458954:SHO458954 SRJ458954:SRK458954 TBF458954:TBG458954 TLB458954:TLC458954 TUX458954:TUY458954 UET458954:UEU458954 UOP458954:UOQ458954 UYL458954:UYM458954 VIH458954:VII458954 VSD458954:VSE458954 WBZ458954:WCA458954 WLV458954:WLW458954 WVR458954:WVS458954 J524490:K524490 JF524490:JG524490 TB524490:TC524490 ACX524490:ACY524490 AMT524490:AMU524490 AWP524490:AWQ524490 BGL524490:BGM524490 BQH524490:BQI524490 CAD524490:CAE524490 CJZ524490:CKA524490 CTV524490:CTW524490 DDR524490:DDS524490 DNN524490:DNO524490 DXJ524490:DXK524490 EHF524490:EHG524490 ERB524490:ERC524490 FAX524490:FAY524490 FKT524490:FKU524490 FUP524490:FUQ524490 GEL524490:GEM524490 GOH524490:GOI524490 GYD524490:GYE524490 HHZ524490:HIA524490 HRV524490:HRW524490 IBR524490:IBS524490 ILN524490:ILO524490 IVJ524490:IVK524490 JFF524490:JFG524490 JPB524490:JPC524490 JYX524490:JYY524490 KIT524490:KIU524490 KSP524490:KSQ524490 LCL524490:LCM524490 LMH524490:LMI524490 LWD524490:LWE524490 MFZ524490:MGA524490 MPV524490:MPW524490 MZR524490:MZS524490 NJN524490:NJO524490 NTJ524490:NTK524490 ODF524490:ODG524490 ONB524490:ONC524490 OWX524490:OWY524490 PGT524490:PGU524490 PQP524490:PQQ524490 QAL524490:QAM524490 QKH524490:QKI524490 QUD524490:QUE524490 RDZ524490:REA524490 RNV524490:RNW524490 RXR524490:RXS524490 SHN524490:SHO524490 SRJ524490:SRK524490 TBF524490:TBG524490 TLB524490:TLC524490 TUX524490:TUY524490 UET524490:UEU524490 UOP524490:UOQ524490 UYL524490:UYM524490 VIH524490:VII524490 VSD524490:VSE524490 WBZ524490:WCA524490 WLV524490:WLW524490 WVR524490:WVS524490 J590026:K590026 JF590026:JG590026 TB590026:TC590026 ACX590026:ACY590026 AMT590026:AMU590026 AWP590026:AWQ590026 BGL590026:BGM590026 BQH590026:BQI590026 CAD590026:CAE590026 CJZ590026:CKA590026 CTV590026:CTW590026 DDR590026:DDS590026 DNN590026:DNO590026 DXJ590026:DXK590026 EHF590026:EHG590026 ERB590026:ERC590026 FAX590026:FAY590026 FKT590026:FKU590026 FUP590026:FUQ590026 GEL590026:GEM590026 GOH590026:GOI590026 GYD590026:GYE590026 HHZ590026:HIA590026 HRV590026:HRW590026 IBR590026:IBS590026 ILN590026:ILO590026 IVJ590026:IVK590026 JFF590026:JFG590026 JPB590026:JPC590026 JYX590026:JYY590026 KIT590026:KIU590026 KSP590026:KSQ590026 LCL590026:LCM590026 LMH590026:LMI590026 LWD590026:LWE590026 MFZ590026:MGA590026 MPV590026:MPW590026 MZR590026:MZS590026 NJN590026:NJO590026 NTJ590026:NTK590026 ODF590026:ODG590026 ONB590026:ONC590026 OWX590026:OWY590026 PGT590026:PGU590026 PQP590026:PQQ590026 QAL590026:QAM590026 QKH590026:QKI590026 QUD590026:QUE590026 RDZ590026:REA590026 RNV590026:RNW590026 RXR590026:RXS590026 SHN590026:SHO590026 SRJ590026:SRK590026 TBF590026:TBG590026 TLB590026:TLC590026 TUX590026:TUY590026 UET590026:UEU590026 UOP590026:UOQ590026 UYL590026:UYM590026 VIH590026:VII590026 VSD590026:VSE590026 WBZ590026:WCA590026 WLV590026:WLW590026 WVR590026:WVS590026 J655562:K655562 JF655562:JG655562 TB655562:TC655562 ACX655562:ACY655562 AMT655562:AMU655562 AWP655562:AWQ655562 BGL655562:BGM655562 BQH655562:BQI655562 CAD655562:CAE655562 CJZ655562:CKA655562 CTV655562:CTW655562 DDR655562:DDS655562 DNN655562:DNO655562 DXJ655562:DXK655562 EHF655562:EHG655562 ERB655562:ERC655562 FAX655562:FAY655562 FKT655562:FKU655562 FUP655562:FUQ655562 GEL655562:GEM655562 GOH655562:GOI655562 GYD655562:GYE655562 HHZ655562:HIA655562 HRV655562:HRW655562 IBR655562:IBS655562 ILN655562:ILO655562 IVJ655562:IVK655562 JFF655562:JFG655562 JPB655562:JPC655562 JYX655562:JYY655562 KIT655562:KIU655562 KSP655562:KSQ655562 LCL655562:LCM655562 LMH655562:LMI655562 LWD655562:LWE655562 MFZ655562:MGA655562 MPV655562:MPW655562 MZR655562:MZS655562 NJN655562:NJO655562 NTJ655562:NTK655562 ODF655562:ODG655562 ONB655562:ONC655562 OWX655562:OWY655562 PGT655562:PGU655562 PQP655562:PQQ655562 QAL655562:QAM655562 QKH655562:QKI655562 QUD655562:QUE655562 RDZ655562:REA655562 RNV655562:RNW655562 RXR655562:RXS655562 SHN655562:SHO655562 SRJ655562:SRK655562 TBF655562:TBG655562 TLB655562:TLC655562 TUX655562:TUY655562 UET655562:UEU655562 UOP655562:UOQ655562 UYL655562:UYM655562 VIH655562:VII655562 VSD655562:VSE655562 WBZ655562:WCA655562 WLV655562:WLW655562 WVR655562:WVS655562 J721098:K721098 JF721098:JG721098 TB721098:TC721098 ACX721098:ACY721098 AMT721098:AMU721098 AWP721098:AWQ721098 BGL721098:BGM721098 BQH721098:BQI721098 CAD721098:CAE721098 CJZ721098:CKA721098 CTV721098:CTW721098 DDR721098:DDS721098 DNN721098:DNO721098 DXJ721098:DXK721098 EHF721098:EHG721098 ERB721098:ERC721098 FAX721098:FAY721098 FKT721098:FKU721098 FUP721098:FUQ721098 GEL721098:GEM721098 GOH721098:GOI721098 GYD721098:GYE721098 HHZ721098:HIA721098 HRV721098:HRW721098 IBR721098:IBS721098 ILN721098:ILO721098 IVJ721098:IVK721098 JFF721098:JFG721098 JPB721098:JPC721098 JYX721098:JYY721098 KIT721098:KIU721098 KSP721098:KSQ721098 LCL721098:LCM721098 LMH721098:LMI721098 LWD721098:LWE721098 MFZ721098:MGA721098 MPV721098:MPW721098 MZR721098:MZS721098 NJN721098:NJO721098 NTJ721098:NTK721098 ODF721098:ODG721098 ONB721098:ONC721098 OWX721098:OWY721098 PGT721098:PGU721098 PQP721098:PQQ721098 QAL721098:QAM721098 QKH721098:QKI721098 QUD721098:QUE721098 RDZ721098:REA721098 RNV721098:RNW721098 RXR721098:RXS721098 SHN721098:SHO721098 SRJ721098:SRK721098 TBF721098:TBG721098 TLB721098:TLC721098 TUX721098:TUY721098 UET721098:UEU721098 UOP721098:UOQ721098 UYL721098:UYM721098 VIH721098:VII721098 VSD721098:VSE721098 WBZ721098:WCA721098 WLV721098:WLW721098 WVR721098:WVS721098 J786634:K786634 JF786634:JG786634 TB786634:TC786634 ACX786634:ACY786634 AMT786634:AMU786634 AWP786634:AWQ786634 BGL786634:BGM786634 BQH786634:BQI786634 CAD786634:CAE786634 CJZ786634:CKA786634 CTV786634:CTW786634 DDR786634:DDS786634 DNN786634:DNO786634 DXJ786634:DXK786634 EHF786634:EHG786634 ERB786634:ERC786634 FAX786634:FAY786634 FKT786634:FKU786634 FUP786634:FUQ786634 GEL786634:GEM786634 GOH786634:GOI786634 GYD786634:GYE786634 HHZ786634:HIA786634 HRV786634:HRW786634 IBR786634:IBS786634 ILN786634:ILO786634 IVJ786634:IVK786634 JFF786634:JFG786634 JPB786634:JPC786634 JYX786634:JYY786634 KIT786634:KIU786634 KSP786634:KSQ786634 LCL786634:LCM786634 LMH786634:LMI786634 LWD786634:LWE786634 MFZ786634:MGA786634 MPV786634:MPW786634 MZR786634:MZS786634 NJN786634:NJO786634 NTJ786634:NTK786634 ODF786634:ODG786634 ONB786634:ONC786634 OWX786634:OWY786634 PGT786634:PGU786634 PQP786634:PQQ786634 QAL786634:QAM786634 QKH786634:QKI786634 QUD786634:QUE786634 RDZ786634:REA786634 RNV786634:RNW786634 RXR786634:RXS786634 SHN786634:SHO786634 SRJ786634:SRK786634 TBF786634:TBG786634 TLB786634:TLC786634 TUX786634:TUY786634 UET786634:UEU786634 UOP786634:UOQ786634 UYL786634:UYM786634 VIH786634:VII786634 VSD786634:VSE786634 WBZ786634:WCA786634 WLV786634:WLW786634 WVR786634:WVS786634 J852170:K852170 JF852170:JG852170 TB852170:TC852170 ACX852170:ACY852170 AMT852170:AMU852170 AWP852170:AWQ852170 BGL852170:BGM852170 BQH852170:BQI852170 CAD852170:CAE852170 CJZ852170:CKA852170 CTV852170:CTW852170 DDR852170:DDS852170 DNN852170:DNO852170 DXJ852170:DXK852170 EHF852170:EHG852170 ERB852170:ERC852170 FAX852170:FAY852170 FKT852170:FKU852170 FUP852170:FUQ852170 GEL852170:GEM852170 GOH852170:GOI852170 GYD852170:GYE852170 HHZ852170:HIA852170 HRV852170:HRW852170 IBR852170:IBS852170 ILN852170:ILO852170 IVJ852170:IVK852170 JFF852170:JFG852170 JPB852170:JPC852170 JYX852170:JYY852170 KIT852170:KIU852170 KSP852170:KSQ852170 LCL852170:LCM852170 LMH852170:LMI852170 LWD852170:LWE852170 MFZ852170:MGA852170 MPV852170:MPW852170 MZR852170:MZS852170 NJN852170:NJO852170 NTJ852170:NTK852170 ODF852170:ODG852170 ONB852170:ONC852170 OWX852170:OWY852170 PGT852170:PGU852170 PQP852170:PQQ852170 QAL852170:QAM852170 QKH852170:QKI852170 QUD852170:QUE852170 RDZ852170:REA852170 RNV852170:RNW852170 RXR852170:RXS852170 SHN852170:SHO852170 SRJ852170:SRK852170 TBF852170:TBG852170 TLB852170:TLC852170 TUX852170:TUY852170 UET852170:UEU852170 UOP852170:UOQ852170 UYL852170:UYM852170 VIH852170:VII852170 VSD852170:VSE852170 WBZ852170:WCA852170 WLV852170:WLW852170 WVR852170:WVS852170 J917706:K917706 JF917706:JG917706 TB917706:TC917706 ACX917706:ACY917706 AMT917706:AMU917706 AWP917706:AWQ917706 BGL917706:BGM917706 BQH917706:BQI917706 CAD917706:CAE917706 CJZ917706:CKA917706 CTV917706:CTW917706 DDR917706:DDS917706 DNN917706:DNO917706 DXJ917706:DXK917706 EHF917706:EHG917706 ERB917706:ERC917706 FAX917706:FAY917706 FKT917706:FKU917706 FUP917706:FUQ917706 GEL917706:GEM917706 GOH917706:GOI917706 GYD917706:GYE917706 HHZ917706:HIA917706 HRV917706:HRW917706 IBR917706:IBS917706 ILN917706:ILO917706 IVJ917706:IVK917706 JFF917706:JFG917706 JPB917706:JPC917706 JYX917706:JYY917706 KIT917706:KIU917706 KSP917706:KSQ917706 LCL917706:LCM917706 LMH917706:LMI917706 LWD917706:LWE917706 MFZ917706:MGA917706 MPV917706:MPW917706 MZR917706:MZS917706 NJN917706:NJO917706 NTJ917706:NTK917706 ODF917706:ODG917706 ONB917706:ONC917706 OWX917706:OWY917706 PGT917706:PGU917706 PQP917706:PQQ917706 QAL917706:QAM917706 QKH917706:QKI917706 QUD917706:QUE917706 RDZ917706:REA917706 RNV917706:RNW917706 RXR917706:RXS917706 SHN917706:SHO917706 SRJ917706:SRK917706 TBF917706:TBG917706 TLB917706:TLC917706 TUX917706:TUY917706 UET917706:UEU917706 UOP917706:UOQ917706 UYL917706:UYM917706 VIH917706:VII917706 VSD917706:VSE917706 WBZ917706:WCA917706 WLV917706:WLW917706 WVR917706:WVS917706 J983242:K983242 JF983242:JG983242 TB983242:TC983242 ACX983242:ACY983242 AMT983242:AMU983242 AWP983242:AWQ983242 BGL983242:BGM983242 BQH983242:BQI983242 CAD983242:CAE983242 CJZ983242:CKA983242 CTV983242:CTW983242 DDR983242:DDS983242 DNN983242:DNO983242 DXJ983242:DXK983242 EHF983242:EHG983242 ERB983242:ERC983242 FAX983242:FAY983242 FKT983242:FKU983242 FUP983242:FUQ983242 GEL983242:GEM983242 GOH983242:GOI983242 GYD983242:GYE983242 HHZ983242:HIA983242 HRV983242:HRW983242 IBR983242:IBS983242 ILN983242:ILO983242 IVJ983242:IVK983242 JFF983242:JFG983242 JPB983242:JPC983242 JYX983242:JYY983242 KIT983242:KIU983242 KSP983242:KSQ983242 LCL983242:LCM983242 LMH983242:LMI983242 LWD983242:LWE983242 MFZ983242:MGA983242 MPV983242:MPW983242 MZR983242:MZS983242 NJN983242:NJO983242 NTJ983242:NTK983242 ODF983242:ODG983242 ONB983242:ONC983242 OWX983242:OWY983242 PGT983242:PGU983242 PQP983242:PQQ983242 QAL983242:QAM983242 QKH983242:QKI983242 QUD983242:QUE983242 RDZ983242:REA983242 RNV983242:RNW983242 RXR983242:RXS983242 SHN983242:SHO983242 SRJ983242:SRK983242 TBF983242:TBG983242 TLB983242:TLC983242 TUX983242:TUY983242 UET983242:UEU983242 UOP983242:UOQ983242 UYL983242:UYM983242 VIH983242:VII983242 VSD983242:VSE983242 WBZ983242:WCA983242 WLV983242:WLW983242 WVR983242:WVS983242 F244 JB244 SX244 ACT244 AMP244 AWL244 BGH244 BQD244 BZZ244 CJV244 CTR244 DDN244 DNJ244 DXF244 EHB244 EQX244 FAT244 FKP244 FUL244 GEH244 GOD244 GXZ244 HHV244 HRR244 IBN244 ILJ244 IVF244 JFB244 JOX244 JYT244 KIP244 KSL244 LCH244 LMD244 LVZ244 MFV244 MPR244 MZN244 NJJ244 NTF244 ODB244 OMX244 OWT244 PGP244 PQL244 QAH244 QKD244 QTZ244 RDV244 RNR244 RXN244 SHJ244 SRF244 TBB244 TKX244 TUT244 UEP244 UOL244 UYH244 VID244 VRZ244 WBV244 WLR244 WVN244 F65780 JB65780 SX65780 ACT65780 AMP65780 AWL65780 BGH65780 BQD65780 BZZ65780 CJV65780 CTR65780 DDN65780 DNJ65780 DXF65780 EHB65780 EQX65780 FAT65780 FKP65780 FUL65780 GEH65780 GOD65780 GXZ65780 HHV65780 HRR65780 IBN65780 ILJ65780 IVF65780 JFB65780 JOX65780 JYT65780 KIP65780 KSL65780 LCH65780 LMD65780 LVZ65780 MFV65780 MPR65780 MZN65780 NJJ65780 NTF65780 ODB65780 OMX65780 OWT65780 PGP65780 PQL65780 QAH65780 QKD65780 QTZ65780 RDV65780 RNR65780 RXN65780 SHJ65780 SRF65780 TBB65780 TKX65780 TUT65780 UEP65780 UOL65780 UYH65780 VID65780 VRZ65780 WBV65780 WLR65780 WVN65780 F131316 JB131316 SX131316 ACT131316 AMP131316 AWL131316 BGH131316 BQD131316 BZZ131316 CJV131316 CTR131316 DDN131316 DNJ131316 DXF131316 EHB131316 EQX131316 FAT131316 FKP131316 FUL131316 GEH131316 GOD131316 GXZ131316 HHV131316 HRR131316 IBN131316 ILJ131316 IVF131316 JFB131316 JOX131316 JYT131316 KIP131316 KSL131316 LCH131316 LMD131316 LVZ131316 MFV131316 MPR131316 MZN131316 NJJ131316 NTF131316 ODB131316 OMX131316 OWT131316 PGP131316 PQL131316 QAH131316 QKD131316 QTZ131316 RDV131316 RNR131316 RXN131316 SHJ131316 SRF131316 TBB131316 TKX131316 TUT131316 UEP131316 UOL131316 UYH131316 VID131316 VRZ131316 WBV131316 WLR131316 WVN131316 F196852 JB196852 SX196852 ACT196852 AMP196852 AWL196852 BGH196852 BQD196852 BZZ196852 CJV196852 CTR196852 DDN196852 DNJ196852 DXF196852 EHB196852 EQX196852 FAT196852 FKP196852 FUL196852 GEH196852 GOD196852 GXZ196852 HHV196852 HRR196852 IBN196852 ILJ196852 IVF196852 JFB196852 JOX196852 JYT196852 KIP196852 KSL196852 LCH196852 LMD196852 LVZ196852 MFV196852 MPR196852 MZN196852 NJJ196852 NTF196852 ODB196852 OMX196852 OWT196852 PGP196852 PQL196852 QAH196852 QKD196852 QTZ196852 RDV196852 RNR196852 RXN196852 SHJ196852 SRF196852 TBB196852 TKX196852 TUT196852 UEP196852 UOL196852 UYH196852 VID196852 VRZ196852 WBV196852 WLR196852 WVN196852 F262388 JB262388 SX262388 ACT262388 AMP262388 AWL262388 BGH262388 BQD262388 BZZ262388 CJV262388 CTR262388 DDN262388 DNJ262388 DXF262388 EHB262388 EQX262388 FAT262388 FKP262388 FUL262388 GEH262388 GOD262388 GXZ262388 HHV262388 HRR262388 IBN262388 ILJ262388 IVF262388 JFB262388 JOX262388 JYT262388 KIP262388 KSL262388 LCH262388 LMD262388 LVZ262388 MFV262388 MPR262388 MZN262388 NJJ262388 NTF262388 ODB262388 OMX262388 OWT262388 PGP262388 PQL262388 QAH262388 QKD262388 QTZ262388 RDV262388 RNR262388 RXN262388 SHJ262388 SRF262388 TBB262388 TKX262388 TUT262388 UEP262388 UOL262388 UYH262388 VID262388 VRZ262388 WBV262388 WLR262388 WVN262388 F327924 JB327924 SX327924 ACT327924 AMP327924 AWL327924 BGH327924 BQD327924 BZZ327924 CJV327924 CTR327924 DDN327924 DNJ327924 DXF327924 EHB327924 EQX327924 FAT327924 FKP327924 FUL327924 GEH327924 GOD327924 GXZ327924 HHV327924 HRR327924 IBN327924 ILJ327924 IVF327924 JFB327924 JOX327924 JYT327924 KIP327924 KSL327924 LCH327924 LMD327924 LVZ327924 MFV327924 MPR327924 MZN327924 NJJ327924 NTF327924 ODB327924 OMX327924 OWT327924 PGP327924 PQL327924 QAH327924 QKD327924 QTZ327924 RDV327924 RNR327924 RXN327924 SHJ327924 SRF327924 TBB327924 TKX327924 TUT327924 UEP327924 UOL327924 UYH327924 VID327924 VRZ327924 WBV327924 WLR327924 WVN327924 F393460 JB393460 SX393460 ACT393460 AMP393460 AWL393460 BGH393460 BQD393460 BZZ393460 CJV393460 CTR393460 DDN393460 DNJ393460 DXF393460 EHB393460 EQX393460 FAT393460 FKP393460 FUL393460 GEH393460 GOD393460 GXZ393460 HHV393460 HRR393460 IBN393460 ILJ393460 IVF393460 JFB393460 JOX393460 JYT393460 KIP393460 KSL393460 LCH393460 LMD393460 LVZ393460 MFV393460 MPR393460 MZN393460 NJJ393460 NTF393460 ODB393460 OMX393460 OWT393460 PGP393460 PQL393460 QAH393460 QKD393460 QTZ393460 RDV393460 RNR393460 RXN393460 SHJ393460 SRF393460 TBB393460 TKX393460 TUT393460 UEP393460 UOL393460 UYH393460 VID393460 VRZ393460 WBV393460 WLR393460 WVN393460 F458996 JB458996 SX458996 ACT458996 AMP458996 AWL458996 BGH458996 BQD458996 BZZ458996 CJV458996 CTR458996 DDN458996 DNJ458996 DXF458996 EHB458996 EQX458996 FAT458996 FKP458996 FUL458996 GEH458996 GOD458996 GXZ458996 HHV458996 HRR458996 IBN458996 ILJ458996 IVF458996 JFB458996 JOX458996 JYT458996 KIP458996 KSL458996 LCH458996 LMD458996 LVZ458996 MFV458996 MPR458996 MZN458996 NJJ458996 NTF458996 ODB458996 OMX458996 OWT458996 PGP458996 PQL458996 QAH458996 QKD458996 QTZ458996 RDV458996 RNR458996 RXN458996 SHJ458996 SRF458996 TBB458996 TKX458996 TUT458996 UEP458996 UOL458996 UYH458996 VID458996 VRZ458996 WBV458996 WLR458996 WVN458996 F524532 JB524532 SX524532 ACT524532 AMP524532 AWL524532 BGH524532 BQD524532 BZZ524532 CJV524532 CTR524532 DDN524532 DNJ524532 DXF524532 EHB524532 EQX524532 FAT524532 FKP524532 FUL524532 GEH524532 GOD524532 GXZ524532 HHV524532 HRR524532 IBN524532 ILJ524532 IVF524532 JFB524532 JOX524532 JYT524532 KIP524532 KSL524532 LCH524532 LMD524532 LVZ524532 MFV524532 MPR524532 MZN524532 NJJ524532 NTF524532 ODB524532 OMX524532 OWT524532 PGP524532 PQL524532 QAH524532 QKD524532 QTZ524532 RDV524532 RNR524532 RXN524532 SHJ524532 SRF524532 TBB524532 TKX524532 TUT524532 UEP524532 UOL524532 UYH524532 VID524532 VRZ524532 WBV524532 WLR524532 WVN524532 F590068 JB590068 SX590068 ACT590068 AMP590068 AWL590068 BGH590068 BQD590068 BZZ590068 CJV590068 CTR590068 DDN590068 DNJ590068 DXF590068 EHB590068 EQX590068 FAT590068 FKP590068 FUL590068 GEH590068 GOD590068 GXZ590068 HHV590068 HRR590068 IBN590068 ILJ590068 IVF590068 JFB590068 JOX590068 JYT590068 KIP590068 KSL590068 LCH590068 LMD590068 LVZ590068 MFV590068 MPR590068 MZN590068 NJJ590068 NTF590068 ODB590068 OMX590068 OWT590068 PGP590068 PQL590068 QAH590068 QKD590068 QTZ590068 RDV590068 RNR590068 RXN590068 SHJ590068 SRF590068 TBB590068 TKX590068 TUT590068 UEP590068 UOL590068 UYH590068 VID590068 VRZ590068 WBV590068 WLR590068 WVN590068 F655604 JB655604 SX655604 ACT655604 AMP655604 AWL655604 BGH655604 BQD655604 BZZ655604 CJV655604 CTR655604 DDN655604 DNJ655604 DXF655604 EHB655604 EQX655604 FAT655604 FKP655604 FUL655604 GEH655604 GOD655604 GXZ655604 HHV655604 HRR655604 IBN655604 ILJ655604 IVF655604 JFB655604 JOX655604 JYT655604 KIP655604 KSL655604 LCH655604 LMD655604 LVZ655604 MFV655604 MPR655604 MZN655604 NJJ655604 NTF655604 ODB655604 OMX655604 OWT655604 PGP655604 PQL655604 QAH655604 QKD655604 QTZ655604 RDV655604 RNR655604 RXN655604 SHJ655604 SRF655604 TBB655604 TKX655604 TUT655604 UEP655604 UOL655604 UYH655604 VID655604 VRZ655604 WBV655604 WLR655604 WVN655604 F721140 JB721140 SX721140 ACT721140 AMP721140 AWL721140 BGH721140 BQD721140 BZZ721140 CJV721140 CTR721140 DDN721140 DNJ721140 DXF721140 EHB721140 EQX721140 FAT721140 FKP721140 FUL721140 GEH721140 GOD721140 GXZ721140 HHV721140 HRR721140 IBN721140 ILJ721140 IVF721140 JFB721140 JOX721140 JYT721140 KIP721140 KSL721140 LCH721140 LMD721140 LVZ721140 MFV721140 MPR721140 MZN721140 NJJ721140 NTF721140 ODB721140 OMX721140 OWT721140 PGP721140 PQL721140 QAH721140 QKD721140 QTZ721140 RDV721140 RNR721140 RXN721140 SHJ721140 SRF721140 TBB721140 TKX721140 TUT721140 UEP721140 UOL721140 UYH721140 VID721140 VRZ721140 WBV721140 WLR721140 WVN721140 F786676 JB786676 SX786676 ACT786676 AMP786676 AWL786676 BGH786676 BQD786676 BZZ786676 CJV786676 CTR786676 DDN786676 DNJ786676 DXF786676 EHB786676 EQX786676 FAT786676 FKP786676 FUL786676 GEH786676 GOD786676 GXZ786676 HHV786676 HRR786676 IBN786676 ILJ786676 IVF786676 JFB786676 JOX786676 JYT786676 KIP786676 KSL786676 LCH786676 LMD786676 LVZ786676 MFV786676 MPR786676 MZN786676 NJJ786676 NTF786676 ODB786676 OMX786676 OWT786676 PGP786676 PQL786676 QAH786676 QKD786676 QTZ786676 RDV786676 RNR786676 RXN786676 SHJ786676 SRF786676 TBB786676 TKX786676 TUT786676 UEP786676 UOL786676 UYH786676 VID786676 VRZ786676 WBV786676 WLR786676 WVN786676 F852212 JB852212 SX852212 ACT852212 AMP852212 AWL852212 BGH852212 BQD852212 BZZ852212 CJV852212 CTR852212 DDN852212 DNJ852212 DXF852212 EHB852212 EQX852212 FAT852212 FKP852212 FUL852212 GEH852212 GOD852212 GXZ852212 HHV852212 HRR852212 IBN852212 ILJ852212 IVF852212 JFB852212 JOX852212 JYT852212 KIP852212 KSL852212 LCH852212 LMD852212 LVZ852212 MFV852212 MPR852212 MZN852212 NJJ852212 NTF852212 ODB852212 OMX852212 OWT852212 PGP852212 PQL852212 QAH852212 QKD852212 QTZ852212 RDV852212 RNR852212 RXN852212 SHJ852212 SRF852212 TBB852212 TKX852212 TUT852212 UEP852212 UOL852212 UYH852212 VID852212 VRZ852212 WBV852212 WLR852212 WVN852212 F917748 JB917748 SX917748 ACT917748 AMP917748 AWL917748 BGH917748 BQD917748 BZZ917748 CJV917748 CTR917748 DDN917748 DNJ917748 DXF917748 EHB917748 EQX917748 FAT917748 FKP917748 FUL917748 GEH917748 GOD917748 GXZ917748 HHV917748 HRR917748 IBN917748 ILJ917748 IVF917748 JFB917748 JOX917748 JYT917748 KIP917748 KSL917748 LCH917748 LMD917748 LVZ917748 MFV917748 MPR917748 MZN917748 NJJ917748 NTF917748 ODB917748 OMX917748 OWT917748 PGP917748 PQL917748 QAH917748 QKD917748 QTZ917748 RDV917748 RNR917748 RXN917748 SHJ917748 SRF917748 TBB917748 TKX917748 TUT917748 UEP917748 UOL917748 UYH917748 VID917748 VRZ917748 WBV917748 WLR917748 WVN917748 F983284 JB983284 SX983284 ACT983284 AMP983284 AWL983284 BGH983284 BQD983284 BZZ983284 CJV983284 CTR983284 DDN983284 DNJ983284 DXF983284 EHB983284 EQX983284 FAT983284 FKP983284 FUL983284 GEH983284 GOD983284 GXZ983284 HHV983284 HRR983284 IBN983284 ILJ983284 IVF983284 JFB983284 JOX983284 JYT983284 KIP983284 KSL983284 LCH983284 LMD983284 LVZ983284 MFV983284 MPR983284 MZN983284 NJJ983284 NTF983284 ODB983284 OMX983284 OWT983284 PGP983284 PQL983284 QAH983284 QKD983284 QTZ983284 RDV983284 RNR983284 RXN983284 SHJ983284 SRF983284 TBB983284 TKX983284 TUT983284 UEP983284 UOL983284 UYH983284 VID983284 VRZ983284 WBV983284 WLR983284 WVN983284 D142:G142 IZ142:JC142 SV142:SY142 ACR142:ACU142 AMN142:AMQ142 AWJ142:AWM142 BGF142:BGI142 BQB142:BQE142 BZX142:CAA142 CJT142:CJW142 CTP142:CTS142 DDL142:DDO142 DNH142:DNK142 DXD142:DXG142 EGZ142:EHC142 EQV142:EQY142 FAR142:FAU142 FKN142:FKQ142 FUJ142:FUM142 GEF142:GEI142 GOB142:GOE142 GXX142:GYA142 HHT142:HHW142 HRP142:HRS142 IBL142:IBO142 ILH142:ILK142 IVD142:IVG142 JEZ142:JFC142 JOV142:JOY142 JYR142:JYU142 KIN142:KIQ142 KSJ142:KSM142 LCF142:LCI142 LMB142:LME142 LVX142:LWA142 MFT142:MFW142 MPP142:MPS142 MZL142:MZO142 NJH142:NJK142 NTD142:NTG142 OCZ142:ODC142 OMV142:OMY142 OWR142:OWU142 PGN142:PGQ142 PQJ142:PQM142 QAF142:QAI142 QKB142:QKE142 QTX142:QUA142 RDT142:RDW142 RNP142:RNS142 RXL142:RXO142 SHH142:SHK142 SRD142:SRG142 TAZ142:TBC142 TKV142:TKY142 TUR142:TUU142 UEN142:UEQ142 UOJ142:UOM142 UYF142:UYI142 VIB142:VIE142 VRX142:VSA142 WBT142:WBW142 WLP142:WLS142 WVL142:WVO142 D65678:G65678 IZ65678:JC65678 SV65678:SY65678 ACR65678:ACU65678 AMN65678:AMQ65678 AWJ65678:AWM65678 BGF65678:BGI65678 BQB65678:BQE65678 BZX65678:CAA65678 CJT65678:CJW65678 CTP65678:CTS65678 DDL65678:DDO65678 DNH65678:DNK65678 DXD65678:DXG65678 EGZ65678:EHC65678 EQV65678:EQY65678 FAR65678:FAU65678 FKN65678:FKQ65678 FUJ65678:FUM65678 GEF65678:GEI65678 GOB65678:GOE65678 GXX65678:GYA65678 HHT65678:HHW65678 HRP65678:HRS65678 IBL65678:IBO65678 ILH65678:ILK65678 IVD65678:IVG65678 JEZ65678:JFC65678 JOV65678:JOY65678 JYR65678:JYU65678 KIN65678:KIQ65678 KSJ65678:KSM65678 LCF65678:LCI65678 LMB65678:LME65678 LVX65678:LWA65678 MFT65678:MFW65678 MPP65678:MPS65678 MZL65678:MZO65678 NJH65678:NJK65678 NTD65678:NTG65678 OCZ65678:ODC65678 OMV65678:OMY65678 OWR65678:OWU65678 PGN65678:PGQ65678 PQJ65678:PQM65678 QAF65678:QAI65678 QKB65678:QKE65678 QTX65678:QUA65678 RDT65678:RDW65678 RNP65678:RNS65678 RXL65678:RXO65678 SHH65678:SHK65678 SRD65678:SRG65678 TAZ65678:TBC65678 TKV65678:TKY65678 TUR65678:TUU65678 UEN65678:UEQ65678 UOJ65678:UOM65678 UYF65678:UYI65678 VIB65678:VIE65678 VRX65678:VSA65678 WBT65678:WBW65678 WLP65678:WLS65678 WVL65678:WVO65678 D131214:G131214 IZ131214:JC131214 SV131214:SY131214 ACR131214:ACU131214 AMN131214:AMQ131214 AWJ131214:AWM131214 BGF131214:BGI131214 BQB131214:BQE131214 BZX131214:CAA131214 CJT131214:CJW131214 CTP131214:CTS131214 DDL131214:DDO131214 DNH131214:DNK131214 DXD131214:DXG131214 EGZ131214:EHC131214 EQV131214:EQY131214 FAR131214:FAU131214 FKN131214:FKQ131214 FUJ131214:FUM131214 GEF131214:GEI131214 GOB131214:GOE131214 GXX131214:GYA131214 HHT131214:HHW131214 HRP131214:HRS131214 IBL131214:IBO131214 ILH131214:ILK131214 IVD131214:IVG131214 JEZ131214:JFC131214 JOV131214:JOY131214 JYR131214:JYU131214 KIN131214:KIQ131214 KSJ131214:KSM131214 LCF131214:LCI131214 LMB131214:LME131214 LVX131214:LWA131214 MFT131214:MFW131214 MPP131214:MPS131214 MZL131214:MZO131214 NJH131214:NJK131214 NTD131214:NTG131214 OCZ131214:ODC131214 OMV131214:OMY131214 OWR131214:OWU131214 PGN131214:PGQ131214 PQJ131214:PQM131214 QAF131214:QAI131214 QKB131214:QKE131214 QTX131214:QUA131214 RDT131214:RDW131214 RNP131214:RNS131214 RXL131214:RXO131214 SHH131214:SHK131214 SRD131214:SRG131214 TAZ131214:TBC131214 TKV131214:TKY131214 TUR131214:TUU131214 UEN131214:UEQ131214 UOJ131214:UOM131214 UYF131214:UYI131214 VIB131214:VIE131214 VRX131214:VSA131214 WBT131214:WBW131214 WLP131214:WLS131214 WVL131214:WVO131214 D196750:G196750 IZ196750:JC196750 SV196750:SY196750 ACR196750:ACU196750 AMN196750:AMQ196750 AWJ196750:AWM196750 BGF196750:BGI196750 BQB196750:BQE196750 BZX196750:CAA196750 CJT196750:CJW196750 CTP196750:CTS196750 DDL196750:DDO196750 DNH196750:DNK196750 DXD196750:DXG196750 EGZ196750:EHC196750 EQV196750:EQY196750 FAR196750:FAU196750 FKN196750:FKQ196750 FUJ196750:FUM196750 GEF196750:GEI196750 GOB196750:GOE196750 GXX196750:GYA196750 HHT196750:HHW196750 HRP196750:HRS196750 IBL196750:IBO196750 ILH196750:ILK196750 IVD196750:IVG196750 JEZ196750:JFC196750 JOV196750:JOY196750 JYR196750:JYU196750 KIN196750:KIQ196750 KSJ196750:KSM196750 LCF196750:LCI196750 LMB196750:LME196750 LVX196750:LWA196750 MFT196750:MFW196750 MPP196750:MPS196750 MZL196750:MZO196750 NJH196750:NJK196750 NTD196750:NTG196750 OCZ196750:ODC196750 OMV196750:OMY196750 OWR196750:OWU196750 PGN196750:PGQ196750 PQJ196750:PQM196750 QAF196750:QAI196750 QKB196750:QKE196750 QTX196750:QUA196750 RDT196750:RDW196750 RNP196750:RNS196750 RXL196750:RXO196750 SHH196750:SHK196750 SRD196750:SRG196750 TAZ196750:TBC196750 TKV196750:TKY196750 TUR196750:TUU196750 UEN196750:UEQ196750 UOJ196750:UOM196750 UYF196750:UYI196750 VIB196750:VIE196750 VRX196750:VSA196750 WBT196750:WBW196750 WLP196750:WLS196750 WVL196750:WVO196750 D262286:G262286 IZ262286:JC262286 SV262286:SY262286 ACR262286:ACU262286 AMN262286:AMQ262286 AWJ262286:AWM262286 BGF262286:BGI262286 BQB262286:BQE262286 BZX262286:CAA262286 CJT262286:CJW262286 CTP262286:CTS262286 DDL262286:DDO262286 DNH262286:DNK262286 DXD262286:DXG262286 EGZ262286:EHC262286 EQV262286:EQY262286 FAR262286:FAU262286 FKN262286:FKQ262286 FUJ262286:FUM262286 GEF262286:GEI262286 GOB262286:GOE262286 GXX262286:GYA262286 HHT262286:HHW262286 HRP262286:HRS262286 IBL262286:IBO262286 ILH262286:ILK262286 IVD262286:IVG262286 JEZ262286:JFC262286 JOV262286:JOY262286 JYR262286:JYU262286 KIN262286:KIQ262286 KSJ262286:KSM262286 LCF262286:LCI262286 LMB262286:LME262286 LVX262286:LWA262286 MFT262286:MFW262286 MPP262286:MPS262286 MZL262286:MZO262286 NJH262286:NJK262286 NTD262286:NTG262286 OCZ262286:ODC262286 OMV262286:OMY262286 OWR262286:OWU262286 PGN262286:PGQ262286 PQJ262286:PQM262286 QAF262286:QAI262286 QKB262286:QKE262286 QTX262286:QUA262286 RDT262286:RDW262286 RNP262286:RNS262286 RXL262286:RXO262286 SHH262286:SHK262286 SRD262286:SRG262286 TAZ262286:TBC262286 TKV262286:TKY262286 TUR262286:TUU262286 UEN262286:UEQ262286 UOJ262286:UOM262286 UYF262286:UYI262286 VIB262286:VIE262286 VRX262286:VSA262286 WBT262286:WBW262286 WLP262286:WLS262286 WVL262286:WVO262286 D327822:G327822 IZ327822:JC327822 SV327822:SY327822 ACR327822:ACU327822 AMN327822:AMQ327822 AWJ327822:AWM327822 BGF327822:BGI327822 BQB327822:BQE327822 BZX327822:CAA327822 CJT327822:CJW327822 CTP327822:CTS327822 DDL327822:DDO327822 DNH327822:DNK327822 DXD327822:DXG327822 EGZ327822:EHC327822 EQV327822:EQY327822 FAR327822:FAU327822 FKN327822:FKQ327822 FUJ327822:FUM327822 GEF327822:GEI327822 GOB327822:GOE327822 GXX327822:GYA327822 HHT327822:HHW327822 HRP327822:HRS327822 IBL327822:IBO327822 ILH327822:ILK327822 IVD327822:IVG327822 JEZ327822:JFC327822 JOV327822:JOY327822 JYR327822:JYU327822 KIN327822:KIQ327822 KSJ327822:KSM327822 LCF327822:LCI327822 LMB327822:LME327822 LVX327822:LWA327822 MFT327822:MFW327822 MPP327822:MPS327822 MZL327822:MZO327822 NJH327822:NJK327822 NTD327822:NTG327822 OCZ327822:ODC327822 OMV327822:OMY327822 OWR327822:OWU327822 PGN327822:PGQ327822 PQJ327822:PQM327822 QAF327822:QAI327822 QKB327822:QKE327822 QTX327822:QUA327822 RDT327822:RDW327822 RNP327822:RNS327822 RXL327822:RXO327822 SHH327822:SHK327822 SRD327822:SRG327822 TAZ327822:TBC327822 TKV327822:TKY327822 TUR327822:TUU327822 UEN327822:UEQ327822 UOJ327822:UOM327822 UYF327822:UYI327822 VIB327822:VIE327822 VRX327822:VSA327822 WBT327822:WBW327822 WLP327822:WLS327822 WVL327822:WVO327822 D393358:G393358 IZ393358:JC393358 SV393358:SY393358 ACR393358:ACU393358 AMN393358:AMQ393358 AWJ393358:AWM393358 BGF393358:BGI393358 BQB393358:BQE393358 BZX393358:CAA393358 CJT393358:CJW393358 CTP393358:CTS393358 DDL393358:DDO393358 DNH393358:DNK393358 DXD393358:DXG393358 EGZ393358:EHC393358 EQV393358:EQY393358 FAR393358:FAU393358 FKN393358:FKQ393358 FUJ393358:FUM393358 GEF393358:GEI393358 GOB393358:GOE393358 GXX393358:GYA393358 HHT393358:HHW393358 HRP393358:HRS393358 IBL393358:IBO393358 ILH393358:ILK393358 IVD393358:IVG393358 JEZ393358:JFC393358 JOV393358:JOY393358 JYR393358:JYU393358 KIN393358:KIQ393358 KSJ393358:KSM393358 LCF393358:LCI393358 LMB393358:LME393358 LVX393358:LWA393358 MFT393358:MFW393358 MPP393358:MPS393358 MZL393358:MZO393358 NJH393358:NJK393358 NTD393358:NTG393358 OCZ393358:ODC393358 OMV393358:OMY393358 OWR393358:OWU393358 PGN393358:PGQ393358 PQJ393358:PQM393358 QAF393358:QAI393358 QKB393358:QKE393358 QTX393358:QUA393358 RDT393358:RDW393358 RNP393358:RNS393358 RXL393358:RXO393358 SHH393358:SHK393358 SRD393358:SRG393358 TAZ393358:TBC393358 TKV393358:TKY393358 TUR393358:TUU393358 UEN393358:UEQ393358 UOJ393358:UOM393358 UYF393358:UYI393358 VIB393358:VIE393358 VRX393358:VSA393358 WBT393358:WBW393358 WLP393358:WLS393358 WVL393358:WVO393358 D458894:G458894 IZ458894:JC458894 SV458894:SY458894 ACR458894:ACU458894 AMN458894:AMQ458894 AWJ458894:AWM458894 BGF458894:BGI458894 BQB458894:BQE458894 BZX458894:CAA458894 CJT458894:CJW458894 CTP458894:CTS458894 DDL458894:DDO458894 DNH458894:DNK458894 DXD458894:DXG458894 EGZ458894:EHC458894 EQV458894:EQY458894 FAR458894:FAU458894 FKN458894:FKQ458894 FUJ458894:FUM458894 GEF458894:GEI458894 GOB458894:GOE458894 GXX458894:GYA458894 HHT458894:HHW458894 HRP458894:HRS458894 IBL458894:IBO458894 ILH458894:ILK458894 IVD458894:IVG458894 JEZ458894:JFC458894 JOV458894:JOY458894 JYR458894:JYU458894 KIN458894:KIQ458894 KSJ458894:KSM458894 LCF458894:LCI458894 LMB458894:LME458894 LVX458894:LWA458894 MFT458894:MFW458894 MPP458894:MPS458894 MZL458894:MZO458894 NJH458894:NJK458894 NTD458894:NTG458894 OCZ458894:ODC458894 OMV458894:OMY458894 OWR458894:OWU458894 PGN458894:PGQ458894 PQJ458894:PQM458894 QAF458894:QAI458894 QKB458894:QKE458894 QTX458894:QUA458894 RDT458894:RDW458894 RNP458894:RNS458894 RXL458894:RXO458894 SHH458894:SHK458894 SRD458894:SRG458894 TAZ458894:TBC458894 TKV458894:TKY458894 TUR458894:TUU458894 UEN458894:UEQ458894 UOJ458894:UOM458894 UYF458894:UYI458894 VIB458894:VIE458894 VRX458894:VSA458894 WBT458894:WBW458894 WLP458894:WLS458894 WVL458894:WVO458894 D524430:G524430 IZ524430:JC524430 SV524430:SY524430 ACR524430:ACU524430 AMN524430:AMQ524430 AWJ524430:AWM524430 BGF524430:BGI524430 BQB524430:BQE524430 BZX524430:CAA524430 CJT524430:CJW524430 CTP524430:CTS524430 DDL524430:DDO524430 DNH524430:DNK524430 DXD524430:DXG524430 EGZ524430:EHC524430 EQV524430:EQY524430 FAR524430:FAU524430 FKN524430:FKQ524430 FUJ524430:FUM524430 GEF524430:GEI524430 GOB524430:GOE524430 GXX524430:GYA524430 HHT524430:HHW524430 HRP524430:HRS524430 IBL524430:IBO524430 ILH524430:ILK524430 IVD524430:IVG524430 JEZ524430:JFC524430 JOV524430:JOY524430 JYR524430:JYU524430 KIN524430:KIQ524430 KSJ524430:KSM524430 LCF524430:LCI524430 LMB524430:LME524430 LVX524430:LWA524430 MFT524430:MFW524430 MPP524430:MPS524430 MZL524430:MZO524430 NJH524430:NJK524430 NTD524430:NTG524430 OCZ524430:ODC524430 OMV524430:OMY524430 OWR524430:OWU524430 PGN524430:PGQ524430 PQJ524430:PQM524430 QAF524430:QAI524430 QKB524430:QKE524430 QTX524430:QUA524430 RDT524430:RDW524430 RNP524430:RNS524430 RXL524430:RXO524430 SHH524430:SHK524430 SRD524430:SRG524430 TAZ524430:TBC524430 TKV524430:TKY524430 TUR524430:TUU524430 UEN524430:UEQ524430 UOJ524430:UOM524430 UYF524430:UYI524430 VIB524430:VIE524430 VRX524430:VSA524430 WBT524430:WBW524430 WLP524430:WLS524430 WVL524430:WVO524430 D589966:G589966 IZ589966:JC589966 SV589966:SY589966 ACR589966:ACU589966 AMN589966:AMQ589966 AWJ589966:AWM589966 BGF589966:BGI589966 BQB589966:BQE589966 BZX589966:CAA589966 CJT589966:CJW589966 CTP589966:CTS589966 DDL589966:DDO589966 DNH589966:DNK589966 DXD589966:DXG589966 EGZ589966:EHC589966 EQV589966:EQY589966 FAR589966:FAU589966 FKN589966:FKQ589966 FUJ589966:FUM589966 GEF589966:GEI589966 GOB589966:GOE589966 GXX589966:GYA589966 HHT589966:HHW589966 HRP589966:HRS589966 IBL589966:IBO589966 ILH589966:ILK589966 IVD589966:IVG589966 JEZ589966:JFC589966 JOV589966:JOY589966 JYR589966:JYU589966 KIN589966:KIQ589966 KSJ589966:KSM589966 LCF589966:LCI589966 LMB589966:LME589966 LVX589966:LWA589966 MFT589966:MFW589966 MPP589966:MPS589966 MZL589966:MZO589966 NJH589966:NJK589966 NTD589966:NTG589966 OCZ589966:ODC589966 OMV589966:OMY589966 OWR589966:OWU589966 PGN589966:PGQ589966 PQJ589966:PQM589966 QAF589966:QAI589966 QKB589966:QKE589966 QTX589966:QUA589966 RDT589966:RDW589966 RNP589966:RNS589966 RXL589966:RXO589966 SHH589966:SHK589966 SRD589966:SRG589966 TAZ589966:TBC589966 TKV589966:TKY589966 TUR589966:TUU589966 UEN589966:UEQ589966 UOJ589966:UOM589966 UYF589966:UYI589966 VIB589966:VIE589966 VRX589966:VSA589966 WBT589966:WBW589966 WLP589966:WLS589966 WVL589966:WVO589966 D655502:G655502 IZ655502:JC655502 SV655502:SY655502 ACR655502:ACU655502 AMN655502:AMQ655502 AWJ655502:AWM655502 BGF655502:BGI655502 BQB655502:BQE655502 BZX655502:CAA655502 CJT655502:CJW655502 CTP655502:CTS655502 DDL655502:DDO655502 DNH655502:DNK655502 DXD655502:DXG655502 EGZ655502:EHC655502 EQV655502:EQY655502 FAR655502:FAU655502 FKN655502:FKQ655502 FUJ655502:FUM655502 GEF655502:GEI655502 GOB655502:GOE655502 GXX655502:GYA655502 HHT655502:HHW655502 HRP655502:HRS655502 IBL655502:IBO655502 ILH655502:ILK655502 IVD655502:IVG655502 JEZ655502:JFC655502 JOV655502:JOY655502 JYR655502:JYU655502 KIN655502:KIQ655502 KSJ655502:KSM655502 LCF655502:LCI655502 LMB655502:LME655502 LVX655502:LWA655502 MFT655502:MFW655502 MPP655502:MPS655502 MZL655502:MZO655502 NJH655502:NJK655502 NTD655502:NTG655502 OCZ655502:ODC655502 OMV655502:OMY655502 OWR655502:OWU655502 PGN655502:PGQ655502 PQJ655502:PQM655502 QAF655502:QAI655502 QKB655502:QKE655502 QTX655502:QUA655502 RDT655502:RDW655502 RNP655502:RNS655502 RXL655502:RXO655502 SHH655502:SHK655502 SRD655502:SRG655502 TAZ655502:TBC655502 TKV655502:TKY655502 TUR655502:TUU655502 UEN655502:UEQ655502 UOJ655502:UOM655502 UYF655502:UYI655502 VIB655502:VIE655502 VRX655502:VSA655502 WBT655502:WBW655502 WLP655502:WLS655502 WVL655502:WVO655502 D721038:G721038 IZ721038:JC721038 SV721038:SY721038 ACR721038:ACU721038 AMN721038:AMQ721038 AWJ721038:AWM721038 BGF721038:BGI721038 BQB721038:BQE721038 BZX721038:CAA721038 CJT721038:CJW721038 CTP721038:CTS721038 DDL721038:DDO721038 DNH721038:DNK721038 DXD721038:DXG721038 EGZ721038:EHC721038 EQV721038:EQY721038 FAR721038:FAU721038 FKN721038:FKQ721038 FUJ721038:FUM721038 GEF721038:GEI721038 GOB721038:GOE721038 GXX721038:GYA721038 HHT721038:HHW721038 HRP721038:HRS721038 IBL721038:IBO721038 ILH721038:ILK721038 IVD721038:IVG721038 JEZ721038:JFC721038 JOV721038:JOY721038 JYR721038:JYU721038 KIN721038:KIQ721038 KSJ721038:KSM721038 LCF721038:LCI721038 LMB721038:LME721038 LVX721038:LWA721038 MFT721038:MFW721038 MPP721038:MPS721038 MZL721038:MZO721038 NJH721038:NJK721038 NTD721038:NTG721038 OCZ721038:ODC721038 OMV721038:OMY721038 OWR721038:OWU721038 PGN721038:PGQ721038 PQJ721038:PQM721038 QAF721038:QAI721038 QKB721038:QKE721038 QTX721038:QUA721038 RDT721038:RDW721038 RNP721038:RNS721038 RXL721038:RXO721038 SHH721038:SHK721038 SRD721038:SRG721038 TAZ721038:TBC721038 TKV721038:TKY721038 TUR721038:TUU721038 UEN721038:UEQ721038 UOJ721038:UOM721038 UYF721038:UYI721038 VIB721038:VIE721038 VRX721038:VSA721038 WBT721038:WBW721038 WLP721038:WLS721038 WVL721038:WVO721038 D786574:G786574 IZ786574:JC786574 SV786574:SY786574 ACR786574:ACU786574 AMN786574:AMQ786574 AWJ786574:AWM786574 BGF786574:BGI786574 BQB786574:BQE786574 BZX786574:CAA786574 CJT786574:CJW786574 CTP786574:CTS786574 DDL786574:DDO786574 DNH786574:DNK786574 DXD786574:DXG786574 EGZ786574:EHC786574 EQV786574:EQY786574 FAR786574:FAU786574 FKN786574:FKQ786574 FUJ786574:FUM786574 GEF786574:GEI786574 GOB786574:GOE786574 GXX786574:GYA786574 HHT786574:HHW786574 HRP786574:HRS786574 IBL786574:IBO786574 ILH786574:ILK786574 IVD786574:IVG786574 JEZ786574:JFC786574 JOV786574:JOY786574 JYR786574:JYU786574 KIN786574:KIQ786574 KSJ786574:KSM786574 LCF786574:LCI786574 LMB786574:LME786574 LVX786574:LWA786574 MFT786574:MFW786574 MPP786574:MPS786574 MZL786574:MZO786574 NJH786574:NJK786574 NTD786574:NTG786574 OCZ786574:ODC786574 OMV786574:OMY786574 OWR786574:OWU786574 PGN786574:PGQ786574 PQJ786574:PQM786574 QAF786574:QAI786574 QKB786574:QKE786574 QTX786574:QUA786574 RDT786574:RDW786574 RNP786574:RNS786574 RXL786574:RXO786574 SHH786574:SHK786574 SRD786574:SRG786574 TAZ786574:TBC786574 TKV786574:TKY786574 TUR786574:TUU786574 UEN786574:UEQ786574 UOJ786574:UOM786574 UYF786574:UYI786574 VIB786574:VIE786574 VRX786574:VSA786574 WBT786574:WBW786574 WLP786574:WLS786574 WVL786574:WVO786574 D852110:G852110 IZ852110:JC852110 SV852110:SY852110 ACR852110:ACU852110 AMN852110:AMQ852110 AWJ852110:AWM852110 BGF852110:BGI852110 BQB852110:BQE852110 BZX852110:CAA852110 CJT852110:CJW852110 CTP852110:CTS852110 DDL852110:DDO852110 DNH852110:DNK852110 DXD852110:DXG852110 EGZ852110:EHC852110 EQV852110:EQY852110 FAR852110:FAU852110 FKN852110:FKQ852110 FUJ852110:FUM852110 GEF852110:GEI852110 GOB852110:GOE852110 GXX852110:GYA852110 HHT852110:HHW852110 HRP852110:HRS852110 IBL852110:IBO852110 ILH852110:ILK852110 IVD852110:IVG852110 JEZ852110:JFC852110 JOV852110:JOY852110 JYR852110:JYU852110 KIN852110:KIQ852110 KSJ852110:KSM852110 LCF852110:LCI852110 LMB852110:LME852110 LVX852110:LWA852110 MFT852110:MFW852110 MPP852110:MPS852110 MZL852110:MZO852110 NJH852110:NJK852110 NTD852110:NTG852110 OCZ852110:ODC852110 OMV852110:OMY852110 OWR852110:OWU852110 PGN852110:PGQ852110 PQJ852110:PQM852110 QAF852110:QAI852110 QKB852110:QKE852110 QTX852110:QUA852110 RDT852110:RDW852110 RNP852110:RNS852110 RXL852110:RXO852110 SHH852110:SHK852110 SRD852110:SRG852110 TAZ852110:TBC852110 TKV852110:TKY852110 TUR852110:TUU852110 UEN852110:UEQ852110 UOJ852110:UOM852110 UYF852110:UYI852110 VIB852110:VIE852110 VRX852110:VSA852110 WBT852110:WBW852110 WLP852110:WLS852110 WVL852110:WVO852110 D917646:G917646 IZ917646:JC917646 SV917646:SY917646 ACR917646:ACU917646 AMN917646:AMQ917646 AWJ917646:AWM917646 BGF917646:BGI917646 BQB917646:BQE917646 BZX917646:CAA917646 CJT917646:CJW917646 CTP917646:CTS917646 DDL917646:DDO917646 DNH917646:DNK917646 DXD917646:DXG917646 EGZ917646:EHC917646 EQV917646:EQY917646 FAR917646:FAU917646 FKN917646:FKQ917646 FUJ917646:FUM917646 GEF917646:GEI917646 GOB917646:GOE917646 GXX917646:GYA917646 HHT917646:HHW917646 HRP917646:HRS917646 IBL917646:IBO917646 ILH917646:ILK917646 IVD917646:IVG917646 JEZ917646:JFC917646 JOV917646:JOY917646 JYR917646:JYU917646 KIN917646:KIQ917646 KSJ917646:KSM917646 LCF917646:LCI917646 LMB917646:LME917646 LVX917646:LWA917646 MFT917646:MFW917646 MPP917646:MPS917646 MZL917646:MZO917646 NJH917646:NJK917646 NTD917646:NTG917646 OCZ917646:ODC917646 OMV917646:OMY917646 OWR917646:OWU917646 PGN917646:PGQ917646 PQJ917646:PQM917646 QAF917646:QAI917646 QKB917646:QKE917646 QTX917646:QUA917646 RDT917646:RDW917646 RNP917646:RNS917646 RXL917646:RXO917646 SHH917646:SHK917646 SRD917646:SRG917646 TAZ917646:TBC917646 TKV917646:TKY917646 TUR917646:TUU917646 UEN917646:UEQ917646 UOJ917646:UOM917646 UYF917646:UYI917646 VIB917646:VIE917646 VRX917646:VSA917646 WBT917646:WBW917646 WLP917646:WLS917646 WVL917646:WVO917646 D983182:G983182 IZ983182:JC983182 SV983182:SY983182 ACR983182:ACU983182 AMN983182:AMQ983182 AWJ983182:AWM983182 BGF983182:BGI983182 BQB983182:BQE983182 BZX983182:CAA983182 CJT983182:CJW983182 CTP983182:CTS983182 DDL983182:DDO983182 DNH983182:DNK983182 DXD983182:DXG983182 EGZ983182:EHC983182 EQV983182:EQY983182 FAR983182:FAU983182 FKN983182:FKQ983182 FUJ983182:FUM983182 GEF983182:GEI983182 GOB983182:GOE983182 GXX983182:GYA983182 HHT983182:HHW983182 HRP983182:HRS983182 IBL983182:IBO983182 ILH983182:ILK983182 IVD983182:IVG983182 JEZ983182:JFC983182 JOV983182:JOY983182 JYR983182:JYU983182 KIN983182:KIQ983182 KSJ983182:KSM983182 LCF983182:LCI983182 LMB983182:LME983182 LVX983182:LWA983182 MFT983182:MFW983182 MPP983182:MPS983182 MZL983182:MZO983182 NJH983182:NJK983182 NTD983182:NTG983182 OCZ983182:ODC983182 OMV983182:OMY983182 OWR983182:OWU983182 PGN983182:PGQ983182 PQJ983182:PQM983182 QAF983182:QAI983182 QKB983182:QKE983182 QTX983182:QUA983182 RDT983182:RDW983182 RNP983182:RNS983182 RXL983182:RXO983182 SHH983182:SHK983182 SRD983182:SRG983182 TAZ983182:TBC983182 TKV983182:TKY983182 TUR983182:TUU983182 UEN983182:UEQ983182 UOJ983182:UOM983182 UYF983182:UYI983182 VIB983182:VIE983182 VRX983182:VSA983182 WBT983182:WBW983182 WLP983182:WLS983182 WVL983182:WVO983182 O214:Q214 JK214:JM214 TG214:TI214 ADC214:ADE214 AMY214:ANA214 AWU214:AWW214 BGQ214:BGS214 BQM214:BQO214 CAI214:CAK214 CKE214:CKG214 CUA214:CUC214 DDW214:DDY214 DNS214:DNU214 DXO214:DXQ214 EHK214:EHM214 ERG214:ERI214 FBC214:FBE214 FKY214:FLA214 FUU214:FUW214 GEQ214:GES214 GOM214:GOO214 GYI214:GYK214 HIE214:HIG214 HSA214:HSC214 IBW214:IBY214 ILS214:ILU214 IVO214:IVQ214 JFK214:JFM214 JPG214:JPI214 JZC214:JZE214 KIY214:KJA214 KSU214:KSW214 LCQ214:LCS214 LMM214:LMO214 LWI214:LWK214 MGE214:MGG214 MQA214:MQC214 MZW214:MZY214 NJS214:NJU214 NTO214:NTQ214 ODK214:ODM214 ONG214:ONI214 OXC214:OXE214 PGY214:PHA214 PQU214:PQW214 QAQ214:QAS214 QKM214:QKO214 QUI214:QUK214 REE214:REG214 ROA214:ROC214 RXW214:RXY214 SHS214:SHU214 SRO214:SRQ214 TBK214:TBM214 TLG214:TLI214 TVC214:TVE214 UEY214:UFA214 UOU214:UOW214 UYQ214:UYS214 VIM214:VIO214 VSI214:VSK214 WCE214:WCG214 WMA214:WMC214 WVW214:WVY214 O65750:Q65750 JK65750:JM65750 TG65750:TI65750 ADC65750:ADE65750 AMY65750:ANA65750 AWU65750:AWW65750 BGQ65750:BGS65750 BQM65750:BQO65750 CAI65750:CAK65750 CKE65750:CKG65750 CUA65750:CUC65750 DDW65750:DDY65750 DNS65750:DNU65750 DXO65750:DXQ65750 EHK65750:EHM65750 ERG65750:ERI65750 FBC65750:FBE65750 FKY65750:FLA65750 FUU65750:FUW65750 GEQ65750:GES65750 GOM65750:GOO65750 GYI65750:GYK65750 HIE65750:HIG65750 HSA65750:HSC65750 IBW65750:IBY65750 ILS65750:ILU65750 IVO65750:IVQ65750 JFK65750:JFM65750 JPG65750:JPI65750 JZC65750:JZE65750 KIY65750:KJA65750 KSU65750:KSW65750 LCQ65750:LCS65750 LMM65750:LMO65750 LWI65750:LWK65750 MGE65750:MGG65750 MQA65750:MQC65750 MZW65750:MZY65750 NJS65750:NJU65750 NTO65750:NTQ65750 ODK65750:ODM65750 ONG65750:ONI65750 OXC65750:OXE65750 PGY65750:PHA65750 PQU65750:PQW65750 QAQ65750:QAS65750 QKM65750:QKO65750 QUI65750:QUK65750 REE65750:REG65750 ROA65750:ROC65750 RXW65750:RXY65750 SHS65750:SHU65750 SRO65750:SRQ65750 TBK65750:TBM65750 TLG65750:TLI65750 TVC65750:TVE65750 UEY65750:UFA65750 UOU65750:UOW65750 UYQ65750:UYS65750 VIM65750:VIO65750 VSI65750:VSK65750 WCE65750:WCG65750 WMA65750:WMC65750 WVW65750:WVY65750 O131286:Q131286 JK131286:JM131286 TG131286:TI131286 ADC131286:ADE131286 AMY131286:ANA131286 AWU131286:AWW131286 BGQ131286:BGS131286 BQM131286:BQO131286 CAI131286:CAK131286 CKE131286:CKG131286 CUA131286:CUC131286 DDW131286:DDY131286 DNS131286:DNU131286 DXO131286:DXQ131286 EHK131286:EHM131286 ERG131286:ERI131286 FBC131286:FBE131286 FKY131286:FLA131286 FUU131286:FUW131286 GEQ131286:GES131286 GOM131286:GOO131286 GYI131286:GYK131286 HIE131286:HIG131286 HSA131286:HSC131286 IBW131286:IBY131286 ILS131286:ILU131286 IVO131286:IVQ131286 JFK131286:JFM131286 JPG131286:JPI131286 JZC131286:JZE131286 KIY131286:KJA131286 KSU131286:KSW131286 LCQ131286:LCS131286 LMM131286:LMO131286 LWI131286:LWK131286 MGE131286:MGG131286 MQA131286:MQC131286 MZW131286:MZY131286 NJS131286:NJU131286 NTO131286:NTQ131286 ODK131286:ODM131286 ONG131286:ONI131286 OXC131286:OXE131286 PGY131286:PHA131286 PQU131286:PQW131286 QAQ131286:QAS131286 QKM131286:QKO131286 QUI131286:QUK131286 REE131286:REG131286 ROA131286:ROC131286 RXW131286:RXY131286 SHS131286:SHU131286 SRO131286:SRQ131286 TBK131286:TBM131286 TLG131286:TLI131286 TVC131286:TVE131286 UEY131286:UFA131286 UOU131286:UOW131286 UYQ131286:UYS131286 VIM131286:VIO131286 VSI131286:VSK131286 WCE131286:WCG131286 WMA131286:WMC131286 WVW131286:WVY131286 O196822:Q196822 JK196822:JM196822 TG196822:TI196822 ADC196822:ADE196822 AMY196822:ANA196822 AWU196822:AWW196822 BGQ196822:BGS196822 BQM196822:BQO196822 CAI196822:CAK196822 CKE196822:CKG196822 CUA196822:CUC196822 DDW196822:DDY196822 DNS196822:DNU196822 DXO196822:DXQ196822 EHK196822:EHM196822 ERG196822:ERI196822 FBC196822:FBE196822 FKY196822:FLA196822 FUU196822:FUW196822 GEQ196822:GES196822 GOM196822:GOO196822 GYI196822:GYK196822 HIE196822:HIG196822 HSA196822:HSC196822 IBW196822:IBY196822 ILS196822:ILU196822 IVO196822:IVQ196822 JFK196822:JFM196822 JPG196822:JPI196822 JZC196822:JZE196822 KIY196822:KJA196822 KSU196822:KSW196822 LCQ196822:LCS196822 LMM196822:LMO196822 LWI196822:LWK196822 MGE196822:MGG196822 MQA196822:MQC196822 MZW196822:MZY196822 NJS196822:NJU196822 NTO196822:NTQ196822 ODK196822:ODM196822 ONG196822:ONI196822 OXC196822:OXE196822 PGY196822:PHA196822 PQU196822:PQW196822 QAQ196822:QAS196822 QKM196822:QKO196822 QUI196822:QUK196822 REE196822:REG196822 ROA196822:ROC196822 RXW196822:RXY196822 SHS196822:SHU196822 SRO196822:SRQ196822 TBK196822:TBM196822 TLG196822:TLI196822 TVC196822:TVE196822 UEY196822:UFA196822 UOU196822:UOW196822 UYQ196822:UYS196822 VIM196822:VIO196822 VSI196822:VSK196822 WCE196822:WCG196822 WMA196822:WMC196822 WVW196822:WVY196822 O262358:Q262358 JK262358:JM262358 TG262358:TI262358 ADC262358:ADE262358 AMY262358:ANA262358 AWU262358:AWW262358 BGQ262358:BGS262358 BQM262358:BQO262358 CAI262358:CAK262358 CKE262358:CKG262358 CUA262358:CUC262358 DDW262358:DDY262358 DNS262358:DNU262358 DXO262358:DXQ262358 EHK262358:EHM262358 ERG262358:ERI262358 FBC262358:FBE262358 FKY262358:FLA262358 FUU262358:FUW262358 GEQ262358:GES262358 GOM262358:GOO262358 GYI262358:GYK262358 HIE262358:HIG262358 HSA262358:HSC262358 IBW262358:IBY262358 ILS262358:ILU262358 IVO262358:IVQ262358 JFK262358:JFM262358 JPG262358:JPI262358 JZC262358:JZE262358 KIY262358:KJA262358 KSU262358:KSW262358 LCQ262358:LCS262358 LMM262358:LMO262358 LWI262358:LWK262358 MGE262358:MGG262358 MQA262358:MQC262358 MZW262358:MZY262358 NJS262358:NJU262358 NTO262358:NTQ262358 ODK262358:ODM262358 ONG262358:ONI262358 OXC262358:OXE262358 PGY262358:PHA262358 PQU262358:PQW262358 QAQ262358:QAS262358 QKM262358:QKO262358 QUI262358:QUK262358 REE262358:REG262358 ROA262358:ROC262358 RXW262358:RXY262358 SHS262358:SHU262358 SRO262358:SRQ262358 TBK262358:TBM262358 TLG262358:TLI262358 TVC262358:TVE262358 UEY262358:UFA262358 UOU262358:UOW262358 UYQ262358:UYS262358 VIM262358:VIO262358 VSI262358:VSK262358 WCE262358:WCG262358 WMA262358:WMC262358 WVW262358:WVY262358 O327894:Q327894 JK327894:JM327894 TG327894:TI327894 ADC327894:ADE327894 AMY327894:ANA327894 AWU327894:AWW327894 BGQ327894:BGS327894 BQM327894:BQO327894 CAI327894:CAK327894 CKE327894:CKG327894 CUA327894:CUC327894 DDW327894:DDY327894 DNS327894:DNU327894 DXO327894:DXQ327894 EHK327894:EHM327894 ERG327894:ERI327894 FBC327894:FBE327894 FKY327894:FLA327894 FUU327894:FUW327894 GEQ327894:GES327894 GOM327894:GOO327894 GYI327894:GYK327894 HIE327894:HIG327894 HSA327894:HSC327894 IBW327894:IBY327894 ILS327894:ILU327894 IVO327894:IVQ327894 JFK327894:JFM327894 JPG327894:JPI327894 JZC327894:JZE327894 KIY327894:KJA327894 KSU327894:KSW327894 LCQ327894:LCS327894 LMM327894:LMO327894 LWI327894:LWK327894 MGE327894:MGG327894 MQA327894:MQC327894 MZW327894:MZY327894 NJS327894:NJU327894 NTO327894:NTQ327894 ODK327894:ODM327894 ONG327894:ONI327894 OXC327894:OXE327894 PGY327894:PHA327894 PQU327894:PQW327894 QAQ327894:QAS327894 QKM327894:QKO327894 QUI327894:QUK327894 REE327894:REG327894 ROA327894:ROC327894 RXW327894:RXY327894 SHS327894:SHU327894 SRO327894:SRQ327894 TBK327894:TBM327894 TLG327894:TLI327894 TVC327894:TVE327894 UEY327894:UFA327894 UOU327894:UOW327894 UYQ327894:UYS327894 VIM327894:VIO327894 VSI327894:VSK327894 WCE327894:WCG327894 WMA327894:WMC327894 WVW327894:WVY327894 O393430:Q393430 JK393430:JM393430 TG393430:TI393430 ADC393430:ADE393430 AMY393430:ANA393430 AWU393430:AWW393430 BGQ393430:BGS393430 BQM393430:BQO393430 CAI393430:CAK393430 CKE393430:CKG393430 CUA393430:CUC393430 DDW393430:DDY393430 DNS393430:DNU393430 DXO393430:DXQ393430 EHK393430:EHM393430 ERG393430:ERI393430 FBC393430:FBE393430 FKY393430:FLA393430 FUU393430:FUW393430 GEQ393430:GES393430 GOM393430:GOO393430 GYI393430:GYK393430 HIE393430:HIG393430 HSA393430:HSC393430 IBW393430:IBY393430 ILS393430:ILU393430 IVO393430:IVQ393430 JFK393430:JFM393430 JPG393430:JPI393430 JZC393430:JZE393430 KIY393430:KJA393430 KSU393430:KSW393430 LCQ393430:LCS393430 LMM393430:LMO393430 LWI393430:LWK393430 MGE393430:MGG393430 MQA393430:MQC393430 MZW393430:MZY393430 NJS393430:NJU393430 NTO393430:NTQ393430 ODK393430:ODM393430 ONG393430:ONI393430 OXC393430:OXE393430 PGY393430:PHA393430 PQU393430:PQW393430 QAQ393430:QAS393430 QKM393430:QKO393430 QUI393430:QUK393430 REE393430:REG393430 ROA393430:ROC393430 RXW393430:RXY393430 SHS393430:SHU393430 SRO393430:SRQ393430 TBK393430:TBM393430 TLG393430:TLI393430 TVC393430:TVE393430 UEY393430:UFA393430 UOU393430:UOW393430 UYQ393430:UYS393430 VIM393430:VIO393430 VSI393430:VSK393430 WCE393430:WCG393430 WMA393430:WMC393430 WVW393430:WVY393430 O458966:Q458966 JK458966:JM458966 TG458966:TI458966 ADC458966:ADE458966 AMY458966:ANA458966 AWU458966:AWW458966 BGQ458966:BGS458966 BQM458966:BQO458966 CAI458966:CAK458966 CKE458966:CKG458966 CUA458966:CUC458966 DDW458966:DDY458966 DNS458966:DNU458966 DXO458966:DXQ458966 EHK458966:EHM458966 ERG458966:ERI458966 FBC458966:FBE458966 FKY458966:FLA458966 FUU458966:FUW458966 GEQ458966:GES458966 GOM458966:GOO458966 GYI458966:GYK458966 HIE458966:HIG458966 HSA458966:HSC458966 IBW458966:IBY458966 ILS458966:ILU458966 IVO458966:IVQ458966 JFK458966:JFM458966 JPG458966:JPI458966 JZC458966:JZE458966 KIY458966:KJA458966 KSU458966:KSW458966 LCQ458966:LCS458966 LMM458966:LMO458966 LWI458966:LWK458966 MGE458966:MGG458966 MQA458966:MQC458966 MZW458966:MZY458966 NJS458966:NJU458966 NTO458966:NTQ458966 ODK458966:ODM458966 ONG458966:ONI458966 OXC458966:OXE458966 PGY458966:PHA458966 PQU458966:PQW458966 QAQ458966:QAS458966 QKM458966:QKO458966 QUI458966:QUK458966 REE458966:REG458966 ROA458966:ROC458966 RXW458966:RXY458966 SHS458966:SHU458966 SRO458966:SRQ458966 TBK458966:TBM458966 TLG458966:TLI458966 TVC458966:TVE458966 UEY458966:UFA458966 UOU458966:UOW458966 UYQ458966:UYS458966 VIM458966:VIO458966 VSI458966:VSK458966 WCE458966:WCG458966 WMA458966:WMC458966 WVW458966:WVY458966 O524502:Q524502 JK524502:JM524502 TG524502:TI524502 ADC524502:ADE524502 AMY524502:ANA524502 AWU524502:AWW524502 BGQ524502:BGS524502 BQM524502:BQO524502 CAI524502:CAK524502 CKE524502:CKG524502 CUA524502:CUC524502 DDW524502:DDY524502 DNS524502:DNU524502 DXO524502:DXQ524502 EHK524502:EHM524502 ERG524502:ERI524502 FBC524502:FBE524502 FKY524502:FLA524502 FUU524502:FUW524502 GEQ524502:GES524502 GOM524502:GOO524502 GYI524502:GYK524502 HIE524502:HIG524502 HSA524502:HSC524502 IBW524502:IBY524502 ILS524502:ILU524502 IVO524502:IVQ524502 JFK524502:JFM524502 JPG524502:JPI524502 JZC524502:JZE524502 KIY524502:KJA524502 KSU524502:KSW524502 LCQ524502:LCS524502 LMM524502:LMO524502 LWI524502:LWK524502 MGE524502:MGG524502 MQA524502:MQC524502 MZW524502:MZY524502 NJS524502:NJU524502 NTO524502:NTQ524502 ODK524502:ODM524502 ONG524502:ONI524502 OXC524502:OXE524502 PGY524502:PHA524502 PQU524502:PQW524502 QAQ524502:QAS524502 QKM524502:QKO524502 QUI524502:QUK524502 REE524502:REG524502 ROA524502:ROC524502 RXW524502:RXY524502 SHS524502:SHU524502 SRO524502:SRQ524502 TBK524502:TBM524502 TLG524502:TLI524502 TVC524502:TVE524502 UEY524502:UFA524502 UOU524502:UOW524502 UYQ524502:UYS524502 VIM524502:VIO524502 VSI524502:VSK524502 WCE524502:WCG524502 WMA524502:WMC524502 WVW524502:WVY524502 O590038:Q590038 JK590038:JM590038 TG590038:TI590038 ADC590038:ADE590038 AMY590038:ANA590038 AWU590038:AWW590038 BGQ590038:BGS590038 BQM590038:BQO590038 CAI590038:CAK590038 CKE590038:CKG590038 CUA590038:CUC590038 DDW590038:DDY590038 DNS590038:DNU590038 DXO590038:DXQ590038 EHK590038:EHM590038 ERG590038:ERI590038 FBC590038:FBE590038 FKY590038:FLA590038 FUU590038:FUW590038 GEQ590038:GES590038 GOM590038:GOO590038 GYI590038:GYK590038 HIE590038:HIG590038 HSA590038:HSC590038 IBW590038:IBY590038 ILS590038:ILU590038 IVO590038:IVQ590038 JFK590038:JFM590038 JPG590038:JPI590038 JZC590038:JZE590038 KIY590038:KJA590038 KSU590038:KSW590038 LCQ590038:LCS590038 LMM590038:LMO590038 LWI590038:LWK590038 MGE590038:MGG590038 MQA590038:MQC590038 MZW590038:MZY590038 NJS590038:NJU590038 NTO590038:NTQ590038 ODK590038:ODM590038 ONG590038:ONI590038 OXC590038:OXE590038 PGY590038:PHA590038 PQU590038:PQW590038 QAQ590038:QAS590038 QKM590038:QKO590038 QUI590038:QUK590038 REE590038:REG590038 ROA590038:ROC590038 RXW590038:RXY590038 SHS590038:SHU590038 SRO590038:SRQ590038 TBK590038:TBM590038 TLG590038:TLI590038 TVC590038:TVE590038 UEY590038:UFA590038 UOU590038:UOW590038 UYQ590038:UYS590038 VIM590038:VIO590038 VSI590038:VSK590038 WCE590038:WCG590038 WMA590038:WMC590038 WVW590038:WVY590038 O655574:Q655574 JK655574:JM655574 TG655574:TI655574 ADC655574:ADE655574 AMY655574:ANA655574 AWU655574:AWW655574 BGQ655574:BGS655574 BQM655574:BQO655574 CAI655574:CAK655574 CKE655574:CKG655574 CUA655574:CUC655574 DDW655574:DDY655574 DNS655574:DNU655574 DXO655574:DXQ655574 EHK655574:EHM655574 ERG655574:ERI655574 FBC655574:FBE655574 FKY655574:FLA655574 FUU655574:FUW655574 GEQ655574:GES655574 GOM655574:GOO655574 GYI655574:GYK655574 HIE655574:HIG655574 HSA655574:HSC655574 IBW655574:IBY655574 ILS655574:ILU655574 IVO655574:IVQ655574 JFK655574:JFM655574 JPG655574:JPI655574 JZC655574:JZE655574 KIY655574:KJA655574 KSU655574:KSW655574 LCQ655574:LCS655574 LMM655574:LMO655574 LWI655574:LWK655574 MGE655574:MGG655574 MQA655574:MQC655574 MZW655574:MZY655574 NJS655574:NJU655574 NTO655574:NTQ655574 ODK655574:ODM655574 ONG655574:ONI655574 OXC655574:OXE655574 PGY655574:PHA655574 PQU655574:PQW655574 QAQ655574:QAS655574 QKM655574:QKO655574 QUI655574:QUK655574 REE655574:REG655574 ROA655574:ROC655574 RXW655574:RXY655574 SHS655574:SHU655574 SRO655574:SRQ655574 TBK655574:TBM655574 TLG655574:TLI655574 TVC655574:TVE655574 UEY655574:UFA655574 UOU655574:UOW655574 UYQ655574:UYS655574 VIM655574:VIO655574 VSI655574:VSK655574 WCE655574:WCG655574 WMA655574:WMC655574 WVW655574:WVY655574 O721110:Q721110 JK721110:JM721110 TG721110:TI721110 ADC721110:ADE721110 AMY721110:ANA721110 AWU721110:AWW721110 BGQ721110:BGS721110 BQM721110:BQO721110 CAI721110:CAK721110 CKE721110:CKG721110 CUA721110:CUC721110 DDW721110:DDY721110 DNS721110:DNU721110 DXO721110:DXQ721110 EHK721110:EHM721110 ERG721110:ERI721110 FBC721110:FBE721110 FKY721110:FLA721110 FUU721110:FUW721110 GEQ721110:GES721110 GOM721110:GOO721110 GYI721110:GYK721110 HIE721110:HIG721110 HSA721110:HSC721110 IBW721110:IBY721110 ILS721110:ILU721110 IVO721110:IVQ721110 JFK721110:JFM721110 JPG721110:JPI721110 JZC721110:JZE721110 KIY721110:KJA721110 KSU721110:KSW721110 LCQ721110:LCS721110 LMM721110:LMO721110 LWI721110:LWK721110 MGE721110:MGG721110 MQA721110:MQC721110 MZW721110:MZY721110 NJS721110:NJU721110 NTO721110:NTQ721110 ODK721110:ODM721110 ONG721110:ONI721110 OXC721110:OXE721110 PGY721110:PHA721110 PQU721110:PQW721110 QAQ721110:QAS721110 QKM721110:QKO721110 QUI721110:QUK721110 REE721110:REG721110 ROA721110:ROC721110 RXW721110:RXY721110 SHS721110:SHU721110 SRO721110:SRQ721110 TBK721110:TBM721110 TLG721110:TLI721110 TVC721110:TVE721110 UEY721110:UFA721110 UOU721110:UOW721110 UYQ721110:UYS721110 VIM721110:VIO721110 VSI721110:VSK721110 WCE721110:WCG721110 WMA721110:WMC721110 WVW721110:WVY721110 O786646:Q786646 JK786646:JM786646 TG786646:TI786646 ADC786646:ADE786646 AMY786646:ANA786646 AWU786646:AWW786646 BGQ786646:BGS786646 BQM786646:BQO786646 CAI786646:CAK786646 CKE786646:CKG786646 CUA786646:CUC786646 DDW786646:DDY786646 DNS786646:DNU786646 DXO786646:DXQ786646 EHK786646:EHM786646 ERG786646:ERI786646 FBC786646:FBE786646 FKY786646:FLA786646 FUU786646:FUW786646 GEQ786646:GES786646 GOM786646:GOO786646 GYI786646:GYK786646 HIE786646:HIG786646 HSA786646:HSC786646 IBW786646:IBY786646 ILS786646:ILU786646 IVO786646:IVQ786646 JFK786646:JFM786646 JPG786646:JPI786646 JZC786646:JZE786646 KIY786646:KJA786646 KSU786646:KSW786646 LCQ786646:LCS786646 LMM786646:LMO786646 LWI786646:LWK786646 MGE786646:MGG786646 MQA786646:MQC786646 MZW786646:MZY786646 NJS786646:NJU786646 NTO786646:NTQ786646 ODK786646:ODM786646 ONG786646:ONI786646 OXC786646:OXE786646 PGY786646:PHA786646 PQU786646:PQW786646 QAQ786646:QAS786646 QKM786646:QKO786646 QUI786646:QUK786646 REE786646:REG786646 ROA786646:ROC786646 RXW786646:RXY786646 SHS786646:SHU786646 SRO786646:SRQ786646 TBK786646:TBM786646 TLG786646:TLI786646 TVC786646:TVE786646 UEY786646:UFA786646 UOU786646:UOW786646 UYQ786646:UYS786646 VIM786646:VIO786646 VSI786646:VSK786646 WCE786646:WCG786646 WMA786646:WMC786646 WVW786646:WVY786646 O852182:Q852182 JK852182:JM852182 TG852182:TI852182 ADC852182:ADE852182 AMY852182:ANA852182 AWU852182:AWW852182 BGQ852182:BGS852182 BQM852182:BQO852182 CAI852182:CAK852182 CKE852182:CKG852182 CUA852182:CUC852182 DDW852182:DDY852182 DNS852182:DNU852182 DXO852182:DXQ852182 EHK852182:EHM852182 ERG852182:ERI852182 FBC852182:FBE852182 FKY852182:FLA852182 FUU852182:FUW852182 GEQ852182:GES852182 GOM852182:GOO852182 GYI852182:GYK852182 HIE852182:HIG852182 HSA852182:HSC852182 IBW852182:IBY852182 ILS852182:ILU852182 IVO852182:IVQ852182 JFK852182:JFM852182 JPG852182:JPI852182 JZC852182:JZE852182 KIY852182:KJA852182 KSU852182:KSW852182 LCQ852182:LCS852182 LMM852182:LMO852182 LWI852182:LWK852182 MGE852182:MGG852182 MQA852182:MQC852182 MZW852182:MZY852182 NJS852182:NJU852182 NTO852182:NTQ852182 ODK852182:ODM852182 ONG852182:ONI852182 OXC852182:OXE852182 PGY852182:PHA852182 PQU852182:PQW852182 QAQ852182:QAS852182 QKM852182:QKO852182 QUI852182:QUK852182 REE852182:REG852182 ROA852182:ROC852182 RXW852182:RXY852182 SHS852182:SHU852182 SRO852182:SRQ852182 TBK852182:TBM852182 TLG852182:TLI852182 TVC852182:TVE852182 UEY852182:UFA852182 UOU852182:UOW852182 UYQ852182:UYS852182 VIM852182:VIO852182 VSI852182:VSK852182 WCE852182:WCG852182 WMA852182:WMC852182 WVW852182:WVY852182 O917718:Q917718 JK917718:JM917718 TG917718:TI917718 ADC917718:ADE917718 AMY917718:ANA917718 AWU917718:AWW917718 BGQ917718:BGS917718 BQM917718:BQO917718 CAI917718:CAK917718 CKE917718:CKG917718 CUA917718:CUC917718 DDW917718:DDY917718 DNS917718:DNU917718 DXO917718:DXQ917718 EHK917718:EHM917718 ERG917718:ERI917718 FBC917718:FBE917718 FKY917718:FLA917718 FUU917718:FUW917718 GEQ917718:GES917718 GOM917718:GOO917718 GYI917718:GYK917718 HIE917718:HIG917718 HSA917718:HSC917718 IBW917718:IBY917718 ILS917718:ILU917718 IVO917718:IVQ917718 JFK917718:JFM917718 JPG917718:JPI917718 JZC917718:JZE917718 KIY917718:KJA917718 KSU917718:KSW917718 LCQ917718:LCS917718 LMM917718:LMO917718 LWI917718:LWK917718 MGE917718:MGG917718 MQA917718:MQC917718 MZW917718:MZY917718 NJS917718:NJU917718 NTO917718:NTQ917718 ODK917718:ODM917718 ONG917718:ONI917718 OXC917718:OXE917718 PGY917718:PHA917718 PQU917718:PQW917718 QAQ917718:QAS917718 QKM917718:QKO917718 QUI917718:QUK917718 REE917718:REG917718 ROA917718:ROC917718 RXW917718:RXY917718 SHS917718:SHU917718 SRO917718:SRQ917718 TBK917718:TBM917718 TLG917718:TLI917718 TVC917718:TVE917718 UEY917718:UFA917718 UOU917718:UOW917718 UYQ917718:UYS917718 VIM917718:VIO917718 VSI917718:VSK917718 WCE917718:WCG917718 WMA917718:WMC917718 WVW917718:WVY917718 O983254:Q983254 JK983254:JM983254 TG983254:TI983254 ADC983254:ADE983254 AMY983254:ANA983254 AWU983254:AWW983254 BGQ983254:BGS983254 BQM983254:BQO983254 CAI983254:CAK983254 CKE983254:CKG983254 CUA983254:CUC983254 DDW983254:DDY983254 DNS983254:DNU983254 DXO983254:DXQ983254 EHK983254:EHM983254 ERG983254:ERI983254 FBC983254:FBE983254 FKY983254:FLA983254 FUU983254:FUW983254 GEQ983254:GES983254 GOM983254:GOO983254 GYI983254:GYK983254 HIE983254:HIG983254 HSA983254:HSC983254 IBW983254:IBY983254 ILS983254:ILU983254 IVO983254:IVQ983254 JFK983254:JFM983254 JPG983254:JPI983254 JZC983254:JZE983254 KIY983254:KJA983254 KSU983254:KSW983254 LCQ983254:LCS983254 LMM983254:LMO983254 LWI983254:LWK983254 MGE983254:MGG983254 MQA983254:MQC983254 MZW983254:MZY983254 NJS983254:NJU983254 NTO983254:NTQ983254 ODK983254:ODM983254 ONG983254:ONI983254 OXC983254:OXE983254 PGY983254:PHA983254 PQU983254:PQW983254 QAQ983254:QAS983254 QKM983254:QKO983254 QUI983254:QUK983254 REE983254:REG983254 ROA983254:ROC983254 RXW983254:RXY983254 SHS983254:SHU983254 SRO983254:SRQ983254 TBK983254:TBM983254 TLG983254:TLI983254 TVC983254:TVE983254 UEY983254:UFA983254 UOU983254:UOW983254 UYQ983254:UYS983254 VIM983254:VIO983254 VSI983254:VSK983254 WCE983254:WCG983254 WMA983254:WMC983254 WVW983254:WVY983254 I214:L214 JE214:JH214 TA214:TD214 ACW214:ACZ214 AMS214:AMV214 AWO214:AWR214 BGK214:BGN214 BQG214:BQJ214 CAC214:CAF214 CJY214:CKB214 CTU214:CTX214 DDQ214:DDT214 DNM214:DNP214 DXI214:DXL214 EHE214:EHH214 ERA214:ERD214 FAW214:FAZ214 FKS214:FKV214 FUO214:FUR214 GEK214:GEN214 GOG214:GOJ214 GYC214:GYF214 HHY214:HIB214 HRU214:HRX214 IBQ214:IBT214 ILM214:ILP214 IVI214:IVL214 JFE214:JFH214 JPA214:JPD214 JYW214:JYZ214 KIS214:KIV214 KSO214:KSR214 LCK214:LCN214 LMG214:LMJ214 LWC214:LWF214 MFY214:MGB214 MPU214:MPX214 MZQ214:MZT214 NJM214:NJP214 NTI214:NTL214 ODE214:ODH214 ONA214:OND214 OWW214:OWZ214 PGS214:PGV214 PQO214:PQR214 QAK214:QAN214 QKG214:QKJ214 QUC214:QUF214 RDY214:REB214 RNU214:RNX214 RXQ214:RXT214 SHM214:SHP214 SRI214:SRL214 TBE214:TBH214 TLA214:TLD214 TUW214:TUZ214 UES214:UEV214 UOO214:UOR214 UYK214:UYN214 VIG214:VIJ214 VSC214:VSF214 WBY214:WCB214 WLU214:WLX214 WVQ214:WVT214 I65750:L65750 JE65750:JH65750 TA65750:TD65750 ACW65750:ACZ65750 AMS65750:AMV65750 AWO65750:AWR65750 BGK65750:BGN65750 BQG65750:BQJ65750 CAC65750:CAF65750 CJY65750:CKB65750 CTU65750:CTX65750 DDQ65750:DDT65750 DNM65750:DNP65750 DXI65750:DXL65750 EHE65750:EHH65750 ERA65750:ERD65750 FAW65750:FAZ65750 FKS65750:FKV65750 FUO65750:FUR65750 GEK65750:GEN65750 GOG65750:GOJ65750 GYC65750:GYF65750 HHY65750:HIB65750 HRU65750:HRX65750 IBQ65750:IBT65750 ILM65750:ILP65750 IVI65750:IVL65750 JFE65750:JFH65750 JPA65750:JPD65750 JYW65750:JYZ65750 KIS65750:KIV65750 KSO65750:KSR65750 LCK65750:LCN65750 LMG65750:LMJ65750 LWC65750:LWF65750 MFY65750:MGB65750 MPU65750:MPX65750 MZQ65750:MZT65750 NJM65750:NJP65750 NTI65750:NTL65750 ODE65750:ODH65750 ONA65750:OND65750 OWW65750:OWZ65750 PGS65750:PGV65750 PQO65750:PQR65750 QAK65750:QAN65750 QKG65750:QKJ65750 QUC65750:QUF65750 RDY65750:REB65750 RNU65750:RNX65750 RXQ65750:RXT65750 SHM65750:SHP65750 SRI65750:SRL65750 TBE65750:TBH65750 TLA65750:TLD65750 TUW65750:TUZ65750 UES65750:UEV65750 UOO65750:UOR65750 UYK65750:UYN65750 VIG65750:VIJ65750 VSC65750:VSF65750 WBY65750:WCB65750 WLU65750:WLX65750 WVQ65750:WVT65750 I131286:L131286 JE131286:JH131286 TA131286:TD131286 ACW131286:ACZ131286 AMS131286:AMV131286 AWO131286:AWR131286 BGK131286:BGN131286 BQG131286:BQJ131286 CAC131286:CAF131286 CJY131286:CKB131286 CTU131286:CTX131286 DDQ131286:DDT131286 DNM131286:DNP131286 DXI131286:DXL131286 EHE131286:EHH131286 ERA131286:ERD131286 FAW131286:FAZ131286 FKS131286:FKV131286 FUO131286:FUR131286 GEK131286:GEN131286 GOG131286:GOJ131286 GYC131286:GYF131286 HHY131286:HIB131286 HRU131286:HRX131286 IBQ131286:IBT131286 ILM131286:ILP131286 IVI131286:IVL131286 JFE131286:JFH131286 JPA131286:JPD131286 JYW131286:JYZ131286 KIS131286:KIV131286 KSO131286:KSR131286 LCK131286:LCN131286 LMG131286:LMJ131286 LWC131286:LWF131286 MFY131286:MGB131286 MPU131286:MPX131286 MZQ131286:MZT131286 NJM131286:NJP131286 NTI131286:NTL131286 ODE131286:ODH131286 ONA131286:OND131286 OWW131286:OWZ131286 PGS131286:PGV131286 PQO131286:PQR131286 QAK131286:QAN131286 QKG131286:QKJ131286 QUC131286:QUF131286 RDY131286:REB131286 RNU131286:RNX131286 RXQ131286:RXT131286 SHM131286:SHP131286 SRI131286:SRL131286 TBE131286:TBH131286 TLA131286:TLD131286 TUW131286:TUZ131286 UES131286:UEV131286 UOO131286:UOR131286 UYK131286:UYN131286 VIG131286:VIJ131286 VSC131286:VSF131286 WBY131286:WCB131286 WLU131286:WLX131286 WVQ131286:WVT131286 I196822:L196822 JE196822:JH196822 TA196822:TD196822 ACW196822:ACZ196822 AMS196822:AMV196822 AWO196822:AWR196822 BGK196822:BGN196822 BQG196822:BQJ196822 CAC196822:CAF196822 CJY196822:CKB196822 CTU196822:CTX196822 DDQ196822:DDT196822 DNM196822:DNP196822 DXI196822:DXL196822 EHE196822:EHH196822 ERA196822:ERD196822 FAW196822:FAZ196822 FKS196822:FKV196822 FUO196822:FUR196822 GEK196822:GEN196822 GOG196822:GOJ196822 GYC196822:GYF196822 HHY196822:HIB196822 HRU196822:HRX196822 IBQ196822:IBT196822 ILM196822:ILP196822 IVI196822:IVL196822 JFE196822:JFH196822 JPA196822:JPD196822 JYW196822:JYZ196822 KIS196822:KIV196822 KSO196822:KSR196822 LCK196822:LCN196822 LMG196822:LMJ196822 LWC196822:LWF196822 MFY196822:MGB196822 MPU196822:MPX196822 MZQ196822:MZT196822 NJM196822:NJP196822 NTI196822:NTL196822 ODE196822:ODH196822 ONA196822:OND196822 OWW196822:OWZ196822 PGS196822:PGV196822 PQO196822:PQR196822 QAK196822:QAN196822 QKG196822:QKJ196822 QUC196822:QUF196822 RDY196822:REB196822 RNU196822:RNX196822 RXQ196822:RXT196822 SHM196822:SHP196822 SRI196822:SRL196822 TBE196822:TBH196822 TLA196822:TLD196822 TUW196822:TUZ196822 UES196822:UEV196822 UOO196822:UOR196822 UYK196822:UYN196822 VIG196822:VIJ196822 VSC196822:VSF196822 WBY196822:WCB196822 WLU196822:WLX196822 WVQ196822:WVT196822 I262358:L262358 JE262358:JH262358 TA262358:TD262358 ACW262358:ACZ262358 AMS262358:AMV262358 AWO262358:AWR262358 BGK262358:BGN262358 BQG262358:BQJ262358 CAC262358:CAF262358 CJY262358:CKB262358 CTU262358:CTX262358 DDQ262358:DDT262358 DNM262358:DNP262358 DXI262358:DXL262358 EHE262358:EHH262358 ERA262358:ERD262358 FAW262358:FAZ262358 FKS262358:FKV262358 FUO262358:FUR262358 GEK262358:GEN262358 GOG262358:GOJ262358 GYC262358:GYF262358 HHY262358:HIB262358 HRU262358:HRX262358 IBQ262358:IBT262358 ILM262358:ILP262358 IVI262358:IVL262358 JFE262358:JFH262358 JPA262358:JPD262358 JYW262358:JYZ262358 KIS262358:KIV262358 KSO262358:KSR262358 LCK262358:LCN262358 LMG262358:LMJ262358 LWC262358:LWF262358 MFY262358:MGB262358 MPU262358:MPX262358 MZQ262358:MZT262358 NJM262358:NJP262358 NTI262358:NTL262358 ODE262358:ODH262358 ONA262358:OND262358 OWW262358:OWZ262358 PGS262358:PGV262358 PQO262358:PQR262358 QAK262358:QAN262358 QKG262358:QKJ262358 QUC262358:QUF262358 RDY262358:REB262358 RNU262358:RNX262358 RXQ262358:RXT262358 SHM262358:SHP262358 SRI262358:SRL262358 TBE262358:TBH262358 TLA262358:TLD262358 TUW262358:TUZ262358 UES262358:UEV262358 UOO262358:UOR262358 UYK262358:UYN262358 VIG262358:VIJ262358 VSC262358:VSF262358 WBY262358:WCB262358 WLU262358:WLX262358 WVQ262358:WVT262358 I327894:L327894 JE327894:JH327894 TA327894:TD327894 ACW327894:ACZ327894 AMS327894:AMV327894 AWO327894:AWR327894 BGK327894:BGN327894 BQG327894:BQJ327894 CAC327894:CAF327894 CJY327894:CKB327894 CTU327894:CTX327894 DDQ327894:DDT327894 DNM327894:DNP327894 DXI327894:DXL327894 EHE327894:EHH327894 ERA327894:ERD327894 FAW327894:FAZ327894 FKS327894:FKV327894 FUO327894:FUR327894 GEK327894:GEN327894 GOG327894:GOJ327894 GYC327894:GYF327894 HHY327894:HIB327894 HRU327894:HRX327894 IBQ327894:IBT327894 ILM327894:ILP327894 IVI327894:IVL327894 JFE327894:JFH327894 JPA327894:JPD327894 JYW327894:JYZ327894 KIS327894:KIV327894 KSO327894:KSR327894 LCK327894:LCN327894 LMG327894:LMJ327894 LWC327894:LWF327894 MFY327894:MGB327894 MPU327894:MPX327894 MZQ327894:MZT327894 NJM327894:NJP327894 NTI327894:NTL327894 ODE327894:ODH327894 ONA327894:OND327894 OWW327894:OWZ327894 PGS327894:PGV327894 PQO327894:PQR327894 QAK327894:QAN327894 QKG327894:QKJ327894 QUC327894:QUF327894 RDY327894:REB327894 RNU327894:RNX327894 RXQ327894:RXT327894 SHM327894:SHP327894 SRI327894:SRL327894 TBE327894:TBH327894 TLA327894:TLD327894 TUW327894:TUZ327894 UES327894:UEV327894 UOO327894:UOR327894 UYK327894:UYN327894 VIG327894:VIJ327894 VSC327894:VSF327894 WBY327894:WCB327894 WLU327894:WLX327894 WVQ327894:WVT327894 I393430:L393430 JE393430:JH393430 TA393430:TD393430 ACW393430:ACZ393430 AMS393430:AMV393430 AWO393430:AWR393430 BGK393430:BGN393430 BQG393430:BQJ393430 CAC393430:CAF393430 CJY393430:CKB393430 CTU393430:CTX393430 DDQ393430:DDT393430 DNM393430:DNP393430 DXI393430:DXL393430 EHE393430:EHH393430 ERA393430:ERD393430 FAW393430:FAZ393430 FKS393430:FKV393430 FUO393430:FUR393430 GEK393430:GEN393430 GOG393430:GOJ393430 GYC393430:GYF393430 HHY393430:HIB393430 HRU393430:HRX393430 IBQ393430:IBT393430 ILM393430:ILP393430 IVI393430:IVL393430 JFE393430:JFH393430 JPA393430:JPD393430 JYW393430:JYZ393430 KIS393430:KIV393430 KSO393430:KSR393430 LCK393430:LCN393430 LMG393430:LMJ393430 LWC393430:LWF393430 MFY393430:MGB393430 MPU393430:MPX393430 MZQ393430:MZT393430 NJM393430:NJP393430 NTI393430:NTL393430 ODE393430:ODH393430 ONA393430:OND393430 OWW393430:OWZ393430 PGS393430:PGV393430 PQO393430:PQR393430 QAK393430:QAN393430 QKG393430:QKJ393430 QUC393430:QUF393430 RDY393430:REB393430 RNU393430:RNX393430 RXQ393430:RXT393430 SHM393430:SHP393430 SRI393430:SRL393430 TBE393430:TBH393430 TLA393430:TLD393430 TUW393430:TUZ393430 UES393430:UEV393430 UOO393430:UOR393430 UYK393430:UYN393430 VIG393430:VIJ393430 VSC393430:VSF393430 WBY393430:WCB393430 WLU393430:WLX393430 WVQ393430:WVT393430 I458966:L458966 JE458966:JH458966 TA458966:TD458966 ACW458966:ACZ458966 AMS458966:AMV458966 AWO458966:AWR458966 BGK458966:BGN458966 BQG458966:BQJ458966 CAC458966:CAF458966 CJY458966:CKB458966 CTU458966:CTX458966 DDQ458966:DDT458966 DNM458966:DNP458966 DXI458966:DXL458966 EHE458966:EHH458966 ERA458966:ERD458966 FAW458966:FAZ458966 FKS458966:FKV458966 FUO458966:FUR458966 GEK458966:GEN458966 GOG458966:GOJ458966 GYC458966:GYF458966 HHY458966:HIB458966 HRU458966:HRX458966 IBQ458966:IBT458966 ILM458966:ILP458966 IVI458966:IVL458966 JFE458966:JFH458966 JPA458966:JPD458966 JYW458966:JYZ458966 KIS458966:KIV458966 KSO458966:KSR458966 LCK458966:LCN458966 LMG458966:LMJ458966 LWC458966:LWF458966 MFY458966:MGB458966 MPU458966:MPX458966 MZQ458966:MZT458966 NJM458966:NJP458966 NTI458966:NTL458966 ODE458966:ODH458966 ONA458966:OND458966 OWW458966:OWZ458966 PGS458966:PGV458966 PQO458966:PQR458966 QAK458966:QAN458966 QKG458966:QKJ458966 QUC458966:QUF458966 RDY458966:REB458966 RNU458966:RNX458966 RXQ458966:RXT458966 SHM458966:SHP458966 SRI458966:SRL458966 TBE458966:TBH458966 TLA458966:TLD458966 TUW458966:TUZ458966 UES458966:UEV458966 UOO458966:UOR458966 UYK458966:UYN458966 VIG458966:VIJ458966 VSC458966:VSF458966 WBY458966:WCB458966 WLU458966:WLX458966 WVQ458966:WVT458966 I524502:L524502 JE524502:JH524502 TA524502:TD524502 ACW524502:ACZ524502 AMS524502:AMV524502 AWO524502:AWR524502 BGK524502:BGN524502 BQG524502:BQJ524502 CAC524502:CAF524502 CJY524502:CKB524502 CTU524502:CTX524502 DDQ524502:DDT524502 DNM524502:DNP524502 DXI524502:DXL524502 EHE524502:EHH524502 ERA524502:ERD524502 FAW524502:FAZ524502 FKS524502:FKV524502 FUO524502:FUR524502 GEK524502:GEN524502 GOG524502:GOJ524502 GYC524502:GYF524502 HHY524502:HIB524502 HRU524502:HRX524502 IBQ524502:IBT524502 ILM524502:ILP524502 IVI524502:IVL524502 JFE524502:JFH524502 JPA524502:JPD524502 JYW524502:JYZ524502 KIS524502:KIV524502 KSO524502:KSR524502 LCK524502:LCN524502 LMG524502:LMJ524502 LWC524502:LWF524502 MFY524502:MGB524502 MPU524502:MPX524502 MZQ524502:MZT524502 NJM524502:NJP524502 NTI524502:NTL524502 ODE524502:ODH524502 ONA524502:OND524502 OWW524502:OWZ524502 PGS524502:PGV524502 PQO524502:PQR524502 QAK524502:QAN524502 QKG524502:QKJ524502 QUC524502:QUF524502 RDY524502:REB524502 RNU524502:RNX524502 RXQ524502:RXT524502 SHM524502:SHP524502 SRI524502:SRL524502 TBE524502:TBH524502 TLA524502:TLD524502 TUW524502:TUZ524502 UES524502:UEV524502 UOO524502:UOR524502 UYK524502:UYN524502 VIG524502:VIJ524502 VSC524502:VSF524502 WBY524502:WCB524502 WLU524502:WLX524502 WVQ524502:WVT524502 I590038:L590038 JE590038:JH590038 TA590038:TD590038 ACW590038:ACZ590038 AMS590038:AMV590038 AWO590038:AWR590038 BGK590038:BGN590038 BQG590038:BQJ590038 CAC590038:CAF590038 CJY590038:CKB590038 CTU590038:CTX590038 DDQ590038:DDT590038 DNM590038:DNP590038 DXI590038:DXL590038 EHE590038:EHH590038 ERA590038:ERD590038 FAW590038:FAZ590038 FKS590038:FKV590038 FUO590038:FUR590038 GEK590038:GEN590038 GOG590038:GOJ590038 GYC590038:GYF590038 HHY590038:HIB590038 HRU590038:HRX590038 IBQ590038:IBT590038 ILM590038:ILP590038 IVI590038:IVL590038 JFE590038:JFH590038 JPA590038:JPD590038 JYW590038:JYZ590038 KIS590038:KIV590038 KSO590038:KSR590038 LCK590038:LCN590038 LMG590038:LMJ590038 LWC590038:LWF590038 MFY590038:MGB590038 MPU590038:MPX590038 MZQ590038:MZT590038 NJM590038:NJP590038 NTI590038:NTL590038 ODE590038:ODH590038 ONA590038:OND590038 OWW590038:OWZ590038 PGS590038:PGV590038 PQO590038:PQR590038 QAK590038:QAN590038 QKG590038:QKJ590038 QUC590038:QUF590038 RDY590038:REB590038 RNU590038:RNX590038 RXQ590038:RXT590038 SHM590038:SHP590038 SRI590038:SRL590038 TBE590038:TBH590038 TLA590038:TLD590038 TUW590038:TUZ590038 UES590038:UEV590038 UOO590038:UOR590038 UYK590038:UYN590038 VIG590038:VIJ590038 VSC590038:VSF590038 WBY590038:WCB590038 WLU590038:WLX590038 WVQ590038:WVT590038 I655574:L655574 JE655574:JH655574 TA655574:TD655574 ACW655574:ACZ655574 AMS655574:AMV655574 AWO655574:AWR655574 BGK655574:BGN655574 BQG655574:BQJ655574 CAC655574:CAF655574 CJY655574:CKB655574 CTU655574:CTX655574 DDQ655574:DDT655574 DNM655574:DNP655574 DXI655574:DXL655574 EHE655574:EHH655574 ERA655574:ERD655574 FAW655574:FAZ655574 FKS655574:FKV655574 FUO655574:FUR655574 GEK655574:GEN655574 GOG655574:GOJ655574 GYC655574:GYF655574 HHY655574:HIB655574 HRU655574:HRX655574 IBQ655574:IBT655574 ILM655574:ILP655574 IVI655574:IVL655574 JFE655574:JFH655574 JPA655574:JPD655574 JYW655574:JYZ655574 KIS655574:KIV655574 KSO655574:KSR655574 LCK655574:LCN655574 LMG655574:LMJ655574 LWC655574:LWF655574 MFY655574:MGB655574 MPU655574:MPX655574 MZQ655574:MZT655574 NJM655574:NJP655574 NTI655574:NTL655574 ODE655574:ODH655574 ONA655574:OND655574 OWW655574:OWZ655574 PGS655574:PGV655574 PQO655574:PQR655574 QAK655574:QAN655574 QKG655574:QKJ655574 QUC655574:QUF655574 RDY655574:REB655574 RNU655574:RNX655574 RXQ655574:RXT655574 SHM655574:SHP655574 SRI655574:SRL655574 TBE655574:TBH655574 TLA655574:TLD655574 TUW655574:TUZ655574 UES655574:UEV655574 UOO655574:UOR655574 UYK655574:UYN655574 VIG655574:VIJ655574 VSC655574:VSF655574 WBY655574:WCB655574 WLU655574:WLX655574 WVQ655574:WVT655574 I721110:L721110 JE721110:JH721110 TA721110:TD721110 ACW721110:ACZ721110 AMS721110:AMV721110 AWO721110:AWR721110 BGK721110:BGN721110 BQG721110:BQJ721110 CAC721110:CAF721110 CJY721110:CKB721110 CTU721110:CTX721110 DDQ721110:DDT721110 DNM721110:DNP721110 DXI721110:DXL721110 EHE721110:EHH721110 ERA721110:ERD721110 FAW721110:FAZ721110 FKS721110:FKV721110 FUO721110:FUR721110 GEK721110:GEN721110 GOG721110:GOJ721110 GYC721110:GYF721110 HHY721110:HIB721110 HRU721110:HRX721110 IBQ721110:IBT721110 ILM721110:ILP721110 IVI721110:IVL721110 JFE721110:JFH721110 JPA721110:JPD721110 JYW721110:JYZ721110 KIS721110:KIV721110 KSO721110:KSR721110 LCK721110:LCN721110 LMG721110:LMJ721110 LWC721110:LWF721110 MFY721110:MGB721110 MPU721110:MPX721110 MZQ721110:MZT721110 NJM721110:NJP721110 NTI721110:NTL721110 ODE721110:ODH721110 ONA721110:OND721110 OWW721110:OWZ721110 PGS721110:PGV721110 PQO721110:PQR721110 QAK721110:QAN721110 QKG721110:QKJ721110 QUC721110:QUF721110 RDY721110:REB721110 RNU721110:RNX721110 RXQ721110:RXT721110 SHM721110:SHP721110 SRI721110:SRL721110 TBE721110:TBH721110 TLA721110:TLD721110 TUW721110:TUZ721110 UES721110:UEV721110 UOO721110:UOR721110 UYK721110:UYN721110 VIG721110:VIJ721110 VSC721110:VSF721110 WBY721110:WCB721110 WLU721110:WLX721110 WVQ721110:WVT721110 I786646:L786646 JE786646:JH786646 TA786646:TD786646 ACW786646:ACZ786646 AMS786646:AMV786646 AWO786646:AWR786646 BGK786646:BGN786646 BQG786646:BQJ786646 CAC786646:CAF786646 CJY786646:CKB786646 CTU786646:CTX786646 DDQ786646:DDT786646 DNM786646:DNP786646 DXI786646:DXL786646 EHE786646:EHH786646 ERA786646:ERD786646 FAW786646:FAZ786646 FKS786646:FKV786646 FUO786646:FUR786646 GEK786646:GEN786646 GOG786646:GOJ786646 GYC786646:GYF786646 HHY786646:HIB786646 HRU786646:HRX786646 IBQ786646:IBT786646 ILM786646:ILP786646 IVI786646:IVL786646 JFE786646:JFH786646 JPA786646:JPD786646 JYW786646:JYZ786646 KIS786646:KIV786646 KSO786646:KSR786646 LCK786646:LCN786646 LMG786646:LMJ786646 LWC786646:LWF786646 MFY786646:MGB786646 MPU786646:MPX786646 MZQ786646:MZT786646 NJM786646:NJP786646 NTI786646:NTL786646 ODE786646:ODH786646 ONA786646:OND786646 OWW786646:OWZ786646 PGS786646:PGV786646 PQO786646:PQR786646 QAK786646:QAN786646 QKG786646:QKJ786646 QUC786646:QUF786646 RDY786646:REB786646 RNU786646:RNX786646 RXQ786646:RXT786646 SHM786646:SHP786646 SRI786646:SRL786646 TBE786646:TBH786646 TLA786646:TLD786646 TUW786646:TUZ786646 UES786646:UEV786646 UOO786646:UOR786646 UYK786646:UYN786646 VIG786646:VIJ786646 VSC786646:VSF786646 WBY786646:WCB786646 WLU786646:WLX786646 WVQ786646:WVT786646 I852182:L852182 JE852182:JH852182 TA852182:TD852182 ACW852182:ACZ852182 AMS852182:AMV852182 AWO852182:AWR852182 BGK852182:BGN852182 BQG852182:BQJ852182 CAC852182:CAF852182 CJY852182:CKB852182 CTU852182:CTX852182 DDQ852182:DDT852182 DNM852182:DNP852182 DXI852182:DXL852182 EHE852182:EHH852182 ERA852182:ERD852182 FAW852182:FAZ852182 FKS852182:FKV852182 FUO852182:FUR852182 GEK852182:GEN852182 GOG852182:GOJ852182 GYC852182:GYF852182 HHY852182:HIB852182 HRU852182:HRX852182 IBQ852182:IBT852182 ILM852182:ILP852182 IVI852182:IVL852182 JFE852182:JFH852182 JPA852182:JPD852182 JYW852182:JYZ852182 KIS852182:KIV852182 KSO852182:KSR852182 LCK852182:LCN852182 LMG852182:LMJ852182 LWC852182:LWF852182 MFY852182:MGB852182 MPU852182:MPX852182 MZQ852182:MZT852182 NJM852182:NJP852182 NTI852182:NTL852182 ODE852182:ODH852182 ONA852182:OND852182 OWW852182:OWZ852182 PGS852182:PGV852182 PQO852182:PQR852182 QAK852182:QAN852182 QKG852182:QKJ852182 QUC852182:QUF852182 RDY852182:REB852182 RNU852182:RNX852182 RXQ852182:RXT852182 SHM852182:SHP852182 SRI852182:SRL852182 TBE852182:TBH852182 TLA852182:TLD852182 TUW852182:TUZ852182 UES852182:UEV852182 UOO852182:UOR852182 UYK852182:UYN852182 VIG852182:VIJ852182 VSC852182:VSF852182 WBY852182:WCB852182 WLU852182:WLX852182 WVQ852182:WVT852182 I917718:L917718 JE917718:JH917718 TA917718:TD917718 ACW917718:ACZ917718 AMS917718:AMV917718 AWO917718:AWR917718 BGK917718:BGN917718 BQG917718:BQJ917718 CAC917718:CAF917718 CJY917718:CKB917718 CTU917718:CTX917718 DDQ917718:DDT917718 DNM917718:DNP917718 DXI917718:DXL917718 EHE917718:EHH917718 ERA917718:ERD917718 FAW917718:FAZ917718 FKS917718:FKV917718 FUO917718:FUR917718 GEK917718:GEN917718 GOG917718:GOJ917718 GYC917718:GYF917718 HHY917718:HIB917718 HRU917718:HRX917718 IBQ917718:IBT917718 ILM917718:ILP917718 IVI917718:IVL917718 JFE917718:JFH917718 JPA917718:JPD917718 JYW917718:JYZ917718 KIS917718:KIV917718 KSO917718:KSR917718 LCK917718:LCN917718 LMG917718:LMJ917718 LWC917718:LWF917718 MFY917718:MGB917718 MPU917718:MPX917718 MZQ917718:MZT917718 NJM917718:NJP917718 NTI917718:NTL917718 ODE917718:ODH917718 ONA917718:OND917718 OWW917718:OWZ917718 PGS917718:PGV917718 PQO917718:PQR917718 QAK917718:QAN917718 QKG917718:QKJ917718 QUC917718:QUF917718 RDY917718:REB917718 RNU917718:RNX917718 RXQ917718:RXT917718 SHM917718:SHP917718 SRI917718:SRL917718 TBE917718:TBH917718 TLA917718:TLD917718 TUW917718:TUZ917718 UES917718:UEV917718 UOO917718:UOR917718 UYK917718:UYN917718 VIG917718:VIJ917718 VSC917718:VSF917718 WBY917718:WCB917718 WLU917718:WLX917718 WVQ917718:WVT917718 I983254:L983254 JE983254:JH983254 TA983254:TD983254 ACW983254:ACZ983254 AMS983254:AMV983254 AWO983254:AWR983254 BGK983254:BGN983254 BQG983254:BQJ983254 CAC983254:CAF983254 CJY983254:CKB983254 CTU983254:CTX983254 DDQ983254:DDT983254 DNM983254:DNP983254 DXI983254:DXL983254 EHE983254:EHH983254 ERA983254:ERD983254 FAW983254:FAZ983254 FKS983254:FKV983254 FUO983254:FUR983254 GEK983254:GEN983254 GOG983254:GOJ983254 GYC983254:GYF983254 HHY983254:HIB983254 HRU983254:HRX983254 IBQ983254:IBT983254 ILM983254:ILP983254 IVI983254:IVL983254 JFE983254:JFH983254 JPA983254:JPD983254 JYW983254:JYZ983254 KIS983254:KIV983254 KSO983254:KSR983254 LCK983254:LCN983254 LMG983254:LMJ983254 LWC983254:LWF983254 MFY983254:MGB983254 MPU983254:MPX983254 MZQ983254:MZT983254 NJM983254:NJP983254 NTI983254:NTL983254 ODE983254:ODH983254 ONA983254:OND983254 OWW983254:OWZ983254 PGS983254:PGV983254 PQO983254:PQR983254 QAK983254:QAN983254 QKG983254:QKJ983254 QUC983254:QUF983254 RDY983254:REB983254 RNU983254:RNX983254 RXQ983254:RXT983254 SHM983254:SHP983254 SRI983254:SRL983254 TBE983254:TBH983254 TLA983254:TLD983254 TUW983254:TUZ983254 UES983254:UEV983254 UOO983254:UOR983254 UYK983254:UYN983254 VIG983254:VIJ983254 VSC983254:VSF983254 WBY983254:WCB983254 WLU983254:WLX983254 WVQ983254:WVT983254 O208:Q208 JK208:JM208 TG208:TI208 ADC208:ADE208 AMY208:ANA208 AWU208:AWW208 BGQ208:BGS208 BQM208:BQO208 CAI208:CAK208 CKE208:CKG208 CUA208:CUC208 DDW208:DDY208 DNS208:DNU208 DXO208:DXQ208 EHK208:EHM208 ERG208:ERI208 FBC208:FBE208 FKY208:FLA208 FUU208:FUW208 GEQ208:GES208 GOM208:GOO208 GYI208:GYK208 HIE208:HIG208 HSA208:HSC208 IBW208:IBY208 ILS208:ILU208 IVO208:IVQ208 JFK208:JFM208 JPG208:JPI208 JZC208:JZE208 KIY208:KJA208 KSU208:KSW208 LCQ208:LCS208 LMM208:LMO208 LWI208:LWK208 MGE208:MGG208 MQA208:MQC208 MZW208:MZY208 NJS208:NJU208 NTO208:NTQ208 ODK208:ODM208 ONG208:ONI208 OXC208:OXE208 PGY208:PHA208 PQU208:PQW208 QAQ208:QAS208 QKM208:QKO208 QUI208:QUK208 REE208:REG208 ROA208:ROC208 RXW208:RXY208 SHS208:SHU208 SRO208:SRQ208 TBK208:TBM208 TLG208:TLI208 TVC208:TVE208 UEY208:UFA208 UOU208:UOW208 UYQ208:UYS208 VIM208:VIO208 VSI208:VSK208 WCE208:WCG208 WMA208:WMC208 WVW208:WVY208 O65744:Q65744 JK65744:JM65744 TG65744:TI65744 ADC65744:ADE65744 AMY65744:ANA65744 AWU65744:AWW65744 BGQ65744:BGS65744 BQM65744:BQO65744 CAI65744:CAK65744 CKE65744:CKG65744 CUA65744:CUC65744 DDW65744:DDY65744 DNS65744:DNU65744 DXO65744:DXQ65744 EHK65744:EHM65744 ERG65744:ERI65744 FBC65744:FBE65744 FKY65744:FLA65744 FUU65744:FUW65744 GEQ65744:GES65744 GOM65744:GOO65744 GYI65744:GYK65744 HIE65744:HIG65744 HSA65744:HSC65744 IBW65744:IBY65744 ILS65744:ILU65744 IVO65744:IVQ65744 JFK65744:JFM65744 JPG65744:JPI65744 JZC65744:JZE65744 KIY65744:KJA65744 KSU65744:KSW65744 LCQ65744:LCS65744 LMM65744:LMO65744 LWI65744:LWK65744 MGE65744:MGG65744 MQA65744:MQC65744 MZW65744:MZY65744 NJS65744:NJU65744 NTO65744:NTQ65744 ODK65744:ODM65744 ONG65744:ONI65744 OXC65744:OXE65744 PGY65744:PHA65744 PQU65744:PQW65744 QAQ65744:QAS65744 QKM65744:QKO65744 QUI65744:QUK65744 REE65744:REG65744 ROA65744:ROC65744 RXW65744:RXY65744 SHS65744:SHU65744 SRO65744:SRQ65744 TBK65744:TBM65744 TLG65744:TLI65744 TVC65744:TVE65744 UEY65744:UFA65744 UOU65744:UOW65744 UYQ65744:UYS65744 VIM65744:VIO65744 VSI65744:VSK65744 WCE65744:WCG65744 WMA65744:WMC65744 WVW65744:WVY65744 O131280:Q131280 JK131280:JM131280 TG131280:TI131280 ADC131280:ADE131280 AMY131280:ANA131280 AWU131280:AWW131280 BGQ131280:BGS131280 BQM131280:BQO131280 CAI131280:CAK131280 CKE131280:CKG131280 CUA131280:CUC131280 DDW131280:DDY131280 DNS131280:DNU131280 DXO131280:DXQ131280 EHK131280:EHM131280 ERG131280:ERI131280 FBC131280:FBE131280 FKY131280:FLA131280 FUU131280:FUW131280 GEQ131280:GES131280 GOM131280:GOO131280 GYI131280:GYK131280 HIE131280:HIG131280 HSA131280:HSC131280 IBW131280:IBY131280 ILS131280:ILU131280 IVO131280:IVQ131280 JFK131280:JFM131280 JPG131280:JPI131280 JZC131280:JZE131280 KIY131280:KJA131280 KSU131280:KSW131280 LCQ131280:LCS131280 LMM131280:LMO131280 LWI131280:LWK131280 MGE131280:MGG131280 MQA131280:MQC131280 MZW131280:MZY131280 NJS131280:NJU131280 NTO131280:NTQ131280 ODK131280:ODM131280 ONG131280:ONI131280 OXC131280:OXE131280 PGY131280:PHA131280 PQU131280:PQW131280 QAQ131280:QAS131280 QKM131280:QKO131280 QUI131280:QUK131280 REE131280:REG131280 ROA131280:ROC131280 RXW131280:RXY131280 SHS131280:SHU131280 SRO131280:SRQ131280 TBK131280:TBM131280 TLG131280:TLI131280 TVC131280:TVE131280 UEY131280:UFA131280 UOU131280:UOW131280 UYQ131280:UYS131280 VIM131280:VIO131280 VSI131280:VSK131280 WCE131280:WCG131280 WMA131280:WMC131280 WVW131280:WVY131280 O196816:Q196816 JK196816:JM196816 TG196816:TI196816 ADC196816:ADE196816 AMY196816:ANA196816 AWU196816:AWW196816 BGQ196816:BGS196816 BQM196816:BQO196816 CAI196816:CAK196816 CKE196816:CKG196816 CUA196816:CUC196816 DDW196816:DDY196816 DNS196816:DNU196816 DXO196816:DXQ196816 EHK196816:EHM196816 ERG196816:ERI196816 FBC196816:FBE196816 FKY196816:FLA196816 FUU196816:FUW196816 GEQ196816:GES196816 GOM196816:GOO196816 GYI196816:GYK196816 HIE196816:HIG196816 HSA196816:HSC196816 IBW196816:IBY196816 ILS196816:ILU196816 IVO196816:IVQ196816 JFK196816:JFM196816 JPG196816:JPI196816 JZC196816:JZE196816 KIY196816:KJA196816 KSU196816:KSW196816 LCQ196816:LCS196816 LMM196816:LMO196816 LWI196816:LWK196816 MGE196816:MGG196816 MQA196816:MQC196816 MZW196816:MZY196816 NJS196816:NJU196816 NTO196816:NTQ196816 ODK196816:ODM196816 ONG196816:ONI196816 OXC196816:OXE196816 PGY196816:PHA196816 PQU196816:PQW196816 QAQ196816:QAS196816 QKM196816:QKO196816 QUI196816:QUK196816 REE196816:REG196816 ROA196816:ROC196816 RXW196816:RXY196816 SHS196816:SHU196816 SRO196816:SRQ196816 TBK196816:TBM196816 TLG196816:TLI196816 TVC196816:TVE196816 UEY196816:UFA196816 UOU196816:UOW196816 UYQ196816:UYS196816 VIM196816:VIO196816 VSI196816:VSK196816 WCE196816:WCG196816 WMA196816:WMC196816 WVW196816:WVY196816 O262352:Q262352 JK262352:JM262352 TG262352:TI262352 ADC262352:ADE262352 AMY262352:ANA262352 AWU262352:AWW262352 BGQ262352:BGS262352 BQM262352:BQO262352 CAI262352:CAK262352 CKE262352:CKG262352 CUA262352:CUC262352 DDW262352:DDY262352 DNS262352:DNU262352 DXO262352:DXQ262352 EHK262352:EHM262352 ERG262352:ERI262352 FBC262352:FBE262352 FKY262352:FLA262352 FUU262352:FUW262352 GEQ262352:GES262352 GOM262352:GOO262352 GYI262352:GYK262352 HIE262352:HIG262352 HSA262352:HSC262352 IBW262352:IBY262352 ILS262352:ILU262352 IVO262352:IVQ262352 JFK262352:JFM262352 JPG262352:JPI262352 JZC262352:JZE262352 KIY262352:KJA262352 KSU262352:KSW262352 LCQ262352:LCS262352 LMM262352:LMO262352 LWI262352:LWK262352 MGE262352:MGG262352 MQA262352:MQC262352 MZW262352:MZY262352 NJS262352:NJU262352 NTO262352:NTQ262352 ODK262352:ODM262352 ONG262352:ONI262352 OXC262352:OXE262352 PGY262352:PHA262352 PQU262352:PQW262352 QAQ262352:QAS262352 QKM262352:QKO262352 QUI262352:QUK262352 REE262352:REG262352 ROA262352:ROC262352 RXW262352:RXY262352 SHS262352:SHU262352 SRO262352:SRQ262352 TBK262352:TBM262352 TLG262352:TLI262352 TVC262352:TVE262352 UEY262352:UFA262352 UOU262352:UOW262352 UYQ262352:UYS262352 VIM262352:VIO262352 VSI262352:VSK262352 WCE262352:WCG262352 WMA262352:WMC262352 WVW262352:WVY262352 O327888:Q327888 JK327888:JM327888 TG327888:TI327888 ADC327888:ADE327888 AMY327888:ANA327888 AWU327888:AWW327888 BGQ327888:BGS327888 BQM327888:BQO327888 CAI327888:CAK327888 CKE327888:CKG327888 CUA327888:CUC327888 DDW327888:DDY327888 DNS327888:DNU327888 DXO327888:DXQ327888 EHK327888:EHM327888 ERG327888:ERI327888 FBC327888:FBE327888 FKY327888:FLA327888 FUU327888:FUW327888 GEQ327888:GES327888 GOM327888:GOO327888 GYI327888:GYK327888 HIE327888:HIG327888 HSA327888:HSC327888 IBW327888:IBY327888 ILS327888:ILU327888 IVO327888:IVQ327888 JFK327888:JFM327888 JPG327888:JPI327888 JZC327888:JZE327888 KIY327888:KJA327888 KSU327888:KSW327888 LCQ327888:LCS327888 LMM327888:LMO327888 LWI327888:LWK327888 MGE327888:MGG327888 MQA327888:MQC327888 MZW327888:MZY327888 NJS327888:NJU327888 NTO327888:NTQ327888 ODK327888:ODM327888 ONG327888:ONI327888 OXC327888:OXE327888 PGY327888:PHA327888 PQU327888:PQW327888 QAQ327888:QAS327888 QKM327888:QKO327888 QUI327888:QUK327888 REE327888:REG327888 ROA327888:ROC327888 RXW327888:RXY327888 SHS327888:SHU327888 SRO327888:SRQ327888 TBK327888:TBM327888 TLG327888:TLI327888 TVC327888:TVE327888 UEY327888:UFA327888 UOU327888:UOW327888 UYQ327888:UYS327888 VIM327888:VIO327888 VSI327888:VSK327888 WCE327888:WCG327888 WMA327888:WMC327888 WVW327888:WVY327888 O393424:Q393424 JK393424:JM393424 TG393424:TI393424 ADC393424:ADE393424 AMY393424:ANA393424 AWU393424:AWW393424 BGQ393424:BGS393424 BQM393424:BQO393424 CAI393424:CAK393424 CKE393424:CKG393424 CUA393424:CUC393424 DDW393424:DDY393424 DNS393424:DNU393424 DXO393424:DXQ393424 EHK393424:EHM393424 ERG393424:ERI393424 FBC393424:FBE393424 FKY393424:FLA393424 FUU393424:FUW393424 GEQ393424:GES393424 GOM393424:GOO393424 GYI393424:GYK393424 HIE393424:HIG393424 HSA393424:HSC393424 IBW393424:IBY393424 ILS393424:ILU393424 IVO393424:IVQ393424 JFK393424:JFM393424 JPG393424:JPI393424 JZC393424:JZE393424 KIY393424:KJA393424 KSU393424:KSW393424 LCQ393424:LCS393424 LMM393424:LMO393424 LWI393424:LWK393424 MGE393424:MGG393424 MQA393424:MQC393424 MZW393424:MZY393424 NJS393424:NJU393424 NTO393424:NTQ393424 ODK393424:ODM393424 ONG393424:ONI393424 OXC393424:OXE393424 PGY393424:PHA393424 PQU393424:PQW393424 QAQ393424:QAS393424 QKM393424:QKO393424 QUI393424:QUK393424 REE393424:REG393424 ROA393424:ROC393424 RXW393424:RXY393424 SHS393424:SHU393424 SRO393424:SRQ393424 TBK393424:TBM393424 TLG393424:TLI393424 TVC393424:TVE393424 UEY393424:UFA393424 UOU393424:UOW393424 UYQ393424:UYS393424 VIM393424:VIO393424 VSI393424:VSK393424 WCE393424:WCG393424 WMA393424:WMC393424 WVW393424:WVY393424 O458960:Q458960 JK458960:JM458960 TG458960:TI458960 ADC458960:ADE458960 AMY458960:ANA458960 AWU458960:AWW458960 BGQ458960:BGS458960 BQM458960:BQO458960 CAI458960:CAK458960 CKE458960:CKG458960 CUA458960:CUC458960 DDW458960:DDY458960 DNS458960:DNU458960 DXO458960:DXQ458960 EHK458960:EHM458960 ERG458960:ERI458960 FBC458960:FBE458960 FKY458960:FLA458960 FUU458960:FUW458960 GEQ458960:GES458960 GOM458960:GOO458960 GYI458960:GYK458960 HIE458960:HIG458960 HSA458960:HSC458960 IBW458960:IBY458960 ILS458960:ILU458960 IVO458960:IVQ458960 JFK458960:JFM458960 JPG458960:JPI458960 JZC458960:JZE458960 KIY458960:KJA458960 KSU458960:KSW458960 LCQ458960:LCS458960 LMM458960:LMO458960 LWI458960:LWK458960 MGE458960:MGG458960 MQA458960:MQC458960 MZW458960:MZY458960 NJS458960:NJU458960 NTO458960:NTQ458960 ODK458960:ODM458960 ONG458960:ONI458960 OXC458960:OXE458960 PGY458960:PHA458960 PQU458960:PQW458960 QAQ458960:QAS458960 QKM458960:QKO458960 QUI458960:QUK458960 REE458960:REG458960 ROA458960:ROC458960 RXW458960:RXY458960 SHS458960:SHU458960 SRO458960:SRQ458960 TBK458960:TBM458960 TLG458960:TLI458960 TVC458960:TVE458960 UEY458960:UFA458960 UOU458960:UOW458960 UYQ458960:UYS458960 VIM458960:VIO458960 VSI458960:VSK458960 WCE458960:WCG458960 WMA458960:WMC458960 WVW458960:WVY458960 O524496:Q524496 JK524496:JM524496 TG524496:TI524496 ADC524496:ADE524496 AMY524496:ANA524496 AWU524496:AWW524496 BGQ524496:BGS524496 BQM524496:BQO524496 CAI524496:CAK524496 CKE524496:CKG524496 CUA524496:CUC524496 DDW524496:DDY524496 DNS524496:DNU524496 DXO524496:DXQ524496 EHK524496:EHM524496 ERG524496:ERI524496 FBC524496:FBE524496 FKY524496:FLA524496 FUU524496:FUW524496 GEQ524496:GES524496 GOM524496:GOO524496 GYI524496:GYK524496 HIE524496:HIG524496 HSA524496:HSC524496 IBW524496:IBY524496 ILS524496:ILU524496 IVO524496:IVQ524496 JFK524496:JFM524496 JPG524496:JPI524496 JZC524496:JZE524496 KIY524496:KJA524496 KSU524496:KSW524496 LCQ524496:LCS524496 LMM524496:LMO524496 LWI524496:LWK524496 MGE524496:MGG524496 MQA524496:MQC524496 MZW524496:MZY524496 NJS524496:NJU524496 NTO524496:NTQ524496 ODK524496:ODM524496 ONG524496:ONI524496 OXC524496:OXE524496 PGY524496:PHA524496 PQU524496:PQW524496 QAQ524496:QAS524496 QKM524496:QKO524496 QUI524496:QUK524496 REE524496:REG524496 ROA524496:ROC524496 RXW524496:RXY524496 SHS524496:SHU524496 SRO524496:SRQ524496 TBK524496:TBM524496 TLG524496:TLI524496 TVC524496:TVE524496 UEY524496:UFA524496 UOU524496:UOW524496 UYQ524496:UYS524496 VIM524496:VIO524496 VSI524496:VSK524496 WCE524496:WCG524496 WMA524496:WMC524496 WVW524496:WVY524496 O590032:Q590032 JK590032:JM590032 TG590032:TI590032 ADC590032:ADE590032 AMY590032:ANA590032 AWU590032:AWW590032 BGQ590032:BGS590032 BQM590032:BQO590032 CAI590032:CAK590032 CKE590032:CKG590032 CUA590032:CUC590032 DDW590032:DDY590032 DNS590032:DNU590032 DXO590032:DXQ590032 EHK590032:EHM590032 ERG590032:ERI590032 FBC590032:FBE590032 FKY590032:FLA590032 FUU590032:FUW590032 GEQ590032:GES590032 GOM590032:GOO590032 GYI590032:GYK590032 HIE590032:HIG590032 HSA590032:HSC590032 IBW590032:IBY590032 ILS590032:ILU590032 IVO590032:IVQ590032 JFK590032:JFM590032 JPG590032:JPI590032 JZC590032:JZE590032 KIY590032:KJA590032 KSU590032:KSW590032 LCQ590032:LCS590032 LMM590032:LMO590032 LWI590032:LWK590032 MGE590032:MGG590032 MQA590032:MQC590032 MZW590032:MZY590032 NJS590032:NJU590032 NTO590032:NTQ590032 ODK590032:ODM590032 ONG590032:ONI590032 OXC590032:OXE590032 PGY590032:PHA590032 PQU590032:PQW590032 QAQ590032:QAS590032 QKM590032:QKO590032 QUI590032:QUK590032 REE590032:REG590032 ROA590032:ROC590032 RXW590032:RXY590032 SHS590032:SHU590032 SRO590032:SRQ590032 TBK590032:TBM590032 TLG590032:TLI590032 TVC590032:TVE590032 UEY590032:UFA590032 UOU590032:UOW590032 UYQ590032:UYS590032 VIM590032:VIO590032 VSI590032:VSK590032 WCE590032:WCG590032 WMA590032:WMC590032 WVW590032:WVY590032 O655568:Q655568 JK655568:JM655568 TG655568:TI655568 ADC655568:ADE655568 AMY655568:ANA655568 AWU655568:AWW655568 BGQ655568:BGS655568 BQM655568:BQO655568 CAI655568:CAK655568 CKE655568:CKG655568 CUA655568:CUC655568 DDW655568:DDY655568 DNS655568:DNU655568 DXO655568:DXQ655568 EHK655568:EHM655568 ERG655568:ERI655568 FBC655568:FBE655568 FKY655568:FLA655568 FUU655568:FUW655568 GEQ655568:GES655568 GOM655568:GOO655568 GYI655568:GYK655568 HIE655568:HIG655568 HSA655568:HSC655568 IBW655568:IBY655568 ILS655568:ILU655568 IVO655568:IVQ655568 JFK655568:JFM655568 JPG655568:JPI655568 JZC655568:JZE655568 KIY655568:KJA655568 KSU655568:KSW655568 LCQ655568:LCS655568 LMM655568:LMO655568 LWI655568:LWK655568 MGE655568:MGG655568 MQA655568:MQC655568 MZW655568:MZY655568 NJS655568:NJU655568 NTO655568:NTQ655568 ODK655568:ODM655568 ONG655568:ONI655568 OXC655568:OXE655568 PGY655568:PHA655568 PQU655568:PQW655568 QAQ655568:QAS655568 QKM655568:QKO655568 QUI655568:QUK655568 REE655568:REG655568 ROA655568:ROC655568 RXW655568:RXY655568 SHS655568:SHU655568 SRO655568:SRQ655568 TBK655568:TBM655568 TLG655568:TLI655568 TVC655568:TVE655568 UEY655568:UFA655568 UOU655568:UOW655568 UYQ655568:UYS655568 VIM655568:VIO655568 VSI655568:VSK655568 WCE655568:WCG655568 WMA655568:WMC655568 WVW655568:WVY655568 O721104:Q721104 JK721104:JM721104 TG721104:TI721104 ADC721104:ADE721104 AMY721104:ANA721104 AWU721104:AWW721104 BGQ721104:BGS721104 BQM721104:BQO721104 CAI721104:CAK721104 CKE721104:CKG721104 CUA721104:CUC721104 DDW721104:DDY721104 DNS721104:DNU721104 DXO721104:DXQ721104 EHK721104:EHM721104 ERG721104:ERI721104 FBC721104:FBE721104 FKY721104:FLA721104 FUU721104:FUW721104 GEQ721104:GES721104 GOM721104:GOO721104 GYI721104:GYK721104 HIE721104:HIG721104 HSA721104:HSC721104 IBW721104:IBY721104 ILS721104:ILU721104 IVO721104:IVQ721104 JFK721104:JFM721104 JPG721104:JPI721104 JZC721104:JZE721104 KIY721104:KJA721104 KSU721104:KSW721104 LCQ721104:LCS721104 LMM721104:LMO721104 LWI721104:LWK721104 MGE721104:MGG721104 MQA721104:MQC721104 MZW721104:MZY721104 NJS721104:NJU721104 NTO721104:NTQ721104 ODK721104:ODM721104 ONG721104:ONI721104 OXC721104:OXE721104 PGY721104:PHA721104 PQU721104:PQW721104 QAQ721104:QAS721104 QKM721104:QKO721104 QUI721104:QUK721104 REE721104:REG721104 ROA721104:ROC721104 RXW721104:RXY721104 SHS721104:SHU721104 SRO721104:SRQ721104 TBK721104:TBM721104 TLG721104:TLI721104 TVC721104:TVE721104 UEY721104:UFA721104 UOU721104:UOW721104 UYQ721104:UYS721104 VIM721104:VIO721104 VSI721104:VSK721104 WCE721104:WCG721104 WMA721104:WMC721104 WVW721104:WVY721104 O786640:Q786640 JK786640:JM786640 TG786640:TI786640 ADC786640:ADE786640 AMY786640:ANA786640 AWU786640:AWW786640 BGQ786640:BGS786640 BQM786640:BQO786640 CAI786640:CAK786640 CKE786640:CKG786640 CUA786640:CUC786640 DDW786640:DDY786640 DNS786640:DNU786640 DXO786640:DXQ786640 EHK786640:EHM786640 ERG786640:ERI786640 FBC786640:FBE786640 FKY786640:FLA786640 FUU786640:FUW786640 GEQ786640:GES786640 GOM786640:GOO786640 GYI786640:GYK786640 HIE786640:HIG786640 HSA786640:HSC786640 IBW786640:IBY786640 ILS786640:ILU786640 IVO786640:IVQ786640 JFK786640:JFM786640 JPG786640:JPI786640 JZC786640:JZE786640 KIY786640:KJA786640 KSU786640:KSW786640 LCQ786640:LCS786640 LMM786640:LMO786640 LWI786640:LWK786640 MGE786640:MGG786640 MQA786640:MQC786640 MZW786640:MZY786640 NJS786640:NJU786640 NTO786640:NTQ786640 ODK786640:ODM786640 ONG786640:ONI786640 OXC786640:OXE786640 PGY786640:PHA786640 PQU786640:PQW786640 QAQ786640:QAS786640 QKM786640:QKO786640 QUI786640:QUK786640 REE786640:REG786640 ROA786640:ROC786640 RXW786640:RXY786640 SHS786640:SHU786640 SRO786640:SRQ786640 TBK786640:TBM786640 TLG786640:TLI786640 TVC786640:TVE786640 UEY786640:UFA786640 UOU786640:UOW786640 UYQ786640:UYS786640 VIM786640:VIO786640 VSI786640:VSK786640 WCE786640:WCG786640 WMA786640:WMC786640 WVW786640:WVY786640 O852176:Q852176 JK852176:JM852176 TG852176:TI852176 ADC852176:ADE852176 AMY852176:ANA852176 AWU852176:AWW852176 BGQ852176:BGS852176 BQM852176:BQO852176 CAI852176:CAK852176 CKE852176:CKG852176 CUA852176:CUC852176 DDW852176:DDY852176 DNS852176:DNU852176 DXO852176:DXQ852176 EHK852176:EHM852176 ERG852176:ERI852176 FBC852176:FBE852176 FKY852176:FLA852176 FUU852176:FUW852176 GEQ852176:GES852176 GOM852176:GOO852176 GYI852176:GYK852176 HIE852176:HIG852176 HSA852176:HSC852176 IBW852176:IBY852176 ILS852176:ILU852176 IVO852176:IVQ852176 JFK852176:JFM852176 JPG852176:JPI852176 JZC852176:JZE852176 KIY852176:KJA852176 KSU852176:KSW852176 LCQ852176:LCS852176 LMM852176:LMO852176 LWI852176:LWK852176 MGE852176:MGG852176 MQA852176:MQC852176 MZW852176:MZY852176 NJS852176:NJU852176 NTO852176:NTQ852176 ODK852176:ODM852176 ONG852176:ONI852176 OXC852176:OXE852176 PGY852176:PHA852176 PQU852176:PQW852176 QAQ852176:QAS852176 QKM852176:QKO852176 QUI852176:QUK852176 REE852176:REG852176 ROA852176:ROC852176 RXW852176:RXY852176 SHS852176:SHU852176 SRO852176:SRQ852176 TBK852176:TBM852176 TLG852176:TLI852176 TVC852176:TVE852176 UEY852176:UFA852176 UOU852176:UOW852176 UYQ852176:UYS852176 VIM852176:VIO852176 VSI852176:VSK852176 WCE852176:WCG852176 WMA852176:WMC852176 WVW852176:WVY852176 O917712:Q917712 JK917712:JM917712 TG917712:TI917712 ADC917712:ADE917712 AMY917712:ANA917712 AWU917712:AWW917712 BGQ917712:BGS917712 BQM917712:BQO917712 CAI917712:CAK917712 CKE917712:CKG917712 CUA917712:CUC917712 DDW917712:DDY917712 DNS917712:DNU917712 DXO917712:DXQ917712 EHK917712:EHM917712 ERG917712:ERI917712 FBC917712:FBE917712 FKY917712:FLA917712 FUU917712:FUW917712 GEQ917712:GES917712 GOM917712:GOO917712 GYI917712:GYK917712 HIE917712:HIG917712 HSA917712:HSC917712 IBW917712:IBY917712 ILS917712:ILU917712 IVO917712:IVQ917712 JFK917712:JFM917712 JPG917712:JPI917712 JZC917712:JZE917712 KIY917712:KJA917712 KSU917712:KSW917712 LCQ917712:LCS917712 LMM917712:LMO917712 LWI917712:LWK917712 MGE917712:MGG917712 MQA917712:MQC917712 MZW917712:MZY917712 NJS917712:NJU917712 NTO917712:NTQ917712 ODK917712:ODM917712 ONG917712:ONI917712 OXC917712:OXE917712 PGY917712:PHA917712 PQU917712:PQW917712 QAQ917712:QAS917712 QKM917712:QKO917712 QUI917712:QUK917712 REE917712:REG917712 ROA917712:ROC917712 RXW917712:RXY917712 SHS917712:SHU917712 SRO917712:SRQ917712 TBK917712:TBM917712 TLG917712:TLI917712 TVC917712:TVE917712 UEY917712:UFA917712 UOU917712:UOW917712 UYQ917712:UYS917712 VIM917712:VIO917712 VSI917712:VSK917712 WCE917712:WCG917712 WMA917712:WMC917712 WVW917712:WVY917712 O983248:Q983248 JK983248:JM983248 TG983248:TI983248 ADC983248:ADE983248 AMY983248:ANA983248 AWU983248:AWW983248 BGQ983248:BGS983248 BQM983248:BQO983248 CAI983248:CAK983248 CKE983248:CKG983248 CUA983248:CUC983248 DDW983248:DDY983248 DNS983248:DNU983248 DXO983248:DXQ983248 EHK983248:EHM983248 ERG983248:ERI983248 FBC983248:FBE983248 FKY983248:FLA983248 FUU983248:FUW983248 GEQ983248:GES983248 GOM983248:GOO983248 GYI983248:GYK983248 HIE983248:HIG983248 HSA983248:HSC983248 IBW983248:IBY983248 ILS983248:ILU983248 IVO983248:IVQ983248 JFK983248:JFM983248 JPG983248:JPI983248 JZC983248:JZE983248 KIY983248:KJA983248 KSU983248:KSW983248 LCQ983248:LCS983248 LMM983248:LMO983248 LWI983248:LWK983248 MGE983248:MGG983248 MQA983248:MQC983248 MZW983248:MZY983248 NJS983248:NJU983248 NTO983248:NTQ983248 ODK983248:ODM983248 ONG983248:ONI983248 OXC983248:OXE983248 PGY983248:PHA983248 PQU983248:PQW983248 QAQ983248:QAS983248 QKM983248:QKO983248 QUI983248:QUK983248 REE983248:REG983248 ROA983248:ROC983248 RXW983248:RXY983248 SHS983248:SHU983248 SRO983248:SRQ983248 TBK983248:TBM983248 TLG983248:TLI983248 TVC983248:TVE983248 UEY983248:UFA983248 UOU983248:UOW983248 UYQ983248:UYS983248 VIM983248:VIO983248 VSI983248:VSK983248 WCE983248:WCG983248 WMA983248:WMC983248 WVW983248:WVY983248 M148:Q148 JI148:JM148 TE148:TI148 ADA148:ADE148 AMW148:ANA148 AWS148:AWW148 BGO148:BGS148 BQK148:BQO148 CAG148:CAK148 CKC148:CKG148 CTY148:CUC148 DDU148:DDY148 DNQ148:DNU148 DXM148:DXQ148 EHI148:EHM148 ERE148:ERI148 FBA148:FBE148 FKW148:FLA148 FUS148:FUW148 GEO148:GES148 GOK148:GOO148 GYG148:GYK148 HIC148:HIG148 HRY148:HSC148 IBU148:IBY148 ILQ148:ILU148 IVM148:IVQ148 JFI148:JFM148 JPE148:JPI148 JZA148:JZE148 KIW148:KJA148 KSS148:KSW148 LCO148:LCS148 LMK148:LMO148 LWG148:LWK148 MGC148:MGG148 MPY148:MQC148 MZU148:MZY148 NJQ148:NJU148 NTM148:NTQ148 ODI148:ODM148 ONE148:ONI148 OXA148:OXE148 PGW148:PHA148 PQS148:PQW148 QAO148:QAS148 QKK148:QKO148 QUG148:QUK148 REC148:REG148 RNY148:ROC148 RXU148:RXY148 SHQ148:SHU148 SRM148:SRQ148 TBI148:TBM148 TLE148:TLI148 TVA148:TVE148 UEW148:UFA148 UOS148:UOW148 UYO148:UYS148 VIK148:VIO148 VSG148:VSK148 WCC148:WCG148 WLY148:WMC148 WVU148:WVY148 M65684:Q65684 JI65684:JM65684 TE65684:TI65684 ADA65684:ADE65684 AMW65684:ANA65684 AWS65684:AWW65684 BGO65684:BGS65684 BQK65684:BQO65684 CAG65684:CAK65684 CKC65684:CKG65684 CTY65684:CUC65684 DDU65684:DDY65684 DNQ65684:DNU65684 DXM65684:DXQ65684 EHI65684:EHM65684 ERE65684:ERI65684 FBA65684:FBE65684 FKW65684:FLA65684 FUS65684:FUW65684 GEO65684:GES65684 GOK65684:GOO65684 GYG65684:GYK65684 HIC65684:HIG65684 HRY65684:HSC65684 IBU65684:IBY65684 ILQ65684:ILU65684 IVM65684:IVQ65684 JFI65684:JFM65684 JPE65684:JPI65684 JZA65684:JZE65684 KIW65684:KJA65684 KSS65684:KSW65684 LCO65684:LCS65684 LMK65684:LMO65684 LWG65684:LWK65684 MGC65684:MGG65684 MPY65684:MQC65684 MZU65684:MZY65684 NJQ65684:NJU65684 NTM65684:NTQ65684 ODI65684:ODM65684 ONE65684:ONI65684 OXA65684:OXE65684 PGW65684:PHA65684 PQS65684:PQW65684 QAO65684:QAS65684 QKK65684:QKO65684 QUG65684:QUK65684 REC65684:REG65684 RNY65684:ROC65684 RXU65684:RXY65684 SHQ65684:SHU65684 SRM65684:SRQ65684 TBI65684:TBM65684 TLE65684:TLI65684 TVA65684:TVE65684 UEW65684:UFA65684 UOS65684:UOW65684 UYO65684:UYS65684 VIK65684:VIO65684 VSG65684:VSK65684 WCC65684:WCG65684 WLY65684:WMC65684 WVU65684:WVY65684 M131220:Q131220 JI131220:JM131220 TE131220:TI131220 ADA131220:ADE131220 AMW131220:ANA131220 AWS131220:AWW131220 BGO131220:BGS131220 BQK131220:BQO131220 CAG131220:CAK131220 CKC131220:CKG131220 CTY131220:CUC131220 DDU131220:DDY131220 DNQ131220:DNU131220 DXM131220:DXQ131220 EHI131220:EHM131220 ERE131220:ERI131220 FBA131220:FBE131220 FKW131220:FLA131220 FUS131220:FUW131220 GEO131220:GES131220 GOK131220:GOO131220 GYG131220:GYK131220 HIC131220:HIG131220 HRY131220:HSC131220 IBU131220:IBY131220 ILQ131220:ILU131220 IVM131220:IVQ131220 JFI131220:JFM131220 JPE131220:JPI131220 JZA131220:JZE131220 KIW131220:KJA131220 KSS131220:KSW131220 LCO131220:LCS131220 LMK131220:LMO131220 LWG131220:LWK131220 MGC131220:MGG131220 MPY131220:MQC131220 MZU131220:MZY131220 NJQ131220:NJU131220 NTM131220:NTQ131220 ODI131220:ODM131220 ONE131220:ONI131220 OXA131220:OXE131220 PGW131220:PHA131220 PQS131220:PQW131220 QAO131220:QAS131220 QKK131220:QKO131220 QUG131220:QUK131220 REC131220:REG131220 RNY131220:ROC131220 RXU131220:RXY131220 SHQ131220:SHU131220 SRM131220:SRQ131220 TBI131220:TBM131220 TLE131220:TLI131220 TVA131220:TVE131220 UEW131220:UFA131220 UOS131220:UOW131220 UYO131220:UYS131220 VIK131220:VIO131220 VSG131220:VSK131220 WCC131220:WCG131220 WLY131220:WMC131220 WVU131220:WVY131220 M196756:Q196756 JI196756:JM196756 TE196756:TI196756 ADA196756:ADE196756 AMW196756:ANA196756 AWS196756:AWW196756 BGO196756:BGS196756 BQK196756:BQO196756 CAG196756:CAK196756 CKC196756:CKG196756 CTY196756:CUC196756 DDU196756:DDY196756 DNQ196756:DNU196756 DXM196756:DXQ196756 EHI196756:EHM196756 ERE196756:ERI196756 FBA196756:FBE196756 FKW196756:FLA196756 FUS196756:FUW196756 GEO196756:GES196756 GOK196756:GOO196756 GYG196756:GYK196756 HIC196756:HIG196756 HRY196756:HSC196756 IBU196756:IBY196756 ILQ196756:ILU196756 IVM196756:IVQ196756 JFI196756:JFM196756 JPE196756:JPI196756 JZA196756:JZE196756 KIW196756:KJA196756 KSS196756:KSW196756 LCO196756:LCS196756 LMK196756:LMO196756 LWG196756:LWK196756 MGC196756:MGG196756 MPY196756:MQC196756 MZU196756:MZY196756 NJQ196756:NJU196756 NTM196756:NTQ196756 ODI196756:ODM196756 ONE196756:ONI196756 OXA196756:OXE196756 PGW196756:PHA196756 PQS196756:PQW196756 QAO196756:QAS196756 QKK196756:QKO196756 QUG196756:QUK196756 REC196756:REG196756 RNY196756:ROC196756 RXU196756:RXY196756 SHQ196756:SHU196756 SRM196756:SRQ196756 TBI196756:TBM196756 TLE196756:TLI196756 TVA196756:TVE196756 UEW196756:UFA196756 UOS196756:UOW196756 UYO196756:UYS196756 VIK196756:VIO196756 VSG196756:VSK196756 WCC196756:WCG196756 WLY196756:WMC196756 WVU196756:WVY196756 M262292:Q262292 JI262292:JM262292 TE262292:TI262292 ADA262292:ADE262292 AMW262292:ANA262292 AWS262292:AWW262292 BGO262292:BGS262292 BQK262292:BQO262292 CAG262292:CAK262292 CKC262292:CKG262292 CTY262292:CUC262292 DDU262292:DDY262292 DNQ262292:DNU262292 DXM262292:DXQ262292 EHI262292:EHM262292 ERE262292:ERI262292 FBA262292:FBE262292 FKW262292:FLA262292 FUS262292:FUW262292 GEO262292:GES262292 GOK262292:GOO262292 GYG262292:GYK262292 HIC262292:HIG262292 HRY262292:HSC262292 IBU262292:IBY262292 ILQ262292:ILU262292 IVM262292:IVQ262292 JFI262292:JFM262292 JPE262292:JPI262292 JZA262292:JZE262292 KIW262292:KJA262292 KSS262292:KSW262292 LCO262292:LCS262292 LMK262292:LMO262292 LWG262292:LWK262292 MGC262292:MGG262292 MPY262292:MQC262292 MZU262292:MZY262292 NJQ262292:NJU262292 NTM262292:NTQ262292 ODI262292:ODM262292 ONE262292:ONI262292 OXA262292:OXE262292 PGW262292:PHA262292 PQS262292:PQW262292 QAO262292:QAS262292 QKK262292:QKO262292 QUG262292:QUK262292 REC262292:REG262292 RNY262292:ROC262292 RXU262292:RXY262292 SHQ262292:SHU262292 SRM262292:SRQ262292 TBI262292:TBM262292 TLE262292:TLI262292 TVA262292:TVE262292 UEW262292:UFA262292 UOS262292:UOW262292 UYO262292:UYS262292 VIK262292:VIO262292 VSG262292:VSK262292 WCC262292:WCG262292 WLY262292:WMC262292 WVU262292:WVY262292 M327828:Q327828 JI327828:JM327828 TE327828:TI327828 ADA327828:ADE327828 AMW327828:ANA327828 AWS327828:AWW327828 BGO327828:BGS327828 BQK327828:BQO327828 CAG327828:CAK327828 CKC327828:CKG327828 CTY327828:CUC327828 DDU327828:DDY327828 DNQ327828:DNU327828 DXM327828:DXQ327828 EHI327828:EHM327828 ERE327828:ERI327828 FBA327828:FBE327828 FKW327828:FLA327828 FUS327828:FUW327828 GEO327828:GES327828 GOK327828:GOO327828 GYG327828:GYK327828 HIC327828:HIG327828 HRY327828:HSC327828 IBU327828:IBY327828 ILQ327828:ILU327828 IVM327828:IVQ327828 JFI327828:JFM327828 JPE327828:JPI327828 JZA327828:JZE327828 KIW327828:KJA327828 KSS327828:KSW327828 LCO327828:LCS327828 LMK327828:LMO327828 LWG327828:LWK327828 MGC327828:MGG327828 MPY327828:MQC327828 MZU327828:MZY327828 NJQ327828:NJU327828 NTM327828:NTQ327828 ODI327828:ODM327828 ONE327828:ONI327828 OXA327828:OXE327828 PGW327828:PHA327828 PQS327828:PQW327828 QAO327828:QAS327828 QKK327828:QKO327828 QUG327828:QUK327828 REC327828:REG327828 RNY327828:ROC327828 RXU327828:RXY327828 SHQ327828:SHU327828 SRM327828:SRQ327828 TBI327828:TBM327828 TLE327828:TLI327828 TVA327828:TVE327828 UEW327828:UFA327828 UOS327828:UOW327828 UYO327828:UYS327828 VIK327828:VIO327828 VSG327828:VSK327828 WCC327828:WCG327828 WLY327828:WMC327828 WVU327828:WVY327828 M393364:Q393364 JI393364:JM393364 TE393364:TI393364 ADA393364:ADE393364 AMW393364:ANA393364 AWS393364:AWW393364 BGO393364:BGS393364 BQK393364:BQO393364 CAG393364:CAK393364 CKC393364:CKG393364 CTY393364:CUC393364 DDU393364:DDY393364 DNQ393364:DNU393364 DXM393364:DXQ393364 EHI393364:EHM393364 ERE393364:ERI393364 FBA393364:FBE393364 FKW393364:FLA393364 FUS393364:FUW393364 GEO393364:GES393364 GOK393364:GOO393364 GYG393364:GYK393364 HIC393364:HIG393364 HRY393364:HSC393364 IBU393364:IBY393364 ILQ393364:ILU393364 IVM393364:IVQ393364 JFI393364:JFM393364 JPE393364:JPI393364 JZA393364:JZE393364 KIW393364:KJA393364 KSS393364:KSW393364 LCO393364:LCS393364 LMK393364:LMO393364 LWG393364:LWK393364 MGC393364:MGG393364 MPY393364:MQC393364 MZU393364:MZY393364 NJQ393364:NJU393364 NTM393364:NTQ393364 ODI393364:ODM393364 ONE393364:ONI393364 OXA393364:OXE393364 PGW393364:PHA393364 PQS393364:PQW393364 QAO393364:QAS393364 QKK393364:QKO393364 QUG393364:QUK393364 REC393364:REG393364 RNY393364:ROC393364 RXU393364:RXY393364 SHQ393364:SHU393364 SRM393364:SRQ393364 TBI393364:TBM393364 TLE393364:TLI393364 TVA393364:TVE393364 UEW393364:UFA393364 UOS393364:UOW393364 UYO393364:UYS393364 VIK393364:VIO393364 VSG393364:VSK393364 WCC393364:WCG393364 WLY393364:WMC393364 WVU393364:WVY393364 M458900:Q458900 JI458900:JM458900 TE458900:TI458900 ADA458900:ADE458900 AMW458900:ANA458900 AWS458900:AWW458900 BGO458900:BGS458900 BQK458900:BQO458900 CAG458900:CAK458900 CKC458900:CKG458900 CTY458900:CUC458900 DDU458900:DDY458900 DNQ458900:DNU458900 DXM458900:DXQ458900 EHI458900:EHM458900 ERE458900:ERI458900 FBA458900:FBE458900 FKW458900:FLA458900 FUS458900:FUW458900 GEO458900:GES458900 GOK458900:GOO458900 GYG458900:GYK458900 HIC458900:HIG458900 HRY458900:HSC458900 IBU458900:IBY458900 ILQ458900:ILU458900 IVM458900:IVQ458900 JFI458900:JFM458900 JPE458900:JPI458900 JZA458900:JZE458900 KIW458900:KJA458900 KSS458900:KSW458900 LCO458900:LCS458900 LMK458900:LMO458900 LWG458900:LWK458900 MGC458900:MGG458900 MPY458900:MQC458900 MZU458900:MZY458900 NJQ458900:NJU458900 NTM458900:NTQ458900 ODI458900:ODM458900 ONE458900:ONI458900 OXA458900:OXE458900 PGW458900:PHA458900 PQS458900:PQW458900 QAO458900:QAS458900 QKK458900:QKO458900 QUG458900:QUK458900 REC458900:REG458900 RNY458900:ROC458900 RXU458900:RXY458900 SHQ458900:SHU458900 SRM458900:SRQ458900 TBI458900:TBM458900 TLE458900:TLI458900 TVA458900:TVE458900 UEW458900:UFA458900 UOS458900:UOW458900 UYO458900:UYS458900 VIK458900:VIO458900 VSG458900:VSK458900 WCC458900:WCG458900 WLY458900:WMC458900 WVU458900:WVY458900 M524436:Q524436 JI524436:JM524436 TE524436:TI524436 ADA524436:ADE524436 AMW524436:ANA524436 AWS524436:AWW524436 BGO524436:BGS524436 BQK524436:BQO524436 CAG524436:CAK524436 CKC524436:CKG524436 CTY524436:CUC524436 DDU524436:DDY524436 DNQ524436:DNU524436 DXM524436:DXQ524436 EHI524436:EHM524436 ERE524436:ERI524436 FBA524436:FBE524436 FKW524436:FLA524436 FUS524436:FUW524436 GEO524436:GES524436 GOK524436:GOO524436 GYG524436:GYK524436 HIC524436:HIG524436 HRY524436:HSC524436 IBU524436:IBY524436 ILQ524436:ILU524436 IVM524436:IVQ524436 JFI524436:JFM524436 JPE524436:JPI524436 JZA524436:JZE524436 KIW524436:KJA524436 KSS524436:KSW524436 LCO524436:LCS524436 LMK524436:LMO524436 LWG524436:LWK524436 MGC524436:MGG524436 MPY524436:MQC524436 MZU524436:MZY524436 NJQ524436:NJU524436 NTM524436:NTQ524436 ODI524436:ODM524436 ONE524436:ONI524436 OXA524436:OXE524436 PGW524436:PHA524436 PQS524436:PQW524436 QAO524436:QAS524436 QKK524436:QKO524436 QUG524436:QUK524436 REC524436:REG524436 RNY524436:ROC524436 RXU524436:RXY524436 SHQ524436:SHU524436 SRM524436:SRQ524436 TBI524436:TBM524436 TLE524436:TLI524436 TVA524436:TVE524436 UEW524436:UFA524436 UOS524436:UOW524436 UYO524436:UYS524436 VIK524436:VIO524436 VSG524436:VSK524436 WCC524436:WCG524436 WLY524436:WMC524436 WVU524436:WVY524436 M589972:Q589972 JI589972:JM589972 TE589972:TI589972 ADA589972:ADE589972 AMW589972:ANA589972 AWS589972:AWW589972 BGO589972:BGS589972 BQK589972:BQO589972 CAG589972:CAK589972 CKC589972:CKG589972 CTY589972:CUC589972 DDU589972:DDY589972 DNQ589972:DNU589972 DXM589972:DXQ589972 EHI589972:EHM589972 ERE589972:ERI589972 FBA589972:FBE589972 FKW589972:FLA589972 FUS589972:FUW589972 GEO589972:GES589972 GOK589972:GOO589972 GYG589972:GYK589972 HIC589972:HIG589972 HRY589972:HSC589972 IBU589972:IBY589972 ILQ589972:ILU589972 IVM589972:IVQ589972 JFI589972:JFM589972 JPE589972:JPI589972 JZA589972:JZE589972 KIW589972:KJA589972 KSS589972:KSW589972 LCO589972:LCS589972 LMK589972:LMO589972 LWG589972:LWK589972 MGC589972:MGG589972 MPY589972:MQC589972 MZU589972:MZY589972 NJQ589972:NJU589972 NTM589972:NTQ589972 ODI589972:ODM589972 ONE589972:ONI589972 OXA589972:OXE589972 PGW589972:PHA589972 PQS589972:PQW589972 QAO589972:QAS589972 QKK589972:QKO589972 QUG589972:QUK589972 REC589972:REG589972 RNY589972:ROC589972 RXU589972:RXY589972 SHQ589972:SHU589972 SRM589972:SRQ589972 TBI589972:TBM589972 TLE589972:TLI589972 TVA589972:TVE589972 UEW589972:UFA589972 UOS589972:UOW589972 UYO589972:UYS589972 VIK589972:VIO589972 VSG589972:VSK589972 WCC589972:WCG589972 WLY589972:WMC589972 WVU589972:WVY589972 M655508:Q655508 JI655508:JM655508 TE655508:TI655508 ADA655508:ADE655508 AMW655508:ANA655508 AWS655508:AWW655508 BGO655508:BGS655508 BQK655508:BQO655508 CAG655508:CAK655508 CKC655508:CKG655508 CTY655508:CUC655508 DDU655508:DDY655508 DNQ655508:DNU655508 DXM655508:DXQ655508 EHI655508:EHM655508 ERE655508:ERI655508 FBA655508:FBE655508 FKW655508:FLA655508 FUS655508:FUW655508 GEO655508:GES655508 GOK655508:GOO655508 GYG655508:GYK655508 HIC655508:HIG655508 HRY655508:HSC655508 IBU655508:IBY655508 ILQ655508:ILU655508 IVM655508:IVQ655508 JFI655508:JFM655508 JPE655508:JPI655508 JZA655508:JZE655508 KIW655508:KJA655508 KSS655508:KSW655508 LCO655508:LCS655508 LMK655508:LMO655508 LWG655508:LWK655508 MGC655508:MGG655508 MPY655508:MQC655508 MZU655508:MZY655508 NJQ655508:NJU655508 NTM655508:NTQ655508 ODI655508:ODM655508 ONE655508:ONI655508 OXA655508:OXE655508 PGW655508:PHA655508 PQS655508:PQW655508 QAO655508:QAS655508 QKK655508:QKO655508 QUG655508:QUK655508 REC655508:REG655508 RNY655508:ROC655508 RXU655508:RXY655508 SHQ655508:SHU655508 SRM655508:SRQ655508 TBI655508:TBM655508 TLE655508:TLI655508 TVA655508:TVE655508 UEW655508:UFA655508 UOS655508:UOW655508 UYO655508:UYS655508 VIK655508:VIO655508 VSG655508:VSK655508 WCC655508:WCG655508 WLY655508:WMC655508 WVU655508:WVY655508 M721044:Q721044 JI721044:JM721044 TE721044:TI721044 ADA721044:ADE721044 AMW721044:ANA721044 AWS721044:AWW721044 BGO721044:BGS721044 BQK721044:BQO721044 CAG721044:CAK721044 CKC721044:CKG721044 CTY721044:CUC721044 DDU721044:DDY721044 DNQ721044:DNU721044 DXM721044:DXQ721044 EHI721044:EHM721044 ERE721044:ERI721044 FBA721044:FBE721044 FKW721044:FLA721044 FUS721044:FUW721044 GEO721044:GES721044 GOK721044:GOO721044 GYG721044:GYK721044 HIC721044:HIG721044 HRY721044:HSC721044 IBU721044:IBY721044 ILQ721044:ILU721044 IVM721044:IVQ721044 JFI721044:JFM721044 JPE721044:JPI721044 JZA721044:JZE721044 KIW721044:KJA721044 KSS721044:KSW721044 LCO721044:LCS721044 LMK721044:LMO721044 LWG721044:LWK721044 MGC721044:MGG721044 MPY721044:MQC721044 MZU721044:MZY721044 NJQ721044:NJU721044 NTM721044:NTQ721044 ODI721044:ODM721044 ONE721044:ONI721044 OXA721044:OXE721044 PGW721044:PHA721044 PQS721044:PQW721044 QAO721044:QAS721044 QKK721044:QKO721044 QUG721044:QUK721044 REC721044:REG721044 RNY721044:ROC721044 RXU721044:RXY721044 SHQ721044:SHU721044 SRM721044:SRQ721044 TBI721044:TBM721044 TLE721044:TLI721044 TVA721044:TVE721044 UEW721044:UFA721044 UOS721044:UOW721044 UYO721044:UYS721044 VIK721044:VIO721044 VSG721044:VSK721044 WCC721044:WCG721044 WLY721044:WMC721044 WVU721044:WVY721044 M786580:Q786580 JI786580:JM786580 TE786580:TI786580 ADA786580:ADE786580 AMW786580:ANA786580 AWS786580:AWW786580 BGO786580:BGS786580 BQK786580:BQO786580 CAG786580:CAK786580 CKC786580:CKG786580 CTY786580:CUC786580 DDU786580:DDY786580 DNQ786580:DNU786580 DXM786580:DXQ786580 EHI786580:EHM786580 ERE786580:ERI786580 FBA786580:FBE786580 FKW786580:FLA786580 FUS786580:FUW786580 GEO786580:GES786580 GOK786580:GOO786580 GYG786580:GYK786580 HIC786580:HIG786580 HRY786580:HSC786580 IBU786580:IBY786580 ILQ786580:ILU786580 IVM786580:IVQ786580 JFI786580:JFM786580 JPE786580:JPI786580 JZA786580:JZE786580 KIW786580:KJA786580 KSS786580:KSW786580 LCO786580:LCS786580 LMK786580:LMO786580 LWG786580:LWK786580 MGC786580:MGG786580 MPY786580:MQC786580 MZU786580:MZY786580 NJQ786580:NJU786580 NTM786580:NTQ786580 ODI786580:ODM786580 ONE786580:ONI786580 OXA786580:OXE786580 PGW786580:PHA786580 PQS786580:PQW786580 QAO786580:QAS786580 QKK786580:QKO786580 QUG786580:QUK786580 REC786580:REG786580 RNY786580:ROC786580 RXU786580:RXY786580 SHQ786580:SHU786580 SRM786580:SRQ786580 TBI786580:TBM786580 TLE786580:TLI786580 TVA786580:TVE786580 UEW786580:UFA786580 UOS786580:UOW786580 UYO786580:UYS786580 VIK786580:VIO786580 VSG786580:VSK786580 WCC786580:WCG786580 WLY786580:WMC786580 WVU786580:WVY786580 M852116:Q852116 JI852116:JM852116 TE852116:TI852116 ADA852116:ADE852116 AMW852116:ANA852116 AWS852116:AWW852116 BGO852116:BGS852116 BQK852116:BQO852116 CAG852116:CAK852116 CKC852116:CKG852116 CTY852116:CUC852116 DDU852116:DDY852116 DNQ852116:DNU852116 DXM852116:DXQ852116 EHI852116:EHM852116 ERE852116:ERI852116 FBA852116:FBE852116 FKW852116:FLA852116 FUS852116:FUW852116 GEO852116:GES852116 GOK852116:GOO852116 GYG852116:GYK852116 HIC852116:HIG852116 HRY852116:HSC852116 IBU852116:IBY852116 ILQ852116:ILU852116 IVM852116:IVQ852116 JFI852116:JFM852116 JPE852116:JPI852116 JZA852116:JZE852116 KIW852116:KJA852116 KSS852116:KSW852116 LCO852116:LCS852116 LMK852116:LMO852116 LWG852116:LWK852116 MGC852116:MGG852116 MPY852116:MQC852116 MZU852116:MZY852116 NJQ852116:NJU852116 NTM852116:NTQ852116 ODI852116:ODM852116 ONE852116:ONI852116 OXA852116:OXE852116 PGW852116:PHA852116 PQS852116:PQW852116 QAO852116:QAS852116 QKK852116:QKO852116 QUG852116:QUK852116 REC852116:REG852116 RNY852116:ROC852116 RXU852116:RXY852116 SHQ852116:SHU852116 SRM852116:SRQ852116 TBI852116:TBM852116 TLE852116:TLI852116 TVA852116:TVE852116 UEW852116:UFA852116 UOS852116:UOW852116 UYO852116:UYS852116 VIK852116:VIO852116 VSG852116:VSK852116 WCC852116:WCG852116 WLY852116:WMC852116 WVU852116:WVY852116 M917652:Q917652 JI917652:JM917652 TE917652:TI917652 ADA917652:ADE917652 AMW917652:ANA917652 AWS917652:AWW917652 BGO917652:BGS917652 BQK917652:BQO917652 CAG917652:CAK917652 CKC917652:CKG917652 CTY917652:CUC917652 DDU917652:DDY917652 DNQ917652:DNU917652 DXM917652:DXQ917652 EHI917652:EHM917652 ERE917652:ERI917652 FBA917652:FBE917652 FKW917652:FLA917652 FUS917652:FUW917652 GEO917652:GES917652 GOK917652:GOO917652 GYG917652:GYK917652 HIC917652:HIG917652 HRY917652:HSC917652 IBU917652:IBY917652 ILQ917652:ILU917652 IVM917652:IVQ917652 JFI917652:JFM917652 JPE917652:JPI917652 JZA917652:JZE917652 KIW917652:KJA917652 KSS917652:KSW917652 LCO917652:LCS917652 LMK917652:LMO917652 LWG917652:LWK917652 MGC917652:MGG917652 MPY917652:MQC917652 MZU917652:MZY917652 NJQ917652:NJU917652 NTM917652:NTQ917652 ODI917652:ODM917652 ONE917652:ONI917652 OXA917652:OXE917652 PGW917652:PHA917652 PQS917652:PQW917652 QAO917652:QAS917652 QKK917652:QKO917652 QUG917652:QUK917652 REC917652:REG917652 RNY917652:ROC917652 RXU917652:RXY917652 SHQ917652:SHU917652 SRM917652:SRQ917652 TBI917652:TBM917652 TLE917652:TLI917652 TVA917652:TVE917652 UEW917652:UFA917652 UOS917652:UOW917652 UYO917652:UYS917652 VIK917652:VIO917652 VSG917652:VSK917652 WCC917652:WCG917652 WLY917652:WMC917652 WVU917652:WVY917652 M983188:Q983188 JI983188:JM983188 TE983188:TI983188 ADA983188:ADE983188 AMW983188:ANA983188 AWS983188:AWW983188 BGO983188:BGS983188 BQK983188:BQO983188 CAG983188:CAK983188 CKC983188:CKG983188 CTY983188:CUC983188 DDU983188:DDY983188 DNQ983188:DNU983188 DXM983188:DXQ983188 EHI983188:EHM983188 ERE983188:ERI983188 FBA983188:FBE983188 FKW983188:FLA983188 FUS983188:FUW983188 GEO983188:GES983188 GOK983188:GOO983188 GYG983188:GYK983188 HIC983188:HIG983188 HRY983188:HSC983188 IBU983188:IBY983188 ILQ983188:ILU983188 IVM983188:IVQ983188 JFI983188:JFM983188 JPE983188:JPI983188 JZA983188:JZE983188 KIW983188:KJA983188 KSS983188:KSW983188 LCO983188:LCS983188 LMK983188:LMO983188 LWG983188:LWK983188 MGC983188:MGG983188 MPY983188:MQC983188 MZU983188:MZY983188 NJQ983188:NJU983188 NTM983188:NTQ983188 ODI983188:ODM983188 ONE983188:ONI983188 OXA983188:OXE983188 PGW983188:PHA983188 PQS983188:PQW983188 QAO983188:QAS983188 QKK983188:QKO983188 QUG983188:QUK983188 REC983188:REG983188 RNY983188:ROC983188 RXU983188:RXY983188 SHQ983188:SHU983188 SRM983188:SRQ983188 TBI983188:TBM983188 TLE983188:TLI983188 TVA983188:TVE983188 UEW983188:UFA983188 UOS983188:UOW983188 UYO983188:UYS983188 VIK983188:VIO983188 VSG983188:VSK983188 WCC983188:WCG983188 WLY983188:WMC983188 WVU983188:WVY983188 N202:Q202 JJ202:JM202 TF202:TI202 ADB202:ADE202 AMX202:ANA202 AWT202:AWW202 BGP202:BGS202 BQL202:BQO202 CAH202:CAK202 CKD202:CKG202 CTZ202:CUC202 DDV202:DDY202 DNR202:DNU202 DXN202:DXQ202 EHJ202:EHM202 ERF202:ERI202 FBB202:FBE202 FKX202:FLA202 FUT202:FUW202 GEP202:GES202 GOL202:GOO202 GYH202:GYK202 HID202:HIG202 HRZ202:HSC202 IBV202:IBY202 ILR202:ILU202 IVN202:IVQ202 JFJ202:JFM202 JPF202:JPI202 JZB202:JZE202 KIX202:KJA202 KST202:KSW202 LCP202:LCS202 LML202:LMO202 LWH202:LWK202 MGD202:MGG202 MPZ202:MQC202 MZV202:MZY202 NJR202:NJU202 NTN202:NTQ202 ODJ202:ODM202 ONF202:ONI202 OXB202:OXE202 PGX202:PHA202 PQT202:PQW202 QAP202:QAS202 QKL202:QKO202 QUH202:QUK202 RED202:REG202 RNZ202:ROC202 RXV202:RXY202 SHR202:SHU202 SRN202:SRQ202 TBJ202:TBM202 TLF202:TLI202 TVB202:TVE202 UEX202:UFA202 UOT202:UOW202 UYP202:UYS202 VIL202:VIO202 VSH202:VSK202 WCD202:WCG202 WLZ202:WMC202 WVV202:WVY202 N65738:Q65738 JJ65738:JM65738 TF65738:TI65738 ADB65738:ADE65738 AMX65738:ANA65738 AWT65738:AWW65738 BGP65738:BGS65738 BQL65738:BQO65738 CAH65738:CAK65738 CKD65738:CKG65738 CTZ65738:CUC65738 DDV65738:DDY65738 DNR65738:DNU65738 DXN65738:DXQ65738 EHJ65738:EHM65738 ERF65738:ERI65738 FBB65738:FBE65738 FKX65738:FLA65738 FUT65738:FUW65738 GEP65738:GES65738 GOL65738:GOO65738 GYH65738:GYK65738 HID65738:HIG65738 HRZ65738:HSC65738 IBV65738:IBY65738 ILR65738:ILU65738 IVN65738:IVQ65738 JFJ65738:JFM65738 JPF65738:JPI65738 JZB65738:JZE65738 KIX65738:KJA65738 KST65738:KSW65738 LCP65738:LCS65738 LML65738:LMO65738 LWH65738:LWK65738 MGD65738:MGG65738 MPZ65738:MQC65738 MZV65738:MZY65738 NJR65738:NJU65738 NTN65738:NTQ65738 ODJ65738:ODM65738 ONF65738:ONI65738 OXB65738:OXE65738 PGX65738:PHA65738 PQT65738:PQW65738 QAP65738:QAS65738 QKL65738:QKO65738 QUH65738:QUK65738 RED65738:REG65738 RNZ65738:ROC65738 RXV65738:RXY65738 SHR65738:SHU65738 SRN65738:SRQ65738 TBJ65738:TBM65738 TLF65738:TLI65738 TVB65738:TVE65738 UEX65738:UFA65738 UOT65738:UOW65738 UYP65738:UYS65738 VIL65738:VIO65738 VSH65738:VSK65738 WCD65738:WCG65738 WLZ65738:WMC65738 WVV65738:WVY65738 N131274:Q131274 JJ131274:JM131274 TF131274:TI131274 ADB131274:ADE131274 AMX131274:ANA131274 AWT131274:AWW131274 BGP131274:BGS131274 BQL131274:BQO131274 CAH131274:CAK131274 CKD131274:CKG131274 CTZ131274:CUC131274 DDV131274:DDY131274 DNR131274:DNU131274 DXN131274:DXQ131274 EHJ131274:EHM131274 ERF131274:ERI131274 FBB131274:FBE131274 FKX131274:FLA131274 FUT131274:FUW131274 GEP131274:GES131274 GOL131274:GOO131274 GYH131274:GYK131274 HID131274:HIG131274 HRZ131274:HSC131274 IBV131274:IBY131274 ILR131274:ILU131274 IVN131274:IVQ131274 JFJ131274:JFM131274 JPF131274:JPI131274 JZB131274:JZE131274 KIX131274:KJA131274 KST131274:KSW131274 LCP131274:LCS131274 LML131274:LMO131274 LWH131274:LWK131274 MGD131274:MGG131274 MPZ131274:MQC131274 MZV131274:MZY131274 NJR131274:NJU131274 NTN131274:NTQ131274 ODJ131274:ODM131274 ONF131274:ONI131274 OXB131274:OXE131274 PGX131274:PHA131274 PQT131274:PQW131274 QAP131274:QAS131274 QKL131274:QKO131274 QUH131274:QUK131274 RED131274:REG131274 RNZ131274:ROC131274 RXV131274:RXY131274 SHR131274:SHU131274 SRN131274:SRQ131274 TBJ131274:TBM131274 TLF131274:TLI131274 TVB131274:TVE131274 UEX131274:UFA131274 UOT131274:UOW131274 UYP131274:UYS131274 VIL131274:VIO131274 VSH131274:VSK131274 WCD131274:WCG131274 WLZ131274:WMC131274 WVV131274:WVY131274 N196810:Q196810 JJ196810:JM196810 TF196810:TI196810 ADB196810:ADE196810 AMX196810:ANA196810 AWT196810:AWW196810 BGP196810:BGS196810 BQL196810:BQO196810 CAH196810:CAK196810 CKD196810:CKG196810 CTZ196810:CUC196810 DDV196810:DDY196810 DNR196810:DNU196810 DXN196810:DXQ196810 EHJ196810:EHM196810 ERF196810:ERI196810 FBB196810:FBE196810 FKX196810:FLA196810 FUT196810:FUW196810 GEP196810:GES196810 GOL196810:GOO196810 GYH196810:GYK196810 HID196810:HIG196810 HRZ196810:HSC196810 IBV196810:IBY196810 ILR196810:ILU196810 IVN196810:IVQ196810 JFJ196810:JFM196810 JPF196810:JPI196810 JZB196810:JZE196810 KIX196810:KJA196810 KST196810:KSW196810 LCP196810:LCS196810 LML196810:LMO196810 LWH196810:LWK196810 MGD196810:MGG196810 MPZ196810:MQC196810 MZV196810:MZY196810 NJR196810:NJU196810 NTN196810:NTQ196810 ODJ196810:ODM196810 ONF196810:ONI196810 OXB196810:OXE196810 PGX196810:PHA196810 PQT196810:PQW196810 QAP196810:QAS196810 QKL196810:QKO196810 QUH196810:QUK196810 RED196810:REG196810 RNZ196810:ROC196810 RXV196810:RXY196810 SHR196810:SHU196810 SRN196810:SRQ196810 TBJ196810:TBM196810 TLF196810:TLI196810 TVB196810:TVE196810 UEX196810:UFA196810 UOT196810:UOW196810 UYP196810:UYS196810 VIL196810:VIO196810 VSH196810:VSK196810 WCD196810:WCG196810 WLZ196810:WMC196810 WVV196810:WVY196810 N262346:Q262346 JJ262346:JM262346 TF262346:TI262346 ADB262346:ADE262346 AMX262346:ANA262346 AWT262346:AWW262346 BGP262346:BGS262346 BQL262346:BQO262346 CAH262346:CAK262346 CKD262346:CKG262346 CTZ262346:CUC262346 DDV262346:DDY262346 DNR262346:DNU262346 DXN262346:DXQ262346 EHJ262346:EHM262346 ERF262346:ERI262346 FBB262346:FBE262346 FKX262346:FLA262346 FUT262346:FUW262346 GEP262346:GES262346 GOL262346:GOO262346 GYH262346:GYK262346 HID262346:HIG262346 HRZ262346:HSC262346 IBV262346:IBY262346 ILR262346:ILU262346 IVN262346:IVQ262346 JFJ262346:JFM262346 JPF262346:JPI262346 JZB262346:JZE262346 KIX262346:KJA262346 KST262346:KSW262346 LCP262346:LCS262346 LML262346:LMO262346 LWH262346:LWK262346 MGD262346:MGG262346 MPZ262346:MQC262346 MZV262346:MZY262346 NJR262346:NJU262346 NTN262346:NTQ262346 ODJ262346:ODM262346 ONF262346:ONI262346 OXB262346:OXE262346 PGX262346:PHA262346 PQT262346:PQW262346 QAP262346:QAS262346 QKL262346:QKO262346 QUH262346:QUK262346 RED262346:REG262346 RNZ262346:ROC262346 RXV262346:RXY262346 SHR262346:SHU262346 SRN262346:SRQ262346 TBJ262346:TBM262346 TLF262346:TLI262346 TVB262346:TVE262346 UEX262346:UFA262346 UOT262346:UOW262346 UYP262346:UYS262346 VIL262346:VIO262346 VSH262346:VSK262346 WCD262346:WCG262346 WLZ262346:WMC262346 WVV262346:WVY262346 N327882:Q327882 JJ327882:JM327882 TF327882:TI327882 ADB327882:ADE327882 AMX327882:ANA327882 AWT327882:AWW327882 BGP327882:BGS327882 BQL327882:BQO327882 CAH327882:CAK327882 CKD327882:CKG327882 CTZ327882:CUC327882 DDV327882:DDY327882 DNR327882:DNU327882 DXN327882:DXQ327882 EHJ327882:EHM327882 ERF327882:ERI327882 FBB327882:FBE327882 FKX327882:FLA327882 FUT327882:FUW327882 GEP327882:GES327882 GOL327882:GOO327882 GYH327882:GYK327882 HID327882:HIG327882 HRZ327882:HSC327882 IBV327882:IBY327882 ILR327882:ILU327882 IVN327882:IVQ327882 JFJ327882:JFM327882 JPF327882:JPI327882 JZB327882:JZE327882 KIX327882:KJA327882 KST327882:KSW327882 LCP327882:LCS327882 LML327882:LMO327882 LWH327882:LWK327882 MGD327882:MGG327882 MPZ327882:MQC327882 MZV327882:MZY327882 NJR327882:NJU327882 NTN327882:NTQ327882 ODJ327882:ODM327882 ONF327882:ONI327882 OXB327882:OXE327882 PGX327882:PHA327882 PQT327882:PQW327882 QAP327882:QAS327882 QKL327882:QKO327882 QUH327882:QUK327882 RED327882:REG327882 RNZ327882:ROC327882 RXV327882:RXY327882 SHR327882:SHU327882 SRN327882:SRQ327882 TBJ327882:TBM327882 TLF327882:TLI327882 TVB327882:TVE327882 UEX327882:UFA327882 UOT327882:UOW327882 UYP327882:UYS327882 VIL327882:VIO327882 VSH327882:VSK327882 WCD327882:WCG327882 WLZ327882:WMC327882 WVV327882:WVY327882 N393418:Q393418 JJ393418:JM393418 TF393418:TI393418 ADB393418:ADE393418 AMX393418:ANA393418 AWT393418:AWW393418 BGP393418:BGS393418 BQL393418:BQO393418 CAH393418:CAK393418 CKD393418:CKG393418 CTZ393418:CUC393418 DDV393418:DDY393418 DNR393418:DNU393418 DXN393418:DXQ393418 EHJ393418:EHM393418 ERF393418:ERI393418 FBB393418:FBE393418 FKX393418:FLA393418 FUT393418:FUW393418 GEP393418:GES393418 GOL393418:GOO393418 GYH393418:GYK393418 HID393418:HIG393418 HRZ393418:HSC393418 IBV393418:IBY393418 ILR393418:ILU393418 IVN393418:IVQ393418 JFJ393418:JFM393418 JPF393418:JPI393418 JZB393418:JZE393418 KIX393418:KJA393418 KST393418:KSW393418 LCP393418:LCS393418 LML393418:LMO393418 LWH393418:LWK393418 MGD393418:MGG393418 MPZ393418:MQC393418 MZV393418:MZY393418 NJR393418:NJU393418 NTN393418:NTQ393418 ODJ393418:ODM393418 ONF393418:ONI393418 OXB393418:OXE393418 PGX393418:PHA393418 PQT393418:PQW393418 QAP393418:QAS393418 QKL393418:QKO393418 QUH393418:QUK393418 RED393418:REG393418 RNZ393418:ROC393418 RXV393418:RXY393418 SHR393418:SHU393418 SRN393418:SRQ393418 TBJ393418:TBM393418 TLF393418:TLI393418 TVB393418:TVE393418 UEX393418:UFA393418 UOT393418:UOW393418 UYP393418:UYS393418 VIL393418:VIO393418 VSH393418:VSK393418 WCD393418:WCG393418 WLZ393418:WMC393418 WVV393418:WVY393418 N458954:Q458954 JJ458954:JM458954 TF458954:TI458954 ADB458954:ADE458954 AMX458954:ANA458954 AWT458954:AWW458954 BGP458954:BGS458954 BQL458954:BQO458954 CAH458954:CAK458954 CKD458954:CKG458954 CTZ458954:CUC458954 DDV458954:DDY458954 DNR458954:DNU458954 DXN458954:DXQ458954 EHJ458954:EHM458954 ERF458954:ERI458954 FBB458954:FBE458954 FKX458954:FLA458954 FUT458954:FUW458954 GEP458954:GES458954 GOL458954:GOO458954 GYH458954:GYK458954 HID458954:HIG458954 HRZ458954:HSC458954 IBV458954:IBY458954 ILR458954:ILU458954 IVN458954:IVQ458954 JFJ458954:JFM458954 JPF458954:JPI458954 JZB458954:JZE458954 KIX458954:KJA458954 KST458954:KSW458954 LCP458954:LCS458954 LML458954:LMO458954 LWH458954:LWK458954 MGD458954:MGG458954 MPZ458954:MQC458954 MZV458954:MZY458954 NJR458954:NJU458954 NTN458954:NTQ458954 ODJ458954:ODM458954 ONF458954:ONI458954 OXB458954:OXE458954 PGX458954:PHA458954 PQT458954:PQW458954 QAP458954:QAS458954 QKL458954:QKO458954 QUH458954:QUK458954 RED458954:REG458954 RNZ458954:ROC458954 RXV458954:RXY458954 SHR458954:SHU458954 SRN458954:SRQ458954 TBJ458954:TBM458954 TLF458954:TLI458954 TVB458954:TVE458954 UEX458954:UFA458954 UOT458954:UOW458954 UYP458954:UYS458954 VIL458954:VIO458954 VSH458954:VSK458954 WCD458954:WCG458954 WLZ458954:WMC458954 WVV458954:WVY458954 N524490:Q524490 JJ524490:JM524490 TF524490:TI524490 ADB524490:ADE524490 AMX524490:ANA524490 AWT524490:AWW524490 BGP524490:BGS524490 BQL524490:BQO524490 CAH524490:CAK524490 CKD524490:CKG524490 CTZ524490:CUC524490 DDV524490:DDY524490 DNR524490:DNU524490 DXN524490:DXQ524490 EHJ524490:EHM524490 ERF524490:ERI524490 FBB524490:FBE524490 FKX524490:FLA524490 FUT524490:FUW524490 GEP524490:GES524490 GOL524490:GOO524490 GYH524490:GYK524490 HID524490:HIG524490 HRZ524490:HSC524490 IBV524490:IBY524490 ILR524490:ILU524490 IVN524490:IVQ524490 JFJ524490:JFM524490 JPF524490:JPI524490 JZB524490:JZE524490 KIX524490:KJA524490 KST524490:KSW524490 LCP524490:LCS524490 LML524490:LMO524490 LWH524490:LWK524490 MGD524490:MGG524490 MPZ524490:MQC524490 MZV524490:MZY524490 NJR524490:NJU524490 NTN524490:NTQ524490 ODJ524490:ODM524490 ONF524490:ONI524490 OXB524490:OXE524490 PGX524490:PHA524490 PQT524490:PQW524490 QAP524490:QAS524490 QKL524490:QKO524490 QUH524490:QUK524490 RED524490:REG524490 RNZ524490:ROC524490 RXV524490:RXY524490 SHR524490:SHU524490 SRN524490:SRQ524490 TBJ524490:TBM524490 TLF524490:TLI524490 TVB524490:TVE524490 UEX524490:UFA524490 UOT524490:UOW524490 UYP524490:UYS524490 VIL524490:VIO524490 VSH524490:VSK524490 WCD524490:WCG524490 WLZ524490:WMC524490 WVV524490:WVY524490 N590026:Q590026 JJ590026:JM590026 TF590026:TI590026 ADB590026:ADE590026 AMX590026:ANA590026 AWT590026:AWW590026 BGP590026:BGS590026 BQL590026:BQO590026 CAH590026:CAK590026 CKD590026:CKG590026 CTZ590026:CUC590026 DDV590026:DDY590026 DNR590026:DNU590026 DXN590026:DXQ590026 EHJ590026:EHM590026 ERF590026:ERI590026 FBB590026:FBE590026 FKX590026:FLA590026 FUT590026:FUW590026 GEP590026:GES590026 GOL590026:GOO590026 GYH590026:GYK590026 HID590026:HIG590026 HRZ590026:HSC590026 IBV590026:IBY590026 ILR590026:ILU590026 IVN590026:IVQ590026 JFJ590026:JFM590026 JPF590026:JPI590026 JZB590026:JZE590026 KIX590026:KJA590026 KST590026:KSW590026 LCP590026:LCS590026 LML590026:LMO590026 LWH590026:LWK590026 MGD590026:MGG590026 MPZ590026:MQC590026 MZV590026:MZY590026 NJR590026:NJU590026 NTN590026:NTQ590026 ODJ590026:ODM590026 ONF590026:ONI590026 OXB590026:OXE590026 PGX590026:PHA590026 PQT590026:PQW590026 QAP590026:QAS590026 QKL590026:QKO590026 QUH590026:QUK590026 RED590026:REG590026 RNZ590026:ROC590026 RXV590026:RXY590026 SHR590026:SHU590026 SRN590026:SRQ590026 TBJ590026:TBM590026 TLF590026:TLI590026 TVB590026:TVE590026 UEX590026:UFA590026 UOT590026:UOW590026 UYP590026:UYS590026 VIL590026:VIO590026 VSH590026:VSK590026 WCD590026:WCG590026 WLZ590026:WMC590026 WVV590026:WVY590026 N655562:Q655562 JJ655562:JM655562 TF655562:TI655562 ADB655562:ADE655562 AMX655562:ANA655562 AWT655562:AWW655562 BGP655562:BGS655562 BQL655562:BQO655562 CAH655562:CAK655562 CKD655562:CKG655562 CTZ655562:CUC655562 DDV655562:DDY655562 DNR655562:DNU655562 DXN655562:DXQ655562 EHJ655562:EHM655562 ERF655562:ERI655562 FBB655562:FBE655562 FKX655562:FLA655562 FUT655562:FUW655562 GEP655562:GES655562 GOL655562:GOO655562 GYH655562:GYK655562 HID655562:HIG655562 HRZ655562:HSC655562 IBV655562:IBY655562 ILR655562:ILU655562 IVN655562:IVQ655562 JFJ655562:JFM655562 JPF655562:JPI655562 JZB655562:JZE655562 KIX655562:KJA655562 KST655562:KSW655562 LCP655562:LCS655562 LML655562:LMO655562 LWH655562:LWK655562 MGD655562:MGG655562 MPZ655562:MQC655562 MZV655562:MZY655562 NJR655562:NJU655562 NTN655562:NTQ655562 ODJ655562:ODM655562 ONF655562:ONI655562 OXB655562:OXE655562 PGX655562:PHA655562 PQT655562:PQW655562 QAP655562:QAS655562 QKL655562:QKO655562 QUH655562:QUK655562 RED655562:REG655562 RNZ655562:ROC655562 RXV655562:RXY655562 SHR655562:SHU655562 SRN655562:SRQ655562 TBJ655562:TBM655562 TLF655562:TLI655562 TVB655562:TVE655562 UEX655562:UFA655562 UOT655562:UOW655562 UYP655562:UYS655562 VIL655562:VIO655562 VSH655562:VSK655562 WCD655562:WCG655562 WLZ655562:WMC655562 WVV655562:WVY655562 N721098:Q721098 JJ721098:JM721098 TF721098:TI721098 ADB721098:ADE721098 AMX721098:ANA721098 AWT721098:AWW721098 BGP721098:BGS721098 BQL721098:BQO721098 CAH721098:CAK721098 CKD721098:CKG721098 CTZ721098:CUC721098 DDV721098:DDY721098 DNR721098:DNU721098 DXN721098:DXQ721098 EHJ721098:EHM721098 ERF721098:ERI721098 FBB721098:FBE721098 FKX721098:FLA721098 FUT721098:FUW721098 GEP721098:GES721098 GOL721098:GOO721098 GYH721098:GYK721098 HID721098:HIG721098 HRZ721098:HSC721098 IBV721098:IBY721098 ILR721098:ILU721098 IVN721098:IVQ721098 JFJ721098:JFM721098 JPF721098:JPI721098 JZB721098:JZE721098 KIX721098:KJA721098 KST721098:KSW721098 LCP721098:LCS721098 LML721098:LMO721098 LWH721098:LWK721098 MGD721098:MGG721098 MPZ721098:MQC721098 MZV721098:MZY721098 NJR721098:NJU721098 NTN721098:NTQ721098 ODJ721098:ODM721098 ONF721098:ONI721098 OXB721098:OXE721098 PGX721098:PHA721098 PQT721098:PQW721098 QAP721098:QAS721098 QKL721098:QKO721098 QUH721098:QUK721098 RED721098:REG721098 RNZ721098:ROC721098 RXV721098:RXY721098 SHR721098:SHU721098 SRN721098:SRQ721098 TBJ721098:TBM721098 TLF721098:TLI721098 TVB721098:TVE721098 UEX721098:UFA721098 UOT721098:UOW721098 UYP721098:UYS721098 VIL721098:VIO721098 VSH721098:VSK721098 WCD721098:WCG721098 WLZ721098:WMC721098 WVV721098:WVY721098 N786634:Q786634 JJ786634:JM786634 TF786634:TI786634 ADB786634:ADE786634 AMX786634:ANA786634 AWT786634:AWW786634 BGP786634:BGS786634 BQL786634:BQO786634 CAH786634:CAK786634 CKD786634:CKG786634 CTZ786634:CUC786634 DDV786634:DDY786634 DNR786634:DNU786634 DXN786634:DXQ786634 EHJ786634:EHM786634 ERF786634:ERI786634 FBB786634:FBE786634 FKX786634:FLA786634 FUT786634:FUW786634 GEP786634:GES786634 GOL786634:GOO786634 GYH786634:GYK786634 HID786634:HIG786634 HRZ786634:HSC786634 IBV786634:IBY786634 ILR786634:ILU786634 IVN786634:IVQ786634 JFJ786634:JFM786634 JPF786634:JPI786634 JZB786634:JZE786634 KIX786634:KJA786634 KST786634:KSW786634 LCP786634:LCS786634 LML786634:LMO786634 LWH786634:LWK786634 MGD786634:MGG786634 MPZ786634:MQC786634 MZV786634:MZY786634 NJR786634:NJU786634 NTN786634:NTQ786634 ODJ786634:ODM786634 ONF786634:ONI786634 OXB786634:OXE786634 PGX786634:PHA786634 PQT786634:PQW786634 QAP786634:QAS786634 QKL786634:QKO786634 QUH786634:QUK786634 RED786634:REG786634 RNZ786634:ROC786634 RXV786634:RXY786634 SHR786634:SHU786634 SRN786634:SRQ786634 TBJ786634:TBM786634 TLF786634:TLI786634 TVB786634:TVE786634 UEX786634:UFA786634 UOT786634:UOW786634 UYP786634:UYS786634 VIL786634:VIO786634 VSH786634:VSK786634 WCD786634:WCG786634 WLZ786634:WMC786634 WVV786634:WVY786634 N852170:Q852170 JJ852170:JM852170 TF852170:TI852170 ADB852170:ADE852170 AMX852170:ANA852170 AWT852170:AWW852170 BGP852170:BGS852170 BQL852170:BQO852170 CAH852170:CAK852170 CKD852170:CKG852170 CTZ852170:CUC852170 DDV852170:DDY852170 DNR852170:DNU852170 DXN852170:DXQ852170 EHJ852170:EHM852170 ERF852170:ERI852170 FBB852170:FBE852170 FKX852170:FLA852170 FUT852170:FUW852170 GEP852170:GES852170 GOL852170:GOO852170 GYH852170:GYK852170 HID852170:HIG852170 HRZ852170:HSC852170 IBV852170:IBY852170 ILR852170:ILU852170 IVN852170:IVQ852170 JFJ852170:JFM852170 JPF852170:JPI852170 JZB852170:JZE852170 KIX852170:KJA852170 KST852170:KSW852170 LCP852170:LCS852170 LML852170:LMO852170 LWH852170:LWK852170 MGD852170:MGG852170 MPZ852170:MQC852170 MZV852170:MZY852170 NJR852170:NJU852170 NTN852170:NTQ852170 ODJ852170:ODM852170 ONF852170:ONI852170 OXB852170:OXE852170 PGX852170:PHA852170 PQT852170:PQW852170 QAP852170:QAS852170 QKL852170:QKO852170 QUH852170:QUK852170 RED852170:REG852170 RNZ852170:ROC852170 RXV852170:RXY852170 SHR852170:SHU852170 SRN852170:SRQ852170 TBJ852170:TBM852170 TLF852170:TLI852170 TVB852170:TVE852170 UEX852170:UFA852170 UOT852170:UOW852170 UYP852170:UYS852170 VIL852170:VIO852170 VSH852170:VSK852170 WCD852170:WCG852170 WLZ852170:WMC852170 WVV852170:WVY852170 N917706:Q917706 JJ917706:JM917706 TF917706:TI917706 ADB917706:ADE917706 AMX917706:ANA917706 AWT917706:AWW917706 BGP917706:BGS917706 BQL917706:BQO917706 CAH917706:CAK917706 CKD917706:CKG917706 CTZ917706:CUC917706 DDV917706:DDY917706 DNR917706:DNU917706 DXN917706:DXQ917706 EHJ917706:EHM917706 ERF917706:ERI917706 FBB917706:FBE917706 FKX917706:FLA917706 FUT917706:FUW917706 GEP917706:GES917706 GOL917706:GOO917706 GYH917706:GYK917706 HID917706:HIG917706 HRZ917706:HSC917706 IBV917706:IBY917706 ILR917706:ILU917706 IVN917706:IVQ917706 JFJ917706:JFM917706 JPF917706:JPI917706 JZB917706:JZE917706 KIX917706:KJA917706 KST917706:KSW917706 LCP917706:LCS917706 LML917706:LMO917706 LWH917706:LWK917706 MGD917706:MGG917706 MPZ917706:MQC917706 MZV917706:MZY917706 NJR917706:NJU917706 NTN917706:NTQ917706 ODJ917706:ODM917706 ONF917706:ONI917706 OXB917706:OXE917706 PGX917706:PHA917706 PQT917706:PQW917706 QAP917706:QAS917706 QKL917706:QKO917706 QUH917706:QUK917706 RED917706:REG917706 RNZ917706:ROC917706 RXV917706:RXY917706 SHR917706:SHU917706 SRN917706:SRQ917706 TBJ917706:TBM917706 TLF917706:TLI917706 TVB917706:TVE917706 UEX917706:UFA917706 UOT917706:UOW917706 UYP917706:UYS917706 VIL917706:VIO917706 VSH917706:VSK917706 WCD917706:WCG917706 WLZ917706:WMC917706 WVV917706:WVY917706 N983242:Q983242 JJ983242:JM983242 TF983242:TI983242 ADB983242:ADE983242 AMX983242:ANA983242 AWT983242:AWW983242 BGP983242:BGS983242 BQL983242:BQO983242 CAH983242:CAK983242 CKD983242:CKG983242 CTZ983242:CUC983242 DDV983242:DDY983242 DNR983242:DNU983242 DXN983242:DXQ983242 EHJ983242:EHM983242 ERF983242:ERI983242 FBB983242:FBE983242 FKX983242:FLA983242 FUT983242:FUW983242 GEP983242:GES983242 GOL983242:GOO983242 GYH983242:GYK983242 HID983242:HIG983242 HRZ983242:HSC983242 IBV983242:IBY983242 ILR983242:ILU983242 IVN983242:IVQ983242 JFJ983242:JFM983242 JPF983242:JPI983242 JZB983242:JZE983242 KIX983242:KJA983242 KST983242:KSW983242 LCP983242:LCS983242 LML983242:LMO983242 LWH983242:LWK983242 MGD983242:MGG983242 MPZ983242:MQC983242 MZV983242:MZY983242 NJR983242:NJU983242 NTN983242:NTQ983242 ODJ983242:ODM983242 ONF983242:ONI983242 OXB983242:OXE983242 PGX983242:PHA983242 PQT983242:PQW983242 QAP983242:QAS983242 QKL983242:QKO983242 QUH983242:QUK983242 RED983242:REG983242 RNZ983242:ROC983242 RXV983242:RXY983242 SHR983242:SHU983242 SRN983242:SRQ983242 TBJ983242:TBM983242 TLF983242:TLI983242 TVB983242:TVE983242 UEX983242:UFA983242 UOT983242:UOW983242 UYP983242:UYS983242 VIL983242:VIO983242 VSH983242:VSK983242 WCD983242:WCG983242 WLZ983242:WMC983242 WVV983242:WVY983242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K136 JG136 TC136 ACY136 AMU136 AWQ136 BGM136 BQI136 CAE136 CKA136 CTW136 DDS136 DNO136 DXK136 EHG136 ERC136 FAY136 FKU136 FUQ136 GEM136 GOI136 GYE136 HIA136 HRW136 IBS136 ILO136 IVK136 JFG136 JPC136 JYY136 KIU136 KSQ136 LCM136 LMI136 LWE136 MGA136 MPW136 MZS136 NJO136 NTK136 ODG136 ONC136 OWY136 PGU136 PQQ136 QAM136 QKI136 QUE136 REA136 RNW136 RXS136 SHO136 SRK136 TBG136 TLC136 TUY136 UEU136 UOQ136 UYM136 VII136 VSE136 WCA136 WLW136 WVS136 K65672 JG65672 TC65672 ACY65672 AMU65672 AWQ65672 BGM65672 BQI65672 CAE65672 CKA65672 CTW65672 DDS65672 DNO65672 DXK65672 EHG65672 ERC65672 FAY65672 FKU65672 FUQ65672 GEM65672 GOI65672 GYE65672 HIA65672 HRW65672 IBS65672 ILO65672 IVK65672 JFG65672 JPC65672 JYY65672 KIU65672 KSQ65672 LCM65672 LMI65672 LWE65672 MGA65672 MPW65672 MZS65672 NJO65672 NTK65672 ODG65672 ONC65672 OWY65672 PGU65672 PQQ65672 QAM65672 QKI65672 QUE65672 REA65672 RNW65672 RXS65672 SHO65672 SRK65672 TBG65672 TLC65672 TUY65672 UEU65672 UOQ65672 UYM65672 VII65672 VSE65672 WCA65672 WLW65672 WVS65672 K131208 JG131208 TC131208 ACY131208 AMU131208 AWQ131208 BGM131208 BQI131208 CAE131208 CKA131208 CTW131208 DDS131208 DNO131208 DXK131208 EHG131208 ERC131208 FAY131208 FKU131208 FUQ131208 GEM131208 GOI131208 GYE131208 HIA131208 HRW131208 IBS131208 ILO131208 IVK131208 JFG131208 JPC131208 JYY131208 KIU131208 KSQ131208 LCM131208 LMI131208 LWE131208 MGA131208 MPW131208 MZS131208 NJO131208 NTK131208 ODG131208 ONC131208 OWY131208 PGU131208 PQQ131208 QAM131208 QKI131208 QUE131208 REA131208 RNW131208 RXS131208 SHO131208 SRK131208 TBG131208 TLC131208 TUY131208 UEU131208 UOQ131208 UYM131208 VII131208 VSE131208 WCA131208 WLW131208 WVS131208 K196744 JG196744 TC196744 ACY196744 AMU196744 AWQ196744 BGM196744 BQI196744 CAE196744 CKA196744 CTW196744 DDS196744 DNO196744 DXK196744 EHG196744 ERC196744 FAY196744 FKU196744 FUQ196744 GEM196744 GOI196744 GYE196744 HIA196744 HRW196744 IBS196744 ILO196744 IVK196744 JFG196744 JPC196744 JYY196744 KIU196744 KSQ196744 LCM196744 LMI196744 LWE196744 MGA196744 MPW196744 MZS196744 NJO196744 NTK196744 ODG196744 ONC196744 OWY196744 PGU196744 PQQ196744 QAM196744 QKI196744 QUE196744 REA196744 RNW196744 RXS196744 SHO196744 SRK196744 TBG196744 TLC196744 TUY196744 UEU196744 UOQ196744 UYM196744 VII196744 VSE196744 WCA196744 WLW196744 WVS196744 K262280 JG262280 TC262280 ACY262280 AMU262280 AWQ262280 BGM262280 BQI262280 CAE262280 CKA262280 CTW262280 DDS262280 DNO262280 DXK262280 EHG262280 ERC262280 FAY262280 FKU262280 FUQ262280 GEM262280 GOI262280 GYE262280 HIA262280 HRW262280 IBS262280 ILO262280 IVK262280 JFG262280 JPC262280 JYY262280 KIU262280 KSQ262280 LCM262280 LMI262280 LWE262280 MGA262280 MPW262280 MZS262280 NJO262280 NTK262280 ODG262280 ONC262280 OWY262280 PGU262280 PQQ262280 QAM262280 QKI262280 QUE262280 REA262280 RNW262280 RXS262280 SHO262280 SRK262280 TBG262280 TLC262280 TUY262280 UEU262280 UOQ262280 UYM262280 VII262280 VSE262280 WCA262280 WLW262280 WVS262280 K327816 JG327816 TC327816 ACY327816 AMU327816 AWQ327816 BGM327816 BQI327816 CAE327816 CKA327816 CTW327816 DDS327816 DNO327816 DXK327816 EHG327816 ERC327816 FAY327816 FKU327816 FUQ327816 GEM327816 GOI327816 GYE327816 HIA327816 HRW327816 IBS327816 ILO327816 IVK327816 JFG327816 JPC327816 JYY327816 KIU327816 KSQ327816 LCM327816 LMI327816 LWE327816 MGA327816 MPW327816 MZS327816 NJO327816 NTK327816 ODG327816 ONC327816 OWY327816 PGU327816 PQQ327816 QAM327816 QKI327816 QUE327816 REA327816 RNW327816 RXS327816 SHO327816 SRK327816 TBG327816 TLC327816 TUY327816 UEU327816 UOQ327816 UYM327816 VII327816 VSE327816 WCA327816 WLW327816 WVS327816 K393352 JG393352 TC393352 ACY393352 AMU393352 AWQ393352 BGM393352 BQI393352 CAE393352 CKA393352 CTW393352 DDS393352 DNO393352 DXK393352 EHG393352 ERC393352 FAY393352 FKU393352 FUQ393352 GEM393352 GOI393352 GYE393352 HIA393352 HRW393352 IBS393352 ILO393352 IVK393352 JFG393352 JPC393352 JYY393352 KIU393352 KSQ393352 LCM393352 LMI393352 LWE393352 MGA393352 MPW393352 MZS393352 NJO393352 NTK393352 ODG393352 ONC393352 OWY393352 PGU393352 PQQ393352 QAM393352 QKI393352 QUE393352 REA393352 RNW393352 RXS393352 SHO393352 SRK393352 TBG393352 TLC393352 TUY393352 UEU393352 UOQ393352 UYM393352 VII393352 VSE393352 WCA393352 WLW393352 WVS393352 K458888 JG458888 TC458888 ACY458888 AMU458888 AWQ458888 BGM458888 BQI458888 CAE458888 CKA458888 CTW458888 DDS458888 DNO458888 DXK458888 EHG458888 ERC458888 FAY458888 FKU458888 FUQ458888 GEM458888 GOI458888 GYE458888 HIA458888 HRW458888 IBS458888 ILO458888 IVK458888 JFG458888 JPC458888 JYY458888 KIU458888 KSQ458888 LCM458888 LMI458888 LWE458888 MGA458888 MPW458888 MZS458888 NJO458888 NTK458888 ODG458888 ONC458888 OWY458888 PGU458888 PQQ458888 QAM458888 QKI458888 QUE458888 REA458888 RNW458888 RXS458888 SHO458888 SRK458888 TBG458888 TLC458888 TUY458888 UEU458888 UOQ458888 UYM458888 VII458888 VSE458888 WCA458888 WLW458888 WVS458888 K524424 JG524424 TC524424 ACY524424 AMU524424 AWQ524424 BGM524424 BQI524424 CAE524424 CKA524424 CTW524424 DDS524424 DNO524424 DXK524424 EHG524424 ERC524424 FAY524424 FKU524424 FUQ524424 GEM524424 GOI524424 GYE524424 HIA524424 HRW524424 IBS524424 ILO524424 IVK524424 JFG524424 JPC524424 JYY524424 KIU524424 KSQ524424 LCM524424 LMI524424 LWE524424 MGA524424 MPW524424 MZS524424 NJO524424 NTK524424 ODG524424 ONC524424 OWY524424 PGU524424 PQQ524424 QAM524424 QKI524424 QUE524424 REA524424 RNW524424 RXS524424 SHO524424 SRK524424 TBG524424 TLC524424 TUY524424 UEU524424 UOQ524424 UYM524424 VII524424 VSE524424 WCA524424 WLW524424 WVS524424 K589960 JG589960 TC589960 ACY589960 AMU589960 AWQ589960 BGM589960 BQI589960 CAE589960 CKA589960 CTW589960 DDS589960 DNO589960 DXK589960 EHG589960 ERC589960 FAY589960 FKU589960 FUQ589960 GEM589960 GOI589960 GYE589960 HIA589960 HRW589960 IBS589960 ILO589960 IVK589960 JFG589960 JPC589960 JYY589960 KIU589960 KSQ589960 LCM589960 LMI589960 LWE589960 MGA589960 MPW589960 MZS589960 NJO589960 NTK589960 ODG589960 ONC589960 OWY589960 PGU589960 PQQ589960 QAM589960 QKI589960 QUE589960 REA589960 RNW589960 RXS589960 SHO589960 SRK589960 TBG589960 TLC589960 TUY589960 UEU589960 UOQ589960 UYM589960 VII589960 VSE589960 WCA589960 WLW589960 WVS589960 K655496 JG655496 TC655496 ACY655496 AMU655496 AWQ655496 BGM655496 BQI655496 CAE655496 CKA655496 CTW655496 DDS655496 DNO655496 DXK655496 EHG655496 ERC655496 FAY655496 FKU655496 FUQ655496 GEM655496 GOI655496 GYE655496 HIA655496 HRW655496 IBS655496 ILO655496 IVK655496 JFG655496 JPC655496 JYY655496 KIU655496 KSQ655496 LCM655496 LMI655496 LWE655496 MGA655496 MPW655496 MZS655496 NJO655496 NTK655496 ODG655496 ONC655496 OWY655496 PGU655496 PQQ655496 QAM655496 QKI655496 QUE655496 REA655496 RNW655496 RXS655496 SHO655496 SRK655496 TBG655496 TLC655496 TUY655496 UEU655496 UOQ655496 UYM655496 VII655496 VSE655496 WCA655496 WLW655496 WVS655496 K721032 JG721032 TC721032 ACY721032 AMU721032 AWQ721032 BGM721032 BQI721032 CAE721032 CKA721032 CTW721032 DDS721032 DNO721032 DXK721032 EHG721032 ERC721032 FAY721032 FKU721032 FUQ721032 GEM721032 GOI721032 GYE721032 HIA721032 HRW721032 IBS721032 ILO721032 IVK721032 JFG721032 JPC721032 JYY721032 KIU721032 KSQ721032 LCM721032 LMI721032 LWE721032 MGA721032 MPW721032 MZS721032 NJO721032 NTK721032 ODG721032 ONC721032 OWY721032 PGU721032 PQQ721032 QAM721032 QKI721032 QUE721032 REA721032 RNW721032 RXS721032 SHO721032 SRK721032 TBG721032 TLC721032 TUY721032 UEU721032 UOQ721032 UYM721032 VII721032 VSE721032 WCA721032 WLW721032 WVS721032 K786568 JG786568 TC786568 ACY786568 AMU786568 AWQ786568 BGM786568 BQI786568 CAE786568 CKA786568 CTW786568 DDS786568 DNO786568 DXK786568 EHG786568 ERC786568 FAY786568 FKU786568 FUQ786568 GEM786568 GOI786568 GYE786568 HIA786568 HRW786568 IBS786568 ILO786568 IVK786568 JFG786568 JPC786568 JYY786568 KIU786568 KSQ786568 LCM786568 LMI786568 LWE786568 MGA786568 MPW786568 MZS786568 NJO786568 NTK786568 ODG786568 ONC786568 OWY786568 PGU786568 PQQ786568 QAM786568 QKI786568 QUE786568 REA786568 RNW786568 RXS786568 SHO786568 SRK786568 TBG786568 TLC786568 TUY786568 UEU786568 UOQ786568 UYM786568 VII786568 VSE786568 WCA786568 WLW786568 WVS786568 K852104 JG852104 TC852104 ACY852104 AMU852104 AWQ852104 BGM852104 BQI852104 CAE852104 CKA852104 CTW852104 DDS852104 DNO852104 DXK852104 EHG852104 ERC852104 FAY852104 FKU852104 FUQ852104 GEM852104 GOI852104 GYE852104 HIA852104 HRW852104 IBS852104 ILO852104 IVK852104 JFG852104 JPC852104 JYY852104 KIU852104 KSQ852104 LCM852104 LMI852104 LWE852104 MGA852104 MPW852104 MZS852104 NJO852104 NTK852104 ODG852104 ONC852104 OWY852104 PGU852104 PQQ852104 QAM852104 QKI852104 QUE852104 REA852104 RNW852104 RXS852104 SHO852104 SRK852104 TBG852104 TLC852104 TUY852104 UEU852104 UOQ852104 UYM852104 VII852104 VSE852104 WCA852104 WLW852104 WVS852104 K917640 JG917640 TC917640 ACY917640 AMU917640 AWQ917640 BGM917640 BQI917640 CAE917640 CKA917640 CTW917640 DDS917640 DNO917640 DXK917640 EHG917640 ERC917640 FAY917640 FKU917640 FUQ917640 GEM917640 GOI917640 GYE917640 HIA917640 HRW917640 IBS917640 ILO917640 IVK917640 JFG917640 JPC917640 JYY917640 KIU917640 KSQ917640 LCM917640 LMI917640 LWE917640 MGA917640 MPW917640 MZS917640 NJO917640 NTK917640 ODG917640 ONC917640 OWY917640 PGU917640 PQQ917640 QAM917640 QKI917640 QUE917640 REA917640 RNW917640 RXS917640 SHO917640 SRK917640 TBG917640 TLC917640 TUY917640 UEU917640 UOQ917640 UYM917640 VII917640 VSE917640 WCA917640 WLW917640 WVS917640 K983176 JG983176 TC983176 ACY983176 AMU983176 AWQ983176 BGM983176 BQI983176 CAE983176 CKA983176 CTW983176 DDS983176 DNO983176 DXK983176 EHG983176 ERC983176 FAY983176 FKU983176 FUQ983176 GEM983176 GOI983176 GYE983176 HIA983176 HRW983176 IBS983176 ILO983176 IVK983176 JFG983176 JPC983176 JYY983176 KIU983176 KSQ983176 LCM983176 LMI983176 LWE983176 MGA983176 MPW983176 MZS983176 NJO983176 NTK983176 ODG983176 ONC983176 OWY983176 PGU983176 PQQ983176 QAM983176 QKI983176 QUE983176 REA983176 RNW983176 RXS983176 SHO983176 SRK983176 TBG983176 TLC983176 TUY983176 UEU983176 UOQ983176 UYM983176 VII983176 VSE983176 WCA983176 WLW983176 WVS983176 D64:M64 IZ64:JI64 SV64:TE64 ACR64:ADA64 AMN64:AMW64 AWJ64:AWS64 BGF64:BGO64 BQB64:BQK64 BZX64:CAG64 CJT64:CKC64 CTP64:CTY64 DDL64:DDU64 DNH64:DNQ64 DXD64:DXM64 EGZ64:EHI64 EQV64:ERE64 FAR64:FBA64 FKN64:FKW64 FUJ64:FUS64 GEF64:GEO64 GOB64:GOK64 GXX64:GYG64 HHT64:HIC64 HRP64:HRY64 IBL64:IBU64 ILH64:ILQ64 IVD64:IVM64 JEZ64:JFI64 JOV64:JPE64 JYR64:JZA64 KIN64:KIW64 KSJ64:KSS64 LCF64:LCO64 LMB64:LMK64 LVX64:LWG64 MFT64:MGC64 MPP64:MPY64 MZL64:MZU64 NJH64:NJQ64 NTD64:NTM64 OCZ64:ODI64 OMV64:ONE64 OWR64:OXA64 PGN64:PGW64 PQJ64:PQS64 QAF64:QAO64 QKB64:QKK64 QTX64:QUG64 RDT64:REC64 RNP64:RNY64 RXL64:RXU64 SHH64:SHQ64 SRD64:SRM64 TAZ64:TBI64 TKV64:TLE64 TUR64:TVA64 UEN64:UEW64 UOJ64:UOS64 UYF64:UYO64 VIB64:VIK64 VRX64:VSG64 WBT64:WCC64 WLP64:WLY64 WVL64:WVU64 D65600:M65600 IZ65600:JI65600 SV65600:TE65600 ACR65600:ADA65600 AMN65600:AMW65600 AWJ65600:AWS65600 BGF65600:BGO65600 BQB65600:BQK65600 BZX65600:CAG65600 CJT65600:CKC65600 CTP65600:CTY65600 DDL65600:DDU65600 DNH65600:DNQ65600 DXD65600:DXM65600 EGZ65600:EHI65600 EQV65600:ERE65600 FAR65600:FBA65600 FKN65600:FKW65600 FUJ65600:FUS65600 GEF65600:GEO65600 GOB65600:GOK65600 GXX65600:GYG65600 HHT65600:HIC65600 HRP65600:HRY65600 IBL65600:IBU65600 ILH65600:ILQ65600 IVD65600:IVM65600 JEZ65600:JFI65600 JOV65600:JPE65600 JYR65600:JZA65600 KIN65600:KIW65600 KSJ65600:KSS65600 LCF65600:LCO65600 LMB65600:LMK65600 LVX65600:LWG65600 MFT65600:MGC65600 MPP65600:MPY65600 MZL65600:MZU65600 NJH65600:NJQ65600 NTD65600:NTM65600 OCZ65600:ODI65600 OMV65600:ONE65600 OWR65600:OXA65600 PGN65600:PGW65600 PQJ65600:PQS65600 QAF65600:QAO65600 QKB65600:QKK65600 QTX65600:QUG65600 RDT65600:REC65600 RNP65600:RNY65600 RXL65600:RXU65600 SHH65600:SHQ65600 SRD65600:SRM65600 TAZ65600:TBI65600 TKV65600:TLE65600 TUR65600:TVA65600 UEN65600:UEW65600 UOJ65600:UOS65600 UYF65600:UYO65600 VIB65600:VIK65600 VRX65600:VSG65600 WBT65600:WCC65600 WLP65600:WLY65600 WVL65600:WVU65600 D131136:M131136 IZ131136:JI131136 SV131136:TE131136 ACR131136:ADA131136 AMN131136:AMW131136 AWJ131136:AWS131136 BGF131136:BGO131136 BQB131136:BQK131136 BZX131136:CAG131136 CJT131136:CKC131136 CTP131136:CTY131136 DDL131136:DDU131136 DNH131136:DNQ131136 DXD131136:DXM131136 EGZ131136:EHI131136 EQV131136:ERE131136 FAR131136:FBA131136 FKN131136:FKW131136 FUJ131136:FUS131136 GEF131136:GEO131136 GOB131136:GOK131136 GXX131136:GYG131136 HHT131136:HIC131136 HRP131136:HRY131136 IBL131136:IBU131136 ILH131136:ILQ131136 IVD131136:IVM131136 JEZ131136:JFI131136 JOV131136:JPE131136 JYR131136:JZA131136 KIN131136:KIW131136 KSJ131136:KSS131136 LCF131136:LCO131136 LMB131136:LMK131136 LVX131136:LWG131136 MFT131136:MGC131136 MPP131136:MPY131136 MZL131136:MZU131136 NJH131136:NJQ131136 NTD131136:NTM131136 OCZ131136:ODI131136 OMV131136:ONE131136 OWR131136:OXA131136 PGN131136:PGW131136 PQJ131136:PQS131136 QAF131136:QAO131136 QKB131136:QKK131136 QTX131136:QUG131136 RDT131136:REC131136 RNP131136:RNY131136 RXL131136:RXU131136 SHH131136:SHQ131136 SRD131136:SRM131136 TAZ131136:TBI131136 TKV131136:TLE131136 TUR131136:TVA131136 UEN131136:UEW131136 UOJ131136:UOS131136 UYF131136:UYO131136 VIB131136:VIK131136 VRX131136:VSG131136 WBT131136:WCC131136 WLP131136:WLY131136 WVL131136:WVU131136 D196672:M196672 IZ196672:JI196672 SV196672:TE196672 ACR196672:ADA196672 AMN196672:AMW196672 AWJ196672:AWS196672 BGF196672:BGO196672 BQB196672:BQK196672 BZX196672:CAG196672 CJT196672:CKC196672 CTP196672:CTY196672 DDL196672:DDU196672 DNH196672:DNQ196672 DXD196672:DXM196672 EGZ196672:EHI196672 EQV196672:ERE196672 FAR196672:FBA196672 FKN196672:FKW196672 FUJ196672:FUS196672 GEF196672:GEO196672 GOB196672:GOK196672 GXX196672:GYG196672 HHT196672:HIC196672 HRP196672:HRY196672 IBL196672:IBU196672 ILH196672:ILQ196672 IVD196672:IVM196672 JEZ196672:JFI196672 JOV196672:JPE196672 JYR196672:JZA196672 KIN196672:KIW196672 KSJ196672:KSS196672 LCF196672:LCO196672 LMB196672:LMK196672 LVX196672:LWG196672 MFT196672:MGC196672 MPP196672:MPY196672 MZL196672:MZU196672 NJH196672:NJQ196672 NTD196672:NTM196672 OCZ196672:ODI196672 OMV196672:ONE196672 OWR196672:OXA196672 PGN196672:PGW196672 PQJ196672:PQS196672 QAF196672:QAO196672 QKB196672:QKK196672 QTX196672:QUG196672 RDT196672:REC196672 RNP196672:RNY196672 RXL196672:RXU196672 SHH196672:SHQ196672 SRD196672:SRM196672 TAZ196672:TBI196672 TKV196672:TLE196672 TUR196672:TVA196672 UEN196672:UEW196672 UOJ196672:UOS196672 UYF196672:UYO196672 VIB196672:VIK196672 VRX196672:VSG196672 WBT196672:WCC196672 WLP196672:WLY196672 WVL196672:WVU196672 D262208:M262208 IZ262208:JI262208 SV262208:TE262208 ACR262208:ADA262208 AMN262208:AMW262208 AWJ262208:AWS262208 BGF262208:BGO262208 BQB262208:BQK262208 BZX262208:CAG262208 CJT262208:CKC262208 CTP262208:CTY262208 DDL262208:DDU262208 DNH262208:DNQ262208 DXD262208:DXM262208 EGZ262208:EHI262208 EQV262208:ERE262208 FAR262208:FBA262208 FKN262208:FKW262208 FUJ262208:FUS262208 GEF262208:GEO262208 GOB262208:GOK262208 GXX262208:GYG262208 HHT262208:HIC262208 HRP262208:HRY262208 IBL262208:IBU262208 ILH262208:ILQ262208 IVD262208:IVM262208 JEZ262208:JFI262208 JOV262208:JPE262208 JYR262208:JZA262208 KIN262208:KIW262208 KSJ262208:KSS262208 LCF262208:LCO262208 LMB262208:LMK262208 LVX262208:LWG262208 MFT262208:MGC262208 MPP262208:MPY262208 MZL262208:MZU262208 NJH262208:NJQ262208 NTD262208:NTM262208 OCZ262208:ODI262208 OMV262208:ONE262208 OWR262208:OXA262208 PGN262208:PGW262208 PQJ262208:PQS262208 QAF262208:QAO262208 QKB262208:QKK262208 QTX262208:QUG262208 RDT262208:REC262208 RNP262208:RNY262208 RXL262208:RXU262208 SHH262208:SHQ262208 SRD262208:SRM262208 TAZ262208:TBI262208 TKV262208:TLE262208 TUR262208:TVA262208 UEN262208:UEW262208 UOJ262208:UOS262208 UYF262208:UYO262208 VIB262208:VIK262208 VRX262208:VSG262208 WBT262208:WCC262208 WLP262208:WLY262208 WVL262208:WVU262208 D327744:M327744 IZ327744:JI327744 SV327744:TE327744 ACR327744:ADA327744 AMN327744:AMW327744 AWJ327744:AWS327744 BGF327744:BGO327744 BQB327744:BQK327744 BZX327744:CAG327744 CJT327744:CKC327744 CTP327744:CTY327744 DDL327744:DDU327744 DNH327744:DNQ327744 DXD327744:DXM327744 EGZ327744:EHI327744 EQV327744:ERE327744 FAR327744:FBA327744 FKN327744:FKW327744 FUJ327744:FUS327744 GEF327744:GEO327744 GOB327744:GOK327744 GXX327744:GYG327744 HHT327744:HIC327744 HRP327744:HRY327744 IBL327744:IBU327744 ILH327744:ILQ327744 IVD327744:IVM327744 JEZ327744:JFI327744 JOV327744:JPE327744 JYR327744:JZA327744 KIN327744:KIW327744 KSJ327744:KSS327744 LCF327744:LCO327744 LMB327744:LMK327744 LVX327744:LWG327744 MFT327744:MGC327744 MPP327744:MPY327744 MZL327744:MZU327744 NJH327744:NJQ327744 NTD327744:NTM327744 OCZ327744:ODI327744 OMV327744:ONE327744 OWR327744:OXA327744 PGN327744:PGW327744 PQJ327744:PQS327744 QAF327744:QAO327744 QKB327744:QKK327744 QTX327744:QUG327744 RDT327744:REC327744 RNP327744:RNY327744 RXL327744:RXU327744 SHH327744:SHQ327744 SRD327744:SRM327744 TAZ327744:TBI327744 TKV327744:TLE327744 TUR327744:TVA327744 UEN327744:UEW327744 UOJ327744:UOS327744 UYF327744:UYO327744 VIB327744:VIK327744 VRX327744:VSG327744 WBT327744:WCC327744 WLP327744:WLY327744 WVL327744:WVU327744 D393280:M393280 IZ393280:JI393280 SV393280:TE393280 ACR393280:ADA393280 AMN393280:AMW393280 AWJ393280:AWS393280 BGF393280:BGO393280 BQB393280:BQK393280 BZX393280:CAG393280 CJT393280:CKC393280 CTP393280:CTY393280 DDL393280:DDU393280 DNH393280:DNQ393280 DXD393280:DXM393280 EGZ393280:EHI393280 EQV393280:ERE393280 FAR393280:FBA393280 FKN393280:FKW393280 FUJ393280:FUS393280 GEF393280:GEO393280 GOB393280:GOK393280 GXX393280:GYG393280 HHT393280:HIC393280 HRP393280:HRY393280 IBL393280:IBU393280 ILH393280:ILQ393280 IVD393280:IVM393280 JEZ393280:JFI393280 JOV393280:JPE393280 JYR393280:JZA393280 KIN393280:KIW393280 KSJ393280:KSS393280 LCF393280:LCO393280 LMB393280:LMK393280 LVX393280:LWG393280 MFT393280:MGC393280 MPP393280:MPY393280 MZL393280:MZU393280 NJH393280:NJQ393280 NTD393280:NTM393280 OCZ393280:ODI393280 OMV393280:ONE393280 OWR393280:OXA393280 PGN393280:PGW393280 PQJ393280:PQS393280 QAF393280:QAO393280 QKB393280:QKK393280 QTX393280:QUG393280 RDT393280:REC393280 RNP393280:RNY393280 RXL393280:RXU393280 SHH393280:SHQ393280 SRD393280:SRM393280 TAZ393280:TBI393280 TKV393280:TLE393280 TUR393280:TVA393280 UEN393280:UEW393280 UOJ393280:UOS393280 UYF393280:UYO393280 VIB393280:VIK393280 VRX393280:VSG393280 WBT393280:WCC393280 WLP393280:WLY393280 WVL393280:WVU393280 D458816:M458816 IZ458816:JI458816 SV458816:TE458816 ACR458816:ADA458816 AMN458816:AMW458816 AWJ458816:AWS458816 BGF458816:BGO458816 BQB458816:BQK458816 BZX458816:CAG458816 CJT458816:CKC458816 CTP458816:CTY458816 DDL458816:DDU458816 DNH458816:DNQ458816 DXD458816:DXM458816 EGZ458816:EHI458816 EQV458816:ERE458816 FAR458816:FBA458816 FKN458816:FKW458816 FUJ458816:FUS458816 GEF458816:GEO458816 GOB458816:GOK458816 GXX458816:GYG458816 HHT458816:HIC458816 HRP458816:HRY458816 IBL458816:IBU458816 ILH458816:ILQ458816 IVD458816:IVM458816 JEZ458816:JFI458816 JOV458816:JPE458816 JYR458816:JZA458816 KIN458816:KIW458816 KSJ458816:KSS458816 LCF458816:LCO458816 LMB458816:LMK458816 LVX458816:LWG458816 MFT458816:MGC458816 MPP458816:MPY458816 MZL458816:MZU458816 NJH458816:NJQ458816 NTD458816:NTM458816 OCZ458816:ODI458816 OMV458816:ONE458816 OWR458816:OXA458816 PGN458816:PGW458816 PQJ458816:PQS458816 QAF458816:QAO458816 QKB458816:QKK458816 QTX458816:QUG458816 RDT458816:REC458816 RNP458816:RNY458816 RXL458816:RXU458816 SHH458816:SHQ458816 SRD458816:SRM458816 TAZ458816:TBI458816 TKV458816:TLE458816 TUR458816:TVA458816 UEN458816:UEW458816 UOJ458816:UOS458816 UYF458816:UYO458816 VIB458816:VIK458816 VRX458816:VSG458816 WBT458816:WCC458816 WLP458816:WLY458816 WVL458816:WVU458816 D524352:M524352 IZ524352:JI524352 SV524352:TE524352 ACR524352:ADA524352 AMN524352:AMW524352 AWJ524352:AWS524352 BGF524352:BGO524352 BQB524352:BQK524352 BZX524352:CAG524352 CJT524352:CKC524352 CTP524352:CTY524352 DDL524352:DDU524352 DNH524352:DNQ524352 DXD524352:DXM524352 EGZ524352:EHI524352 EQV524352:ERE524352 FAR524352:FBA524352 FKN524352:FKW524352 FUJ524352:FUS524352 GEF524352:GEO524352 GOB524352:GOK524352 GXX524352:GYG524352 HHT524352:HIC524352 HRP524352:HRY524352 IBL524352:IBU524352 ILH524352:ILQ524352 IVD524352:IVM524352 JEZ524352:JFI524352 JOV524352:JPE524352 JYR524352:JZA524352 KIN524352:KIW524352 KSJ524352:KSS524352 LCF524352:LCO524352 LMB524352:LMK524352 LVX524352:LWG524352 MFT524352:MGC524352 MPP524352:MPY524352 MZL524352:MZU524352 NJH524352:NJQ524352 NTD524352:NTM524352 OCZ524352:ODI524352 OMV524352:ONE524352 OWR524352:OXA524352 PGN524352:PGW524352 PQJ524352:PQS524352 QAF524352:QAO524352 QKB524352:QKK524352 QTX524352:QUG524352 RDT524352:REC524352 RNP524352:RNY524352 RXL524352:RXU524352 SHH524352:SHQ524352 SRD524352:SRM524352 TAZ524352:TBI524352 TKV524352:TLE524352 TUR524352:TVA524352 UEN524352:UEW524352 UOJ524352:UOS524352 UYF524352:UYO524352 VIB524352:VIK524352 VRX524352:VSG524352 WBT524352:WCC524352 WLP524352:WLY524352 WVL524352:WVU524352 D589888:M589888 IZ589888:JI589888 SV589888:TE589888 ACR589888:ADA589888 AMN589888:AMW589888 AWJ589888:AWS589888 BGF589888:BGO589888 BQB589888:BQK589888 BZX589888:CAG589888 CJT589888:CKC589888 CTP589888:CTY589888 DDL589888:DDU589888 DNH589888:DNQ589888 DXD589888:DXM589888 EGZ589888:EHI589888 EQV589888:ERE589888 FAR589888:FBA589888 FKN589888:FKW589888 FUJ589888:FUS589888 GEF589888:GEO589888 GOB589888:GOK589888 GXX589888:GYG589888 HHT589888:HIC589888 HRP589888:HRY589888 IBL589888:IBU589888 ILH589888:ILQ589888 IVD589888:IVM589888 JEZ589888:JFI589888 JOV589888:JPE589888 JYR589888:JZA589888 KIN589888:KIW589888 KSJ589888:KSS589888 LCF589888:LCO589888 LMB589888:LMK589888 LVX589888:LWG589888 MFT589888:MGC589888 MPP589888:MPY589888 MZL589888:MZU589888 NJH589888:NJQ589888 NTD589888:NTM589888 OCZ589888:ODI589888 OMV589888:ONE589888 OWR589888:OXA589888 PGN589888:PGW589888 PQJ589888:PQS589888 QAF589888:QAO589888 QKB589888:QKK589888 QTX589888:QUG589888 RDT589888:REC589888 RNP589888:RNY589888 RXL589888:RXU589888 SHH589888:SHQ589888 SRD589888:SRM589888 TAZ589888:TBI589888 TKV589888:TLE589888 TUR589888:TVA589888 UEN589888:UEW589888 UOJ589888:UOS589888 UYF589888:UYO589888 VIB589888:VIK589888 VRX589888:VSG589888 WBT589888:WCC589888 WLP589888:WLY589888 WVL589888:WVU589888 D655424:M655424 IZ655424:JI655424 SV655424:TE655424 ACR655424:ADA655424 AMN655424:AMW655424 AWJ655424:AWS655424 BGF655424:BGO655424 BQB655424:BQK655424 BZX655424:CAG655424 CJT655424:CKC655424 CTP655424:CTY655424 DDL655424:DDU655424 DNH655424:DNQ655424 DXD655424:DXM655424 EGZ655424:EHI655424 EQV655424:ERE655424 FAR655424:FBA655424 FKN655424:FKW655424 FUJ655424:FUS655424 GEF655424:GEO655424 GOB655424:GOK655424 GXX655424:GYG655424 HHT655424:HIC655424 HRP655424:HRY655424 IBL655424:IBU655424 ILH655424:ILQ655424 IVD655424:IVM655424 JEZ655424:JFI655424 JOV655424:JPE655424 JYR655424:JZA655424 KIN655424:KIW655424 KSJ655424:KSS655424 LCF655424:LCO655424 LMB655424:LMK655424 LVX655424:LWG655424 MFT655424:MGC655424 MPP655424:MPY655424 MZL655424:MZU655424 NJH655424:NJQ655424 NTD655424:NTM655424 OCZ655424:ODI655424 OMV655424:ONE655424 OWR655424:OXA655424 PGN655424:PGW655424 PQJ655424:PQS655424 QAF655424:QAO655424 QKB655424:QKK655424 QTX655424:QUG655424 RDT655424:REC655424 RNP655424:RNY655424 RXL655424:RXU655424 SHH655424:SHQ655424 SRD655424:SRM655424 TAZ655424:TBI655424 TKV655424:TLE655424 TUR655424:TVA655424 UEN655424:UEW655424 UOJ655424:UOS655424 UYF655424:UYO655424 VIB655424:VIK655424 VRX655424:VSG655424 WBT655424:WCC655424 WLP655424:WLY655424 WVL655424:WVU655424 D720960:M720960 IZ720960:JI720960 SV720960:TE720960 ACR720960:ADA720960 AMN720960:AMW720960 AWJ720960:AWS720960 BGF720960:BGO720960 BQB720960:BQK720960 BZX720960:CAG720960 CJT720960:CKC720960 CTP720960:CTY720960 DDL720960:DDU720960 DNH720960:DNQ720960 DXD720960:DXM720960 EGZ720960:EHI720960 EQV720960:ERE720960 FAR720960:FBA720960 FKN720960:FKW720960 FUJ720960:FUS720960 GEF720960:GEO720960 GOB720960:GOK720960 GXX720960:GYG720960 HHT720960:HIC720960 HRP720960:HRY720960 IBL720960:IBU720960 ILH720960:ILQ720960 IVD720960:IVM720960 JEZ720960:JFI720960 JOV720960:JPE720960 JYR720960:JZA720960 KIN720960:KIW720960 KSJ720960:KSS720960 LCF720960:LCO720960 LMB720960:LMK720960 LVX720960:LWG720960 MFT720960:MGC720960 MPP720960:MPY720960 MZL720960:MZU720960 NJH720960:NJQ720960 NTD720960:NTM720960 OCZ720960:ODI720960 OMV720960:ONE720960 OWR720960:OXA720960 PGN720960:PGW720960 PQJ720960:PQS720960 QAF720960:QAO720960 QKB720960:QKK720960 QTX720960:QUG720960 RDT720960:REC720960 RNP720960:RNY720960 RXL720960:RXU720960 SHH720960:SHQ720960 SRD720960:SRM720960 TAZ720960:TBI720960 TKV720960:TLE720960 TUR720960:TVA720960 UEN720960:UEW720960 UOJ720960:UOS720960 UYF720960:UYO720960 VIB720960:VIK720960 VRX720960:VSG720960 WBT720960:WCC720960 WLP720960:WLY720960 WVL720960:WVU720960 D786496:M786496 IZ786496:JI786496 SV786496:TE786496 ACR786496:ADA786496 AMN786496:AMW786496 AWJ786496:AWS786496 BGF786496:BGO786496 BQB786496:BQK786496 BZX786496:CAG786496 CJT786496:CKC786496 CTP786496:CTY786496 DDL786496:DDU786496 DNH786496:DNQ786496 DXD786496:DXM786496 EGZ786496:EHI786496 EQV786496:ERE786496 FAR786496:FBA786496 FKN786496:FKW786496 FUJ786496:FUS786496 GEF786496:GEO786496 GOB786496:GOK786496 GXX786496:GYG786496 HHT786496:HIC786496 HRP786496:HRY786496 IBL786496:IBU786496 ILH786496:ILQ786496 IVD786496:IVM786496 JEZ786496:JFI786496 JOV786496:JPE786496 JYR786496:JZA786496 KIN786496:KIW786496 KSJ786496:KSS786496 LCF786496:LCO786496 LMB786496:LMK786496 LVX786496:LWG786496 MFT786496:MGC786496 MPP786496:MPY786496 MZL786496:MZU786496 NJH786496:NJQ786496 NTD786496:NTM786496 OCZ786496:ODI786496 OMV786496:ONE786496 OWR786496:OXA786496 PGN786496:PGW786496 PQJ786496:PQS786496 QAF786496:QAO786496 QKB786496:QKK786496 QTX786496:QUG786496 RDT786496:REC786496 RNP786496:RNY786496 RXL786496:RXU786496 SHH786496:SHQ786496 SRD786496:SRM786496 TAZ786496:TBI786496 TKV786496:TLE786496 TUR786496:TVA786496 UEN786496:UEW786496 UOJ786496:UOS786496 UYF786496:UYO786496 VIB786496:VIK786496 VRX786496:VSG786496 WBT786496:WCC786496 WLP786496:WLY786496 WVL786496:WVU786496 D852032:M852032 IZ852032:JI852032 SV852032:TE852032 ACR852032:ADA852032 AMN852032:AMW852032 AWJ852032:AWS852032 BGF852032:BGO852032 BQB852032:BQK852032 BZX852032:CAG852032 CJT852032:CKC852032 CTP852032:CTY852032 DDL852032:DDU852032 DNH852032:DNQ852032 DXD852032:DXM852032 EGZ852032:EHI852032 EQV852032:ERE852032 FAR852032:FBA852032 FKN852032:FKW852032 FUJ852032:FUS852032 GEF852032:GEO852032 GOB852032:GOK852032 GXX852032:GYG852032 HHT852032:HIC852032 HRP852032:HRY852032 IBL852032:IBU852032 ILH852032:ILQ852032 IVD852032:IVM852032 JEZ852032:JFI852032 JOV852032:JPE852032 JYR852032:JZA852032 KIN852032:KIW852032 KSJ852032:KSS852032 LCF852032:LCO852032 LMB852032:LMK852032 LVX852032:LWG852032 MFT852032:MGC852032 MPP852032:MPY852032 MZL852032:MZU852032 NJH852032:NJQ852032 NTD852032:NTM852032 OCZ852032:ODI852032 OMV852032:ONE852032 OWR852032:OXA852032 PGN852032:PGW852032 PQJ852032:PQS852032 QAF852032:QAO852032 QKB852032:QKK852032 QTX852032:QUG852032 RDT852032:REC852032 RNP852032:RNY852032 RXL852032:RXU852032 SHH852032:SHQ852032 SRD852032:SRM852032 TAZ852032:TBI852032 TKV852032:TLE852032 TUR852032:TVA852032 UEN852032:UEW852032 UOJ852032:UOS852032 UYF852032:UYO852032 VIB852032:VIK852032 VRX852032:VSG852032 WBT852032:WCC852032 WLP852032:WLY852032 WVL852032:WVU852032 D917568:M917568 IZ917568:JI917568 SV917568:TE917568 ACR917568:ADA917568 AMN917568:AMW917568 AWJ917568:AWS917568 BGF917568:BGO917568 BQB917568:BQK917568 BZX917568:CAG917568 CJT917568:CKC917568 CTP917568:CTY917568 DDL917568:DDU917568 DNH917568:DNQ917568 DXD917568:DXM917568 EGZ917568:EHI917568 EQV917568:ERE917568 FAR917568:FBA917568 FKN917568:FKW917568 FUJ917568:FUS917568 GEF917568:GEO917568 GOB917568:GOK917568 GXX917568:GYG917568 HHT917568:HIC917568 HRP917568:HRY917568 IBL917568:IBU917568 ILH917568:ILQ917568 IVD917568:IVM917568 JEZ917568:JFI917568 JOV917568:JPE917568 JYR917568:JZA917568 KIN917568:KIW917568 KSJ917568:KSS917568 LCF917568:LCO917568 LMB917568:LMK917568 LVX917568:LWG917568 MFT917568:MGC917568 MPP917568:MPY917568 MZL917568:MZU917568 NJH917568:NJQ917568 NTD917568:NTM917568 OCZ917568:ODI917568 OMV917568:ONE917568 OWR917568:OXA917568 PGN917568:PGW917568 PQJ917568:PQS917568 QAF917568:QAO917568 QKB917568:QKK917568 QTX917568:QUG917568 RDT917568:REC917568 RNP917568:RNY917568 RXL917568:RXU917568 SHH917568:SHQ917568 SRD917568:SRM917568 TAZ917568:TBI917568 TKV917568:TLE917568 TUR917568:TVA917568 UEN917568:UEW917568 UOJ917568:UOS917568 UYF917568:UYO917568 VIB917568:VIK917568 VRX917568:VSG917568 WBT917568:WCC917568 WLP917568:WLY917568 WVL917568:WVU917568 D983104:M983104 IZ983104:JI983104 SV983104:TE983104 ACR983104:ADA983104 AMN983104:AMW983104 AWJ983104:AWS983104 BGF983104:BGO983104 BQB983104:BQK983104 BZX983104:CAG983104 CJT983104:CKC983104 CTP983104:CTY983104 DDL983104:DDU983104 DNH983104:DNQ983104 DXD983104:DXM983104 EGZ983104:EHI983104 EQV983104:ERE983104 FAR983104:FBA983104 FKN983104:FKW983104 FUJ983104:FUS983104 GEF983104:GEO983104 GOB983104:GOK983104 GXX983104:GYG983104 HHT983104:HIC983104 HRP983104:HRY983104 IBL983104:IBU983104 ILH983104:ILQ983104 IVD983104:IVM983104 JEZ983104:JFI983104 JOV983104:JPE983104 JYR983104:JZA983104 KIN983104:KIW983104 KSJ983104:KSS983104 LCF983104:LCO983104 LMB983104:LMK983104 LVX983104:LWG983104 MFT983104:MGC983104 MPP983104:MPY983104 MZL983104:MZU983104 NJH983104:NJQ983104 NTD983104:NTM983104 OCZ983104:ODI983104 OMV983104:ONE983104 OWR983104:OXA983104 PGN983104:PGW983104 PQJ983104:PQS983104 QAF983104:QAO983104 QKB983104:QKK983104 QTX983104:QUG983104 RDT983104:REC983104 RNP983104:RNY983104 RXL983104:RXU983104 SHH983104:SHQ983104 SRD983104:SRM983104 TAZ983104:TBI983104 TKV983104:TLE983104 TUR983104:TVA983104 UEN983104:UEW983104 UOJ983104:UOS983104 UYF983104:UYO983104 VIB983104:VIK983104 VRX983104:VSG983104 WBT983104:WCC983104 WLP983104:WLY983104 WVL983104:WVU983104 N136:Q136 JJ136:JM136 TF136:TI136 ADB136:ADE136 AMX136:ANA136 AWT136:AWW136 BGP136:BGS136 BQL136:BQO136 CAH136:CAK136 CKD136:CKG136 CTZ136:CUC136 DDV136:DDY136 DNR136:DNU136 DXN136:DXQ136 EHJ136:EHM136 ERF136:ERI136 FBB136:FBE136 FKX136:FLA136 FUT136:FUW136 GEP136:GES136 GOL136:GOO136 GYH136:GYK136 HID136:HIG136 HRZ136:HSC136 IBV136:IBY136 ILR136:ILU136 IVN136:IVQ136 JFJ136:JFM136 JPF136:JPI136 JZB136:JZE136 KIX136:KJA136 KST136:KSW136 LCP136:LCS136 LML136:LMO136 LWH136:LWK136 MGD136:MGG136 MPZ136:MQC136 MZV136:MZY136 NJR136:NJU136 NTN136:NTQ136 ODJ136:ODM136 ONF136:ONI136 OXB136:OXE136 PGX136:PHA136 PQT136:PQW136 QAP136:QAS136 QKL136:QKO136 QUH136:QUK136 RED136:REG136 RNZ136:ROC136 RXV136:RXY136 SHR136:SHU136 SRN136:SRQ136 TBJ136:TBM136 TLF136:TLI136 TVB136:TVE136 UEX136:UFA136 UOT136:UOW136 UYP136:UYS136 VIL136:VIO136 VSH136:VSK136 WCD136:WCG136 WLZ136:WMC136 WVV136:WVY136 N65672:Q65672 JJ65672:JM65672 TF65672:TI65672 ADB65672:ADE65672 AMX65672:ANA65672 AWT65672:AWW65672 BGP65672:BGS65672 BQL65672:BQO65672 CAH65672:CAK65672 CKD65672:CKG65672 CTZ65672:CUC65672 DDV65672:DDY65672 DNR65672:DNU65672 DXN65672:DXQ65672 EHJ65672:EHM65672 ERF65672:ERI65672 FBB65672:FBE65672 FKX65672:FLA65672 FUT65672:FUW65672 GEP65672:GES65672 GOL65672:GOO65672 GYH65672:GYK65672 HID65672:HIG65672 HRZ65672:HSC65672 IBV65672:IBY65672 ILR65672:ILU65672 IVN65672:IVQ65672 JFJ65672:JFM65672 JPF65672:JPI65672 JZB65672:JZE65672 KIX65672:KJA65672 KST65672:KSW65672 LCP65672:LCS65672 LML65672:LMO65672 LWH65672:LWK65672 MGD65672:MGG65672 MPZ65672:MQC65672 MZV65672:MZY65672 NJR65672:NJU65672 NTN65672:NTQ65672 ODJ65672:ODM65672 ONF65672:ONI65672 OXB65672:OXE65672 PGX65672:PHA65672 PQT65672:PQW65672 QAP65672:QAS65672 QKL65672:QKO65672 QUH65672:QUK65672 RED65672:REG65672 RNZ65672:ROC65672 RXV65672:RXY65672 SHR65672:SHU65672 SRN65672:SRQ65672 TBJ65672:TBM65672 TLF65672:TLI65672 TVB65672:TVE65672 UEX65672:UFA65672 UOT65672:UOW65672 UYP65672:UYS65672 VIL65672:VIO65672 VSH65672:VSK65672 WCD65672:WCG65672 WLZ65672:WMC65672 WVV65672:WVY65672 N131208:Q131208 JJ131208:JM131208 TF131208:TI131208 ADB131208:ADE131208 AMX131208:ANA131208 AWT131208:AWW131208 BGP131208:BGS131208 BQL131208:BQO131208 CAH131208:CAK131208 CKD131208:CKG131208 CTZ131208:CUC131208 DDV131208:DDY131208 DNR131208:DNU131208 DXN131208:DXQ131208 EHJ131208:EHM131208 ERF131208:ERI131208 FBB131208:FBE131208 FKX131208:FLA131208 FUT131208:FUW131208 GEP131208:GES131208 GOL131208:GOO131208 GYH131208:GYK131208 HID131208:HIG131208 HRZ131208:HSC131208 IBV131208:IBY131208 ILR131208:ILU131208 IVN131208:IVQ131208 JFJ131208:JFM131208 JPF131208:JPI131208 JZB131208:JZE131208 KIX131208:KJA131208 KST131208:KSW131208 LCP131208:LCS131208 LML131208:LMO131208 LWH131208:LWK131208 MGD131208:MGG131208 MPZ131208:MQC131208 MZV131208:MZY131208 NJR131208:NJU131208 NTN131208:NTQ131208 ODJ131208:ODM131208 ONF131208:ONI131208 OXB131208:OXE131208 PGX131208:PHA131208 PQT131208:PQW131208 QAP131208:QAS131208 QKL131208:QKO131208 QUH131208:QUK131208 RED131208:REG131208 RNZ131208:ROC131208 RXV131208:RXY131208 SHR131208:SHU131208 SRN131208:SRQ131208 TBJ131208:TBM131208 TLF131208:TLI131208 TVB131208:TVE131208 UEX131208:UFA131208 UOT131208:UOW131208 UYP131208:UYS131208 VIL131208:VIO131208 VSH131208:VSK131208 WCD131208:WCG131208 WLZ131208:WMC131208 WVV131208:WVY131208 N196744:Q196744 JJ196744:JM196744 TF196744:TI196744 ADB196744:ADE196744 AMX196744:ANA196744 AWT196744:AWW196744 BGP196744:BGS196744 BQL196744:BQO196744 CAH196744:CAK196744 CKD196744:CKG196744 CTZ196744:CUC196744 DDV196744:DDY196744 DNR196744:DNU196744 DXN196744:DXQ196744 EHJ196744:EHM196744 ERF196744:ERI196744 FBB196744:FBE196744 FKX196744:FLA196744 FUT196744:FUW196744 GEP196744:GES196744 GOL196744:GOO196744 GYH196744:GYK196744 HID196744:HIG196744 HRZ196744:HSC196744 IBV196744:IBY196744 ILR196744:ILU196744 IVN196744:IVQ196744 JFJ196744:JFM196744 JPF196744:JPI196744 JZB196744:JZE196744 KIX196744:KJA196744 KST196744:KSW196744 LCP196744:LCS196744 LML196744:LMO196744 LWH196744:LWK196744 MGD196744:MGG196744 MPZ196744:MQC196744 MZV196744:MZY196744 NJR196744:NJU196744 NTN196744:NTQ196744 ODJ196744:ODM196744 ONF196744:ONI196744 OXB196744:OXE196744 PGX196744:PHA196744 PQT196744:PQW196744 QAP196744:QAS196744 QKL196744:QKO196744 QUH196744:QUK196744 RED196744:REG196744 RNZ196744:ROC196744 RXV196744:RXY196744 SHR196744:SHU196744 SRN196744:SRQ196744 TBJ196744:TBM196744 TLF196744:TLI196744 TVB196744:TVE196744 UEX196744:UFA196744 UOT196744:UOW196744 UYP196744:UYS196744 VIL196744:VIO196744 VSH196744:VSK196744 WCD196744:WCG196744 WLZ196744:WMC196744 WVV196744:WVY196744 N262280:Q262280 JJ262280:JM262280 TF262280:TI262280 ADB262280:ADE262280 AMX262280:ANA262280 AWT262280:AWW262280 BGP262280:BGS262280 BQL262280:BQO262280 CAH262280:CAK262280 CKD262280:CKG262280 CTZ262280:CUC262280 DDV262280:DDY262280 DNR262280:DNU262280 DXN262280:DXQ262280 EHJ262280:EHM262280 ERF262280:ERI262280 FBB262280:FBE262280 FKX262280:FLA262280 FUT262280:FUW262280 GEP262280:GES262280 GOL262280:GOO262280 GYH262280:GYK262280 HID262280:HIG262280 HRZ262280:HSC262280 IBV262280:IBY262280 ILR262280:ILU262280 IVN262280:IVQ262280 JFJ262280:JFM262280 JPF262280:JPI262280 JZB262280:JZE262280 KIX262280:KJA262280 KST262280:KSW262280 LCP262280:LCS262280 LML262280:LMO262280 LWH262280:LWK262280 MGD262280:MGG262280 MPZ262280:MQC262280 MZV262280:MZY262280 NJR262280:NJU262280 NTN262280:NTQ262280 ODJ262280:ODM262280 ONF262280:ONI262280 OXB262280:OXE262280 PGX262280:PHA262280 PQT262280:PQW262280 QAP262280:QAS262280 QKL262280:QKO262280 QUH262280:QUK262280 RED262280:REG262280 RNZ262280:ROC262280 RXV262280:RXY262280 SHR262280:SHU262280 SRN262280:SRQ262280 TBJ262280:TBM262280 TLF262280:TLI262280 TVB262280:TVE262280 UEX262280:UFA262280 UOT262280:UOW262280 UYP262280:UYS262280 VIL262280:VIO262280 VSH262280:VSK262280 WCD262280:WCG262280 WLZ262280:WMC262280 WVV262280:WVY262280 N327816:Q327816 JJ327816:JM327816 TF327816:TI327816 ADB327816:ADE327816 AMX327816:ANA327816 AWT327816:AWW327816 BGP327816:BGS327816 BQL327816:BQO327816 CAH327816:CAK327816 CKD327816:CKG327816 CTZ327816:CUC327816 DDV327816:DDY327816 DNR327816:DNU327816 DXN327816:DXQ327816 EHJ327816:EHM327816 ERF327816:ERI327816 FBB327816:FBE327816 FKX327816:FLA327816 FUT327816:FUW327816 GEP327816:GES327816 GOL327816:GOO327816 GYH327816:GYK327816 HID327816:HIG327816 HRZ327816:HSC327816 IBV327816:IBY327816 ILR327816:ILU327816 IVN327816:IVQ327816 JFJ327816:JFM327816 JPF327816:JPI327816 JZB327816:JZE327816 KIX327816:KJA327816 KST327816:KSW327816 LCP327816:LCS327816 LML327816:LMO327816 LWH327816:LWK327816 MGD327816:MGG327816 MPZ327816:MQC327816 MZV327816:MZY327816 NJR327816:NJU327816 NTN327816:NTQ327816 ODJ327816:ODM327816 ONF327816:ONI327816 OXB327816:OXE327816 PGX327816:PHA327816 PQT327816:PQW327816 QAP327816:QAS327816 QKL327816:QKO327816 QUH327816:QUK327816 RED327816:REG327816 RNZ327816:ROC327816 RXV327816:RXY327816 SHR327816:SHU327816 SRN327816:SRQ327816 TBJ327816:TBM327816 TLF327816:TLI327816 TVB327816:TVE327816 UEX327816:UFA327816 UOT327816:UOW327816 UYP327816:UYS327816 VIL327816:VIO327816 VSH327816:VSK327816 WCD327816:WCG327816 WLZ327816:WMC327816 WVV327816:WVY327816 N393352:Q393352 JJ393352:JM393352 TF393352:TI393352 ADB393352:ADE393352 AMX393352:ANA393352 AWT393352:AWW393352 BGP393352:BGS393352 BQL393352:BQO393352 CAH393352:CAK393352 CKD393352:CKG393352 CTZ393352:CUC393352 DDV393352:DDY393352 DNR393352:DNU393352 DXN393352:DXQ393352 EHJ393352:EHM393352 ERF393352:ERI393352 FBB393352:FBE393352 FKX393352:FLA393352 FUT393352:FUW393352 GEP393352:GES393352 GOL393352:GOO393352 GYH393352:GYK393352 HID393352:HIG393352 HRZ393352:HSC393352 IBV393352:IBY393352 ILR393352:ILU393352 IVN393352:IVQ393352 JFJ393352:JFM393352 JPF393352:JPI393352 JZB393352:JZE393352 KIX393352:KJA393352 KST393352:KSW393352 LCP393352:LCS393352 LML393352:LMO393352 LWH393352:LWK393352 MGD393352:MGG393352 MPZ393352:MQC393352 MZV393352:MZY393352 NJR393352:NJU393352 NTN393352:NTQ393352 ODJ393352:ODM393352 ONF393352:ONI393352 OXB393352:OXE393352 PGX393352:PHA393352 PQT393352:PQW393352 QAP393352:QAS393352 QKL393352:QKO393352 QUH393352:QUK393352 RED393352:REG393352 RNZ393352:ROC393352 RXV393352:RXY393352 SHR393352:SHU393352 SRN393352:SRQ393352 TBJ393352:TBM393352 TLF393352:TLI393352 TVB393352:TVE393352 UEX393352:UFA393352 UOT393352:UOW393352 UYP393352:UYS393352 VIL393352:VIO393352 VSH393352:VSK393352 WCD393352:WCG393352 WLZ393352:WMC393352 WVV393352:WVY393352 N458888:Q458888 JJ458888:JM458888 TF458888:TI458888 ADB458888:ADE458888 AMX458888:ANA458888 AWT458888:AWW458888 BGP458888:BGS458888 BQL458888:BQO458888 CAH458888:CAK458888 CKD458888:CKG458888 CTZ458888:CUC458888 DDV458888:DDY458888 DNR458888:DNU458888 DXN458888:DXQ458888 EHJ458888:EHM458888 ERF458888:ERI458888 FBB458888:FBE458888 FKX458888:FLA458888 FUT458888:FUW458888 GEP458888:GES458888 GOL458888:GOO458888 GYH458888:GYK458888 HID458888:HIG458888 HRZ458888:HSC458888 IBV458888:IBY458888 ILR458888:ILU458888 IVN458888:IVQ458888 JFJ458888:JFM458888 JPF458888:JPI458888 JZB458888:JZE458888 KIX458888:KJA458888 KST458888:KSW458888 LCP458888:LCS458888 LML458888:LMO458888 LWH458888:LWK458888 MGD458888:MGG458888 MPZ458888:MQC458888 MZV458888:MZY458888 NJR458888:NJU458888 NTN458888:NTQ458888 ODJ458888:ODM458888 ONF458888:ONI458888 OXB458888:OXE458888 PGX458888:PHA458888 PQT458888:PQW458888 QAP458888:QAS458888 QKL458888:QKO458888 QUH458888:QUK458888 RED458888:REG458888 RNZ458888:ROC458888 RXV458888:RXY458888 SHR458888:SHU458888 SRN458888:SRQ458888 TBJ458888:TBM458888 TLF458888:TLI458888 TVB458888:TVE458888 UEX458888:UFA458888 UOT458888:UOW458888 UYP458888:UYS458888 VIL458888:VIO458888 VSH458888:VSK458888 WCD458888:WCG458888 WLZ458888:WMC458888 WVV458888:WVY458888 N524424:Q524424 JJ524424:JM524424 TF524424:TI524424 ADB524424:ADE524424 AMX524424:ANA524424 AWT524424:AWW524424 BGP524424:BGS524424 BQL524424:BQO524424 CAH524424:CAK524424 CKD524424:CKG524424 CTZ524424:CUC524424 DDV524424:DDY524424 DNR524424:DNU524424 DXN524424:DXQ524424 EHJ524424:EHM524424 ERF524424:ERI524424 FBB524424:FBE524424 FKX524424:FLA524424 FUT524424:FUW524424 GEP524424:GES524424 GOL524424:GOO524424 GYH524424:GYK524424 HID524424:HIG524424 HRZ524424:HSC524424 IBV524424:IBY524424 ILR524424:ILU524424 IVN524424:IVQ524424 JFJ524424:JFM524424 JPF524424:JPI524424 JZB524424:JZE524424 KIX524424:KJA524424 KST524424:KSW524424 LCP524424:LCS524424 LML524424:LMO524424 LWH524424:LWK524424 MGD524424:MGG524424 MPZ524424:MQC524424 MZV524424:MZY524424 NJR524424:NJU524424 NTN524424:NTQ524424 ODJ524424:ODM524424 ONF524424:ONI524424 OXB524424:OXE524424 PGX524424:PHA524424 PQT524424:PQW524424 QAP524424:QAS524424 QKL524424:QKO524424 QUH524424:QUK524424 RED524424:REG524424 RNZ524424:ROC524424 RXV524424:RXY524424 SHR524424:SHU524424 SRN524424:SRQ524424 TBJ524424:TBM524424 TLF524424:TLI524424 TVB524424:TVE524424 UEX524424:UFA524424 UOT524424:UOW524424 UYP524424:UYS524424 VIL524424:VIO524424 VSH524424:VSK524424 WCD524424:WCG524424 WLZ524424:WMC524424 WVV524424:WVY524424 N589960:Q589960 JJ589960:JM589960 TF589960:TI589960 ADB589960:ADE589960 AMX589960:ANA589960 AWT589960:AWW589960 BGP589960:BGS589960 BQL589960:BQO589960 CAH589960:CAK589960 CKD589960:CKG589960 CTZ589960:CUC589960 DDV589960:DDY589960 DNR589960:DNU589960 DXN589960:DXQ589960 EHJ589960:EHM589960 ERF589960:ERI589960 FBB589960:FBE589960 FKX589960:FLA589960 FUT589960:FUW589960 GEP589960:GES589960 GOL589960:GOO589960 GYH589960:GYK589960 HID589960:HIG589960 HRZ589960:HSC589960 IBV589960:IBY589960 ILR589960:ILU589960 IVN589960:IVQ589960 JFJ589960:JFM589960 JPF589960:JPI589960 JZB589960:JZE589960 KIX589960:KJA589960 KST589960:KSW589960 LCP589960:LCS589960 LML589960:LMO589960 LWH589960:LWK589960 MGD589960:MGG589960 MPZ589960:MQC589960 MZV589960:MZY589960 NJR589960:NJU589960 NTN589960:NTQ589960 ODJ589960:ODM589960 ONF589960:ONI589960 OXB589960:OXE589960 PGX589960:PHA589960 PQT589960:PQW589960 QAP589960:QAS589960 QKL589960:QKO589960 QUH589960:QUK589960 RED589960:REG589960 RNZ589960:ROC589960 RXV589960:RXY589960 SHR589960:SHU589960 SRN589960:SRQ589960 TBJ589960:TBM589960 TLF589960:TLI589960 TVB589960:TVE589960 UEX589960:UFA589960 UOT589960:UOW589960 UYP589960:UYS589960 VIL589960:VIO589960 VSH589960:VSK589960 WCD589960:WCG589960 WLZ589960:WMC589960 WVV589960:WVY589960 N655496:Q655496 JJ655496:JM655496 TF655496:TI655496 ADB655496:ADE655496 AMX655496:ANA655496 AWT655496:AWW655496 BGP655496:BGS655496 BQL655496:BQO655496 CAH655496:CAK655496 CKD655496:CKG655496 CTZ655496:CUC655496 DDV655496:DDY655496 DNR655496:DNU655496 DXN655496:DXQ655496 EHJ655496:EHM655496 ERF655496:ERI655496 FBB655496:FBE655496 FKX655496:FLA655496 FUT655496:FUW655496 GEP655496:GES655496 GOL655496:GOO655496 GYH655496:GYK655496 HID655496:HIG655496 HRZ655496:HSC655496 IBV655496:IBY655496 ILR655496:ILU655496 IVN655496:IVQ655496 JFJ655496:JFM655496 JPF655496:JPI655496 JZB655496:JZE655496 KIX655496:KJA655496 KST655496:KSW655496 LCP655496:LCS655496 LML655496:LMO655496 LWH655496:LWK655496 MGD655496:MGG655496 MPZ655496:MQC655496 MZV655496:MZY655496 NJR655496:NJU655496 NTN655496:NTQ655496 ODJ655496:ODM655496 ONF655496:ONI655496 OXB655496:OXE655496 PGX655496:PHA655496 PQT655496:PQW655496 QAP655496:QAS655496 QKL655496:QKO655496 QUH655496:QUK655496 RED655496:REG655496 RNZ655496:ROC655496 RXV655496:RXY655496 SHR655496:SHU655496 SRN655496:SRQ655496 TBJ655496:TBM655496 TLF655496:TLI655496 TVB655496:TVE655496 UEX655496:UFA655496 UOT655496:UOW655496 UYP655496:UYS655496 VIL655496:VIO655496 VSH655496:VSK655496 WCD655496:WCG655496 WLZ655496:WMC655496 WVV655496:WVY655496 N721032:Q721032 JJ721032:JM721032 TF721032:TI721032 ADB721032:ADE721032 AMX721032:ANA721032 AWT721032:AWW721032 BGP721032:BGS721032 BQL721032:BQO721032 CAH721032:CAK721032 CKD721032:CKG721032 CTZ721032:CUC721032 DDV721032:DDY721032 DNR721032:DNU721032 DXN721032:DXQ721032 EHJ721032:EHM721032 ERF721032:ERI721032 FBB721032:FBE721032 FKX721032:FLA721032 FUT721032:FUW721032 GEP721032:GES721032 GOL721032:GOO721032 GYH721032:GYK721032 HID721032:HIG721032 HRZ721032:HSC721032 IBV721032:IBY721032 ILR721032:ILU721032 IVN721032:IVQ721032 JFJ721032:JFM721032 JPF721032:JPI721032 JZB721032:JZE721032 KIX721032:KJA721032 KST721032:KSW721032 LCP721032:LCS721032 LML721032:LMO721032 LWH721032:LWK721032 MGD721032:MGG721032 MPZ721032:MQC721032 MZV721032:MZY721032 NJR721032:NJU721032 NTN721032:NTQ721032 ODJ721032:ODM721032 ONF721032:ONI721032 OXB721032:OXE721032 PGX721032:PHA721032 PQT721032:PQW721032 QAP721032:QAS721032 QKL721032:QKO721032 QUH721032:QUK721032 RED721032:REG721032 RNZ721032:ROC721032 RXV721032:RXY721032 SHR721032:SHU721032 SRN721032:SRQ721032 TBJ721032:TBM721032 TLF721032:TLI721032 TVB721032:TVE721032 UEX721032:UFA721032 UOT721032:UOW721032 UYP721032:UYS721032 VIL721032:VIO721032 VSH721032:VSK721032 WCD721032:WCG721032 WLZ721032:WMC721032 WVV721032:WVY721032 N786568:Q786568 JJ786568:JM786568 TF786568:TI786568 ADB786568:ADE786568 AMX786568:ANA786568 AWT786568:AWW786568 BGP786568:BGS786568 BQL786568:BQO786568 CAH786568:CAK786568 CKD786568:CKG786568 CTZ786568:CUC786568 DDV786568:DDY786568 DNR786568:DNU786568 DXN786568:DXQ786568 EHJ786568:EHM786568 ERF786568:ERI786568 FBB786568:FBE786568 FKX786568:FLA786568 FUT786568:FUW786568 GEP786568:GES786568 GOL786568:GOO786568 GYH786568:GYK786568 HID786568:HIG786568 HRZ786568:HSC786568 IBV786568:IBY786568 ILR786568:ILU786568 IVN786568:IVQ786568 JFJ786568:JFM786568 JPF786568:JPI786568 JZB786568:JZE786568 KIX786568:KJA786568 KST786568:KSW786568 LCP786568:LCS786568 LML786568:LMO786568 LWH786568:LWK786568 MGD786568:MGG786568 MPZ786568:MQC786568 MZV786568:MZY786568 NJR786568:NJU786568 NTN786568:NTQ786568 ODJ786568:ODM786568 ONF786568:ONI786568 OXB786568:OXE786568 PGX786568:PHA786568 PQT786568:PQW786568 QAP786568:QAS786568 QKL786568:QKO786568 QUH786568:QUK786568 RED786568:REG786568 RNZ786568:ROC786568 RXV786568:RXY786568 SHR786568:SHU786568 SRN786568:SRQ786568 TBJ786568:TBM786568 TLF786568:TLI786568 TVB786568:TVE786568 UEX786568:UFA786568 UOT786568:UOW786568 UYP786568:UYS786568 VIL786568:VIO786568 VSH786568:VSK786568 WCD786568:WCG786568 WLZ786568:WMC786568 WVV786568:WVY786568 N852104:Q852104 JJ852104:JM852104 TF852104:TI852104 ADB852104:ADE852104 AMX852104:ANA852104 AWT852104:AWW852104 BGP852104:BGS852104 BQL852104:BQO852104 CAH852104:CAK852104 CKD852104:CKG852104 CTZ852104:CUC852104 DDV852104:DDY852104 DNR852104:DNU852104 DXN852104:DXQ852104 EHJ852104:EHM852104 ERF852104:ERI852104 FBB852104:FBE852104 FKX852104:FLA852104 FUT852104:FUW852104 GEP852104:GES852104 GOL852104:GOO852104 GYH852104:GYK852104 HID852104:HIG852104 HRZ852104:HSC852104 IBV852104:IBY852104 ILR852104:ILU852104 IVN852104:IVQ852104 JFJ852104:JFM852104 JPF852104:JPI852104 JZB852104:JZE852104 KIX852104:KJA852104 KST852104:KSW852104 LCP852104:LCS852104 LML852104:LMO852104 LWH852104:LWK852104 MGD852104:MGG852104 MPZ852104:MQC852104 MZV852104:MZY852104 NJR852104:NJU852104 NTN852104:NTQ852104 ODJ852104:ODM852104 ONF852104:ONI852104 OXB852104:OXE852104 PGX852104:PHA852104 PQT852104:PQW852104 QAP852104:QAS852104 QKL852104:QKO852104 QUH852104:QUK852104 RED852104:REG852104 RNZ852104:ROC852104 RXV852104:RXY852104 SHR852104:SHU852104 SRN852104:SRQ852104 TBJ852104:TBM852104 TLF852104:TLI852104 TVB852104:TVE852104 UEX852104:UFA852104 UOT852104:UOW852104 UYP852104:UYS852104 VIL852104:VIO852104 VSH852104:VSK852104 WCD852104:WCG852104 WLZ852104:WMC852104 WVV852104:WVY852104 N917640:Q917640 JJ917640:JM917640 TF917640:TI917640 ADB917640:ADE917640 AMX917640:ANA917640 AWT917640:AWW917640 BGP917640:BGS917640 BQL917640:BQO917640 CAH917640:CAK917640 CKD917640:CKG917640 CTZ917640:CUC917640 DDV917640:DDY917640 DNR917640:DNU917640 DXN917640:DXQ917640 EHJ917640:EHM917640 ERF917640:ERI917640 FBB917640:FBE917640 FKX917640:FLA917640 FUT917640:FUW917640 GEP917640:GES917640 GOL917640:GOO917640 GYH917640:GYK917640 HID917640:HIG917640 HRZ917640:HSC917640 IBV917640:IBY917640 ILR917640:ILU917640 IVN917640:IVQ917640 JFJ917640:JFM917640 JPF917640:JPI917640 JZB917640:JZE917640 KIX917640:KJA917640 KST917640:KSW917640 LCP917640:LCS917640 LML917640:LMO917640 LWH917640:LWK917640 MGD917640:MGG917640 MPZ917640:MQC917640 MZV917640:MZY917640 NJR917640:NJU917640 NTN917640:NTQ917640 ODJ917640:ODM917640 ONF917640:ONI917640 OXB917640:OXE917640 PGX917640:PHA917640 PQT917640:PQW917640 QAP917640:QAS917640 QKL917640:QKO917640 QUH917640:QUK917640 RED917640:REG917640 RNZ917640:ROC917640 RXV917640:RXY917640 SHR917640:SHU917640 SRN917640:SRQ917640 TBJ917640:TBM917640 TLF917640:TLI917640 TVB917640:TVE917640 UEX917640:UFA917640 UOT917640:UOW917640 UYP917640:UYS917640 VIL917640:VIO917640 VSH917640:VSK917640 WCD917640:WCG917640 WLZ917640:WMC917640 WVV917640:WVY917640 N983176:Q983176 JJ983176:JM983176 TF983176:TI983176 ADB983176:ADE983176 AMX983176:ANA983176 AWT983176:AWW983176 BGP983176:BGS983176 BQL983176:BQO983176 CAH983176:CAK983176 CKD983176:CKG983176 CTZ983176:CUC983176 DDV983176:DDY983176 DNR983176:DNU983176 DXN983176:DXQ983176 EHJ983176:EHM983176 ERF983176:ERI983176 FBB983176:FBE983176 FKX983176:FLA983176 FUT983176:FUW983176 GEP983176:GES983176 GOL983176:GOO983176 GYH983176:GYK983176 HID983176:HIG983176 HRZ983176:HSC983176 IBV983176:IBY983176 ILR983176:ILU983176 IVN983176:IVQ983176 JFJ983176:JFM983176 JPF983176:JPI983176 JZB983176:JZE983176 KIX983176:KJA983176 KST983176:KSW983176 LCP983176:LCS983176 LML983176:LMO983176 LWH983176:LWK983176 MGD983176:MGG983176 MPZ983176:MQC983176 MZV983176:MZY983176 NJR983176:NJU983176 NTN983176:NTQ983176 ODJ983176:ODM983176 ONF983176:ONI983176 OXB983176:OXE983176 PGX983176:PHA983176 PQT983176:PQW983176 QAP983176:QAS983176 QKL983176:QKO983176 QUH983176:QUK983176 RED983176:REG983176 RNZ983176:ROC983176 RXV983176:RXY983176 SHR983176:SHU983176 SRN983176:SRQ983176 TBJ983176:TBM983176 TLF983176:TLI983176 TVB983176:TVE983176 UEX983176:UFA983176 UOT983176:UOW983176 UYP983176:UYS983176 VIL983176:VIO983176 VSH983176:VSK983176 WCD983176:WCG983176 WLZ983176:WMC983176 WVV983176:WVY983176 M130:Q130 JI130:JM130 TE130:TI130 ADA130:ADE130 AMW130:ANA130 AWS130:AWW130 BGO130:BGS130 BQK130:BQO130 CAG130:CAK130 CKC130:CKG130 CTY130:CUC130 DDU130:DDY130 DNQ130:DNU130 DXM130:DXQ130 EHI130:EHM130 ERE130:ERI130 FBA130:FBE130 FKW130:FLA130 FUS130:FUW130 GEO130:GES130 GOK130:GOO130 GYG130:GYK130 HIC130:HIG130 HRY130:HSC130 IBU130:IBY130 ILQ130:ILU130 IVM130:IVQ130 JFI130:JFM130 JPE130:JPI130 JZA130:JZE130 KIW130:KJA130 KSS130:KSW130 LCO130:LCS130 LMK130:LMO130 LWG130:LWK130 MGC130:MGG130 MPY130:MQC130 MZU130:MZY130 NJQ130:NJU130 NTM130:NTQ130 ODI130:ODM130 ONE130:ONI130 OXA130:OXE130 PGW130:PHA130 PQS130:PQW130 QAO130:QAS130 QKK130:QKO130 QUG130:QUK130 REC130:REG130 RNY130:ROC130 RXU130:RXY130 SHQ130:SHU130 SRM130:SRQ130 TBI130:TBM130 TLE130:TLI130 TVA130:TVE130 UEW130:UFA130 UOS130:UOW130 UYO130:UYS130 VIK130:VIO130 VSG130:VSK130 WCC130:WCG130 WLY130:WMC130 WVU130:WVY130 M65666:Q65666 JI65666:JM65666 TE65666:TI65666 ADA65666:ADE65666 AMW65666:ANA65666 AWS65666:AWW65666 BGO65666:BGS65666 BQK65666:BQO65666 CAG65666:CAK65666 CKC65666:CKG65666 CTY65666:CUC65666 DDU65666:DDY65666 DNQ65666:DNU65666 DXM65666:DXQ65666 EHI65666:EHM65666 ERE65666:ERI65666 FBA65666:FBE65666 FKW65666:FLA65666 FUS65666:FUW65666 GEO65666:GES65666 GOK65666:GOO65666 GYG65666:GYK65666 HIC65666:HIG65666 HRY65666:HSC65666 IBU65666:IBY65666 ILQ65666:ILU65666 IVM65666:IVQ65666 JFI65666:JFM65666 JPE65666:JPI65666 JZA65666:JZE65666 KIW65666:KJA65666 KSS65666:KSW65666 LCO65666:LCS65666 LMK65666:LMO65666 LWG65666:LWK65666 MGC65666:MGG65666 MPY65666:MQC65666 MZU65666:MZY65666 NJQ65666:NJU65666 NTM65666:NTQ65666 ODI65666:ODM65666 ONE65666:ONI65666 OXA65666:OXE65666 PGW65666:PHA65666 PQS65666:PQW65666 QAO65666:QAS65666 QKK65666:QKO65666 QUG65666:QUK65666 REC65666:REG65666 RNY65666:ROC65666 RXU65666:RXY65666 SHQ65666:SHU65666 SRM65666:SRQ65666 TBI65666:TBM65666 TLE65666:TLI65666 TVA65666:TVE65666 UEW65666:UFA65666 UOS65666:UOW65666 UYO65666:UYS65666 VIK65666:VIO65666 VSG65666:VSK65666 WCC65666:WCG65666 WLY65666:WMC65666 WVU65666:WVY65666 M131202:Q131202 JI131202:JM131202 TE131202:TI131202 ADA131202:ADE131202 AMW131202:ANA131202 AWS131202:AWW131202 BGO131202:BGS131202 BQK131202:BQO131202 CAG131202:CAK131202 CKC131202:CKG131202 CTY131202:CUC131202 DDU131202:DDY131202 DNQ131202:DNU131202 DXM131202:DXQ131202 EHI131202:EHM131202 ERE131202:ERI131202 FBA131202:FBE131202 FKW131202:FLA131202 FUS131202:FUW131202 GEO131202:GES131202 GOK131202:GOO131202 GYG131202:GYK131202 HIC131202:HIG131202 HRY131202:HSC131202 IBU131202:IBY131202 ILQ131202:ILU131202 IVM131202:IVQ131202 JFI131202:JFM131202 JPE131202:JPI131202 JZA131202:JZE131202 KIW131202:KJA131202 KSS131202:KSW131202 LCO131202:LCS131202 LMK131202:LMO131202 LWG131202:LWK131202 MGC131202:MGG131202 MPY131202:MQC131202 MZU131202:MZY131202 NJQ131202:NJU131202 NTM131202:NTQ131202 ODI131202:ODM131202 ONE131202:ONI131202 OXA131202:OXE131202 PGW131202:PHA131202 PQS131202:PQW131202 QAO131202:QAS131202 QKK131202:QKO131202 QUG131202:QUK131202 REC131202:REG131202 RNY131202:ROC131202 RXU131202:RXY131202 SHQ131202:SHU131202 SRM131202:SRQ131202 TBI131202:TBM131202 TLE131202:TLI131202 TVA131202:TVE131202 UEW131202:UFA131202 UOS131202:UOW131202 UYO131202:UYS131202 VIK131202:VIO131202 VSG131202:VSK131202 WCC131202:WCG131202 WLY131202:WMC131202 WVU131202:WVY131202 M196738:Q196738 JI196738:JM196738 TE196738:TI196738 ADA196738:ADE196738 AMW196738:ANA196738 AWS196738:AWW196738 BGO196738:BGS196738 BQK196738:BQO196738 CAG196738:CAK196738 CKC196738:CKG196738 CTY196738:CUC196738 DDU196738:DDY196738 DNQ196738:DNU196738 DXM196738:DXQ196738 EHI196738:EHM196738 ERE196738:ERI196738 FBA196738:FBE196738 FKW196738:FLA196738 FUS196738:FUW196738 GEO196738:GES196738 GOK196738:GOO196738 GYG196738:GYK196738 HIC196738:HIG196738 HRY196738:HSC196738 IBU196738:IBY196738 ILQ196738:ILU196738 IVM196738:IVQ196738 JFI196738:JFM196738 JPE196738:JPI196738 JZA196738:JZE196738 KIW196738:KJA196738 KSS196738:KSW196738 LCO196738:LCS196738 LMK196738:LMO196738 LWG196738:LWK196738 MGC196738:MGG196738 MPY196738:MQC196738 MZU196738:MZY196738 NJQ196738:NJU196738 NTM196738:NTQ196738 ODI196738:ODM196738 ONE196738:ONI196738 OXA196738:OXE196738 PGW196738:PHA196738 PQS196738:PQW196738 QAO196738:QAS196738 QKK196738:QKO196738 QUG196738:QUK196738 REC196738:REG196738 RNY196738:ROC196738 RXU196738:RXY196738 SHQ196738:SHU196738 SRM196738:SRQ196738 TBI196738:TBM196738 TLE196738:TLI196738 TVA196738:TVE196738 UEW196738:UFA196738 UOS196738:UOW196738 UYO196738:UYS196738 VIK196738:VIO196738 VSG196738:VSK196738 WCC196738:WCG196738 WLY196738:WMC196738 WVU196738:WVY196738 M262274:Q262274 JI262274:JM262274 TE262274:TI262274 ADA262274:ADE262274 AMW262274:ANA262274 AWS262274:AWW262274 BGO262274:BGS262274 BQK262274:BQO262274 CAG262274:CAK262274 CKC262274:CKG262274 CTY262274:CUC262274 DDU262274:DDY262274 DNQ262274:DNU262274 DXM262274:DXQ262274 EHI262274:EHM262274 ERE262274:ERI262274 FBA262274:FBE262274 FKW262274:FLA262274 FUS262274:FUW262274 GEO262274:GES262274 GOK262274:GOO262274 GYG262274:GYK262274 HIC262274:HIG262274 HRY262274:HSC262274 IBU262274:IBY262274 ILQ262274:ILU262274 IVM262274:IVQ262274 JFI262274:JFM262274 JPE262274:JPI262274 JZA262274:JZE262274 KIW262274:KJA262274 KSS262274:KSW262274 LCO262274:LCS262274 LMK262274:LMO262274 LWG262274:LWK262274 MGC262274:MGG262274 MPY262274:MQC262274 MZU262274:MZY262274 NJQ262274:NJU262274 NTM262274:NTQ262274 ODI262274:ODM262274 ONE262274:ONI262274 OXA262274:OXE262274 PGW262274:PHA262274 PQS262274:PQW262274 QAO262274:QAS262274 QKK262274:QKO262274 QUG262274:QUK262274 REC262274:REG262274 RNY262274:ROC262274 RXU262274:RXY262274 SHQ262274:SHU262274 SRM262274:SRQ262274 TBI262274:TBM262274 TLE262274:TLI262274 TVA262274:TVE262274 UEW262274:UFA262274 UOS262274:UOW262274 UYO262274:UYS262274 VIK262274:VIO262274 VSG262274:VSK262274 WCC262274:WCG262274 WLY262274:WMC262274 WVU262274:WVY262274 M327810:Q327810 JI327810:JM327810 TE327810:TI327810 ADA327810:ADE327810 AMW327810:ANA327810 AWS327810:AWW327810 BGO327810:BGS327810 BQK327810:BQO327810 CAG327810:CAK327810 CKC327810:CKG327810 CTY327810:CUC327810 DDU327810:DDY327810 DNQ327810:DNU327810 DXM327810:DXQ327810 EHI327810:EHM327810 ERE327810:ERI327810 FBA327810:FBE327810 FKW327810:FLA327810 FUS327810:FUW327810 GEO327810:GES327810 GOK327810:GOO327810 GYG327810:GYK327810 HIC327810:HIG327810 HRY327810:HSC327810 IBU327810:IBY327810 ILQ327810:ILU327810 IVM327810:IVQ327810 JFI327810:JFM327810 JPE327810:JPI327810 JZA327810:JZE327810 KIW327810:KJA327810 KSS327810:KSW327810 LCO327810:LCS327810 LMK327810:LMO327810 LWG327810:LWK327810 MGC327810:MGG327810 MPY327810:MQC327810 MZU327810:MZY327810 NJQ327810:NJU327810 NTM327810:NTQ327810 ODI327810:ODM327810 ONE327810:ONI327810 OXA327810:OXE327810 PGW327810:PHA327810 PQS327810:PQW327810 QAO327810:QAS327810 QKK327810:QKO327810 QUG327810:QUK327810 REC327810:REG327810 RNY327810:ROC327810 RXU327810:RXY327810 SHQ327810:SHU327810 SRM327810:SRQ327810 TBI327810:TBM327810 TLE327810:TLI327810 TVA327810:TVE327810 UEW327810:UFA327810 UOS327810:UOW327810 UYO327810:UYS327810 VIK327810:VIO327810 VSG327810:VSK327810 WCC327810:WCG327810 WLY327810:WMC327810 WVU327810:WVY327810 M393346:Q393346 JI393346:JM393346 TE393346:TI393346 ADA393346:ADE393346 AMW393346:ANA393346 AWS393346:AWW393346 BGO393346:BGS393346 BQK393346:BQO393346 CAG393346:CAK393346 CKC393346:CKG393346 CTY393346:CUC393346 DDU393346:DDY393346 DNQ393346:DNU393346 DXM393346:DXQ393346 EHI393346:EHM393346 ERE393346:ERI393346 FBA393346:FBE393346 FKW393346:FLA393346 FUS393346:FUW393346 GEO393346:GES393346 GOK393346:GOO393346 GYG393346:GYK393346 HIC393346:HIG393346 HRY393346:HSC393346 IBU393346:IBY393346 ILQ393346:ILU393346 IVM393346:IVQ393346 JFI393346:JFM393346 JPE393346:JPI393346 JZA393346:JZE393346 KIW393346:KJA393346 KSS393346:KSW393346 LCO393346:LCS393346 LMK393346:LMO393346 LWG393346:LWK393346 MGC393346:MGG393346 MPY393346:MQC393346 MZU393346:MZY393346 NJQ393346:NJU393346 NTM393346:NTQ393346 ODI393346:ODM393346 ONE393346:ONI393346 OXA393346:OXE393346 PGW393346:PHA393346 PQS393346:PQW393346 QAO393346:QAS393346 QKK393346:QKO393346 QUG393346:QUK393346 REC393346:REG393346 RNY393346:ROC393346 RXU393346:RXY393346 SHQ393346:SHU393346 SRM393346:SRQ393346 TBI393346:TBM393346 TLE393346:TLI393346 TVA393346:TVE393346 UEW393346:UFA393346 UOS393346:UOW393346 UYO393346:UYS393346 VIK393346:VIO393346 VSG393346:VSK393346 WCC393346:WCG393346 WLY393346:WMC393346 WVU393346:WVY393346 M458882:Q458882 JI458882:JM458882 TE458882:TI458882 ADA458882:ADE458882 AMW458882:ANA458882 AWS458882:AWW458882 BGO458882:BGS458882 BQK458882:BQO458882 CAG458882:CAK458882 CKC458882:CKG458882 CTY458882:CUC458882 DDU458882:DDY458882 DNQ458882:DNU458882 DXM458882:DXQ458882 EHI458882:EHM458882 ERE458882:ERI458882 FBA458882:FBE458882 FKW458882:FLA458882 FUS458882:FUW458882 GEO458882:GES458882 GOK458882:GOO458882 GYG458882:GYK458882 HIC458882:HIG458882 HRY458882:HSC458882 IBU458882:IBY458882 ILQ458882:ILU458882 IVM458882:IVQ458882 JFI458882:JFM458882 JPE458882:JPI458882 JZA458882:JZE458882 KIW458882:KJA458882 KSS458882:KSW458882 LCO458882:LCS458882 LMK458882:LMO458882 LWG458882:LWK458882 MGC458882:MGG458882 MPY458882:MQC458882 MZU458882:MZY458882 NJQ458882:NJU458882 NTM458882:NTQ458882 ODI458882:ODM458882 ONE458882:ONI458882 OXA458882:OXE458882 PGW458882:PHA458882 PQS458882:PQW458882 QAO458882:QAS458882 QKK458882:QKO458882 QUG458882:QUK458882 REC458882:REG458882 RNY458882:ROC458882 RXU458882:RXY458882 SHQ458882:SHU458882 SRM458882:SRQ458882 TBI458882:TBM458882 TLE458882:TLI458882 TVA458882:TVE458882 UEW458882:UFA458882 UOS458882:UOW458882 UYO458882:UYS458882 VIK458882:VIO458882 VSG458882:VSK458882 WCC458882:WCG458882 WLY458882:WMC458882 WVU458882:WVY458882 M524418:Q524418 JI524418:JM524418 TE524418:TI524418 ADA524418:ADE524418 AMW524418:ANA524418 AWS524418:AWW524418 BGO524418:BGS524418 BQK524418:BQO524418 CAG524418:CAK524418 CKC524418:CKG524418 CTY524418:CUC524418 DDU524418:DDY524418 DNQ524418:DNU524418 DXM524418:DXQ524418 EHI524418:EHM524418 ERE524418:ERI524418 FBA524418:FBE524418 FKW524418:FLA524418 FUS524418:FUW524418 GEO524418:GES524418 GOK524418:GOO524418 GYG524418:GYK524418 HIC524418:HIG524418 HRY524418:HSC524418 IBU524418:IBY524418 ILQ524418:ILU524418 IVM524418:IVQ524418 JFI524418:JFM524418 JPE524418:JPI524418 JZA524418:JZE524418 KIW524418:KJA524418 KSS524418:KSW524418 LCO524418:LCS524418 LMK524418:LMO524418 LWG524418:LWK524418 MGC524418:MGG524418 MPY524418:MQC524418 MZU524418:MZY524418 NJQ524418:NJU524418 NTM524418:NTQ524418 ODI524418:ODM524418 ONE524418:ONI524418 OXA524418:OXE524418 PGW524418:PHA524418 PQS524418:PQW524418 QAO524418:QAS524418 QKK524418:QKO524418 QUG524418:QUK524418 REC524418:REG524418 RNY524418:ROC524418 RXU524418:RXY524418 SHQ524418:SHU524418 SRM524418:SRQ524418 TBI524418:TBM524418 TLE524418:TLI524418 TVA524418:TVE524418 UEW524418:UFA524418 UOS524418:UOW524418 UYO524418:UYS524418 VIK524418:VIO524418 VSG524418:VSK524418 WCC524418:WCG524418 WLY524418:WMC524418 WVU524418:WVY524418 M589954:Q589954 JI589954:JM589954 TE589954:TI589954 ADA589954:ADE589954 AMW589954:ANA589954 AWS589954:AWW589954 BGO589954:BGS589954 BQK589954:BQO589954 CAG589954:CAK589954 CKC589954:CKG589954 CTY589954:CUC589954 DDU589954:DDY589954 DNQ589954:DNU589954 DXM589954:DXQ589954 EHI589954:EHM589954 ERE589954:ERI589954 FBA589954:FBE589954 FKW589954:FLA589954 FUS589954:FUW589954 GEO589954:GES589954 GOK589954:GOO589954 GYG589954:GYK589954 HIC589954:HIG589954 HRY589954:HSC589954 IBU589954:IBY589954 ILQ589954:ILU589954 IVM589954:IVQ589954 JFI589954:JFM589954 JPE589954:JPI589954 JZA589954:JZE589954 KIW589954:KJA589954 KSS589954:KSW589954 LCO589954:LCS589954 LMK589954:LMO589954 LWG589954:LWK589954 MGC589954:MGG589954 MPY589954:MQC589954 MZU589954:MZY589954 NJQ589954:NJU589954 NTM589954:NTQ589954 ODI589954:ODM589954 ONE589954:ONI589954 OXA589954:OXE589954 PGW589954:PHA589954 PQS589954:PQW589954 QAO589954:QAS589954 QKK589954:QKO589954 QUG589954:QUK589954 REC589954:REG589954 RNY589954:ROC589954 RXU589954:RXY589954 SHQ589954:SHU589954 SRM589954:SRQ589954 TBI589954:TBM589954 TLE589954:TLI589954 TVA589954:TVE589954 UEW589954:UFA589954 UOS589954:UOW589954 UYO589954:UYS589954 VIK589954:VIO589954 VSG589954:VSK589954 WCC589954:WCG589954 WLY589954:WMC589954 WVU589954:WVY589954 M655490:Q655490 JI655490:JM655490 TE655490:TI655490 ADA655490:ADE655490 AMW655490:ANA655490 AWS655490:AWW655490 BGO655490:BGS655490 BQK655490:BQO655490 CAG655490:CAK655490 CKC655490:CKG655490 CTY655490:CUC655490 DDU655490:DDY655490 DNQ655490:DNU655490 DXM655490:DXQ655490 EHI655490:EHM655490 ERE655490:ERI655490 FBA655490:FBE655490 FKW655490:FLA655490 FUS655490:FUW655490 GEO655490:GES655490 GOK655490:GOO655490 GYG655490:GYK655490 HIC655490:HIG655490 HRY655490:HSC655490 IBU655490:IBY655490 ILQ655490:ILU655490 IVM655490:IVQ655490 JFI655490:JFM655490 JPE655490:JPI655490 JZA655490:JZE655490 KIW655490:KJA655490 KSS655490:KSW655490 LCO655490:LCS655490 LMK655490:LMO655490 LWG655490:LWK655490 MGC655490:MGG655490 MPY655490:MQC655490 MZU655490:MZY655490 NJQ655490:NJU655490 NTM655490:NTQ655490 ODI655490:ODM655490 ONE655490:ONI655490 OXA655490:OXE655490 PGW655490:PHA655490 PQS655490:PQW655490 QAO655490:QAS655490 QKK655490:QKO655490 QUG655490:QUK655490 REC655490:REG655490 RNY655490:ROC655490 RXU655490:RXY655490 SHQ655490:SHU655490 SRM655490:SRQ655490 TBI655490:TBM655490 TLE655490:TLI655490 TVA655490:TVE655490 UEW655490:UFA655490 UOS655490:UOW655490 UYO655490:UYS655490 VIK655490:VIO655490 VSG655490:VSK655490 WCC655490:WCG655490 WLY655490:WMC655490 WVU655490:WVY655490 M721026:Q721026 JI721026:JM721026 TE721026:TI721026 ADA721026:ADE721026 AMW721026:ANA721026 AWS721026:AWW721026 BGO721026:BGS721026 BQK721026:BQO721026 CAG721026:CAK721026 CKC721026:CKG721026 CTY721026:CUC721026 DDU721026:DDY721026 DNQ721026:DNU721026 DXM721026:DXQ721026 EHI721026:EHM721026 ERE721026:ERI721026 FBA721026:FBE721026 FKW721026:FLA721026 FUS721026:FUW721026 GEO721026:GES721026 GOK721026:GOO721026 GYG721026:GYK721026 HIC721026:HIG721026 HRY721026:HSC721026 IBU721026:IBY721026 ILQ721026:ILU721026 IVM721026:IVQ721026 JFI721026:JFM721026 JPE721026:JPI721026 JZA721026:JZE721026 KIW721026:KJA721026 KSS721026:KSW721026 LCO721026:LCS721026 LMK721026:LMO721026 LWG721026:LWK721026 MGC721026:MGG721026 MPY721026:MQC721026 MZU721026:MZY721026 NJQ721026:NJU721026 NTM721026:NTQ721026 ODI721026:ODM721026 ONE721026:ONI721026 OXA721026:OXE721026 PGW721026:PHA721026 PQS721026:PQW721026 QAO721026:QAS721026 QKK721026:QKO721026 QUG721026:QUK721026 REC721026:REG721026 RNY721026:ROC721026 RXU721026:RXY721026 SHQ721026:SHU721026 SRM721026:SRQ721026 TBI721026:TBM721026 TLE721026:TLI721026 TVA721026:TVE721026 UEW721026:UFA721026 UOS721026:UOW721026 UYO721026:UYS721026 VIK721026:VIO721026 VSG721026:VSK721026 WCC721026:WCG721026 WLY721026:WMC721026 WVU721026:WVY721026 M786562:Q786562 JI786562:JM786562 TE786562:TI786562 ADA786562:ADE786562 AMW786562:ANA786562 AWS786562:AWW786562 BGO786562:BGS786562 BQK786562:BQO786562 CAG786562:CAK786562 CKC786562:CKG786562 CTY786562:CUC786562 DDU786562:DDY786562 DNQ786562:DNU786562 DXM786562:DXQ786562 EHI786562:EHM786562 ERE786562:ERI786562 FBA786562:FBE786562 FKW786562:FLA786562 FUS786562:FUW786562 GEO786562:GES786562 GOK786562:GOO786562 GYG786562:GYK786562 HIC786562:HIG786562 HRY786562:HSC786562 IBU786562:IBY786562 ILQ786562:ILU786562 IVM786562:IVQ786562 JFI786562:JFM786562 JPE786562:JPI786562 JZA786562:JZE786562 KIW786562:KJA786562 KSS786562:KSW786562 LCO786562:LCS786562 LMK786562:LMO786562 LWG786562:LWK786562 MGC786562:MGG786562 MPY786562:MQC786562 MZU786562:MZY786562 NJQ786562:NJU786562 NTM786562:NTQ786562 ODI786562:ODM786562 ONE786562:ONI786562 OXA786562:OXE786562 PGW786562:PHA786562 PQS786562:PQW786562 QAO786562:QAS786562 QKK786562:QKO786562 QUG786562:QUK786562 REC786562:REG786562 RNY786562:ROC786562 RXU786562:RXY786562 SHQ786562:SHU786562 SRM786562:SRQ786562 TBI786562:TBM786562 TLE786562:TLI786562 TVA786562:TVE786562 UEW786562:UFA786562 UOS786562:UOW786562 UYO786562:UYS786562 VIK786562:VIO786562 VSG786562:VSK786562 WCC786562:WCG786562 WLY786562:WMC786562 WVU786562:WVY786562 M852098:Q852098 JI852098:JM852098 TE852098:TI852098 ADA852098:ADE852098 AMW852098:ANA852098 AWS852098:AWW852098 BGO852098:BGS852098 BQK852098:BQO852098 CAG852098:CAK852098 CKC852098:CKG852098 CTY852098:CUC852098 DDU852098:DDY852098 DNQ852098:DNU852098 DXM852098:DXQ852098 EHI852098:EHM852098 ERE852098:ERI852098 FBA852098:FBE852098 FKW852098:FLA852098 FUS852098:FUW852098 GEO852098:GES852098 GOK852098:GOO852098 GYG852098:GYK852098 HIC852098:HIG852098 HRY852098:HSC852098 IBU852098:IBY852098 ILQ852098:ILU852098 IVM852098:IVQ852098 JFI852098:JFM852098 JPE852098:JPI852098 JZA852098:JZE852098 KIW852098:KJA852098 KSS852098:KSW852098 LCO852098:LCS852098 LMK852098:LMO852098 LWG852098:LWK852098 MGC852098:MGG852098 MPY852098:MQC852098 MZU852098:MZY852098 NJQ852098:NJU852098 NTM852098:NTQ852098 ODI852098:ODM852098 ONE852098:ONI852098 OXA852098:OXE852098 PGW852098:PHA852098 PQS852098:PQW852098 QAO852098:QAS852098 QKK852098:QKO852098 QUG852098:QUK852098 REC852098:REG852098 RNY852098:ROC852098 RXU852098:RXY852098 SHQ852098:SHU852098 SRM852098:SRQ852098 TBI852098:TBM852098 TLE852098:TLI852098 TVA852098:TVE852098 UEW852098:UFA852098 UOS852098:UOW852098 UYO852098:UYS852098 VIK852098:VIO852098 VSG852098:VSK852098 WCC852098:WCG852098 WLY852098:WMC852098 WVU852098:WVY852098 M917634:Q917634 JI917634:JM917634 TE917634:TI917634 ADA917634:ADE917634 AMW917634:ANA917634 AWS917634:AWW917634 BGO917634:BGS917634 BQK917634:BQO917634 CAG917634:CAK917634 CKC917634:CKG917634 CTY917634:CUC917634 DDU917634:DDY917634 DNQ917634:DNU917634 DXM917634:DXQ917634 EHI917634:EHM917634 ERE917634:ERI917634 FBA917634:FBE917634 FKW917634:FLA917634 FUS917634:FUW917634 GEO917634:GES917634 GOK917634:GOO917634 GYG917634:GYK917634 HIC917634:HIG917634 HRY917634:HSC917634 IBU917634:IBY917634 ILQ917634:ILU917634 IVM917634:IVQ917634 JFI917634:JFM917634 JPE917634:JPI917634 JZA917634:JZE917634 KIW917634:KJA917634 KSS917634:KSW917634 LCO917634:LCS917634 LMK917634:LMO917634 LWG917634:LWK917634 MGC917634:MGG917634 MPY917634:MQC917634 MZU917634:MZY917634 NJQ917634:NJU917634 NTM917634:NTQ917634 ODI917634:ODM917634 ONE917634:ONI917634 OXA917634:OXE917634 PGW917634:PHA917634 PQS917634:PQW917634 QAO917634:QAS917634 QKK917634:QKO917634 QUG917634:QUK917634 REC917634:REG917634 RNY917634:ROC917634 RXU917634:RXY917634 SHQ917634:SHU917634 SRM917634:SRQ917634 TBI917634:TBM917634 TLE917634:TLI917634 TVA917634:TVE917634 UEW917634:UFA917634 UOS917634:UOW917634 UYO917634:UYS917634 VIK917634:VIO917634 VSG917634:VSK917634 WCC917634:WCG917634 WLY917634:WMC917634 WVU917634:WVY917634 M983170:Q983170 JI983170:JM983170 TE983170:TI983170 ADA983170:ADE983170 AMW983170:ANA983170 AWS983170:AWW983170 BGO983170:BGS983170 BQK983170:BQO983170 CAG983170:CAK983170 CKC983170:CKG983170 CTY983170:CUC983170 DDU983170:DDY983170 DNQ983170:DNU983170 DXM983170:DXQ983170 EHI983170:EHM983170 ERE983170:ERI983170 FBA983170:FBE983170 FKW983170:FLA983170 FUS983170:FUW983170 GEO983170:GES983170 GOK983170:GOO983170 GYG983170:GYK983170 HIC983170:HIG983170 HRY983170:HSC983170 IBU983170:IBY983170 ILQ983170:ILU983170 IVM983170:IVQ983170 JFI983170:JFM983170 JPE983170:JPI983170 JZA983170:JZE983170 KIW983170:KJA983170 KSS983170:KSW983170 LCO983170:LCS983170 LMK983170:LMO983170 LWG983170:LWK983170 MGC983170:MGG983170 MPY983170:MQC983170 MZU983170:MZY983170 NJQ983170:NJU983170 NTM983170:NTQ983170 ODI983170:ODM983170 ONE983170:ONI983170 OXA983170:OXE983170 PGW983170:PHA983170 PQS983170:PQW983170 QAO983170:QAS983170 QKK983170:QKO983170 QUG983170:QUK983170 REC983170:REG983170 RNY983170:ROC983170 RXU983170:RXY983170 SHQ983170:SHU983170 SRM983170:SRQ983170 TBI983170:TBM983170 TLE983170:TLI983170 TVA983170:TVE983170 UEW983170:UFA983170 UOS983170:UOW983170 UYO983170:UYS983170 VIK983170:VIO983170 VSG983170:VSK983170 WCC983170:WCG983170 WLY983170:WMC983170 WVU983170:WVY983170 K130 JG130 TC130 ACY130 AMU130 AWQ130 BGM130 BQI130 CAE130 CKA130 CTW130 DDS130 DNO130 DXK130 EHG130 ERC130 FAY130 FKU130 FUQ130 GEM130 GOI130 GYE130 HIA130 HRW130 IBS130 ILO130 IVK130 JFG130 JPC130 JYY130 KIU130 KSQ130 LCM130 LMI130 LWE130 MGA130 MPW130 MZS130 NJO130 NTK130 ODG130 ONC130 OWY130 PGU130 PQQ130 QAM130 QKI130 QUE130 REA130 RNW130 RXS130 SHO130 SRK130 TBG130 TLC130 TUY130 UEU130 UOQ130 UYM130 VII130 VSE130 WCA130 WLW130 WVS130 K65666 JG65666 TC65666 ACY65666 AMU65666 AWQ65666 BGM65666 BQI65666 CAE65666 CKA65666 CTW65666 DDS65666 DNO65666 DXK65666 EHG65666 ERC65666 FAY65666 FKU65666 FUQ65666 GEM65666 GOI65666 GYE65666 HIA65666 HRW65666 IBS65666 ILO65666 IVK65666 JFG65666 JPC65666 JYY65666 KIU65666 KSQ65666 LCM65666 LMI65666 LWE65666 MGA65666 MPW65666 MZS65666 NJO65666 NTK65666 ODG65666 ONC65666 OWY65666 PGU65666 PQQ65666 QAM65666 QKI65666 QUE65666 REA65666 RNW65666 RXS65666 SHO65666 SRK65666 TBG65666 TLC65666 TUY65666 UEU65666 UOQ65666 UYM65666 VII65666 VSE65666 WCA65666 WLW65666 WVS65666 K131202 JG131202 TC131202 ACY131202 AMU131202 AWQ131202 BGM131202 BQI131202 CAE131202 CKA131202 CTW131202 DDS131202 DNO131202 DXK131202 EHG131202 ERC131202 FAY131202 FKU131202 FUQ131202 GEM131202 GOI131202 GYE131202 HIA131202 HRW131202 IBS131202 ILO131202 IVK131202 JFG131202 JPC131202 JYY131202 KIU131202 KSQ131202 LCM131202 LMI131202 LWE131202 MGA131202 MPW131202 MZS131202 NJO131202 NTK131202 ODG131202 ONC131202 OWY131202 PGU131202 PQQ131202 QAM131202 QKI131202 QUE131202 REA131202 RNW131202 RXS131202 SHO131202 SRK131202 TBG131202 TLC131202 TUY131202 UEU131202 UOQ131202 UYM131202 VII131202 VSE131202 WCA131202 WLW131202 WVS131202 K196738 JG196738 TC196738 ACY196738 AMU196738 AWQ196738 BGM196738 BQI196738 CAE196738 CKA196738 CTW196738 DDS196738 DNO196738 DXK196738 EHG196738 ERC196738 FAY196738 FKU196738 FUQ196738 GEM196738 GOI196738 GYE196738 HIA196738 HRW196738 IBS196738 ILO196738 IVK196738 JFG196738 JPC196738 JYY196738 KIU196738 KSQ196738 LCM196738 LMI196738 LWE196738 MGA196738 MPW196738 MZS196738 NJO196738 NTK196738 ODG196738 ONC196738 OWY196738 PGU196738 PQQ196738 QAM196738 QKI196738 QUE196738 REA196738 RNW196738 RXS196738 SHO196738 SRK196738 TBG196738 TLC196738 TUY196738 UEU196738 UOQ196738 UYM196738 VII196738 VSE196738 WCA196738 WLW196738 WVS196738 K262274 JG262274 TC262274 ACY262274 AMU262274 AWQ262274 BGM262274 BQI262274 CAE262274 CKA262274 CTW262274 DDS262274 DNO262274 DXK262274 EHG262274 ERC262274 FAY262274 FKU262274 FUQ262274 GEM262274 GOI262274 GYE262274 HIA262274 HRW262274 IBS262274 ILO262274 IVK262274 JFG262274 JPC262274 JYY262274 KIU262274 KSQ262274 LCM262274 LMI262274 LWE262274 MGA262274 MPW262274 MZS262274 NJO262274 NTK262274 ODG262274 ONC262274 OWY262274 PGU262274 PQQ262274 QAM262274 QKI262274 QUE262274 REA262274 RNW262274 RXS262274 SHO262274 SRK262274 TBG262274 TLC262274 TUY262274 UEU262274 UOQ262274 UYM262274 VII262274 VSE262274 WCA262274 WLW262274 WVS262274 K327810 JG327810 TC327810 ACY327810 AMU327810 AWQ327810 BGM327810 BQI327810 CAE327810 CKA327810 CTW327810 DDS327810 DNO327810 DXK327810 EHG327810 ERC327810 FAY327810 FKU327810 FUQ327810 GEM327810 GOI327810 GYE327810 HIA327810 HRW327810 IBS327810 ILO327810 IVK327810 JFG327810 JPC327810 JYY327810 KIU327810 KSQ327810 LCM327810 LMI327810 LWE327810 MGA327810 MPW327810 MZS327810 NJO327810 NTK327810 ODG327810 ONC327810 OWY327810 PGU327810 PQQ327810 QAM327810 QKI327810 QUE327810 REA327810 RNW327810 RXS327810 SHO327810 SRK327810 TBG327810 TLC327810 TUY327810 UEU327810 UOQ327810 UYM327810 VII327810 VSE327810 WCA327810 WLW327810 WVS327810 K393346 JG393346 TC393346 ACY393346 AMU393346 AWQ393346 BGM393346 BQI393346 CAE393346 CKA393346 CTW393346 DDS393346 DNO393346 DXK393346 EHG393346 ERC393346 FAY393346 FKU393346 FUQ393346 GEM393346 GOI393346 GYE393346 HIA393346 HRW393346 IBS393346 ILO393346 IVK393346 JFG393346 JPC393346 JYY393346 KIU393346 KSQ393346 LCM393346 LMI393346 LWE393346 MGA393346 MPW393346 MZS393346 NJO393346 NTK393346 ODG393346 ONC393346 OWY393346 PGU393346 PQQ393346 QAM393346 QKI393346 QUE393346 REA393346 RNW393346 RXS393346 SHO393346 SRK393346 TBG393346 TLC393346 TUY393346 UEU393346 UOQ393346 UYM393346 VII393346 VSE393346 WCA393346 WLW393346 WVS393346 K458882 JG458882 TC458882 ACY458882 AMU458882 AWQ458882 BGM458882 BQI458882 CAE458882 CKA458882 CTW458882 DDS458882 DNO458882 DXK458882 EHG458882 ERC458882 FAY458882 FKU458882 FUQ458882 GEM458882 GOI458882 GYE458882 HIA458882 HRW458882 IBS458882 ILO458882 IVK458882 JFG458882 JPC458882 JYY458882 KIU458882 KSQ458882 LCM458882 LMI458882 LWE458882 MGA458882 MPW458882 MZS458882 NJO458882 NTK458882 ODG458882 ONC458882 OWY458882 PGU458882 PQQ458882 QAM458882 QKI458882 QUE458882 REA458882 RNW458882 RXS458882 SHO458882 SRK458882 TBG458882 TLC458882 TUY458882 UEU458882 UOQ458882 UYM458882 VII458882 VSE458882 WCA458882 WLW458882 WVS458882 K524418 JG524418 TC524418 ACY524418 AMU524418 AWQ524418 BGM524418 BQI524418 CAE524418 CKA524418 CTW524418 DDS524418 DNO524418 DXK524418 EHG524418 ERC524418 FAY524418 FKU524418 FUQ524418 GEM524418 GOI524418 GYE524418 HIA524418 HRW524418 IBS524418 ILO524418 IVK524418 JFG524418 JPC524418 JYY524418 KIU524418 KSQ524418 LCM524418 LMI524418 LWE524418 MGA524418 MPW524418 MZS524418 NJO524418 NTK524418 ODG524418 ONC524418 OWY524418 PGU524418 PQQ524418 QAM524418 QKI524418 QUE524418 REA524418 RNW524418 RXS524418 SHO524418 SRK524418 TBG524418 TLC524418 TUY524418 UEU524418 UOQ524418 UYM524418 VII524418 VSE524418 WCA524418 WLW524418 WVS524418 K589954 JG589954 TC589954 ACY589954 AMU589954 AWQ589954 BGM589954 BQI589954 CAE589954 CKA589954 CTW589954 DDS589954 DNO589954 DXK589954 EHG589954 ERC589954 FAY589954 FKU589954 FUQ589954 GEM589954 GOI589954 GYE589954 HIA589954 HRW589954 IBS589954 ILO589954 IVK589954 JFG589954 JPC589954 JYY589954 KIU589954 KSQ589954 LCM589954 LMI589954 LWE589954 MGA589954 MPW589954 MZS589954 NJO589954 NTK589954 ODG589954 ONC589954 OWY589954 PGU589954 PQQ589954 QAM589954 QKI589954 QUE589954 REA589954 RNW589954 RXS589954 SHO589954 SRK589954 TBG589954 TLC589954 TUY589954 UEU589954 UOQ589954 UYM589954 VII589954 VSE589954 WCA589954 WLW589954 WVS589954 K655490 JG655490 TC655490 ACY655490 AMU655490 AWQ655490 BGM655490 BQI655490 CAE655490 CKA655490 CTW655490 DDS655490 DNO655490 DXK655490 EHG655490 ERC655490 FAY655490 FKU655490 FUQ655490 GEM655490 GOI655490 GYE655490 HIA655490 HRW655490 IBS655490 ILO655490 IVK655490 JFG655490 JPC655490 JYY655490 KIU655490 KSQ655490 LCM655490 LMI655490 LWE655490 MGA655490 MPW655490 MZS655490 NJO655490 NTK655490 ODG655490 ONC655490 OWY655490 PGU655490 PQQ655490 QAM655490 QKI655490 QUE655490 REA655490 RNW655490 RXS655490 SHO655490 SRK655490 TBG655490 TLC655490 TUY655490 UEU655490 UOQ655490 UYM655490 VII655490 VSE655490 WCA655490 WLW655490 WVS655490 K721026 JG721026 TC721026 ACY721026 AMU721026 AWQ721026 BGM721026 BQI721026 CAE721026 CKA721026 CTW721026 DDS721026 DNO721026 DXK721026 EHG721026 ERC721026 FAY721026 FKU721026 FUQ721026 GEM721026 GOI721026 GYE721026 HIA721026 HRW721026 IBS721026 ILO721026 IVK721026 JFG721026 JPC721026 JYY721026 KIU721026 KSQ721026 LCM721026 LMI721026 LWE721026 MGA721026 MPW721026 MZS721026 NJO721026 NTK721026 ODG721026 ONC721026 OWY721026 PGU721026 PQQ721026 QAM721026 QKI721026 QUE721026 REA721026 RNW721026 RXS721026 SHO721026 SRK721026 TBG721026 TLC721026 TUY721026 UEU721026 UOQ721026 UYM721026 VII721026 VSE721026 WCA721026 WLW721026 WVS721026 K786562 JG786562 TC786562 ACY786562 AMU786562 AWQ786562 BGM786562 BQI786562 CAE786562 CKA786562 CTW786562 DDS786562 DNO786562 DXK786562 EHG786562 ERC786562 FAY786562 FKU786562 FUQ786562 GEM786562 GOI786562 GYE786562 HIA786562 HRW786562 IBS786562 ILO786562 IVK786562 JFG786562 JPC786562 JYY786562 KIU786562 KSQ786562 LCM786562 LMI786562 LWE786562 MGA786562 MPW786562 MZS786562 NJO786562 NTK786562 ODG786562 ONC786562 OWY786562 PGU786562 PQQ786562 QAM786562 QKI786562 QUE786562 REA786562 RNW786562 RXS786562 SHO786562 SRK786562 TBG786562 TLC786562 TUY786562 UEU786562 UOQ786562 UYM786562 VII786562 VSE786562 WCA786562 WLW786562 WVS786562 K852098 JG852098 TC852098 ACY852098 AMU852098 AWQ852098 BGM852098 BQI852098 CAE852098 CKA852098 CTW852098 DDS852098 DNO852098 DXK852098 EHG852098 ERC852098 FAY852098 FKU852098 FUQ852098 GEM852098 GOI852098 GYE852098 HIA852098 HRW852098 IBS852098 ILO852098 IVK852098 JFG852098 JPC852098 JYY852098 KIU852098 KSQ852098 LCM852098 LMI852098 LWE852098 MGA852098 MPW852098 MZS852098 NJO852098 NTK852098 ODG852098 ONC852098 OWY852098 PGU852098 PQQ852098 QAM852098 QKI852098 QUE852098 REA852098 RNW852098 RXS852098 SHO852098 SRK852098 TBG852098 TLC852098 TUY852098 UEU852098 UOQ852098 UYM852098 VII852098 VSE852098 WCA852098 WLW852098 WVS852098 K917634 JG917634 TC917634 ACY917634 AMU917634 AWQ917634 BGM917634 BQI917634 CAE917634 CKA917634 CTW917634 DDS917634 DNO917634 DXK917634 EHG917634 ERC917634 FAY917634 FKU917634 FUQ917634 GEM917634 GOI917634 GYE917634 HIA917634 HRW917634 IBS917634 ILO917634 IVK917634 JFG917634 JPC917634 JYY917634 KIU917634 KSQ917634 LCM917634 LMI917634 LWE917634 MGA917634 MPW917634 MZS917634 NJO917634 NTK917634 ODG917634 ONC917634 OWY917634 PGU917634 PQQ917634 QAM917634 QKI917634 QUE917634 REA917634 RNW917634 RXS917634 SHO917634 SRK917634 TBG917634 TLC917634 TUY917634 UEU917634 UOQ917634 UYM917634 VII917634 VSE917634 WCA917634 WLW917634 WVS917634 K983170 JG983170 TC983170 ACY983170 AMU983170 AWQ983170 BGM983170 BQI983170 CAE983170 CKA983170 CTW983170 DDS983170 DNO983170 DXK983170 EHG983170 ERC983170 FAY983170 FKU983170 FUQ983170 GEM983170 GOI983170 GYE983170 HIA983170 HRW983170 IBS983170 ILO983170 IVK983170 JFG983170 JPC983170 JYY983170 KIU983170 KSQ983170 LCM983170 LMI983170 LWE983170 MGA983170 MPW983170 MZS983170 NJO983170 NTK983170 ODG983170 ONC983170 OWY983170 PGU983170 PQQ983170 QAM983170 QKI983170 QUE983170 REA983170 RNW983170 RXS983170 SHO983170 SRK983170 TBG983170 TLC983170 TUY983170 UEU983170 UOQ983170 UYM983170 VII983170 VSE983170 WCA983170 WLW983170 WVS983170 N124:Q124 JJ124:JM124 TF124:TI124 ADB124:ADE124 AMX124:ANA124 AWT124:AWW124 BGP124:BGS124 BQL124:BQO124 CAH124:CAK124 CKD124:CKG124 CTZ124:CUC124 DDV124:DDY124 DNR124:DNU124 DXN124:DXQ124 EHJ124:EHM124 ERF124:ERI124 FBB124:FBE124 FKX124:FLA124 FUT124:FUW124 GEP124:GES124 GOL124:GOO124 GYH124:GYK124 HID124:HIG124 HRZ124:HSC124 IBV124:IBY124 ILR124:ILU124 IVN124:IVQ124 JFJ124:JFM124 JPF124:JPI124 JZB124:JZE124 KIX124:KJA124 KST124:KSW124 LCP124:LCS124 LML124:LMO124 LWH124:LWK124 MGD124:MGG124 MPZ124:MQC124 MZV124:MZY124 NJR124:NJU124 NTN124:NTQ124 ODJ124:ODM124 ONF124:ONI124 OXB124:OXE124 PGX124:PHA124 PQT124:PQW124 QAP124:QAS124 QKL124:QKO124 QUH124:QUK124 RED124:REG124 RNZ124:ROC124 RXV124:RXY124 SHR124:SHU124 SRN124:SRQ124 TBJ124:TBM124 TLF124:TLI124 TVB124:TVE124 UEX124:UFA124 UOT124:UOW124 UYP124:UYS124 VIL124:VIO124 VSH124:VSK124 WCD124:WCG124 WLZ124:WMC124 WVV124:WVY124 N65660:Q65660 JJ65660:JM65660 TF65660:TI65660 ADB65660:ADE65660 AMX65660:ANA65660 AWT65660:AWW65660 BGP65660:BGS65660 BQL65660:BQO65660 CAH65660:CAK65660 CKD65660:CKG65660 CTZ65660:CUC65660 DDV65660:DDY65660 DNR65660:DNU65660 DXN65660:DXQ65660 EHJ65660:EHM65660 ERF65660:ERI65660 FBB65660:FBE65660 FKX65660:FLA65660 FUT65660:FUW65660 GEP65660:GES65660 GOL65660:GOO65660 GYH65660:GYK65660 HID65660:HIG65660 HRZ65660:HSC65660 IBV65660:IBY65660 ILR65660:ILU65660 IVN65660:IVQ65660 JFJ65660:JFM65660 JPF65660:JPI65660 JZB65660:JZE65660 KIX65660:KJA65660 KST65660:KSW65660 LCP65660:LCS65660 LML65660:LMO65660 LWH65660:LWK65660 MGD65660:MGG65660 MPZ65660:MQC65660 MZV65660:MZY65660 NJR65660:NJU65660 NTN65660:NTQ65660 ODJ65660:ODM65660 ONF65660:ONI65660 OXB65660:OXE65660 PGX65660:PHA65660 PQT65660:PQW65660 QAP65660:QAS65660 QKL65660:QKO65660 QUH65660:QUK65660 RED65660:REG65660 RNZ65660:ROC65660 RXV65660:RXY65660 SHR65660:SHU65660 SRN65660:SRQ65660 TBJ65660:TBM65660 TLF65660:TLI65660 TVB65660:TVE65660 UEX65660:UFA65660 UOT65660:UOW65660 UYP65660:UYS65660 VIL65660:VIO65660 VSH65660:VSK65660 WCD65660:WCG65660 WLZ65660:WMC65660 WVV65660:WVY65660 N131196:Q131196 JJ131196:JM131196 TF131196:TI131196 ADB131196:ADE131196 AMX131196:ANA131196 AWT131196:AWW131196 BGP131196:BGS131196 BQL131196:BQO131196 CAH131196:CAK131196 CKD131196:CKG131196 CTZ131196:CUC131196 DDV131196:DDY131196 DNR131196:DNU131196 DXN131196:DXQ131196 EHJ131196:EHM131196 ERF131196:ERI131196 FBB131196:FBE131196 FKX131196:FLA131196 FUT131196:FUW131196 GEP131196:GES131196 GOL131196:GOO131196 GYH131196:GYK131196 HID131196:HIG131196 HRZ131196:HSC131196 IBV131196:IBY131196 ILR131196:ILU131196 IVN131196:IVQ131196 JFJ131196:JFM131196 JPF131196:JPI131196 JZB131196:JZE131196 KIX131196:KJA131196 KST131196:KSW131196 LCP131196:LCS131196 LML131196:LMO131196 LWH131196:LWK131196 MGD131196:MGG131196 MPZ131196:MQC131196 MZV131196:MZY131196 NJR131196:NJU131196 NTN131196:NTQ131196 ODJ131196:ODM131196 ONF131196:ONI131196 OXB131196:OXE131196 PGX131196:PHA131196 PQT131196:PQW131196 QAP131196:QAS131196 QKL131196:QKO131196 QUH131196:QUK131196 RED131196:REG131196 RNZ131196:ROC131196 RXV131196:RXY131196 SHR131196:SHU131196 SRN131196:SRQ131196 TBJ131196:TBM131196 TLF131196:TLI131196 TVB131196:TVE131196 UEX131196:UFA131196 UOT131196:UOW131196 UYP131196:UYS131196 VIL131196:VIO131196 VSH131196:VSK131196 WCD131196:WCG131196 WLZ131196:WMC131196 WVV131196:WVY131196 N196732:Q196732 JJ196732:JM196732 TF196732:TI196732 ADB196732:ADE196732 AMX196732:ANA196732 AWT196732:AWW196732 BGP196732:BGS196732 BQL196732:BQO196732 CAH196732:CAK196732 CKD196732:CKG196732 CTZ196732:CUC196732 DDV196732:DDY196732 DNR196732:DNU196732 DXN196732:DXQ196732 EHJ196732:EHM196732 ERF196732:ERI196732 FBB196732:FBE196732 FKX196732:FLA196732 FUT196732:FUW196732 GEP196732:GES196732 GOL196732:GOO196732 GYH196732:GYK196732 HID196732:HIG196732 HRZ196732:HSC196732 IBV196732:IBY196732 ILR196732:ILU196732 IVN196732:IVQ196732 JFJ196732:JFM196732 JPF196732:JPI196732 JZB196732:JZE196732 KIX196732:KJA196732 KST196732:KSW196732 LCP196732:LCS196732 LML196732:LMO196732 LWH196732:LWK196732 MGD196732:MGG196732 MPZ196732:MQC196732 MZV196732:MZY196732 NJR196732:NJU196732 NTN196732:NTQ196732 ODJ196732:ODM196732 ONF196732:ONI196732 OXB196732:OXE196732 PGX196732:PHA196732 PQT196732:PQW196732 QAP196732:QAS196732 QKL196732:QKO196732 QUH196732:QUK196732 RED196732:REG196732 RNZ196732:ROC196732 RXV196732:RXY196732 SHR196732:SHU196732 SRN196732:SRQ196732 TBJ196732:TBM196732 TLF196732:TLI196732 TVB196732:TVE196732 UEX196732:UFA196732 UOT196732:UOW196732 UYP196732:UYS196732 VIL196732:VIO196732 VSH196732:VSK196732 WCD196732:WCG196732 WLZ196732:WMC196732 WVV196732:WVY196732 N262268:Q262268 JJ262268:JM262268 TF262268:TI262268 ADB262268:ADE262268 AMX262268:ANA262268 AWT262268:AWW262268 BGP262268:BGS262268 BQL262268:BQO262268 CAH262268:CAK262268 CKD262268:CKG262268 CTZ262268:CUC262268 DDV262268:DDY262268 DNR262268:DNU262268 DXN262268:DXQ262268 EHJ262268:EHM262268 ERF262268:ERI262268 FBB262268:FBE262268 FKX262268:FLA262268 FUT262268:FUW262268 GEP262268:GES262268 GOL262268:GOO262268 GYH262268:GYK262268 HID262268:HIG262268 HRZ262268:HSC262268 IBV262268:IBY262268 ILR262268:ILU262268 IVN262268:IVQ262268 JFJ262268:JFM262268 JPF262268:JPI262268 JZB262268:JZE262268 KIX262268:KJA262268 KST262268:KSW262268 LCP262268:LCS262268 LML262268:LMO262268 LWH262268:LWK262268 MGD262268:MGG262268 MPZ262268:MQC262268 MZV262268:MZY262268 NJR262268:NJU262268 NTN262268:NTQ262268 ODJ262268:ODM262268 ONF262268:ONI262268 OXB262268:OXE262268 PGX262268:PHA262268 PQT262268:PQW262268 QAP262268:QAS262268 QKL262268:QKO262268 QUH262268:QUK262268 RED262268:REG262268 RNZ262268:ROC262268 RXV262268:RXY262268 SHR262268:SHU262268 SRN262268:SRQ262268 TBJ262268:TBM262268 TLF262268:TLI262268 TVB262268:TVE262268 UEX262268:UFA262268 UOT262268:UOW262268 UYP262268:UYS262268 VIL262268:VIO262268 VSH262268:VSK262268 WCD262268:WCG262268 WLZ262268:WMC262268 WVV262268:WVY262268 N327804:Q327804 JJ327804:JM327804 TF327804:TI327804 ADB327804:ADE327804 AMX327804:ANA327804 AWT327804:AWW327804 BGP327804:BGS327804 BQL327804:BQO327804 CAH327804:CAK327804 CKD327804:CKG327804 CTZ327804:CUC327804 DDV327804:DDY327804 DNR327804:DNU327804 DXN327804:DXQ327804 EHJ327804:EHM327804 ERF327804:ERI327804 FBB327804:FBE327804 FKX327804:FLA327804 FUT327804:FUW327804 GEP327804:GES327804 GOL327804:GOO327804 GYH327804:GYK327804 HID327804:HIG327804 HRZ327804:HSC327804 IBV327804:IBY327804 ILR327804:ILU327804 IVN327804:IVQ327804 JFJ327804:JFM327804 JPF327804:JPI327804 JZB327804:JZE327804 KIX327804:KJA327804 KST327804:KSW327804 LCP327804:LCS327804 LML327804:LMO327804 LWH327804:LWK327804 MGD327804:MGG327804 MPZ327804:MQC327804 MZV327804:MZY327804 NJR327804:NJU327804 NTN327804:NTQ327804 ODJ327804:ODM327804 ONF327804:ONI327804 OXB327804:OXE327804 PGX327804:PHA327804 PQT327804:PQW327804 QAP327804:QAS327804 QKL327804:QKO327804 QUH327804:QUK327804 RED327804:REG327804 RNZ327804:ROC327804 RXV327804:RXY327804 SHR327804:SHU327804 SRN327804:SRQ327804 TBJ327804:TBM327804 TLF327804:TLI327804 TVB327804:TVE327804 UEX327804:UFA327804 UOT327804:UOW327804 UYP327804:UYS327804 VIL327804:VIO327804 VSH327804:VSK327804 WCD327804:WCG327804 WLZ327804:WMC327804 WVV327804:WVY327804 N393340:Q393340 JJ393340:JM393340 TF393340:TI393340 ADB393340:ADE393340 AMX393340:ANA393340 AWT393340:AWW393340 BGP393340:BGS393340 BQL393340:BQO393340 CAH393340:CAK393340 CKD393340:CKG393340 CTZ393340:CUC393340 DDV393340:DDY393340 DNR393340:DNU393340 DXN393340:DXQ393340 EHJ393340:EHM393340 ERF393340:ERI393340 FBB393340:FBE393340 FKX393340:FLA393340 FUT393340:FUW393340 GEP393340:GES393340 GOL393340:GOO393340 GYH393340:GYK393340 HID393340:HIG393340 HRZ393340:HSC393340 IBV393340:IBY393340 ILR393340:ILU393340 IVN393340:IVQ393340 JFJ393340:JFM393340 JPF393340:JPI393340 JZB393340:JZE393340 KIX393340:KJA393340 KST393340:KSW393340 LCP393340:LCS393340 LML393340:LMO393340 LWH393340:LWK393340 MGD393340:MGG393340 MPZ393340:MQC393340 MZV393340:MZY393340 NJR393340:NJU393340 NTN393340:NTQ393340 ODJ393340:ODM393340 ONF393340:ONI393340 OXB393340:OXE393340 PGX393340:PHA393340 PQT393340:PQW393340 QAP393340:QAS393340 QKL393340:QKO393340 QUH393340:QUK393340 RED393340:REG393340 RNZ393340:ROC393340 RXV393340:RXY393340 SHR393340:SHU393340 SRN393340:SRQ393340 TBJ393340:TBM393340 TLF393340:TLI393340 TVB393340:TVE393340 UEX393340:UFA393340 UOT393340:UOW393340 UYP393340:UYS393340 VIL393340:VIO393340 VSH393340:VSK393340 WCD393340:WCG393340 WLZ393340:WMC393340 WVV393340:WVY393340 N458876:Q458876 JJ458876:JM458876 TF458876:TI458876 ADB458876:ADE458876 AMX458876:ANA458876 AWT458876:AWW458876 BGP458876:BGS458876 BQL458876:BQO458876 CAH458876:CAK458876 CKD458876:CKG458876 CTZ458876:CUC458876 DDV458876:DDY458876 DNR458876:DNU458876 DXN458876:DXQ458876 EHJ458876:EHM458876 ERF458876:ERI458876 FBB458876:FBE458876 FKX458876:FLA458876 FUT458876:FUW458876 GEP458876:GES458876 GOL458876:GOO458876 GYH458876:GYK458876 HID458876:HIG458876 HRZ458876:HSC458876 IBV458876:IBY458876 ILR458876:ILU458876 IVN458876:IVQ458876 JFJ458876:JFM458876 JPF458876:JPI458876 JZB458876:JZE458876 KIX458876:KJA458876 KST458876:KSW458876 LCP458876:LCS458876 LML458876:LMO458876 LWH458876:LWK458876 MGD458876:MGG458876 MPZ458876:MQC458876 MZV458876:MZY458876 NJR458876:NJU458876 NTN458876:NTQ458876 ODJ458876:ODM458876 ONF458876:ONI458876 OXB458876:OXE458876 PGX458876:PHA458876 PQT458876:PQW458876 QAP458876:QAS458876 QKL458876:QKO458876 QUH458876:QUK458876 RED458876:REG458876 RNZ458876:ROC458876 RXV458876:RXY458876 SHR458876:SHU458876 SRN458876:SRQ458876 TBJ458876:TBM458876 TLF458876:TLI458876 TVB458876:TVE458876 UEX458876:UFA458876 UOT458876:UOW458876 UYP458876:UYS458876 VIL458876:VIO458876 VSH458876:VSK458876 WCD458876:WCG458876 WLZ458876:WMC458876 WVV458876:WVY458876 N524412:Q524412 JJ524412:JM524412 TF524412:TI524412 ADB524412:ADE524412 AMX524412:ANA524412 AWT524412:AWW524412 BGP524412:BGS524412 BQL524412:BQO524412 CAH524412:CAK524412 CKD524412:CKG524412 CTZ524412:CUC524412 DDV524412:DDY524412 DNR524412:DNU524412 DXN524412:DXQ524412 EHJ524412:EHM524412 ERF524412:ERI524412 FBB524412:FBE524412 FKX524412:FLA524412 FUT524412:FUW524412 GEP524412:GES524412 GOL524412:GOO524412 GYH524412:GYK524412 HID524412:HIG524412 HRZ524412:HSC524412 IBV524412:IBY524412 ILR524412:ILU524412 IVN524412:IVQ524412 JFJ524412:JFM524412 JPF524412:JPI524412 JZB524412:JZE524412 KIX524412:KJA524412 KST524412:KSW524412 LCP524412:LCS524412 LML524412:LMO524412 LWH524412:LWK524412 MGD524412:MGG524412 MPZ524412:MQC524412 MZV524412:MZY524412 NJR524412:NJU524412 NTN524412:NTQ524412 ODJ524412:ODM524412 ONF524412:ONI524412 OXB524412:OXE524412 PGX524412:PHA524412 PQT524412:PQW524412 QAP524412:QAS524412 QKL524412:QKO524412 QUH524412:QUK524412 RED524412:REG524412 RNZ524412:ROC524412 RXV524412:RXY524412 SHR524412:SHU524412 SRN524412:SRQ524412 TBJ524412:TBM524412 TLF524412:TLI524412 TVB524412:TVE524412 UEX524412:UFA524412 UOT524412:UOW524412 UYP524412:UYS524412 VIL524412:VIO524412 VSH524412:VSK524412 WCD524412:WCG524412 WLZ524412:WMC524412 WVV524412:WVY524412 N589948:Q589948 JJ589948:JM589948 TF589948:TI589948 ADB589948:ADE589948 AMX589948:ANA589948 AWT589948:AWW589948 BGP589948:BGS589948 BQL589948:BQO589948 CAH589948:CAK589948 CKD589948:CKG589948 CTZ589948:CUC589948 DDV589948:DDY589948 DNR589948:DNU589948 DXN589948:DXQ589948 EHJ589948:EHM589948 ERF589948:ERI589948 FBB589948:FBE589948 FKX589948:FLA589948 FUT589948:FUW589948 GEP589948:GES589948 GOL589948:GOO589948 GYH589948:GYK589948 HID589948:HIG589948 HRZ589948:HSC589948 IBV589948:IBY589948 ILR589948:ILU589948 IVN589948:IVQ589948 JFJ589948:JFM589948 JPF589948:JPI589948 JZB589948:JZE589948 KIX589948:KJA589948 KST589948:KSW589948 LCP589948:LCS589948 LML589948:LMO589948 LWH589948:LWK589948 MGD589948:MGG589948 MPZ589948:MQC589948 MZV589948:MZY589948 NJR589948:NJU589948 NTN589948:NTQ589948 ODJ589948:ODM589948 ONF589948:ONI589948 OXB589948:OXE589948 PGX589948:PHA589948 PQT589948:PQW589948 QAP589948:QAS589948 QKL589948:QKO589948 QUH589948:QUK589948 RED589948:REG589948 RNZ589948:ROC589948 RXV589948:RXY589948 SHR589948:SHU589948 SRN589948:SRQ589948 TBJ589948:TBM589948 TLF589948:TLI589948 TVB589948:TVE589948 UEX589948:UFA589948 UOT589948:UOW589948 UYP589948:UYS589948 VIL589948:VIO589948 VSH589948:VSK589948 WCD589948:WCG589948 WLZ589948:WMC589948 WVV589948:WVY589948 N655484:Q655484 JJ655484:JM655484 TF655484:TI655484 ADB655484:ADE655484 AMX655484:ANA655484 AWT655484:AWW655484 BGP655484:BGS655484 BQL655484:BQO655484 CAH655484:CAK655484 CKD655484:CKG655484 CTZ655484:CUC655484 DDV655484:DDY655484 DNR655484:DNU655484 DXN655484:DXQ655484 EHJ655484:EHM655484 ERF655484:ERI655484 FBB655484:FBE655484 FKX655484:FLA655484 FUT655484:FUW655484 GEP655484:GES655484 GOL655484:GOO655484 GYH655484:GYK655484 HID655484:HIG655484 HRZ655484:HSC655484 IBV655484:IBY655484 ILR655484:ILU655484 IVN655484:IVQ655484 JFJ655484:JFM655484 JPF655484:JPI655484 JZB655484:JZE655484 KIX655484:KJA655484 KST655484:KSW655484 LCP655484:LCS655484 LML655484:LMO655484 LWH655484:LWK655484 MGD655484:MGG655484 MPZ655484:MQC655484 MZV655484:MZY655484 NJR655484:NJU655484 NTN655484:NTQ655484 ODJ655484:ODM655484 ONF655484:ONI655484 OXB655484:OXE655484 PGX655484:PHA655484 PQT655484:PQW655484 QAP655484:QAS655484 QKL655484:QKO655484 QUH655484:QUK655484 RED655484:REG655484 RNZ655484:ROC655484 RXV655484:RXY655484 SHR655484:SHU655484 SRN655484:SRQ655484 TBJ655484:TBM655484 TLF655484:TLI655484 TVB655484:TVE655484 UEX655484:UFA655484 UOT655484:UOW655484 UYP655484:UYS655484 VIL655484:VIO655484 VSH655484:VSK655484 WCD655484:WCG655484 WLZ655484:WMC655484 WVV655484:WVY655484 N721020:Q721020 JJ721020:JM721020 TF721020:TI721020 ADB721020:ADE721020 AMX721020:ANA721020 AWT721020:AWW721020 BGP721020:BGS721020 BQL721020:BQO721020 CAH721020:CAK721020 CKD721020:CKG721020 CTZ721020:CUC721020 DDV721020:DDY721020 DNR721020:DNU721020 DXN721020:DXQ721020 EHJ721020:EHM721020 ERF721020:ERI721020 FBB721020:FBE721020 FKX721020:FLA721020 FUT721020:FUW721020 GEP721020:GES721020 GOL721020:GOO721020 GYH721020:GYK721020 HID721020:HIG721020 HRZ721020:HSC721020 IBV721020:IBY721020 ILR721020:ILU721020 IVN721020:IVQ721020 JFJ721020:JFM721020 JPF721020:JPI721020 JZB721020:JZE721020 KIX721020:KJA721020 KST721020:KSW721020 LCP721020:LCS721020 LML721020:LMO721020 LWH721020:LWK721020 MGD721020:MGG721020 MPZ721020:MQC721020 MZV721020:MZY721020 NJR721020:NJU721020 NTN721020:NTQ721020 ODJ721020:ODM721020 ONF721020:ONI721020 OXB721020:OXE721020 PGX721020:PHA721020 PQT721020:PQW721020 QAP721020:QAS721020 QKL721020:QKO721020 QUH721020:QUK721020 RED721020:REG721020 RNZ721020:ROC721020 RXV721020:RXY721020 SHR721020:SHU721020 SRN721020:SRQ721020 TBJ721020:TBM721020 TLF721020:TLI721020 TVB721020:TVE721020 UEX721020:UFA721020 UOT721020:UOW721020 UYP721020:UYS721020 VIL721020:VIO721020 VSH721020:VSK721020 WCD721020:WCG721020 WLZ721020:WMC721020 WVV721020:WVY721020 N786556:Q786556 JJ786556:JM786556 TF786556:TI786556 ADB786556:ADE786556 AMX786556:ANA786556 AWT786556:AWW786556 BGP786556:BGS786556 BQL786556:BQO786556 CAH786556:CAK786556 CKD786556:CKG786556 CTZ786556:CUC786556 DDV786556:DDY786556 DNR786556:DNU786556 DXN786556:DXQ786556 EHJ786556:EHM786556 ERF786556:ERI786556 FBB786556:FBE786556 FKX786556:FLA786556 FUT786556:FUW786556 GEP786556:GES786556 GOL786556:GOO786556 GYH786556:GYK786556 HID786556:HIG786556 HRZ786556:HSC786556 IBV786556:IBY786556 ILR786556:ILU786556 IVN786556:IVQ786556 JFJ786556:JFM786556 JPF786556:JPI786556 JZB786556:JZE786556 KIX786556:KJA786556 KST786556:KSW786556 LCP786556:LCS786556 LML786556:LMO786556 LWH786556:LWK786556 MGD786556:MGG786556 MPZ786556:MQC786556 MZV786556:MZY786556 NJR786556:NJU786556 NTN786556:NTQ786556 ODJ786556:ODM786556 ONF786556:ONI786556 OXB786556:OXE786556 PGX786556:PHA786556 PQT786556:PQW786556 QAP786556:QAS786556 QKL786556:QKO786556 QUH786556:QUK786556 RED786556:REG786556 RNZ786556:ROC786556 RXV786556:RXY786556 SHR786556:SHU786556 SRN786556:SRQ786556 TBJ786556:TBM786556 TLF786556:TLI786556 TVB786556:TVE786556 UEX786556:UFA786556 UOT786556:UOW786556 UYP786556:UYS786556 VIL786556:VIO786556 VSH786556:VSK786556 WCD786556:WCG786556 WLZ786556:WMC786556 WVV786556:WVY786556 N852092:Q852092 JJ852092:JM852092 TF852092:TI852092 ADB852092:ADE852092 AMX852092:ANA852092 AWT852092:AWW852092 BGP852092:BGS852092 BQL852092:BQO852092 CAH852092:CAK852092 CKD852092:CKG852092 CTZ852092:CUC852092 DDV852092:DDY852092 DNR852092:DNU852092 DXN852092:DXQ852092 EHJ852092:EHM852092 ERF852092:ERI852092 FBB852092:FBE852092 FKX852092:FLA852092 FUT852092:FUW852092 GEP852092:GES852092 GOL852092:GOO852092 GYH852092:GYK852092 HID852092:HIG852092 HRZ852092:HSC852092 IBV852092:IBY852092 ILR852092:ILU852092 IVN852092:IVQ852092 JFJ852092:JFM852092 JPF852092:JPI852092 JZB852092:JZE852092 KIX852092:KJA852092 KST852092:KSW852092 LCP852092:LCS852092 LML852092:LMO852092 LWH852092:LWK852092 MGD852092:MGG852092 MPZ852092:MQC852092 MZV852092:MZY852092 NJR852092:NJU852092 NTN852092:NTQ852092 ODJ852092:ODM852092 ONF852092:ONI852092 OXB852092:OXE852092 PGX852092:PHA852092 PQT852092:PQW852092 QAP852092:QAS852092 QKL852092:QKO852092 QUH852092:QUK852092 RED852092:REG852092 RNZ852092:ROC852092 RXV852092:RXY852092 SHR852092:SHU852092 SRN852092:SRQ852092 TBJ852092:TBM852092 TLF852092:TLI852092 TVB852092:TVE852092 UEX852092:UFA852092 UOT852092:UOW852092 UYP852092:UYS852092 VIL852092:VIO852092 VSH852092:VSK852092 WCD852092:WCG852092 WLZ852092:WMC852092 WVV852092:WVY852092 N917628:Q917628 JJ917628:JM917628 TF917628:TI917628 ADB917628:ADE917628 AMX917628:ANA917628 AWT917628:AWW917628 BGP917628:BGS917628 BQL917628:BQO917628 CAH917628:CAK917628 CKD917628:CKG917628 CTZ917628:CUC917628 DDV917628:DDY917628 DNR917628:DNU917628 DXN917628:DXQ917628 EHJ917628:EHM917628 ERF917628:ERI917628 FBB917628:FBE917628 FKX917628:FLA917628 FUT917628:FUW917628 GEP917628:GES917628 GOL917628:GOO917628 GYH917628:GYK917628 HID917628:HIG917628 HRZ917628:HSC917628 IBV917628:IBY917628 ILR917628:ILU917628 IVN917628:IVQ917628 JFJ917628:JFM917628 JPF917628:JPI917628 JZB917628:JZE917628 KIX917628:KJA917628 KST917628:KSW917628 LCP917628:LCS917628 LML917628:LMO917628 LWH917628:LWK917628 MGD917628:MGG917628 MPZ917628:MQC917628 MZV917628:MZY917628 NJR917628:NJU917628 NTN917628:NTQ917628 ODJ917628:ODM917628 ONF917628:ONI917628 OXB917628:OXE917628 PGX917628:PHA917628 PQT917628:PQW917628 QAP917628:QAS917628 QKL917628:QKO917628 QUH917628:QUK917628 RED917628:REG917628 RNZ917628:ROC917628 RXV917628:RXY917628 SHR917628:SHU917628 SRN917628:SRQ917628 TBJ917628:TBM917628 TLF917628:TLI917628 TVB917628:TVE917628 UEX917628:UFA917628 UOT917628:UOW917628 UYP917628:UYS917628 VIL917628:VIO917628 VSH917628:VSK917628 WCD917628:WCG917628 WLZ917628:WMC917628 WVV917628:WVY917628 N983164:Q983164 JJ983164:JM983164 TF983164:TI983164 ADB983164:ADE983164 AMX983164:ANA983164 AWT983164:AWW983164 BGP983164:BGS983164 BQL983164:BQO983164 CAH983164:CAK983164 CKD983164:CKG983164 CTZ983164:CUC983164 DDV983164:DDY983164 DNR983164:DNU983164 DXN983164:DXQ983164 EHJ983164:EHM983164 ERF983164:ERI983164 FBB983164:FBE983164 FKX983164:FLA983164 FUT983164:FUW983164 GEP983164:GES983164 GOL983164:GOO983164 GYH983164:GYK983164 HID983164:HIG983164 HRZ983164:HSC983164 IBV983164:IBY983164 ILR983164:ILU983164 IVN983164:IVQ983164 JFJ983164:JFM983164 JPF983164:JPI983164 JZB983164:JZE983164 KIX983164:KJA983164 KST983164:KSW983164 LCP983164:LCS983164 LML983164:LMO983164 LWH983164:LWK983164 MGD983164:MGG983164 MPZ983164:MQC983164 MZV983164:MZY983164 NJR983164:NJU983164 NTN983164:NTQ983164 ODJ983164:ODM983164 ONF983164:ONI983164 OXB983164:OXE983164 PGX983164:PHA983164 PQT983164:PQW983164 QAP983164:QAS983164 QKL983164:QKO983164 QUH983164:QUK983164 RED983164:REG983164 RNZ983164:ROC983164 RXV983164:RXY983164 SHR983164:SHU983164 SRN983164:SRQ983164 TBJ983164:TBM983164 TLF983164:TLI983164 TVB983164:TVE983164 UEX983164:UFA983164 UOT983164:UOW983164 UYP983164:UYS983164 VIL983164:VIO983164 VSH983164:VSK983164 WCD983164:WCG983164 WLZ983164:WMC983164 WVV983164:WVY983164 I334:Q334 JE334:JM334 TA334:TI334 ACW334:ADE334 AMS334:ANA334 AWO334:AWW334 BGK334:BGS334 BQG334:BQO334 CAC334:CAK334 CJY334:CKG334 CTU334:CUC334 DDQ334:DDY334 DNM334:DNU334 DXI334:DXQ334 EHE334:EHM334 ERA334:ERI334 FAW334:FBE334 FKS334:FLA334 FUO334:FUW334 GEK334:GES334 GOG334:GOO334 GYC334:GYK334 HHY334:HIG334 HRU334:HSC334 IBQ334:IBY334 ILM334:ILU334 IVI334:IVQ334 JFE334:JFM334 JPA334:JPI334 JYW334:JZE334 KIS334:KJA334 KSO334:KSW334 LCK334:LCS334 LMG334:LMO334 LWC334:LWK334 MFY334:MGG334 MPU334:MQC334 MZQ334:MZY334 NJM334:NJU334 NTI334:NTQ334 ODE334:ODM334 ONA334:ONI334 OWW334:OXE334 PGS334:PHA334 PQO334:PQW334 QAK334:QAS334 QKG334:QKO334 QUC334:QUK334 RDY334:REG334 RNU334:ROC334 RXQ334:RXY334 SHM334:SHU334 SRI334:SRQ334 TBE334:TBM334 TLA334:TLI334 TUW334:TVE334 UES334:UFA334 UOO334:UOW334 UYK334:UYS334 VIG334:VIO334 VSC334:VSK334 WBY334:WCG334 WLU334:WMC334 WVQ334:WVY334 I65870:Q65870 JE65870:JM65870 TA65870:TI65870 ACW65870:ADE65870 AMS65870:ANA65870 AWO65870:AWW65870 BGK65870:BGS65870 BQG65870:BQO65870 CAC65870:CAK65870 CJY65870:CKG65870 CTU65870:CUC65870 DDQ65870:DDY65870 DNM65870:DNU65870 DXI65870:DXQ65870 EHE65870:EHM65870 ERA65870:ERI65870 FAW65870:FBE65870 FKS65870:FLA65870 FUO65870:FUW65870 GEK65870:GES65870 GOG65870:GOO65870 GYC65870:GYK65870 HHY65870:HIG65870 HRU65870:HSC65870 IBQ65870:IBY65870 ILM65870:ILU65870 IVI65870:IVQ65870 JFE65870:JFM65870 JPA65870:JPI65870 JYW65870:JZE65870 KIS65870:KJA65870 KSO65870:KSW65870 LCK65870:LCS65870 LMG65870:LMO65870 LWC65870:LWK65870 MFY65870:MGG65870 MPU65870:MQC65870 MZQ65870:MZY65870 NJM65870:NJU65870 NTI65870:NTQ65870 ODE65870:ODM65870 ONA65870:ONI65870 OWW65870:OXE65870 PGS65870:PHA65870 PQO65870:PQW65870 QAK65870:QAS65870 QKG65870:QKO65870 QUC65870:QUK65870 RDY65870:REG65870 RNU65870:ROC65870 RXQ65870:RXY65870 SHM65870:SHU65870 SRI65870:SRQ65870 TBE65870:TBM65870 TLA65870:TLI65870 TUW65870:TVE65870 UES65870:UFA65870 UOO65870:UOW65870 UYK65870:UYS65870 VIG65870:VIO65870 VSC65870:VSK65870 WBY65870:WCG65870 WLU65870:WMC65870 WVQ65870:WVY65870 I131406:Q131406 JE131406:JM131406 TA131406:TI131406 ACW131406:ADE131406 AMS131406:ANA131406 AWO131406:AWW131406 BGK131406:BGS131406 BQG131406:BQO131406 CAC131406:CAK131406 CJY131406:CKG131406 CTU131406:CUC131406 DDQ131406:DDY131406 DNM131406:DNU131406 DXI131406:DXQ131406 EHE131406:EHM131406 ERA131406:ERI131406 FAW131406:FBE131406 FKS131406:FLA131406 FUO131406:FUW131406 GEK131406:GES131406 GOG131406:GOO131406 GYC131406:GYK131406 HHY131406:HIG131406 HRU131406:HSC131406 IBQ131406:IBY131406 ILM131406:ILU131406 IVI131406:IVQ131406 JFE131406:JFM131406 JPA131406:JPI131406 JYW131406:JZE131406 KIS131406:KJA131406 KSO131406:KSW131406 LCK131406:LCS131406 LMG131406:LMO131406 LWC131406:LWK131406 MFY131406:MGG131406 MPU131406:MQC131406 MZQ131406:MZY131406 NJM131406:NJU131406 NTI131406:NTQ131406 ODE131406:ODM131406 ONA131406:ONI131406 OWW131406:OXE131406 PGS131406:PHA131406 PQO131406:PQW131406 QAK131406:QAS131406 QKG131406:QKO131406 QUC131406:QUK131406 RDY131406:REG131406 RNU131406:ROC131406 RXQ131406:RXY131406 SHM131406:SHU131406 SRI131406:SRQ131406 TBE131406:TBM131406 TLA131406:TLI131406 TUW131406:TVE131406 UES131406:UFA131406 UOO131406:UOW131406 UYK131406:UYS131406 VIG131406:VIO131406 VSC131406:VSK131406 WBY131406:WCG131406 WLU131406:WMC131406 WVQ131406:WVY131406 I196942:Q196942 JE196942:JM196942 TA196942:TI196942 ACW196942:ADE196942 AMS196942:ANA196942 AWO196942:AWW196942 BGK196942:BGS196942 BQG196942:BQO196942 CAC196942:CAK196942 CJY196942:CKG196942 CTU196942:CUC196942 DDQ196942:DDY196942 DNM196942:DNU196942 DXI196942:DXQ196942 EHE196942:EHM196942 ERA196942:ERI196942 FAW196942:FBE196942 FKS196942:FLA196942 FUO196942:FUW196942 GEK196942:GES196942 GOG196942:GOO196942 GYC196942:GYK196942 HHY196942:HIG196942 HRU196942:HSC196942 IBQ196942:IBY196942 ILM196942:ILU196942 IVI196942:IVQ196942 JFE196942:JFM196942 JPA196942:JPI196942 JYW196942:JZE196942 KIS196942:KJA196942 KSO196942:KSW196942 LCK196942:LCS196942 LMG196942:LMO196942 LWC196942:LWK196942 MFY196942:MGG196942 MPU196942:MQC196942 MZQ196942:MZY196942 NJM196942:NJU196942 NTI196942:NTQ196942 ODE196942:ODM196942 ONA196942:ONI196942 OWW196942:OXE196942 PGS196942:PHA196942 PQO196942:PQW196942 QAK196942:QAS196942 QKG196942:QKO196942 QUC196942:QUK196942 RDY196942:REG196942 RNU196942:ROC196942 RXQ196942:RXY196942 SHM196942:SHU196942 SRI196942:SRQ196942 TBE196942:TBM196942 TLA196942:TLI196942 TUW196942:TVE196942 UES196942:UFA196942 UOO196942:UOW196942 UYK196942:UYS196942 VIG196942:VIO196942 VSC196942:VSK196942 WBY196942:WCG196942 WLU196942:WMC196942 WVQ196942:WVY196942 I262478:Q262478 JE262478:JM262478 TA262478:TI262478 ACW262478:ADE262478 AMS262478:ANA262478 AWO262478:AWW262478 BGK262478:BGS262478 BQG262478:BQO262478 CAC262478:CAK262478 CJY262478:CKG262478 CTU262478:CUC262478 DDQ262478:DDY262478 DNM262478:DNU262478 DXI262478:DXQ262478 EHE262478:EHM262478 ERA262478:ERI262478 FAW262478:FBE262478 FKS262478:FLA262478 FUO262478:FUW262478 GEK262478:GES262478 GOG262478:GOO262478 GYC262478:GYK262478 HHY262478:HIG262478 HRU262478:HSC262478 IBQ262478:IBY262478 ILM262478:ILU262478 IVI262478:IVQ262478 JFE262478:JFM262478 JPA262478:JPI262478 JYW262478:JZE262478 KIS262478:KJA262478 KSO262478:KSW262478 LCK262478:LCS262478 LMG262478:LMO262478 LWC262478:LWK262478 MFY262478:MGG262478 MPU262478:MQC262478 MZQ262478:MZY262478 NJM262478:NJU262478 NTI262478:NTQ262478 ODE262478:ODM262478 ONA262478:ONI262478 OWW262478:OXE262478 PGS262478:PHA262478 PQO262478:PQW262478 QAK262478:QAS262478 QKG262478:QKO262478 QUC262478:QUK262478 RDY262478:REG262478 RNU262478:ROC262478 RXQ262478:RXY262478 SHM262478:SHU262478 SRI262478:SRQ262478 TBE262478:TBM262478 TLA262478:TLI262478 TUW262478:TVE262478 UES262478:UFA262478 UOO262478:UOW262478 UYK262478:UYS262478 VIG262478:VIO262478 VSC262478:VSK262478 WBY262478:WCG262478 WLU262478:WMC262478 WVQ262478:WVY262478 I328014:Q328014 JE328014:JM328014 TA328014:TI328014 ACW328014:ADE328014 AMS328014:ANA328014 AWO328014:AWW328014 BGK328014:BGS328014 BQG328014:BQO328014 CAC328014:CAK328014 CJY328014:CKG328014 CTU328014:CUC328014 DDQ328014:DDY328014 DNM328014:DNU328014 DXI328014:DXQ328014 EHE328014:EHM328014 ERA328014:ERI328014 FAW328014:FBE328014 FKS328014:FLA328014 FUO328014:FUW328014 GEK328014:GES328014 GOG328014:GOO328014 GYC328014:GYK328014 HHY328014:HIG328014 HRU328014:HSC328014 IBQ328014:IBY328014 ILM328014:ILU328014 IVI328014:IVQ328014 JFE328014:JFM328014 JPA328014:JPI328014 JYW328014:JZE328014 KIS328014:KJA328014 KSO328014:KSW328014 LCK328014:LCS328014 LMG328014:LMO328014 LWC328014:LWK328014 MFY328014:MGG328014 MPU328014:MQC328014 MZQ328014:MZY328014 NJM328014:NJU328014 NTI328014:NTQ328014 ODE328014:ODM328014 ONA328014:ONI328014 OWW328014:OXE328014 PGS328014:PHA328014 PQO328014:PQW328014 QAK328014:QAS328014 QKG328014:QKO328014 QUC328014:QUK328014 RDY328014:REG328014 RNU328014:ROC328014 RXQ328014:RXY328014 SHM328014:SHU328014 SRI328014:SRQ328014 TBE328014:TBM328014 TLA328014:TLI328014 TUW328014:TVE328014 UES328014:UFA328014 UOO328014:UOW328014 UYK328014:UYS328014 VIG328014:VIO328014 VSC328014:VSK328014 WBY328014:WCG328014 WLU328014:WMC328014 WVQ328014:WVY328014 I393550:Q393550 JE393550:JM393550 TA393550:TI393550 ACW393550:ADE393550 AMS393550:ANA393550 AWO393550:AWW393550 BGK393550:BGS393550 BQG393550:BQO393550 CAC393550:CAK393550 CJY393550:CKG393550 CTU393550:CUC393550 DDQ393550:DDY393550 DNM393550:DNU393550 DXI393550:DXQ393550 EHE393550:EHM393550 ERA393550:ERI393550 FAW393550:FBE393550 FKS393550:FLA393550 FUO393550:FUW393550 GEK393550:GES393550 GOG393550:GOO393550 GYC393550:GYK393550 HHY393550:HIG393550 HRU393550:HSC393550 IBQ393550:IBY393550 ILM393550:ILU393550 IVI393550:IVQ393550 JFE393550:JFM393550 JPA393550:JPI393550 JYW393550:JZE393550 KIS393550:KJA393550 KSO393550:KSW393550 LCK393550:LCS393550 LMG393550:LMO393550 LWC393550:LWK393550 MFY393550:MGG393550 MPU393550:MQC393550 MZQ393550:MZY393550 NJM393550:NJU393550 NTI393550:NTQ393550 ODE393550:ODM393550 ONA393550:ONI393550 OWW393550:OXE393550 PGS393550:PHA393550 PQO393550:PQW393550 QAK393550:QAS393550 QKG393550:QKO393550 QUC393550:QUK393550 RDY393550:REG393550 RNU393550:ROC393550 RXQ393550:RXY393550 SHM393550:SHU393550 SRI393550:SRQ393550 TBE393550:TBM393550 TLA393550:TLI393550 TUW393550:TVE393550 UES393550:UFA393550 UOO393550:UOW393550 UYK393550:UYS393550 VIG393550:VIO393550 VSC393550:VSK393550 WBY393550:WCG393550 WLU393550:WMC393550 WVQ393550:WVY393550 I459086:Q459086 JE459086:JM459086 TA459086:TI459086 ACW459086:ADE459086 AMS459086:ANA459086 AWO459086:AWW459086 BGK459086:BGS459086 BQG459086:BQO459086 CAC459086:CAK459086 CJY459086:CKG459086 CTU459086:CUC459086 DDQ459086:DDY459086 DNM459086:DNU459086 DXI459086:DXQ459086 EHE459086:EHM459086 ERA459086:ERI459086 FAW459086:FBE459086 FKS459086:FLA459086 FUO459086:FUW459086 GEK459086:GES459086 GOG459086:GOO459086 GYC459086:GYK459086 HHY459086:HIG459086 HRU459086:HSC459086 IBQ459086:IBY459086 ILM459086:ILU459086 IVI459086:IVQ459086 JFE459086:JFM459086 JPA459086:JPI459086 JYW459086:JZE459086 KIS459086:KJA459086 KSO459086:KSW459086 LCK459086:LCS459086 LMG459086:LMO459086 LWC459086:LWK459086 MFY459086:MGG459086 MPU459086:MQC459086 MZQ459086:MZY459086 NJM459086:NJU459086 NTI459086:NTQ459086 ODE459086:ODM459086 ONA459086:ONI459086 OWW459086:OXE459086 PGS459086:PHA459086 PQO459086:PQW459086 QAK459086:QAS459086 QKG459086:QKO459086 QUC459086:QUK459086 RDY459086:REG459086 RNU459086:ROC459086 RXQ459086:RXY459086 SHM459086:SHU459086 SRI459086:SRQ459086 TBE459086:TBM459086 TLA459086:TLI459086 TUW459086:TVE459086 UES459086:UFA459086 UOO459086:UOW459086 UYK459086:UYS459086 VIG459086:VIO459086 VSC459086:VSK459086 WBY459086:WCG459086 WLU459086:WMC459086 WVQ459086:WVY459086 I524622:Q524622 JE524622:JM524622 TA524622:TI524622 ACW524622:ADE524622 AMS524622:ANA524622 AWO524622:AWW524622 BGK524622:BGS524622 BQG524622:BQO524622 CAC524622:CAK524622 CJY524622:CKG524622 CTU524622:CUC524622 DDQ524622:DDY524622 DNM524622:DNU524622 DXI524622:DXQ524622 EHE524622:EHM524622 ERA524622:ERI524622 FAW524622:FBE524622 FKS524622:FLA524622 FUO524622:FUW524622 GEK524622:GES524622 GOG524622:GOO524622 GYC524622:GYK524622 HHY524622:HIG524622 HRU524622:HSC524622 IBQ524622:IBY524622 ILM524622:ILU524622 IVI524622:IVQ524622 JFE524622:JFM524622 JPA524622:JPI524622 JYW524622:JZE524622 KIS524622:KJA524622 KSO524622:KSW524622 LCK524622:LCS524622 LMG524622:LMO524622 LWC524622:LWK524622 MFY524622:MGG524622 MPU524622:MQC524622 MZQ524622:MZY524622 NJM524622:NJU524622 NTI524622:NTQ524622 ODE524622:ODM524622 ONA524622:ONI524622 OWW524622:OXE524622 PGS524622:PHA524622 PQO524622:PQW524622 QAK524622:QAS524622 QKG524622:QKO524622 QUC524622:QUK524622 RDY524622:REG524622 RNU524622:ROC524622 RXQ524622:RXY524622 SHM524622:SHU524622 SRI524622:SRQ524622 TBE524622:TBM524622 TLA524622:TLI524622 TUW524622:TVE524622 UES524622:UFA524622 UOO524622:UOW524622 UYK524622:UYS524622 VIG524622:VIO524622 VSC524622:VSK524622 WBY524622:WCG524622 WLU524622:WMC524622 WVQ524622:WVY524622 I590158:Q590158 JE590158:JM590158 TA590158:TI590158 ACW590158:ADE590158 AMS590158:ANA590158 AWO590158:AWW590158 BGK590158:BGS590158 BQG590158:BQO590158 CAC590158:CAK590158 CJY590158:CKG590158 CTU590158:CUC590158 DDQ590158:DDY590158 DNM590158:DNU590158 DXI590158:DXQ590158 EHE590158:EHM590158 ERA590158:ERI590158 FAW590158:FBE590158 FKS590158:FLA590158 FUO590158:FUW590158 GEK590158:GES590158 GOG590158:GOO590158 GYC590158:GYK590158 HHY590158:HIG590158 HRU590158:HSC590158 IBQ590158:IBY590158 ILM590158:ILU590158 IVI590158:IVQ590158 JFE590158:JFM590158 JPA590158:JPI590158 JYW590158:JZE590158 KIS590158:KJA590158 KSO590158:KSW590158 LCK590158:LCS590158 LMG590158:LMO590158 LWC590158:LWK590158 MFY590158:MGG590158 MPU590158:MQC590158 MZQ590158:MZY590158 NJM590158:NJU590158 NTI590158:NTQ590158 ODE590158:ODM590158 ONA590158:ONI590158 OWW590158:OXE590158 PGS590158:PHA590158 PQO590158:PQW590158 QAK590158:QAS590158 QKG590158:QKO590158 QUC590158:QUK590158 RDY590158:REG590158 RNU590158:ROC590158 RXQ590158:RXY590158 SHM590158:SHU590158 SRI590158:SRQ590158 TBE590158:TBM590158 TLA590158:TLI590158 TUW590158:TVE590158 UES590158:UFA590158 UOO590158:UOW590158 UYK590158:UYS590158 VIG590158:VIO590158 VSC590158:VSK590158 WBY590158:WCG590158 WLU590158:WMC590158 WVQ590158:WVY590158 I655694:Q655694 JE655694:JM655694 TA655694:TI655694 ACW655694:ADE655694 AMS655694:ANA655694 AWO655694:AWW655694 BGK655694:BGS655694 BQG655694:BQO655694 CAC655694:CAK655694 CJY655694:CKG655694 CTU655694:CUC655694 DDQ655694:DDY655694 DNM655694:DNU655694 DXI655694:DXQ655694 EHE655694:EHM655694 ERA655694:ERI655694 FAW655694:FBE655694 FKS655694:FLA655694 FUO655694:FUW655694 GEK655694:GES655694 GOG655694:GOO655694 GYC655694:GYK655694 HHY655694:HIG655694 HRU655694:HSC655694 IBQ655694:IBY655694 ILM655694:ILU655694 IVI655694:IVQ655694 JFE655694:JFM655694 JPA655694:JPI655694 JYW655694:JZE655694 KIS655694:KJA655694 KSO655694:KSW655694 LCK655694:LCS655694 LMG655694:LMO655694 LWC655694:LWK655694 MFY655694:MGG655694 MPU655694:MQC655694 MZQ655694:MZY655694 NJM655694:NJU655694 NTI655694:NTQ655694 ODE655694:ODM655694 ONA655694:ONI655694 OWW655694:OXE655694 PGS655694:PHA655694 PQO655694:PQW655694 QAK655694:QAS655694 QKG655694:QKO655694 QUC655694:QUK655694 RDY655694:REG655694 RNU655694:ROC655694 RXQ655694:RXY655694 SHM655694:SHU655694 SRI655694:SRQ655694 TBE655694:TBM655694 TLA655694:TLI655694 TUW655694:TVE655694 UES655694:UFA655694 UOO655694:UOW655694 UYK655694:UYS655694 VIG655694:VIO655694 VSC655694:VSK655694 WBY655694:WCG655694 WLU655694:WMC655694 WVQ655694:WVY655694 I721230:Q721230 JE721230:JM721230 TA721230:TI721230 ACW721230:ADE721230 AMS721230:ANA721230 AWO721230:AWW721230 BGK721230:BGS721230 BQG721230:BQO721230 CAC721230:CAK721230 CJY721230:CKG721230 CTU721230:CUC721230 DDQ721230:DDY721230 DNM721230:DNU721230 DXI721230:DXQ721230 EHE721230:EHM721230 ERA721230:ERI721230 FAW721230:FBE721230 FKS721230:FLA721230 FUO721230:FUW721230 GEK721230:GES721230 GOG721230:GOO721230 GYC721230:GYK721230 HHY721230:HIG721230 HRU721230:HSC721230 IBQ721230:IBY721230 ILM721230:ILU721230 IVI721230:IVQ721230 JFE721230:JFM721230 JPA721230:JPI721230 JYW721230:JZE721230 KIS721230:KJA721230 KSO721230:KSW721230 LCK721230:LCS721230 LMG721230:LMO721230 LWC721230:LWK721230 MFY721230:MGG721230 MPU721230:MQC721230 MZQ721230:MZY721230 NJM721230:NJU721230 NTI721230:NTQ721230 ODE721230:ODM721230 ONA721230:ONI721230 OWW721230:OXE721230 PGS721230:PHA721230 PQO721230:PQW721230 QAK721230:QAS721230 QKG721230:QKO721230 QUC721230:QUK721230 RDY721230:REG721230 RNU721230:ROC721230 RXQ721230:RXY721230 SHM721230:SHU721230 SRI721230:SRQ721230 TBE721230:TBM721230 TLA721230:TLI721230 TUW721230:TVE721230 UES721230:UFA721230 UOO721230:UOW721230 UYK721230:UYS721230 VIG721230:VIO721230 VSC721230:VSK721230 WBY721230:WCG721230 WLU721230:WMC721230 WVQ721230:WVY721230 I786766:Q786766 JE786766:JM786766 TA786766:TI786766 ACW786766:ADE786766 AMS786766:ANA786766 AWO786766:AWW786766 BGK786766:BGS786766 BQG786766:BQO786766 CAC786766:CAK786766 CJY786766:CKG786766 CTU786766:CUC786766 DDQ786766:DDY786766 DNM786766:DNU786766 DXI786766:DXQ786766 EHE786766:EHM786766 ERA786766:ERI786766 FAW786766:FBE786766 FKS786766:FLA786766 FUO786766:FUW786766 GEK786766:GES786766 GOG786766:GOO786766 GYC786766:GYK786766 HHY786766:HIG786766 HRU786766:HSC786766 IBQ786766:IBY786766 ILM786766:ILU786766 IVI786766:IVQ786766 JFE786766:JFM786766 JPA786766:JPI786766 JYW786766:JZE786766 KIS786766:KJA786766 KSO786766:KSW786766 LCK786766:LCS786766 LMG786766:LMO786766 LWC786766:LWK786766 MFY786766:MGG786766 MPU786766:MQC786766 MZQ786766:MZY786766 NJM786766:NJU786766 NTI786766:NTQ786766 ODE786766:ODM786766 ONA786766:ONI786766 OWW786766:OXE786766 PGS786766:PHA786766 PQO786766:PQW786766 QAK786766:QAS786766 QKG786766:QKO786766 QUC786766:QUK786766 RDY786766:REG786766 RNU786766:ROC786766 RXQ786766:RXY786766 SHM786766:SHU786766 SRI786766:SRQ786766 TBE786766:TBM786766 TLA786766:TLI786766 TUW786766:TVE786766 UES786766:UFA786766 UOO786766:UOW786766 UYK786766:UYS786766 VIG786766:VIO786766 VSC786766:VSK786766 WBY786766:WCG786766 WLU786766:WMC786766 WVQ786766:WVY786766 I852302:Q852302 JE852302:JM852302 TA852302:TI852302 ACW852302:ADE852302 AMS852302:ANA852302 AWO852302:AWW852302 BGK852302:BGS852302 BQG852302:BQO852302 CAC852302:CAK852302 CJY852302:CKG852302 CTU852302:CUC852302 DDQ852302:DDY852302 DNM852302:DNU852302 DXI852302:DXQ852302 EHE852302:EHM852302 ERA852302:ERI852302 FAW852302:FBE852302 FKS852302:FLA852302 FUO852302:FUW852302 GEK852302:GES852302 GOG852302:GOO852302 GYC852302:GYK852302 HHY852302:HIG852302 HRU852302:HSC852302 IBQ852302:IBY852302 ILM852302:ILU852302 IVI852302:IVQ852302 JFE852302:JFM852302 JPA852302:JPI852302 JYW852302:JZE852302 KIS852302:KJA852302 KSO852302:KSW852302 LCK852302:LCS852302 LMG852302:LMO852302 LWC852302:LWK852302 MFY852302:MGG852302 MPU852302:MQC852302 MZQ852302:MZY852302 NJM852302:NJU852302 NTI852302:NTQ852302 ODE852302:ODM852302 ONA852302:ONI852302 OWW852302:OXE852302 PGS852302:PHA852302 PQO852302:PQW852302 QAK852302:QAS852302 QKG852302:QKO852302 QUC852302:QUK852302 RDY852302:REG852302 RNU852302:ROC852302 RXQ852302:RXY852302 SHM852302:SHU852302 SRI852302:SRQ852302 TBE852302:TBM852302 TLA852302:TLI852302 TUW852302:TVE852302 UES852302:UFA852302 UOO852302:UOW852302 UYK852302:UYS852302 VIG852302:VIO852302 VSC852302:VSK852302 WBY852302:WCG852302 WLU852302:WMC852302 WVQ852302:WVY852302 I917838:Q917838 JE917838:JM917838 TA917838:TI917838 ACW917838:ADE917838 AMS917838:ANA917838 AWO917838:AWW917838 BGK917838:BGS917838 BQG917838:BQO917838 CAC917838:CAK917838 CJY917838:CKG917838 CTU917838:CUC917838 DDQ917838:DDY917838 DNM917838:DNU917838 DXI917838:DXQ917838 EHE917838:EHM917838 ERA917838:ERI917838 FAW917838:FBE917838 FKS917838:FLA917838 FUO917838:FUW917838 GEK917838:GES917838 GOG917838:GOO917838 GYC917838:GYK917838 HHY917838:HIG917838 HRU917838:HSC917838 IBQ917838:IBY917838 ILM917838:ILU917838 IVI917838:IVQ917838 JFE917838:JFM917838 JPA917838:JPI917838 JYW917838:JZE917838 KIS917838:KJA917838 KSO917838:KSW917838 LCK917838:LCS917838 LMG917838:LMO917838 LWC917838:LWK917838 MFY917838:MGG917838 MPU917838:MQC917838 MZQ917838:MZY917838 NJM917838:NJU917838 NTI917838:NTQ917838 ODE917838:ODM917838 ONA917838:ONI917838 OWW917838:OXE917838 PGS917838:PHA917838 PQO917838:PQW917838 QAK917838:QAS917838 QKG917838:QKO917838 QUC917838:QUK917838 RDY917838:REG917838 RNU917838:ROC917838 RXQ917838:RXY917838 SHM917838:SHU917838 SRI917838:SRQ917838 TBE917838:TBM917838 TLA917838:TLI917838 TUW917838:TVE917838 UES917838:UFA917838 UOO917838:UOW917838 UYK917838:UYS917838 VIG917838:VIO917838 VSC917838:VSK917838 WBY917838:WCG917838 WLU917838:WMC917838 WVQ917838:WVY917838 I983374:Q983374 JE983374:JM983374 TA983374:TI983374 ACW983374:ADE983374 AMS983374:ANA983374 AWO983374:AWW983374 BGK983374:BGS983374 BQG983374:BQO983374 CAC983374:CAK983374 CJY983374:CKG983374 CTU983374:CUC983374 DDQ983374:DDY983374 DNM983374:DNU983374 DXI983374:DXQ983374 EHE983374:EHM983374 ERA983374:ERI983374 FAW983374:FBE983374 FKS983374:FLA983374 FUO983374:FUW983374 GEK983374:GES983374 GOG983374:GOO983374 GYC983374:GYK983374 HHY983374:HIG983374 HRU983374:HSC983374 IBQ983374:IBY983374 ILM983374:ILU983374 IVI983374:IVQ983374 JFE983374:JFM983374 JPA983374:JPI983374 JYW983374:JZE983374 KIS983374:KJA983374 KSO983374:KSW983374 LCK983374:LCS983374 LMG983374:LMO983374 LWC983374:LWK983374 MFY983374:MGG983374 MPU983374:MQC983374 MZQ983374:MZY983374 NJM983374:NJU983374 NTI983374:NTQ983374 ODE983374:ODM983374 ONA983374:ONI983374 OWW983374:OXE983374 PGS983374:PHA983374 PQO983374:PQW983374 QAK983374:QAS983374 QKG983374:QKO983374 QUC983374:QUK983374 RDY983374:REG983374 RNU983374:ROC983374 RXQ983374:RXY983374 SHM983374:SHU983374 SRI983374:SRQ983374 TBE983374:TBM983374 TLA983374:TLI983374 TUW983374:TVE983374 UES983374:UFA983374 UOO983374:UOW983374 UYK983374:UYS983374 VIG983374:VIO983374 VSC983374:VSK983374 WBY983374:WCG983374 WLU983374:WMC983374 WVQ983374:WVY983374 N118:Q118 JJ118:JM118 TF118:TI118 ADB118:ADE118 AMX118:ANA118 AWT118:AWW118 BGP118:BGS118 BQL118:BQO118 CAH118:CAK118 CKD118:CKG118 CTZ118:CUC118 DDV118:DDY118 DNR118:DNU118 DXN118:DXQ118 EHJ118:EHM118 ERF118:ERI118 FBB118:FBE118 FKX118:FLA118 FUT118:FUW118 GEP118:GES118 GOL118:GOO118 GYH118:GYK118 HID118:HIG118 HRZ118:HSC118 IBV118:IBY118 ILR118:ILU118 IVN118:IVQ118 JFJ118:JFM118 JPF118:JPI118 JZB118:JZE118 KIX118:KJA118 KST118:KSW118 LCP118:LCS118 LML118:LMO118 LWH118:LWK118 MGD118:MGG118 MPZ118:MQC118 MZV118:MZY118 NJR118:NJU118 NTN118:NTQ118 ODJ118:ODM118 ONF118:ONI118 OXB118:OXE118 PGX118:PHA118 PQT118:PQW118 QAP118:QAS118 QKL118:QKO118 QUH118:QUK118 RED118:REG118 RNZ118:ROC118 RXV118:RXY118 SHR118:SHU118 SRN118:SRQ118 TBJ118:TBM118 TLF118:TLI118 TVB118:TVE118 UEX118:UFA118 UOT118:UOW118 UYP118:UYS118 VIL118:VIO118 VSH118:VSK118 WCD118:WCG118 WLZ118:WMC118 WVV118:WVY118 N65654:Q65654 JJ65654:JM65654 TF65654:TI65654 ADB65654:ADE65654 AMX65654:ANA65654 AWT65654:AWW65654 BGP65654:BGS65654 BQL65654:BQO65654 CAH65654:CAK65654 CKD65654:CKG65654 CTZ65654:CUC65654 DDV65654:DDY65654 DNR65654:DNU65654 DXN65654:DXQ65654 EHJ65654:EHM65654 ERF65654:ERI65654 FBB65654:FBE65654 FKX65654:FLA65654 FUT65654:FUW65654 GEP65654:GES65654 GOL65654:GOO65654 GYH65654:GYK65654 HID65654:HIG65654 HRZ65654:HSC65654 IBV65654:IBY65654 ILR65654:ILU65654 IVN65654:IVQ65654 JFJ65654:JFM65654 JPF65654:JPI65654 JZB65654:JZE65654 KIX65654:KJA65654 KST65654:KSW65654 LCP65654:LCS65654 LML65654:LMO65654 LWH65654:LWK65654 MGD65654:MGG65654 MPZ65654:MQC65654 MZV65654:MZY65654 NJR65654:NJU65654 NTN65654:NTQ65654 ODJ65654:ODM65654 ONF65654:ONI65654 OXB65654:OXE65654 PGX65654:PHA65654 PQT65654:PQW65654 QAP65654:QAS65654 QKL65654:QKO65654 QUH65654:QUK65654 RED65654:REG65654 RNZ65654:ROC65654 RXV65654:RXY65654 SHR65654:SHU65654 SRN65654:SRQ65654 TBJ65654:TBM65654 TLF65654:TLI65654 TVB65654:TVE65654 UEX65654:UFA65654 UOT65654:UOW65654 UYP65654:UYS65654 VIL65654:VIO65654 VSH65654:VSK65654 WCD65654:WCG65654 WLZ65654:WMC65654 WVV65654:WVY65654 N131190:Q131190 JJ131190:JM131190 TF131190:TI131190 ADB131190:ADE131190 AMX131190:ANA131190 AWT131190:AWW131190 BGP131190:BGS131190 BQL131190:BQO131190 CAH131190:CAK131190 CKD131190:CKG131190 CTZ131190:CUC131190 DDV131190:DDY131190 DNR131190:DNU131190 DXN131190:DXQ131190 EHJ131190:EHM131190 ERF131190:ERI131190 FBB131190:FBE131190 FKX131190:FLA131190 FUT131190:FUW131190 GEP131190:GES131190 GOL131190:GOO131190 GYH131190:GYK131190 HID131190:HIG131190 HRZ131190:HSC131190 IBV131190:IBY131190 ILR131190:ILU131190 IVN131190:IVQ131190 JFJ131190:JFM131190 JPF131190:JPI131190 JZB131190:JZE131190 KIX131190:KJA131190 KST131190:KSW131190 LCP131190:LCS131190 LML131190:LMO131190 LWH131190:LWK131190 MGD131190:MGG131190 MPZ131190:MQC131190 MZV131190:MZY131190 NJR131190:NJU131190 NTN131190:NTQ131190 ODJ131190:ODM131190 ONF131190:ONI131190 OXB131190:OXE131190 PGX131190:PHA131190 PQT131190:PQW131190 QAP131190:QAS131190 QKL131190:QKO131190 QUH131190:QUK131190 RED131190:REG131190 RNZ131190:ROC131190 RXV131190:RXY131190 SHR131190:SHU131190 SRN131190:SRQ131190 TBJ131190:TBM131190 TLF131190:TLI131190 TVB131190:TVE131190 UEX131190:UFA131190 UOT131190:UOW131190 UYP131190:UYS131190 VIL131190:VIO131190 VSH131190:VSK131190 WCD131190:WCG131190 WLZ131190:WMC131190 WVV131190:WVY131190 N196726:Q196726 JJ196726:JM196726 TF196726:TI196726 ADB196726:ADE196726 AMX196726:ANA196726 AWT196726:AWW196726 BGP196726:BGS196726 BQL196726:BQO196726 CAH196726:CAK196726 CKD196726:CKG196726 CTZ196726:CUC196726 DDV196726:DDY196726 DNR196726:DNU196726 DXN196726:DXQ196726 EHJ196726:EHM196726 ERF196726:ERI196726 FBB196726:FBE196726 FKX196726:FLA196726 FUT196726:FUW196726 GEP196726:GES196726 GOL196726:GOO196726 GYH196726:GYK196726 HID196726:HIG196726 HRZ196726:HSC196726 IBV196726:IBY196726 ILR196726:ILU196726 IVN196726:IVQ196726 JFJ196726:JFM196726 JPF196726:JPI196726 JZB196726:JZE196726 KIX196726:KJA196726 KST196726:KSW196726 LCP196726:LCS196726 LML196726:LMO196726 LWH196726:LWK196726 MGD196726:MGG196726 MPZ196726:MQC196726 MZV196726:MZY196726 NJR196726:NJU196726 NTN196726:NTQ196726 ODJ196726:ODM196726 ONF196726:ONI196726 OXB196726:OXE196726 PGX196726:PHA196726 PQT196726:PQW196726 QAP196726:QAS196726 QKL196726:QKO196726 QUH196726:QUK196726 RED196726:REG196726 RNZ196726:ROC196726 RXV196726:RXY196726 SHR196726:SHU196726 SRN196726:SRQ196726 TBJ196726:TBM196726 TLF196726:TLI196726 TVB196726:TVE196726 UEX196726:UFA196726 UOT196726:UOW196726 UYP196726:UYS196726 VIL196726:VIO196726 VSH196726:VSK196726 WCD196726:WCG196726 WLZ196726:WMC196726 WVV196726:WVY196726 N262262:Q262262 JJ262262:JM262262 TF262262:TI262262 ADB262262:ADE262262 AMX262262:ANA262262 AWT262262:AWW262262 BGP262262:BGS262262 BQL262262:BQO262262 CAH262262:CAK262262 CKD262262:CKG262262 CTZ262262:CUC262262 DDV262262:DDY262262 DNR262262:DNU262262 DXN262262:DXQ262262 EHJ262262:EHM262262 ERF262262:ERI262262 FBB262262:FBE262262 FKX262262:FLA262262 FUT262262:FUW262262 GEP262262:GES262262 GOL262262:GOO262262 GYH262262:GYK262262 HID262262:HIG262262 HRZ262262:HSC262262 IBV262262:IBY262262 ILR262262:ILU262262 IVN262262:IVQ262262 JFJ262262:JFM262262 JPF262262:JPI262262 JZB262262:JZE262262 KIX262262:KJA262262 KST262262:KSW262262 LCP262262:LCS262262 LML262262:LMO262262 LWH262262:LWK262262 MGD262262:MGG262262 MPZ262262:MQC262262 MZV262262:MZY262262 NJR262262:NJU262262 NTN262262:NTQ262262 ODJ262262:ODM262262 ONF262262:ONI262262 OXB262262:OXE262262 PGX262262:PHA262262 PQT262262:PQW262262 QAP262262:QAS262262 QKL262262:QKO262262 QUH262262:QUK262262 RED262262:REG262262 RNZ262262:ROC262262 RXV262262:RXY262262 SHR262262:SHU262262 SRN262262:SRQ262262 TBJ262262:TBM262262 TLF262262:TLI262262 TVB262262:TVE262262 UEX262262:UFA262262 UOT262262:UOW262262 UYP262262:UYS262262 VIL262262:VIO262262 VSH262262:VSK262262 WCD262262:WCG262262 WLZ262262:WMC262262 WVV262262:WVY262262 N327798:Q327798 JJ327798:JM327798 TF327798:TI327798 ADB327798:ADE327798 AMX327798:ANA327798 AWT327798:AWW327798 BGP327798:BGS327798 BQL327798:BQO327798 CAH327798:CAK327798 CKD327798:CKG327798 CTZ327798:CUC327798 DDV327798:DDY327798 DNR327798:DNU327798 DXN327798:DXQ327798 EHJ327798:EHM327798 ERF327798:ERI327798 FBB327798:FBE327798 FKX327798:FLA327798 FUT327798:FUW327798 GEP327798:GES327798 GOL327798:GOO327798 GYH327798:GYK327798 HID327798:HIG327798 HRZ327798:HSC327798 IBV327798:IBY327798 ILR327798:ILU327798 IVN327798:IVQ327798 JFJ327798:JFM327798 JPF327798:JPI327798 JZB327798:JZE327798 KIX327798:KJA327798 KST327798:KSW327798 LCP327798:LCS327798 LML327798:LMO327798 LWH327798:LWK327798 MGD327798:MGG327798 MPZ327798:MQC327798 MZV327798:MZY327798 NJR327798:NJU327798 NTN327798:NTQ327798 ODJ327798:ODM327798 ONF327798:ONI327798 OXB327798:OXE327798 PGX327798:PHA327798 PQT327798:PQW327798 QAP327798:QAS327798 QKL327798:QKO327798 QUH327798:QUK327798 RED327798:REG327798 RNZ327798:ROC327798 RXV327798:RXY327798 SHR327798:SHU327798 SRN327798:SRQ327798 TBJ327798:TBM327798 TLF327798:TLI327798 TVB327798:TVE327798 UEX327798:UFA327798 UOT327798:UOW327798 UYP327798:UYS327798 VIL327798:VIO327798 VSH327798:VSK327798 WCD327798:WCG327798 WLZ327798:WMC327798 WVV327798:WVY327798 N393334:Q393334 JJ393334:JM393334 TF393334:TI393334 ADB393334:ADE393334 AMX393334:ANA393334 AWT393334:AWW393334 BGP393334:BGS393334 BQL393334:BQO393334 CAH393334:CAK393334 CKD393334:CKG393334 CTZ393334:CUC393334 DDV393334:DDY393334 DNR393334:DNU393334 DXN393334:DXQ393334 EHJ393334:EHM393334 ERF393334:ERI393334 FBB393334:FBE393334 FKX393334:FLA393334 FUT393334:FUW393334 GEP393334:GES393334 GOL393334:GOO393334 GYH393334:GYK393334 HID393334:HIG393334 HRZ393334:HSC393334 IBV393334:IBY393334 ILR393334:ILU393334 IVN393334:IVQ393334 JFJ393334:JFM393334 JPF393334:JPI393334 JZB393334:JZE393334 KIX393334:KJA393334 KST393334:KSW393334 LCP393334:LCS393334 LML393334:LMO393334 LWH393334:LWK393334 MGD393334:MGG393334 MPZ393334:MQC393334 MZV393334:MZY393334 NJR393334:NJU393334 NTN393334:NTQ393334 ODJ393334:ODM393334 ONF393334:ONI393334 OXB393334:OXE393334 PGX393334:PHA393334 PQT393334:PQW393334 QAP393334:QAS393334 QKL393334:QKO393334 QUH393334:QUK393334 RED393334:REG393334 RNZ393334:ROC393334 RXV393334:RXY393334 SHR393334:SHU393334 SRN393334:SRQ393334 TBJ393334:TBM393334 TLF393334:TLI393334 TVB393334:TVE393334 UEX393334:UFA393334 UOT393334:UOW393334 UYP393334:UYS393334 VIL393334:VIO393334 VSH393334:VSK393334 WCD393334:WCG393334 WLZ393334:WMC393334 WVV393334:WVY393334 N458870:Q458870 JJ458870:JM458870 TF458870:TI458870 ADB458870:ADE458870 AMX458870:ANA458870 AWT458870:AWW458870 BGP458870:BGS458870 BQL458870:BQO458870 CAH458870:CAK458870 CKD458870:CKG458870 CTZ458870:CUC458870 DDV458870:DDY458870 DNR458870:DNU458870 DXN458870:DXQ458870 EHJ458870:EHM458870 ERF458870:ERI458870 FBB458870:FBE458870 FKX458870:FLA458870 FUT458870:FUW458870 GEP458870:GES458870 GOL458870:GOO458870 GYH458870:GYK458870 HID458870:HIG458870 HRZ458870:HSC458870 IBV458870:IBY458870 ILR458870:ILU458870 IVN458870:IVQ458870 JFJ458870:JFM458870 JPF458870:JPI458870 JZB458870:JZE458870 KIX458870:KJA458870 KST458870:KSW458870 LCP458870:LCS458870 LML458870:LMO458870 LWH458870:LWK458870 MGD458870:MGG458870 MPZ458870:MQC458870 MZV458870:MZY458870 NJR458870:NJU458870 NTN458870:NTQ458870 ODJ458870:ODM458870 ONF458870:ONI458870 OXB458870:OXE458870 PGX458870:PHA458870 PQT458870:PQW458870 QAP458870:QAS458870 QKL458870:QKO458870 QUH458870:QUK458870 RED458870:REG458870 RNZ458870:ROC458870 RXV458870:RXY458870 SHR458870:SHU458870 SRN458870:SRQ458870 TBJ458870:TBM458870 TLF458870:TLI458870 TVB458870:TVE458870 UEX458870:UFA458870 UOT458870:UOW458870 UYP458870:UYS458870 VIL458870:VIO458870 VSH458870:VSK458870 WCD458870:WCG458870 WLZ458870:WMC458870 WVV458870:WVY458870 N524406:Q524406 JJ524406:JM524406 TF524406:TI524406 ADB524406:ADE524406 AMX524406:ANA524406 AWT524406:AWW524406 BGP524406:BGS524406 BQL524406:BQO524406 CAH524406:CAK524406 CKD524406:CKG524406 CTZ524406:CUC524406 DDV524406:DDY524406 DNR524406:DNU524406 DXN524406:DXQ524406 EHJ524406:EHM524406 ERF524406:ERI524406 FBB524406:FBE524406 FKX524406:FLA524406 FUT524406:FUW524406 GEP524406:GES524406 GOL524406:GOO524406 GYH524406:GYK524406 HID524406:HIG524406 HRZ524406:HSC524406 IBV524406:IBY524406 ILR524406:ILU524406 IVN524406:IVQ524406 JFJ524406:JFM524406 JPF524406:JPI524406 JZB524406:JZE524406 KIX524406:KJA524406 KST524406:KSW524406 LCP524406:LCS524406 LML524406:LMO524406 LWH524406:LWK524406 MGD524406:MGG524406 MPZ524406:MQC524406 MZV524406:MZY524406 NJR524406:NJU524406 NTN524406:NTQ524406 ODJ524406:ODM524406 ONF524406:ONI524406 OXB524406:OXE524406 PGX524406:PHA524406 PQT524406:PQW524406 QAP524406:QAS524406 QKL524406:QKO524406 QUH524406:QUK524406 RED524406:REG524406 RNZ524406:ROC524406 RXV524406:RXY524406 SHR524406:SHU524406 SRN524406:SRQ524406 TBJ524406:TBM524406 TLF524406:TLI524406 TVB524406:TVE524406 UEX524406:UFA524406 UOT524406:UOW524406 UYP524406:UYS524406 VIL524406:VIO524406 VSH524406:VSK524406 WCD524406:WCG524406 WLZ524406:WMC524406 WVV524406:WVY524406 N589942:Q589942 JJ589942:JM589942 TF589942:TI589942 ADB589942:ADE589942 AMX589942:ANA589942 AWT589942:AWW589942 BGP589942:BGS589942 BQL589942:BQO589942 CAH589942:CAK589942 CKD589942:CKG589942 CTZ589942:CUC589942 DDV589942:DDY589942 DNR589942:DNU589942 DXN589942:DXQ589942 EHJ589942:EHM589942 ERF589942:ERI589942 FBB589942:FBE589942 FKX589942:FLA589942 FUT589942:FUW589942 GEP589942:GES589942 GOL589942:GOO589942 GYH589942:GYK589942 HID589942:HIG589942 HRZ589942:HSC589942 IBV589942:IBY589942 ILR589942:ILU589942 IVN589942:IVQ589942 JFJ589942:JFM589942 JPF589942:JPI589942 JZB589942:JZE589942 KIX589942:KJA589942 KST589942:KSW589942 LCP589942:LCS589942 LML589942:LMO589942 LWH589942:LWK589942 MGD589942:MGG589942 MPZ589942:MQC589942 MZV589942:MZY589942 NJR589942:NJU589942 NTN589942:NTQ589942 ODJ589942:ODM589942 ONF589942:ONI589942 OXB589942:OXE589942 PGX589942:PHA589942 PQT589942:PQW589942 QAP589942:QAS589942 QKL589942:QKO589942 QUH589942:QUK589942 RED589942:REG589942 RNZ589942:ROC589942 RXV589942:RXY589942 SHR589942:SHU589942 SRN589942:SRQ589942 TBJ589942:TBM589942 TLF589942:TLI589942 TVB589942:TVE589942 UEX589942:UFA589942 UOT589942:UOW589942 UYP589942:UYS589942 VIL589942:VIO589942 VSH589942:VSK589942 WCD589942:WCG589942 WLZ589942:WMC589942 WVV589942:WVY589942 N655478:Q655478 JJ655478:JM655478 TF655478:TI655478 ADB655478:ADE655478 AMX655478:ANA655478 AWT655478:AWW655478 BGP655478:BGS655478 BQL655478:BQO655478 CAH655478:CAK655478 CKD655478:CKG655478 CTZ655478:CUC655478 DDV655478:DDY655478 DNR655478:DNU655478 DXN655478:DXQ655478 EHJ655478:EHM655478 ERF655478:ERI655478 FBB655478:FBE655478 FKX655478:FLA655478 FUT655478:FUW655478 GEP655478:GES655478 GOL655478:GOO655478 GYH655478:GYK655478 HID655478:HIG655478 HRZ655478:HSC655478 IBV655478:IBY655478 ILR655478:ILU655478 IVN655478:IVQ655478 JFJ655478:JFM655478 JPF655478:JPI655478 JZB655478:JZE655478 KIX655478:KJA655478 KST655478:KSW655478 LCP655478:LCS655478 LML655478:LMO655478 LWH655478:LWK655478 MGD655478:MGG655478 MPZ655478:MQC655478 MZV655478:MZY655478 NJR655478:NJU655478 NTN655478:NTQ655478 ODJ655478:ODM655478 ONF655478:ONI655478 OXB655478:OXE655478 PGX655478:PHA655478 PQT655478:PQW655478 QAP655478:QAS655478 QKL655478:QKO655478 QUH655478:QUK655478 RED655478:REG655478 RNZ655478:ROC655478 RXV655478:RXY655478 SHR655478:SHU655478 SRN655478:SRQ655478 TBJ655478:TBM655478 TLF655478:TLI655478 TVB655478:TVE655478 UEX655478:UFA655478 UOT655478:UOW655478 UYP655478:UYS655478 VIL655478:VIO655478 VSH655478:VSK655478 WCD655478:WCG655478 WLZ655478:WMC655478 WVV655478:WVY655478 N721014:Q721014 JJ721014:JM721014 TF721014:TI721014 ADB721014:ADE721014 AMX721014:ANA721014 AWT721014:AWW721014 BGP721014:BGS721014 BQL721014:BQO721014 CAH721014:CAK721014 CKD721014:CKG721014 CTZ721014:CUC721014 DDV721014:DDY721014 DNR721014:DNU721014 DXN721014:DXQ721014 EHJ721014:EHM721014 ERF721014:ERI721014 FBB721014:FBE721014 FKX721014:FLA721014 FUT721014:FUW721014 GEP721014:GES721014 GOL721014:GOO721014 GYH721014:GYK721014 HID721014:HIG721014 HRZ721014:HSC721014 IBV721014:IBY721014 ILR721014:ILU721014 IVN721014:IVQ721014 JFJ721014:JFM721014 JPF721014:JPI721014 JZB721014:JZE721014 KIX721014:KJA721014 KST721014:KSW721014 LCP721014:LCS721014 LML721014:LMO721014 LWH721014:LWK721014 MGD721014:MGG721014 MPZ721014:MQC721014 MZV721014:MZY721014 NJR721014:NJU721014 NTN721014:NTQ721014 ODJ721014:ODM721014 ONF721014:ONI721014 OXB721014:OXE721014 PGX721014:PHA721014 PQT721014:PQW721014 QAP721014:QAS721014 QKL721014:QKO721014 QUH721014:QUK721014 RED721014:REG721014 RNZ721014:ROC721014 RXV721014:RXY721014 SHR721014:SHU721014 SRN721014:SRQ721014 TBJ721014:TBM721014 TLF721014:TLI721014 TVB721014:TVE721014 UEX721014:UFA721014 UOT721014:UOW721014 UYP721014:UYS721014 VIL721014:VIO721014 VSH721014:VSK721014 WCD721014:WCG721014 WLZ721014:WMC721014 WVV721014:WVY721014 N786550:Q786550 JJ786550:JM786550 TF786550:TI786550 ADB786550:ADE786550 AMX786550:ANA786550 AWT786550:AWW786550 BGP786550:BGS786550 BQL786550:BQO786550 CAH786550:CAK786550 CKD786550:CKG786550 CTZ786550:CUC786550 DDV786550:DDY786550 DNR786550:DNU786550 DXN786550:DXQ786550 EHJ786550:EHM786550 ERF786550:ERI786550 FBB786550:FBE786550 FKX786550:FLA786550 FUT786550:FUW786550 GEP786550:GES786550 GOL786550:GOO786550 GYH786550:GYK786550 HID786550:HIG786550 HRZ786550:HSC786550 IBV786550:IBY786550 ILR786550:ILU786550 IVN786550:IVQ786550 JFJ786550:JFM786550 JPF786550:JPI786550 JZB786550:JZE786550 KIX786550:KJA786550 KST786550:KSW786550 LCP786550:LCS786550 LML786550:LMO786550 LWH786550:LWK786550 MGD786550:MGG786550 MPZ786550:MQC786550 MZV786550:MZY786550 NJR786550:NJU786550 NTN786550:NTQ786550 ODJ786550:ODM786550 ONF786550:ONI786550 OXB786550:OXE786550 PGX786550:PHA786550 PQT786550:PQW786550 QAP786550:QAS786550 QKL786550:QKO786550 QUH786550:QUK786550 RED786550:REG786550 RNZ786550:ROC786550 RXV786550:RXY786550 SHR786550:SHU786550 SRN786550:SRQ786550 TBJ786550:TBM786550 TLF786550:TLI786550 TVB786550:TVE786550 UEX786550:UFA786550 UOT786550:UOW786550 UYP786550:UYS786550 VIL786550:VIO786550 VSH786550:VSK786550 WCD786550:WCG786550 WLZ786550:WMC786550 WVV786550:WVY786550 N852086:Q852086 JJ852086:JM852086 TF852086:TI852086 ADB852086:ADE852086 AMX852086:ANA852086 AWT852086:AWW852086 BGP852086:BGS852086 BQL852086:BQO852086 CAH852086:CAK852086 CKD852086:CKG852086 CTZ852086:CUC852086 DDV852086:DDY852086 DNR852086:DNU852086 DXN852086:DXQ852086 EHJ852086:EHM852086 ERF852086:ERI852086 FBB852086:FBE852086 FKX852086:FLA852086 FUT852086:FUW852086 GEP852086:GES852086 GOL852086:GOO852086 GYH852086:GYK852086 HID852086:HIG852086 HRZ852086:HSC852086 IBV852086:IBY852086 ILR852086:ILU852086 IVN852086:IVQ852086 JFJ852086:JFM852086 JPF852086:JPI852086 JZB852086:JZE852086 KIX852086:KJA852086 KST852086:KSW852086 LCP852086:LCS852086 LML852086:LMO852086 LWH852086:LWK852086 MGD852086:MGG852086 MPZ852086:MQC852086 MZV852086:MZY852086 NJR852086:NJU852086 NTN852086:NTQ852086 ODJ852086:ODM852086 ONF852086:ONI852086 OXB852086:OXE852086 PGX852086:PHA852086 PQT852086:PQW852086 QAP852086:QAS852086 QKL852086:QKO852086 QUH852086:QUK852086 RED852086:REG852086 RNZ852086:ROC852086 RXV852086:RXY852086 SHR852086:SHU852086 SRN852086:SRQ852086 TBJ852086:TBM852086 TLF852086:TLI852086 TVB852086:TVE852086 UEX852086:UFA852086 UOT852086:UOW852086 UYP852086:UYS852086 VIL852086:VIO852086 VSH852086:VSK852086 WCD852086:WCG852086 WLZ852086:WMC852086 WVV852086:WVY852086 N917622:Q917622 JJ917622:JM917622 TF917622:TI917622 ADB917622:ADE917622 AMX917622:ANA917622 AWT917622:AWW917622 BGP917622:BGS917622 BQL917622:BQO917622 CAH917622:CAK917622 CKD917622:CKG917622 CTZ917622:CUC917622 DDV917622:DDY917622 DNR917622:DNU917622 DXN917622:DXQ917622 EHJ917622:EHM917622 ERF917622:ERI917622 FBB917622:FBE917622 FKX917622:FLA917622 FUT917622:FUW917622 GEP917622:GES917622 GOL917622:GOO917622 GYH917622:GYK917622 HID917622:HIG917622 HRZ917622:HSC917622 IBV917622:IBY917622 ILR917622:ILU917622 IVN917622:IVQ917622 JFJ917622:JFM917622 JPF917622:JPI917622 JZB917622:JZE917622 KIX917622:KJA917622 KST917622:KSW917622 LCP917622:LCS917622 LML917622:LMO917622 LWH917622:LWK917622 MGD917622:MGG917622 MPZ917622:MQC917622 MZV917622:MZY917622 NJR917622:NJU917622 NTN917622:NTQ917622 ODJ917622:ODM917622 ONF917622:ONI917622 OXB917622:OXE917622 PGX917622:PHA917622 PQT917622:PQW917622 QAP917622:QAS917622 QKL917622:QKO917622 QUH917622:QUK917622 RED917622:REG917622 RNZ917622:ROC917622 RXV917622:RXY917622 SHR917622:SHU917622 SRN917622:SRQ917622 TBJ917622:TBM917622 TLF917622:TLI917622 TVB917622:TVE917622 UEX917622:UFA917622 UOT917622:UOW917622 UYP917622:UYS917622 VIL917622:VIO917622 VSH917622:VSK917622 WCD917622:WCG917622 WLZ917622:WMC917622 WVV917622:WVY917622 N983158:Q983158 JJ983158:JM983158 TF983158:TI983158 ADB983158:ADE983158 AMX983158:ANA983158 AWT983158:AWW983158 BGP983158:BGS983158 BQL983158:BQO983158 CAH983158:CAK983158 CKD983158:CKG983158 CTZ983158:CUC983158 DDV983158:DDY983158 DNR983158:DNU983158 DXN983158:DXQ983158 EHJ983158:EHM983158 ERF983158:ERI983158 FBB983158:FBE983158 FKX983158:FLA983158 FUT983158:FUW983158 GEP983158:GES983158 GOL983158:GOO983158 GYH983158:GYK983158 HID983158:HIG983158 HRZ983158:HSC983158 IBV983158:IBY983158 ILR983158:ILU983158 IVN983158:IVQ983158 JFJ983158:JFM983158 JPF983158:JPI983158 JZB983158:JZE983158 KIX983158:KJA983158 KST983158:KSW983158 LCP983158:LCS983158 LML983158:LMO983158 LWH983158:LWK983158 MGD983158:MGG983158 MPZ983158:MQC983158 MZV983158:MZY983158 NJR983158:NJU983158 NTN983158:NTQ983158 ODJ983158:ODM983158 ONF983158:ONI983158 OXB983158:OXE983158 PGX983158:PHA983158 PQT983158:PQW983158 QAP983158:QAS983158 QKL983158:QKO983158 QUH983158:QUK983158 RED983158:REG983158 RNZ983158:ROC983158 RXV983158:RXY983158 SHR983158:SHU983158 SRN983158:SRQ983158 TBJ983158:TBM983158 TLF983158:TLI983158 TVB983158:TVE983158 UEX983158:UFA983158 UOT983158:UOW983158 UYP983158:UYS983158 VIL983158:VIO983158 VSH983158:VSK983158 WCD983158:WCG983158 WLZ983158:WMC983158 WVV983158:WVY983158 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M112:Q112 JI112:JM112 TE112:TI112 ADA112:ADE112 AMW112:ANA112 AWS112:AWW112 BGO112:BGS112 BQK112:BQO112 CAG112:CAK112 CKC112:CKG112 CTY112:CUC112 DDU112:DDY112 DNQ112:DNU112 DXM112:DXQ112 EHI112:EHM112 ERE112:ERI112 FBA112:FBE112 FKW112:FLA112 FUS112:FUW112 GEO112:GES112 GOK112:GOO112 GYG112:GYK112 HIC112:HIG112 HRY112:HSC112 IBU112:IBY112 ILQ112:ILU112 IVM112:IVQ112 JFI112:JFM112 JPE112:JPI112 JZA112:JZE112 KIW112:KJA112 KSS112:KSW112 LCO112:LCS112 LMK112:LMO112 LWG112:LWK112 MGC112:MGG112 MPY112:MQC112 MZU112:MZY112 NJQ112:NJU112 NTM112:NTQ112 ODI112:ODM112 ONE112:ONI112 OXA112:OXE112 PGW112:PHA112 PQS112:PQW112 QAO112:QAS112 QKK112:QKO112 QUG112:QUK112 REC112:REG112 RNY112:ROC112 RXU112:RXY112 SHQ112:SHU112 SRM112:SRQ112 TBI112:TBM112 TLE112:TLI112 TVA112:TVE112 UEW112:UFA112 UOS112:UOW112 UYO112:UYS112 VIK112:VIO112 VSG112:VSK112 WCC112:WCG112 WLY112:WMC112 WVU112:WVY112 M65648:Q65648 JI65648:JM65648 TE65648:TI65648 ADA65648:ADE65648 AMW65648:ANA65648 AWS65648:AWW65648 BGO65648:BGS65648 BQK65648:BQO65648 CAG65648:CAK65648 CKC65648:CKG65648 CTY65648:CUC65648 DDU65648:DDY65648 DNQ65648:DNU65648 DXM65648:DXQ65648 EHI65648:EHM65648 ERE65648:ERI65648 FBA65648:FBE65648 FKW65648:FLA65648 FUS65648:FUW65648 GEO65648:GES65648 GOK65648:GOO65648 GYG65648:GYK65648 HIC65648:HIG65648 HRY65648:HSC65648 IBU65648:IBY65648 ILQ65648:ILU65648 IVM65648:IVQ65648 JFI65648:JFM65648 JPE65648:JPI65648 JZA65648:JZE65648 KIW65648:KJA65648 KSS65648:KSW65648 LCO65648:LCS65648 LMK65648:LMO65648 LWG65648:LWK65648 MGC65648:MGG65648 MPY65648:MQC65648 MZU65648:MZY65648 NJQ65648:NJU65648 NTM65648:NTQ65648 ODI65648:ODM65648 ONE65648:ONI65648 OXA65648:OXE65648 PGW65648:PHA65648 PQS65648:PQW65648 QAO65648:QAS65648 QKK65648:QKO65648 QUG65648:QUK65648 REC65648:REG65648 RNY65648:ROC65648 RXU65648:RXY65648 SHQ65648:SHU65648 SRM65648:SRQ65648 TBI65648:TBM65648 TLE65648:TLI65648 TVA65648:TVE65648 UEW65648:UFA65648 UOS65648:UOW65648 UYO65648:UYS65648 VIK65648:VIO65648 VSG65648:VSK65648 WCC65648:WCG65648 WLY65648:WMC65648 WVU65648:WVY65648 M131184:Q131184 JI131184:JM131184 TE131184:TI131184 ADA131184:ADE131184 AMW131184:ANA131184 AWS131184:AWW131184 BGO131184:BGS131184 BQK131184:BQO131184 CAG131184:CAK131184 CKC131184:CKG131184 CTY131184:CUC131184 DDU131184:DDY131184 DNQ131184:DNU131184 DXM131184:DXQ131184 EHI131184:EHM131184 ERE131184:ERI131184 FBA131184:FBE131184 FKW131184:FLA131184 FUS131184:FUW131184 GEO131184:GES131184 GOK131184:GOO131184 GYG131184:GYK131184 HIC131184:HIG131184 HRY131184:HSC131184 IBU131184:IBY131184 ILQ131184:ILU131184 IVM131184:IVQ131184 JFI131184:JFM131184 JPE131184:JPI131184 JZA131184:JZE131184 KIW131184:KJA131184 KSS131184:KSW131184 LCO131184:LCS131184 LMK131184:LMO131184 LWG131184:LWK131184 MGC131184:MGG131184 MPY131184:MQC131184 MZU131184:MZY131184 NJQ131184:NJU131184 NTM131184:NTQ131184 ODI131184:ODM131184 ONE131184:ONI131184 OXA131184:OXE131184 PGW131184:PHA131184 PQS131184:PQW131184 QAO131184:QAS131184 QKK131184:QKO131184 QUG131184:QUK131184 REC131184:REG131184 RNY131184:ROC131184 RXU131184:RXY131184 SHQ131184:SHU131184 SRM131184:SRQ131184 TBI131184:TBM131184 TLE131184:TLI131184 TVA131184:TVE131184 UEW131184:UFA131184 UOS131184:UOW131184 UYO131184:UYS131184 VIK131184:VIO131184 VSG131184:VSK131184 WCC131184:WCG131184 WLY131184:WMC131184 WVU131184:WVY131184 M196720:Q196720 JI196720:JM196720 TE196720:TI196720 ADA196720:ADE196720 AMW196720:ANA196720 AWS196720:AWW196720 BGO196720:BGS196720 BQK196720:BQO196720 CAG196720:CAK196720 CKC196720:CKG196720 CTY196720:CUC196720 DDU196720:DDY196720 DNQ196720:DNU196720 DXM196720:DXQ196720 EHI196720:EHM196720 ERE196720:ERI196720 FBA196720:FBE196720 FKW196720:FLA196720 FUS196720:FUW196720 GEO196720:GES196720 GOK196720:GOO196720 GYG196720:GYK196720 HIC196720:HIG196720 HRY196720:HSC196720 IBU196720:IBY196720 ILQ196720:ILU196720 IVM196720:IVQ196720 JFI196720:JFM196720 JPE196720:JPI196720 JZA196720:JZE196720 KIW196720:KJA196720 KSS196720:KSW196720 LCO196720:LCS196720 LMK196720:LMO196720 LWG196720:LWK196720 MGC196720:MGG196720 MPY196720:MQC196720 MZU196720:MZY196720 NJQ196720:NJU196720 NTM196720:NTQ196720 ODI196720:ODM196720 ONE196720:ONI196720 OXA196720:OXE196720 PGW196720:PHA196720 PQS196720:PQW196720 QAO196720:QAS196720 QKK196720:QKO196720 QUG196720:QUK196720 REC196720:REG196720 RNY196720:ROC196720 RXU196720:RXY196720 SHQ196720:SHU196720 SRM196720:SRQ196720 TBI196720:TBM196720 TLE196720:TLI196720 TVA196720:TVE196720 UEW196720:UFA196720 UOS196720:UOW196720 UYO196720:UYS196720 VIK196720:VIO196720 VSG196720:VSK196720 WCC196720:WCG196720 WLY196720:WMC196720 WVU196720:WVY196720 M262256:Q262256 JI262256:JM262256 TE262256:TI262256 ADA262256:ADE262256 AMW262256:ANA262256 AWS262256:AWW262256 BGO262256:BGS262256 BQK262256:BQO262256 CAG262256:CAK262256 CKC262256:CKG262256 CTY262256:CUC262256 DDU262256:DDY262256 DNQ262256:DNU262256 DXM262256:DXQ262256 EHI262256:EHM262256 ERE262256:ERI262256 FBA262256:FBE262256 FKW262256:FLA262256 FUS262256:FUW262256 GEO262256:GES262256 GOK262256:GOO262256 GYG262256:GYK262256 HIC262256:HIG262256 HRY262256:HSC262256 IBU262256:IBY262256 ILQ262256:ILU262256 IVM262256:IVQ262256 JFI262256:JFM262256 JPE262256:JPI262256 JZA262256:JZE262256 KIW262256:KJA262256 KSS262256:KSW262256 LCO262256:LCS262256 LMK262256:LMO262256 LWG262256:LWK262256 MGC262256:MGG262256 MPY262256:MQC262256 MZU262256:MZY262256 NJQ262256:NJU262256 NTM262256:NTQ262256 ODI262256:ODM262256 ONE262256:ONI262256 OXA262256:OXE262256 PGW262256:PHA262256 PQS262256:PQW262256 QAO262256:QAS262256 QKK262256:QKO262256 QUG262256:QUK262256 REC262256:REG262256 RNY262256:ROC262256 RXU262256:RXY262256 SHQ262256:SHU262256 SRM262256:SRQ262256 TBI262256:TBM262256 TLE262256:TLI262256 TVA262256:TVE262256 UEW262256:UFA262256 UOS262256:UOW262256 UYO262256:UYS262256 VIK262256:VIO262256 VSG262256:VSK262256 WCC262256:WCG262256 WLY262256:WMC262256 WVU262256:WVY262256 M327792:Q327792 JI327792:JM327792 TE327792:TI327792 ADA327792:ADE327792 AMW327792:ANA327792 AWS327792:AWW327792 BGO327792:BGS327792 BQK327792:BQO327792 CAG327792:CAK327792 CKC327792:CKG327792 CTY327792:CUC327792 DDU327792:DDY327792 DNQ327792:DNU327792 DXM327792:DXQ327792 EHI327792:EHM327792 ERE327792:ERI327792 FBA327792:FBE327792 FKW327792:FLA327792 FUS327792:FUW327792 GEO327792:GES327792 GOK327792:GOO327792 GYG327792:GYK327792 HIC327792:HIG327792 HRY327792:HSC327792 IBU327792:IBY327792 ILQ327792:ILU327792 IVM327792:IVQ327792 JFI327792:JFM327792 JPE327792:JPI327792 JZA327792:JZE327792 KIW327792:KJA327792 KSS327792:KSW327792 LCO327792:LCS327792 LMK327792:LMO327792 LWG327792:LWK327792 MGC327792:MGG327792 MPY327792:MQC327792 MZU327792:MZY327792 NJQ327792:NJU327792 NTM327792:NTQ327792 ODI327792:ODM327792 ONE327792:ONI327792 OXA327792:OXE327792 PGW327792:PHA327792 PQS327792:PQW327792 QAO327792:QAS327792 QKK327792:QKO327792 QUG327792:QUK327792 REC327792:REG327792 RNY327792:ROC327792 RXU327792:RXY327792 SHQ327792:SHU327792 SRM327792:SRQ327792 TBI327792:TBM327792 TLE327792:TLI327792 TVA327792:TVE327792 UEW327792:UFA327792 UOS327792:UOW327792 UYO327792:UYS327792 VIK327792:VIO327792 VSG327792:VSK327792 WCC327792:WCG327792 WLY327792:WMC327792 WVU327792:WVY327792 M393328:Q393328 JI393328:JM393328 TE393328:TI393328 ADA393328:ADE393328 AMW393328:ANA393328 AWS393328:AWW393328 BGO393328:BGS393328 BQK393328:BQO393328 CAG393328:CAK393328 CKC393328:CKG393328 CTY393328:CUC393328 DDU393328:DDY393328 DNQ393328:DNU393328 DXM393328:DXQ393328 EHI393328:EHM393328 ERE393328:ERI393328 FBA393328:FBE393328 FKW393328:FLA393328 FUS393328:FUW393328 GEO393328:GES393328 GOK393328:GOO393328 GYG393328:GYK393328 HIC393328:HIG393328 HRY393328:HSC393328 IBU393328:IBY393328 ILQ393328:ILU393328 IVM393328:IVQ393328 JFI393328:JFM393328 JPE393328:JPI393328 JZA393328:JZE393328 KIW393328:KJA393328 KSS393328:KSW393328 LCO393328:LCS393328 LMK393328:LMO393328 LWG393328:LWK393328 MGC393328:MGG393328 MPY393328:MQC393328 MZU393328:MZY393328 NJQ393328:NJU393328 NTM393328:NTQ393328 ODI393328:ODM393328 ONE393328:ONI393328 OXA393328:OXE393328 PGW393328:PHA393328 PQS393328:PQW393328 QAO393328:QAS393328 QKK393328:QKO393328 QUG393328:QUK393328 REC393328:REG393328 RNY393328:ROC393328 RXU393328:RXY393328 SHQ393328:SHU393328 SRM393328:SRQ393328 TBI393328:TBM393328 TLE393328:TLI393328 TVA393328:TVE393328 UEW393328:UFA393328 UOS393328:UOW393328 UYO393328:UYS393328 VIK393328:VIO393328 VSG393328:VSK393328 WCC393328:WCG393328 WLY393328:WMC393328 WVU393328:WVY393328 M458864:Q458864 JI458864:JM458864 TE458864:TI458864 ADA458864:ADE458864 AMW458864:ANA458864 AWS458864:AWW458864 BGO458864:BGS458864 BQK458864:BQO458864 CAG458864:CAK458864 CKC458864:CKG458864 CTY458864:CUC458864 DDU458864:DDY458864 DNQ458864:DNU458864 DXM458864:DXQ458864 EHI458864:EHM458864 ERE458864:ERI458864 FBA458864:FBE458864 FKW458864:FLA458864 FUS458864:FUW458864 GEO458864:GES458864 GOK458864:GOO458864 GYG458864:GYK458864 HIC458864:HIG458864 HRY458864:HSC458864 IBU458864:IBY458864 ILQ458864:ILU458864 IVM458864:IVQ458864 JFI458864:JFM458864 JPE458864:JPI458864 JZA458864:JZE458864 KIW458864:KJA458864 KSS458864:KSW458864 LCO458864:LCS458864 LMK458864:LMO458864 LWG458864:LWK458864 MGC458864:MGG458864 MPY458864:MQC458864 MZU458864:MZY458864 NJQ458864:NJU458864 NTM458864:NTQ458864 ODI458864:ODM458864 ONE458864:ONI458864 OXA458864:OXE458864 PGW458864:PHA458864 PQS458864:PQW458864 QAO458864:QAS458864 QKK458864:QKO458864 QUG458864:QUK458864 REC458864:REG458864 RNY458864:ROC458864 RXU458864:RXY458864 SHQ458864:SHU458864 SRM458864:SRQ458864 TBI458864:TBM458864 TLE458864:TLI458864 TVA458864:TVE458864 UEW458864:UFA458864 UOS458864:UOW458864 UYO458864:UYS458864 VIK458864:VIO458864 VSG458864:VSK458864 WCC458864:WCG458864 WLY458864:WMC458864 WVU458864:WVY458864 M524400:Q524400 JI524400:JM524400 TE524400:TI524400 ADA524400:ADE524400 AMW524400:ANA524400 AWS524400:AWW524400 BGO524400:BGS524400 BQK524400:BQO524400 CAG524400:CAK524400 CKC524400:CKG524400 CTY524400:CUC524400 DDU524400:DDY524400 DNQ524400:DNU524400 DXM524400:DXQ524400 EHI524400:EHM524400 ERE524400:ERI524400 FBA524400:FBE524400 FKW524400:FLA524400 FUS524400:FUW524400 GEO524400:GES524400 GOK524400:GOO524400 GYG524400:GYK524400 HIC524400:HIG524400 HRY524400:HSC524400 IBU524400:IBY524400 ILQ524400:ILU524400 IVM524400:IVQ524400 JFI524400:JFM524400 JPE524400:JPI524400 JZA524400:JZE524400 KIW524400:KJA524400 KSS524400:KSW524400 LCO524400:LCS524400 LMK524400:LMO524400 LWG524400:LWK524400 MGC524400:MGG524400 MPY524400:MQC524400 MZU524400:MZY524400 NJQ524400:NJU524400 NTM524400:NTQ524400 ODI524400:ODM524400 ONE524400:ONI524400 OXA524400:OXE524400 PGW524400:PHA524400 PQS524400:PQW524400 QAO524400:QAS524400 QKK524400:QKO524400 QUG524400:QUK524400 REC524400:REG524400 RNY524400:ROC524400 RXU524400:RXY524400 SHQ524400:SHU524400 SRM524400:SRQ524400 TBI524400:TBM524400 TLE524400:TLI524400 TVA524400:TVE524400 UEW524400:UFA524400 UOS524400:UOW524400 UYO524400:UYS524400 VIK524400:VIO524400 VSG524400:VSK524400 WCC524400:WCG524400 WLY524400:WMC524400 WVU524400:WVY524400 M589936:Q589936 JI589936:JM589936 TE589936:TI589936 ADA589936:ADE589936 AMW589936:ANA589936 AWS589936:AWW589936 BGO589936:BGS589936 BQK589936:BQO589936 CAG589936:CAK589936 CKC589936:CKG589936 CTY589936:CUC589936 DDU589936:DDY589936 DNQ589936:DNU589936 DXM589936:DXQ589936 EHI589936:EHM589936 ERE589936:ERI589936 FBA589936:FBE589936 FKW589936:FLA589936 FUS589936:FUW589936 GEO589936:GES589936 GOK589936:GOO589936 GYG589936:GYK589936 HIC589936:HIG589936 HRY589936:HSC589936 IBU589936:IBY589936 ILQ589936:ILU589936 IVM589936:IVQ589936 JFI589936:JFM589936 JPE589936:JPI589936 JZA589936:JZE589936 KIW589936:KJA589936 KSS589936:KSW589936 LCO589936:LCS589936 LMK589936:LMO589936 LWG589936:LWK589936 MGC589936:MGG589936 MPY589936:MQC589936 MZU589936:MZY589936 NJQ589936:NJU589936 NTM589936:NTQ589936 ODI589936:ODM589936 ONE589936:ONI589936 OXA589936:OXE589936 PGW589936:PHA589936 PQS589936:PQW589936 QAO589936:QAS589936 QKK589936:QKO589936 QUG589936:QUK589936 REC589936:REG589936 RNY589936:ROC589936 RXU589936:RXY589936 SHQ589936:SHU589936 SRM589936:SRQ589936 TBI589936:TBM589936 TLE589936:TLI589936 TVA589936:TVE589936 UEW589936:UFA589936 UOS589936:UOW589936 UYO589936:UYS589936 VIK589936:VIO589936 VSG589936:VSK589936 WCC589936:WCG589936 WLY589936:WMC589936 WVU589936:WVY589936 M655472:Q655472 JI655472:JM655472 TE655472:TI655472 ADA655472:ADE655472 AMW655472:ANA655472 AWS655472:AWW655472 BGO655472:BGS655472 BQK655472:BQO655472 CAG655472:CAK655472 CKC655472:CKG655472 CTY655472:CUC655472 DDU655472:DDY655472 DNQ655472:DNU655472 DXM655472:DXQ655472 EHI655472:EHM655472 ERE655472:ERI655472 FBA655472:FBE655472 FKW655472:FLA655472 FUS655472:FUW655472 GEO655472:GES655472 GOK655472:GOO655472 GYG655472:GYK655472 HIC655472:HIG655472 HRY655472:HSC655472 IBU655472:IBY655472 ILQ655472:ILU655472 IVM655472:IVQ655472 JFI655472:JFM655472 JPE655472:JPI655472 JZA655472:JZE655472 KIW655472:KJA655472 KSS655472:KSW655472 LCO655472:LCS655472 LMK655472:LMO655472 LWG655472:LWK655472 MGC655472:MGG655472 MPY655472:MQC655472 MZU655472:MZY655472 NJQ655472:NJU655472 NTM655472:NTQ655472 ODI655472:ODM655472 ONE655472:ONI655472 OXA655472:OXE655472 PGW655472:PHA655472 PQS655472:PQW655472 QAO655472:QAS655472 QKK655472:QKO655472 QUG655472:QUK655472 REC655472:REG655472 RNY655472:ROC655472 RXU655472:RXY655472 SHQ655472:SHU655472 SRM655472:SRQ655472 TBI655472:TBM655472 TLE655472:TLI655472 TVA655472:TVE655472 UEW655472:UFA655472 UOS655472:UOW655472 UYO655472:UYS655472 VIK655472:VIO655472 VSG655472:VSK655472 WCC655472:WCG655472 WLY655472:WMC655472 WVU655472:WVY655472 M721008:Q721008 JI721008:JM721008 TE721008:TI721008 ADA721008:ADE721008 AMW721008:ANA721008 AWS721008:AWW721008 BGO721008:BGS721008 BQK721008:BQO721008 CAG721008:CAK721008 CKC721008:CKG721008 CTY721008:CUC721008 DDU721008:DDY721008 DNQ721008:DNU721008 DXM721008:DXQ721008 EHI721008:EHM721008 ERE721008:ERI721008 FBA721008:FBE721008 FKW721008:FLA721008 FUS721008:FUW721008 GEO721008:GES721008 GOK721008:GOO721008 GYG721008:GYK721008 HIC721008:HIG721008 HRY721008:HSC721008 IBU721008:IBY721008 ILQ721008:ILU721008 IVM721008:IVQ721008 JFI721008:JFM721008 JPE721008:JPI721008 JZA721008:JZE721008 KIW721008:KJA721008 KSS721008:KSW721008 LCO721008:LCS721008 LMK721008:LMO721008 LWG721008:LWK721008 MGC721008:MGG721008 MPY721008:MQC721008 MZU721008:MZY721008 NJQ721008:NJU721008 NTM721008:NTQ721008 ODI721008:ODM721008 ONE721008:ONI721008 OXA721008:OXE721008 PGW721008:PHA721008 PQS721008:PQW721008 QAO721008:QAS721008 QKK721008:QKO721008 QUG721008:QUK721008 REC721008:REG721008 RNY721008:ROC721008 RXU721008:RXY721008 SHQ721008:SHU721008 SRM721008:SRQ721008 TBI721008:TBM721008 TLE721008:TLI721008 TVA721008:TVE721008 UEW721008:UFA721008 UOS721008:UOW721008 UYO721008:UYS721008 VIK721008:VIO721008 VSG721008:VSK721008 WCC721008:WCG721008 WLY721008:WMC721008 WVU721008:WVY721008 M786544:Q786544 JI786544:JM786544 TE786544:TI786544 ADA786544:ADE786544 AMW786544:ANA786544 AWS786544:AWW786544 BGO786544:BGS786544 BQK786544:BQO786544 CAG786544:CAK786544 CKC786544:CKG786544 CTY786544:CUC786544 DDU786544:DDY786544 DNQ786544:DNU786544 DXM786544:DXQ786544 EHI786544:EHM786544 ERE786544:ERI786544 FBA786544:FBE786544 FKW786544:FLA786544 FUS786544:FUW786544 GEO786544:GES786544 GOK786544:GOO786544 GYG786544:GYK786544 HIC786544:HIG786544 HRY786544:HSC786544 IBU786544:IBY786544 ILQ786544:ILU786544 IVM786544:IVQ786544 JFI786544:JFM786544 JPE786544:JPI786544 JZA786544:JZE786544 KIW786544:KJA786544 KSS786544:KSW786544 LCO786544:LCS786544 LMK786544:LMO786544 LWG786544:LWK786544 MGC786544:MGG786544 MPY786544:MQC786544 MZU786544:MZY786544 NJQ786544:NJU786544 NTM786544:NTQ786544 ODI786544:ODM786544 ONE786544:ONI786544 OXA786544:OXE786544 PGW786544:PHA786544 PQS786544:PQW786544 QAO786544:QAS786544 QKK786544:QKO786544 QUG786544:QUK786544 REC786544:REG786544 RNY786544:ROC786544 RXU786544:RXY786544 SHQ786544:SHU786544 SRM786544:SRQ786544 TBI786544:TBM786544 TLE786544:TLI786544 TVA786544:TVE786544 UEW786544:UFA786544 UOS786544:UOW786544 UYO786544:UYS786544 VIK786544:VIO786544 VSG786544:VSK786544 WCC786544:WCG786544 WLY786544:WMC786544 WVU786544:WVY786544 M852080:Q852080 JI852080:JM852080 TE852080:TI852080 ADA852080:ADE852080 AMW852080:ANA852080 AWS852080:AWW852080 BGO852080:BGS852080 BQK852080:BQO852080 CAG852080:CAK852080 CKC852080:CKG852080 CTY852080:CUC852080 DDU852080:DDY852080 DNQ852080:DNU852080 DXM852080:DXQ852080 EHI852080:EHM852080 ERE852080:ERI852080 FBA852080:FBE852080 FKW852080:FLA852080 FUS852080:FUW852080 GEO852080:GES852080 GOK852080:GOO852080 GYG852080:GYK852080 HIC852080:HIG852080 HRY852080:HSC852080 IBU852080:IBY852080 ILQ852080:ILU852080 IVM852080:IVQ852080 JFI852080:JFM852080 JPE852080:JPI852080 JZA852080:JZE852080 KIW852080:KJA852080 KSS852080:KSW852080 LCO852080:LCS852080 LMK852080:LMO852080 LWG852080:LWK852080 MGC852080:MGG852080 MPY852080:MQC852080 MZU852080:MZY852080 NJQ852080:NJU852080 NTM852080:NTQ852080 ODI852080:ODM852080 ONE852080:ONI852080 OXA852080:OXE852080 PGW852080:PHA852080 PQS852080:PQW852080 QAO852080:QAS852080 QKK852080:QKO852080 QUG852080:QUK852080 REC852080:REG852080 RNY852080:ROC852080 RXU852080:RXY852080 SHQ852080:SHU852080 SRM852080:SRQ852080 TBI852080:TBM852080 TLE852080:TLI852080 TVA852080:TVE852080 UEW852080:UFA852080 UOS852080:UOW852080 UYO852080:UYS852080 VIK852080:VIO852080 VSG852080:VSK852080 WCC852080:WCG852080 WLY852080:WMC852080 WVU852080:WVY852080 M917616:Q917616 JI917616:JM917616 TE917616:TI917616 ADA917616:ADE917616 AMW917616:ANA917616 AWS917616:AWW917616 BGO917616:BGS917616 BQK917616:BQO917616 CAG917616:CAK917616 CKC917616:CKG917616 CTY917616:CUC917616 DDU917616:DDY917616 DNQ917616:DNU917616 DXM917616:DXQ917616 EHI917616:EHM917616 ERE917616:ERI917616 FBA917616:FBE917616 FKW917616:FLA917616 FUS917616:FUW917616 GEO917616:GES917616 GOK917616:GOO917616 GYG917616:GYK917616 HIC917616:HIG917616 HRY917616:HSC917616 IBU917616:IBY917616 ILQ917616:ILU917616 IVM917616:IVQ917616 JFI917616:JFM917616 JPE917616:JPI917616 JZA917616:JZE917616 KIW917616:KJA917616 KSS917616:KSW917616 LCO917616:LCS917616 LMK917616:LMO917616 LWG917616:LWK917616 MGC917616:MGG917616 MPY917616:MQC917616 MZU917616:MZY917616 NJQ917616:NJU917616 NTM917616:NTQ917616 ODI917616:ODM917616 ONE917616:ONI917616 OXA917616:OXE917616 PGW917616:PHA917616 PQS917616:PQW917616 QAO917616:QAS917616 QKK917616:QKO917616 QUG917616:QUK917616 REC917616:REG917616 RNY917616:ROC917616 RXU917616:RXY917616 SHQ917616:SHU917616 SRM917616:SRQ917616 TBI917616:TBM917616 TLE917616:TLI917616 TVA917616:TVE917616 UEW917616:UFA917616 UOS917616:UOW917616 UYO917616:UYS917616 VIK917616:VIO917616 VSG917616:VSK917616 WCC917616:WCG917616 WLY917616:WMC917616 WVU917616:WVY917616 M983152:Q983152 JI983152:JM983152 TE983152:TI983152 ADA983152:ADE983152 AMW983152:ANA983152 AWS983152:AWW983152 BGO983152:BGS983152 BQK983152:BQO983152 CAG983152:CAK983152 CKC983152:CKG983152 CTY983152:CUC983152 DDU983152:DDY983152 DNQ983152:DNU983152 DXM983152:DXQ983152 EHI983152:EHM983152 ERE983152:ERI983152 FBA983152:FBE983152 FKW983152:FLA983152 FUS983152:FUW983152 GEO983152:GES983152 GOK983152:GOO983152 GYG983152:GYK983152 HIC983152:HIG983152 HRY983152:HSC983152 IBU983152:IBY983152 ILQ983152:ILU983152 IVM983152:IVQ983152 JFI983152:JFM983152 JPE983152:JPI983152 JZA983152:JZE983152 KIW983152:KJA983152 KSS983152:KSW983152 LCO983152:LCS983152 LMK983152:LMO983152 LWG983152:LWK983152 MGC983152:MGG983152 MPY983152:MQC983152 MZU983152:MZY983152 NJQ983152:NJU983152 NTM983152:NTQ983152 ODI983152:ODM983152 ONE983152:ONI983152 OXA983152:OXE983152 PGW983152:PHA983152 PQS983152:PQW983152 QAO983152:QAS983152 QKK983152:QKO983152 QUG983152:QUK983152 REC983152:REG983152 RNY983152:ROC983152 RXU983152:RXY983152 SHQ983152:SHU983152 SRM983152:SRQ983152 TBI983152:TBM983152 TLE983152:TLI983152 TVA983152:TVE983152 UEW983152:UFA983152 UOS983152:UOW983152 UYO983152:UYS983152 VIK983152:VIO983152 VSG983152:VSK983152 WCC983152:WCG983152 WLY983152:WMC983152 WVU983152:WVY983152 N106:Q106 JJ106:JM106 TF106:TI106 ADB106:ADE106 AMX106:ANA106 AWT106:AWW106 BGP106:BGS106 BQL106:BQO106 CAH106:CAK106 CKD106:CKG106 CTZ106:CUC106 DDV106:DDY106 DNR106:DNU106 DXN106:DXQ106 EHJ106:EHM106 ERF106:ERI106 FBB106:FBE106 FKX106:FLA106 FUT106:FUW106 GEP106:GES106 GOL106:GOO106 GYH106:GYK106 HID106:HIG106 HRZ106:HSC106 IBV106:IBY106 ILR106:ILU106 IVN106:IVQ106 JFJ106:JFM106 JPF106:JPI106 JZB106:JZE106 KIX106:KJA106 KST106:KSW106 LCP106:LCS106 LML106:LMO106 LWH106:LWK106 MGD106:MGG106 MPZ106:MQC106 MZV106:MZY106 NJR106:NJU106 NTN106:NTQ106 ODJ106:ODM106 ONF106:ONI106 OXB106:OXE106 PGX106:PHA106 PQT106:PQW106 QAP106:QAS106 QKL106:QKO106 QUH106:QUK106 RED106:REG106 RNZ106:ROC106 RXV106:RXY106 SHR106:SHU106 SRN106:SRQ106 TBJ106:TBM106 TLF106:TLI106 TVB106:TVE106 UEX106:UFA106 UOT106:UOW106 UYP106:UYS106 VIL106:VIO106 VSH106:VSK106 WCD106:WCG106 WLZ106:WMC106 WVV106:WVY106 N65642:Q65642 JJ65642:JM65642 TF65642:TI65642 ADB65642:ADE65642 AMX65642:ANA65642 AWT65642:AWW65642 BGP65642:BGS65642 BQL65642:BQO65642 CAH65642:CAK65642 CKD65642:CKG65642 CTZ65642:CUC65642 DDV65642:DDY65642 DNR65642:DNU65642 DXN65642:DXQ65642 EHJ65642:EHM65642 ERF65642:ERI65642 FBB65642:FBE65642 FKX65642:FLA65642 FUT65642:FUW65642 GEP65642:GES65642 GOL65642:GOO65642 GYH65642:GYK65642 HID65642:HIG65642 HRZ65642:HSC65642 IBV65642:IBY65642 ILR65642:ILU65642 IVN65642:IVQ65642 JFJ65642:JFM65642 JPF65642:JPI65642 JZB65642:JZE65642 KIX65642:KJA65642 KST65642:KSW65642 LCP65642:LCS65642 LML65642:LMO65642 LWH65642:LWK65642 MGD65642:MGG65642 MPZ65642:MQC65642 MZV65642:MZY65642 NJR65642:NJU65642 NTN65642:NTQ65642 ODJ65642:ODM65642 ONF65642:ONI65642 OXB65642:OXE65642 PGX65642:PHA65642 PQT65642:PQW65642 QAP65642:QAS65642 QKL65642:QKO65642 QUH65642:QUK65642 RED65642:REG65642 RNZ65642:ROC65642 RXV65642:RXY65642 SHR65642:SHU65642 SRN65642:SRQ65642 TBJ65642:TBM65642 TLF65642:TLI65642 TVB65642:TVE65642 UEX65642:UFA65642 UOT65642:UOW65642 UYP65642:UYS65642 VIL65642:VIO65642 VSH65642:VSK65642 WCD65642:WCG65642 WLZ65642:WMC65642 WVV65642:WVY65642 N131178:Q131178 JJ131178:JM131178 TF131178:TI131178 ADB131178:ADE131178 AMX131178:ANA131178 AWT131178:AWW131178 BGP131178:BGS131178 BQL131178:BQO131178 CAH131178:CAK131178 CKD131178:CKG131178 CTZ131178:CUC131178 DDV131178:DDY131178 DNR131178:DNU131178 DXN131178:DXQ131178 EHJ131178:EHM131178 ERF131178:ERI131178 FBB131178:FBE131178 FKX131178:FLA131178 FUT131178:FUW131178 GEP131178:GES131178 GOL131178:GOO131178 GYH131178:GYK131178 HID131178:HIG131178 HRZ131178:HSC131178 IBV131178:IBY131178 ILR131178:ILU131178 IVN131178:IVQ131178 JFJ131178:JFM131178 JPF131178:JPI131178 JZB131178:JZE131178 KIX131178:KJA131178 KST131178:KSW131178 LCP131178:LCS131178 LML131178:LMO131178 LWH131178:LWK131178 MGD131178:MGG131178 MPZ131178:MQC131178 MZV131178:MZY131178 NJR131178:NJU131178 NTN131178:NTQ131178 ODJ131178:ODM131178 ONF131178:ONI131178 OXB131178:OXE131178 PGX131178:PHA131178 PQT131178:PQW131178 QAP131178:QAS131178 QKL131178:QKO131178 QUH131178:QUK131178 RED131178:REG131178 RNZ131178:ROC131178 RXV131178:RXY131178 SHR131178:SHU131178 SRN131178:SRQ131178 TBJ131178:TBM131178 TLF131178:TLI131178 TVB131178:TVE131178 UEX131178:UFA131178 UOT131178:UOW131178 UYP131178:UYS131178 VIL131178:VIO131178 VSH131178:VSK131178 WCD131178:WCG131178 WLZ131178:WMC131178 WVV131178:WVY131178 N196714:Q196714 JJ196714:JM196714 TF196714:TI196714 ADB196714:ADE196714 AMX196714:ANA196714 AWT196714:AWW196714 BGP196714:BGS196714 BQL196714:BQO196714 CAH196714:CAK196714 CKD196714:CKG196714 CTZ196714:CUC196714 DDV196714:DDY196714 DNR196714:DNU196714 DXN196714:DXQ196714 EHJ196714:EHM196714 ERF196714:ERI196714 FBB196714:FBE196714 FKX196714:FLA196714 FUT196714:FUW196714 GEP196714:GES196714 GOL196714:GOO196714 GYH196714:GYK196714 HID196714:HIG196714 HRZ196714:HSC196714 IBV196714:IBY196714 ILR196714:ILU196714 IVN196714:IVQ196714 JFJ196714:JFM196714 JPF196714:JPI196714 JZB196714:JZE196714 KIX196714:KJA196714 KST196714:KSW196714 LCP196714:LCS196714 LML196714:LMO196714 LWH196714:LWK196714 MGD196714:MGG196714 MPZ196714:MQC196714 MZV196714:MZY196714 NJR196714:NJU196714 NTN196714:NTQ196714 ODJ196714:ODM196714 ONF196714:ONI196714 OXB196714:OXE196714 PGX196714:PHA196714 PQT196714:PQW196714 QAP196714:QAS196714 QKL196714:QKO196714 QUH196714:QUK196714 RED196714:REG196714 RNZ196714:ROC196714 RXV196714:RXY196714 SHR196714:SHU196714 SRN196714:SRQ196714 TBJ196714:TBM196714 TLF196714:TLI196714 TVB196714:TVE196714 UEX196714:UFA196714 UOT196714:UOW196714 UYP196714:UYS196714 VIL196714:VIO196714 VSH196714:VSK196714 WCD196714:WCG196714 WLZ196714:WMC196714 WVV196714:WVY196714 N262250:Q262250 JJ262250:JM262250 TF262250:TI262250 ADB262250:ADE262250 AMX262250:ANA262250 AWT262250:AWW262250 BGP262250:BGS262250 BQL262250:BQO262250 CAH262250:CAK262250 CKD262250:CKG262250 CTZ262250:CUC262250 DDV262250:DDY262250 DNR262250:DNU262250 DXN262250:DXQ262250 EHJ262250:EHM262250 ERF262250:ERI262250 FBB262250:FBE262250 FKX262250:FLA262250 FUT262250:FUW262250 GEP262250:GES262250 GOL262250:GOO262250 GYH262250:GYK262250 HID262250:HIG262250 HRZ262250:HSC262250 IBV262250:IBY262250 ILR262250:ILU262250 IVN262250:IVQ262250 JFJ262250:JFM262250 JPF262250:JPI262250 JZB262250:JZE262250 KIX262250:KJA262250 KST262250:KSW262250 LCP262250:LCS262250 LML262250:LMO262250 LWH262250:LWK262250 MGD262250:MGG262250 MPZ262250:MQC262250 MZV262250:MZY262250 NJR262250:NJU262250 NTN262250:NTQ262250 ODJ262250:ODM262250 ONF262250:ONI262250 OXB262250:OXE262250 PGX262250:PHA262250 PQT262250:PQW262250 QAP262250:QAS262250 QKL262250:QKO262250 QUH262250:QUK262250 RED262250:REG262250 RNZ262250:ROC262250 RXV262250:RXY262250 SHR262250:SHU262250 SRN262250:SRQ262250 TBJ262250:TBM262250 TLF262250:TLI262250 TVB262250:TVE262250 UEX262250:UFA262250 UOT262250:UOW262250 UYP262250:UYS262250 VIL262250:VIO262250 VSH262250:VSK262250 WCD262250:WCG262250 WLZ262250:WMC262250 WVV262250:WVY262250 N327786:Q327786 JJ327786:JM327786 TF327786:TI327786 ADB327786:ADE327786 AMX327786:ANA327786 AWT327786:AWW327786 BGP327786:BGS327786 BQL327786:BQO327786 CAH327786:CAK327786 CKD327786:CKG327786 CTZ327786:CUC327786 DDV327786:DDY327786 DNR327786:DNU327786 DXN327786:DXQ327786 EHJ327786:EHM327786 ERF327786:ERI327786 FBB327786:FBE327786 FKX327786:FLA327786 FUT327786:FUW327786 GEP327786:GES327786 GOL327786:GOO327786 GYH327786:GYK327786 HID327786:HIG327786 HRZ327786:HSC327786 IBV327786:IBY327786 ILR327786:ILU327786 IVN327786:IVQ327786 JFJ327786:JFM327786 JPF327786:JPI327786 JZB327786:JZE327786 KIX327786:KJA327786 KST327786:KSW327786 LCP327786:LCS327786 LML327786:LMO327786 LWH327786:LWK327786 MGD327786:MGG327786 MPZ327786:MQC327786 MZV327786:MZY327786 NJR327786:NJU327786 NTN327786:NTQ327786 ODJ327786:ODM327786 ONF327786:ONI327786 OXB327786:OXE327786 PGX327786:PHA327786 PQT327786:PQW327786 QAP327786:QAS327786 QKL327786:QKO327786 QUH327786:QUK327786 RED327786:REG327786 RNZ327786:ROC327786 RXV327786:RXY327786 SHR327786:SHU327786 SRN327786:SRQ327786 TBJ327786:TBM327786 TLF327786:TLI327786 TVB327786:TVE327786 UEX327786:UFA327786 UOT327786:UOW327786 UYP327786:UYS327786 VIL327786:VIO327786 VSH327786:VSK327786 WCD327786:WCG327786 WLZ327786:WMC327786 WVV327786:WVY327786 N393322:Q393322 JJ393322:JM393322 TF393322:TI393322 ADB393322:ADE393322 AMX393322:ANA393322 AWT393322:AWW393322 BGP393322:BGS393322 BQL393322:BQO393322 CAH393322:CAK393322 CKD393322:CKG393322 CTZ393322:CUC393322 DDV393322:DDY393322 DNR393322:DNU393322 DXN393322:DXQ393322 EHJ393322:EHM393322 ERF393322:ERI393322 FBB393322:FBE393322 FKX393322:FLA393322 FUT393322:FUW393322 GEP393322:GES393322 GOL393322:GOO393322 GYH393322:GYK393322 HID393322:HIG393322 HRZ393322:HSC393322 IBV393322:IBY393322 ILR393322:ILU393322 IVN393322:IVQ393322 JFJ393322:JFM393322 JPF393322:JPI393322 JZB393322:JZE393322 KIX393322:KJA393322 KST393322:KSW393322 LCP393322:LCS393322 LML393322:LMO393322 LWH393322:LWK393322 MGD393322:MGG393322 MPZ393322:MQC393322 MZV393322:MZY393322 NJR393322:NJU393322 NTN393322:NTQ393322 ODJ393322:ODM393322 ONF393322:ONI393322 OXB393322:OXE393322 PGX393322:PHA393322 PQT393322:PQW393322 QAP393322:QAS393322 QKL393322:QKO393322 QUH393322:QUK393322 RED393322:REG393322 RNZ393322:ROC393322 RXV393322:RXY393322 SHR393322:SHU393322 SRN393322:SRQ393322 TBJ393322:TBM393322 TLF393322:TLI393322 TVB393322:TVE393322 UEX393322:UFA393322 UOT393322:UOW393322 UYP393322:UYS393322 VIL393322:VIO393322 VSH393322:VSK393322 WCD393322:WCG393322 WLZ393322:WMC393322 WVV393322:WVY393322 N458858:Q458858 JJ458858:JM458858 TF458858:TI458858 ADB458858:ADE458858 AMX458858:ANA458858 AWT458858:AWW458858 BGP458858:BGS458858 BQL458858:BQO458858 CAH458858:CAK458858 CKD458858:CKG458858 CTZ458858:CUC458858 DDV458858:DDY458858 DNR458858:DNU458858 DXN458858:DXQ458858 EHJ458858:EHM458858 ERF458858:ERI458858 FBB458858:FBE458858 FKX458858:FLA458858 FUT458858:FUW458858 GEP458858:GES458858 GOL458858:GOO458858 GYH458858:GYK458858 HID458858:HIG458858 HRZ458858:HSC458858 IBV458858:IBY458858 ILR458858:ILU458858 IVN458858:IVQ458858 JFJ458858:JFM458858 JPF458858:JPI458858 JZB458858:JZE458858 KIX458858:KJA458858 KST458858:KSW458858 LCP458858:LCS458858 LML458858:LMO458858 LWH458858:LWK458858 MGD458858:MGG458858 MPZ458858:MQC458858 MZV458858:MZY458858 NJR458858:NJU458858 NTN458858:NTQ458858 ODJ458858:ODM458858 ONF458858:ONI458858 OXB458858:OXE458858 PGX458858:PHA458858 PQT458858:PQW458858 QAP458858:QAS458858 QKL458858:QKO458858 QUH458858:QUK458858 RED458858:REG458858 RNZ458858:ROC458858 RXV458858:RXY458858 SHR458858:SHU458858 SRN458858:SRQ458858 TBJ458858:TBM458858 TLF458858:TLI458858 TVB458858:TVE458858 UEX458858:UFA458858 UOT458858:UOW458858 UYP458858:UYS458858 VIL458858:VIO458858 VSH458858:VSK458858 WCD458858:WCG458858 WLZ458858:WMC458858 WVV458858:WVY458858 N524394:Q524394 JJ524394:JM524394 TF524394:TI524394 ADB524394:ADE524394 AMX524394:ANA524394 AWT524394:AWW524394 BGP524394:BGS524394 BQL524394:BQO524394 CAH524394:CAK524394 CKD524394:CKG524394 CTZ524394:CUC524394 DDV524394:DDY524394 DNR524394:DNU524394 DXN524394:DXQ524394 EHJ524394:EHM524394 ERF524394:ERI524394 FBB524394:FBE524394 FKX524394:FLA524394 FUT524394:FUW524394 GEP524394:GES524394 GOL524394:GOO524394 GYH524394:GYK524394 HID524394:HIG524394 HRZ524394:HSC524394 IBV524394:IBY524394 ILR524394:ILU524394 IVN524394:IVQ524394 JFJ524394:JFM524394 JPF524394:JPI524394 JZB524394:JZE524394 KIX524394:KJA524394 KST524394:KSW524394 LCP524394:LCS524394 LML524394:LMO524394 LWH524394:LWK524394 MGD524394:MGG524394 MPZ524394:MQC524394 MZV524394:MZY524394 NJR524394:NJU524394 NTN524394:NTQ524394 ODJ524394:ODM524394 ONF524394:ONI524394 OXB524394:OXE524394 PGX524394:PHA524394 PQT524394:PQW524394 QAP524394:QAS524394 QKL524394:QKO524394 QUH524394:QUK524394 RED524394:REG524394 RNZ524394:ROC524394 RXV524394:RXY524394 SHR524394:SHU524394 SRN524394:SRQ524394 TBJ524394:TBM524394 TLF524394:TLI524394 TVB524394:TVE524394 UEX524394:UFA524394 UOT524394:UOW524394 UYP524394:UYS524394 VIL524394:VIO524394 VSH524394:VSK524394 WCD524394:WCG524394 WLZ524394:WMC524394 WVV524394:WVY524394 N589930:Q589930 JJ589930:JM589930 TF589930:TI589930 ADB589930:ADE589930 AMX589930:ANA589930 AWT589930:AWW589930 BGP589930:BGS589930 BQL589930:BQO589930 CAH589930:CAK589930 CKD589930:CKG589930 CTZ589930:CUC589930 DDV589930:DDY589930 DNR589930:DNU589930 DXN589930:DXQ589930 EHJ589930:EHM589930 ERF589930:ERI589930 FBB589930:FBE589930 FKX589930:FLA589930 FUT589930:FUW589930 GEP589930:GES589930 GOL589930:GOO589930 GYH589930:GYK589930 HID589930:HIG589930 HRZ589930:HSC589930 IBV589930:IBY589930 ILR589930:ILU589930 IVN589930:IVQ589930 JFJ589930:JFM589930 JPF589930:JPI589930 JZB589930:JZE589930 KIX589930:KJA589930 KST589930:KSW589930 LCP589930:LCS589930 LML589930:LMO589930 LWH589930:LWK589930 MGD589930:MGG589930 MPZ589930:MQC589930 MZV589930:MZY589930 NJR589930:NJU589930 NTN589930:NTQ589930 ODJ589930:ODM589930 ONF589930:ONI589930 OXB589930:OXE589930 PGX589930:PHA589930 PQT589930:PQW589930 QAP589930:QAS589930 QKL589930:QKO589930 QUH589930:QUK589930 RED589930:REG589930 RNZ589930:ROC589930 RXV589930:RXY589930 SHR589930:SHU589930 SRN589930:SRQ589930 TBJ589930:TBM589930 TLF589930:TLI589930 TVB589930:TVE589930 UEX589930:UFA589930 UOT589930:UOW589930 UYP589930:UYS589930 VIL589930:VIO589930 VSH589930:VSK589930 WCD589930:WCG589930 WLZ589930:WMC589930 WVV589930:WVY589930 N655466:Q655466 JJ655466:JM655466 TF655466:TI655466 ADB655466:ADE655466 AMX655466:ANA655466 AWT655466:AWW655466 BGP655466:BGS655466 BQL655466:BQO655466 CAH655466:CAK655466 CKD655466:CKG655466 CTZ655466:CUC655466 DDV655466:DDY655466 DNR655466:DNU655466 DXN655466:DXQ655466 EHJ655466:EHM655466 ERF655466:ERI655466 FBB655466:FBE655466 FKX655466:FLA655466 FUT655466:FUW655466 GEP655466:GES655466 GOL655466:GOO655466 GYH655466:GYK655466 HID655466:HIG655466 HRZ655466:HSC655466 IBV655466:IBY655466 ILR655466:ILU655466 IVN655466:IVQ655466 JFJ655466:JFM655466 JPF655466:JPI655466 JZB655466:JZE655466 KIX655466:KJA655466 KST655466:KSW655466 LCP655466:LCS655466 LML655466:LMO655466 LWH655466:LWK655466 MGD655466:MGG655466 MPZ655466:MQC655466 MZV655466:MZY655466 NJR655466:NJU655466 NTN655466:NTQ655466 ODJ655466:ODM655466 ONF655466:ONI655466 OXB655466:OXE655466 PGX655466:PHA655466 PQT655466:PQW655466 QAP655466:QAS655466 QKL655466:QKO655466 QUH655466:QUK655466 RED655466:REG655466 RNZ655466:ROC655466 RXV655466:RXY655466 SHR655466:SHU655466 SRN655466:SRQ655466 TBJ655466:TBM655466 TLF655466:TLI655466 TVB655466:TVE655466 UEX655466:UFA655466 UOT655466:UOW655466 UYP655466:UYS655466 VIL655466:VIO655466 VSH655466:VSK655466 WCD655466:WCG655466 WLZ655466:WMC655466 WVV655466:WVY655466 N721002:Q721002 JJ721002:JM721002 TF721002:TI721002 ADB721002:ADE721002 AMX721002:ANA721002 AWT721002:AWW721002 BGP721002:BGS721002 BQL721002:BQO721002 CAH721002:CAK721002 CKD721002:CKG721002 CTZ721002:CUC721002 DDV721002:DDY721002 DNR721002:DNU721002 DXN721002:DXQ721002 EHJ721002:EHM721002 ERF721002:ERI721002 FBB721002:FBE721002 FKX721002:FLA721002 FUT721002:FUW721002 GEP721002:GES721002 GOL721002:GOO721002 GYH721002:GYK721002 HID721002:HIG721002 HRZ721002:HSC721002 IBV721002:IBY721002 ILR721002:ILU721002 IVN721002:IVQ721002 JFJ721002:JFM721002 JPF721002:JPI721002 JZB721002:JZE721002 KIX721002:KJA721002 KST721002:KSW721002 LCP721002:LCS721002 LML721002:LMO721002 LWH721002:LWK721002 MGD721002:MGG721002 MPZ721002:MQC721002 MZV721002:MZY721002 NJR721002:NJU721002 NTN721002:NTQ721002 ODJ721002:ODM721002 ONF721002:ONI721002 OXB721002:OXE721002 PGX721002:PHA721002 PQT721002:PQW721002 QAP721002:QAS721002 QKL721002:QKO721002 QUH721002:QUK721002 RED721002:REG721002 RNZ721002:ROC721002 RXV721002:RXY721002 SHR721002:SHU721002 SRN721002:SRQ721002 TBJ721002:TBM721002 TLF721002:TLI721002 TVB721002:TVE721002 UEX721002:UFA721002 UOT721002:UOW721002 UYP721002:UYS721002 VIL721002:VIO721002 VSH721002:VSK721002 WCD721002:WCG721002 WLZ721002:WMC721002 WVV721002:WVY721002 N786538:Q786538 JJ786538:JM786538 TF786538:TI786538 ADB786538:ADE786538 AMX786538:ANA786538 AWT786538:AWW786538 BGP786538:BGS786538 BQL786538:BQO786538 CAH786538:CAK786538 CKD786538:CKG786538 CTZ786538:CUC786538 DDV786538:DDY786538 DNR786538:DNU786538 DXN786538:DXQ786538 EHJ786538:EHM786538 ERF786538:ERI786538 FBB786538:FBE786538 FKX786538:FLA786538 FUT786538:FUW786538 GEP786538:GES786538 GOL786538:GOO786538 GYH786538:GYK786538 HID786538:HIG786538 HRZ786538:HSC786538 IBV786538:IBY786538 ILR786538:ILU786538 IVN786538:IVQ786538 JFJ786538:JFM786538 JPF786538:JPI786538 JZB786538:JZE786538 KIX786538:KJA786538 KST786538:KSW786538 LCP786538:LCS786538 LML786538:LMO786538 LWH786538:LWK786538 MGD786538:MGG786538 MPZ786538:MQC786538 MZV786538:MZY786538 NJR786538:NJU786538 NTN786538:NTQ786538 ODJ786538:ODM786538 ONF786538:ONI786538 OXB786538:OXE786538 PGX786538:PHA786538 PQT786538:PQW786538 QAP786538:QAS786538 QKL786538:QKO786538 QUH786538:QUK786538 RED786538:REG786538 RNZ786538:ROC786538 RXV786538:RXY786538 SHR786538:SHU786538 SRN786538:SRQ786538 TBJ786538:TBM786538 TLF786538:TLI786538 TVB786538:TVE786538 UEX786538:UFA786538 UOT786538:UOW786538 UYP786538:UYS786538 VIL786538:VIO786538 VSH786538:VSK786538 WCD786538:WCG786538 WLZ786538:WMC786538 WVV786538:WVY786538 N852074:Q852074 JJ852074:JM852074 TF852074:TI852074 ADB852074:ADE852074 AMX852074:ANA852074 AWT852074:AWW852074 BGP852074:BGS852074 BQL852074:BQO852074 CAH852074:CAK852074 CKD852074:CKG852074 CTZ852074:CUC852074 DDV852074:DDY852074 DNR852074:DNU852074 DXN852074:DXQ852074 EHJ852074:EHM852074 ERF852074:ERI852074 FBB852074:FBE852074 FKX852074:FLA852074 FUT852074:FUW852074 GEP852074:GES852074 GOL852074:GOO852074 GYH852074:GYK852074 HID852074:HIG852074 HRZ852074:HSC852074 IBV852074:IBY852074 ILR852074:ILU852074 IVN852074:IVQ852074 JFJ852074:JFM852074 JPF852074:JPI852074 JZB852074:JZE852074 KIX852074:KJA852074 KST852074:KSW852074 LCP852074:LCS852074 LML852074:LMO852074 LWH852074:LWK852074 MGD852074:MGG852074 MPZ852074:MQC852074 MZV852074:MZY852074 NJR852074:NJU852074 NTN852074:NTQ852074 ODJ852074:ODM852074 ONF852074:ONI852074 OXB852074:OXE852074 PGX852074:PHA852074 PQT852074:PQW852074 QAP852074:QAS852074 QKL852074:QKO852074 QUH852074:QUK852074 RED852074:REG852074 RNZ852074:ROC852074 RXV852074:RXY852074 SHR852074:SHU852074 SRN852074:SRQ852074 TBJ852074:TBM852074 TLF852074:TLI852074 TVB852074:TVE852074 UEX852074:UFA852074 UOT852074:UOW852074 UYP852074:UYS852074 VIL852074:VIO852074 VSH852074:VSK852074 WCD852074:WCG852074 WLZ852074:WMC852074 WVV852074:WVY852074 N917610:Q917610 JJ917610:JM917610 TF917610:TI917610 ADB917610:ADE917610 AMX917610:ANA917610 AWT917610:AWW917610 BGP917610:BGS917610 BQL917610:BQO917610 CAH917610:CAK917610 CKD917610:CKG917610 CTZ917610:CUC917610 DDV917610:DDY917610 DNR917610:DNU917610 DXN917610:DXQ917610 EHJ917610:EHM917610 ERF917610:ERI917610 FBB917610:FBE917610 FKX917610:FLA917610 FUT917610:FUW917610 GEP917610:GES917610 GOL917610:GOO917610 GYH917610:GYK917610 HID917610:HIG917610 HRZ917610:HSC917610 IBV917610:IBY917610 ILR917610:ILU917610 IVN917610:IVQ917610 JFJ917610:JFM917610 JPF917610:JPI917610 JZB917610:JZE917610 KIX917610:KJA917610 KST917610:KSW917610 LCP917610:LCS917610 LML917610:LMO917610 LWH917610:LWK917610 MGD917610:MGG917610 MPZ917610:MQC917610 MZV917610:MZY917610 NJR917610:NJU917610 NTN917610:NTQ917610 ODJ917610:ODM917610 ONF917610:ONI917610 OXB917610:OXE917610 PGX917610:PHA917610 PQT917610:PQW917610 QAP917610:QAS917610 QKL917610:QKO917610 QUH917610:QUK917610 RED917610:REG917610 RNZ917610:ROC917610 RXV917610:RXY917610 SHR917610:SHU917610 SRN917610:SRQ917610 TBJ917610:TBM917610 TLF917610:TLI917610 TVB917610:TVE917610 UEX917610:UFA917610 UOT917610:UOW917610 UYP917610:UYS917610 VIL917610:VIO917610 VSH917610:VSK917610 WCD917610:WCG917610 WLZ917610:WMC917610 WVV917610:WVY917610 N983146:Q983146 JJ983146:JM983146 TF983146:TI983146 ADB983146:ADE983146 AMX983146:ANA983146 AWT983146:AWW983146 BGP983146:BGS983146 BQL983146:BQO983146 CAH983146:CAK983146 CKD983146:CKG983146 CTZ983146:CUC983146 DDV983146:DDY983146 DNR983146:DNU983146 DXN983146:DXQ983146 EHJ983146:EHM983146 ERF983146:ERI983146 FBB983146:FBE983146 FKX983146:FLA983146 FUT983146:FUW983146 GEP983146:GES983146 GOL983146:GOO983146 GYH983146:GYK983146 HID983146:HIG983146 HRZ983146:HSC983146 IBV983146:IBY983146 ILR983146:ILU983146 IVN983146:IVQ983146 JFJ983146:JFM983146 JPF983146:JPI983146 JZB983146:JZE983146 KIX983146:KJA983146 KST983146:KSW983146 LCP983146:LCS983146 LML983146:LMO983146 LWH983146:LWK983146 MGD983146:MGG983146 MPZ983146:MQC983146 MZV983146:MZY983146 NJR983146:NJU983146 NTN983146:NTQ983146 ODJ983146:ODM983146 ONF983146:ONI983146 OXB983146:OXE983146 PGX983146:PHA983146 PQT983146:PQW983146 QAP983146:QAS983146 QKL983146:QKO983146 QUH983146:QUK983146 RED983146:REG983146 RNZ983146:ROC983146 RXV983146:RXY983146 SHR983146:SHU983146 SRN983146:SRQ983146 TBJ983146:TBM983146 TLF983146:TLI983146 TVB983146:TVE983146 UEX983146:UFA983146 UOT983146:UOW983146 UYP983146:UYS983146 VIL983146:VIO983146 VSH983146:VSK983146 WCD983146:WCG983146 WLZ983146:WMC983146 WVV983146:WVY983146 D58:M58 IZ58:JI58 SV58:TE58 ACR58:ADA58 AMN58:AMW58 AWJ58:AWS58 BGF58:BGO58 BQB58:BQK58 BZX58:CAG58 CJT58:CKC58 CTP58:CTY58 DDL58:DDU58 DNH58:DNQ58 DXD58:DXM58 EGZ58:EHI58 EQV58:ERE58 FAR58:FBA58 FKN58:FKW58 FUJ58:FUS58 GEF58:GEO58 GOB58:GOK58 GXX58:GYG58 HHT58:HIC58 HRP58:HRY58 IBL58:IBU58 ILH58:ILQ58 IVD58:IVM58 JEZ58:JFI58 JOV58:JPE58 JYR58:JZA58 KIN58:KIW58 KSJ58:KSS58 LCF58:LCO58 LMB58:LMK58 LVX58:LWG58 MFT58:MGC58 MPP58:MPY58 MZL58:MZU58 NJH58:NJQ58 NTD58:NTM58 OCZ58:ODI58 OMV58:ONE58 OWR58:OXA58 PGN58:PGW58 PQJ58:PQS58 QAF58:QAO58 QKB58:QKK58 QTX58:QUG58 RDT58:REC58 RNP58:RNY58 RXL58:RXU58 SHH58:SHQ58 SRD58:SRM58 TAZ58:TBI58 TKV58:TLE58 TUR58:TVA58 UEN58:UEW58 UOJ58:UOS58 UYF58:UYO58 VIB58:VIK58 VRX58:VSG58 WBT58:WCC58 WLP58:WLY58 WVL58:WVU58 D65594:M65594 IZ65594:JI65594 SV65594:TE65594 ACR65594:ADA65594 AMN65594:AMW65594 AWJ65594:AWS65594 BGF65594:BGO65594 BQB65594:BQK65594 BZX65594:CAG65594 CJT65594:CKC65594 CTP65594:CTY65594 DDL65594:DDU65594 DNH65594:DNQ65594 DXD65594:DXM65594 EGZ65594:EHI65594 EQV65594:ERE65594 FAR65594:FBA65594 FKN65594:FKW65594 FUJ65594:FUS65594 GEF65594:GEO65594 GOB65594:GOK65594 GXX65594:GYG65594 HHT65594:HIC65594 HRP65594:HRY65594 IBL65594:IBU65594 ILH65594:ILQ65594 IVD65594:IVM65594 JEZ65594:JFI65594 JOV65594:JPE65594 JYR65594:JZA65594 KIN65594:KIW65594 KSJ65594:KSS65594 LCF65594:LCO65594 LMB65594:LMK65594 LVX65594:LWG65594 MFT65594:MGC65594 MPP65594:MPY65594 MZL65594:MZU65594 NJH65594:NJQ65594 NTD65594:NTM65594 OCZ65594:ODI65594 OMV65594:ONE65594 OWR65594:OXA65594 PGN65594:PGW65594 PQJ65594:PQS65594 QAF65594:QAO65594 QKB65594:QKK65594 QTX65594:QUG65594 RDT65594:REC65594 RNP65594:RNY65594 RXL65594:RXU65594 SHH65594:SHQ65594 SRD65594:SRM65594 TAZ65594:TBI65594 TKV65594:TLE65594 TUR65594:TVA65594 UEN65594:UEW65594 UOJ65594:UOS65594 UYF65594:UYO65594 VIB65594:VIK65594 VRX65594:VSG65594 WBT65594:WCC65594 WLP65594:WLY65594 WVL65594:WVU65594 D131130:M131130 IZ131130:JI131130 SV131130:TE131130 ACR131130:ADA131130 AMN131130:AMW131130 AWJ131130:AWS131130 BGF131130:BGO131130 BQB131130:BQK131130 BZX131130:CAG131130 CJT131130:CKC131130 CTP131130:CTY131130 DDL131130:DDU131130 DNH131130:DNQ131130 DXD131130:DXM131130 EGZ131130:EHI131130 EQV131130:ERE131130 FAR131130:FBA131130 FKN131130:FKW131130 FUJ131130:FUS131130 GEF131130:GEO131130 GOB131130:GOK131130 GXX131130:GYG131130 HHT131130:HIC131130 HRP131130:HRY131130 IBL131130:IBU131130 ILH131130:ILQ131130 IVD131130:IVM131130 JEZ131130:JFI131130 JOV131130:JPE131130 JYR131130:JZA131130 KIN131130:KIW131130 KSJ131130:KSS131130 LCF131130:LCO131130 LMB131130:LMK131130 LVX131130:LWG131130 MFT131130:MGC131130 MPP131130:MPY131130 MZL131130:MZU131130 NJH131130:NJQ131130 NTD131130:NTM131130 OCZ131130:ODI131130 OMV131130:ONE131130 OWR131130:OXA131130 PGN131130:PGW131130 PQJ131130:PQS131130 QAF131130:QAO131130 QKB131130:QKK131130 QTX131130:QUG131130 RDT131130:REC131130 RNP131130:RNY131130 RXL131130:RXU131130 SHH131130:SHQ131130 SRD131130:SRM131130 TAZ131130:TBI131130 TKV131130:TLE131130 TUR131130:TVA131130 UEN131130:UEW131130 UOJ131130:UOS131130 UYF131130:UYO131130 VIB131130:VIK131130 VRX131130:VSG131130 WBT131130:WCC131130 WLP131130:WLY131130 WVL131130:WVU131130 D196666:M196666 IZ196666:JI196666 SV196666:TE196666 ACR196666:ADA196666 AMN196666:AMW196666 AWJ196666:AWS196666 BGF196666:BGO196666 BQB196666:BQK196666 BZX196666:CAG196666 CJT196666:CKC196666 CTP196666:CTY196666 DDL196666:DDU196666 DNH196666:DNQ196666 DXD196666:DXM196666 EGZ196666:EHI196666 EQV196666:ERE196666 FAR196666:FBA196666 FKN196666:FKW196666 FUJ196666:FUS196666 GEF196666:GEO196666 GOB196666:GOK196666 GXX196666:GYG196666 HHT196666:HIC196666 HRP196666:HRY196666 IBL196666:IBU196666 ILH196666:ILQ196666 IVD196666:IVM196666 JEZ196666:JFI196666 JOV196666:JPE196666 JYR196666:JZA196666 KIN196666:KIW196666 KSJ196666:KSS196666 LCF196666:LCO196666 LMB196666:LMK196666 LVX196666:LWG196666 MFT196666:MGC196666 MPP196666:MPY196666 MZL196666:MZU196666 NJH196666:NJQ196666 NTD196666:NTM196666 OCZ196666:ODI196666 OMV196666:ONE196666 OWR196666:OXA196666 PGN196666:PGW196666 PQJ196666:PQS196666 QAF196666:QAO196666 QKB196666:QKK196666 QTX196666:QUG196666 RDT196666:REC196666 RNP196666:RNY196666 RXL196666:RXU196666 SHH196666:SHQ196666 SRD196666:SRM196666 TAZ196666:TBI196666 TKV196666:TLE196666 TUR196666:TVA196666 UEN196666:UEW196666 UOJ196666:UOS196666 UYF196666:UYO196666 VIB196666:VIK196666 VRX196666:VSG196666 WBT196666:WCC196666 WLP196666:WLY196666 WVL196666:WVU196666 D262202:M262202 IZ262202:JI262202 SV262202:TE262202 ACR262202:ADA262202 AMN262202:AMW262202 AWJ262202:AWS262202 BGF262202:BGO262202 BQB262202:BQK262202 BZX262202:CAG262202 CJT262202:CKC262202 CTP262202:CTY262202 DDL262202:DDU262202 DNH262202:DNQ262202 DXD262202:DXM262202 EGZ262202:EHI262202 EQV262202:ERE262202 FAR262202:FBA262202 FKN262202:FKW262202 FUJ262202:FUS262202 GEF262202:GEO262202 GOB262202:GOK262202 GXX262202:GYG262202 HHT262202:HIC262202 HRP262202:HRY262202 IBL262202:IBU262202 ILH262202:ILQ262202 IVD262202:IVM262202 JEZ262202:JFI262202 JOV262202:JPE262202 JYR262202:JZA262202 KIN262202:KIW262202 KSJ262202:KSS262202 LCF262202:LCO262202 LMB262202:LMK262202 LVX262202:LWG262202 MFT262202:MGC262202 MPP262202:MPY262202 MZL262202:MZU262202 NJH262202:NJQ262202 NTD262202:NTM262202 OCZ262202:ODI262202 OMV262202:ONE262202 OWR262202:OXA262202 PGN262202:PGW262202 PQJ262202:PQS262202 QAF262202:QAO262202 QKB262202:QKK262202 QTX262202:QUG262202 RDT262202:REC262202 RNP262202:RNY262202 RXL262202:RXU262202 SHH262202:SHQ262202 SRD262202:SRM262202 TAZ262202:TBI262202 TKV262202:TLE262202 TUR262202:TVA262202 UEN262202:UEW262202 UOJ262202:UOS262202 UYF262202:UYO262202 VIB262202:VIK262202 VRX262202:VSG262202 WBT262202:WCC262202 WLP262202:WLY262202 WVL262202:WVU262202 D327738:M327738 IZ327738:JI327738 SV327738:TE327738 ACR327738:ADA327738 AMN327738:AMW327738 AWJ327738:AWS327738 BGF327738:BGO327738 BQB327738:BQK327738 BZX327738:CAG327738 CJT327738:CKC327738 CTP327738:CTY327738 DDL327738:DDU327738 DNH327738:DNQ327738 DXD327738:DXM327738 EGZ327738:EHI327738 EQV327738:ERE327738 FAR327738:FBA327738 FKN327738:FKW327738 FUJ327738:FUS327738 GEF327738:GEO327738 GOB327738:GOK327738 GXX327738:GYG327738 HHT327738:HIC327738 HRP327738:HRY327738 IBL327738:IBU327738 ILH327738:ILQ327738 IVD327738:IVM327738 JEZ327738:JFI327738 JOV327738:JPE327738 JYR327738:JZA327738 KIN327738:KIW327738 KSJ327738:KSS327738 LCF327738:LCO327738 LMB327738:LMK327738 LVX327738:LWG327738 MFT327738:MGC327738 MPP327738:MPY327738 MZL327738:MZU327738 NJH327738:NJQ327738 NTD327738:NTM327738 OCZ327738:ODI327738 OMV327738:ONE327738 OWR327738:OXA327738 PGN327738:PGW327738 PQJ327738:PQS327738 QAF327738:QAO327738 QKB327738:QKK327738 QTX327738:QUG327738 RDT327738:REC327738 RNP327738:RNY327738 RXL327738:RXU327738 SHH327738:SHQ327738 SRD327738:SRM327738 TAZ327738:TBI327738 TKV327738:TLE327738 TUR327738:TVA327738 UEN327738:UEW327738 UOJ327738:UOS327738 UYF327738:UYO327738 VIB327738:VIK327738 VRX327738:VSG327738 WBT327738:WCC327738 WLP327738:WLY327738 WVL327738:WVU327738 D393274:M393274 IZ393274:JI393274 SV393274:TE393274 ACR393274:ADA393274 AMN393274:AMW393274 AWJ393274:AWS393274 BGF393274:BGO393274 BQB393274:BQK393274 BZX393274:CAG393274 CJT393274:CKC393274 CTP393274:CTY393274 DDL393274:DDU393274 DNH393274:DNQ393274 DXD393274:DXM393274 EGZ393274:EHI393274 EQV393274:ERE393274 FAR393274:FBA393274 FKN393274:FKW393274 FUJ393274:FUS393274 GEF393274:GEO393274 GOB393274:GOK393274 GXX393274:GYG393274 HHT393274:HIC393274 HRP393274:HRY393274 IBL393274:IBU393274 ILH393274:ILQ393274 IVD393274:IVM393274 JEZ393274:JFI393274 JOV393274:JPE393274 JYR393274:JZA393274 KIN393274:KIW393274 KSJ393274:KSS393274 LCF393274:LCO393274 LMB393274:LMK393274 LVX393274:LWG393274 MFT393274:MGC393274 MPP393274:MPY393274 MZL393274:MZU393274 NJH393274:NJQ393274 NTD393274:NTM393274 OCZ393274:ODI393274 OMV393274:ONE393274 OWR393274:OXA393274 PGN393274:PGW393274 PQJ393274:PQS393274 QAF393274:QAO393274 QKB393274:QKK393274 QTX393274:QUG393274 RDT393274:REC393274 RNP393274:RNY393274 RXL393274:RXU393274 SHH393274:SHQ393274 SRD393274:SRM393274 TAZ393274:TBI393274 TKV393274:TLE393274 TUR393274:TVA393274 UEN393274:UEW393274 UOJ393274:UOS393274 UYF393274:UYO393274 VIB393274:VIK393274 VRX393274:VSG393274 WBT393274:WCC393274 WLP393274:WLY393274 WVL393274:WVU393274 D458810:M458810 IZ458810:JI458810 SV458810:TE458810 ACR458810:ADA458810 AMN458810:AMW458810 AWJ458810:AWS458810 BGF458810:BGO458810 BQB458810:BQK458810 BZX458810:CAG458810 CJT458810:CKC458810 CTP458810:CTY458810 DDL458810:DDU458810 DNH458810:DNQ458810 DXD458810:DXM458810 EGZ458810:EHI458810 EQV458810:ERE458810 FAR458810:FBA458810 FKN458810:FKW458810 FUJ458810:FUS458810 GEF458810:GEO458810 GOB458810:GOK458810 GXX458810:GYG458810 HHT458810:HIC458810 HRP458810:HRY458810 IBL458810:IBU458810 ILH458810:ILQ458810 IVD458810:IVM458810 JEZ458810:JFI458810 JOV458810:JPE458810 JYR458810:JZA458810 KIN458810:KIW458810 KSJ458810:KSS458810 LCF458810:LCO458810 LMB458810:LMK458810 LVX458810:LWG458810 MFT458810:MGC458810 MPP458810:MPY458810 MZL458810:MZU458810 NJH458810:NJQ458810 NTD458810:NTM458810 OCZ458810:ODI458810 OMV458810:ONE458810 OWR458810:OXA458810 PGN458810:PGW458810 PQJ458810:PQS458810 QAF458810:QAO458810 QKB458810:QKK458810 QTX458810:QUG458810 RDT458810:REC458810 RNP458810:RNY458810 RXL458810:RXU458810 SHH458810:SHQ458810 SRD458810:SRM458810 TAZ458810:TBI458810 TKV458810:TLE458810 TUR458810:TVA458810 UEN458810:UEW458810 UOJ458810:UOS458810 UYF458810:UYO458810 VIB458810:VIK458810 VRX458810:VSG458810 WBT458810:WCC458810 WLP458810:WLY458810 WVL458810:WVU458810 D524346:M524346 IZ524346:JI524346 SV524346:TE524346 ACR524346:ADA524346 AMN524346:AMW524346 AWJ524346:AWS524346 BGF524346:BGO524346 BQB524346:BQK524346 BZX524346:CAG524346 CJT524346:CKC524346 CTP524346:CTY524346 DDL524346:DDU524346 DNH524346:DNQ524346 DXD524346:DXM524346 EGZ524346:EHI524346 EQV524346:ERE524346 FAR524346:FBA524346 FKN524346:FKW524346 FUJ524346:FUS524346 GEF524346:GEO524346 GOB524346:GOK524346 GXX524346:GYG524346 HHT524346:HIC524346 HRP524346:HRY524346 IBL524346:IBU524346 ILH524346:ILQ524346 IVD524346:IVM524346 JEZ524346:JFI524346 JOV524346:JPE524346 JYR524346:JZA524346 KIN524346:KIW524346 KSJ524346:KSS524346 LCF524346:LCO524346 LMB524346:LMK524346 LVX524346:LWG524346 MFT524346:MGC524346 MPP524346:MPY524346 MZL524346:MZU524346 NJH524346:NJQ524346 NTD524346:NTM524346 OCZ524346:ODI524346 OMV524346:ONE524346 OWR524346:OXA524346 PGN524346:PGW524346 PQJ524346:PQS524346 QAF524346:QAO524346 QKB524346:QKK524346 QTX524346:QUG524346 RDT524346:REC524346 RNP524346:RNY524346 RXL524346:RXU524346 SHH524346:SHQ524346 SRD524346:SRM524346 TAZ524346:TBI524346 TKV524346:TLE524346 TUR524346:TVA524346 UEN524346:UEW524346 UOJ524346:UOS524346 UYF524346:UYO524346 VIB524346:VIK524346 VRX524346:VSG524346 WBT524346:WCC524346 WLP524346:WLY524346 WVL524346:WVU524346 D589882:M589882 IZ589882:JI589882 SV589882:TE589882 ACR589882:ADA589882 AMN589882:AMW589882 AWJ589882:AWS589882 BGF589882:BGO589882 BQB589882:BQK589882 BZX589882:CAG589882 CJT589882:CKC589882 CTP589882:CTY589882 DDL589882:DDU589882 DNH589882:DNQ589882 DXD589882:DXM589882 EGZ589882:EHI589882 EQV589882:ERE589882 FAR589882:FBA589882 FKN589882:FKW589882 FUJ589882:FUS589882 GEF589882:GEO589882 GOB589882:GOK589882 GXX589882:GYG589882 HHT589882:HIC589882 HRP589882:HRY589882 IBL589882:IBU589882 ILH589882:ILQ589882 IVD589882:IVM589882 JEZ589882:JFI589882 JOV589882:JPE589882 JYR589882:JZA589882 KIN589882:KIW589882 KSJ589882:KSS589882 LCF589882:LCO589882 LMB589882:LMK589882 LVX589882:LWG589882 MFT589882:MGC589882 MPP589882:MPY589882 MZL589882:MZU589882 NJH589882:NJQ589882 NTD589882:NTM589882 OCZ589882:ODI589882 OMV589882:ONE589882 OWR589882:OXA589882 PGN589882:PGW589882 PQJ589882:PQS589882 QAF589882:QAO589882 QKB589882:QKK589882 QTX589882:QUG589882 RDT589882:REC589882 RNP589882:RNY589882 RXL589882:RXU589882 SHH589882:SHQ589882 SRD589882:SRM589882 TAZ589882:TBI589882 TKV589882:TLE589882 TUR589882:TVA589882 UEN589882:UEW589882 UOJ589882:UOS589882 UYF589882:UYO589882 VIB589882:VIK589882 VRX589882:VSG589882 WBT589882:WCC589882 WLP589882:WLY589882 WVL589882:WVU589882 D655418:M655418 IZ655418:JI655418 SV655418:TE655418 ACR655418:ADA655418 AMN655418:AMW655418 AWJ655418:AWS655418 BGF655418:BGO655418 BQB655418:BQK655418 BZX655418:CAG655418 CJT655418:CKC655418 CTP655418:CTY655418 DDL655418:DDU655418 DNH655418:DNQ655418 DXD655418:DXM655418 EGZ655418:EHI655418 EQV655418:ERE655418 FAR655418:FBA655418 FKN655418:FKW655418 FUJ655418:FUS655418 GEF655418:GEO655418 GOB655418:GOK655418 GXX655418:GYG655418 HHT655418:HIC655418 HRP655418:HRY655418 IBL655418:IBU655418 ILH655418:ILQ655418 IVD655418:IVM655418 JEZ655418:JFI655418 JOV655418:JPE655418 JYR655418:JZA655418 KIN655418:KIW655418 KSJ655418:KSS655418 LCF655418:LCO655418 LMB655418:LMK655418 LVX655418:LWG655418 MFT655418:MGC655418 MPP655418:MPY655418 MZL655418:MZU655418 NJH655418:NJQ655418 NTD655418:NTM655418 OCZ655418:ODI655418 OMV655418:ONE655418 OWR655418:OXA655418 PGN655418:PGW655418 PQJ655418:PQS655418 QAF655418:QAO655418 QKB655418:QKK655418 QTX655418:QUG655418 RDT655418:REC655418 RNP655418:RNY655418 RXL655418:RXU655418 SHH655418:SHQ655418 SRD655418:SRM655418 TAZ655418:TBI655418 TKV655418:TLE655418 TUR655418:TVA655418 UEN655418:UEW655418 UOJ655418:UOS655418 UYF655418:UYO655418 VIB655418:VIK655418 VRX655418:VSG655418 WBT655418:WCC655418 WLP655418:WLY655418 WVL655418:WVU655418 D720954:M720954 IZ720954:JI720954 SV720954:TE720954 ACR720954:ADA720954 AMN720954:AMW720954 AWJ720954:AWS720954 BGF720954:BGO720954 BQB720954:BQK720954 BZX720954:CAG720954 CJT720954:CKC720954 CTP720954:CTY720954 DDL720954:DDU720954 DNH720954:DNQ720954 DXD720954:DXM720954 EGZ720954:EHI720954 EQV720954:ERE720954 FAR720954:FBA720954 FKN720954:FKW720954 FUJ720954:FUS720954 GEF720954:GEO720954 GOB720954:GOK720954 GXX720954:GYG720954 HHT720954:HIC720954 HRP720954:HRY720954 IBL720954:IBU720954 ILH720954:ILQ720954 IVD720954:IVM720954 JEZ720954:JFI720954 JOV720954:JPE720954 JYR720954:JZA720954 KIN720954:KIW720954 KSJ720954:KSS720954 LCF720954:LCO720954 LMB720954:LMK720954 LVX720954:LWG720954 MFT720954:MGC720954 MPP720954:MPY720954 MZL720954:MZU720954 NJH720954:NJQ720954 NTD720954:NTM720954 OCZ720954:ODI720954 OMV720954:ONE720954 OWR720954:OXA720954 PGN720954:PGW720954 PQJ720954:PQS720954 QAF720954:QAO720954 QKB720954:QKK720954 QTX720954:QUG720954 RDT720954:REC720954 RNP720954:RNY720954 RXL720954:RXU720954 SHH720954:SHQ720954 SRD720954:SRM720954 TAZ720954:TBI720954 TKV720954:TLE720954 TUR720954:TVA720954 UEN720954:UEW720954 UOJ720954:UOS720954 UYF720954:UYO720954 VIB720954:VIK720954 VRX720954:VSG720954 WBT720954:WCC720954 WLP720954:WLY720954 WVL720954:WVU720954 D786490:M786490 IZ786490:JI786490 SV786490:TE786490 ACR786490:ADA786490 AMN786490:AMW786490 AWJ786490:AWS786490 BGF786490:BGO786490 BQB786490:BQK786490 BZX786490:CAG786490 CJT786490:CKC786490 CTP786490:CTY786490 DDL786490:DDU786490 DNH786490:DNQ786490 DXD786490:DXM786490 EGZ786490:EHI786490 EQV786490:ERE786490 FAR786490:FBA786490 FKN786490:FKW786490 FUJ786490:FUS786490 GEF786490:GEO786490 GOB786490:GOK786490 GXX786490:GYG786490 HHT786490:HIC786490 HRP786490:HRY786490 IBL786490:IBU786490 ILH786490:ILQ786490 IVD786490:IVM786490 JEZ786490:JFI786490 JOV786490:JPE786490 JYR786490:JZA786490 KIN786490:KIW786490 KSJ786490:KSS786490 LCF786490:LCO786490 LMB786490:LMK786490 LVX786490:LWG786490 MFT786490:MGC786490 MPP786490:MPY786490 MZL786490:MZU786490 NJH786490:NJQ786490 NTD786490:NTM786490 OCZ786490:ODI786490 OMV786490:ONE786490 OWR786490:OXA786490 PGN786490:PGW786490 PQJ786490:PQS786490 QAF786490:QAO786490 QKB786490:QKK786490 QTX786490:QUG786490 RDT786490:REC786490 RNP786490:RNY786490 RXL786490:RXU786490 SHH786490:SHQ786490 SRD786490:SRM786490 TAZ786490:TBI786490 TKV786490:TLE786490 TUR786490:TVA786490 UEN786490:UEW786490 UOJ786490:UOS786490 UYF786490:UYO786490 VIB786490:VIK786490 VRX786490:VSG786490 WBT786490:WCC786490 WLP786490:WLY786490 WVL786490:WVU786490 D852026:M852026 IZ852026:JI852026 SV852026:TE852026 ACR852026:ADA852026 AMN852026:AMW852026 AWJ852026:AWS852026 BGF852026:BGO852026 BQB852026:BQK852026 BZX852026:CAG852026 CJT852026:CKC852026 CTP852026:CTY852026 DDL852026:DDU852026 DNH852026:DNQ852026 DXD852026:DXM852026 EGZ852026:EHI852026 EQV852026:ERE852026 FAR852026:FBA852026 FKN852026:FKW852026 FUJ852026:FUS852026 GEF852026:GEO852026 GOB852026:GOK852026 GXX852026:GYG852026 HHT852026:HIC852026 HRP852026:HRY852026 IBL852026:IBU852026 ILH852026:ILQ852026 IVD852026:IVM852026 JEZ852026:JFI852026 JOV852026:JPE852026 JYR852026:JZA852026 KIN852026:KIW852026 KSJ852026:KSS852026 LCF852026:LCO852026 LMB852026:LMK852026 LVX852026:LWG852026 MFT852026:MGC852026 MPP852026:MPY852026 MZL852026:MZU852026 NJH852026:NJQ852026 NTD852026:NTM852026 OCZ852026:ODI852026 OMV852026:ONE852026 OWR852026:OXA852026 PGN852026:PGW852026 PQJ852026:PQS852026 QAF852026:QAO852026 QKB852026:QKK852026 QTX852026:QUG852026 RDT852026:REC852026 RNP852026:RNY852026 RXL852026:RXU852026 SHH852026:SHQ852026 SRD852026:SRM852026 TAZ852026:TBI852026 TKV852026:TLE852026 TUR852026:TVA852026 UEN852026:UEW852026 UOJ852026:UOS852026 UYF852026:UYO852026 VIB852026:VIK852026 VRX852026:VSG852026 WBT852026:WCC852026 WLP852026:WLY852026 WVL852026:WVU852026 D917562:M917562 IZ917562:JI917562 SV917562:TE917562 ACR917562:ADA917562 AMN917562:AMW917562 AWJ917562:AWS917562 BGF917562:BGO917562 BQB917562:BQK917562 BZX917562:CAG917562 CJT917562:CKC917562 CTP917562:CTY917562 DDL917562:DDU917562 DNH917562:DNQ917562 DXD917562:DXM917562 EGZ917562:EHI917562 EQV917562:ERE917562 FAR917562:FBA917562 FKN917562:FKW917562 FUJ917562:FUS917562 GEF917562:GEO917562 GOB917562:GOK917562 GXX917562:GYG917562 HHT917562:HIC917562 HRP917562:HRY917562 IBL917562:IBU917562 ILH917562:ILQ917562 IVD917562:IVM917562 JEZ917562:JFI917562 JOV917562:JPE917562 JYR917562:JZA917562 KIN917562:KIW917562 KSJ917562:KSS917562 LCF917562:LCO917562 LMB917562:LMK917562 LVX917562:LWG917562 MFT917562:MGC917562 MPP917562:MPY917562 MZL917562:MZU917562 NJH917562:NJQ917562 NTD917562:NTM917562 OCZ917562:ODI917562 OMV917562:ONE917562 OWR917562:OXA917562 PGN917562:PGW917562 PQJ917562:PQS917562 QAF917562:QAO917562 QKB917562:QKK917562 QTX917562:QUG917562 RDT917562:REC917562 RNP917562:RNY917562 RXL917562:RXU917562 SHH917562:SHQ917562 SRD917562:SRM917562 TAZ917562:TBI917562 TKV917562:TLE917562 TUR917562:TVA917562 UEN917562:UEW917562 UOJ917562:UOS917562 UYF917562:UYO917562 VIB917562:VIK917562 VRX917562:VSG917562 WBT917562:WCC917562 WLP917562:WLY917562 WVL917562:WVU917562 D983098:M983098 IZ983098:JI983098 SV983098:TE983098 ACR983098:ADA983098 AMN983098:AMW983098 AWJ983098:AWS983098 BGF983098:BGO983098 BQB983098:BQK983098 BZX983098:CAG983098 CJT983098:CKC983098 CTP983098:CTY983098 DDL983098:DDU983098 DNH983098:DNQ983098 DXD983098:DXM983098 EGZ983098:EHI983098 EQV983098:ERE983098 FAR983098:FBA983098 FKN983098:FKW983098 FUJ983098:FUS983098 GEF983098:GEO983098 GOB983098:GOK983098 GXX983098:GYG983098 HHT983098:HIC983098 HRP983098:HRY983098 IBL983098:IBU983098 ILH983098:ILQ983098 IVD983098:IVM983098 JEZ983098:JFI983098 JOV983098:JPE983098 JYR983098:JZA983098 KIN983098:KIW983098 KSJ983098:KSS983098 LCF983098:LCO983098 LMB983098:LMK983098 LVX983098:LWG983098 MFT983098:MGC983098 MPP983098:MPY983098 MZL983098:MZU983098 NJH983098:NJQ983098 NTD983098:NTM983098 OCZ983098:ODI983098 OMV983098:ONE983098 OWR983098:OXA983098 PGN983098:PGW983098 PQJ983098:PQS983098 QAF983098:QAO983098 QKB983098:QKK983098 QTX983098:QUG983098 RDT983098:REC983098 RNP983098:RNY983098 RXL983098:RXU983098 SHH983098:SHQ983098 SRD983098:SRM983098 TAZ983098:TBI983098 TKV983098:TLE983098 TUR983098:TVA983098 UEN983098:UEW983098 UOJ983098:UOS983098 UYF983098:UYO983098 VIB983098:VIK983098 VRX983098:VSG983098 WBT983098:WCC983098 WLP983098:WLY983098 WVL983098:WVU983098 N100:Q100 JJ100:JM100 TF100:TI100 ADB100:ADE100 AMX100:ANA100 AWT100:AWW100 BGP100:BGS100 BQL100:BQO100 CAH100:CAK100 CKD100:CKG100 CTZ100:CUC100 DDV100:DDY100 DNR100:DNU100 DXN100:DXQ100 EHJ100:EHM100 ERF100:ERI100 FBB100:FBE100 FKX100:FLA100 FUT100:FUW100 GEP100:GES100 GOL100:GOO100 GYH100:GYK100 HID100:HIG100 HRZ100:HSC100 IBV100:IBY100 ILR100:ILU100 IVN100:IVQ100 JFJ100:JFM100 JPF100:JPI100 JZB100:JZE100 KIX100:KJA100 KST100:KSW100 LCP100:LCS100 LML100:LMO100 LWH100:LWK100 MGD100:MGG100 MPZ100:MQC100 MZV100:MZY100 NJR100:NJU100 NTN100:NTQ100 ODJ100:ODM100 ONF100:ONI100 OXB100:OXE100 PGX100:PHA100 PQT100:PQW100 QAP100:QAS100 QKL100:QKO100 QUH100:QUK100 RED100:REG100 RNZ100:ROC100 RXV100:RXY100 SHR100:SHU100 SRN100:SRQ100 TBJ100:TBM100 TLF100:TLI100 TVB100:TVE100 UEX100:UFA100 UOT100:UOW100 UYP100:UYS100 VIL100:VIO100 VSH100:VSK100 WCD100:WCG100 WLZ100:WMC100 WVV100:WVY100 N65636:Q65636 JJ65636:JM65636 TF65636:TI65636 ADB65636:ADE65636 AMX65636:ANA65636 AWT65636:AWW65636 BGP65636:BGS65636 BQL65636:BQO65636 CAH65636:CAK65636 CKD65636:CKG65636 CTZ65636:CUC65636 DDV65636:DDY65636 DNR65636:DNU65636 DXN65636:DXQ65636 EHJ65636:EHM65636 ERF65636:ERI65636 FBB65636:FBE65636 FKX65636:FLA65636 FUT65636:FUW65636 GEP65636:GES65636 GOL65636:GOO65636 GYH65636:GYK65636 HID65636:HIG65636 HRZ65636:HSC65636 IBV65636:IBY65636 ILR65636:ILU65636 IVN65636:IVQ65636 JFJ65636:JFM65636 JPF65636:JPI65636 JZB65636:JZE65636 KIX65636:KJA65636 KST65636:KSW65636 LCP65636:LCS65636 LML65636:LMO65636 LWH65636:LWK65636 MGD65636:MGG65636 MPZ65636:MQC65636 MZV65636:MZY65636 NJR65636:NJU65636 NTN65636:NTQ65636 ODJ65636:ODM65636 ONF65636:ONI65636 OXB65636:OXE65636 PGX65636:PHA65636 PQT65636:PQW65636 QAP65636:QAS65636 QKL65636:QKO65636 QUH65636:QUK65636 RED65636:REG65636 RNZ65636:ROC65636 RXV65636:RXY65636 SHR65636:SHU65636 SRN65636:SRQ65636 TBJ65636:TBM65636 TLF65636:TLI65636 TVB65636:TVE65636 UEX65636:UFA65636 UOT65636:UOW65636 UYP65636:UYS65636 VIL65636:VIO65636 VSH65636:VSK65636 WCD65636:WCG65636 WLZ65636:WMC65636 WVV65636:WVY65636 N131172:Q131172 JJ131172:JM131172 TF131172:TI131172 ADB131172:ADE131172 AMX131172:ANA131172 AWT131172:AWW131172 BGP131172:BGS131172 BQL131172:BQO131172 CAH131172:CAK131172 CKD131172:CKG131172 CTZ131172:CUC131172 DDV131172:DDY131172 DNR131172:DNU131172 DXN131172:DXQ131172 EHJ131172:EHM131172 ERF131172:ERI131172 FBB131172:FBE131172 FKX131172:FLA131172 FUT131172:FUW131172 GEP131172:GES131172 GOL131172:GOO131172 GYH131172:GYK131172 HID131172:HIG131172 HRZ131172:HSC131172 IBV131172:IBY131172 ILR131172:ILU131172 IVN131172:IVQ131172 JFJ131172:JFM131172 JPF131172:JPI131172 JZB131172:JZE131172 KIX131172:KJA131172 KST131172:KSW131172 LCP131172:LCS131172 LML131172:LMO131172 LWH131172:LWK131172 MGD131172:MGG131172 MPZ131172:MQC131172 MZV131172:MZY131172 NJR131172:NJU131172 NTN131172:NTQ131172 ODJ131172:ODM131172 ONF131172:ONI131172 OXB131172:OXE131172 PGX131172:PHA131172 PQT131172:PQW131172 QAP131172:QAS131172 QKL131172:QKO131172 QUH131172:QUK131172 RED131172:REG131172 RNZ131172:ROC131172 RXV131172:RXY131172 SHR131172:SHU131172 SRN131172:SRQ131172 TBJ131172:TBM131172 TLF131172:TLI131172 TVB131172:TVE131172 UEX131172:UFA131172 UOT131172:UOW131172 UYP131172:UYS131172 VIL131172:VIO131172 VSH131172:VSK131172 WCD131172:WCG131172 WLZ131172:WMC131172 WVV131172:WVY131172 N196708:Q196708 JJ196708:JM196708 TF196708:TI196708 ADB196708:ADE196708 AMX196708:ANA196708 AWT196708:AWW196708 BGP196708:BGS196708 BQL196708:BQO196708 CAH196708:CAK196708 CKD196708:CKG196708 CTZ196708:CUC196708 DDV196708:DDY196708 DNR196708:DNU196708 DXN196708:DXQ196708 EHJ196708:EHM196708 ERF196708:ERI196708 FBB196708:FBE196708 FKX196708:FLA196708 FUT196708:FUW196708 GEP196708:GES196708 GOL196708:GOO196708 GYH196708:GYK196708 HID196708:HIG196708 HRZ196708:HSC196708 IBV196708:IBY196708 ILR196708:ILU196708 IVN196708:IVQ196708 JFJ196708:JFM196708 JPF196708:JPI196708 JZB196708:JZE196708 KIX196708:KJA196708 KST196708:KSW196708 LCP196708:LCS196708 LML196708:LMO196708 LWH196708:LWK196708 MGD196708:MGG196708 MPZ196708:MQC196708 MZV196708:MZY196708 NJR196708:NJU196708 NTN196708:NTQ196708 ODJ196708:ODM196708 ONF196708:ONI196708 OXB196708:OXE196708 PGX196708:PHA196708 PQT196708:PQW196708 QAP196708:QAS196708 QKL196708:QKO196708 QUH196708:QUK196708 RED196708:REG196708 RNZ196708:ROC196708 RXV196708:RXY196708 SHR196708:SHU196708 SRN196708:SRQ196708 TBJ196708:TBM196708 TLF196708:TLI196708 TVB196708:TVE196708 UEX196708:UFA196708 UOT196708:UOW196708 UYP196708:UYS196708 VIL196708:VIO196708 VSH196708:VSK196708 WCD196708:WCG196708 WLZ196708:WMC196708 WVV196708:WVY196708 N262244:Q262244 JJ262244:JM262244 TF262244:TI262244 ADB262244:ADE262244 AMX262244:ANA262244 AWT262244:AWW262244 BGP262244:BGS262244 BQL262244:BQO262244 CAH262244:CAK262244 CKD262244:CKG262244 CTZ262244:CUC262244 DDV262244:DDY262244 DNR262244:DNU262244 DXN262244:DXQ262244 EHJ262244:EHM262244 ERF262244:ERI262244 FBB262244:FBE262244 FKX262244:FLA262244 FUT262244:FUW262244 GEP262244:GES262244 GOL262244:GOO262244 GYH262244:GYK262244 HID262244:HIG262244 HRZ262244:HSC262244 IBV262244:IBY262244 ILR262244:ILU262244 IVN262244:IVQ262244 JFJ262244:JFM262244 JPF262244:JPI262244 JZB262244:JZE262244 KIX262244:KJA262244 KST262244:KSW262244 LCP262244:LCS262244 LML262244:LMO262244 LWH262244:LWK262244 MGD262244:MGG262244 MPZ262244:MQC262244 MZV262244:MZY262244 NJR262244:NJU262244 NTN262244:NTQ262244 ODJ262244:ODM262244 ONF262244:ONI262244 OXB262244:OXE262244 PGX262244:PHA262244 PQT262244:PQW262244 QAP262244:QAS262244 QKL262244:QKO262244 QUH262244:QUK262244 RED262244:REG262244 RNZ262244:ROC262244 RXV262244:RXY262244 SHR262244:SHU262244 SRN262244:SRQ262244 TBJ262244:TBM262244 TLF262244:TLI262244 TVB262244:TVE262244 UEX262244:UFA262244 UOT262244:UOW262244 UYP262244:UYS262244 VIL262244:VIO262244 VSH262244:VSK262244 WCD262244:WCG262244 WLZ262244:WMC262244 WVV262244:WVY262244 N327780:Q327780 JJ327780:JM327780 TF327780:TI327780 ADB327780:ADE327780 AMX327780:ANA327780 AWT327780:AWW327780 BGP327780:BGS327780 BQL327780:BQO327780 CAH327780:CAK327780 CKD327780:CKG327780 CTZ327780:CUC327780 DDV327780:DDY327780 DNR327780:DNU327780 DXN327780:DXQ327780 EHJ327780:EHM327780 ERF327780:ERI327780 FBB327780:FBE327780 FKX327780:FLA327780 FUT327780:FUW327780 GEP327780:GES327780 GOL327780:GOO327780 GYH327780:GYK327780 HID327780:HIG327780 HRZ327780:HSC327780 IBV327780:IBY327780 ILR327780:ILU327780 IVN327780:IVQ327780 JFJ327780:JFM327780 JPF327780:JPI327780 JZB327780:JZE327780 KIX327780:KJA327780 KST327780:KSW327780 LCP327780:LCS327780 LML327780:LMO327780 LWH327780:LWK327780 MGD327780:MGG327780 MPZ327780:MQC327780 MZV327780:MZY327780 NJR327780:NJU327780 NTN327780:NTQ327780 ODJ327780:ODM327780 ONF327780:ONI327780 OXB327780:OXE327780 PGX327780:PHA327780 PQT327780:PQW327780 QAP327780:QAS327780 QKL327780:QKO327780 QUH327780:QUK327780 RED327780:REG327780 RNZ327780:ROC327780 RXV327780:RXY327780 SHR327780:SHU327780 SRN327780:SRQ327780 TBJ327780:TBM327780 TLF327780:TLI327780 TVB327780:TVE327780 UEX327780:UFA327780 UOT327780:UOW327780 UYP327780:UYS327780 VIL327780:VIO327780 VSH327780:VSK327780 WCD327780:WCG327780 WLZ327780:WMC327780 WVV327780:WVY327780 N393316:Q393316 JJ393316:JM393316 TF393316:TI393316 ADB393316:ADE393316 AMX393316:ANA393316 AWT393316:AWW393316 BGP393316:BGS393316 BQL393316:BQO393316 CAH393316:CAK393316 CKD393316:CKG393316 CTZ393316:CUC393316 DDV393316:DDY393316 DNR393316:DNU393316 DXN393316:DXQ393316 EHJ393316:EHM393316 ERF393316:ERI393316 FBB393316:FBE393316 FKX393316:FLA393316 FUT393316:FUW393316 GEP393316:GES393316 GOL393316:GOO393316 GYH393316:GYK393316 HID393316:HIG393316 HRZ393316:HSC393316 IBV393316:IBY393316 ILR393316:ILU393316 IVN393316:IVQ393316 JFJ393316:JFM393316 JPF393316:JPI393316 JZB393316:JZE393316 KIX393316:KJA393316 KST393316:KSW393316 LCP393316:LCS393316 LML393316:LMO393316 LWH393316:LWK393316 MGD393316:MGG393316 MPZ393316:MQC393316 MZV393316:MZY393316 NJR393316:NJU393316 NTN393316:NTQ393316 ODJ393316:ODM393316 ONF393316:ONI393316 OXB393316:OXE393316 PGX393316:PHA393316 PQT393316:PQW393316 QAP393316:QAS393316 QKL393316:QKO393316 QUH393316:QUK393316 RED393316:REG393316 RNZ393316:ROC393316 RXV393316:RXY393316 SHR393316:SHU393316 SRN393316:SRQ393316 TBJ393316:TBM393316 TLF393316:TLI393316 TVB393316:TVE393316 UEX393316:UFA393316 UOT393316:UOW393316 UYP393316:UYS393316 VIL393316:VIO393316 VSH393316:VSK393316 WCD393316:WCG393316 WLZ393316:WMC393316 WVV393316:WVY393316 N458852:Q458852 JJ458852:JM458852 TF458852:TI458852 ADB458852:ADE458852 AMX458852:ANA458852 AWT458852:AWW458852 BGP458852:BGS458852 BQL458852:BQO458852 CAH458852:CAK458852 CKD458852:CKG458852 CTZ458852:CUC458852 DDV458852:DDY458852 DNR458852:DNU458852 DXN458852:DXQ458852 EHJ458852:EHM458852 ERF458852:ERI458852 FBB458852:FBE458852 FKX458852:FLA458852 FUT458852:FUW458852 GEP458852:GES458852 GOL458852:GOO458852 GYH458852:GYK458852 HID458852:HIG458852 HRZ458852:HSC458852 IBV458852:IBY458852 ILR458852:ILU458852 IVN458852:IVQ458852 JFJ458852:JFM458852 JPF458852:JPI458852 JZB458852:JZE458852 KIX458852:KJA458852 KST458852:KSW458852 LCP458852:LCS458852 LML458852:LMO458852 LWH458852:LWK458852 MGD458852:MGG458852 MPZ458852:MQC458852 MZV458852:MZY458852 NJR458852:NJU458852 NTN458852:NTQ458852 ODJ458852:ODM458852 ONF458852:ONI458852 OXB458852:OXE458852 PGX458852:PHA458852 PQT458852:PQW458852 QAP458852:QAS458852 QKL458852:QKO458852 QUH458852:QUK458852 RED458852:REG458852 RNZ458852:ROC458852 RXV458852:RXY458852 SHR458852:SHU458852 SRN458852:SRQ458852 TBJ458852:TBM458852 TLF458852:TLI458852 TVB458852:TVE458852 UEX458852:UFA458852 UOT458852:UOW458852 UYP458852:UYS458852 VIL458852:VIO458852 VSH458852:VSK458852 WCD458852:WCG458852 WLZ458852:WMC458852 WVV458852:WVY458852 N524388:Q524388 JJ524388:JM524388 TF524388:TI524388 ADB524388:ADE524388 AMX524388:ANA524388 AWT524388:AWW524388 BGP524388:BGS524388 BQL524388:BQO524388 CAH524388:CAK524388 CKD524388:CKG524388 CTZ524388:CUC524388 DDV524388:DDY524388 DNR524388:DNU524388 DXN524388:DXQ524388 EHJ524388:EHM524388 ERF524388:ERI524388 FBB524388:FBE524388 FKX524388:FLA524388 FUT524388:FUW524388 GEP524388:GES524388 GOL524388:GOO524388 GYH524388:GYK524388 HID524388:HIG524388 HRZ524388:HSC524388 IBV524388:IBY524388 ILR524388:ILU524388 IVN524388:IVQ524388 JFJ524388:JFM524388 JPF524388:JPI524388 JZB524388:JZE524388 KIX524388:KJA524388 KST524388:KSW524388 LCP524388:LCS524388 LML524388:LMO524388 LWH524388:LWK524388 MGD524388:MGG524388 MPZ524388:MQC524388 MZV524388:MZY524388 NJR524388:NJU524388 NTN524388:NTQ524388 ODJ524388:ODM524388 ONF524388:ONI524388 OXB524388:OXE524388 PGX524388:PHA524388 PQT524388:PQW524388 QAP524388:QAS524388 QKL524388:QKO524388 QUH524388:QUK524388 RED524388:REG524388 RNZ524388:ROC524388 RXV524388:RXY524388 SHR524388:SHU524388 SRN524388:SRQ524388 TBJ524388:TBM524388 TLF524388:TLI524388 TVB524388:TVE524388 UEX524388:UFA524388 UOT524388:UOW524388 UYP524388:UYS524388 VIL524388:VIO524388 VSH524388:VSK524388 WCD524388:WCG524388 WLZ524388:WMC524388 WVV524388:WVY524388 N589924:Q589924 JJ589924:JM589924 TF589924:TI589924 ADB589924:ADE589924 AMX589924:ANA589924 AWT589924:AWW589924 BGP589924:BGS589924 BQL589924:BQO589924 CAH589924:CAK589924 CKD589924:CKG589924 CTZ589924:CUC589924 DDV589924:DDY589924 DNR589924:DNU589924 DXN589924:DXQ589924 EHJ589924:EHM589924 ERF589924:ERI589924 FBB589924:FBE589924 FKX589924:FLA589924 FUT589924:FUW589924 GEP589924:GES589924 GOL589924:GOO589924 GYH589924:GYK589924 HID589924:HIG589924 HRZ589924:HSC589924 IBV589924:IBY589924 ILR589924:ILU589924 IVN589924:IVQ589924 JFJ589924:JFM589924 JPF589924:JPI589924 JZB589924:JZE589924 KIX589924:KJA589924 KST589924:KSW589924 LCP589924:LCS589924 LML589924:LMO589924 LWH589924:LWK589924 MGD589924:MGG589924 MPZ589924:MQC589924 MZV589924:MZY589924 NJR589924:NJU589924 NTN589924:NTQ589924 ODJ589924:ODM589924 ONF589924:ONI589924 OXB589924:OXE589924 PGX589924:PHA589924 PQT589924:PQW589924 QAP589924:QAS589924 QKL589924:QKO589924 QUH589924:QUK589924 RED589924:REG589924 RNZ589924:ROC589924 RXV589924:RXY589924 SHR589924:SHU589924 SRN589924:SRQ589924 TBJ589924:TBM589924 TLF589924:TLI589924 TVB589924:TVE589924 UEX589924:UFA589924 UOT589924:UOW589924 UYP589924:UYS589924 VIL589924:VIO589924 VSH589924:VSK589924 WCD589924:WCG589924 WLZ589924:WMC589924 WVV589924:WVY589924 N655460:Q655460 JJ655460:JM655460 TF655460:TI655460 ADB655460:ADE655460 AMX655460:ANA655460 AWT655460:AWW655460 BGP655460:BGS655460 BQL655460:BQO655460 CAH655460:CAK655460 CKD655460:CKG655460 CTZ655460:CUC655460 DDV655460:DDY655460 DNR655460:DNU655460 DXN655460:DXQ655460 EHJ655460:EHM655460 ERF655460:ERI655460 FBB655460:FBE655460 FKX655460:FLA655460 FUT655460:FUW655460 GEP655460:GES655460 GOL655460:GOO655460 GYH655460:GYK655460 HID655460:HIG655460 HRZ655460:HSC655460 IBV655460:IBY655460 ILR655460:ILU655460 IVN655460:IVQ655460 JFJ655460:JFM655460 JPF655460:JPI655460 JZB655460:JZE655460 KIX655460:KJA655460 KST655460:KSW655460 LCP655460:LCS655460 LML655460:LMO655460 LWH655460:LWK655460 MGD655460:MGG655460 MPZ655460:MQC655460 MZV655460:MZY655460 NJR655460:NJU655460 NTN655460:NTQ655460 ODJ655460:ODM655460 ONF655460:ONI655460 OXB655460:OXE655460 PGX655460:PHA655460 PQT655460:PQW655460 QAP655460:QAS655460 QKL655460:QKO655460 QUH655460:QUK655460 RED655460:REG655460 RNZ655460:ROC655460 RXV655460:RXY655460 SHR655460:SHU655460 SRN655460:SRQ655460 TBJ655460:TBM655460 TLF655460:TLI655460 TVB655460:TVE655460 UEX655460:UFA655460 UOT655460:UOW655460 UYP655460:UYS655460 VIL655460:VIO655460 VSH655460:VSK655460 WCD655460:WCG655460 WLZ655460:WMC655460 WVV655460:WVY655460 N720996:Q720996 JJ720996:JM720996 TF720996:TI720996 ADB720996:ADE720996 AMX720996:ANA720996 AWT720996:AWW720996 BGP720996:BGS720996 BQL720996:BQO720996 CAH720996:CAK720996 CKD720996:CKG720996 CTZ720996:CUC720996 DDV720996:DDY720996 DNR720996:DNU720996 DXN720996:DXQ720996 EHJ720996:EHM720996 ERF720996:ERI720996 FBB720996:FBE720996 FKX720996:FLA720996 FUT720996:FUW720996 GEP720996:GES720996 GOL720996:GOO720996 GYH720996:GYK720996 HID720996:HIG720996 HRZ720996:HSC720996 IBV720996:IBY720996 ILR720996:ILU720996 IVN720996:IVQ720996 JFJ720996:JFM720996 JPF720996:JPI720996 JZB720996:JZE720996 KIX720996:KJA720996 KST720996:KSW720996 LCP720996:LCS720996 LML720996:LMO720996 LWH720996:LWK720996 MGD720996:MGG720996 MPZ720996:MQC720996 MZV720996:MZY720996 NJR720996:NJU720996 NTN720996:NTQ720996 ODJ720996:ODM720996 ONF720996:ONI720996 OXB720996:OXE720996 PGX720996:PHA720996 PQT720996:PQW720996 QAP720996:QAS720996 QKL720996:QKO720996 QUH720996:QUK720996 RED720996:REG720996 RNZ720996:ROC720996 RXV720996:RXY720996 SHR720996:SHU720996 SRN720996:SRQ720996 TBJ720996:TBM720996 TLF720996:TLI720996 TVB720996:TVE720996 UEX720996:UFA720996 UOT720996:UOW720996 UYP720996:UYS720996 VIL720996:VIO720996 VSH720996:VSK720996 WCD720996:WCG720996 WLZ720996:WMC720996 WVV720996:WVY720996 N786532:Q786532 JJ786532:JM786532 TF786532:TI786532 ADB786532:ADE786532 AMX786532:ANA786532 AWT786532:AWW786532 BGP786532:BGS786532 BQL786532:BQO786532 CAH786532:CAK786532 CKD786532:CKG786532 CTZ786532:CUC786532 DDV786532:DDY786532 DNR786532:DNU786532 DXN786532:DXQ786532 EHJ786532:EHM786532 ERF786532:ERI786532 FBB786532:FBE786532 FKX786532:FLA786532 FUT786532:FUW786532 GEP786532:GES786532 GOL786532:GOO786532 GYH786532:GYK786532 HID786532:HIG786532 HRZ786532:HSC786532 IBV786532:IBY786532 ILR786532:ILU786532 IVN786532:IVQ786532 JFJ786532:JFM786532 JPF786532:JPI786532 JZB786532:JZE786532 KIX786532:KJA786532 KST786532:KSW786532 LCP786532:LCS786532 LML786532:LMO786532 LWH786532:LWK786532 MGD786532:MGG786532 MPZ786532:MQC786532 MZV786532:MZY786532 NJR786532:NJU786532 NTN786532:NTQ786532 ODJ786532:ODM786532 ONF786532:ONI786532 OXB786532:OXE786532 PGX786532:PHA786532 PQT786532:PQW786532 QAP786532:QAS786532 QKL786532:QKO786532 QUH786532:QUK786532 RED786532:REG786532 RNZ786532:ROC786532 RXV786532:RXY786532 SHR786532:SHU786532 SRN786532:SRQ786532 TBJ786532:TBM786532 TLF786532:TLI786532 TVB786532:TVE786532 UEX786532:UFA786532 UOT786532:UOW786532 UYP786532:UYS786532 VIL786532:VIO786532 VSH786532:VSK786532 WCD786532:WCG786532 WLZ786532:WMC786532 WVV786532:WVY786532 N852068:Q852068 JJ852068:JM852068 TF852068:TI852068 ADB852068:ADE852068 AMX852068:ANA852068 AWT852068:AWW852068 BGP852068:BGS852068 BQL852068:BQO852068 CAH852068:CAK852068 CKD852068:CKG852068 CTZ852068:CUC852068 DDV852068:DDY852068 DNR852068:DNU852068 DXN852068:DXQ852068 EHJ852068:EHM852068 ERF852068:ERI852068 FBB852068:FBE852068 FKX852068:FLA852068 FUT852068:FUW852068 GEP852068:GES852068 GOL852068:GOO852068 GYH852068:GYK852068 HID852068:HIG852068 HRZ852068:HSC852068 IBV852068:IBY852068 ILR852068:ILU852068 IVN852068:IVQ852068 JFJ852068:JFM852068 JPF852068:JPI852068 JZB852068:JZE852068 KIX852068:KJA852068 KST852068:KSW852068 LCP852068:LCS852068 LML852068:LMO852068 LWH852068:LWK852068 MGD852068:MGG852068 MPZ852068:MQC852068 MZV852068:MZY852068 NJR852068:NJU852068 NTN852068:NTQ852068 ODJ852068:ODM852068 ONF852068:ONI852068 OXB852068:OXE852068 PGX852068:PHA852068 PQT852068:PQW852068 QAP852068:QAS852068 QKL852068:QKO852068 QUH852068:QUK852068 RED852068:REG852068 RNZ852068:ROC852068 RXV852068:RXY852068 SHR852068:SHU852068 SRN852068:SRQ852068 TBJ852068:TBM852068 TLF852068:TLI852068 TVB852068:TVE852068 UEX852068:UFA852068 UOT852068:UOW852068 UYP852068:UYS852068 VIL852068:VIO852068 VSH852068:VSK852068 WCD852068:WCG852068 WLZ852068:WMC852068 WVV852068:WVY852068 N917604:Q917604 JJ917604:JM917604 TF917604:TI917604 ADB917604:ADE917604 AMX917604:ANA917604 AWT917604:AWW917604 BGP917604:BGS917604 BQL917604:BQO917604 CAH917604:CAK917604 CKD917604:CKG917604 CTZ917604:CUC917604 DDV917604:DDY917604 DNR917604:DNU917604 DXN917604:DXQ917604 EHJ917604:EHM917604 ERF917604:ERI917604 FBB917604:FBE917604 FKX917604:FLA917604 FUT917604:FUW917604 GEP917604:GES917604 GOL917604:GOO917604 GYH917604:GYK917604 HID917604:HIG917604 HRZ917604:HSC917604 IBV917604:IBY917604 ILR917604:ILU917604 IVN917604:IVQ917604 JFJ917604:JFM917604 JPF917604:JPI917604 JZB917604:JZE917604 KIX917604:KJA917604 KST917604:KSW917604 LCP917604:LCS917604 LML917604:LMO917604 LWH917604:LWK917604 MGD917604:MGG917604 MPZ917604:MQC917604 MZV917604:MZY917604 NJR917604:NJU917604 NTN917604:NTQ917604 ODJ917604:ODM917604 ONF917604:ONI917604 OXB917604:OXE917604 PGX917604:PHA917604 PQT917604:PQW917604 QAP917604:QAS917604 QKL917604:QKO917604 QUH917604:QUK917604 RED917604:REG917604 RNZ917604:ROC917604 RXV917604:RXY917604 SHR917604:SHU917604 SRN917604:SRQ917604 TBJ917604:TBM917604 TLF917604:TLI917604 TVB917604:TVE917604 UEX917604:UFA917604 UOT917604:UOW917604 UYP917604:UYS917604 VIL917604:VIO917604 VSH917604:VSK917604 WCD917604:WCG917604 WLZ917604:WMC917604 WVV917604:WVY917604 N983140:Q983140 JJ983140:JM983140 TF983140:TI983140 ADB983140:ADE983140 AMX983140:ANA983140 AWT983140:AWW983140 BGP983140:BGS983140 BQL983140:BQO983140 CAH983140:CAK983140 CKD983140:CKG983140 CTZ983140:CUC983140 DDV983140:DDY983140 DNR983140:DNU983140 DXN983140:DXQ983140 EHJ983140:EHM983140 ERF983140:ERI983140 FBB983140:FBE983140 FKX983140:FLA983140 FUT983140:FUW983140 GEP983140:GES983140 GOL983140:GOO983140 GYH983140:GYK983140 HID983140:HIG983140 HRZ983140:HSC983140 IBV983140:IBY983140 ILR983140:ILU983140 IVN983140:IVQ983140 JFJ983140:JFM983140 JPF983140:JPI983140 JZB983140:JZE983140 KIX983140:KJA983140 KST983140:KSW983140 LCP983140:LCS983140 LML983140:LMO983140 LWH983140:LWK983140 MGD983140:MGG983140 MPZ983140:MQC983140 MZV983140:MZY983140 NJR983140:NJU983140 NTN983140:NTQ983140 ODJ983140:ODM983140 ONF983140:ONI983140 OXB983140:OXE983140 PGX983140:PHA983140 PQT983140:PQW983140 QAP983140:QAS983140 QKL983140:QKO983140 QUH983140:QUK983140 RED983140:REG983140 RNZ983140:ROC983140 RXV983140:RXY983140 SHR983140:SHU983140 SRN983140:SRQ983140 TBJ983140:TBM983140 TLF983140:TLI983140 TVB983140:TVE983140 UEX983140:UFA983140 UOT983140:UOW983140 UYP983140:UYS983140 VIL983140:VIO983140 VSH983140:VSK983140 WCD983140:WCG983140 WLZ983140:WMC983140 WVV983140:WVY983140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G65624 JC65624 SY65624 ACU65624 AMQ65624 AWM65624 BGI65624 BQE65624 CAA65624 CJW65624 CTS65624 DDO65624 DNK65624 DXG65624 EHC65624 EQY65624 FAU65624 FKQ65624 FUM65624 GEI65624 GOE65624 GYA65624 HHW65624 HRS65624 IBO65624 ILK65624 IVG65624 JFC65624 JOY65624 JYU65624 KIQ65624 KSM65624 LCI65624 LME65624 LWA65624 MFW65624 MPS65624 MZO65624 NJK65624 NTG65624 ODC65624 OMY65624 OWU65624 PGQ65624 PQM65624 QAI65624 QKE65624 QUA65624 RDW65624 RNS65624 RXO65624 SHK65624 SRG65624 TBC65624 TKY65624 TUU65624 UEQ65624 UOM65624 UYI65624 VIE65624 VSA65624 WBW65624 WLS65624 WVO65624 G131160 JC131160 SY131160 ACU131160 AMQ131160 AWM131160 BGI131160 BQE131160 CAA131160 CJW131160 CTS131160 DDO131160 DNK131160 DXG131160 EHC131160 EQY131160 FAU131160 FKQ131160 FUM131160 GEI131160 GOE131160 GYA131160 HHW131160 HRS131160 IBO131160 ILK131160 IVG131160 JFC131160 JOY131160 JYU131160 KIQ131160 KSM131160 LCI131160 LME131160 LWA131160 MFW131160 MPS131160 MZO131160 NJK131160 NTG131160 ODC131160 OMY131160 OWU131160 PGQ131160 PQM131160 QAI131160 QKE131160 QUA131160 RDW131160 RNS131160 RXO131160 SHK131160 SRG131160 TBC131160 TKY131160 TUU131160 UEQ131160 UOM131160 UYI131160 VIE131160 VSA131160 WBW131160 WLS131160 WVO131160 G196696 JC196696 SY196696 ACU196696 AMQ196696 AWM196696 BGI196696 BQE196696 CAA196696 CJW196696 CTS196696 DDO196696 DNK196696 DXG196696 EHC196696 EQY196696 FAU196696 FKQ196696 FUM196696 GEI196696 GOE196696 GYA196696 HHW196696 HRS196696 IBO196696 ILK196696 IVG196696 JFC196696 JOY196696 JYU196696 KIQ196696 KSM196696 LCI196696 LME196696 LWA196696 MFW196696 MPS196696 MZO196696 NJK196696 NTG196696 ODC196696 OMY196696 OWU196696 PGQ196696 PQM196696 QAI196696 QKE196696 QUA196696 RDW196696 RNS196696 RXO196696 SHK196696 SRG196696 TBC196696 TKY196696 TUU196696 UEQ196696 UOM196696 UYI196696 VIE196696 VSA196696 WBW196696 WLS196696 WVO196696 G262232 JC262232 SY262232 ACU262232 AMQ262232 AWM262232 BGI262232 BQE262232 CAA262232 CJW262232 CTS262232 DDO262232 DNK262232 DXG262232 EHC262232 EQY262232 FAU262232 FKQ262232 FUM262232 GEI262232 GOE262232 GYA262232 HHW262232 HRS262232 IBO262232 ILK262232 IVG262232 JFC262232 JOY262232 JYU262232 KIQ262232 KSM262232 LCI262232 LME262232 LWA262232 MFW262232 MPS262232 MZO262232 NJK262232 NTG262232 ODC262232 OMY262232 OWU262232 PGQ262232 PQM262232 QAI262232 QKE262232 QUA262232 RDW262232 RNS262232 RXO262232 SHK262232 SRG262232 TBC262232 TKY262232 TUU262232 UEQ262232 UOM262232 UYI262232 VIE262232 VSA262232 WBW262232 WLS262232 WVO262232 G327768 JC327768 SY327768 ACU327768 AMQ327768 AWM327768 BGI327768 BQE327768 CAA327768 CJW327768 CTS327768 DDO327768 DNK327768 DXG327768 EHC327768 EQY327768 FAU327768 FKQ327768 FUM327768 GEI327768 GOE327768 GYA327768 HHW327768 HRS327768 IBO327768 ILK327768 IVG327768 JFC327768 JOY327768 JYU327768 KIQ327768 KSM327768 LCI327768 LME327768 LWA327768 MFW327768 MPS327768 MZO327768 NJK327768 NTG327768 ODC327768 OMY327768 OWU327768 PGQ327768 PQM327768 QAI327768 QKE327768 QUA327768 RDW327768 RNS327768 RXO327768 SHK327768 SRG327768 TBC327768 TKY327768 TUU327768 UEQ327768 UOM327768 UYI327768 VIE327768 VSA327768 WBW327768 WLS327768 WVO327768 G393304 JC393304 SY393304 ACU393304 AMQ393304 AWM393304 BGI393304 BQE393304 CAA393304 CJW393304 CTS393304 DDO393304 DNK393304 DXG393304 EHC393304 EQY393304 FAU393304 FKQ393304 FUM393304 GEI393304 GOE393304 GYA393304 HHW393304 HRS393304 IBO393304 ILK393304 IVG393304 JFC393304 JOY393304 JYU393304 KIQ393304 KSM393304 LCI393304 LME393304 LWA393304 MFW393304 MPS393304 MZO393304 NJK393304 NTG393304 ODC393304 OMY393304 OWU393304 PGQ393304 PQM393304 QAI393304 QKE393304 QUA393304 RDW393304 RNS393304 RXO393304 SHK393304 SRG393304 TBC393304 TKY393304 TUU393304 UEQ393304 UOM393304 UYI393304 VIE393304 VSA393304 WBW393304 WLS393304 WVO393304 G458840 JC458840 SY458840 ACU458840 AMQ458840 AWM458840 BGI458840 BQE458840 CAA458840 CJW458840 CTS458840 DDO458840 DNK458840 DXG458840 EHC458840 EQY458840 FAU458840 FKQ458840 FUM458840 GEI458840 GOE458840 GYA458840 HHW458840 HRS458840 IBO458840 ILK458840 IVG458840 JFC458840 JOY458840 JYU458840 KIQ458840 KSM458840 LCI458840 LME458840 LWA458840 MFW458840 MPS458840 MZO458840 NJK458840 NTG458840 ODC458840 OMY458840 OWU458840 PGQ458840 PQM458840 QAI458840 QKE458840 QUA458840 RDW458840 RNS458840 RXO458840 SHK458840 SRG458840 TBC458840 TKY458840 TUU458840 UEQ458840 UOM458840 UYI458840 VIE458840 VSA458840 WBW458840 WLS458840 WVO458840 G524376 JC524376 SY524376 ACU524376 AMQ524376 AWM524376 BGI524376 BQE524376 CAA524376 CJW524376 CTS524376 DDO524376 DNK524376 DXG524376 EHC524376 EQY524376 FAU524376 FKQ524376 FUM524376 GEI524376 GOE524376 GYA524376 HHW524376 HRS524376 IBO524376 ILK524376 IVG524376 JFC524376 JOY524376 JYU524376 KIQ524376 KSM524376 LCI524376 LME524376 LWA524376 MFW524376 MPS524376 MZO524376 NJK524376 NTG524376 ODC524376 OMY524376 OWU524376 PGQ524376 PQM524376 QAI524376 QKE524376 QUA524376 RDW524376 RNS524376 RXO524376 SHK524376 SRG524376 TBC524376 TKY524376 TUU524376 UEQ524376 UOM524376 UYI524376 VIE524376 VSA524376 WBW524376 WLS524376 WVO524376 G589912 JC589912 SY589912 ACU589912 AMQ589912 AWM589912 BGI589912 BQE589912 CAA589912 CJW589912 CTS589912 DDO589912 DNK589912 DXG589912 EHC589912 EQY589912 FAU589912 FKQ589912 FUM589912 GEI589912 GOE589912 GYA589912 HHW589912 HRS589912 IBO589912 ILK589912 IVG589912 JFC589912 JOY589912 JYU589912 KIQ589912 KSM589912 LCI589912 LME589912 LWA589912 MFW589912 MPS589912 MZO589912 NJK589912 NTG589912 ODC589912 OMY589912 OWU589912 PGQ589912 PQM589912 QAI589912 QKE589912 QUA589912 RDW589912 RNS589912 RXO589912 SHK589912 SRG589912 TBC589912 TKY589912 TUU589912 UEQ589912 UOM589912 UYI589912 VIE589912 VSA589912 WBW589912 WLS589912 WVO589912 G655448 JC655448 SY655448 ACU655448 AMQ655448 AWM655448 BGI655448 BQE655448 CAA655448 CJW655448 CTS655448 DDO655448 DNK655448 DXG655448 EHC655448 EQY655448 FAU655448 FKQ655448 FUM655448 GEI655448 GOE655448 GYA655448 HHW655448 HRS655448 IBO655448 ILK655448 IVG655448 JFC655448 JOY655448 JYU655448 KIQ655448 KSM655448 LCI655448 LME655448 LWA655448 MFW655448 MPS655448 MZO655448 NJK655448 NTG655448 ODC655448 OMY655448 OWU655448 PGQ655448 PQM655448 QAI655448 QKE655448 QUA655448 RDW655448 RNS655448 RXO655448 SHK655448 SRG655448 TBC655448 TKY655448 TUU655448 UEQ655448 UOM655448 UYI655448 VIE655448 VSA655448 WBW655448 WLS655448 WVO655448 G720984 JC720984 SY720984 ACU720984 AMQ720984 AWM720984 BGI720984 BQE720984 CAA720984 CJW720984 CTS720984 DDO720984 DNK720984 DXG720984 EHC720984 EQY720984 FAU720984 FKQ720984 FUM720984 GEI720984 GOE720984 GYA720984 HHW720984 HRS720984 IBO720984 ILK720984 IVG720984 JFC720984 JOY720984 JYU720984 KIQ720984 KSM720984 LCI720984 LME720984 LWA720984 MFW720984 MPS720984 MZO720984 NJK720984 NTG720984 ODC720984 OMY720984 OWU720984 PGQ720984 PQM720984 QAI720984 QKE720984 QUA720984 RDW720984 RNS720984 RXO720984 SHK720984 SRG720984 TBC720984 TKY720984 TUU720984 UEQ720984 UOM720984 UYI720984 VIE720984 VSA720984 WBW720984 WLS720984 WVO720984 G786520 JC786520 SY786520 ACU786520 AMQ786520 AWM786520 BGI786520 BQE786520 CAA786520 CJW786520 CTS786520 DDO786520 DNK786520 DXG786520 EHC786520 EQY786520 FAU786520 FKQ786520 FUM786520 GEI786520 GOE786520 GYA786520 HHW786520 HRS786520 IBO786520 ILK786520 IVG786520 JFC786520 JOY786520 JYU786520 KIQ786520 KSM786520 LCI786520 LME786520 LWA786520 MFW786520 MPS786520 MZO786520 NJK786520 NTG786520 ODC786520 OMY786520 OWU786520 PGQ786520 PQM786520 QAI786520 QKE786520 QUA786520 RDW786520 RNS786520 RXO786520 SHK786520 SRG786520 TBC786520 TKY786520 TUU786520 UEQ786520 UOM786520 UYI786520 VIE786520 VSA786520 WBW786520 WLS786520 WVO786520 G852056 JC852056 SY852056 ACU852056 AMQ852056 AWM852056 BGI852056 BQE852056 CAA852056 CJW852056 CTS852056 DDO852056 DNK852056 DXG852056 EHC852056 EQY852056 FAU852056 FKQ852056 FUM852056 GEI852056 GOE852056 GYA852056 HHW852056 HRS852056 IBO852056 ILK852056 IVG852056 JFC852056 JOY852056 JYU852056 KIQ852056 KSM852056 LCI852056 LME852056 LWA852056 MFW852056 MPS852056 MZO852056 NJK852056 NTG852056 ODC852056 OMY852056 OWU852056 PGQ852056 PQM852056 QAI852056 QKE852056 QUA852056 RDW852056 RNS852056 RXO852056 SHK852056 SRG852056 TBC852056 TKY852056 TUU852056 UEQ852056 UOM852056 UYI852056 VIE852056 VSA852056 WBW852056 WLS852056 WVO852056 G917592 JC917592 SY917592 ACU917592 AMQ917592 AWM917592 BGI917592 BQE917592 CAA917592 CJW917592 CTS917592 DDO917592 DNK917592 DXG917592 EHC917592 EQY917592 FAU917592 FKQ917592 FUM917592 GEI917592 GOE917592 GYA917592 HHW917592 HRS917592 IBO917592 ILK917592 IVG917592 JFC917592 JOY917592 JYU917592 KIQ917592 KSM917592 LCI917592 LME917592 LWA917592 MFW917592 MPS917592 MZO917592 NJK917592 NTG917592 ODC917592 OMY917592 OWU917592 PGQ917592 PQM917592 QAI917592 QKE917592 QUA917592 RDW917592 RNS917592 RXO917592 SHK917592 SRG917592 TBC917592 TKY917592 TUU917592 UEQ917592 UOM917592 UYI917592 VIE917592 VSA917592 WBW917592 WLS917592 WVO917592 G983128 JC983128 SY983128 ACU983128 AMQ983128 AWM983128 BGI983128 BQE983128 CAA983128 CJW983128 CTS983128 DDO983128 DNK983128 DXG983128 EHC983128 EQY983128 FAU983128 FKQ983128 FUM983128 GEI983128 GOE983128 GYA983128 HHW983128 HRS983128 IBO983128 ILK983128 IVG983128 JFC983128 JOY983128 JYU983128 KIQ983128 KSM983128 LCI983128 LME983128 LWA983128 MFW983128 MPS983128 MZO983128 NJK983128 NTG983128 ODC983128 OMY983128 OWU983128 PGQ983128 PQM983128 QAI983128 QKE983128 QUA983128 RDW983128 RNS983128 RXO983128 SHK983128 SRG983128 TBC983128 TKY983128 TUU983128 UEQ983128 UOM983128 UYI983128 VIE983128 VSA983128 WBW983128 WLS983128 WVO983128 G82 JC82 SY82 ACU82 AMQ82 AWM82 BGI82 BQE82 CAA82 CJW82 CTS82 DDO82 DNK82 DXG82 EHC82 EQY82 FAU82 FKQ82 FUM82 GEI82 GOE82 GYA82 HHW82 HRS82 IBO82 ILK82 IVG82 JFC82 JOY82 JYU82 KIQ82 KSM82 LCI82 LME82 LWA82 MFW82 MPS82 MZO82 NJK82 NTG82 ODC82 OMY82 OWU82 PGQ82 PQM82 QAI82 QKE82 QUA82 RDW82 RNS82 RXO82 SHK82 SRG82 TBC82 TKY82 TUU82 UEQ82 UOM82 UYI82 VIE82 VSA82 WBW82 WLS82 WVO82 G65618 JC65618 SY65618 ACU65618 AMQ65618 AWM65618 BGI65618 BQE65618 CAA65618 CJW65618 CTS65618 DDO65618 DNK65618 DXG65618 EHC65618 EQY65618 FAU65618 FKQ65618 FUM65618 GEI65618 GOE65618 GYA65618 HHW65618 HRS65618 IBO65618 ILK65618 IVG65618 JFC65618 JOY65618 JYU65618 KIQ65618 KSM65618 LCI65618 LME65618 LWA65618 MFW65618 MPS65618 MZO65618 NJK65618 NTG65618 ODC65618 OMY65618 OWU65618 PGQ65618 PQM65618 QAI65618 QKE65618 QUA65618 RDW65618 RNS65618 RXO65618 SHK65618 SRG65618 TBC65618 TKY65618 TUU65618 UEQ65618 UOM65618 UYI65618 VIE65618 VSA65618 WBW65618 WLS65618 WVO65618 G131154 JC131154 SY131154 ACU131154 AMQ131154 AWM131154 BGI131154 BQE131154 CAA131154 CJW131154 CTS131154 DDO131154 DNK131154 DXG131154 EHC131154 EQY131154 FAU131154 FKQ131154 FUM131154 GEI131154 GOE131154 GYA131154 HHW131154 HRS131154 IBO131154 ILK131154 IVG131154 JFC131154 JOY131154 JYU131154 KIQ131154 KSM131154 LCI131154 LME131154 LWA131154 MFW131154 MPS131154 MZO131154 NJK131154 NTG131154 ODC131154 OMY131154 OWU131154 PGQ131154 PQM131154 QAI131154 QKE131154 QUA131154 RDW131154 RNS131154 RXO131154 SHK131154 SRG131154 TBC131154 TKY131154 TUU131154 UEQ131154 UOM131154 UYI131154 VIE131154 VSA131154 WBW131154 WLS131154 WVO131154 G196690 JC196690 SY196690 ACU196690 AMQ196690 AWM196690 BGI196690 BQE196690 CAA196690 CJW196690 CTS196690 DDO196690 DNK196690 DXG196690 EHC196690 EQY196690 FAU196690 FKQ196690 FUM196690 GEI196690 GOE196690 GYA196690 HHW196690 HRS196690 IBO196690 ILK196690 IVG196690 JFC196690 JOY196690 JYU196690 KIQ196690 KSM196690 LCI196690 LME196690 LWA196690 MFW196690 MPS196690 MZO196690 NJK196690 NTG196690 ODC196690 OMY196690 OWU196690 PGQ196690 PQM196690 QAI196690 QKE196690 QUA196690 RDW196690 RNS196690 RXO196690 SHK196690 SRG196690 TBC196690 TKY196690 TUU196690 UEQ196690 UOM196690 UYI196690 VIE196690 VSA196690 WBW196690 WLS196690 WVO196690 G262226 JC262226 SY262226 ACU262226 AMQ262226 AWM262226 BGI262226 BQE262226 CAA262226 CJW262226 CTS262226 DDO262226 DNK262226 DXG262226 EHC262226 EQY262226 FAU262226 FKQ262226 FUM262226 GEI262226 GOE262226 GYA262226 HHW262226 HRS262226 IBO262226 ILK262226 IVG262226 JFC262226 JOY262226 JYU262226 KIQ262226 KSM262226 LCI262226 LME262226 LWA262226 MFW262226 MPS262226 MZO262226 NJK262226 NTG262226 ODC262226 OMY262226 OWU262226 PGQ262226 PQM262226 QAI262226 QKE262226 QUA262226 RDW262226 RNS262226 RXO262226 SHK262226 SRG262226 TBC262226 TKY262226 TUU262226 UEQ262226 UOM262226 UYI262226 VIE262226 VSA262226 WBW262226 WLS262226 WVO262226 G327762 JC327762 SY327762 ACU327762 AMQ327762 AWM327762 BGI327762 BQE327762 CAA327762 CJW327762 CTS327762 DDO327762 DNK327762 DXG327762 EHC327762 EQY327762 FAU327762 FKQ327762 FUM327762 GEI327762 GOE327762 GYA327762 HHW327762 HRS327762 IBO327762 ILK327762 IVG327762 JFC327762 JOY327762 JYU327762 KIQ327762 KSM327762 LCI327762 LME327762 LWA327762 MFW327762 MPS327762 MZO327762 NJK327762 NTG327762 ODC327762 OMY327762 OWU327762 PGQ327762 PQM327762 QAI327762 QKE327762 QUA327762 RDW327762 RNS327762 RXO327762 SHK327762 SRG327762 TBC327762 TKY327762 TUU327762 UEQ327762 UOM327762 UYI327762 VIE327762 VSA327762 WBW327762 WLS327762 WVO327762 G393298 JC393298 SY393298 ACU393298 AMQ393298 AWM393298 BGI393298 BQE393298 CAA393298 CJW393298 CTS393298 DDO393298 DNK393298 DXG393298 EHC393298 EQY393298 FAU393298 FKQ393298 FUM393298 GEI393298 GOE393298 GYA393298 HHW393298 HRS393298 IBO393298 ILK393298 IVG393298 JFC393298 JOY393298 JYU393298 KIQ393298 KSM393298 LCI393298 LME393298 LWA393298 MFW393298 MPS393298 MZO393298 NJK393298 NTG393298 ODC393298 OMY393298 OWU393298 PGQ393298 PQM393298 QAI393298 QKE393298 QUA393298 RDW393298 RNS393298 RXO393298 SHK393298 SRG393298 TBC393298 TKY393298 TUU393298 UEQ393298 UOM393298 UYI393298 VIE393298 VSA393298 WBW393298 WLS393298 WVO393298 G458834 JC458834 SY458834 ACU458834 AMQ458834 AWM458834 BGI458834 BQE458834 CAA458834 CJW458834 CTS458834 DDO458834 DNK458834 DXG458834 EHC458834 EQY458834 FAU458834 FKQ458834 FUM458834 GEI458834 GOE458834 GYA458834 HHW458834 HRS458834 IBO458834 ILK458834 IVG458834 JFC458834 JOY458834 JYU458834 KIQ458834 KSM458834 LCI458834 LME458834 LWA458834 MFW458834 MPS458834 MZO458834 NJK458834 NTG458834 ODC458834 OMY458834 OWU458834 PGQ458834 PQM458834 QAI458834 QKE458834 QUA458834 RDW458834 RNS458834 RXO458834 SHK458834 SRG458834 TBC458834 TKY458834 TUU458834 UEQ458834 UOM458834 UYI458834 VIE458834 VSA458834 WBW458834 WLS458834 WVO458834 G524370 JC524370 SY524370 ACU524370 AMQ524370 AWM524370 BGI524370 BQE524370 CAA524370 CJW524370 CTS524370 DDO524370 DNK524370 DXG524370 EHC524370 EQY524370 FAU524370 FKQ524370 FUM524370 GEI524370 GOE524370 GYA524370 HHW524370 HRS524370 IBO524370 ILK524370 IVG524370 JFC524370 JOY524370 JYU524370 KIQ524370 KSM524370 LCI524370 LME524370 LWA524370 MFW524370 MPS524370 MZO524370 NJK524370 NTG524370 ODC524370 OMY524370 OWU524370 PGQ524370 PQM524370 QAI524370 QKE524370 QUA524370 RDW524370 RNS524370 RXO524370 SHK524370 SRG524370 TBC524370 TKY524370 TUU524370 UEQ524370 UOM524370 UYI524370 VIE524370 VSA524370 WBW524370 WLS524370 WVO524370 G589906 JC589906 SY589906 ACU589906 AMQ589906 AWM589906 BGI589906 BQE589906 CAA589906 CJW589906 CTS589906 DDO589906 DNK589906 DXG589906 EHC589906 EQY589906 FAU589906 FKQ589906 FUM589906 GEI589906 GOE589906 GYA589906 HHW589906 HRS589906 IBO589906 ILK589906 IVG589906 JFC589906 JOY589906 JYU589906 KIQ589906 KSM589906 LCI589906 LME589906 LWA589906 MFW589906 MPS589906 MZO589906 NJK589906 NTG589906 ODC589906 OMY589906 OWU589906 PGQ589906 PQM589906 QAI589906 QKE589906 QUA589906 RDW589906 RNS589906 RXO589906 SHK589906 SRG589906 TBC589906 TKY589906 TUU589906 UEQ589906 UOM589906 UYI589906 VIE589906 VSA589906 WBW589906 WLS589906 WVO589906 G655442 JC655442 SY655442 ACU655442 AMQ655442 AWM655442 BGI655442 BQE655442 CAA655442 CJW655442 CTS655442 DDO655442 DNK655442 DXG655442 EHC655442 EQY655442 FAU655442 FKQ655442 FUM655442 GEI655442 GOE655442 GYA655442 HHW655442 HRS655442 IBO655442 ILK655442 IVG655442 JFC655442 JOY655442 JYU655442 KIQ655442 KSM655442 LCI655442 LME655442 LWA655442 MFW655442 MPS655442 MZO655442 NJK655442 NTG655442 ODC655442 OMY655442 OWU655442 PGQ655442 PQM655442 QAI655442 QKE655442 QUA655442 RDW655442 RNS655442 RXO655442 SHK655442 SRG655442 TBC655442 TKY655442 TUU655442 UEQ655442 UOM655442 UYI655442 VIE655442 VSA655442 WBW655442 WLS655442 WVO655442 G720978 JC720978 SY720978 ACU720978 AMQ720978 AWM720978 BGI720978 BQE720978 CAA720978 CJW720978 CTS720978 DDO720978 DNK720978 DXG720978 EHC720978 EQY720978 FAU720978 FKQ720978 FUM720978 GEI720978 GOE720978 GYA720978 HHW720978 HRS720978 IBO720978 ILK720978 IVG720978 JFC720978 JOY720978 JYU720978 KIQ720978 KSM720978 LCI720978 LME720978 LWA720978 MFW720978 MPS720978 MZO720978 NJK720978 NTG720978 ODC720978 OMY720978 OWU720978 PGQ720978 PQM720978 QAI720978 QKE720978 QUA720978 RDW720978 RNS720978 RXO720978 SHK720978 SRG720978 TBC720978 TKY720978 TUU720978 UEQ720978 UOM720978 UYI720978 VIE720978 VSA720978 WBW720978 WLS720978 WVO720978 G786514 JC786514 SY786514 ACU786514 AMQ786514 AWM786514 BGI786514 BQE786514 CAA786514 CJW786514 CTS786514 DDO786514 DNK786514 DXG786514 EHC786514 EQY786514 FAU786514 FKQ786514 FUM786514 GEI786514 GOE786514 GYA786514 HHW786514 HRS786514 IBO786514 ILK786514 IVG786514 JFC786514 JOY786514 JYU786514 KIQ786514 KSM786514 LCI786514 LME786514 LWA786514 MFW786514 MPS786514 MZO786514 NJK786514 NTG786514 ODC786514 OMY786514 OWU786514 PGQ786514 PQM786514 QAI786514 QKE786514 QUA786514 RDW786514 RNS786514 RXO786514 SHK786514 SRG786514 TBC786514 TKY786514 TUU786514 UEQ786514 UOM786514 UYI786514 VIE786514 VSA786514 WBW786514 WLS786514 WVO786514 G852050 JC852050 SY852050 ACU852050 AMQ852050 AWM852050 BGI852050 BQE852050 CAA852050 CJW852050 CTS852050 DDO852050 DNK852050 DXG852050 EHC852050 EQY852050 FAU852050 FKQ852050 FUM852050 GEI852050 GOE852050 GYA852050 HHW852050 HRS852050 IBO852050 ILK852050 IVG852050 JFC852050 JOY852050 JYU852050 KIQ852050 KSM852050 LCI852050 LME852050 LWA852050 MFW852050 MPS852050 MZO852050 NJK852050 NTG852050 ODC852050 OMY852050 OWU852050 PGQ852050 PQM852050 QAI852050 QKE852050 QUA852050 RDW852050 RNS852050 RXO852050 SHK852050 SRG852050 TBC852050 TKY852050 TUU852050 UEQ852050 UOM852050 UYI852050 VIE852050 VSA852050 WBW852050 WLS852050 WVO852050 G917586 JC917586 SY917586 ACU917586 AMQ917586 AWM917586 BGI917586 BQE917586 CAA917586 CJW917586 CTS917586 DDO917586 DNK917586 DXG917586 EHC917586 EQY917586 FAU917586 FKQ917586 FUM917586 GEI917586 GOE917586 GYA917586 HHW917586 HRS917586 IBO917586 ILK917586 IVG917586 JFC917586 JOY917586 JYU917586 KIQ917586 KSM917586 LCI917586 LME917586 LWA917586 MFW917586 MPS917586 MZO917586 NJK917586 NTG917586 ODC917586 OMY917586 OWU917586 PGQ917586 PQM917586 QAI917586 QKE917586 QUA917586 RDW917586 RNS917586 RXO917586 SHK917586 SRG917586 TBC917586 TKY917586 TUU917586 UEQ917586 UOM917586 UYI917586 VIE917586 VSA917586 WBW917586 WLS917586 WVO917586 G983122 JC983122 SY983122 ACU983122 AMQ983122 AWM983122 BGI983122 BQE983122 CAA983122 CJW983122 CTS983122 DDO983122 DNK983122 DXG983122 EHC983122 EQY983122 FAU983122 FKQ983122 FUM983122 GEI983122 GOE983122 GYA983122 HHW983122 HRS983122 IBO983122 ILK983122 IVG983122 JFC983122 JOY983122 JYU983122 KIQ983122 KSM983122 LCI983122 LME983122 LWA983122 MFW983122 MPS983122 MZO983122 NJK983122 NTG983122 ODC983122 OMY983122 OWU983122 PGQ983122 PQM983122 QAI983122 QKE983122 QUA983122 RDW983122 RNS983122 RXO983122 SHK983122 SRG983122 TBC983122 TKY983122 TUU983122 UEQ983122 UOM983122 UYI983122 VIE983122 VSA983122 WBW983122 WLS983122 WVO983122 M94:Q94 JI94:JM94 TE94:TI94 ADA94:ADE94 AMW94:ANA94 AWS94:AWW94 BGO94:BGS94 BQK94:BQO94 CAG94:CAK94 CKC94:CKG94 CTY94:CUC94 DDU94:DDY94 DNQ94:DNU94 DXM94:DXQ94 EHI94:EHM94 ERE94:ERI94 FBA94:FBE94 FKW94:FLA94 FUS94:FUW94 GEO94:GES94 GOK94:GOO94 GYG94:GYK94 HIC94:HIG94 HRY94:HSC94 IBU94:IBY94 ILQ94:ILU94 IVM94:IVQ94 JFI94:JFM94 JPE94:JPI94 JZA94:JZE94 KIW94:KJA94 KSS94:KSW94 LCO94:LCS94 LMK94:LMO94 LWG94:LWK94 MGC94:MGG94 MPY94:MQC94 MZU94:MZY94 NJQ94:NJU94 NTM94:NTQ94 ODI94:ODM94 ONE94:ONI94 OXA94:OXE94 PGW94:PHA94 PQS94:PQW94 QAO94:QAS94 QKK94:QKO94 QUG94:QUK94 REC94:REG94 RNY94:ROC94 RXU94:RXY94 SHQ94:SHU94 SRM94:SRQ94 TBI94:TBM94 TLE94:TLI94 TVA94:TVE94 UEW94:UFA94 UOS94:UOW94 UYO94:UYS94 VIK94:VIO94 VSG94:VSK94 WCC94:WCG94 WLY94:WMC94 WVU94:WVY94 M65630:Q65630 JI65630:JM65630 TE65630:TI65630 ADA65630:ADE65630 AMW65630:ANA65630 AWS65630:AWW65630 BGO65630:BGS65630 BQK65630:BQO65630 CAG65630:CAK65630 CKC65630:CKG65630 CTY65630:CUC65630 DDU65630:DDY65630 DNQ65630:DNU65630 DXM65630:DXQ65630 EHI65630:EHM65630 ERE65630:ERI65630 FBA65630:FBE65630 FKW65630:FLA65630 FUS65630:FUW65630 GEO65630:GES65630 GOK65630:GOO65630 GYG65630:GYK65630 HIC65630:HIG65630 HRY65630:HSC65630 IBU65630:IBY65630 ILQ65630:ILU65630 IVM65630:IVQ65630 JFI65630:JFM65630 JPE65630:JPI65630 JZA65630:JZE65630 KIW65630:KJA65630 KSS65630:KSW65630 LCO65630:LCS65630 LMK65630:LMO65630 LWG65630:LWK65630 MGC65630:MGG65630 MPY65630:MQC65630 MZU65630:MZY65630 NJQ65630:NJU65630 NTM65630:NTQ65630 ODI65630:ODM65630 ONE65630:ONI65630 OXA65630:OXE65630 PGW65630:PHA65630 PQS65630:PQW65630 QAO65630:QAS65630 QKK65630:QKO65630 QUG65630:QUK65630 REC65630:REG65630 RNY65630:ROC65630 RXU65630:RXY65630 SHQ65630:SHU65630 SRM65630:SRQ65630 TBI65630:TBM65630 TLE65630:TLI65630 TVA65630:TVE65630 UEW65630:UFA65630 UOS65630:UOW65630 UYO65630:UYS65630 VIK65630:VIO65630 VSG65630:VSK65630 WCC65630:WCG65630 WLY65630:WMC65630 WVU65630:WVY65630 M131166:Q131166 JI131166:JM131166 TE131166:TI131166 ADA131166:ADE131166 AMW131166:ANA131166 AWS131166:AWW131166 BGO131166:BGS131166 BQK131166:BQO131166 CAG131166:CAK131166 CKC131166:CKG131166 CTY131166:CUC131166 DDU131166:DDY131166 DNQ131166:DNU131166 DXM131166:DXQ131166 EHI131166:EHM131166 ERE131166:ERI131166 FBA131166:FBE131166 FKW131166:FLA131166 FUS131166:FUW131166 GEO131166:GES131166 GOK131166:GOO131166 GYG131166:GYK131166 HIC131166:HIG131166 HRY131166:HSC131166 IBU131166:IBY131166 ILQ131166:ILU131166 IVM131166:IVQ131166 JFI131166:JFM131166 JPE131166:JPI131166 JZA131166:JZE131166 KIW131166:KJA131166 KSS131166:KSW131166 LCO131166:LCS131166 LMK131166:LMO131166 LWG131166:LWK131166 MGC131166:MGG131166 MPY131166:MQC131166 MZU131166:MZY131166 NJQ131166:NJU131166 NTM131166:NTQ131166 ODI131166:ODM131166 ONE131166:ONI131166 OXA131166:OXE131166 PGW131166:PHA131166 PQS131166:PQW131166 QAO131166:QAS131166 QKK131166:QKO131166 QUG131166:QUK131166 REC131166:REG131166 RNY131166:ROC131166 RXU131166:RXY131166 SHQ131166:SHU131166 SRM131166:SRQ131166 TBI131166:TBM131166 TLE131166:TLI131166 TVA131166:TVE131166 UEW131166:UFA131166 UOS131166:UOW131166 UYO131166:UYS131166 VIK131166:VIO131166 VSG131166:VSK131166 WCC131166:WCG131166 WLY131166:WMC131166 WVU131166:WVY131166 M196702:Q196702 JI196702:JM196702 TE196702:TI196702 ADA196702:ADE196702 AMW196702:ANA196702 AWS196702:AWW196702 BGO196702:BGS196702 BQK196702:BQO196702 CAG196702:CAK196702 CKC196702:CKG196702 CTY196702:CUC196702 DDU196702:DDY196702 DNQ196702:DNU196702 DXM196702:DXQ196702 EHI196702:EHM196702 ERE196702:ERI196702 FBA196702:FBE196702 FKW196702:FLA196702 FUS196702:FUW196702 GEO196702:GES196702 GOK196702:GOO196702 GYG196702:GYK196702 HIC196702:HIG196702 HRY196702:HSC196702 IBU196702:IBY196702 ILQ196702:ILU196702 IVM196702:IVQ196702 JFI196702:JFM196702 JPE196702:JPI196702 JZA196702:JZE196702 KIW196702:KJA196702 KSS196702:KSW196702 LCO196702:LCS196702 LMK196702:LMO196702 LWG196702:LWK196702 MGC196702:MGG196702 MPY196702:MQC196702 MZU196702:MZY196702 NJQ196702:NJU196702 NTM196702:NTQ196702 ODI196702:ODM196702 ONE196702:ONI196702 OXA196702:OXE196702 PGW196702:PHA196702 PQS196702:PQW196702 QAO196702:QAS196702 QKK196702:QKO196702 QUG196702:QUK196702 REC196702:REG196702 RNY196702:ROC196702 RXU196702:RXY196702 SHQ196702:SHU196702 SRM196702:SRQ196702 TBI196702:TBM196702 TLE196702:TLI196702 TVA196702:TVE196702 UEW196702:UFA196702 UOS196702:UOW196702 UYO196702:UYS196702 VIK196702:VIO196702 VSG196702:VSK196702 WCC196702:WCG196702 WLY196702:WMC196702 WVU196702:WVY196702 M262238:Q262238 JI262238:JM262238 TE262238:TI262238 ADA262238:ADE262238 AMW262238:ANA262238 AWS262238:AWW262238 BGO262238:BGS262238 BQK262238:BQO262238 CAG262238:CAK262238 CKC262238:CKG262238 CTY262238:CUC262238 DDU262238:DDY262238 DNQ262238:DNU262238 DXM262238:DXQ262238 EHI262238:EHM262238 ERE262238:ERI262238 FBA262238:FBE262238 FKW262238:FLA262238 FUS262238:FUW262238 GEO262238:GES262238 GOK262238:GOO262238 GYG262238:GYK262238 HIC262238:HIG262238 HRY262238:HSC262238 IBU262238:IBY262238 ILQ262238:ILU262238 IVM262238:IVQ262238 JFI262238:JFM262238 JPE262238:JPI262238 JZA262238:JZE262238 KIW262238:KJA262238 KSS262238:KSW262238 LCO262238:LCS262238 LMK262238:LMO262238 LWG262238:LWK262238 MGC262238:MGG262238 MPY262238:MQC262238 MZU262238:MZY262238 NJQ262238:NJU262238 NTM262238:NTQ262238 ODI262238:ODM262238 ONE262238:ONI262238 OXA262238:OXE262238 PGW262238:PHA262238 PQS262238:PQW262238 QAO262238:QAS262238 QKK262238:QKO262238 QUG262238:QUK262238 REC262238:REG262238 RNY262238:ROC262238 RXU262238:RXY262238 SHQ262238:SHU262238 SRM262238:SRQ262238 TBI262238:TBM262238 TLE262238:TLI262238 TVA262238:TVE262238 UEW262238:UFA262238 UOS262238:UOW262238 UYO262238:UYS262238 VIK262238:VIO262238 VSG262238:VSK262238 WCC262238:WCG262238 WLY262238:WMC262238 WVU262238:WVY262238 M327774:Q327774 JI327774:JM327774 TE327774:TI327774 ADA327774:ADE327774 AMW327774:ANA327774 AWS327774:AWW327774 BGO327774:BGS327774 BQK327774:BQO327774 CAG327774:CAK327774 CKC327774:CKG327774 CTY327774:CUC327774 DDU327774:DDY327774 DNQ327774:DNU327774 DXM327774:DXQ327774 EHI327774:EHM327774 ERE327774:ERI327774 FBA327774:FBE327774 FKW327774:FLA327774 FUS327774:FUW327774 GEO327774:GES327774 GOK327774:GOO327774 GYG327774:GYK327774 HIC327774:HIG327774 HRY327774:HSC327774 IBU327774:IBY327774 ILQ327774:ILU327774 IVM327774:IVQ327774 JFI327774:JFM327774 JPE327774:JPI327774 JZA327774:JZE327774 KIW327774:KJA327774 KSS327774:KSW327774 LCO327774:LCS327774 LMK327774:LMO327774 LWG327774:LWK327774 MGC327774:MGG327774 MPY327774:MQC327774 MZU327774:MZY327774 NJQ327774:NJU327774 NTM327774:NTQ327774 ODI327774:ODM327774 ONE327774:ONI327774 OXA327774:OXE327774 PGW327774:PHA327774 PQS327774:PQW327774 QAO327774:QAS327774 QKK327774:QKO327774 QUG327774:QUK327774 REC327774:REG327774 RNY327774:ROC327774 RXU327774:RXY327774 SHQ327774:SHU327774 SRM327774:SRQ327774 TBI327774:TBM327774 TLE327774:TLI327774 TVA327774:TVE327774 UEW327774:UFA327774 UOS327774:UOW327774 UYO327774:UYS327774 VIK327774:VIO327774 VSG327774:VSK327774 WCC327774:WCG327774 WLY327774:WMC327774 WVU327774:WVY327774 M393310:Q393310 JI393310:JM393310 TE393310:TI393310 ADA393310:ADE393310 AMW393310:ANA393310 AWS393310:AWW393310 BGO393310:BGS393310 BQK393310:BQO393310 CAG393310:CAK393310 CKC393310:CKG393310 CTY393310:CUC393310 DDU393310:DDY393310 DNQ393310:DNU393310 DXM393310:DXQ393310 EHI393310:EHM393310 ERE393310:ERI393310 FBA393310:FBE393310 FKW393310:FLA393310 FUS393310:FUW393310 GEO393310:GES393310 GOK393310:GOO393310 GYG393310:GYK393310 HIC393310:HIG393310 HRY393310:HSC393310 IBU393310:IBY393310 ILQ393310:ILU393310 IVM393310:IVQ393310 JFI393310:JFM393310 JPE393310:JPI393310 JZA393310:JZE393310 KIW393310:KJA393310 KSS393310:KSW393310 LCO393310:LCS393310 LMK393310:LMO393310 LWG393310:LWK393310 MGC393310:MGG393310 MPY393310:MQC393310 MZU393310:MZY393310 NJQ393310:NJU393310 NTM393310:NTQ393310 ODI393310:ODM393310 ONE393310:ONI393310 OXA393310:OXE393310 PGW393310:PHA393310 PQS393310:PQW393310 QAO393310:QAS393310 QKK393310:QKO393310 QUG393310:QUK393310 REC393310:REG393310 RNY393310:ROC393310 RXU393310:RXY393310 SHQ393310:SHU393310 SRM393310:SRQ393310 TBI393310:TBM393310 TLE393310:TLI393310 TVA393310:TVE393310 UEW393310:UFA393310 UOS393310:UOW393310 UYO393310:UYS393310 VIK393310:VIO393310 VSG393310:VSK393310 WCC393310:WCG393310 WLY393310:WMC393310 WVU393310:WVY393310 M458846:Q458846 JI458846:JM458846 TE458846:TI458846 ADA458846:ADE458846 AMW458846:ANA458846 AWS458846:AWW458846 BGO458846:BGS458846 BQK458846:BQO458846 CAG458846:CAK458846 CKC458846:CKG458846 CTY458846:CUC458846 DDU458846:DDY458846 DNQ458846:DNU458846 DXM458846:DXQ458846 EHI458846:EHM458846 ERE458846:ERI458846 FBA458846:FBE458846 FKW458846:FLA458846 FUS458846:FUW458846 GEO458846:GES458846 GOK458846:GOO458846 GYG458846:GYK458846 HIC458846:HIG458846 HRY458846:HSC458846 IBU458846:IBY458846 ILQ458846:ILU458846 IVM458846:IVQ458846 JFI458846:JFM458846 JPE458846:JPI458846 JZA458846:JZE458846 KIW458846:KJA458846 KSS458846:KSW458846 LCO458846:LCS458846 LMK458846:LMO458846 LWG458846:LWK458846 MGC458846:MGG458846 MPY458846:MQC458846 MZU458846:MZY458846 NJQ458846:NJU458846 NTM458846:NTQ458846 ODI458846:ODM458846 ONE458846:ONI458846 OXA458846:OXE458846 PGW458846:PHA458846 PQS458846:PQW458846 QAO458846:QAS458846 QKK458846:QKO458846 QUG458846:QUK458846 REC458846:REG458846 RNY458846:ROC458846 RXU458846:RXY458846 SHQ458846:SHU458846 SRM458846:SRQ458846 TBI458846:TBM458846 TLE458846:TLI458846 TVA458846:TVE458846 UEW458846:UFA458846 UOS458846:UOW458846 UYO458846:UYS458846 VIK458846:VIO458846 VSG458846:VSK458846 WCC458846:WCG458846 WLY458846:WMC458846 WVU458846:WVY458846 M524382:Q524382 JI524382:JM524382 TE524382:TI524382 ADA524382:ADE524382 AMW524382:ANA524382 AWS524382:AWW524382 BGO524382:BGS524382 BQK524382:BQO524382 CAG524382:CAK524382 CKC524382:CKG524382 CTY524382:CUC524382 DDU524382:DDY524382 DNQ524382:DNU524382 DXM524382:DXQ524382 EHI524382:EHM524382 ERE524382:ERI524382 FBA524382:FBE524382 FKW524382:FLA524382 FUS524382:FUW524382 GEO524382:GES524382 GOK524382:GOO524382 GYG524382:GYK524382 HIC524382:HIG524382 HRY524382:HSC524382 IBU524382:IBY524382 ILQ524382:ILU524382 IVM524382:IVQ524382 JFI524382:JFM524382 JPE524382:JPI524382 JZA524382:JZE524382 KIW524382:KJA524382 KSS524382:KSW524382 LCO524382:LCS524382 LMK524382:LMO524382 LWG524382:LWK524382 MGC524382:MGG524382 MPY524382:MQC524382 MZU524382:MZY524382 NJQ524382:NJU524382 NTM524382:NTQ524382 ODI524382:ODM524382 ONE524382:ONI524382 OXA524382:OXE524382 PGW524382:PHA524382 PQS524382:PQW524382 QAO524382:QAS524382 QKK524382:QKO524382 QUG524382:QUK524382 REC524382:REG524382 RNY524382:ROC524382 RXU524382:RXY524382 SHQ524382:SHU524382 SRM524382:SRQ524382 TBI524382:TBM524382 TLE524382:TLI524382 TVA524382:TVE524382 UEW524382:UFA524382 UOS524382:UOW524382 UYO524382:UYS524382 VIK524382:VIO524382 VSG524382:VSK524382 WCC524382:WCG524382 WLY524382:WMC524382 WVU524382:WVY524382 M589918:Q589918 JI589918:JM589918 TE589918:TI589918 ADA589918:ADE589918 AMW589918:ANA589918 AWS589918:AWW589918 BGO589918:BGS589918 BQK589918:BQO589918 CAG589918:CAK589918 CKC589918:CKG589918 CTY589918:CUC589918 DDU589918:DDY589918 DNQ589918:DNU589918 DXM589918:DXQ589918 EHI589918:EHM589918 ERE589918:ERI589918 FBA589918:FBE589918 FKW589918:FLA589918 FUS589918:FUW589918 GEO589918:GES589918 GOK589918:GOO589918 GYG589918:GYK589918 HIC589918:HIG589918 HRY589918:HSC589918 IBU589918:IBY589918 ILQ589918:ILU589918 IVM589918:IVQ589918 JFI589918:JFM589918 JPE589918:JPI589918 JZA589918:JZE589918 KIW589918:KJA589918 KSS589918:KSW589918 LCO589918:LCS589918 LMK589918:LMO589918 LWG589918:LWK589918 MGC589918:MGG589918 MPY589918:MQC589918 MZU589918:MZY589918 NJQ589918:NJU589918 NTM589918:NTQ589918 ODI589918:ODM589918 ONE589918:ONI589918 OXA589918:OXE589918 PGW589918:PHA589918 PQS589918:PQW589918 QAO589918:QAS589918 QKK589918:QKO589918 QUG589918:QUK589918 REC589918:REG589918 RNY589918:ROC589918 RXU589918:RXY589918 SHQ589918:SHU589918 SRM589918:SRQ589918 TBI589918:TBM589918 TLE589918:TLI589918 TVA589918:TVE589918 UEW589918:UFA589918 UOS589918:UOW589918 UYO589918:UYS589918 VIK589918:VIO589918 VSG589918:VSK589918 WCC589918:WCG589918 WLY589918:WMC589918 WVU589918:WVY589918 M655454:Q655454 JI655454:JM655454 TE655454:TI655454 ADA655454:ADE655454 AMW655454:ANA655454 AWS655454:AWW655454 BGO655454:BGS655454 BQK655454:BQO655454 CAG655454:CAK655454 CKC655454:CKG655454 CTY655454:CUC655454 DDU655454:DDY655454 DNQ655454:DNU655454 DXM655454:DXQ655454 EHI655454:EHM655454 ERE655454:ERI655454 FBA655454:FBE655454 FKW655454:FLA655454 FUS655454:FUW655454 GEO655454:GES655454 GOK655454:GOO655454 GYG655454:GYK655454 HIC655454:HIG655454 HRY655454:HSC655454 IBU655454:IBY655454 ILQ655454:ILU655454 IVM655454:IVQ655454 JFI655454:JFM655454 JPE655454:JPI655454 JZA655454:JZE655454 KIW655454:KJA655454 KSS655454:KSW655454 LCO655454:LCS655454 LMK655454:LMO655454 LWG655454:LWK655454 MGC655454:MGG655454 MPY655454:MQC655454 MZU655454:MZY655454 NJQ655454:NJU655454 NTM655454:NTQ655454 ODI655454:ODM655454 ONE655454:ONI655454 OXA655454:OXE655454 PGW655454:PHA655454 PQS655454:PQW655454 QAO655454:QAS655454 QKK655454:QKO655454 QUG655454:QUK655454 REC655454:REG655454 RNY655454:ROC655454 RXU655454:RXY655454 SHQ655454:SHU655454 SRM655454:SRQ655454 TBI655454:TBM655454 TLE655454:TLI655454 TVA655454:TVE655454 UEW655454:UFA655454 UOS655454:UOW655454 UYO655454:UYS655454 VIK655454:VIO655454 VSG655454:VSK655454 WCC655454:WCG655454 WLY655454:WMC655454 WVU655454:WVY655454 M720990:Q720990 JI720990:JM720990 TE720990:TI720990 ADA720990:ADE720990 AMW720990:ANA720990 AWS720990:AWW720990 BGO720990:BGS720990 BQK720990:BQO720990 CAG720990:CAK720990 CKC720990:CKG720990 CTY720990:CUC720990 DDU720990:DDY720990 DNQ720990:DNU720990 DXM720990:DXQ720990 EHI720990:EHM720990 ERE720990:ERI720990 FBA720990:FBE720990 FKW720990:FLA720990 FUS720990:FUW720990 GEO720990:GES720990 GOK720990:GOO720990 GYG720990:GYK720990 HIC720990:HIG720990 HRY720990:HSC720990 IBU720990:IBY720990 ILQ720990:ILU720990 IVM720990:IVQ720990 JFI720990:JFM720990 JPE720990:JPI720990 JZA720990:JZE720990 KIW720990:KJA720990 KSS720990:KSW720990 LCO720990:LCS720990 LMK720990:LMO720990 LWG720990:LWK720990 MGC720990:MGG720990 MPY720990:MQC720990 MZU720990:MZY720990 NJQ720990:NJU720990 NTM720990:NTQ720990 ODI720990:ODM720990 ONE720990:ONI720990 OXA720990:OXE720990 PGW720990:PHA720990 PQS720990:PQW720990 QAO720990:QAS720990 QKK720990:QKO720990 QUG720990:QUK720990 REC720990:REG720990 RNY720990:ROC720990 RXU720990:RXY720990 SHQ720990:SHU720990 SRM720990:SRQ720990 TBI720990:TBM720990 TLE720990:TLI720990 TVA720990:TVE720990 UEW720990:UFA720990 UOS720990:UOW720990 UYO720990:UYS720990 VIK720990:VIO720990 VSG720990:VSK720990 WCC720990:WCG720990 WLY720990:WMC720990 WVU720990:WVY720990 M786526:Q786526 JI786526:JM786526 TE786526:TI786526 ADA786526:ADE786526 AMW786526:ANA786526 AWS786526:AWW786526 BGO786526:BGS786526 BQK786526:BQO786526 CAG786526:CAK786526 CKC786526:CKG786526 CTY786526:CUC786526 DDU786526:DDY786526 DNQ786526:DNU786526 DXM786526:DXQ786526 EHI786526:EHM786526 ERE786526:ERI786526 FBA786526:FBE786526 FKW786526:FLA786526 FUS786526:FUW786526 GEO786526:GES786526 GOK786526:GOO786526 GYG786526:GYK786526 HIC786526:HIG786526 HRY786526:HSC786526 IBU786526:IBY786526 ILQ786526:ILU786526 IVM786526:IVQ786526 JFI786526:JFM786526 JPE786526:JPI786526 JZA786526:JZE786526 KIW786526:KJA786526 KSS786526:KSW786526 LCO786526:LCS786526 LMK786526:LMO786526 LWG786526:LWK786526 MGC786526:MGG786526 MPY786526:MQC786526 MZU786526:MZY786526 NJQ786526:NJU786526 NTM786526:NTQ786526 ODI786526:ODM786526 ONE786526:ONI786526 OXA786526:OXE786526 PGW786526:PHA786526 PQS786526:PQW786526 QAO786526:QAS786526 QKK786526:QKO786526 QUG786526:QUK786526 REC786526:REG786526 RNY786526:ROC786526 RXU786526:RXY786526 SHQ786526:SHU786526 SRM786526:SRQ786526 TBI786526:TBM786526 TLE786526:TLI786526 TVA786526:TVE786526 UEW786526:UFA786526 UOS786526:UOW786526 UYO786526:UYS786526 VIK786526:VIO786526 VSG786526:VSK786526 WCC786526:WCG786526 WLY786526:WMC786526 WVU786526:WVY786526 M852062:Q852062 JI852062:JM852062 TE852062:TI852062 ADA852062:ADE852062 AMW852062:ANA852062 AWS852062:AWW852062 BGO852062:BGS852062 BQK852062:BQO852062 CAG852062:CAK852062 CKC852062:CKG852062 CTY852062:CUC852062 DDU852062:DDY852062 DNQ852062:DNU852062 DXM852062:DXQ852062 EHI852062:EHM852062 ERE852062:ERI852062 FBA852062:FBE852062 FKW852062:FLA852062 FUS852062:FUW852062 GEO852062:GES852062 GOK852062:GOO852062 GYG852062:GYK852062 HIC852062:HIG852062 HRY852062:HSC852062 IBU852062:IBY852062 ILQ852062:ILU852062 IVM852062:IVQ852062 JFI852062:JFM852062 JPE852062:JPI852062 JZA852062:JZE852062 KIW852062:KJA852062 KSS852062:KSW852062 LCO852062:LCS852062 LMK852062:LMO852062 LWG852062:LWK852062 MGC852062:MGG852062 MPY852062:MQC852062 MZU852062:MZY852062 NJQ852062:NJU852062 NTM852062:NTQ852062 ODI852062:ODM852062 ONE852062:ONI852062 OXA852062:OXE852062 PGW852062:PHA852062 PQS852062:PQW852062 QAO852062:QAS852062 QKK852062:QKO852062 QUG852062:QUK852062 REC852062:REG852062 RNY852062:ROC852062 RXU852062:RXY852062 SHQ852062:SHU852062 SRM852062:SRQ852062 TBI852062:TBM852062 TLE852062:TLI852062 TVA852062:TVE852062 UEW852062:UFA852062 UOS852062:UOW852062 UYO852062:UYS852062 VIK852062:VIO852062 VSG852062:VSK852062 WCC852062:WCG852062 WLY852062:WMC852062 WVU852062:WVY852062 M917598:Q917598 JI917598:JM917598 TE917598:TI917598 ADA917598:ADE917598 AMW917598:ANA917598 AWS917598:AWW917598 BGO917598:BGS917598 BQK917598:BQO917598 CAG917598:CAK917598 CKC917598:CKG917598 CTY917598:CUC917598 DDU917598:DDY917598 DNQ917598:DNU917598 DXM917598:DXQ917598 EHI917598:EHM917598 ERE917598:ERI917598 FBA917598:FBE917598 FKW917598:FLA917598 FUS917598:FUW917598 GEO917598:GES917598 GOK917598:GOO917598 GYG917598:GYK917598 HIC917598:HIG917598 HRY917598:HSC917598 IBU917598:IBY917598 ILQ917598:ILU917598 IVM917598:IVQ917598 JFI917598:JFM917598 JPE917598:JPI917598 JZA917598:JZE917598 KIW917598:KJA917598 KSS917598:KSW917598 LCO917598:LCS917598 LMK917598:LMO917598 LWG917598:LWK917598 MGC917598:MGG917598 MPY917598:MQC917598 MZU917598:MZY917598 NJQ917598:NJU917598 NTM917598:NTQ917598 ODI917598:ODM917598 ONE917598:ONI917598 OXA917598:OXE917598 PGW917598:PHA917598 PQS917598:PQW917598 QAO917598:QAS917598 QKK917598:QKO917598 QUG917598:QUK917598 REC917598:REG917598 RNY917598:ROC917598 RXU917598:RXY917598 SHQ917598:SHU917598 SRM917598:SRQ917598 TBI917598:TBM917598 TLE917598:TLI917598 TVA917598:TVE917598 UEW917598:UFA917598 UOS917598:UOW917598 UYO917598:UYS917598 VIK917598:VIO917598 VSG917598:VSK917598 WCC917598:WCG917598 WLY917598:WMC917598 WVU917598:WVY917598 M983134:Q983134 JI983134:JM983134 TE983134:TI983134 ADA983134:ADE983134 AMW983134:ANA983134 AWS983134:AWW983134 BGO983134:BGS983134 BQK983134:BQO983134 CAG983134:CAK983134 CKC983134:CKG983134 CTY983134:CUC983134 DDU983134:DDY983134 DNQ983134:DNU983134 DXM983134:DXQ983134 EHI983134:EHM983134 ERE983134:ERI983134 FBA983134:FBE983134 FKW983134:FLA983134 FUS983134:FUW983134 GEO983134:GES983134 GOK983134:GOO983134 GYG983134:GYK983134 HIC983134:HIG983134 HRY983134:HSC983134 IBU983134:IBY983134 ILQ983134:ILU983134 IVM983134:IVQ983134 JFI983134:JFM983134 JPE983134:JPI983134 JZA983134:JZE983134 KIW983134:KJA983134 KSS983134:KSW983134 LCO983134:LCS983134 LMK983134:LMO983134 LWG983134:LWK983134 MGC983134:MGG983134 MPY983134:MQC983134 MZU983134:MZY983134 NJQ983134:NJU983134 NTM983134:NTQ983134 ODI983134:ODM983134 ONE983134:ONI983134 OXA983134:OXE983134 PGW983134:PHA983134 PQS983134:PQW983134 QAO983134:QAS983134 QKK983134:QKO983134 QUG983134:QUK983134 REC983134:REG983134 RNY983134:ROC983134 RXU983134:RXY983134 SHQ983134:SHU983134 SRM983134:SRQ983134 TBI983134:TBM983134 TLE983134:TLI983134 TVA983134:TVE983134 UEW983134:UFA983134 UOS983134:UOW983134 UYO983134:UYS983134 VIK983134:VIO983134 VSG983134:VSK983134 WCC983134:WCG983134 WLY983134:WMC983134 WVU983134:WVY983134 I112 JE112 TA112 ACW112 AMS112 AWO112 BGK112 BQG112 CAC112 CJY112 CTU112 DDQ112 DNM112 DXI112 EHE112 ERA112 FAW112 FKS112 FUO112 GEK112 GOG112 GYC112 HHY112 HRU112 IBQ112 ILM112 IVI112 JFE112 JPA112 JYW112 KIS112 KSO112 LCK112 LMG112 LWC112 MFY112 MPU112 MZQ112 NJM112 NTI112 ODE112 ONA112 OWW112 PGS112 PQO112 QAK112 QKG112 QUC112 RDY112 RNU112 RXQ112 SHM112 SRI112 TBE112 TLA112 TUW112 UES112 UOO112 UYK112 VIG112 VSC112 WBY112 WLU112 WVQ112 I65648 JE65648 TA65648 ACW65648 AMS65648 AWO65648 BGK65648 BQG65648 CAC65648 CJY65648 CTU65648 DDQ65648 DNM65648 DXI65648 EHE65648 ERA65648 FAW65648 FKS65648 FUO65648 GEK65648 GOG65648 GYC65648 HHY65648 HRU65648 IBQ65648 ILM65648 IVI65648 JFE65648 JPA65648 JYW65648 KIS65648 KSO65648 LCK65648 LMG65648 LWC65648 MFY65648 MPU65648 MZQ65648 NJM65648 NTI65648 ODE65648 ONA65648 OWW65648 PGS65648 PQO65648 QAK65648 QKG65648 QUC65648 RDY65648 RNU65648 RXQ65648 SHM65648 SRI65648 TBE65648 TLA65648 TUW65648 UES65648 UOO65648 UYK65648 VIG65648 VSC65648 WBY65648 WLU65648 WVQ65648 I131184 JE131184 TA131184 ACW131184 AMS131184 AWO131184 BGK131184 BQG131184 CAC131184 CJY131184 CTU131184 DDQ131184 DNM131184 DXI131184 EHE131184 ERA131184 FAW131184 FKS131184 FUO131184 GEK131184 GOG131184 GYC131184 HHY131184 HRU131184 IBQ131184 ILM131184 IVI131184 JFE131184 JPA131184 JYW131184 KIS131184 KSO131184 LCK131184 LMG131184 LWC131184 MFY131184 MPU131184 MZQ131184 NJM131184 NTI131184 ODE131184 ONA131184 OWW131184 PGS131184 PQO131184 QAK131184 QKG131184 QUC131184 RDY131184 RNU131184 RXQ131184 SHM131184 SRI131184 TBE131184 TLA131184 TUW131184 UES131184 UOO131184 UYK131184 VIG131184 VSC131184 WBY131184 WLU131184 WVQ131184 I196720 JE196720 TA196720 ACW196720 AMS196720 AWO196720 BGK196720 BQG196720 CAC196720 CJY196720 CTU196720 DDQ196720 DNM196720 DXI196720 EHE196720 ERA196720 FAW196720 FKS196720 FUO196720 GEK196720 GOG196720 GYC196720 HHY196720 HRU196720 IBQ196720 ILM196720 IVI196720 JFE196720 JPA196720 JYW196720 KIS196720 KSO196720 LCK196720 LMG196720 LWC196720 MFY196720 MPU196720 MZQ196720 NJM196720 NTI196720 ODE196720 ONA196720 OWW196720 PGS196720 PQO196720 QAK196720 QKG196720 QUC196720 RDY196720 RNU196720 RXQ196720 SHM196720 SRI196720 TBE196720 TLA196720 TUW196720 UES196720 UOO196720 UYK196720 VIG196720 VSC196720 WBY196720 WLU196720 WVQ196720 I262256 JE262256 TA262256 ACW262256 AMS262256 AWO262256 BGK262256 BQG262256 CAC262256 CJY262256 CTU262256 DDQ262256 DNM262256 DXI262256 EHE262256 ERA262256 FAW262256 FKS262256 FUO262256 GEK262256 GOG262256 GYC262256 HHY262256 HRU262256 IBQ262256 ILM262256 IVI262256 JFE262256 JPA262256 JYW262256 KIS262256 KSO262256 LCK262256 LMG262256 LWC262256 MFY262256 MPU262256 MZQ262256 NJM262256 NTI262256 ODE262256 ONA262256 OWW262256 PGS262256 PQO262256 QAK262256 QKG262256 QUC262256 RDY262256 RNU262256 RXQ262256 SHM262256 SRI262256 TBE262256 TLA262256 TUW262256 UES262256 UOO262256 UYK262256 VIG262256 VSC262256 WBY262256 WLU262256 WVQ262256 I327792 JE327792 TA327792 ACW327792 AMS327792 AWO327792 BGK327792 BQG327792 CAC327792 CJY327792 CTU327792 DDQ327792 DNM327792 DXI327792 EHE327792 ERA327792 FAW327792 FKS327792 FUO327792 GEK327792 GOG327792 GYC327792 HHY327792 HRU327792 IBQ327792 ILM327792 IVI327792 JFE327792 JPA327792 JYW327792 KIS327792 KSO327792 LCK327792 LMG327792 LWC327792 MFY327792 MPU327792 MZQ327792 NJM327792 NTI327792 ODE327792 ONA327792 OWW327792 PGS327792 PQO327792 QAK327792 QKG327792 QUC327792 RDY327792 RNU327792 RXQ327792 SHM327792 SRI327792 TBE327792 TLA327792 TUW327792 UES327792 UOO327792 UYK327792 VIG327792 VSC327792 WBY327792 WLU327792 WVQ327792 I393328 JE393328 TA393328 ACW393328 AMS393328 AWO393328 BGK393328 BQG393328 CAC393328 CJY393328 CTU393328 DDQ393328 DNM393328 DXI393328 EHE393328 ERA393328 FAW393328 FKS393328 FUO393328 GEK393328 GOG393328 GYC393328 HHY393328 HRU393328 IBQ393328 ILM393328 IVI393328 JFE393328 JPA393328 JYW393328 KIS393328 KSO393328 LCK393328 LMG393328 LWC393328 MFY393328 MPU393328 MZQ393328 NJM393328 NTI393328 ODE393328 ONA393328 OWW393328 PGS393328 PQO393328 QAK393328 QKG393328 QUC393328 RDY393328 RNU393328 RXQ393328 SHM393328 SRI393328 TBE393328 TLA393328 TUW393328 UES393328 UOO393328 UYK393328 VIG393328 VSC393328 WBY393328 WLU393328 WVQ393328 I458864 JE458864 TA458864 ACW458864 AMS458864 AWO458864 BGK458864 BQG458864 CAC458864 CJY458864 CTU458864 DDQ458864 DNM458864 DXI458864 EHE458864 ERA458864 FAW458864 FKS458864 FUO458864 GEK458864 GOG458864 GYC458864 HHY458864 HRU458864 IBQ458864 ILM458864 IVI458864 JFE458864 JPA458864 JYW458864 KIS458864 KSO458864 LCK458864 LMG458864 LWC458864 MFY458864 MPU458864 MZQ458864 NJM458864 NTI458864 ODE458864 ONA458864 OWW458864 PGS458864 PQO458864 QAK458864 QKG458864 QUC458864 RDY458864 RNU458864 RXQ458864 SHM458864 SRI458864 TBE458864 TLA458864 TUW458864 UES458864 UOO458864 UYK458864 VIG458864 VSC458864 WBY458864 WLU458864 WVQ458864 I524400 JE524400 TA524400 ACW524400 AMS524400 AWO524400 BGK524400 BQG524400 CAC524400 CJY524400 CTU524400 DDQ524400 DNM524400 DXI524400 EHE524400 ERA524400 FAW524400 FKS524400 FUO524400 GEK524400 GOG524400 GYC524400 HHY524400 HRU524400 IBQ524400 ILM524400 IVI524400 JFE524400 JPA524400 JYW524400 KIS524400 KSO524400 LCK524400 LMG524400 LWC524400 MFY524400 MPU524400 MZQ524400 NJM524400 NTI524400 ODE524400 ONA524400 OWW524400 PGS524400 PQO524400 QAK524400 QKG524400 QUC524400 RDY524400 RNU524400 RXQ524400 SHM524400 SRI524400 TBE524400 TLA524400 TUW524400 UES524400 UOO524400 UYK524400 VIG524400 VSC524400 WBY524400 WLU524400 WVQ524400 I589936 JE589936 TA589936 ACW589936 AMS589936 AWO589936 BGK589936 BQG589936 CAC589936 CJY589936 CTU589936 DDQ589936 DNM589936 DXI589936 EHE589936 ERA589936 FAW589936 FKS589936 FUO589936 GEK589936 GOG589936 GYC589936 HHY589936 HRU589936 IBQ589936 ILM589936 IVI589936 JFE589936 JPA589936 JYW589936 KIS589936 KSO589936 LCK589936 LMG589936 LWC589936 MFY589936 MPU589936 MZQ589936 NJM589936 NTI589936 ODE589936 ONA589936 OWW589936 PGS589936 PQO589936 QAK589936 QKG589936 QUC589936 RDY589936 RNU589936 RXQ589936 SHM589936 SRI589936 TBE589936 TLA589936 TUW589936 UES589936 UOO589936 UYK589936 VIG589936 VSC589936 WBY589936 WLU589936 WVQ589936 I655472 JE655472 TA655472 ACW655472 AMS655472 AWO655472 BGK655472 BQG655472 CAC655472 CJY655472 CTU655472 DDQ655472 DNM655472 DXI655472 EHE655472 ERA655472 FAW655472 FKS655472 FUO655472 GEK655472 GOG655472 GYC655472 HHY655472 HRU655472 IBQ655472 ILM655472 IVI655472 JFE655472 JPA655472 JYW655472 KIS655472 KSO655472 LCK655472 LMG655472 LWC655472 MFY655472 MPU655472 MZQ655472 NJM655472 NTI655472 ODE655472 ONA655472 OWW655472 PGS655472 PQO655472 QAK655472 QKG655472 QUC655472 RDY655472 RNU655472 RXQ655472 SHM655472 SRI655472 TBE655472 TLA655472 TUW655472 UES655472 UOO655472 UYK655472 VIG655472 VSC655472 WBY655472 WLU655472 WVQ655472 I721008 JE721008 TA721008 ACW721008 AMS721008 AWO721008 BGK721008 BQG721008 CAC721008 CJY721008 CTU721008 DDQ721008 DNM721008 DXI721008 EHE721008 ERA721008 FAW721008 FKS721008 FUO721008 GEK721008 GOG721008 GYC721008 HHY721008 HRU721008 IBQ721008 ILM721008 IVI721008 JFE721008 JPA721008 JYW721008 KIS721008 KSO721008 LCK721008 LMG721008 LWC721008 MFY721008 MPU721008 MZQ721008 NJM721008 NTI721008 ODE721008 ONA721008 OWW721008 PGS721008 PQO721008 QAK721008 QKG721008 QUC721008 RDY721008 RNU721008 RXQ721008 SHM721008 SRI721008 TBE721008 TLA721008 TUW721008 UES721008 UOO721008 UYK721008 VIG721008 VSC721008 WBY721008 WLU721008 WVQ721008 I786544 JE786544 TA786544 ACW786544 AMS786544 AWO786544 BGK786544 BQG786544 CAC786544 CJY786544 CTU786544 DDQ786544 DNM786544 DXI786544 EHE786544 ERA786544 FAW786544 FKS786544 FUO786544 GEK786544 GOG786544 GYC786544 HHY786544 HRU786544 IBQ786544 ILM786544 IVI786544 JFE786544 JPA786544 JYW786544 KIS786544 KSO786544 LCK786544 LMG786544 LWC786544 MFY786544 MPU786544 MZQ786544 NJM786544 NTI786544 ODE786544 ONA786544 OWW786544 PGS786544 PQO786544 QAK786544 QKG786544 QUC786544 RDY786544 RNU786544 RXQ786544 SHM786544 SRI786544 TBE786544 TLA786544 TUW786544 UES786544 UOO786544 UYK786544 VIG786544 VSC786544 WBY786544 WLU786544 WVQ786544 I852080 JE852080 TA852080 ACW852080 AMS852080 AWO852080 BGK852080 BQG852080 CAC852080 CJY852080 CTU852080 DDQ852080 DNM852080 DXI852080 EHE852080 ERA852080 FAW852080 FKS852080 FUO852080 GEK852080 GOG852080 GYC852080 HHY852080 HRU852080 IBQ852080 ILM852080 IVI852080 JFE852080 JPA852080 JYW852080 KIS852080 KSO852080 LCK852080 LMG852080 LWC852080 MFY852080 MPU852080 MZQ852080 NJM852080 NTI852080 ODE852080 ONA852080 OWW852080 PGS852080 PQO852080 QAK852080 QKG852080 QUC852080 RDY852080 RNU852080 RXQ852080 SHM852080 SRI852080 TBE852080 TLA852080 TUW852080 UES852080 UOO852080 UYK852080 VIG852080 VSC852080 WBY852080 WLU852080 WVQ852080 I917616 JE917616 TA917616 ACW917616 AMS917616 AWO917616 BGK917616 BQG917616 CAC917616 CJY917616 CTU917616 DDQ917616 DNM917616 DXI917616 EHE917616 ERA917616 FAW917616 FKS917616 FUO917616 GEK917616 GOG917616 GYC917616 HHY917616 HRU917616 IBQ917616 ILM917616 IVI917616 JFE917616 JPA917616 JYW917616 KIS917616 KSO917616 LCK917616 LMG917616 LWC917616 MFY917616 MPU917616 MZQ917616 NJM917616 NTI917616 ODE917616 ONA917616 OWW917616 PGS917616 PQO917616 QAK917616 QKG917616 QUC917616 RDY917616 RNU917616 RXQ917616 SHM917616 SRI917616 TBE917616 TLA917616 TUW917616 UES917616 UOO917616 UYK917616 VIG917616 VSC917616 WBY917616 WLU917616 WVQ917616 I983152 JE983152 TA983152 ACW983152 AMS983152 AWO983152 BGK983152 BQG983152 CAC983152 CJY983152 CTU983152 DDQ983152 DNM983152 DXI983152 EHE983152 ERA983152 FAW983152 FKS983152 FUO983152 GEK983152 GOG983152 GYC983152 HHY983152 HRU983152 IBQ983152 ILM983152 IVI983152 JFE983152 JPA983152 JYW983152 KIS983152 KSO983152 LCK983152 LMG983152 LWC983152 MFY983152 MPU983152 MZQ983152 NJM983152 NTI983152 ODE983152 ONA983152 OWW983152 PGS983152 PQO983152 QAK983152 QKG983152 QUC983152 RDY983152 RNU983152 RXQ983152 SHM983152 SRI983152 TBE983152 TLA983152 TUW983152 UES983152 UOO983152 UYK983152 VIG983152 VSC983152 WBY983152 WLU983152 WVQ983152 M88:Q88 JI88:JM88 TE88:TI88 ADA88:ADE88 AMW88:ANA88 AWS88:AWW88 BGO88:BGS88 BQK88:BQO88 CAG88:CAK88 CKC88:CKG88 CTY88:CUC88 DDU88:DDY88 DNQ88:DNU88 DXM88:DXQ88 EHI88:EHM88 ERE88:ERI88 FBA88:FBE88 FKW88:FLA88 FUS88:FUW88 GEO88:GES88 GOK88:GOO88 GYG88:GYK88 HIC88:HIG88 HRY88:HSC88 IBU88:IBY88 ILQ88:ILU88 IVM88:IVQ88 JFI88:JFM88 JPE88:JPI88 JZA88:JZE88 KIW88:KJA88 KSS88:KSW88 LCO88:LCS88 LMK88:LMO88 LWG88:LWK88 MGC88:MGG88 MPY88:MQC88 MZU88:MZY88 NJQ88:NJU88 NTM88:NTQ88 ODI88:ODM88 ONE88:ONI88 OXA88:OXE88 PGW88:PHA88 PQS88:PQW88 QAO88:QAS88 QKK88:QKO88 QUG88:QUK88 REC88:REG88 RNY88:ROC88 RXU88:RXY88 SHQ88:SHU88 SRM88:SRQ88 TBI88:TBM88 TLE88:TLI88 TVA88:TVE88 UEW88:UFA88 UOS88:UOW88 UYO88:UYS88 VIK88:VIO88 VSG88:VSK88 WCC88:WCG88 WLY88:WMC88 WVU88:WVY88 M65624:Q65624 JI65624:JM65624 TE65624:TI65624 ADA65624:ADE65624 AMW65624:ANA65624 AWS65624:AWW65624 BGO65624:BGS65624 BQK65624:BQO65624 CAG65624:CAK65624 CKC65624:CKG65624 CTY65624:CUC65624 DDU65624:DDY65624 DNQ65624:DNU65624 DXM65624:DXQ65624 EHI65624:EHM65624 ERE65624:ERI65624 FBA65624:FBE65624 FKW65624:FLA65624 FUS65624:FUW65624 GEO65624:GES65624 GOK65624:GOO65624 GYG65624:GYK65624 HIC65624:HIG65624 HRY65624:HSC65624 IBU65624:IBY65624 ILQ65624:ILU65624 IVM65624:IVQ65624 JFI65624:JFM65624 JPE65624:JPI65624 JZA65624:JZE65624 KIW65624:KJA65624 KSS65624:KSW65624 LCO65624:LCS65624 LMK65624:LMO65624 LWG65624:LWK65624 MGC65624:MGG65624 MPY65624:MQC65624 MZU65624:MZY65624 NJQ65624:NJU65624 NTM65624:NTQ65624 ODI65624:ODM65624 ONE65624:ONI65624 OXA65624:OXE65624 PGW65624:PHA65624 PQS65624:PQW65624 QAO65624:QAS65624 QKK65624:QKO65624 QUG65624:QUK65624 REC65624:REG65624 RNY65624:ROC65624 RXU65624:RXY65624 SHQ65624:SHU65624 SRM65624:SRQ65624 TBI65624:TBM65624 TLE65624:TLI65624 TVA65624:TVE65624 UEW65624:UFA65624 UOS65624:UOW65624 UYO65624:UYS65624 VIK65624:VIO65624 VSG65624:VSK65624 WCC65624:WCG65624 WLY65624:WMC65624 WVU65624:WVY65624 M131160:Q131160 JI131160:JM131160 TE131160:TI131160 ADA131160:ADE131160 AMW131160:ANA131160 AWS131160:AWW131160 BGO131160:BGS131160 BQK131160:BQO131160 CAG131160:CAK131160 CKC131160:CKG131160 CTY131160:CUC131160 DDU131160:DDY131160 DNQ131160:DNU131160 DXM131160:DXQ131160 EHI131160:EHM131160 ERE131160:ERI131160 FBA131160:FBE131160 FKW131160:FLA131160 FUS131160:FUW131160 GEO131160:GES131160 GOK131160:GOO131160 GYG131160:GYK131160 HIC131160:HIG131160 HRY131160:HSC131160 IBU131160:IBY131160 ILQ131160:ILU131160 IVM131160:IVQ131160 JFI131160:JFM131160 JPE131160:JPI131160 JZA131160:JZE131160 KIW131160:KJA131160 KSS131160:KSW131160 LCO131160:LCS131160 LMK131160:LMO131160 LWG131160:LWK131160 MGC131160:MGG131160 MPY131160:MQC131160 MZU131160:MZY131160 NJQ131160:NJU131160 NTM131160:NTQ131160 ODI131160:ODM131160 ONE131160:ONI131160 OXA131160:OXE131160 PGW131160:PHA131160 PQS131160:PQW131160 QAO131160:QAS131160 QKK131160:QKO131160 QUG131160:QUK131160 REC131160:REG131160 RNY131160:ROC131160 RXU131160:RXY131160 SHQ131160:SHU131160 SRM131160:SRQ131160 TBI131160:TBM131160 TLE131160:TLI131160 TVA131160:TVE131160 UEW131160:UFA131160 UOS131160:UOW131160 UYO131160:UYS131160 VIK131160:VIO131160 VSG131160:VSK131160 WCC131160:WCG131160 WLY131160:WMC131160 WVU131160:WVY131160 M196696:Q196696 JI196696:JM196696 TE196696:TI196696 ADA196696:ADE196696 AMW196696:ANA196696 AWS196696:AWW196696 BGO196696:BGS196696 BQK196696:BQO196696 CAG196696:CAK196696 CKC196696:CKG196696 CTY196696:CUC196696 DDU196696:DDY196696 DNQ196696:DNU196696 DXM196696:DXQ196696 EHI196696:EHM196696 ERE196696:ERI196696 FBA196696:FBE196696 FKW196696:FLA196696 FUS196696:FUW196696 GEO196696:GES196696 GOK196696:GOO196696 GYG196696:GYK196696 HIC196696:HIG196696 HRY196696:HSC196696 IBU196696:IBY196696 ILQ196696:ILU196696 IVM196696:IVQ196696 JFI196696:JFM196696 JPE196696:JPI196696 JZA196696:JZE196696 KIW196696:KJA196696 KSS196696:KSW196696 LCO196696:LCS196696 LMK196696:LMO196696 LWG196696:LWK196696 MGC196696:MGG196696 MPY196696:MQC196696 MZU196696:MZY196696 NJQ196696:NJU196696 NTM196696:NTQ196696 ODI196696:ODM196696 ONE196696:ONI196696 OXA196696:OXE196696 PGW196696:PHA196696 PQS196696:PQW196696 QAO196696:QAS196696 QKK196696:QKO196696 QUG196696:QUK196696 REC196696:REG196696 RNY196696:ROC196696 RXU196696:RXY196696 SHQ196696:SHU196696 SRM196696:SRQ196696 TBI196696:TBM196696 TLE196696:TLI196696 TVA196696:TVE196696 UEW196696:UFA196696 UOS196696:UOW196696 UYO196696:UYS196696 VIK196696:VIO196696 VSG196696:VSK196696 WCC196696:WCG196696 WLY196696:WMC196696 WVU196696:WVY196696 M262232:Q262232 JI262232:JM262232 TE262232:TI262232 ADA262232:ADE262232 AMW262232:ANA262232 AWS262232:AWW262232 BGO262232:BGS262232 BQK262232:BQO262232 CAG262232:CAK262232 CKC262232:CKG262232 CTY262232:CUC262232 DDU262232:DDY262232 DNQ262232:DNU262232 DXM262232:DXQ262232 EHI262232:EHM262232 ERE262232:ERI262232 FBA262232:FBE262232 FKW262232:FLA262232 FUS262232:FUW262232 GEO262232:GES262232 GOK262232:GOO262232 GYG262232:GYK262232 HIC262232:HIG262232 HRY262232:HSC262232 IBU262232:IBY262232 ILQ262232:ILU262232 IVM262232:IVQ262232 JFI262232:JFM262232 JPE262232:JPI262232 JZA262232:JZE262232 KIW262232:KJA262232 KSS262232:KSW262232 LCO262232:LCS262232 LMK262232:LMO262232 LWG262232:LWK262232 MGC262232:MGG262232 MPY262232:MQC262232 MZU262232:MZY262232 NJQ262232:NJU262232 NTM262232:NTQ262232 ODI262232:ODM262232 ONE262232:ONI262232 OXA262232:OXE262232 PGW262232:PHA262232 PQS262232:PQW262232 QAO262232:QAS262232 QKK262232:QKO262232 QUG262232:QUK262232 REC262232:REG262232 RNY262232:ROC262232 RXU262232:RXY262232 SHQ262232:SHU262232 SRM262232:SRQ262232 TBI262232:TBM262232 TLE262232:TLI262232 TVA262232:TVE262232 UEW262232:UFA262232 UOS262232:UOW262232 UYO262232:UYS262232 VIK262232:VIO262232 VSG262232:VSK262232 WCC262232:WCG262232 WLY262232:WMC262232 WVU262232:WVY262232 M327768:Q327768 JI327768:JM327768 TE327768:TI327768 ADA327768:ADE327768 AMW327768:ANA327768 AWS327768:AWW327768 BGO327768:BGS327768 BQK327768:BQO327768 CAG327768:CAK327768 CKC327768:CKG327768 CTY327768:CUC327768 DDU327768:DDY327768 DNQ327768:DNU327768 DXM327768:DXQ327768 EHI327768:EHM327768 ERE327768:ERI327768 FBA327768:FBE327768 FKW327768:FLA327768 FUS327768:FUW327768 GEO327768:GES327768 GOK327768:GOO327768 GYG327768:GYK327768 HIC327768:HIG327768 HRY327768:HSC327768 IBU327768:IBY327768 ILQ327768:ILU327768 IVM327768:IVQ327768 JFI327768:JFM327768 JPE327768:JPI327768 JZA327768:JZE327768 KIW327768:KJA327768 KSS327768:KSW327768 LCO327768:LCS327768 LMK327768:LMO327768 LWG327768:LWK327768 MGC327768:MGG327768 MPY327768:MQC327768 MZU327768:MZY327768 NJQ327768:NJU327768 NTM327768:NTQ327768 ODI327768:ODM327768 ONE327768:ONI327768 OXA327768:OXE327768 PGW327768:PHA327768 PQS327768:PQW327768 QAO327768:QAS327768 QKK327768:QKO327768 QUG327768:QUK327768 REC327768:REG327768 RNY327768:ROC327768 RXU327768:RXY327768 SHQ327768:SHU327768 SRM327768:SRQ327768 TBI327768:TBM327768 TLE327768:TLI327768 TVA327768:TVE327768 UEW327768:UFA327768 UOS327768:UOW327768 UYO327768:UYS327768 VIK327768:VIO327768 VSG327768:VSK327768 WCC327768:WCG327768 WLY327768:WMC327768 WVU327768:WVY327768 M393304:Q393304 JI393304:JM393304 TE393304:TI393304 ADA393304:ADE393304 AMW393304:ANA393304 AWS393304:AWW393304 BGO393304:BGS393304 BQK393304:BQO393304 CAG393304:CAK393304 CKC393304:CKG393304 CTY393304:CUC393304 DDU393304:DDY393304 DNQ393304:DNU393304 DXM393304:DXQ393304 EHI393304:EHM393304 ERE393304:ERI393304 FBA393304:FBE393304 FKW393304:FLA393304 FUS393304:FUW393304 GEO393304:GES393304 GOK393304:GOO393304 GYG393304:GYK393304 HIC393304:HIG393304 HRY393304:HSC393304 IBU393304:IBY393304 ILQ393304:ILU393304 IVM393304:IVQ393304 JFI393304:JFM393304 JPE393304:JPI393304 JZA393304:JZE393304 KIW393304:KJA393304 KSS393304:KSW393304 LCO393304:LCS393304 LMK393304:LMO393304 LWG393304:LWK393304 MGC393304:MGG393304 MPY393304:MQC393304 MZU393304:MZY393304 NJQ393304:NJU393304 NTM393304:NTQ393304 ODI393304:ODM393304 ONE393304:ONI393304 OXA393304:OXE393304 PGW393304:PHA393304 PQS393304:PQW393304 QAO393304:QAS393304 QKK393304:QKO393304 QUG393304:QUK393304 REC393304:REG393304 RNY393304:ROC393304 RXU393304:RXY393304 SHQ393304:SHU393304 SRM393304:SRQ393304 TBI393304:TBM393304 TLE393304:TLI393304 TVA393304:TVE393304 UEW393304:UFA393304 UOS393304:UOW393304 UYO393304:UYS393304 VIK393304:VIO393304 VSG393304:VSK393304 WCC393304:WCG393304 WLY393304:WMC393304 WVU393304:WVY393304 M458840:Q458840 JI458840:JM458840 TE458840:TI458840 ADA458840:ADE458840 AMW458840:ANA458840 AWS458840:AWW458840 BGO458840:BGS458840 BQK458840:BQO458840 CAG458840:CAK458840 CKC458840:CKG458840 CTY458840:CUC458840 DDU458840:DDY458840 DNQ458840:DNU458840 DXM458840:DXQ458840 EHI458840:EHM458840 ERE458840:ERI458840 FBA458840:FBE458840 FKW458840:FLA458840 FUS458840:FUW458840 GEO458840:GES458840 GOK458840:GOO458840 GYG458840:GYK458840 HIC458840:HIG458840 HRY458840:HSC458840 IBU458840:IBY458840 ILQ458840:ILU458840 IVM458840:IVQ458840 JFI458840:JFM458840 JPE458840:JPI458840 JZA458840:JZE458840 KIW458840:KJA458840 KSS458840:KSW458840 LCO458840:LCS458840 LMK458840:LMO458840 LWG458840:LWK458840 MGC458840:MGG458840 MPY458840:MQC458840 MZU458840:MZY458840 NJQ458840:NJU458840 NTM458840:NTQ458840 ODI458840:ODM458840 ONE458840:ONI458840 OXA458840:OXE458840 PGW458840:PHA458840 PQS458840:PQW458840 QAO458840:QAS458840 QKK458840:QKO458840 QUG458840:QUK458840 REC458840:REG458840 RNY458840:ROC458840 RXU458840:RXY458840 SHQ458840:SHU458840 SRM458840:SRQ458840 TBI458840:TBM458840 TLE458840:TLI458840 TVA458840:TVE458840 UEW458840:UFA458840 UOS458840:UOW458840 UYO458840:UYS458840 VIK458840:VIO458840 VSG458840:VSK458840 WCC458840:WCG458840 WLY458840:WMC458840 WVU458840:WVY458840 M524376:Q524376 JI524376:JM524376 TE524376:TI524376 ADA524376:ADE524376 AMW524376:ANA524376 AWS524376:AWW524376 BGO524376:BGS524376 BQK524376:BQO524376 CAG524376:CAK524376 CKC524376:CKG524376 CTY524376:CUC524376 DDU524376:DDY524376 DNQ524376:DNU524376 DXM524376:DXQ524376 EHI524376:EHM524376 ERE524376:ERI524376 FBA524376:FBE524376 FKW524376:FLA524376 FUS524376:FUW524376 GEO524376:GES524376 GOK524376:GOO524376 GYG524376:GYK524376 HIC524376:HIG524376 HRY524376:HSC524376 IBU524376:IBY524376 ILQ524376:ILU524376 IVM524376:IVQ524376 JFI524376:JFM524376 JPE524376:JPI524376 JZA524376:JZE524376 KIW524376:KJA524376 KSS524376:KSW524376 LCO524376:LCS524376 LMK524376:LMO524376 LWG524376:LWK524376 MGC524376:MGG524376 MPY524376:MQC524376 MZU524376:MZY524376 NJQ524376:NJU524376 NTM524376:NTQ524376 ODI524376:ODM524376 ONE524376:ONI524376 OXA524376:OXE524376 PGW524376:PHA524376 PQS524376:PQW524376 QAO524376:QAS524376 QKK524376:QKO524376 QUG524376:QUK524376 REC524376:REG524376 RNY524376:ROC524376 RXU524376:RXY524376 SHQ524376:SHU524376 SRM524376:SRQ524376 TBI524376:TBM524376 TLE524376:TLI524376 TVA524376:TVE524376 UEW524376:UFA524376 UOS524376:UOW524376 UYO524376:UYS524376 VIK524376:VIO524376 VSG524376:VSK524376 WCC524376:WCG524376 WLY524376:WMC524376 WVU524376:WVY524376 M589912:Q589912 JI589912:JM589912 TE589912:TI589912 ADA589912:ADE589912 AMW589912:ANA589912 AWS589912:AWW589912 BGO589912:BGS589912 BQK589912:BQO589912 CAG589912:CAK589912 CKC589912:CKG589912 CTY589912:CUC589912 DDU589912:DDY589912 DNQ589912:DNU589912 DXM589912:DXQ589912 EHI589912:EHM589912 ERE589912:ERI589912 FBA589912:FBE589912 FKW589912:FLA589912 FUS589912:FUW589912 GEO589912:GES589912 GOK589912:GOO589912 GYG589912:GYK589912 HIC589912:HIG589912 HRY589912:HSC589912 IBU589912:IBY589912 ILQ589912:ILU589912 IVM589912:IVQ589912 JFI589912:JFM589912 JPE589912:JPI589912 JZA589912:JZE589912 KIW589912:KJA589912 KSS589912:KSW589912 LCO589912:LCS589912 LMK589912:LMO589912 LWG589912:LWK589912 MGC589912:MGG589912 MPY589912:MQC589912 MZU589912:MZY589912 NJQ589912:NJU589912 NTM589912:NTQ589912 ODI589912:ODM589912 ONE589912:ONI589912 OXA589912:OXE589912 PGW589912:PHA589912 PQS589912:PQW589912 QAO589912:QAS589912 QKK589912:QKO589912 QUG589912:QUK589912 REC589912:REG589912 RNY589912:ROC589912 RXU589912:RXY589912 SHQ589912:SHU589912 SRM589912:SRQ589912 TBI589912:TBM589912 TLE589912:TLI589912 TVA589912:TVE589912 UEW589912:UFA589912 UOS589912:UOW589912 UYO589912:UYS589912 VIK589912:VIO589912 VSG589912:VSK589912 WCC589912:WCG589912 WLY589912:WMC589912 WVU589912:WVY589912 M655448:Q655448 JI655448:JM655448 TE655448:TI655448 ADA655448:ADE655448 AMW655448:ANA655448 AWS655448:AWW655448 BGO655448:BGS655448 BQK655448:BQO655448 CAG655448:CAK655448 CKC655448:CKG655448 CTY655448:CUC655448 DDU655448:DDY655448 DNQ655448:DNU655448 DXM655448:DXQ655448 EHI655448:EHM655448 ERE655448:ERI655448 FBA655448:FBE655448 FKW655448:FLA655448 FUS655448:FUW655448 GEO655448:GES655448 GOK655448:GOO655448 GYG655448:GYK655448 HIC655448:HIG655448 HRY655448:HSC655448 IBU655448:IBY655448 ILQ655448:ILU655448 IVM655448:IVQ655448 JFI655448:JFM655448 JPE655448:JPI655448 JZA655448:JZE655448 KIW655448:KJA655448 KSS655448:KSW655448 LCO655448:LCS655448 LMK655448:LMO655448 LWG655448:LWK655448 MGC655448:MGG655448 MPY655448:MQC655448 MZU655448:MZY655448 NJQ655448:NJU655448 NTM655448:NTQ655448 ODI655448:ODM655448 ONE655448:ONI655448 OXA655448:OXE655448 PGW655448:PHA655448 PQS655448:PQW655448 QAO655448:QAS655448 QKK655448:QKO655448 QUG655448:QUK655448 REC655448:REG655448 RNY655448:ROC655448 RXU655448:RXY655448 SHQ655448:SHU655448 SRM655448:SRQ655448 TBI655448:TBM655448 TLE655448:TLI655448 TVA655448:TVE655448 UEW655448:UFA655448 UOS655448:UOW655448 UYO655448:UYS655448 VIK655448:VIO655448 VSG655448:VSK655448 WCC655448:WCG655448 WLY655448:WMC655448 WVU655448:WVY655448 M720984:Q720984 JI720984:JM720984 TE720984:TI720984 ADA720984:ADE720984 AMW720984:ANA720984 AWS720984:AWW720984 BGO720984:BGS720984 BQK720984:BQO720984 CAG720984:CAK720984 CKC720984:CKG720984 CTY720984:CUC720984 DDU720984:DDY720984 DNQ720984:DNU720984 DXM720984:DXQ720984 EHI720984:EHM720984 ERE720984:ERI720984 FBA720984:FBE720984 FKW720984:FLA720984 FUS720984:FUW720984 GEO720984:GES720984 GOK720984:GOO720984 GYG720984:GYK720984 HIC720984:HIG720984 HRY720984:HSC720984 IBU720984:IBY720984 ILQ720984:ILU720984 IVM720984:IVQ720984 JFI720984:JFM720984 JPE720984:JPI720984 JZA720984:JZE720984 KIW720984:KJA720984 KSS720984:KSW720984 LCO720984:LCS720984 LMK720984:LMO720984 LWG720984:LWK720984 MGC720984:MGG720984 MPY720984:MQC720984 MZU720984:MZY720984 NJQ720984:NJU720984 NTM720984:NTQ720984 ODI720984:ODM720984 ONE720984:ONI720984 OXA720984:OXE720984 PGW720984:PHA720984 PQS720984:PQW720984 QAO720984:QAS720984 QKK720984:QKO720984 QUG720984:QUK720984 REC720984:REG720984 RNY720984:ROC720984 RXU720984:RXY720984 SHQ720984:SHU720984 SRM720984:SRQ720984 TBI720984:TBM720984 TLE720984:TLI720984 TVA720984:TVE720984 UEW720984:UFA720984 UOS720984:UOW720984 UYO720984:UYS720984 VIK720984:VIO720984 VSG720984:VSK720984 WCC720984:WCG720984 WLY720984:WMC720984 WVU720984:WVY720984 M786520:Q786520 JI786520:JM786520 TE786520:TI786520 ADA786520:ADE786520 AMW786520:ANA786520 AWS786520:AWW786520 BGO786520:BGS786520 BQK786520:BQO786520 CAG786520:CAK786520 CKC786520:CKG786520 CTY786520:CUC786520 DDU786520:DDY786520 DNQ786520:DNU786520 DXM786520:DXQ786520 EHI786520:EHM786520 ERE786520:ERI786520 FBA786520:FBE786520 FKW786520:FLA786520 FUS786520:FUW786520 GEO786520:GES786520 GOK786520:GOO786520 GYG786520:GYK786520 HIC786520:HIG786520 HRY786520:HSC786520 IBU786520:IBY786520 ILQ786520:ILU786520 IVM786520:IVQ786520 JFI786520:JFM786520 JPE786520:JPI786520 JZA786520:JZE786520 KIW786520:KJA786520 KSS786520:KSW786520 LCO786520:LCS786520 LMK786520:LMO786520 LWG786520:LWK786520 MGC786520:MGG786520 MPY786520:MQC786520 MZU786520:MZY786520 NJQ786520:NJU786520 NTM786520:NTQ786520 ODI786520:ODM786520 ONE786520:ONI786520 OXA786520:OXE786520 PGW786520:PHA786520 PQS786520:PQW786520 QAO786520:QAS786520 QKK786520:QKO786520 QUG786520:QUK786520 REC786520:REG786520 RNY786520:ROC786520 RXU786520:RXY786520 SHQ786520:SHU786520 SRM786520:SRQ786520 TBI786520:TBM786520 TLE786520:TLI786520 TVA786520:TVE786520 UEW786520:UFA786520 UOS786520:UOW786520 UYO786520:UYS786520 VIK786520:VIO786520 VSG786520:VSK786520 WCC786520:WCG786520 WLY786520:WMC786520 WVU786520:WVY786520 M852056:Q852056 JI852056:JM852056 TE852056:TI852056 ADA852056:ADE852056 AMW852056:ANA852056 AWS852056:AWW852056 BGO852056:BGS852056 BQK852056:BQO852056 CAG852056:CAK852056 CKC852056:CKG852056 CTY852056:CUC852056 DDU852056:DDY852056 DNQ852056:DNU852056 DXM852056:DXQ852056 EHI852056:EHM852056 ERE852056:ERI852056 FBA852056:FBE852056 FKW852056:FLA852056 FUS852056:FUW852056 GEO852056:GES852056 GOK852056:GOO852056 GYG852056:GYK852056 HIC852056:HIG852056 HRY852056:HSC852056 IBU852056:IBY852056 ILQ852056:ILU852056 IVM852056:IVQ852056 JFI852056:JFM852056 JPE852056:JPI852056 JZA852056:JZE852056 KIW852056:KJA852056 KSS852056:KSW852056 LCO852056:LCS852056 LMK852056:LMO852056 LWG852056:LWK852056 MGC852056:MGG852056 MPY852056:MQC852056 MZU852056:MZY852056 NJQ852056:NJU852056 NTM852056:NTQ852056 ODI852056:ODM852056 ONE852056:ONI852056 OXA852056:OXE852056 PGW852056:PHA852056 PQS852056:PQW852056 QAO852056:QAS852056 QKK852056:QKO852056 QUG852056:QUK852056 REC852056:REG852056 RNY852056:ROC852056 RXU852056:RXY852056 SHQ852056:SHU852056 SRM852056:SRQ852056 TBI852056:TBM852056 TLE852056:TLI852056 TVA852056:TVE852056 UEW852056:UFA852056 UOS852056:UOW852056 UYO852056:UYS852056 VIK852056:VIO852056 VSG852056:VSK852056 WCC852056:WCG852056 WLY852056:WMC852056 WVU852056:WVY852056 M917592:Q917592 JI917592:JM917592 TE917592:TI917592 ADA917592:ADE917592 AMW917592:ANA917592 AWS917592:AWW917592 BGO917592:BGS917592 BQK917592:BQO917592 CAG917592:CAK917592 CKC917592:CKG917592 CTY917592:CUC917592 DDU917592:DDY917592 DNQ917592:DNU917592 DXM917592:DXQ917592 EHI917592:EHM917592 ERE917592:ERI917592 FBA917592:FBE917592 FKW917592:FLA917592 FUS917592:FUW917592 GEO917592:GES917592 GOK917592:GOO917592 GYG917592:GYK917592 HIC917592:HIG917592 HRY917592:HSC917592 IBU917592:IBY917592 ILQ917592:ILU917592 IVM917592:IVQ917592 JFI917592:JFM917592 JPE917592:JPI917592 JZA917592:JZE917592 KIW917592:KJA917592 KSS917592:KSW917592 LCO917592:LCS917592 LMK917592:LMO917592 LWG917592:LWK917592 MGC917592:MGG917592 MPY917592:MQC917592 MZU917592:MZY917592 NJQ917592:NJU917592 NTM917592:NTQ917592 ODI917592:ODM917592 ONE917592:ONI917592 OXA917592:OXE917592 PGW917592:PHA917592 PQS917592:PQW917592 QAO917592:QAS917592 QKK917592:QKO917592 QUG917592:QUK917592 REC917592:REG917592 RNY917592:ROC917592 RXU917592:RXY917592 SHQ917592:SHU917592 SRM917592:SRQ917592 TBI917592:TBM917592 TLE917592:TLI917592 TVA917592:TVE917592 UEW917592:UFA917592 UOS917592:UOW917592 UYO917592:UYS917592 VIK917592:VIO917592 VSG917592:VSK917592 WCC917592:WCG917592 WLY917592:WMC917592 WVU917592:WVY917592 M983128:Q983128 JI983128:JM983128 TE983128:TI983128 ADA983128:ADE983128 AMW983128:ANA983128 AWS983128:AWW983128 BGO983128:BGS983128 BQK983128:BQO983128 CAG983128:CAK983128 CKC983128:CKG983128 CTY983128:CUC983128 DDU983128:DDY983128 DNQ983128:DNU983128 DXM983128:DXQ983128 EHI983128:EHM983128 ERE983128:ERI983128 FBA983128:FBE983128 FKW983128:FLA983128 FUS983128:FUW983128 GEO983128:GES983128 GOK983128:GOO983128 GYG983128:GYK983128 HIC983128:HIG983128 HRY983128:HSC983128 IBU983128:IBY983128 ILQ983128:ILU983128 IVM983128:IVQ983128 JFI983128:JFM983128 JPE983128:JPI983128 JZA983128:JZE983128 KIW983128:KJA983128 KSS983128:KSW983128 LCO983128:LCS983128 LMK983128:LMO983128 LWG983128:LWK983128 MGC983128:MGG983128 MPY983128:MQC983128 MZU983128:MZY983128 NJQ983128:NJU983128 NTM983128:NTQ983128 ODI983128:ODM983128 ONE983128:ONI983128 OXA983128:OXE983128 PGW983128:PHA983128 PQS983128:PQW983128 QAO983128:QAS983128 QKK983128:QKO983128 QUG983128:QUK983128 REC983128:REG983128 RNY983128:ROC983128 RXU983128:RXY983128 SHQ983128:SHU983128 SRM983128:SRQ983128 TBI983128:TBM983128 TLE983128:TLI983128 TVA983128:TVE983128 UEW983128:UFA983128 UOS983128:UOW983128 UYO983128:UYS983128 VIK983128:VIO983128 VSG983128:VSK983128 WCC983128:WCG983128 WLY983128:WMC983128 WVU983128:WVY983128 D22:M22 IZ22:JI22 SV22:TE22 ACR22:ADA22 AMN22:AMW22 AWJ22:AWS22 BGF22:BGO22 BQB22:BQK22 BZX22:CAG22 CJT22:CKC22 CTP22:CTY22 DDL22:DDU22 DNH22:DNQ22 DXD22:DXM22 EGZ22:EHI22 EQV22:ERE22 FAR22:FBA22 FKN22:FKW22 FUJ22:FUS22 GEF22:GEO22 GOB22:GOK22 GXX22:GYG22 HHT22:HIC22 HRP22:HRY22 IBL22:IBU22 ILH22:ILQ22 IVD22:IVM22 JEZ22:JFI22 JOV22:JPE22 JYR22:JZA22 KIN22:KIW22 KSJ22:KSS22 LCF22:LCO22 LMB22:LMK22 LVX22:LWG22 MFT22:MGC22 MPP22:MPY22 MZL22:MZU22 NJH22:NJQ22 NTD22:NTM22 OCZ22:ODI22 OMV22:ONE22 OWR22:OXA22 PGN22:PGW22 PQJ22:PQS22 QAF22:QAO22 QKB22:QKK22 QTX22:QUG22 RDT22:REC22 RNP22:RNY22 RXL22:RXU22 SHH22:SHQ22 SRD22:SRM22 TAZ22:TBI22 TKV22:TLE22 TUR22:TVA22 UEN22:UEW22 UOJ22:UOS22 UYF22:UYO22 VIB22:VIK22 VRX22:VSG22 WBT22:WCC22 WLP22:WLY22 WVL22:WVU22 D65558:M65558 IZ65558:JI65558 SV65558:TE65558 ACR65558:ADA65558 AMN65558:AMW65558 AWJ65558:AWS65558 BGF65558:BGO65558 BQB65558:BQK65558 BZX65558:CAG65558 CJT65558:CKC65558 CTP65558:CTY65558 DDL65558:DDU65558 DNH65558:DNQ65558 DXD65558:DXM65558 EGZ65558:EHI65558 EQV65558:ERE65558 FAR65558:FBA65558 FKN65558:FKW65558 FUJ65558:FUS65558 GEF65558:GEO65558 GOB65558:GOK65558 GXX65558:GYG65558 HHT65558:HIC65558 HRP65558:HRY65558 IBL65558:IBU65558 ILH65558:ILQ65558 IVD65558:IVM65558 JEZ65558:JFI65558 JOV65558:JPE65558 JYR65558:JZA65558 KIN65558:KIW65558 KSJ65558:KSS65558 LCF65558:LCO65558 LMB65558:LMK65558 LVX65558:LWG65558 MFT65558:MGC65558 MPP65558:MPY65558 MZL65558:MZU65558 NJH65558:NJQ65558 NTD65558:NTM65558 OCZ65558:ODI65558 OMV65558:ONE65558 OWR65558:OXA65558 PGN65558:PGW65558 PQJ65558:PQS65558 QAF65558:QAO65558 QKB65558:QKK65558 QTX65558:QUG65558 RDT65558:REC65558 RNP65558:RNY65558 RXL65558:RXU65558 SHH65558:SHQ65558 SRD65558:SRM65558 TAZ65558:TBI65558 TKV65558:TLE65558 TUR65558:TVA65558 UEN65558:UEW65558 UOJ65558:UOS65558 UYF65558:UYO65558 VIB65558:VIK65558 VRX65558:VSG65558 WBT65558:WCC65558 WLP65558:WLY65558 WVL65558:WVU65558 D131094:M131094 IZ131094:JI131094 SV131094:TE131094 ACR131094:ADA131094 AMN131094:AMW131094 AWJ131094:AWS131094 BGF131094:BGO131094 BQB131094:BQK131094 BZX131094:CAG131094 CJT131094:CKC131094 CTP131094:CTY131094 DDL131094:DDU131094 DNH131094:DNQ131094 DXD131094:DXM131094 EGZ131094:EHI131094 EQV131094:ERE131094 FAR131094:FBA131094 FKN131094:FKW131094 FUJ131094:FUS131094 GEF131094:GEO131094 GOB131094:GOK131094 GXX131094:GYG131094 HHT131094:HIC131094 HRP131094:HRY131094 IBL131094:IBU131094 ILH131094:ILQ131094 IVD131094:IVM131094 JEZ131094:JFI131094 JOV131094:JPE131094 JYR131094:JZA131094 KIN131094:KIW131094 KSJ131094:KSS131094 LCF131094:LCO131094 LMB131094:LMK131094 LVX131094:LWG131094 MFT131094:MGC131094 MPP131094:MPY131094 MZL131094:MZU131094 NJH131094:NJQ131094 NTD131094:NTM131094 OCZ131094:ODI131094 OMV131094:ONE131094 OWR131094:OXA131094 PGN131094:PGW131094 PQJ131094:PQS131094 QAF131094:QAO131094 QKB131094:QKK131094 QTX131094:QUG131094 RDT131094:REC131094 RNP131094:RNY131094 RXL131094:RXU131094 SHH131094:SHQ131094 SRD131094:SRM131094 TAZ131094:TBI131094 TKV131094:TLE131094 TUR131094:TVA131094 UEN131094:UEW131094 UOJ131094:UOS131094 UYF131094:UYO131094 VIB131094:VIK131094 VRX131094:VSG131094 WBT131094:WCC131094 WLP131094:WLY131094 WVL131094:WVU131094 D196630:M196630 IZ196630:JI196630 SV196630:TE196630 ACR196630:ADA196630 AMN196630:AMW196630 AWJ196630:AWS196630 BGF196630:BGO196630 BQB196630:BQK196630 BZX196630:CAG196630 CJT196630:CKC196630 CTP196630:CTY196630 DDL196630:DDU196630 DNH196630:DNQ196630 DXD196630:DXM196630 EGZ196630:EHI196630 EQV196630:ERE196630 FAR196630:FBA196630 FKN196630:FKW196630 FUJ196630:FUS196630 GEF196630:GEO196630 GOB196630:GOK196630 GXX196630:GYG196630 HHT196630:HIC196630 HRP196630:HRY196630 IBL196630:IBU196630 ILH196630:ILQ196630 IVD196630:IVM196630 JEZ196630:JFI196630 JOV196630:JPE196630 JYR196630:JZA196630 KIN196630:KIW196630 KSJ196630:KSS196630 LCF196630:LCO196630 LMB196630:LMK196630 LVX196630:LWG196630 MFT196630:MGC196630 MPP196630:MPY196630 MZL196630:MZU196630 NJH196630:NJQ196630 NTD196630:NTM196630 OCZ196630:ODI196630 OMV196630:ONE196630 OWR196630:OXA196630 PGN196630:PGW196630 PQJ196630:PQS196630 QAF196630:QAO196630 QKB196630:QKK196630 QTX196630:QUG196630 RDT196630:REC196630 RNP196630:RNY196630 RXL196630:RXU196630 SHH196630:SHQ196630 SRD196630:SRM196630 TAZ196630:TBI196630 TKV196630:TLE196630 TUR196630:TVA196630 UEN196630:UEW196630 UOJ196630:UOS196630 UYF196630:UYO196630 VIB196630:VIK196630 VRX196630:VSG196630 WBT196630:WCC196630 WLP196630:WLY196630 WVL196630:WVU196630 D262166:M262166 IZ262166:JI262166 SV262166:TE262166 ACR262166:ADA262166 AMN262166:AMW262166 AWJ262166:AWS262166 BGF262166:BGO262166 BQB262166:BQK262166 BZX262166:CAG262166 CJT262166:CKC262166 CTP262166:CTY262166 DDL262166:DDU262166 DNH262166:DNQ262166 DXD262166:DXM262166 EGZ262166:EHI262166 EQV262166:ERE262166 FAR262166:FBA262166 FKN262166:FKW262166 FUJ262166:FUS262166 GEF262166:GEO262166 GOB262166:GOK262166 GXX262166:GYG262166 HHT262166:HIC262166 HRP262166:HRY262166 IBL262166:IBU262166 ILH262166:ILQ262166 IVD262166:IVM262166 JEZ262166:JFI262166 JOV262166:JPE262166 JYR262166:JZA262166 KIN262166:KIW262166 KSJ262166:KSS262166 LCF262166:LCO262166 LMB262166:LMK262166 LVX262166:LWG262166 MFT262166:MGC262166 MPP262166:MPY262166 MZL262166:MZU262166 NJH262166:NJQ262166 NTD262166:NTM262166 OCZ262166:ODI262166 OMV262166:ONE262166 OWR262166:OXA262166 PGN262166:PGW262166 PQJ262166:PQS262166 QAF262166:QAO262166 QKB262166:QKK262166 QTX262166:QUG262166 RDT262166:REC262166 RNP262166:RNY262166 RXL262166:RXU262166 SHH262166:SHQ262166 SRD262166:SRM262166 TAZ262166:TBI262166 TKV262166:TLE262166 TUR262166:TVA262166 UEN262166:UEW262166 UOJ262166:UOS262166 UYF262166:UYO262166 VIB262166:VIK262166 VRX262166:VSG262166 WBT262166:WCC262166 WLP262166:WLY262166 WVL262166:WVU262166 D327702:M327702 IZ327702:JI327702 SV327702:TE327702 ACR327702:ADA327702 AMN327702:AMW327702 AWJ327702:AWS327702 BGF327702:BGO327702 BQB327702:BQK327702 BZX327702:CAG327702 CJT327702:CKC327702 CTP327702:CTY327702 DDL327702:DDU327702 DNH327702:DNQ327702 DXD327702:DXM327702 EGZ327702:EHI327702 EQV327702:ERE327702 FAR327702:FBA327702 FKN327702:FKW327702 FUJ327702:FUS327702 GEF327702:GEO327702 GOB327702:GOK327702 GXX327702:GYG327702 HHT327702:HIC327702 HRP327702:HRY327702 IBL327702:IBU327702 ILH327702:ILQ327702 IVD327702:IVM327702 JEZ327702:JFI327702 JOV327702:JPE327702 JYR327702:JZA327702 KIN327702:KIW327702 KSJ327702:KSS327702 LCF327702:LCO327702 LMB327702:LMK327702 LVX327702:LWG327702 MFT327702:MGC327702 MPP327702:MPY327702 MZL327702:MZU327702 NJH327702:NJQ327702 NTD327702:NTM327702 OCZ327702:ODI327702 OMV327702:ONE327702 OWR327702:OXA327702 PGN327702:PGW327702 PQJ327702:PQS327702 QAF327702:QAO327702 QKB327702:QKK327702 QTX327702:QUG327702 RDT327702:REC327702 RNP327702:RNY327702 RXL327702:RXU327702 SHH327702:SHQ327702 SRD327702:SRM327702 TAZ327702:TBI327702 TKV327702:TLE327702 TUR327702:TVA327702 UEN327702:UEW327702 UOJ327702:UOS327702 UYF327702:UYO327702 VIB327702:VIK327702 VRX327702:VSG327702 WBT327702:WCC327702 WLP327702:WLY327702 WVL327702:WVU327702 D393238:M393238 IZ393238:JI393238 SV393238:TE393238 ACR393238:ADA393238 AMN393238:AMW393238 AWJ393238:AWS393238 BGF393238:BGO393238 BQB393238:BQK393238 BZX393238:CAG393238 CJT393238:CKC393238 CTP393238:CTY393238 DDL393238:DDU393238 DNH393238:DNQ393238 DXD393238:DXM393238 EGZ393238:EHI393238 EQV393238:ERE393238 FAR393238:FBA393238 FKN393238:FKW393238 FUJ393238:FUS393238 GEF393238:GEO393238 GOB393238:GOK393238 GXX393238:GYG393238 HHT393238:HIC393238 HRP393238:HRY393238 IBL393238:IBU393238 ILH393238:ILQ393238 IVD393238:IVM393238 JEZ393238:JFI393238 JOV393238:JPE393238 JYR393238:JZA393238 KIN393238:KIW393238 KSJ393238:KSS393238 LCF393238:LCO393238 LMB393238:LMK393238 LVX393238:LWG393238 MFT393238:MGC393238 MPP393238:MPY393238 MZL393238:MZU393238 NJH393238:NJQ393238 NTD393238:NTM393238 OCZ393238:ODI393238 OMV393238:ONE393238 OWR393238:OXA393238 PGN393238:PGW393238 PQJ393238:PQS393238 QAF393238:QAO393238 QKB393238:QKK393238 QTX393238:QUG393238 RDT393238:REC393238 RNP393238:RNY393238 RXL393238:RXU393238 SHH393238:SHQ393238 SRD393238:SRM393238 TAZ393238:TBI393238 TKV393238:TLE393238 TUR393238:TVA393238 UEN393238:UEW393238 UOJ393238:UOS393238 UYF393238:UYO393238 VIB393238:VIK393238 VRX393238:VSG393238 WBT393238:WCC393238 WLP393238:WLY393238 WVL393238:WVU393238 D458774:M458774 IZ458774:JI458774 SV458774:TE458774 ACR458774:ADA458774 AMN458774:AMW458774 AWJ458774:AWS458774 BGF458774:BGO458774 BQB458774:BQK458774 BZX458774:CAG458774 CJT458774:CKC458774 CTP458774:CTY458774 DDL458774:DDU458774 DNH458774:DNQ458774 DXD458774:DXM458774 EGZ458774:EHI458774 EQV458774:ERE458774 FAR458774:FBA458774 FKN458774:FKW458774 FUJ458774:FUS458774 GEF458774:GEO458774 GOB458774:GOK458774 GXX458774:GYG458774 HHT458774:HIC458774 HRP458774:HRY458774 IBL458774:IBU458774 ILH458774:ILQ458774 IVD458774:IVM458774 JEZ458774:JFI458774 JOV458774:JPE458774 JYR458774:JZA458774 KIN458774:KIW458774 KSJ458774:KSS458774 LCF458774:LCO458774 LMB458774:LMK458774 LVX458774:LWG458774 MFT458774:MGC458774 MPP458774:MPY458774 MZL458774:MZU458774 NJH458774:NJQ458774 NTD458774:NTM458774 OCZ458774:ODI458774 OMV458774:ONE458774 OWR458774:OXA458774 PGN458774:PGW458774 PQJ458774:PQS458774 QAF458774:QAO458774 QKB458774:QKK458774 QTX458774:QUG458774 RDT458774:REC458774 RNP458774:RNY458774 RXL458774:RXU458774 SHH458774:SHQ458774 SRD458774:SRM458774 TAZ458774:TBI458774 TKV458774:TLE458774 TUR458774:TVA458774 UEN458774:UEW458774 UOJ458774:UOS458774 UYF458774:UYO458774 VIB458774:VIK458774 VRX458774:VSG458774 WBT458774:WCC458774 WLP458774:WLY458774 WVL458774:WVU458774 D524310:M524310 IZ524310:JI524310 SV524310:TE524310 ACR524310:ADA524310 AMN524310:AMW524310 AWJ524310:AWS524310 BGF524310:BGO524310 BQB524310:BQK524310 BZX524310:CAG524310 CJT524310:CKC524310 CTP524310:CTY524310 DDL524310:DDU524310 DNH524310:DNQ524310 DXD524310:DXM524310 EGZ524310:EHI524310 EQV524310:ERE524310 FAR524310:FBA524310 FKN524310:FKW524310 FUJ524310:FUS524310 GEF524310:GEO524310 GOB524310:GOK524310 GXX524310:GYG524310 HHT524310:HIC524310 HRP524310:HRY524310 IBL524310:IBU524310 ILH524310:ILQ524310 IVD524310:IVM524310 JEZ524310:JFI524310 JOV524310:JPE524310 JYR524310:JZA524310 KIN524310:KIW524310 KSJ524310:KSS524310 LCF524310:LCO524310 LMB524310:LMK524310 LVX524310:LWG524310 MFT524310:MGC524310 MPP524310:MPY524310 MZL524310:MZU524310 NJH524310:NJQ524310 NTD524310:NTM524310 OCZ524310:ODI524310 OMV524310:ONE524310 OWR524310:OXA524310 PGN524310:PGW524310 PQJ524310:PQS524310 QAF524310:QAO524310 QKB524310:QKK524310 QTX524310:QUG524310 RDT524310:REC524310 RNP524310:RNY524310 RXL524310:RXU524310 SHH524310:SHQ524310 SRD524310:SRM524310 TAZ524310:TBI524310 TKV524310:TLE524310 TUR524310:TVA524310 UEN524310:UEW524310 UOJ524310:UOS524310 UYF524310:UYO524310 VIB524310:VIK524310 VRX524310:VSG524310 WBT524310:WCC524310 WLP524310:WLY524310 WVL524310:WVU524310 D589846:M589846 IZ589846:JI589846 SV589846:TE589846 ACR589846:ADA589846 AMN589846:AMW589846 AWJ589846:AWS589846 BGF589846:BGO589846 BQB589846:BQK589846 BZX589846:CAG589846 CJT589846:CKC589846 CTP589846:CTY589846 DDL589846:DDU589846 DNH589846:DNQ589846 DXD589846:DXM589846 EGZ589846:EHI589846 EQV589846:ERE589846 FAR589846:FBA589846 FKN589846:FKW589846 FUJ589846:FUS589846 GEF589846:GEO589846 GOB589846:GOK589846 GXX589846:GYG589846 HHT589846:HIC589846 HRP589846:HRY589846 IBL589846:IBU589846 ILH589846:ILQ589846 IVD589846:IVM589846 JEZ589846:JFI589846 JOV589846:JPE589846 JYR589846:JZA589846 KIN589846:KIW589846 KSJ589846:KSS589846 LCF589846:LCO589846 LMB589846:LMK589846 LVX589846:LWG589846 MFT589846:MGC589846 MPP589846:MPY589846 MZL589846:MZU589846 NJH589846:NJQ589846 NTD589846:NTM589846 OCZ589846:ODI589846 OMV589846:ONE589846 OWR589846:OXA589846 PGN589846:PGW589846 PQJ589846:PQS589846 QAF589846:QAO589846 QKB589846:QKK589846 QTX589846:QUG589846 RDT589846:REC589846 RNP589846:RNY589846 RXL589846:RXU589846 SHH589846:SHQ589846 SRD589846:SRM589846 TAZ589846:TBI589846 TKV589846:TLE589846 TUR589846:TVA589846 UEN589846:UEW589846 UOJ589846:UOS589846 UYF589846:UYO589846 VIB589846:VIK589846 VRX589846:VSG589846 WBT589846:WCC589846 WLP589846:WLY589846 WVL589846:WVU589846 D655382:M655382 IZ655382:JI655382 SV655382:TE655382 ACR655382:ADA655382 AMN655382:AMW655382 AWJ655382:AWS655382 BGF655382:BGO655382 BQB655382:BQK655382 BZX655382:CAG655382 CJT655382:CKC655382 CTP655382:CTY655382 DDL655382:DDU655382 DNH655382:DNQ655382 DXD655382:DXM655382 EGZ655382:EHI655382 EQV655382:ERE655382 FAR655382:FBA655382 FKN655382:FKW655382 FUJ655382:FUS655382 GEF655382:GEO655382 GOB655382:GOK655382 GXX655382:GYG655382 HHT655382:HIC655382 HRP655382:HRY655382 IBL655382:IBU655382 ILH655382:ILQ655382 IVD655382:IVM655382 JEZ655382:JFI655382 JOV655382:JPE655382 JYR655382:JZA655382 KIN655382:KIW655382 KSJ655382:KSS655382 LCF655382:LCO655382 LMB655382:LMK655382 LVX655382:LWG655382 MFT655382:MGC655382 MPP655382:MPY655382 MZL655382:MZU655382 NJH655382:NJQ655382 NTD655382:NTM655382 OCZ655382:ODI655382 OMV655382:ONE655382 OWR655382:OXA655382 PGN655382:PGW655382 PQJ655382:PQS655382 QAF655382:QAO655382 QKB655382:QKK655382 QTX655382:QUG655382 RDT655382:REC655382 RNP655382:RNY655382 RXL655382:RXU655382 SHH655382:SHQ655382 SRD655382:SRM655382 TAZ655382:TBI655382 TKV655382:TLE655382 TUR655382:TVA655382 UEN655382:UEW655382 UOJ655382:UOS655382 UYF655382:UYO655382 VIB655382:VIK655382 VRX655382:VSG655382 WBT655382:WCC655382 WLP655382:WLY655382 WVL655382:WVU655382 D720918:M720918 IZ720918:JI720918 SV720918:TE720918 ACR720918:ADA720918 AMN720918:AMW720918 AWJ720918:AWS720918 BGF720918:BGO720918 BQB720918:BQK720918 BZX720918:CAG720918 CJT720918:CKC720918 CTP720918:CTY720918 DDL720918:DDU720918 DNH720918:DNQ720918 DXD720918:DXM720918 EGZ720918:EHI720918 EQV720918:ERE720918 FAR720918:FBA720918 FKN720918:FKW720918 FUJ720918:FUS720918 GEF720918:GEO720918 GOB720918:GOK720918 GXX720918:GYG720918 HHT720918:HIC720918 HRP720918:HRY720918 IBL720918:IBU720918 ILH720918:ILQ720918 IVD720918:IVM720918 JEZ720918:JFI720918 JOV720918:JPE720918 JYR720918:JZA720918 KIN720918:KIW720918 KSJ720918:KSS720918 LCF720918:LCO720918 LMB720918:LMK720918 LVX720918:LWG720918 MFT720918:MGC720918 MPP720918:MPY720918 MZL720918:MZU720918 NJH720918:NJQ720918 NTD720918:NTM720918 OCZ720918:ODI720918 OMV720918:ONE720918 OWR720918:OXA720918 PGN720918:PGW720918 PQJ720918:PQS720918 QAF720918:QAO720918 QKB720918:QKK720918 QTX720918:QUG720918 RDT720918:REC720918 RNP720918:RNY720918 RXL720918:RXU720918 SHH720918:SHQ720918 SRD720918:SRM720918 TAZ720918:TBI720918 TKV720918:TLE720918 TUR720918:TVA720918 UEN720918:UEW720918 UOJ720918:UOS720918 UYF720918:UYO720918 VIB720918:VIK720918 VRX720918:VSG720918 WBT720918:WCC720918 WLP720918:WLY720918 WVL720918:WVU720918 D786454:M786454 IZ786454:JI786454 SV786454:TE786454 ACR786454:ADA786454 AMN786454:AMW786454 AWJ786454:AWS786454 BGF786454:BGO786454 BQB786454:BQK786454 BZX786454:CAG786454 CJT786454:CKC786454 CTP786454:CTY786454 DDL786454:DDU786454 DNH786454:DNQ786454 DXD786454:DXM786454 EGZ786454:EHI786454 EQV786454:ERE786454 FAR786454:FBA786454 FKN786454:FKW786454 FUJ786454:FUS786454 GEF786454:GEO786454 GOB786454:GOK786454 GXX786454:GYG786454 HHT786454:HIC786454 HRP786454:HRY786454 IBL786454:IBU786454 ILH786454:ILQ786454 IVD786454:IVM786454 JEZ786454:JFI786454 JOV786454:JPE786454 JYR786454:JZA786454 KIN786454:KIW786454 KSJ786454:KSS786454 LCF786454:LCO786454 LMB786454:LMK786454 LVX786454:LWG786454 MFT786454:MGC786454 MPP786454:MPY786454 MZL786454:MZU786454 NJH786454:NJQ786454 NTD786454:NTM786454 OCZ786454:ODI786454 OMV786454:ONE786454 OWR786454:OXA786454 PGN786454:PGW786454 PQJ786454:PQS786454 QAF786454:QAO786454 QKB786454:QKK786454 QTX786454:QUG786454 RDT786454:REC786454 RNP786454:RNY786454 RXL786454:RXU786454 SHH786454:SHQ786454 SRD786454:SRM786454 TAZ786454:TBI786454 TKV786454:TLE786454 TUR786454:TVA786454 UEN786454:UEW786454 UOJ786454:UOS786454 UYF786454:UYO786454 VIB786454:VIK786454 VRX786454:VSG786454 WBT786454:WCC786454 WLP786454:WLY786454 WVL786454:WVU786454 D851990:M851990 IZ851990:JI851990 SV851990:TE851990 ACR851990:ADA851990 AMN851990:AMW851990 AWJ851990:AWS851990 BGF851990:BGO851990 BQB851990:BQK851990 BZX851990:CAG851990 CJT851990:CKC851990 CTP851990:CTY851990 DDL851990:DDU851990 DNH851990:DNQ851990 DXD851990:DXM851990 EGZ851990:EHI851990 EQV851990:ERE851990 FAR851990:FBA851990 FKN851990:FKW851990 FUJ851990:FUS851990 GEF851990:GEO851990 GOB851990:GOK851990 GXX851990:GYG851990 HHT851990:HIC851990 HRP851990:HRY851990 IBL851990:IBU851990 ILH851990:ILQ851990 IVD851990:IVM851990 JEZ851990:JFI851990 JOV851990:JPE851990 JYR851990:JZA851990 KIN851990:KIW851990 KSJ851990:KSS851990 LCF851990:LCO851990 LMB851990:LMK851990 LVX851990:LWG851990 MFT851990:MGC851990 MPP851990:MPY851990 MZL851990:MZU851990 NJH851990:NJQ851990 NTD851990:NTM851990 OCZ851990:ODI851990 OMV851990:ONE851990 OWR851990:OXA851990 PGN851990:PGW851990 PQJ851990:PQS851990 QAF851990:QAO851990 QKB851990:QKK851990 QTX851990:QUG851990 RDT851990:REC851990 RNP851990:RNY851990 RXL851990:RXU851990 SHH851990:SHQ851990 SRD851990:SRM851990 TAZ851990:TBI851990 TKV851990:TLE851990 TUR851990:TVA851990 UEN851990:UEW851990 UOJ851990:UOS851990 UYF851990:UYO851990 VIB851990:VIK851990 VRX851990:VSG851990 WBT851990:WCC851990 WLP851990:WLY851990 WVL851990:WVU851990 D917526:M917526 IZ917526:JI917526 SV917526:TE917526 ACR917526:ADA917526 AMN917526:AMW917526 AWJ917526:AWS917526 BGF917526:BGO917526 BQB917526:BQK917526 BZX917526:CAG917526 CJT917526:CKC917526 CTP917526:CTY917526 DDL917526:DDU917526 DNH917526:DNQ917526 DXD917526:DXM917526 EGZ917526:EHI917526 EQV917526:ERE917526 FAR917526:FBA917526 FKN917526:FKW917526 FUJ917526:FUS917526 GEF917526:GEO917526 GOB917526:GOK917526 GXX917526:GYG917526 HHT917526:HIC917526 HRP917526:HRY917526 IBL917526:IBU917526 ILH917526:ILQ917526 IVD917526:IVM917526 JEZ917526:JFI917526 JOV917526:JPE917526 JYR917526:JZA917526 KIN917526:KIW917526 KSJ917526:KSS917526 LCF917526:LCO917526 LMB917526:LMK917526 LVX917526:LWG917526 MFT917526:MGC917526 MPP917526:MPY917526 MZL917526:MZU917526 NJH917526:NJQ917526 NTD917526:NTM917526 OCZ917526:ODI917526 OMV917526:ONE917526 OWR917526:OXA917526 PGN917526:PGW917526 PQJ917526:PQS917526 QAF917526:QAO917526 QKB917526:QKK917526 QTX917526:QUG917526 RDT917526:REC917526 RNP917526:RNY917526 RXL917526:RXU917526 SHH917526:SHQ917526 SRD917526:SRM917526 TAZ917526:TBI917526 TKV917526:TLE917526 TUR917526:TVA917526 UEN917526:UEW917526 UOJ917526:UOS917526 UYF917526:UYO917526 VIB917526:VIK917526 VRX917526:VSG917526 WBT917526:WCC917526 WLP917526:WLY917526 WVL917526:WVU917526 D983062:M983062 IZ983062:JI983062 SV983062:TE983062 ACR983062:ADA983062 AMN983062:AMW983062 AWJ983062:AWS983062 BGF983062:BGO983062 BQB983062:BQK983062 BZX983062:CAG983062 CJT983062:CKC983062 CTP983062:CTY983062 DDL983062:DDU983062 DNH983062:DNQ983062 DXD983062:DXM983062 EGZ983062:EHI983062 EQV983062:ERE983062 FAR983062:FBA983062 FKN983062:FKW983062 FUJ983062:FUS983062 GEF983062:GEO983062 GOB983062:GOK983062 GXX983062:GYG983062 HHT983062:HIC983062 HRP983062:HRY983062 IBL983062:IBU983062 ILH983062:ILQ983062 IVD983062:IVM983062 JEZ983062:JFI983062 JOV983062:JPE983062 JYR983062:JZA983062 KIN983062:KIW983062 KSJ983062:KSS983062 LCF983062:LCO983062 LMB983062:LMK983062 LVX983062:LWG983062 MFT983062:MGC983062 MPP983062:MPY983062 MZL983062:MZU983062 NJH983062:NJQ983062 NTD983062:NTM983062 OCZ983062:ODI983062 OMV983062:ONE983062 OWR983062:OXA983062 PGN983062:PGW983062 PQJ983062:PQS983062 QAF983062:QAO983062 QKB983062:QKK983062 QTX983062:QUG983062 RDT983062:REC983062 RNP983062:RNY983062 RXL983062:RXU983062 SHH983062:SHQ983062 SRD983062:SRM983062 TAZ983062:TBI983062 TKV983062:TLE983062 TUR983062:TVA983062 UEN983062:UEW983062 UOJ983062:UOS983062 UYF983062:UYO983062 VIB983062:VIK983062 VRX983062:VSG983062 WBT983062:WCC983062 WLP983062:WLY983062 WVL983062:WVU983062 M82:Q82 JI82:JM82 TE82:TI82 ADA82:ADE82 AMW82:ANA82 AWS82:AWW82 BGO82:BGS82 BQK82:BQO82 CAG82:CAK82 CKC82:CKG82 CTY82:CUC82 DDU82:DDY82 DNQ82:DNU82 DXM82:DXQ82 EHI82:EHM82 ERE82:ERI82 FBA82:FBE82 FKW82:FLA82 FUS82:FUW82 GEO82:GES82 GOK82:GOO82 GYG82:GYK82 HIC82:HIG82 HRY82:HSC82 IBU82:IBY82 ILQ82:ILU82 IVM82:IVQ82 JFI82:JFM82 JPE82:JPI82 JZA82:JZE82 KIW82:KJA82 KSS82:KSW82 LCO82:LCS82 LMK82:LMO82 LWG82:LWK82 MGC82:MGG82 MPY82:MQC82 MZU82:MZY82 NJQ82:NJU82 NTM82:NTQ82 ODI82:ODM82 ONE82:ONI82 OXA82:OXE82 PGW82:PHA82 PQS82:PQW82 QAO82:QAS82 QKK82:QKO82 QUG82:QUK82 REC82:REG82 RNY82:ROC82 RXU82:RXY82 SHQ82:SHU82 SRM82:SRQ82 TBI82:TBM82 TLE82:TLI82 TVA82:TVE82 UEW82:UFA82 UOS82:UOW82 UYO82:UYS82 VIK82:VIO82 VSG82:VSK82 WCC82:WCG82 WLY82:WMC82 WVU82:WVY82 M65618:Q65618 JI65618:JM65618 TE65618:TI65618 ADA65618:ADE65618 AMW65618:ANA65618 AWS65618:AWW65618 BGO65618:BGS65618 BQK65618:BQO65618 CAG65618:CAK65618 CKC65618:CKG65618 CTY65618:CUC65618 DDU65618:DDY65618 DNQ65618:DNU65618 DXM65618:DXQ65618 EHI65618:EHM65618 ERE65618:ERI65618 FBA65618:FBE65618 FKW65618:FLA65618 FUS65618:FUW65618 GEO65618:GES65618 GOK65618:GOO65618 GYG65618:GYK65618 HIC65618:HIG65618 HRY65618:HSC65618 IBU65618:IBY65618 ILQ65618:ILU65618 IVM65618:IVQ65618 JFI65618:JFM65618 JPE65618:JPI65618 JZA65618:JZE65618 KIW65618:KJA65618 KSS65618:KSW65618 LCO65618:LCS65618 LMK65618:LMO65618 LWG65618:LWK65618 MGC65618:MGG65618 MPY65618:MQC65618 MZU65618:MZY65618 NJQ65618:NJU65618 NTM65618:NTQ65618 ODI65618:ODM65618 ONE65618:ONI65618 OXA65618:OXE65618 PGW65618:PHA65618 PQS65618:PQW65618 QAO65618:QAS65618 QKK65618:QKO65618 QUG65618:QUK65618 REC65618:REG65618 RNY65618:ROC65618 RXU65618:RXY65618 SHQ65618:SHU65618 SRM65618:SRQ65618 TBI65618:TBM65618 TLE65618:TLI65618 TVA65618:TVE65618 UEW65618:UFA65618 UOS65618:UOW65618 UYO65618:UYS65618 VIK65618:VIO65618 VSG65618:VSK65618 WCC65618:WCG65618 WLY65618:WMC65618 WVU65618:WVY65618 M131154:Q131154 JI131154:JM131154 TE131154:TI131154 ADA131154:ADE131154 AMW131154:ANA131154 AWS131154:AWW131154 BGO131154:BGS131154 BQK131154:BQO131154 CAG131154:CAK131154 CKC131154:CKG131154 CTY131154:CUC131154 DDU131154:DDY131154 DNQ131154:DNU131154 DXM131154:DXQ131154 EHI131154:EHM131154 ERE131154:ERI131154 FBA131154:FBE131154 FKW131154:FLA131154 FUS131154:FUW131154 GEO131154:GES131154 GOK131154:GOO131154 GYG131154:GYK131154 HIC131154:HIG131154 HRY131154:HSC131154 IBU131154:IBY131154 ILQ131154:ILU131154 IVM131154:IVQ131154 JFI131154:JFM131154 JPE131154:JPI131154 JZA131154:JZE131154 KIW131154:KJA131154 KSS131154:KSW131154 LCO131154:LCS131154 LMK131154:LMO131154 LWG131154:LWK131154 MGC131154:MGG131154 MPY131154:MQC131154 MZU131154:MZY131154 NJQ131154:NJU131154 NTM131154:NTQ131154 ODI131154:ODM131154 ONE131154:ONI131154 OXA131154:OXE131154 PGW131154:PHA131154 PQS131154:PQW131154 QAO131154:QAS131154 QKK131154:QKO131154 QUG131154:QUK131154 REC131154:REG131154 RNY131154:ROC131154 RXU131154:RXY131154 SHQ131154:SHU131154 SRM131154:SRQ131154 TBI131154:TBM131154 TLE131154:TLI131154 TVA131154:TVE131154 UEW131154:UFA131154 UOS131154:UOW131154 UYO131154:UYS131154 VIK131154:VIO131154 VSG131154:VSK131154 WCC131154:WCG131154 WLY131154:WMC131154 WVU131154:WVY131154 M196690:Q196690 JI196690:JM196690 TE196690:TI196690 ADA196690:ADE196690 AMW196690:ANA196690 AWS196690:AWW196690 BGO196690:BGS196690 BQK196690:BQO196690 CAG196690:CAK196690 CKC196690:CKG196690 CTY196690:CUC196690 DDU196690:DDY196690 DNQ196690:DNU196690 DXM196690:DXQ196690 EHI196690:EHM196690 ERE196690:ERI196690 FBA196690:FBE196690 FKW196690:FLA196690 FUS196690:FUW196690 GEO196690:GES196690 GOK196690:GOO196690 GYG196690:GYK196690 HIC196690:HIG196690 HRY196690:HSC196690 IBU196690:IBY196690 ILQ196690:ILU196690 IVM196690:IVQ196690 JFI196690:JFM196690 JPE196690:JPI196690 JZA196690:JZE196690 KIW196690:KJA196690 KSS196690:KSW196690 LCO196690:LCS196690 LMK196690:LMO196690 LWG196690:LWK196690 MGC196690:MGG196690 MPY196690:MQC196690 MZU196690:MZY196690 NJQ196690:NJU196690 NTM196690:NTQ196690 ODI196690:ODM196690 ONE196690:ONI196690 OXA196690:OXE196690 PGW196690:PHA196690 PQS196690:PQW196690 QAO196690:QAS196690 QKK196690:QKO196690 QUG196690:QUK196690 REC196690:REG196690 RNY196690:ROC196690 RXU196690:RXY196690 SHQ196690:SHU196690 SRM196690:SRQ196690 TBI196690:TBM196690 TLE196690:TLI196690 TVA196690:TVE196690 UEW196690:UFA196690 UOS196690:UOW196690 UYO196690:UYS196690 VIK196690:VIO196690 VSG196690:VSK196690 WCC196690:WCG196690 WLY196690:WMC196690 WVU196690:WVY196690 M262226:Q262226 JI262226:JM262226 TE262226:TI262226 ADA262226:ADE262226 AMW262226:ANA262226 AWS262226:AWW262226 BGO262226:BGS262226 BQK262226:BQO262226 CAG262226:CAK262226 CKC262226:CKG262226 CTY262226:CUC262226 DDU262226:DDY262226 DNQ262226:DNU262226 DXM262226:DXQ262226 EHI262226:EHM262226 ERE262226:ERI262226 FBA262226:FBE262226 FKW262226:FLA262226 FUS262226:FUW262226 GEO262226:GES262226 GOK262226:GOO262226 GYG262226:GYK262226 HIC262226:HIG262226 HRY262226:HSC262226 IBU262226:IBY262226 ILQ262226:ILU262226 IVM262226:IVQ262226 JFI262226:JFM262226 JPE262226:JPI262226 JZA262226:JZE262226 KIW262226:KJA262226 KSS262226:KSW262226 LCO262226:LCS262226 LMK262226:LMO262226 LWG262226:LWK262226 MGC262226:MGG262226 MPY262226:MQC262226 MZU262226:MZY262226 NJQ262226:NJU262226 NTM262226:NTQ262226 ODI262226:ODM262226 ONE262226:ONI262226 OXA262226:OXE262226 PGW262226:PHA262226 PQS262226:PQW262226 QAO262226:QAS262226 QKK262226:QKO262226 QUG262226:QUK262226 REC262226:REG262226 RNY262226:ROC262226 RXU262226:RXY262226 SHQ262226:SHU262226 SRM262226:SRQ262226 TBI262226:TBM262226 TLE262226:TLI262226 TVA262226:TVE262226 UEW262226:UFA262226 UOS262226:UOW262226 UYO262226:UYS262226 VIK262226:VIO262226 VSG262226:VSK262226 WCC262226:WCG262226 WLY262226:WMC262226 WVU262226:WVY262226 M327762:Q327762 JI327762:JM327762 TE327762:TI327762 ADA327762:ADE327762 AMW327762:ANA327762 AWS327762:AWW327762 BGO327762:BGS327762 BQK327762:BQO327762 CAG327762:CAK327762 CKC327762:CKG327762 CTY327762:CUC327762 DDU327762:DDY327762 DNQ327762:DNU327762 DXM327762:DXQ327762 EHI327762:EHM327762 ERE327762:ERI327762 FBA327762:FBE327762 FKW327762:FLA327762 FUS327762:FUW327762 GEO327762:GES327762 GOK327762:GOO327762 GYG327762:GYK327762 HIC327762:HIG327762 HRY327762:HSC327762 IBU327762:IBY327762 ILQ327762:ILU327762 IVM327762:IVQ327762 JFI327762:JFM327762 JPE327762:JPI327762 JZA327762:JZE327762 KIW327762:KJA327762 KSS327762:KSW327762 LCO327762:LCS327762 LMK327762:LMO327762 LWG327762:LWK327762 MGC327762:MGG327762 MPY327762:MQC327762 MZU327762:MZY327762 NJQ327762:NJU327762 NTM327762:NTQ327762 ODI327762:ODM327762 ONE327762:ONI327762 OXA327762:OXE327762 PGW327762:PHA327762 PQS327762:PQW327762 QAO327762:QAS327762 QKK327762:QKO327762 QUG327762:QUK327762 REC327762:REG327762 RNY327762:ROC327762 RXU327762:RXY327762 SHQ327762:SHU327762 SRM327762:SRQ327762 TBI327762:TBM327762 TLE327762:TLI327762 TVA327762:TVE327762 UEW327762:UFA327762 UOS327762:UOW327762 UYO327762:UYS327762 VIK327762:VIO327762 VSG327762:VSK327762 WCC327762:WCG327762 WLY327762:WMC327762 WVU327762:WVY327762 M393298:Q393298 JI393298:JM393298 TE393298:TI393298 ADA393298:ADE393298 AMW393298:ANA393298 AWS393298:AWW393298 BGO393298:BGS393298 BQK393298:BQO393298 CAG393298:CAK393298 CKC393298:CKG393298 CTY393298:CUC393298 DDU393298:DDY393298 DNQ393298:DNU393298 DXM393298:DXQ393298 EHI393298:EHM393298 ERE393298:ERI393298 FBA393298:FBE393298 FKW393298:FLA393298 FUS393298:FUW393298 GEO393298:GES393298 GOK393298:GOO393298 GYG393298:GYK393298 HIC393298:HIG393298 HRY393298:HSC393298 IBU393298:IBY393298 ILQ393298:ILU393298 IVM393298:IVQ393298 JFI393298:JFM393298 JPE393298:JPI393298 JZA393298:JZE393298 KIW393298:KJA393298 KSS393298:KSW393298 LCO393298:LCS393298 LMK393298:LMO393298 LWG393298:LWK393298 MGC393298:MGG393298 MPY393298:MQC393298 MZU393298:MZY393298 NJQ393298:NJU393298 NTM393298:NTQ393298 ODI393298:ODM393298 ONE393298:ONI393298 OXA393298:OXE393298 PGW393298:PHA393298 PQS393298:PQW393298 QAO393298:QAS393298 QKK393298:QKO393298 QUG393298:QUK393298 REC393298:REG393298 RNY393298:ROC393298 RXU393298:RXY393298 SHQ393298:SHU393298 SRM393298:SRQ393298 TBI393298:TBM393298 TLE393298:TLI393298 TVA393298:TVE393298 UEW393298:UFA393298 UOS393298:UOW393298 UYO393298:UYS393298 VIK393298:VIO393298 VSG393298:VSK393298 WCC393298:WCG393298 WLY393298:WMC393298 WVU393298:WVY393298 M458834:Q458834 JI458834:JM458834 TE458834:TI458834 ADA458834:ADE458834 AMW458834:ANA458834 AWS458834:AWW458834 BGO458834:BGS458834 BQK458834:BQO458834 CAG458834:CAK458834 CKC458834:CKG458834 CTY458834:CUC458834 DDU458834:DDY458834 DNQ458834:DNU458834 DXM458834:DXQ458834 EHI458834:EHM458834 ERE458834:ERI458834 FBA458834:FBE458834 FKW458834:FLA458834 FUS458834:FUW458834 GEO458834:GES458834 GOK458834:GOO458834 GYG458834:GYK458834 HIC458834:HIG458834 HRY458834:HSC458834 IBU458834:IBY458834 ILQ458834:ILU458834 IVM458834:IVQ458834 JFI458834:JFM458834 JPE458834:JPI458834 JZA458834:JZE458834 KIW458834:KJA458834 KSS458834:KSW458834 LCO458834:LCS458834 LMK458834:LMO458834 LWG458834:LWK458834 MGC458834:MGG458834 MPY458834:MQC458834 MZU458834:MZY458834 NJQ458834:NJU458834 NTM458834:NTQ458834 ODI458834:ODM458834 ONE458834:ONI458834 OXA458834:OXE458834 PGW458834:PHA458834 PQS458834:PQW458834 QAO458834:QAS458834 QKK458834:QKO458834 QUG458834:QUK458834 REC458834:REG458834 RNY458834:ROC458834 RXU458834:RXY458834 SHQ458834:SHU458834 SRM458834:SRQ458834 TBI458834:TBM458834 TLE458834:TLI458834 TVA458834:TVE458834 UEW458834:UFA458834 UOS458834:UOW458834 UYO458834:UYS458834 VIK458834:VIO458834 VSG458834:VSK458834 WCC458834:WCG458834 WLY458834:WMC458834 WVU458834:WVY458834 M524370:Q524370 JI524370:JM524370 TE524370:TI524370 ADA524370:ADE524370 AMW524370:ANA524370 AWS524370:AWW524370 BGO524370:BGS524370 BQK524370:BQO524370 CAG524370:CAK524370 CKC524370:CKG524370 CTY524370:CUC524370 DDU524370:DDY524370 DNQ524370:DNU524370 DXM524370:DXQ524370 EHI524370:EHM524370 ERE524370:ERI524370 FBA524370:FBE524370 FKW524370:FLA524370 FUS524370:FUW524370 GEO524370:GES524370 GOK524370:GOO524370 GYG524370:GYK524370 HIC524370:HIG524370 HRY524370:HSC524370 IBU524370:IBY524370 ILQ524370:ILU524370 IVM524370:IVQ524370 JFI524370:JFM524370 JPE524370:JPI524370 JZA524370:JZE524370 KIW524370:KJA524370 KSS524370:KSW524370 LCO524370:LCS524370 LMK524370:LMO524370 LWG524370:LWK524370 MGC524370:MGG524370 MPY524370:MQC524370 MZU524370:MZY524370 NJQ524370:NJU524370 NTM524370:NTQ524370 ODI524370:ODM524370 ONE524370:ONI524370 OXA524370:OXE524370 PGW524370:PHA524370 PQS524370:PQW524370 QAO524370:QAS524370 QKK524370:QKO524370 QUG524370:QUK524370 REC524370:REG524370 RNY524370:ROC524370 RXU524370:RXY524370 SHQ524370:SHU524370 SRM524370:SRQ524370 TBI524370:TBM524370 TLE524370:TLI524370 TVA524370:TVE524370 UEW524370:UFA524370 UOS524370:UOW524370 UYO524370:UYS524370 VIK524370:VIO524370 VSG524370:VSK524370 WCC524370:WCG524370 WLY524370:WMC524370 WVU524370:WVY524370 M589906:Q589906 JI589906:JM589906 TE589906:TI589906 ADA589906:ADE589906 AMW589906:ANA589906 AWS589906:AWW589906 BGO589906:BGS589906 BQK589906:BQO589906 CAG589906:CAK589906 CKC589906:CKG589906 CTY589906:CUC589906 DDU589906:DDY589906 DNQ589906:DNU589906 DXM589906:DXQ589906 EHI589906:EHM589906 ERE589906:ERI589906 FBA589906:FBE589906 FKW589906:FLA589906 FUS589906:FUW589906 GEO589906:GES589906 GOK589906:GOO589906 GYG589906:GYK589906 HIC589906:HIG589906 HRY589906:HSC589906 IBU589906:IBY589906 ILQ589906:ILU589906 IVM589906:IVQ589906 JFI589906:JFM589906 JPE589906:JPI589906 JZA589906:JZE589906 KIW589906:KJA589906 KSS589906:KSW589906 LCO589906:LCS589906 LMK589906:LMO589906 LWG589906:LWK589906 MGC589906:MGG589906 MPY589906:MQC589906 MZU589906:MZY589906 NJQ589906:NJU589906 NTM589906:NTQ589906 ODI589906:ODM589906 ONE589906:ONI589906 OXA589906:OXE589906 PGW589906:PHA589906 PQS589906:PQW589906 QAO589906:QAS589906 QKK589906:QKO589906 QUG589906:QUK589906 REC589906:REG589906 RNY589906:ROC589906 RXU589906:RXY589906 SHQ589906:SHU589906 SRM589906:SRQ589906 TBI589906:TBM589906 TLE589906:TLI589906 TVA589906:TVE589906 UEW589906:UFA589906 UOS589906:UOW589906 UYO589906:UYS589906 VIK589906:VIO589906 VSG589906:VSK589906 WCC589906:WCG589906 WLY589906:WMC589906 WVU589906:WVY589906 M655442:Q655442 JI655442:JM655442 TE655442:TI655442 ADA655442:ADE655442 AMW655442:ANA655442 AWS655442:AWW655442 BGO655442:BGS655442 BQK655442:BQO655442 CAG655442:CAK655442 CKC655442:CKG655442 CTY655442:CUC655442 DDU655442:DDY655442 DNQ655442:DNU655442 DXM655442:DXQ655442 EHI655442:EHM655442 ERE655442:ERI655442 FBA655442:FBE655442 FKW655442:FLA655442 FUS655442:FUW655442 GEO655442:GES655442 GOK655442:GOO655442 GYG655442:GYK655442 HIC655442:HIG655442 HRY655442:HSC655442 IBU655442:IBY655442 ILQ655442:ILU655442 IVM655442:IVQ655442 JFI655442:JFM655442 JPE655442:JPI655442 JZA655442:JZE655442 KIW655442:KJA655442 KSS655442:KSW655442 LCO655442:LCS655442 LMK655442:LMO655442 LWG655442:LWK655442 MGC655442:MGG655442 MPY655442:MQC655442 MZU655442:MZY655442 NJQ655442:NJU655442 NTM655442:NTQ655442 ODI655442:ODM655442 ONE655442:ONI655442 OXA655442:OXE655442 PGW655442:PHA655442 PQS655442:PQW655442 QAO655442:QAS655442 QKK655442:QKO655442 QUG655442:QUK655442 REC655442:REG655442 RNY655442:ROC655442 RXU655442:RXY655442 SHQ655442:SHU655442 SRM655442:SRQ655442 TBI655442:TBM655442 TLE655442:TLI655442 TVA655442:TVE655442 UEW655442:UFA655442 UOS655442:UOW655442 UYO655442:UYS655442 VIK655442:VIO655442 VSG655442:VSK655442 WCC655442:WCG655442 WLY655442:WMC655442 WVU655442:WVY655442 M720978:Q720978 JI720978:JM720978 TE720978:TI720978 ADA720978:ADE720978 AMW720978:ANA720978 AWS720978:AWW720978 BGO720978:BGS720978 BQK720978:BQO720978 CAG720978:CAK720978 CKC720978:CKG720978 CTY720978:CUC720978 DDU720978:DDY720978 DNQ720978:DNU720978 DXM720978:DXQ720978 EHI720978:EHM720978 ERE720978:ERI720978 FBA720978:FBE720978 FKW720978:FLA720978 FUS720978:FUW720978 GEO720978:GES720978 GOK720978:GOO720978 GYG720978:GYK720978 HIC720978:HIG720978 HRY720978:HSC720978 IBU720978:IBY720978 ILQ720978:ILU720978 IVM720978:IVQ720978 JFI720978:JFM720978 JPE720978:JPI720978 JZA720978:JZE720978 KIW720978:KJA720978 KSS720978:KSW720978 LCO720978:LCS720978 LMK720978:LMO720978 LWG720978:LWK720978 MGC720978:MGG720978 MPY720978:MQC720978 MZU720978:MZY720978 NJQ720978:NJU720978 NTM720978:NTQ720978 ODI720978:ODM720978 ONE720978:ONI720978 OXA720978:OXE720978 PGW720978:PHA720978 PQS720978:PQW720978 QAO720978:QAS720978 QKK720978:QKO720978 QUG720978:QUK720978 REC720978:REG720978 RNY720978:ROC720978 RXU720978:RXY720978 SHQ720978:SHU720978 SRM720978:SRQ720978 TBI720978:TBM720978 TLE720978:TLI720978 TVA720978:TVE720978 UEW720978:UFA720978 UOS720978:UOW720978 UYO720978:UYS720978 VIK720978:VIO720978 VSG720978:VSK720978 WCC720978:WCG720978 WLY720978:WMC720978 WVU720978:WVY720978 M786514:Q786514 JI786514:JM786514 TE786514:TI786514 ADA786514:ADE786514 AMW786514:ANA786514 AWS786514:AWW786514 BGO786514:BGS786514 BQK786514:BQO786514 CAG786514:CAK786514 CKC786514:CKG786514 CTY786514:CUC786514 DDU786514:DDY786514 DNQ786514:DNU786514 DXM786514:DXQ786514 EHI786514:EHM786514 ERE786514:ERI786514 FBA786514:FBE786514 FKW786514:FLA786514 FUS786514:FUW786514 GEO786514:GES786514 GOK786514:GOO786514 GYG786514:GYK786514 HIC786514:HIG786514 HRY786514:HSC786514 IBU786514:IBY786514 ILQ786514:ILU786514 IVM786514:IVQ786514 JFI786514:JFM786514 JPE786514:JPI786514 JZA786514:JZE786514 KIW786514:KJA786514 KSS786514:KSW786514 LCO786514:LCS786514 LMK786514:LMO786514 LWG786514:LWK786514 MGC786514:MGG786514 MPY786514:MQC786514 MZU786514:MZY786514 NJQ786514:NJU786514 NTM786514:NTQ786514 ODI786514:ODM786514 ONE786514:ONI786514 OXA786514:OXE786514 PGW786514:PHA786514 PQS786514:PQW786514 QAO786514:QAS786514 QKK786514:QKO786514 QUG786514:QUK786514 REC786514:REG786514 RNY786514:ROC786514 RXU786514:RXY786514 SHQ786514:SHU786514 SRM786514:SRQ786514 TBI786514:TBM786514 TLE786514:TLI786514 TVA786514:TVE786514 UEW786514:UFA786514 UOS786514:UOW786514 UYO786514:UYS786514 VIK786514:VIO786514 VSG786514:VSK786514 WCC786514:WCG786514 WLY786514:WMC786514 WVU786514:WVY786514 M852050:Q852050 JI852050:JM852050 TE852050:TI852050 ADA852050:ADE852050 AMW852050:ANA852050 AWS852050:AWW852050 BGO852050:BGS852050 BQK852050:BQO852050 CAG852050:CAK852050 CKC852050:CKG852050 CTY852050:CUC852050 DDU852050:DDY852050 DNQ852050:DNU852050 DXM852050:DXQ852050 EHI852050:EHM852050 ERE852050:ERI852050 FBA852050:FBE852050 FKW852050:FLA852050 FUS852050:FUW852050 GEO852050:GES852050 GOK852050:GOO852050 GYG852050:GYK852050 HIC852050:HIG852050 HRY852050:HSC852050 IBU852050:IBY852050 ILQ852050:ILU852050 IVM852050:IVQ852050 JFI852050:JFM852050 JPE852050:JPI852050 JZA852050:JZE852050 KIW852050:KJA852050 KSS852050:KSW852050 LCO852050:LCS852050 LMK852050:LMO852050 LWG852050:LWK852050 MGC852050:MGG852050 MPY852050:MQC852050 MZU852050:MZY852050 NJQ852050:NJU852050 NTM852050:NTQ852050 ODI852050:ODM852050 ONE852050:ONI852050 OXA852050:OXE852050 PGW852050:PHA852050 PQS852050:PQW852050 QAO852050:QAS852050 QKK852050:QKO852050 QUG852050:QUK852050 REC852050:REG852050 RNY852050:ROC852050 RXU852050:RXY852050 SHQ852050:SHU852050 SRM852050:SRQ852050 TBI852050:TBM852050 TLE852050:TLI852050 TVA852050:TVE852050 UEW852050:UFA852050 UOS852050:UOW852050 UYO852050:UYS852050 VIK852050:VIO852050 VSG852050:VSK852050 WCC852050:WCG852050 WLY852050:WMC852050 WVU852050:WVY852050 M917586:Q917586 JI917586:JM917586 TE917586:TI917586 ADA917586:ADE917586 AMW917586:ANA917586 AWS917586:AWW917586 BGO917586:BGS917586 BQK917586:BQO917586 CAG917586:CAK917586 CKC917586:CKG917586 CTY917586:CUC917586 DDU917586:DDY917586 DNQ917586:DNU917586 DXM917586:DXQ917586 EHI917586:EHM917586 ERE917586:ERI917586 FBA917586:FBE917586 FKW917586:FLA917586 FUS917586:FUW917586 GEO917586:GES917586 GOK917586:GOO917586 GYG917586:GYK917586 HIC917586:HIG917586 HRY917586:HSC917586 IBU917586:IBY917586 ILQ917586:ILU917586 IVM917586:IVQ917586 JFI917586:JFM917586 JPE917586:JPI917586 JZA917586:JZE917586 KIW917586:KJA917586 KSS917586:KSW917586 LCO917586:LCS917586 LMK917586:LMO917586 LWG917586:LWK917586 MGC917586:MGG917586 MPY917586:MQC917586 MZU917586:MZY917586 NJQ917586:NJU917586 NTM917586:NTQ917586 ODI917586:ODM917586 ONE917586:ONI917586 OXA917586:OXE917586 PGW917586:PHA917586 PQS917586:PQW917586 QAO917586:QAS917586 QKK917586:QKO917586 QUG917586:QUK917586 REC917586:REG917586 RNY917586:ROC917586 RXU917586:RXY917586 SHQ917586:SHU917586 SRM917586:SRQ917586 TBI917586:TBM917586 TLE917586:TLI917586 TVA917586:TVE917586 UEW917586:UFA917586 UOS917586:UOW917586 UYO917586:UYS917586 VIK917586:VIO917586 VSG917586:VSK917586 WCC917586:WCG917586 WLY917586:WMC917586 WVU917586:WVY917586 M983122:Q983122 JI983122:JM983122 TE983122:TI983122 ADA983122:ADE983122 AMW983122:ANA983122 AWS983122:AWW983122 BGO983122:BGS983122 BQK983122:BQO983122 CAG983122:CAK983122 CKC983122:CKG983122 CTY983122:CUC983122 DDU983122:DDY983122 DNQ983122:DNU983122 DXM983122:DXQ983122 EHI983122:EHM983122 ERE983122:ERI983122 FBA983122:FBE983122 FKW983122:FLA983122 FUS983122:FUW983122 GEO983122:GES983122 GOK983122:GOO983122 GYG983122:GYK983122 HIC983122:HIG983122 HRY983122:HSC983122 IBU983122:IBY983122 ILQ983122:ILU983122 IVM983122:IVQ983122 JFI983122:JFM983122 JPE983122:JPI983122 JZA983122:JZE983122 KIW983122:KJA983122 KSS983122:KSW983122 LCO983122:LCS983122 LMK983122:LMO983122 LWG983122:LWK983122 MGC983122:MGG983122 MPY983122:MQC983122 MZU983122:MZY983122 NJQ983122:NJU983122 NTM983122:NTQ983122 ODI983122:ODM983122 ONE983122:ONI983122 OXA983122:OXE983122 PGW983122:PHA983122 PQS983122:PQW983122 QAO983122:QAS983122 QKK983122:QKO983122 QUG983122:QUK983122 REC983122:REG983122 RNY983122:ROC983122 RXU983122:RXY983122 SHQ983122:SHU983122 SRM983122:SRQ983122 TBI983122:TBM983122 TLE983122:TLI983122 TVA983122:TVE983122 UEW983122:UFA983122 UOS983122:UOW983122 UYO983122:UYS983122 VIK983122:VIO983122 VSG983122:VSK983122 WCC983122:WCG983122 WLY983122:WMC983122 WVU983122:WVY983122 D52:M52 IZ52:JI52 SV52:TE52 ACR52:ADA52 AMN52:AMW52 AWJ52:AWS52 BGF52:BGO52 BQB52:BQK52 BZX52:CAG52 CJT52:CKC52 CTP52:CTY52 DDL52:DDU52 DNH52:DNQ52 DXD52:DXM52 EGZ52:EHI52 EQV52:ERE52 FAR52:FBA52 FKN52:FKW52 FUJ52:FUS52 GEF52:GEO52 GOB52:GOK52 GXX52:GYG52 HHT52:HIC52 HRP52:HRY52 IBL52:IBU52 ILH52:ILQ52 IVD52:IVM52 JEZ52:JFI52 JOV52:JPE52 JYR52:JZA52 KIN52:KIW52 KSJ52:KSS52 LCF52:LCO52 LMB52:LMK52 LVX52:LWG52 MFT52:MGC52 MPP52:MPY52 MZL52:MZU52 NJH52:NJQ52 NTD52:NTM52 OCZ52:ODI52 OMV52:ONE52 OWR52:OXA52 PGN52:PGW52 PQJ52:PQS52 QAF52:QAO52 QKB52:QKK52 QTX52:QUG52 RDT52:REC52 RNP52:RNY52 RXL52:RXU52 SHH52:SHQ52 SRD52:SRM52 TAZ52:TBI52 TKV52:TLE52 TUR52:TVA52 UEN52:UEW52 UOJ52:UOS52 UYF52:UYO52 VIB52:VIK52 VRX52:VSG52 WBT52:WCC52 WLP52:WLY52 WVL52:WVU52 D65588:M65588 IZ65588:JI65588 SV65588:TE65588 ACR65588:ADA65588 AMN65588:AMW65588 AWJ65588:AWS65588 BGF65588:BGO65588 BQB65588:BQK65588 BZX65588:CAG65588 CJT65588:CKC65588 CTP65588:CTY65588 DDL65588:DDU65588 DNH65588:DNQ65588 DXD65588:DXM65588 EGZ65588:EHI65588 EQV65588:ERE65588 FAR65588:FBA65588 FKN65588:FKW65588 FUJ65588:FUS65588 GEF65588:GEO65588 GOB65588:GOK65588 GXX65588:GYG65588 HHT65588:HIC65588 HRP65588:HRY65588 IBL65588:IBU65588 ILH65588:ILQ65588 IVD65588:IVM65588 JEZ65588:JFI65588 JOV65588:JPE65588 JYR65588:JZA65588 KIN65588:KIW65588 KSJ65588:KSS65588 LCF65588:LCO65588 LMB65588:LMK65588 LVX65588:LWG65588 MFT65588:MGC65588 MPP65588:MPY65588 MZL65588:MZU65588 NJH65588:NJQ65588 NTD65588:NTM65588 OCZ65588:ODI65588 OMV65588:ONE65588 OWR65588:OXA65588 PGN65588:PGW65588 PQJ65588:PQS65588 QAF65588:QAO65588 QKB65588:QKK65588 QTX65588:QUG65588 RDT65588:REC65588 RNP65588:RNY65588 RXL65588:RXU65588 SHH65588:SHQ65588 SRD65588:SRM65588 TAZ65588:TBI65588 TKV65588:TLE65588 TUR65588:TVA65588 UEN65588:UEW65588 UOJ65588:UOS65588 UYF65588:UYO65588 VIB65588:VIK65588 VRX65588:VSG65588 WBT65588:WCC65588 WLP65588:WLY65588 WVL65588:WVU65588 D131124:M131124 IZ131124:JI131124 SV131124:TE131124 ACR131124:ADA131124 AMN131124:AMW131124 AWJ131124:AWS131124 BGF131124:BGO131124 BQB131124:BQK131124 BZX131124:CAG131124 CJT131124:CKC131124 CTP131124:CTY131124 DDL131124:DDU131124 DNH131124:DNQ131124 DXD131124:DXM131124 EGZ131124:EHI131124 EQV131124:ERE131124 FAR131124:FBA131124 FKN131124:FKW131124 FUJ131124:FUS131124 GEF131124:GEO131124 GOB131124:GOK131124 GXX131124:GYG131124 HHT131124:HIC131124 HRP131124:HRY131124 IBL131124:IBU131124 ILH131124:ILQ131124 IVD131124:IVM131124 JEZ131124:JFI131124 JOV131124:JPE131124 JYR131124:JZA131124 KIN131124:KIW131124 KSJ131124:KSS131124 LCF131124:LCO131124 LMB131124:LMK131124 LVX131124:LWG131124 MFT131124:MGC131124 MPP131124:MPY131124 MZL131124:MZU131124 NJH131124:NJQ131124 NTD131124:NTM131124 OCZ131124:ODI131124 OMV131124:ONE131124 OWR131124:OXA131124 PGN131124:PGW131124 PQJ131124:PQS131124 QAF131124:QAO131124 QKB131124:QKK131124 QTX131124:QUG131124 RDT131124:REC131124 RNP131124:RNY131124 RXL131124:RXU131124 SHH131124:SHQ131124 SRD131124:SRM131124 TAZ131124:TBI131124 TKV131124:TLE131124 TUR131124:TVA131124 UEN131124:UEW131124 UOJ131124:UOS131124 UYF131124:UYO131124 VIB131124:VIK131124 VRX131124:VSG131124 WBT131124:WCC131124 WLP131124:WLY131124 WVL131124:WVU131124 D196660:M196660 IZ196660:JI196660 SV196660:TE196660 ACR196660:ADA196660 AMN196660:AMW196660 AWJ196660:AWS196660 BGF196660:BGO196660 BQB196660:BQK196660 BZX196660:CAG196660 CJT196660:CKC196660 CTP196660:CTY196660 DDL196660:DDU196660 DNH196660:DNQ196660 DXD196660:DXM196660 EGZ196660:EHI196660 EQV196660:ERE196660 FAR196660:FBA196660 FKN196660:FKW196660 FUJ196660:FUS196660 GEF196660:GEO196660 GOB196660:GOK196660 GXX196660:GYG196660 HHT196660:HIC196660 HRP196660:HRY196660 IBL196660:IBU196660 ILH196660:ILQ196660 IVD196660:IVM196660 JEZ196660:JFI196660 JOV196660:JPE196660 JYR196660:JZA196660 KIN196660:KIW196660 KSJ196660:KSS196660 LCF196660:LCO196660 LMB196660:LMK196660 LVX196660:LWG196660 MFT196660:MGC196660 MPP196660:MPY196660 MZL196660:MZU196660 NJH196660:NJQ196660 NTD196660:NTM196660 OCZ196660:ODI196660 OMV196660:ONE196660 OWR196660:OXA196660 PGN196660:PGW196660 PQJ196660:PQS196660 QAF196660:QAO196660 QKB196660:QKK196660 QTX196660:QUG196660 RDT196660:REC196660 RNP196660:RNY196660 RXL196660:RXU196660 SHH196660:SHQ196660 SRD196660:SRM196660 TAZ196660:TBI196660 TKV196660:TLE196660 TUR196660:TVA196660 UEN196660:UEW196660 UOJ196660:UOS196660 UYF196660:UYO196660 VIB196660:VIK196660 VRX196660:VSG196660 WBT196660:WCC196660 WLP196660:WLY196660 WVL196660:WVU196660 D262196:M262196 IZ262196:JI262196 SV262196:TE262196 ACR262196:ADA262196 AMN262196:AMW262196 AWJ262196:AWS262196 BGF262196:BGO262196 BQB262196:BQK262196 BZX262196:CAG262196 CJT262196:CKC262196 CTP262196:CTY262196 DDL262196:DDU262196 DNH262196:DNQ262196 DXD262196:DXM262196 EGZ262196:EHI262196 EQV262196:ERE262196 FAR262196:FBA262196 FKN262196:FKW262196 FUJ262196:FUS262196 GEF262196:GEO262196 GOB262196:GOK262196 GXX262196:GYG262196 HHT262196:HIC262196 HRP262196:HRY262196 IBL262196:IBU262196 ILH262196:ILQ262196 IVD262196:IVM262196 JEZ262196:JFI262196 JOV262196:JPE262196 JYR262196:JZA262196 KIN262196:KIW262196 KSJ262196:KSS262196 LCF262196:LCO262196 LMB262196:LMK262196 LVX262196:LWG262196 MFT262196:MGC262196 MPP262196:MPY262196 MZL262196:MZU262196 NJH262196:NJQ262196 NTD262196:NTM262196 OCZ262196:ODI262196 OMV262196:ONE262196 OWR262196:OXA262196 PGN262196:PGW262196 PQJ262196:PQS262196 QAF262196:QAO262196 QKB262196:QKK262196 QTX262196:QUG262196 RDT262196:REC262196 RNP262196:RNY262196 RXL262196:RXU262196 SHH262196:SHQ262196 SRD262196:SRM262196 TAZ262196:TBI262196 TKV262196:TLE262196 TUR262196:TVA262196 UEN262196:UEW262196 UOJ262196:UOS262196 UYF262196:UYO262196 VIB262196:VIK262196 VRX262196:VSG262196 WBT262196:WCC262196 WLP262196:WLY262196 WVL262196:WVU262196 D327732:M327732 IZ327732:JI327732 SV327732:TE327732 ACR327732:ADA327732 AMN327732:AMW327732 AWJ327732:AWS327732 BGF327732:BGO327732 BQB327732:BQK327732 BZX327732:CAG327732 CJT327732:CKC327732 CTP327732:CTY327732 DDL327732:DDU327732 DNH327732:DNQ327732 DXD327732:DXM327732 EGZ327732:EHI327732 EQV327732:ERE327732 FAR327732:FBA327732 FKN327732:FKW327732 FUJ327732:FUS327732 GEF327732:GEO327732 GOB327732:GOK327732 GXX327732:GYG327732 HHT327732:HIC327732 HRP327732:HRY327732 IBL327732:IBU327732 ILH327732:ILQ327732 IVD327732:IVM327732 JEZ327732:JFI327732 JOV327732:JPE327732 JYR327732:JZA327732 KIN327732:KIW327732 KSJ327732:KSS327732 LCF327732:LCO327732 LMB327732:LMK327732 LVX327732:LWG327732 MFT327732:MGC327732 MPP327732:MPY327732 MZL327732:MZU327732 NJH327732:NJQ327732 NTD327732:NTM327732 OCZ327732:ODI327732 OMV327732:ONE327732 OWR327732:OXA327732 PGN327732:PGW327732 PQJ327732:PQS327732 QAF327732:QAO327732 QKB327732:QKK327732 QTX327732:QUG327732 RDT327732:REC327732 RNP327732:RNY327732 RXL327732:RXU327732 SHH327732:SHQ327732 SRD327732:SRM327732 TAZ327732:TBI327732 TKV327732:TLE327732 TUR327732:TVA327732 UEN327732:UEW327732 UOJ327732:UOS327732 UYF327732:UYO327732 VIB327732:VIK327732 VRX327732:VSG327732 WBT327732:WCC327732 WLP327732:WLY327732 WVL327732:WVU327732 D393268:M393268 IZ393268:JI393268 SV393268:TE393268 ACR393268:ADA393268 AMN393268:AMW393268 AWJ393268:AWS393268 BGF393268:BGO393268 BQB393268:BQK393268 BZX393268:CAG393268 CJT393268:CKC393268 CTP393268:CTY393268 DDL393268:DDU393268 DNH393268:DNQ393268 DXD393268:DXM393268 EGZ393268:EHI393268 EQV393268:ERE393268 FAR393268:FBA393268 FKN393268:FKW393268 FUJ393268:FUS393268 GEF393268:GEO393268 GOB393268:GOK393268 GXX393268:GYG393268 HHT393268:HIC393268 HRP393268:HRY393268 IBL393268:IBU393268 ILH393268:ILQ393268 IVD393268:IVM393268 JEZ393268:JFI393268 JOV393268:JPE393268 JYR393268:JZA393268 KIN393268:KIW393268 KSJ393268:KSS393268 LCF393268:LCO393268 LMB393268:LMK393268 LVX393268:LWG393268 MFT393268:MGC393268 MPP393268:MPY393268 MZL393268:MZU393268 NJH393268:NJQ393268 NTD393268:NTM393268 OCZ393268:ODI393268 OMV393268:ONE393268 OWR393268:OXA393268 PGN393268:PGW393268 PQJ393268:PQS393268 QAF393268:QAO393268 QKB393268:QKK393268 QTX393268:QUG393268 RDT393268:REC393268 RNP393268:RNY393268 RXL393268:RXU393268 SHH393268:SHQ393268 SRD393268:SRM393268 TAZ393268:TBI393268 TKV393268:TLE393268 TUR393268:TVA393268 UEN393268:UEW393268 UOJ393268:UOS393268 UYF393268:UYO393268 VIB393268:VIK393268 VRX393268:VSG393268 WBT393268:WCC393268 WLP393268:WLY393268 WVL393268:WVU393268 D458804:M458804 IZ458804:JI458804 SV458804:TE458804 ACR458804:ADA458804 AMN458804:AMW458804 AWJ458804:AWS458804 BGF458804:BGO458804 BQB458804:BQK458804 BZX458804:CAG458804 CJT458804:CKC458804 CTP458804:CTY458804 DDL458804:DDU458804 DNH458804:DNQ458804 DXD458804:DXM458804 EGZ458804:EHI458804 EQV458804:ERE458804 FAR458804:FBA458804 FKN458804:FKW458804 FUJ458804:FUS458804 GEF458804:GEO458804 GOB458804:GOK458804 GXX458804:GYG458804 HHT458804:HIC458804 HRP458804:HRY458804 IBL458804:IBU458804 ILH458804:ILQ458804 IVD458804:IVM458804 JEZ458804:JFI458804 JOV458804:JPE458804 JYR458804:JZA458804 KIN458804:KIW458804 KSJ458804:KSS458804 LCF458804:LCO458804 LMB458804:LMK458804 LVX458804:LWG458804 MFT458804:MGC458804 MPP458804:MPY458804 MZL458804:MZU458804 NJH458804:NJQ458804 NTD458804:NTM458804 OCZ458804:ODI458804 OMV458804:ONE458804 OWR458804:OXA458804 PGN458804:PGW458804 PQJ458804:PQS458804 QAF458804:QAO458804 QKB458804:QKK458804 QTX458804:QUG458804 RDT458804:REC458804 RNP458804:RNY458804 RXL458804:RXU458804 SHH458804:SHQ458804 SRD458804:SRM458804 TAZ458804:TBI458804 TKV458804:TLE458804 TUR458804:TVA458804 UEN458804:UEW458804 UOJ458804:UOS458804 UYF458804:UYO458804 VIB458804:VIK458804 VRX458804:VSG458804 WBT458804:WCC458804 WLP458804:WLY458804 WVL458804:WVU458804 D524340:M524340 IZ524340:JI524340 SV524340:TE524340 ACR524340:ADA524340 AMN524340:AMW524340 AWJ524340:AWS524340 BGF524340:BGO524340 BQB524340:BQK524340 BZX524340:CAG524340 CJT524340:CKC524340 CTP524340:CTY524340 DDL524340:DDU524340 DNH524340:DNQ524340 DXD524340:DXM524340 EGZ524340:EHI524340 EQV524340:ERE524340 FAR524340:FBA524340 FKN524340:FKW524340 FUJ524340:FUS524340 GEF524340:GEO524340 GOB524340:GOK524340 GXX524340:GYG524340 HHT524340:HIC524340 HRP524340:HRY524340 IBL524340:IBU524340 ILH524340:ILQ524340 IVD524340:IVM524340 JEZ524340:JFI524340 JOV524340:JPE524340 JYR524340:JZA524340 KIN524340:KIW524340 KSJ524340:KSS524340 LCF524340:LCO524340 LMB524340:LMK524340 LVX524340:LWG524340 MFT524340:MGC524340 MPP524340:MPY524340 MZL524340:MZU524340 NJH524340:NJQ524340 NTD524340:NTM524340 OCZ524340:ODI524340 OMV524340:ONE524340 OWR524340:OXA524340 PGN524340:PGW524340 PQJ524340:PQS524340 QAF524340:QAO524340 QKB524340:QKK524340 QTX524340:QUG524340 RDT524340:REC524340 RNP524340:RNY524340 RXL524340:RXU524340 SHH524340:SHQ524340 SRD524340:SRM524340 TAZ524340:TBI524340 TKV524340:TLE524340 TUR524340:TVA524340 UEN524340:UEW524340 UOJ524340:UOS524340 UYF524340:UYO524340 VIB524340:VIK524340 VRX524340:VSG524340 WBT524340:WCC524340 WLP524340:WLY524340 WVL524340:WVU524340 D589876:M589876 IZ589876:JI589876 SV589876:TE589876 ACR589876:ADA589876 AMN589876:AMW589876 AWJ589876:AWS589876 BGF589876:BGO589876 BQB589876:BQK589876 BZX589876:CAG589876 CJT589876:CKC589876 CTP589876:CTY589876 DDL589876:DDU589876 DNH589876:DNQ589876 DXD589876:DXM589876 EGZ589876:EHI589876 EQV589876:ERE589876 FAR589876:FBA589876 FKN589876:FKW589876 FUJ589876:FUS589876 GEF589876:GEO589876 GOB589876:GOK589876 GXX589876:GYG589876 HHT589876:HIC589876 HRP589876:HRY589876 IBL589876:IBU589876 ILH589876:ILQ589876 IVD589876:IVM589876 JEZ589876:JFI589876 JOV589876:JPE589876 JYR589876:JZA589876 KIN589876:KIW589876 KSJ589876:KSS589876 LCF589876:LCO589876 LMB589876:LMK589876 LVX589876:LWG589876 MFT589876:MGC589876 MPP589876:MPY589876 MZL589876:MZU589876 NJH589876:NJQ589876 NTD589876:NTM589876 OCZ589876:ODI589876 OMV589876:ONE589876 OWR589876:OXA589876 PGN589876:PGW589876 PQJ589876:PQS589876 QAF589876:QAO589876 QKB589876:QKK589876 QTX589876:QUG589876 RDT589876:REC589876 RNP589876:RNY589876 RXL589876:RXU589876 SHH589876:SHQ589876 SRD589876:SRM589876 TAZ589876:TBI589876 TKV589876:TLE589876 TUR589876:TVA589876 UEN589876:UEW589876 UOJ589876:UOS589876 UYF589876:UYO589876 VIB589876:VIK589876 VRX589876:VSG589876 WBT589876:WCC589876 WLP589876:WLY589876 WVL589876:WVU589876 D655412:M655412 IZ655412:JI655412 SV655412:TE655412 ACR655412:ADA655412 AMN655412:AMW655412 AWJ655412:AWS655412 BGF655412:BGO655412 BQB655412:BQK655412 BZX655412:CAG655412 CJT655412:CKC655412 CTP655412:CTY655412 DDL655412:DDU655412 DNH655412:DNQ655412 DXD655412:DXM655412 EGZ655412:EHI655412 EQV655412:ERE655412 FAR655412:FBA655412 FKN655412:FKW655412 FUJ655412:FUS655412 GEF655412:GEO655412 GOB655412:GOK655412 GXX655412:GYG655412 HHT655412:HIC655412 HRP655412:HRY655412 IBL655412:IBU655412 ILH655412:ILQ655412 IVD655412:IVM655412 JEZ655412:JFI655412 JOV655412:JPE655412 JYR655412:JZA655412 KIN655412:KIW655412 KSJ655412:KSS655412 LCF655412:LCO655412 LMB655412:LMK655412 LVX655412:LWG655412 MFT655412:MGC655412 MPP655412:MPY655412 MZL655412:MZU655412 NJH655412:NJQ655412 NTD655412:NTM655412 OCZ655412:ODI655412 OMV655412:ONE655412 OWR655412:OXA655412 PGN655412:PGW655412 PQJ655412:PQS655412 QAF655412:QAO655412 QKB655412:QKK655412 QTX655412:QUG655412 RDT655412:REC655412 RNP655412:RNY655412 RXL655412:RXU655412 SHH655412:SHQ655412 SRD655412:SRM655412 TAZ655412:TBI655412 TKV655412:TLE655412 TUR655412:TVA655412 UEN655412:UEW655412 UOJ655412:UOS655412 UYF655412:UYO655412 VIB655412:VIK655412 VRX655412:VSG655412 WBT655412:WCC655412 WLP655412:WLY655412 WVL655412:WVU655412 D720948:M720948 IZ720948:JI720948 SV720948:TE720948 ACR720948:ADA720948 AMN720948:AMW720948 AWJ720948:AWS720948 BGF720948:BGO720948 BQB720948:BQK720948 BZX720948:CAG720948 CJT720948:CKC720948 CTP720948:CTY720948 DDL720948:DDU720948 DNH720948:DNQ720948 DXD720948:DXM720948 EGZ720948:EHI720948 EQV720948:ERE720948 FAR720948:FBA720948 FKN720948:FKW720948 FUJ720948:FUS720948 GEF720948:GEO720948 GOB720948:GOK720948 GXX720948:GYG720948 HHT720948:HIC720948 HRP720948:HRY720948 IBL720948:IBU720948 ILH720948:ILQ720948 IVD720948:IVM720948 JEZ720948:JFI720948 JOV720948:JPE720948 JYR720948:JZA720948 KIN720948:KIW720948 KSJ720948:KSS720948 LCF720948:LCO720948 LMB720948:LMK720948 LVX720948:LWG720948 MFT720948:MGC720948 MPP720948:MPY720948 MZL720948:MZU720948 NJH720948:NJQ720948 NTD720948:NTM720948 OCZ720948:ODI720948 OMV720948:ONE720948 OWR720948:OXA720948 PGN720948:PGW720948 PQJ720948:PQS720948 QAF720948:QAO720948 QKB720948:QKK720948 QTX720948:QUG720948 RDT720948:REC720948 RNP720948:RNY720948 RXL720948:RXU720948 SHH720948:SHQ720948 SRD720948:SRM720948 TAZ720948:TBI720948 TKV720948:TLE720948 TUR720948:TVA720948 UEN720948:UEW720948 UOJ720948:UOS720948 UYF720948:UYO720948 VIB720948:VIK720948 VRX720948:VSG720948 WBT720948:WCC720948 WLP720948:WLY720948 WVL720948:WVU720948 D786484:M786484 IZ786484:JI786484 SV786484:TE786484 ACR786484:ADA786484 AMN786484:AMW786484 AWJ786484:AWS786484 BGF786484:BGO786484 BQB786484:BQK786484 BZX786484:CAG786484 CJT786484:CKC786484 CTP786484:CTY786484 DDL786484:DDU786484 DNH786484:DNQ786484 DXD786484:DXM786484 EGZ786484:EHI786484 EQV786484:ERE786484 FAR786484:FBA786484 FKN786484:FKW786484 FUJ786484:FUS786484 GEF786484:GEO786484 GOB786484:GOK786484 GXX786484:GYG786484 HHT786484:HIC786484 HRP786484:HRY786484 IBL786484:IBU786484 ILH786484:ILQ786484 IVD786484:IVM786484 JEZ786484:JFI786484 JOV786484:JPE786484 JYR786484:JZA786484 KIN786484:KIW786484 KSJ786484:KSS786484 LCF786484:LCO786484 LMB786484:LMK786484 LVX786484:LWG786484 MFT786484:MGC786484 MPP786484:MPY786484 MZL786484:MZU786484 NJH786484:NJQ786484 NTD786484:NTM786484 OCZ786484:ODI786484 OMV786484:ONE786484 OWR786484:OXA786484 PGN786484:PGW786484 PQJ786484:PQS786484 QAF786484:QAO786484 QKB786484:QKK786484 QTX786484:QUG786484 RDT786484:REC786484 RNP786484:RNY786484 RXL786484:RXU786484 SHH786484:SHQ786484 SRD786484:SRM786484 TAZ786484:TBI786484 TKV786484:TLE786484 TUR786484:TVA786484 UEN786484:UEW786484 UOJ786484:UOS786484 UYF786484:UYO786484 VIB786484:VIK786484 VRX786484:VSG786484 WBT786484:WCC786484 WLP786484:WLY786484 WVL786484:WVU786484 D852020:M852020 IZ852020:JI852020 SV852020:TE852020 ACR852020:ADA852020 AMN852020:AMW852020 AWJ852020:AWS852020 BGF852020:BGO852020 BQB852020:BQK852020 BZX852020:CAG852020 CJT852020:CKC852020 CTP852020:CTY852020 DDL852020:DDU852020 DNH852020:DNQ852020 DXD852020:DXM852020 EGZ852020:EHI852020 EQV852020:ERE852020 FAR852020:FBA852020 FKN852020:FKW852020 FUJ852020:FUS852020 GEF852020:GEO852020 GOB852020:GOK852020 GXX852020:GYG852020 HHT852020:HIC852020 HRP852020:HRY852020 IBL852020:IBU852020 ILH852020:ILQ852020 IVD852020:IVM852020 JEZ852020:JFI852020 JOV852020:JPE852020 JYR852020:JZA852020 KIN852020:KIW852020 KSJ852020:KSS852020 LCF852020:LCO852020 LMB852020:LMK852020 LVX852020:LWG852020 MFT852020:MGC852020 MPP852020:MPY852020 MZL852020:MZU852020 NJH852020:NJQ852020 NTD852020:NTM852020 OCZ852020:ODI852020 OMV852020:ONE852020 OWR852020:OXA852020 PGN852020:PGW852020 PQJ852020:PQS852020 QAF852020:QAO852020 QKB852020:QKK852020 QTX852020:QUG852020 RDT852020:REC852020 RNP852020:RNY852020 RXL852020:RXU852020 SHH852020:SHQ852020 SRD852020:SRM852020 TAZ852020:TBI852020 TKV852020:TLE852020 TUR852020:TVA852020 UEN852020:UEW852020 UOJ852020:UOS852020 UYF852020:UYO852020 VIB852020:VIK852020 VRX852020:VSG852020 WBT852020:WCC852020 WLP852020:WLY852020 WVL852020:WVU852020 D917556:M917556 IZ917556:JI917556 SV917556:TE917556 ACR917556:ADA917556 AMN917556:AMW917556 AWJ917556:AWS917556 BGF917556:BGO917556 BQB917556:BQK917556 BZX917556:CAG917556 CJT917556:CKC917556 CTP917556:CTY917556 DDL917556:DDU917556 DNH917556:DNQ917556 DXD917556:DXM917556 EGZ917556:EHI917556 EQV917556:ERE917556 FAR917556:FBA917556 FKN917556:FKW917556 FUJ917556:FUS917556 GEF917556:GEO917556 GOB917556:GOK917556 GXX917556:GYG917556 HHT917556:HIC917556 HRP917556:HRY917556 IBL917556:IBU917556 ILH917556:ILQ917556 IVD917556:IVM917556 JEZ917556:JFI917556 JOV917556:JPE917556 JYR917556:JZA917556 KIN917556:KIW917556 KSJ917556:KSS917556 LCF917556:LCO917556 LMB917556:LMK917556 LVX917556:LWG917556 MFT917556:MGC917556 MPP917556:MPY917556 MZL917556:MZU917556 NJH917556:NJQ917556 NTD917556:NTM917556 OCZ917556:ODI917556 OMV917556:ONE917556 OWR917556:OXA917556 PGN917556:PGW917556 PQJ917556:PQS917556 QAF917556:QAO917556 QKB917556:QKK917556 QTX917556:QUG917556 RDT917556:REC917556 RNP917556:RNY917556 RXL917556:RXU917556 SHH917556:SHQ917556 SRD917556:SRM917556 TAZ917556:TBI917556 TKV917556:TLE917556 TUR917556:TVA917556 UEN917556:UEW917556 UOJ917556:UOS917556 UYF917556:UYO917556 VIB917556:VIK917556 VRX917556:VSG917556 WBT917556:WCC917556 WLP917556:WLY917556 WVL917556:WVU917556 D983092:M983092 IZ983092:JI983092 SV983092:TE983092 ACR983092:ADA983092 AMN983092:AMW983092 AWJ983092:AWS983092 BGF983092:BGO983092 BQB983092:BQK983092 BZX983092:CAG983092 CJT983092:CKC983092 CTP983092:CTY983092 DDL983092:DDU983092 DNH983092:DNQ983092 DXD983092:DXM983092 EGZ983092:EHI983092 EQV983092:ERE983092 FAR983092:FBA983092 FKN983092:FKW983092 FUJ983092:FUS983092 GEF983092:GEO983092 GOB983092:GOK983092 GXX983092:GYG983092 HHT983092:HIC983092 HRP983092:HRY983092 IBL983092:IBU983092 ILH983092:ILQ983092 IVD983092:IVM983092 JEZ983092:JFI983092 JOV983092:JPE983092 JYR983092:JZA983092 KIN983092:KIW983092 KSJ983092:KSS983092 LCF983092:LCO983092 LMB983092:LMK983092 LVX983092:LWG983092 MFT983092:MGC983092 MPP983092:MPY983092 MZL983092:MZU983092 NJH983092:NJQ983092 NTD983092:NTM983092 OCZ983092:ODI983092 OMV983092:ONE983092 OWR983092:OXA983092 PGN983092:PGW983092 PQJ983092:PQS983092 QAF983092:QAO983092 QKB983092:QKK983092 QTX983092:QUG983092 RDT983092:REC983092 RNP983092:RNY983092 RXL983092:RXU983092 SHH983092:SHQ983092 SRD983092:SRM983092 TAZ983092:TBI983092 TKV983092:TLE983092 TUR983092:TVA983092 UEN983092:UEW983092 UOJ983092:UOS983092 UYF983092:UYO983092 VIB983092:VIK983092 VRX983092:VSG983092 WBT983092:WCC983092 WLP983092:WLY983092 WVL983092:WVU983092 D292:G292 IZ292:JC292 SV292:SY292 ACR292:ACU292 AMN292:AMQ292 AWJ292:AWM292 BGF292:BGI292 BQB292:BQE292 BZX292:CAA292 CJT292:CJW292 CTP292:CTS292 DDL292:DDO292 DNH292:DNK292 DXD292:DXG292 EGZ292:EHC292 EQV292:EQY292 FAR292:FAU292 FKN292:FKQ292 FUJ292:FUM292 GEF292:GEI292 GOB292:GOE292 GXX292:GYA292 HHT292:HHW292 HRP292:HRS292 IBL292:IBO292 ILH292:ILK292 IVD292:IVG292 JEZ292:JFC292 JOV292:JOY292 JYR292:JYU292 KIN292:KIQ292 KSJ292:KSM292 LCF292:LCI292 LMB292:LME292 LVX292:LWA292 MFT292:MFW292 MPP292:MPS292 MZL292:MZO292 NJH292:NJK292 NTD292:NTG292 OCZ292:ODC292 OMV292:OMY292 OWR292:OWU292 PGN292:PGQ292 PQJ292:PQM292 QAF292:QAI292 QKB292:QKE292 QTX292:QUA292 RDT292:RDW292 RNP292:RNS292 RXL292:RXO292 SHH292:SHK292 SRD292:SRG292 TAZ292:TBC292 TKV292:TKY292 TUR292:TUU292 UEN292:UEQ292 UOJ292:UOM292 UYF292:UYI292 VIB292:VIE292 VRX292:VSA292 WBT292:WBW292 WLP292:WLS292 WVL292:WVO292 D65828:G65828 IZ65828:JC65828 SV65828:SY65828 ACR65828:ACU65828 AMN65828:AMQ65828 AWJ65828:AWM65828 BGF65828:BGI65828 BQB65828:BQE65828 BZX65828:CAA65828 CJT65828:CJW65828 CTP65828:CTS65828 DDL65828:DDO65828 DNH65828:DNK65828 DXD65828:DXG65828 EGZ65828:EHC65828 EQV65828:EQY65828 FAR65828:FAU65828 FKN65828:FKQ65828 FUJ65828:FUM65828 GEF65828:GEI65828 GOB65828:GOE65828 GXX65828:GYA65828 HHT65828:HHW65828 HRP65828:HRS65828 IBL65828:IBO65828 ILH65828:ILK65828 IVD65828:IVG65828 JEZ65828:JFC65828 JOV65828:JOY65828 JYR65828:JYU65828 KIN65828:KIQ65828 KSJ65828:KSM65828 LCF65828:LCI65828 LMB65828:LME65828 LVX65828:LWA65828 MFT65828:MFW65828 MPP65828:MPS65828 MZL65828:MZO65828 NJH65828:NJK65828 NTD65828:NTG65828 OCZ65828:ODC65828 OMV65828:OMY65828 OWR65828:OWU65828 PGN65828:PGQ65828 PQJ65828:PQM65828 QAF65828:QAI65828 QKB65828:QKE65828 QTX65828:QUA65828 RDT65828:RDW65828 RNP65828:RNS65828 RXL65828:RXO65828 SHH65828:SHK65828 SRD65828:SRG65828 TAZ65828:TBC65828 TKV65828:TKY65828 TUR65828:TUU65828 UEN65828:UEQ65828 UOJ65828:UOM65828 UYF65828:UYI65828 VIB65828:VIE65828 VRX65828:VSA65828 WBT65828:WBW65828 WLP65828:WLS65828 WVL65828:WVO65828 D131364:G131364 IZ131364:JC131364 SV131364:SY131364 ACR131364:ACU131364 AMN131364:AMQ131364 AWJ131364:AWM131364 BGF131364:BGI131364 BQB131364:BQE131364 BZX131364:CAA131364 CJT131364:CJW131364 CTP131364:CTS131364 DDL131364:DDO131364 DNH131364:DNK131364 DXD131364:DXG131364 EGZ131364:EHC131364 EQV131364:EQY131364 FAR131364:FAU131364 FKN131364:FKQ131364 FUJ131364:FUM131364 GEF131364:GEI131364 GOB131364:GOE131364 GXX131364:GYA131364 HHT131364:HHW131364 HRP131364:HRS131364 IBL131364:IBO131364 ILH131364:ILK131364 IVD131364:IVG131364 JEZ131364:JFC131364 JOV131364:JOY131364 JYR131364:JYU131364 KIN131364:KIQ131364 KSJ131364:KSM131364 LCF131364:LCI131364 LMB131364:LME131364 LVX131364:LWA131364 MFT131364:MFW131364 MPP131364:MPS131364 MZL131364:MZO131364 NJH131364:NJK131364 NTD131364:NTG131364 OCZ131364:ODC131364 OMV131364:OMY131364 OWR131364:OWU131364 PGN131364:PGQ131364 PQJ131364:PQM131364 QAF131364:QAI131364 QKB131364:QKE131364 QTX131364:QUA131364 RDT131364:RDW131364 RNP131364:RNS131364 RXL131364:RXO131364 SHH131364:SHK131364 SRD131364:SRG131364 TAZ131364:TBC131364 TKV131364:TKY131364 TUR131364:TUU131364 UEN131364:UEQ131364 UOJ131364:UOM131364 UYF131364:UYI131364 VIB131364:VIE131364 VRX131364:VSA131364 WBT131364:WBW131364 WLP131364:WLS131364 WVL131364:WVO131364 D196900:G196900 IZ196900:JC196900 SV196900:SY196900 ACR196900:ACU196900 AMN196900:AMQ196900 AWJ196900:AWM196900 BGF196900:BGI196900 BQB196900:BQE196900 BZX196900:CAA196900 CJT196900:CJW196900 CTP196900:CTS196900 DDL196900:DDO196900 DNH196900:DNK196900 DXD196900:DXG196900 EGZ196900:EHC196900 EQV196900:EQY196900 FAR196900:FAU196900 FKN196900:FKQ196900 FUJ196900:FUM196900 GEF196900:GEI196900 GOB196900:GOE196900 GXX196900:GYA196900 HHT196900:HHW196900 HRP196900:HRS196900 IBL196900:IBO196900 ILH196900:ILK196900 IVD196900:IVG196900 JEZ196900:JFC196900 JOV196900:JOY196900 JYR196900:JYU196900 KIN196900:KIQ196900 KSJ196900:KSM196900 LCF196900:LCI196900 LMB196900:LME196900 LVX196900:LWA196900 MFT196900:MFW196900 MPP196900:MPS196900 MZL196900:MZO196900 NJH196900:NJK196900 NTD196900:NTG196900 OCZ196900:ODC196900 OMV196900:OMY196900 OWR196900:OWU196900 PGN196900:PGQ196900 PQJ196900:PQM196900 QAF196900:QAI196900 QKB196900:QKE196900 QTX196900:QUA196900 RDT196900:RDW196900 RNP196900:RNS196900 RXL196900:RXO196900 SHH196900:SHK196900 SRD196900:SRG196900 TAZ196900:TBC196900 TKV196900:TKY196900 TUR196900:TUU196900 UEN196900:UEQ196900 UOJ196900:UOM196900 UYF196900:UYI196900 VIB196900:VIE196900 VRX196900:VSA196900 WBT196900:WBW196900 WLP196900:WLS196900 WVL196900:WVO196900 D262436:G262436 IZ262436:JC262436 SV262436:SY262436 ACR262436:ACU262436 AMN262436:AMQ262436 AWJ262436:AWM262436 BGF262436:BGI262436 BQB262436:BQE262436 BZX262436:CAA262436 CJT262436:CJW262436 CTP262436:CTS262436 DDL262436:DDO262436 DNH262436:DNK262436 DXD262436:DXG262436 EGZ262436:EHC262436 EQV262436:EQY262436 FAR262436:FAU262436 FKN262436:FKQ262436 FUJ262436:FUM262436 GEF262436:GEI262436 GOB262436:GOE262436 GXX262436:GYA262436 HHT262436:HHW262436 HRP262436:HRS262436 IBL262436:IBO262436 ILH262436:ILK262436 IVD262436:IVG262436 JEZ262436:JFC262436 JOV262436:JOY262436 JYR262436:JYU262436 KIN262436:KIQ262436 KSJ262436:KSM262436 LCF262436:LCI262436 LMB262436:LME262436 LVX262436:LWA262436 MFT262436:MFW262436 MPP262436:MPS262436 MZL262436:MZO262436 NJH262436:NJK262436 NTD262436:NTG262436 OCZ262436:ODC262436 OMV262436:OMY262436 OWR262436:OWU262436 PGN262436:PGQ262436 PQJ262436:PQM262436 QAF262436:QAI262436 QKB262436:QKE262436 QTX262436:QUA262436 RDT262436:RDW262436 RNP262436:RNS262436 RXL262436:RXO262436 SHH262436:SHK262436 SRD262436:SRG262436 TAZ262436:TBC262436 TKV262436:TKY262436 TUR262436:TUU262436 UEN262436:UEQ262436 UOJ262436:UOM262436 UYF262436:UYI262436 VIB262436:VIE262436 VRX262436:VSA262436 WBT262436:WBW262436 WLP262436:WLS262436 WVL262436:WVO262436 D327972:G327972 IZ327972:JC327972 SV327972:SY327972 ACR327972:ACU327972 AMN327972:AMQ327972 AWJ327972:AWM327972 BGF327972:BGI327972 BQB327972:BQE327972 BZX327972:CAA327972 CJT327972:CJW327972 CTP327972:CTS327972 DDL327972:DDO327972 DNH327972:DNK327972 DXD327972:DXG327972 EGZ327972:EHC327972 EQV327972:EQY327972 FAR327972:FAU327972 FKN327972:FKQ327972 FUJ327972:FUM327972 GEF327972:GEI327972 GOB327972:GOE327972 GXX327972:GYA327972 HHT327972:HHW327972 HRP327972:HRS327972 IBL327972:IBO327972 ILH327972:ILK327972 IVD327972:IVG327972 JEZ327972:JFC327972 JOV327972:JOY327972 JYR327972:JYU327972 KIN327972:KIQ327972 KSJ327972:KSM327972 LCF327972:LCI327972 LMB327972:LME327972 LVX327972:LWA327972 MFT327972:MFW327972 MPP327972:MPS327972 MZL327972:MZO327972 NJH327972:NJK327972 NTD327972:NTG327972 OCZ327972:ODC327972 OMV327972:OMY327972 OWR327972:OWU327972 PGN327972:PGQ327972 PQJ327972:PQM327972 QAF327972:QAI327972 QKB327972:QKE327972 QTX327972:QUA327972 RDT327972:RDW327972 RNP327972:RNS327972 RXL327972:RXO327972 SHH327972:SHK327972 SRD327972:SRG327972 TAZ327972:TBC327972 TKV327972:TKY327972 TUR327972:TUU327972 UEN327972:UEQ327972 UOJ327972:UOM327972 UYF327972:UYI327972 VIB327972:VIE327972 VRX327972:VSA327972 WBT327972:WBW327972 WLP327972:WLS327972 WVL327972:WVO327972 D393508:G393508 IZ393508:JC393508 SV393508:SY393508 ACR393508:ACU393508 AMN393508:AMQ393508 AWJ393508:AWM393508 BGF393508:BGI393508 BQB393508:BQE393508 BZX393508:CAA393508 CJT393508:CJW393508 CTP393508:CTS393508 DDL393508:DDO393508 DNH393508:DNK393508 DXD393508:DXG393508 EGZ393508:EHC393508 EQV393508:EQY393508 FAR393508:FAU393508 FKN393508:FKQ393508 FUJ393508:FUM393508 GEF393508:GEI393508 GOB393508:GOE393508 GXX393508:GYA393508 HHT393508:HHW393508 HRP393508:HRS393508 IBL393508:IBO393508 ILH393508:ILK393508 IVD393508:IVG393508 JEZ393508:JFC393508 JOV393508:JOY393508 JYR393508:JYU393508 KIN393508:KIQ393508 KSJ393508:KSM393508 LCF393508:LCI393508 LMB393508:LME393508 LVX393508:LWA393508 MFT393508:MFW393508 MPP393508:MPS393508 MZL393508:MZO393508 NJH393508:NJK393508 NTD393508:NTG393508 OCZ393508:ODC393508 OMV393508:OMY393508 OWR393508:OWU393508 PGN393508:PGQ393508 PQJ393508:PQM393508 QAF393508:QAI393508 QKB393508:QKE393508 QTX393508:QUA393508 RDT393508:RDW393508 RNP393508:RNS393508 RXL393508:RXO393508 SHH393508:SHK393508 SRD393508:SRG393508 TAZ393508:TBC393508 TKV393508:TKY393508 TUR393508:TUU393508 UEN393508:UEQ393508 UOJ393508:UOM393508 UYF393508:UYI393508 VIB393508:VIE393508 VRX393508:VSA393508 WBT393508:WBW393508 WLP393508:WLS393508 WVL393508:WVO393508 D459044:G459044 IZ459044:JC459044 SV459044:SY459044 ACR459044:ACU459044 AMN459044:AMQ459044 AWJ459044:AWM459044 BGF459044:BGI459044 BQB459044:BQE459044 BZX459044:CAA459044 CJT459044:CJW459044 CTP459044:CTS459044 DDL459044:DDO459044 DNH459044:DNK459044 DXD459044:DXG459044 EGZ459044:EHC459044 EQV459044:EQY459044 FAR459044:FAU459044 FKN459044:FKQ459044 FUJ459044:FUM459044 GEF459044:GEI459044 GOB459044:GOE459044 GXX459044:GYA459044 HHT459044:HHW459044 HRP459044:HRS459044 IBL459044:IBO459044 ILH459044:ILK459044 IVD459044:IVG459044 JEZ459044:JFC459044 JOV459044:JOY459044 JYR459044:JYU459044 KIN459044:KIQ459044 KSJ459044:KSM459044 LCF459044:LCI459044 LMB459044:LME459044 LVX459044:LWA459044 MFT459044:MFW459044 MPP459044:MPS459044 MZL459044:MZO459044 NJH459044:NJK459044 NTD459044:NTG459044 OCZ459044:ODC459044 OMV459044:OMY459044 OWR459044:OWU459044 PGN459044:PGQ459044 PQJ459044:PQM459044 QAF459044:QAI459044 QKB459044:QKE459044 QTX459044:QUA459044 RDT459044:RDW459044 RNP459044:RNS459044 RXL459044:RXO459044 SHH459044:SHK459044 SRD459044:SRG459044 TAZ459044:TBC459044 TKV459044:TKY459044 TUR459044:TUU459044 UEN459044:UEQ459044 UOJ459044:UOM459044 UYF459044:UYI459044 VIB459044:VIE459044 VRX459044:VSA459044 WBT459044:WBW459044 WLP459044:WLS459044 WVL459044:WVO459044 D524580:G524580 IZ524580:JC524580 SV524580:SY524580 ACR524580:ACU524580 AMN524580:AMQ524580 AWJ524580:AWM524580 BGF524580:BGI524580 BQB524580:BQE524580 BZX524580:CAA524580 CJT524580:CJW524580 CTP524580:CTS524580 DDL524580:DDO524580 DNH524580:DNK524580 DXD524580:DXG524580 EGZ524580:EHC524580 EQV524580:EQY524580 FAR524580:FAU524580 FKN524580:FKQ524580 FUJ524580:FUM524580 GEF524580:GEI524580 GOB524580:GOE524580 GXX524580:GYA524580 HHT524580:HHW524580 HRP524580:HRS524580 IBL524580:IBO524580 ILH524580:ILK524580 IVD524580:IVG524580 JEZ524580:JFC524580 JOV524580:JOY524580 JYR524580:JYU524580 KIN524580:KIQ524580 KSJ524580:KSM524580 LCF524580:LCI524580 LMB524580:LME524580 LVX524580:LWA524580 MFT524580:MFW524580 MPP524580:MPS524580 MZL524580:MZO524580 NJH524580:NJK524580 NTD524580:NTG524580 OCZ524580:ODC524580 OMV524580:OMY524580 OWR524580:OWU524580 PGN524580:PGQ524580 PQJ524580:PQM524580 QAF524580:QAI524580 QKB524580:QKE524580 QTX524580:QUA524580 RDT524580:RDW524580 RNP524580:RNS524580 RXL524580:RXO524580 SHH524580:SHK524580 SRD524580:SRG524580 TAZ524580:TBC524580 TKV524580:TKY524580 TUR524580:TUU524580 UEN524580:UEQ524580 UOJ524580:UOM524580 UYF524580:UYI524580 VIB524580:VIE524580 VRX524580:VSA524580 WBT524580:WBW524580 WLP524580:WLS524580 WVL524580:WVO524580 D590116:G590116 IZ590116:JC590116 SV590116:SY590116 ACR590116:ACU590116 AMN590116:AMQ590116 AWJ590116:AWM590116 BGF590116:BGI590116 BQB590116:BQE590116 BZX590116:CAA590116 CJT590116:CJW590116 CTP590116:CTS590116 DDL590116:DDO590116 DNH590116:DNK590116 DXD590116:DXG590116 EGZ590116:EHC590116 EQV590116:EQY590116 FAR590116:FAU590116 FKN590116:FKQ590116 FUJ590116:FUM590116 GEF590116:GEI590116 GOB590116:GOE590116 GXX590116:GYA590116 HHT590116:HHW590116 HRP590116:HRS590116 IBL590116:IBO590116 ILH590116:ILK590116 IVD590116:IVG590116 JEZ590116:JFC590116 JOV590116:JOY590116 JYR590116:JYU590116 KIN590116:KIQ590116 KSJ590116:KSM590116 LCF590116:LCI590116 LMB590116:LME590116 LVX590116:LWA590116 MFT590116:MFW590116 MPP590116:MPS590116 MZL590116:MZO590116 NJH590116:NJK590116 NTD590116:NTG590116 OCZ590116:ODC590116 OMV590116:OMY590116 OWR590116:OWU590116 PGN590116:PGQ590116 PQJ590116:PQM590116 QAF590116:QAI590116 QKB590116:QKE590116 QTX590116:QUA590116 RDT590116:RDW590116 RNP590116:RNS590116 RXL590116:RXO590116 SHH590116:SHK590116 SRD590116:SRG590116 TAZ590116:TBC590116 TKV590116:TKY590116 TUR590116:TUU590116 UEN590116:UEQ590116 UOJ590116:UOM590116 UYF590116:UYI590116 VIB590116:VIE590116 VRX590116:VSA590116 WBT590116:WBW590116 WLP590116:WLS590116 WVL590116:WVO590116 D655652:G655652 IZ655652:JC655652 SV655652:SY655652 ACR655652:ACU655652 AMN655652:AMQ655652 AWJ655652:AWM655652 BGF655652:BGI655652 BQB655652:BQE655652 BZX655652:CAA655652 CJT655652:CJW655652 CTP655652:CTS655652 DDL655652:DDO655652 DNH655652:DNK655652 DXD655652:DXG655652 EGZ655652:EHC655652 EQV655652:EQY655652 FAR655652:FAU655652 FKN655652:FKQ655652 FUJ655652:FUM655652 GEF655652:GEI655652 GOB655652:GOE655652 GXX655652:GYA655652 HHT655652:HHW655652 HRP655652:HRS655652 IBL655652:IBO655652 ILH655652:ILK655652 IVD655652:IVG655652 JEZ655652:JFC655652 JOV655652:JOY655652 JYR655652:JYU655652 KIN655652:KIQ655652 KSJ655652:KSM655652 LCF655652:LCI655652 LMB655652:LME655652 LVX655652:LWA655652 MFT655652:MFW655652 MPP655652:MPS655652 MZL655652:MZO655652 NJH655652:NJK655652 NTD655652:NTG655652 OCZ655652:ODC655652 OMV655652:OMY655652 OWR655652:OWU655652 PGN655652:PGQ655652 PQJ655652:PQM655652 QAF655652:QAI655652 QKB655652:QKE655652 QTX655652:QUA655652 RDT655652:RDW655652 RNP655652:RNS655652 RXL655652:RXO655652 SHH655652:SHK655652 SRD655652:SRG655652 TAZ655652:TBC655652 TKV655652:TKY655652 TUR655652:TUU655652 UEN655652:UEQ655652 UOJ655652:UOM655652 UYF655652:UYI655652 VIB655652:VIE655652 VRX655652:VSA655652 WBT655652:WBW655652 WLP655652:WLS655652 WVL655652:WVO655652 D721188:G721188 IZ721188:JC721188 SV721188:SY721188 ACR721188:ACU721188 AMN721188:AMQ721188 AWJ721188:AWM721188 BGF721188:BGI721188 BQB721188:BQE721188 BZX721188:CAA721188 CJT721188:CJW721188 CTP721188:CTS721188 DDL721188:DDO721188 DNH721188:DNK721188 DXD721188:DXG721188 EGZ721188:EHC721188 EQV721188:EQY721188 FAR721188:FAU721188 FKN721188:FKQ721188 FUJ721188:FUM721188 GEF721188:GEI721188 GOB721188:GOE721188 GXX721188:GYA721188 HHT721188:HHW721188 HRP721188:HRS721188 IBL721188:IBO721188 ILH721188:ILK721188 IVD721188:IVG721188 JEZ721188:JFC721188 JOV721188:JOY721188 JYR721188:JYU721188 KIN721188:KIQ721188 KSJ721188:KSM721188 LCF721188:LCI721188 LMB721188:LME721188 LVX721188:LWA721188 MFT721188:MFW721188 MPP721188:MPS721188 MZL721188:MZO721188 NJH721188:NJK721188 NTD721188:NTG721188 OCZ721188:ODC721188 OMV721188:OMY721188 OWR721188:OWU721188 PGN721188:PGQ721188 PQJ721188:PQM721188 QAF721188:QAI721188 QKB721188:QKE721188 QTX721188:QUA721188 RDT721188:RDW721188 RNP721188:RNS721188 RXL721188:RXO721188 SHH721188:SHK721188 SRD721188:SRG721188 TAZ721188:TBC721188 TKV721188:TKY721188 TUR721188:TUU721188 UEN721188:UEQ721188 UOJ721188:UOM721188 UYF721188:UYI721188 VIB721188:VIE721188 VRX721188:VSA721188 WBT721188:WBW721188 WLP721188:WLS721188 WVL721188:WVO721188 D786724:G786724 IZ786724:JC786724 SV786724:SY786724 ACR786724:ACU786724 AMN786724:AMQ786724 AWJ786724:AWM786724 BGF786724:BGI786724 BQB786724:BQE786724 BZX786724:CAA786724 CJT786724:CJW786724 CTP786724:CTS786724 DDL786724:DDO786724 DNH786724:DNK786724 DXD786724:DXG786724 EGZ786724:EHC786724 EQV786724:EQY786724 FAR786724:FAU786724 FKN786724:FKQ786724 FUJ786724:FUM786724 GEF786724:GEI786724 GOB786724:GOE786724 GXX786724:GYA786724 HHT786724:HHW786724 HRP786724:HRS786724 IBL786724:IBO786724 ILH786724:ILK786724 IVD786724:IVG786724 JEZ786724:JFC786724 JOV786724:JOY786724 JYR786724:JYU786724 KIN786724:KIQ786724 KSJ786724:KSM786724 LCF786724:LCI786724 LMB786724:LME786724 LVX786724:LWA786724 MFT786724:MFW786724 MPP786724:MPS786724 MZL786724:MZO786724 NJH786724:NJK786724 NTD786724:NTG786724 OCZ786724:ODC786724 OMV786724:OMY786724 OWR786724:OWU786724 PGN786724:PGQ786724 PQJ786724:PQM786724 QAF786724:QAI786724 QKB786724:QKE786724 QTX786724:QUA786724 RDT786724:RDW786724 RNP786724:RNS786724 RXL786724:RXO786724 SHH786724:SHK786724 SRD786724:SRG786724 TAZ786724:TBC786724 TKV786724:TKY786724 TUR786724:TUU786724 UEN786724:UEQ786724 UOJ786724:UOM786724 UYF786724:UYI786724 VIB786724:VIE786724 VRX786724:VSA786724 WBT786724:WBW786724 WLP786724:WLS786724 WVL786724:WVO786724 D852260:G852260 IZ852260:JC852260 SV852260:SY852260 ACR852260:ACU852260 AMN852260:AMQ852260 AWJ852260:AWM852260 BGF852260:BGI852260 BQB852260:BQE852260 BZX852260:CAA852260 CJT852260:CJW852260 CTP852260:CTS852260 DDL852260:DDO852260 DNH852260:DNK852260 DXD852260:DXG852260 EGZ852260:EHC852260 EQV852260:EQY852260 FAR852260:FAU852260 FKN852260:FKQ852260 FUJ852260:FUM852260 GEF852260:GEI852260 GOB852260:GOE852260 GXX852260:GYA852260 HHT852260:HHW852260 HRP852260:HRS852260 IBL852260:IBO852260 ILH852260:ILK852260 IVD852260:IVG852260 JEZ852260:JFC852260 JOV852260:JOY852260 JYR852260:JYU852260 KIN852260:KIQ852260 KSJ852260:KSM852260 LCF852260:LCI852260 LMB852260:LME852260 LVX852260:LWA852260 MFT852260:MFW852260 MPP852260:MPS852260 MZL852260:MZO852260 NJH852260:NJK852260 NTD852260:NTG852260 OCZ852260:ODC852260 OMV852260:OMY852260 OWR852260:OWU852260 PGN852260:PGQ852260 PQJ852260:PQM852260 QAF852260:QAI852260 QKB852260:QKE852260 QTX852260:QUA852260 RDT852260:RDW852260 RNP852260:RNS852260 RXL852260:RXO852260 SHH852260:SHK852260 SRD852260:SRG852260 TAZ852260:TBC852260 TKV852260:TKY852260 TUR852260:TUU852260 UEN852260:UEQ852260 UOJ852260:UOM852260 UYF852260:UYI852260 VIB852260:VIE852260 VRX852260:VSA852260 WBT852260:WBW852260 WLP852260:WLS852260 WVL852260:WVO852260 D917796:G917796 IZ917796:JC917796 SV917796:SY917796 ACR917796:ACU917796 AMN917796:AMQ917796 AWJ917796:AWM917796 BGF917796:BGI917796 BQB917796:BQE917796 BZX917796:CAA917796 CJT917796:CJW917796 CTP917796:CTS917796 DDL917796:DDO917796 DNH917796:DNK917796 DXD917796:DXG917796 EGZ917796:EHC917796 EQV917796:EQY917796 FAR917796:FAU917796 FKN917796:FKQ917796 FUJ917796:FUM917796 GEF917796:GEI917796 GOB917796:GOE917796 GXX917796:GYA917796 HHT917796:HHW917796 HRP917796:HRS917796 IBL917796:IBO917796 ILH917796:ILK917796 IVD917796:IVG917796 JEZ917796:JFC917796 JOV917796:JOY917796 JYR917796:JYU917796 KIN917796:KIQ917796 KSJ917796:KSM917796 LCF917796:LCI917796 LMB917796:LME917796 LVX917796:LWA917796 MFT917796:MFW917796 MPP917796:MPS917796 MZL917796:MZO917796 NJH917796:NJK917796 NTD917796:NTG917796 OCZ917796:ODC917796 OMV917796:OMY917796 OWR917796:OWU917796 PGN917796:PGQ917796 PQJ917796:PQM917796 QAF917796:QAI917796 QKB917796:QKE917796 QTX917796:QUA917796 RDT917796:RDW917796 RNP917796:RNS917796 RXL917796:RXO917796 SHH917796:SHK917796 SRD917796:SRG917796 TAZ917796:TBC917796 TKV917796:TKY917796 TUR917796:TUU917796 UEN917796:UEQ917796 UOJ917796:UOM917796 UYF917796:UYI917796 VIB917796:VIE917796 VRX917796:VSA917796 WBT917796:WBW917796 WLP917796:WLS917796 WVL917796:WVO917796 D983332:G983332 IZ983332:JC983332 SV983332:SY983332 ACR983332:ACU983332 AMN983332:AMQ983332 AWJ983332:AWM983332 BGF983332:BGI983332 BQB983332:BQE983332 BZX983332:CAA983332 CJT983332:CJW983332 CTP983332:CTS983332 DDL983332:DDO983332 DNH983332:DNK983332 DXD983332:DXG983332 EGZ983332:EHC983332 EQV983332:EQY983332 FAR983332:FAU983332 FKN983332:FKQ983332 FUJ983332:FUM983332 GEF983332:GEI983332 GOB983332:GOE983332 GXX983332:GYA983332 HHT983332:HHW983332 HRP983332:HRS983332 IBL983332:IBO983332 ILH983332:ILK983332 IVD983332:IVG983332 JEZ983332:JFC983332 JOV983332:JOY983332 JYR983332:JYU983332 KIN983332:KIQ983332 KSJ983332:KSM983332 LCF983332:LCI983332 LMB983332:LME983332 LVX983332:LWA983332 MFT983332:MFW983332 MPP983332:MPS983332 MZL983332:MZO983332 NJH983332:NJK983332 NTD983332:NTG983332 OCZ983332:ODC983332 OMV983332:OMY983332 OWR983332:OWU983332 PGN983332:PGQ983332 PQJ983332:PQM983332 QAF983332:QAI983332 QKB983332:QKE983332 QTX983332:QUA983332 RDT983332:RDW983332 RNP983332:RNS983332 RXL983332:RXO983332 SHH983332:SHK983332 SRD983332:SRG983332 TAZ983332:TBC983332 TKV983332:TKY983332 TUR983332:TUU983332 UEN983332:UEQ983332 UOJ983332:UOM983332 UYF983332:UYI983332 VIB983332:VIE983332 VRX983332:VSA983332 WBT983332:WBW983332 WLP983332:WLS983332 WVL983332:WVO983332 E136:F136 JA136:JB136 SW136:SX136 ACS136:ACT136 AMO136:AMP136 AWK136:AWL136 BGG136:BGH136 BQC136:BQD136 BZY136:BZZ136 CJU136:CJV136 CTQ136:CTR136 DDM136:DDN136 DNI136:DNJ136 DXE136:DXF136 EHA136:EHB136 EQW136:EQX136 FAS136:FAT136 FKO136:FKP136 FUK136:FUL136 GEG136:GEH136 GOC136:GOD136 GXY136:GXZ136 HHU136:HHV136 HRQ136:HRR136 IBM136:IBN136 ILI136:ILJ136 IVE136:IVF136 JFA136:JFB136 JOW136:JOX136 JYS136:JYT136 KIO136:KIP136 KSK136:KSL136 LCG136:LCH136 LMC136:LMD136 LVY136:LVZ136 MFU136:MFV136 MPQ136:MPR136 MZM136:MZN136 NJI136:NJJ136 NTE136:NTF136 ODA136:ODB136 OMW136:OMX136 OWS136:OWT136 PGO136:PGP136 PQK136:PQL136 QAG136:QAH136 QKC136:QKD136 QTY136:QTZ136 RDU136:RDV136 RNQ136:RNR136 RXM136:RXN136 SHI136:SHJ136 SRE136:SRF136 TBA136:TBB136 TKW136:TKX136 TUS136:TUT136 UEO136:UEP136 UOK136:UOL136 UYG136:UYH136 VIC136:VID136 VRY136:VRZ136 WBU136:WBV136 WLQ136:WLR136 WVM136:WVN136 E65672:F65672 JA65672:JB65672 SW65672:SX65672 ACS65672:ACT65672 AMO65672:AMP65672 AWK65672:AWL65672 BGG65672:BGH65672 BQC65672:BQD65672 BZY65672:BZZ65672 CJU65672:CJV65672 CTQ65672:CTR65672 DDM65672:DDN65672 DNI65672:DNJ65672 DXE65672:DXF65672 EHA65672:EHB65672 EQW65672:EQX65672 FAS65672:FAT65672 FKO65672:FKP65672 FUK65672:FUL65672 GEG65672:GEH65672 GOC65672:GOD65672 GXY65672:GXZ65672 HHU65672:HHV65672 HRQ65672:HRR65672 IBM65672:IBN65672 ILI65672:ILJ65672 IVE65672:IVF65672 JFA65672:JFB65672 JOW65672:JOX65672 JYS65672:JYT65672 KIO65672:KIP65672 KSK65672:KSL65672 LCG65672:LCH65672 LMC65672:LMD65672 LVY65672:LVZ65672 MFU65672:MFV65672 MPQ65672:MPR65672 MZM65672:MZN65672 NJI65672:NJJ65672 NTE65672:NTF65672 ODA65672:ODB65672 OMW65672:OMX65672 OWS65672:OWT65672 PGO65672:PGP65672 PQK65672:PQL65672 QAG65672:QAH65672 QKC65672:QKD65672 QTY65672:QTZ65672 RDU65672:RDV65672 RNQ65672:RNR65672 RXM65672:RXN65672 SHI65672:SHJ65672 SRE65672:SRF65672 TBA65672:TBB65672 TKW65672:TKX65672 TUS65672:TUT65672 UEO65672:UEP65672 UOK65672:UOL65672 UYG65672:UYH65672 VIC65672:VID65672 VRY65672:VRZ65672 WBU65672:WBV65672 WLQ65672:WLR65672 WVM65672:WVN65672 E131208:F131208 JA131208:JB131208 SW131208:SX131208 ACS131208:ACT131208 AMO131208:AMP131208 AWK131208:AWL131208 BGG131208:BGH131208 BQC131208:BQD131208 BZY131208:BZZ131208 CJU131208:CJV131208 CTQ131208:CTR131208 DDM131208:DDN131208 DNI131208:DNJ131208 DXE131208:DXF131208 EHA131208:EHB131208 EQW131208:EQX131208 FAS131208:FAT131208 FKO131208:FKP131208 FUK131208:FUL131208 GEG131208:GEH131208 GOC131208:GOD131208 GXY131208:GXZ131208 HHU131208:HHV131208 HRQ131208:HRR131208 IBM131208:IBN131208 ILI131208:ILJ131208 IVE131208:IVF131208 JFA131208:JFB131208 JOW131208:JOX131208 JYS131208:JYT131208 KIO131208:KIP131208 KSK131208:KSL131208 LCG131208:LCH131208 LMC131208:LMD131208 LVY131208:LVZ131208 MFU131208:MFV131208 MPQ131208:MPR131208 MZM131208:MZN131208 NJI131208:NJJ131208 NTE131208:NTF131208 ODA131208:ODB131208 OMW131208:OMX131208 OWS131208:OWT131208 PGO131208:PGP131208 PQK131208:PQL131208 QAG131208:QAH131208 QKC131208:QKD131208 QTY131208:QTZ131208 RDU131208:RDV131208 RNQ131208:RNR131208 RXM131208:RXN131208 SHI131208:SHJ131208 SRE131208:SRF131208 TBA131208:TBB131208 TKW131208:TKX131208 TUS131208:TUT131208 UEO131208:UEP131208 UOK131208:UOL131208 UYG131208:UYH131208 VIC131208:VID131208 VRY131208:VRZ131208 WBU131208:WBV131208 WLQ131208:WLR131208 WVM131208:WVN131208 E196744:F196744 JA196744:JB196744 SW196744:SX196744 ACS196744:ACT196744 AMO196744:AMP196744 AWK196744:AWL196744 BGG196744:BGH196744 BQC196744:BQD196744 BZY196744:BZZ196744 CJU196744:CJV196744 CTQ196744:CTR196744 DDM196744:DDN196744 DNI196744:DNJ196744 DXE196744:DXF196744 EHA196744:EHB196744 EQW196744:EQX196744 FAS196744:FAT196744 FKO196744:FKP196744 FUK196744:FUL196744 GEG196744:GEH196744 GOC196744:GOD196744 GXY196744:GXZ196744 HHU196744:HHV196744 HRQ196744:HRR196744 IBM196744:IBN196744 ILI196744:ILJ196744 IVE196744:IVF196744 JFA196744:JFB196744 JOW196744:JOX196744 JYS196744:JYT196744 KIO196744:KIP196744 KSK196744:KSL196744 LCG196744:LCH196744 LMC196744:LMD196744 LVY196744:LVZ196744 MFU196744:MFV196744 MPQ196744:MPR196744 MZM196744:MZN196744 NJI196744:NJJ196744 NTE196744:NTF196744 ODA196744:ODB196744 OMW196744:OMX196744 OWS196744:OWT196744 PGO196744:PGP196744 PQK196744:PQL196744 QAG196744:QAH196744 QKC196744:QKD196744 QTY196744:QTZ196744 RDU196744:RDV196744 RNQ196744:RNR196744 RXM196744:RXN196744 SHI196744:SHJ196744 SRE196744:SRF196744 TBA196744:TBB196744 TKW196744:TKX196744 TUS196744:TUT196744 UEO196744:UEP196744 UOK196744:UOL196744 UYG196744:UYH196744 VIC196744:VID196744 VRY196744:VRZ196744 WBU196744:WBV196744 WLQ196744:WLR196744 WVM196744:WVN196744 E262280:F262280 JA262280:JB262280 SW262280:SX262280 ACS262280:ACT262280 AMO262280:AMP262280 AWK262280:AWL262280 BGG262280:BGH262280 BQC262280:BQD262280 BZY262280:BZZ262280 CJU262280:CJV262280 CTQ262280:CTR262280 DDM262280:DDN262280 DNI262280:DNJ262280 DXE262280:DXF262280 EHA262280:EHB262280 EQW262280:EQX262280 FAS262280:FAT262280 FKO262280:FKP262280 FUK262280:FUL262280 GEG262280:GEH262280 GOC262280:GOD262280 GXY262280:GXZ262280 HHU262280:HHV262280 HRQ262280:HRR262280 IBM262280:IBN262280 ILI262280:ILJ262280 IVE262280:IVF262280 JFA262280:JFB262280 JOW262280:JOX262280 JYS262280:JYT262280 KIO262280:KIP262280 KSK262280:KSL262280 LCG262280:LCH262280 LMC262280:LMD262280 LVY262280:LVZ262280 MFU262280:MFV262280 MPQ262280:MPR262280 MZM262280:MZN262280 NJI262280:NJJ262280 NTE262280:NTF262280 ODA262280:ODB262280 OMW262280:OMX262280 OWS262280:OWT262280 PGO262280:PGP262280 PQK262280:PQL262280 QAG262280:QAH262280 QKC262280:QKD262280 QTY262280:QTZ262280 RDU262280:RDV262280 RNQ262280:RNR262280 RXM262280:RXN262280 SHI262280:SHJ262280 SRE262280:SRF262280 TBA262280:TBB262280 TKW262280:TKX262280 TUS262280:TUT262280 UEO262280:UEP262280 UOK262280:UOL262280 UYG262280:UYH262280 VIC262280:VID262280 VRY262280:VRZ262280 WBU262280:WBV262280 WLQ262280:WLR262280 WVM262280:WVN262280 E327816:F327816 JA327816:JB327816 SW327816:SX327816 ACS327816:ACT327816 AMO327816:AMP327816 AWK327816:AWL327816 BGG327816:BGH327816 BQC327816:BQD327816 BZY327816:BZZ327816 CJU327816:CJV327816 CTQ327816:CTR327816 DDM327816:DDN327816 DNI327816:DNJ327816 DXE327816:DXF327816 EHA327816:EHB327816 EQW327816:EQX327816 FAS327816:FAT327816 FKO327816:FKP327816 FUK327816:FUL327816 GEG327816:GEH327816 GOC327816:GOD327816 GXY327816:GXZ327816 HHU327816:HHV327816 HRQ327816:HRR327816 IBM327816:IBN327816 ILI327816:ILJ327816 IVE327816:IVF327816 JFA327816:JFB327816 JOW327816:JOX327816 JYS327816:JYT327816 KIO327816:KIP327816 KSK327816:KSL327816 LCG327816:LCH327816 LMC327816:LMD327816 LVY327816:LVZ327816 MFU327816:MFV327816 MPQ327816:MPR327816 MZM327816:MZN327816 NJI327816:NJJ327816 NTE327816:NTF327816 ODA327816:ODB327816 OMW327816:OMX327816 OWS327816:OWT327816 PGO327816:PGP327816 PQK327816:PQL327816 QAG327816:QAH327816 QKC327816:QKD327816 QTY327816:QTZ327816 RDU327816:RDV327816 RNQ327816:RNR327816 RXM327816:RXN327816 SHI327816:SHJ327816 SRE327816:SRF327816 TBA327816:TBB327816 TKW327816:TKX327816 TUS327816:TUT327816 UEO327816:UEP327816 UOK327816:UOL327816 UYG327816:UYH327816 VIC327816:VID327816 VRY327816:VRZ327816 WBU327816:WBV327816 WLQ327816:WLR327816 WVM327816:WVN327816 E393352:F393352 JA393352:JB393352 SW393352:SX393352 ACS393352:ACT393352 AMO393352:AMP393352 AWK393352:AWL393352 BGG393352:BGH393352 BQC393352:BQD393352 BZY393352:BZZ393352 CJU393352:CJV393352 CTQ393352:CTR393352 DDM393352:DDN393352 DNI393352:DNJ393352 DXE393352:DXF393352 EHA393352:EHB393352 EQW393352:EQX393352 FAS393352:FAT393352 FKO393352:FKP393352 FUK393352:FUL393352 GEG393352:GEH393352 GOC393352:GOD393352 GXY393352:GXZ393352 HHU393352:HHV393352 HRQ393352:HRR393352 IBM393352:IBN393352 ILI393352:ILJ393352 IVE393352:IVF393352 JFA393352:JFB393352 JOW393352:JOX393352 JYS393352:JYT393352 KIO393352:KIP393352 KSK393352:KSL393352 LCG393352:LCH393352 LMC393352:LMD393352 LVY393352:LVZ393352 MFU393352:MFV393352 MPQ393352:MPR393352 MZM393352:MZN393352 NJI393352:NJJ393352 NTE393352:NTF393352 ODA393352:ODB393352 OMW393352:OMX393352 OWS393352:OWT393352 PGO393352:PGP393352 PQK393352:PQL393352 QAG393352:QAH393352 QKC393352:QKD393352 QTY393352:QTZ393352 RDU393352:RDV393352 RNQ393352:RNR393352 RXM393352:RXN393352 SHI393352:SHJ393352 SRE393352:SRF393352 TBA393352:TBB393352 TKW393352:TKX393352 TUS393352:TUT393352 UEO393352:UEP393352 UOK393352:UOL393352 UYG393352:UYH393352 VIC393352:VID393352 VRY393352:VRZ393352 WBU393352:WBV393352 WLQ393352:WLR393352 WVM393352:WVN393352 E458888:F458888 JA458888:JB458888 SW458888:SX458888 ACS458888:ACT458888 AMO458888:AMP458888 AWK458888:AWL458888 BGG458888:BGH458888 BQC458888:BQD458888 BZY458888:BZZ458888 CJU458888:CJV458888 CTQ458888:CTR458888 DDM458888:DDN458888 DNI458888:DNJ458888 DXE458888:DXF458888 EHA458888:EHB458888 EQW458888:EQX458888 FAS458888:FAT458888 FKO458888:FKP458888 FUK458888:FUL458888 GEG458888:GEH458888 GOC458888:GOD458888 GXY458888:GXZ458888 HHU458888:HHV458888 HRQ458888:HRR458888 IBM458888:IBN458888 ILI458888:ILJ458888 IVE458888:IVF458888 JFA458888:JFB458888 JOW458888:JOX458888 JYS458888:JYT458888 KIO458888:KIP458888 KSK458888:KSL458888 LCG458888:LCH458888 LMC458888:LMD458888 LVY458888:LVZ458888 MFU458888:MFV458888 MPQ458888:MPR458888 MZM458888:MZN458888 NJI458888:NJJ458888 NTE458888:NTF458888 ODA458888:ODB458888 OMW458888:OMX458888 OWS458888:OWT458888 PGO458888:PGP458888 PQK458888:PQL458888 QAG458888:QAH458888 QKC458888:QKD458888 QTY458888:QTZ458888 RDU458888:RDV458888 RNQ458888:RNR458888 RXM458888:RXN458888 SHI458888:SHJ458888 SRE458888:SRF458888 TBA458888:TBB458888 TKW458888:TKX458888 TUS458888:TUT458888 UEO458888:UEP458888 UOK458888:UOL458888 UYG458888:UYH458888 VIC458888:VID458888 VRY458888:VRZ458888 WBU458888:WBV458888 WLQ458888:WLR458888 WVM458888:WVN458888 E524424:F524424 JA524424:JB524424 SW524424:SX524424 ACS524424:ACT524424 AMO524424:AMP524424 AWK524424:AWL524424 BGG524424:BGH524424 BQC524424:BQD524424 BZY524424:BZZ524424 CJU524424:CJV524424 CTQ524424:CTR524424 DDM524424:DDN524424 DNI524424:DNJ524424 DXE524424:DXF524424 EHA524424:EHB524424 EQW524424:EQX524424 FAS524424:FAT524424 FKO524424:FKP524424 FUK524424:FUL524424 GEG524424:GEH524424 GOC524424:GOD524424 GXY524424:GXZ524424 HHU524424:HHV524424 HRQ524424:HRR524424 IBM524424:IBN524424 ILI524424:ILJ524424 IVE524424:IVF524424 JFA524424:JFB524424 JOW524424:JOX524424 JYS524424:JYT524424 KIO524424:KIP524424 KSK524424:KSL524424 LCG524424:LCH524424 LMC524424:LMD524424 LVY524424:LVZ524424 MFU524424:MFV524424 MPQ524424:MPR524424 MZM524424:MZN524424 NJI524424:NJJ524424 NTE524424:NTF524424 ODA524424:ODB524424 OMW524424:OMX524424 OWS524424:OWT524424 PGO524424:PGP524424 PQK524424:PQL524424 QAG524424:QAH524424 QKC524424:QKD524424 QTY524424:QTZ524424 RDU524424:RDV524424 RNQ524424:RNR524424 RXM524424:RXN524424 SHI524424:SHJ524424 SRE524424:SRF524424 TBA524424:TBB524424 TKW524424:TKX524424 TUS524424:TUT524424 UEO524424:UEP524424 UOK524424:UOL524424 UYG524424:UYH524424 VIC524424:VID524424 VRY524424:VRZ524424 WBU524424:WBV524424 WLQ524424:WLR524424 WVM524424:WVN524424 E589960:F589960 JA589960:JB589960 SW589960:SX589960 ACS589960:ACT589960 AMO589960:AMP589960 AWK589960:AWL589960 BGG589960:BGH589960 BQC589960:BQD589960 BZY589960:BZZ589960 CJU589960:CJV589960 CTQ589960:CTR589960 DDM589960:DDN589960 DNI589960:DNJ589960 DXE589960:DXF589960 EHA589960:EHB589960 EQW589960:EQX589960 FAS589960:FAT589960 FKO589960:FKP589960 FUK589960:FUL589960 GEG589960:GEH589960 GOC589960:GOD589960 GXY589960:GXZ589960 HHU589960:HHV589960 HRQ589960:HRR589960 IBM589960:IBN589960 ILI589960:ILJ589960 IVE589960:IVF589960 JFA589960:JFB589960 JOW589960:JOX589960 JYS589960:JYT589960 KIO589960:KIP589960 KSK589960:KSL589960 LCG589960:LCH589960 LMC589960:LMD589960 LVY589960:LVZ589960 MFU589960:MFV589960 MPQ589960:MPR589960 MZM589960:MZN589960 NJI589960:NJJ589960 NTE589960:NTF589960 ODA589960:ODB589960 OMW589960:OMX589960 OWS589960:OWT589960 PGO589960:PGP589960 PQK589960:PQL589960 QAG589960:QAH589960 QKC589960:QKD589960 QTY589960:QTZ589960 RDU589960:RDV589960 RNQ589960:RNR589960 RXM589960:RXN589960 SHI589960:SHJ589960 SRE589960:SRF589960 TBA589960:TBB589960 TKW589960:TKX589960 TUS589960:TUT589960 UEO589960:UEP589960 UOK589960:UOL589960 UYG589960:UYH589960 VIC589960:VID589960 VRY589960:VRZ589960 WBU589960:WBV589960 WLQ589960:WLR589960 WVM589960:WVN589960 E655496:F655496 JA655496:JB655496 SW655496:SX655496 ACS655496:ACT655496 AMO655496:AMP655496 AWK655496:AWL655496 BGG655496:BGH655496 BQC655496:BQD655496 BZY655496:BZZ655496 CJU655496:CJV655496 CTQ655496:CTR655496 DDM655496:DDN655496 DNI655496:DNJ655496 DXE655496:DXF655496 EHA655496:EHB655496 EQW655496:EQX655496 FAS655496:FAT655496 FKO655496:FKP655496 FUK655496:FUL655496 GEG655496:GEH655496 GOC655496:GOD655496 GXY655496:GXZ655496 HHU655496:HHV655496 HRQ655496:HRR655496 IBM655496:IBN655496 ILI655496:ILJ655496 IVE655496:IVF655496 JFA655496:JFB655496 JOW655496:JOX655496 JYS655496:JYT655496 KIO655496:KIP655496 KSK655496:KSL655496 LCG655496:LCH655496 LMC655496:LMD655496 LVY655496:LVZ655496 MFU655496:MFV655496 MPQ655496:MPR655496 MZM655496:MZN655496 NJI655496:NJJ655496 NTE655496:NTF655496 ODA655496:ODB655496 OMW655496:OMX655496 OWS655496:OWT655496 PGO655496:PGP655496 PQK655496:PQL655496 QAG655496:QAH655496 QKC655496:QKD655496 QTY655496:QTZ655496 RDU655496:RDV655496 RNQ655496:RNR655496 RXM655496:RXN655496 SHI655496:SHJ655496 SRE655496:SRF655496 TBA655496:TBB655496 TKW655496:TKX655496 TUS655496:TUT655496 UEO655496:UEP655496 UOK655496:UOL655496 UYG655496:UYH655496 VIC655496:VID655496 VRY655496:VRZ655496 WBU655496:WBV655496 WLQ655496:WLR655496 WVM655496:WVN655496 E721032:F721032 JA721032:JB721032 SW721032:SX721032 ACS721032:ACT721032 AMO721032:AMP721032 AWK721032:AWL721032 BGG721032:BGH721032 BQC721032:BQD721032 BZY721032:BZZ721032 CJU721032:CJV721032 CTQ721032:CTR721032 DDM721032:DDN721032 DNI721032:DNJ721032 DXE721032:DXF721032 EHA721032:EHB721032 EQW721032:EQX721032 FAS721032:FAT721032 FKO721032:FKP721032 FUK721032:FUL721032 GEG721032:GEH721032 GOC721032:GOD721032 GXY721032:GXZ721032 HHU721032:HHV721032 HRQ721032:HRR721032 IBM721032:IBN721032 ILI721032:ILJ721032 IVE721032:IVF721032 JFA721032:JFB721032 JOW721032:JOX721032 JYS721032:JYT721032 KIO721032:KIP721032 KSK721032:KSL721032 LCG721032:LCH721032 LMC721032:LMD721032 LVY721032:LVZ721032 MFU721032:MFV721032 MPQ721032:MPR721032 MZM721032:MZN721032 NJI721032:NJJ721032 NTE721032:NTF721032 ODA721032:ODB721032 OMW721032:OMX721032 OWS721032:OWT721032 PGO721032:PGP721032 PQK721032:PQL721032 QAG721032:QAH721032 QKC721032:QKD721032 QTY721032:QTZ721032 RDU721032:RDV721032 RNQ721032:RNR721032 RXM721032:RXN721032 SHI721032:SHJ721032 SRE721032:SRF721032 TBA721032:TBB721032 TKW721032:TKX721032 TUS721032:TUT721032 UEO721032:UEP721032 UOK721032:UOL721032 UYG721032:UYH721032 VIC721032:VID721032 VRY721032:VRZ721032 WBU721032:WBV721032 WLQ721032:WLR721032 WVM721032:WVN721032 E786568:F786568 JA786568:JB786568 SW786568:SX786568 ACS786568:ACT786568 AMO786568:AMP786568 AWK786568:AWL786568 BGG786568:BGH786568 BQC786568:BQD786568 BZY786568:BZZ786568 CJU786568:CJV786568 CTQ786568:CTR786568 DDM786568:DDN786568 DNI786568:DNJ786568 DXE786568:DXF786568 EHA786568:EHB786568 EQW786568:EQX786568 FAS786568:FAT786568 FKO786568:FKP786568 FUK786568:FUL786568 GEG786568:GEH786568 GOC786568:GOD786568 GXY786568:GXZ786568 HHU786568:HHV786568 HRQ786568:HRR786568 IBM786568:IBN786568 ILI786568:ILJ786568 IVE786568:IVF786568 JFA786568:JFB786568 JOW786568:JOX786568 JYS786568:JYT786568 KIO786568:KIP786568 KSK786568:KSL786568 LCG786568:LCH786568 LMC786568:LMD786568 LVY786568:LVZ786568 MFU786568:MFV786568 MPQ786568:MPR786568 MZM786568:MZN786568 NJI786568:NJJ786568 NTE786568:NTF786568 ODA786568:ODB786568 OMW786568:OMX786568 OWS786568:OWT786568 PGO786568:PGP786568 PQK786568:PQL786568 QAG786568:QAH786568 QKC786568:QKD786568 QTY786568:QTZ786568 RDU786568:RDV786568 RNQ786568:RNR786568 RXM786568:RXN786568 SHI786568:SHJ786568 SRE786568:SRF786568 TBA786568:TBB786568 TKW786568:TKX786568 TUS786568:TUT786568 UEO786568:UEP786568 UOK786568:UOL786568 UYG786568:UYH786568 VIC786568:VID786568 VRY786568:VRZ786568 WBU786568:WBV786568 WLQ786568:WLR786568 WVM786568:WVN786568 E852104:F852104 JA852104:JB852104 SW852104:SX852104 ACS852104:ACT852104 AMO852104:AMP852104 AWK852104:AWL852104 BGG852104:BGH852104 BQC852104:BQD852104 BZY852104:BZZ852104 CJU852104:CJV852104 CTQ852104:CTR852104 DDM852104:DDN852104 DNI852104:DNJ852104 DXE852104:DXF852104 EHA852104:EHB852104 EQW852104:EQX852104 FAS852104:FAT852104 FKO852104:FKP852104 FUK852104:FUL852104 GEG852104:GEH852104 GOC852104:GOD852104 GXY852104:GXZ852104 HHU852104:HHV852104 HRQ852104:HRR852104 IBM852104:IBN852104 ILI852104:ILJ852104 IVE852104:IVF852104 JFA852104:JFB852104 JOW852104:JOX852104 JYS852104:JYT852104 KIO852104:KIP852104 KSK852104:KSL852104 LCG852104:LCH852104 LMC852104:LMD852104 LVY852104:LVZ852104 MFU852104:MFV852104 MPQ852104:MPR852104 MZM852104:MZN852104 NJI852104:NJJ852104 NTE852104:NTF852104 ODA852104:ODB852104 OMW852104:OMX852104 OWS852104:OWT852104 PGO852104:PGP852104 PQK852104:PQL852104 QAG852104:QAH852104 QKC852104:QKD852104 QTY852104:QTZ852104 RDU852104:RDV852104 RNQ852104:RNR852104 RXM852104:RXN852104 SHI852104:SHJ852104 SRE852104:SRF852104 TBA852104:TBB852104 TKW852104:TKX852104 TUS852104:TUT852104 UEO852104:UEP852104 UOK852104:UOL852104 UYG852104:UYH852104 VIC852104:VID852104 VRY852104:VRZ852104 WBU852104:WBV852104 WLQ852104:WLR852104 WVM852104:WVN852104 E917640:F917640 JA917640:JB917640 SW917640:SX917640 ACS917640:ACT917640 AMO917640:AMP917640 AWK917640:AWL917640 BGG917640:BGH917640 BQC917640:BQD917640 BZY917640:BZZ917640 CJU917640:CJV917640 CTQ917640:CTR917640 DDM917640:DDN917640 DNI917640:DNJ917640 DXE917640:DXF917640 EHA917640:EHB917640 EQW917640:EQX917640 FAS917640:FAT917640 FKO917640:FKP917640 FUK917640:FUL917640 GEG917640:GEH917640 GOC917640:GOD917640 GXY917640:GXZ917640 HHU917640:HHV917640 HRQ917640:HRR917640 IBM917640:IBN917640 ILI917640:ILJ917640 IVE917640:IVF917640 JFA917640:JFB917640 JOW917640:JOX917640 JYS917640:JYT917640 KIO917640:KIP917640 KSK917640:KSL917640 LCG917640:LCH917640 LMC917640:LMD917640 LVY917640:LVZ917640 MFU917640:MFV917640 MPQ917640:MPR917640 MZM917640:MZN917640 NJI917640:NJJ917640 NTE917640:NTF917640 ODA917640:ODB917640 OMW917640:OMX917640 OWS917640:OWT917640 PGO917640:PGP917640 PQK917640:PQL917640 QAG917640:QAH917640 QKC917640:QKD917640 QTY917640:QTZ917640 RDU917640:RDV917640 RNQ917640:RNR917640 RXM917640:RXN917640 SHI917640:SHJ917640 SRE917640:SRF917640 TBA917640:TBB917640 TKW917640:TKX917640 TUS917640:TUT917640 UEO917640:UEP917640 UOK917640:UOL917640 UYG917640:UYH917640 VIC917640:VID917640 VRY917640:VRZ917640 WBU917640:WBV917640 WLQ917640:WLR917640 WVM917640:WVN917640 E983176:F983176 JA983176:JB983176 SW983176:SX983176 ACS983176:ACT983176 AMO983176:AMP983176 AWK983176:AWL983176 BGG983176:BGH983176 BQC983176:BQD983176 BZY983176:BZZ983176 CJU983176:CJV983176 CTQ983176:CTR983176 DDM983176:DDN983176 DNI983176:DNJ983176 DXE983176:DXF983176 EHA983176:EHB983176 EQW983176:EQX983176 FAS983176:FAT983176 FKO983176:FKP983176 FUK983176:FUL983176 GEG983176:GEH983176 GOC983176:GOD983176 GXY983176:GXZ983176 HHU983176:HHV983176 HRQ983176:HRR983176 IBM983176:IBN983176 ILI983176:ILJ983176 IVE983176:IVF983176 JFA983176:JFB983176 JOW983176:JOX983176 JYS983176:JYT983176 KIO983176:KIP983176 KSK983176:KSL983176 LCG983176:LCH983176 LMC983176:LMD983176 LVY983176:LVZ983176 MFU983176:MFV983176 MPQ983176:MPR983176 MZM983176:MZN983176 NJI983176:NJJ983176 NTE983176:NTF983176 ODA983176:ODB983176 OMW983176:OMX983176 OWS983176:OWT983176 PGO983176:PGP983176 PQK983176:PQL983176 QAG983176:QAH983176 QKC983176:QKD983176 QTY983176:QTZ983176 RDU983176:RDV983176 RNQ983176:RNR983176 RXM983176:RXN983176 SHI983176:SHJ983176 SRE983176:SRF983176 TBA983176:TBB983176 TKW983176:TKX983176 TUS983176:TUT983176 UEO983176:UEP983176 UOK983176:UOL983176 UYG983176:UYH983176 VIC983176:VID983176 VRY983176:VRZ983176 WBU983176:WBV983176 WLQ983176:WLR983176 WVM983176:WVN983176 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F250:G250 JB250:JC250 SX250:SY250 ACT250:ACU250 AMP250:AMQ250 AWL250:AWM250 BGH250:BGI250 BQD250:BQE250 BZZ250:CAA250 CJV250:CJW250 CTR250:CTS250 DDN250:DDO250 DNJ250:DNK250 DXF250:DXG250 EHB250:EHC250 EQX250:EQY250 FAT250:FAU250 FKP250:FKQ250 FUL250:FUM250 GEH250:GEI250 GOD250:GOE250 GXZ250:GYA250 HHV250:HHW250 HRR250:HRS250 IBN250:IBO250 ILJ250:ILK250 IVF250:IVG250 JFB250:JFC250 JOX250:JOY250 JYT250:JYU250 KIP250:KIQ250 KSL250:KSM250 LCH250:LCI250 LMD250:LME250 LVZ250:LWA250 MFV250:MFW250 MPR250:MPS250 MZN250:MZO250 NJJ250:NJK250 NTF250:NTG250 ODB250:ODC250 OMX250:OMY250 OWT250:OWU250 PGP250:PGQ250 PQL250:PQM250 QAH250:QAI250 QKD250:QKE250 QTZ250:QUA250 RDV250:RDW250 RNR250:RNS250 RXN250:RXO250 SHJ250:SHK250 SRF250:SRG250 TBB250:TBC250 TKX250:TKY250 TUT250:TUU250 UEP250:UEQ250 UOL250:UOM250 UYH250:UYI250 VID250:VIE250 VRZ250:VSA250 WBV250:WBW250 WLR250:WLS250 WVN250:WVO250 F65786:G65786 JB65786:JC65786 SX65786:SY65786 ACT65786:ACU65786 AMP65786:AMQ65786 AWL65786:AWM65786 BGH65786:BGI65786 BQD65786:BQE65786 BZZ65786:CAA65786 CJV65786:CJW65786 CTR65786:CTS65786 DDN65786:DDO65786 DNJ65786:DNK65786 DXF65786:DXG65786 EHB65786:EHC65786 EQX65786:EQY65786 FAT65786:FAU65786 FKP65786:FKQ65786 FUL65786:FUM65786 GEH65786:GEI65786 GOD65786:GOE65786 GXZ65786:GYA65786 HHV65786:HHW65786 HRR65786:HRS65786 IBN65786:IBO65786 ILJ65786:ILK65786 IVF65786:IVG65786 JFB65786:JFC65786 JOX65786:JOY65786 JYT65786:JYU65786 KIP65786:KIQ65786 KSL65786:KSM65786 LCH65786:LCI65786 LMD65786:LME65786 LVZ65786:LWA65786 MFV65786:MFW65786 MPR65786:MPS65786 MZN65786:MZO65786 NJJ65786:NJK65786 NTF65786:NTG65786 ODB65786:ODC65786 OMX65786:OMY65786 OWT65786:OWU65786 PGP65786:PGQ65786 PQL65786:PQM65786 QAH65786:QAI65786 QKD65786:QKE65786 QTZ65786:QUA65786 RDV65786:RDW65786 RNR65786:RNS65786 RXN65786:RXO65786 SHJ65786:SHK65786 SRF65786:SRG65786 TBB65786:TBC65786 TKX65786:TKY65786 TUT65786:TUU65786 UEP65786:UEQ65786 UOL65786:UOM65786 UYH65786:UYI65786 VID65786:VIE65786 VRZ65786:VSA65786 WBV65786:WBW65786 WLR65786:WLS65786 WVN65786:WVO65786 F131322:G131322 JB131322:JC131322 SX131322:SY131322 ACT131322:ACU131322 AMP131322:AMQ131322 AWL131322:AWM131322 BGH131322:BGI131322 BQD131322:BQE131322 BZZ131322:CAA131322 CJV131322:CJW131322 CTR131322:CTS131322 DDN131322:DDO131322 DNJ131322:DNK131322 DXF131322:DXG131322 EHB131322:EHC131322 EQX131322:EQY131322 FAT131322:FAU131322 FKP131322:FKQ131322 FUL131322:FUM131322 GEH131322:GEI131322 GOD131322:GOE131322 GXZ131322:GYA131322 HHV131322:HHW131322 HRR131322:HRS131322 IBN131322:IBO131322 ILJ131322:ILK131322 IVF131322:IVG131322 JFB131322:JFC131322 JOX131322:JOY131322 JYT131322:JYU131322 KIP131322:KIQ131322 KSL131322:KSM131322 LCH131322:LCI131322 LMD131322:LME131322 LVZ131322:LWA131322 MFV131322:MFW131322 MPR131322:MPS131322 MZN131322:MZO131322 NJJ131322:NJK131322 NTF131322:NTG131322 ODB131322:ODC131322 OMX131322:OMY131322 OWT131322:OWU131322 PGP131322:PGQ131322 PQL131322:PQM131322 QAH131322:QAI131322 QKD131322:QKE131322 QTZ131322:QUA131322 RDV131322:RDW131322 RNR131322:RNS131322 RXN131322:RXO131322 SHJ131322:SHK131322 SRF131322:SRG131322 TBB131322:TBC131322 TKX131322:TKY131322 TUT131322:TUU131322 UEP131322:UEQ131322 UOL131322:UOM131322 UYH131322:UYI131322 VID131322:VIE131322 VRZ131322:VSA131322 WBV131322:WBW131322 WLR131322:WLS131322 WVN131322:WVO131322 F196858:G196858 JB196858:JC196858 SX196858:SY196858 ACT196858:ACU196858 AMP196858:AMQ196858 AWL196858:AWM196858 BGH196858:BGI196858 BQD196858:BQE196858 BZZ196858:CAA196858 CJV196858:CJW196858 CTR196858:CTS196858 DDN196858:DDO196858 DNJ196858:DNK196858 DXF196858:DXG196858 EHB196858:EHC196858 EQX196858:EQY196858 FAT196858:FAU196858 FKP196858:FKQ196858 FUL196858:FUM196858 GEH196858:GEI196858 GOD196858:GOE196858 GXZ196858:GYA196858 HHV196858:HHW196858 HRR196858:HRS196858 IBN196858:IBO196858 ILJ196858:ILK196858 IVF196858:IVG196858 JFB196858:JFC196858 JOX196858:JOY196858 JYT196858:JYU196858 KIP196858:KIQ196858 KSL196858:KSM196858 LCH196858:LCI196858 LMD196858:LME196858 LVZ196858:LWA196858 MFV196858:MFW196858 MPR196858:MPS196858 MZN196858:MZO196858 NJJ196858:NJK196858 NTF196858:NTG196858 ODB196858:ODC196858 OMX196858:OMY196858 OWT196858:OWU196858 PGP196858:PGQ196858 PQL196858:PQM196858 QAH196858:QAI196858 QKD196858:QKE196858 QTZ196858:QUA196858 RDV196858:RDW196858 RNR196858:RNS196858 RXN196858:RXO196858 SHJ196858:SHK196858 SRF196858:SRG196858 TBB196858:TBC196858 TKX196858:TKY196858 TUT196858:TUU196858 UEP196858:UEQ196858 UOL196858:UOM196858 UYH196858:UYI196858 VID196858:VIE196858 VRZ196858:VSA196858 WBV196858:WBW196858 WLR196858:WLS196858 WVN196858:WVO196858 F262394:G262394 JB262394:JC262394 SX262394:SY262394 ACT262394:ACU262394 AMP262394:AMQ262394 AWL262394:AWM262394 BGH262394:BGI262394 BQD262394:BQE262394 BZZ262394:CAA262394 CJV262394:CJW262394 CTR262394:CTS262394 DDN262394:DDO262394 DNJ262394:DNK262394 DXF262394:DXG262394 EHB262394:EHC262394 EQX262394:EQY262394 FAT262394:FAU262394 FKP262394:FKQ262394 FUL262394:FUM262394 GEH262394:GEI262394 GOD262394:GOE262394 GXZ262394:GYA262394 HHV262394:HHW262394 HRR262394:HRS262394 IBN262394:IBO262394 ILJ262394:ILK262394 IVF262394:IVG262394 JFB262394:JFC262394 JOX262394:JOY262394 JYT262394:JYU262394 KIP262394:KIQ262394 KSL262394:KSM262394 LCH262394:LCI262394 LMD262394:LME262394 LVZ262394:LWA262394 MFV262394:MFW262394 MPR262394:MPS262394 MZN262394:MZO262394 NJJ262394:NJK262394 NTF262394:NTG262394 ODB262394:ODC262394 OMX262394:OMY262394 OWT262394:OWU262394 PGP262394:PGQ262394 PQL262394:PQM262394 QAH262394:QAI262394 QKD262394:QKE262394 QTZ262394:QUA262394 RDV262394:RDW262394 RNR262394:RNS262394 RXN262394:RXO262394 SHJ262394:SHK262394 SRF262394:SRG262394 TBB262394:TBC262394 TKX262394:TKY262394 TUT262394:TUU262394 UEP262394:UEQ262394 UOL262394:UOM262394 UYH262394:UYI262394 VID262394:VIE262394 VRZ262394:VSA262394 WBV262394:WBW262394 WLR262394:WLS262394 WVN262394:WVO262394 F327930:G327930 JB327930:JC327930 SX327930:SY327930 ACT327930:ACU327930 AMP327930:AMQ327930 AWL327930:AWM327930 BGH327930:BGI327930 BQD327930:BQE327930 BZZ327930:CAA327930 CJV327930:CJW327930 CTR327930:CTS327930 DDN327930:DDO327930 DNJ327930:DNK327930 DXF327930:DXG327930 EHB327930:EHC327930 EQX327930:EQY327930 FAT327930:FAU327930 FKP327930:FKQ327930 FUL327930:FUM327930 GEH327930:GEI327930 GOD327930:GOE327930 GXZ327930:GYA327930 HHV327930:HHW327930 HRR327930:HRS327930 IBN327930:IBO327930 ILJ327930:ILK327930 IVF327930:IVG327930 JFB327930:JFC327930 JOX327930:JOY327930 JYT327930:JYU327930 KIP327930:KIQ327930 KSL327930:KSM327930 LCH327930:LCI327930 LMD327930:LME327930 LVZ327930:LWA327930 MFV327930:MFW327930 MPR327930:MPS327930 MZN327930:MZO327930 NJJ327930:NJK327930 NTF327930:NTG327930 ODB327930:ODC327930 OMX327930:OMY327930 OWT327930:OWU327930 PGP327930:PGQ327930 PQL327930:PQM327930 QAH327930:QAI327930 QKD327930:QKE327930 QTZ327930:QUA327930 RDV327930:RDW327930 RNR327930:RNS327930 RXN327930:RXO327930 SHJ327930:SHK327930 SRF327930:SRG327930 TBB327930:TBC327930 TKX327930:TKY327930 TUT327930:TUU327930 UEP327930:UEQ327930 UOL327930:UOM327930 UYH327930:UYI327930 VID327930:VIE327930 VRZ327930:VSA327930 WBV327930:WBW327930 WLR327930:WLS327930 WVN327930:WVO327930 F393466:G393466 JB393466:JC393466 SX393466:SY393466 ACT393466:ACU393466 AMP393466:AMQ393466 AWL393466:AWM393466 BGH393466:BGI393466 BQD393466:BQE393466 BZZ393466:CAA393466 CJV393466:CJW393466 CTR393466:CTS393466 DDN393466:DDO393466 DNJ393466:DNK393466 DXF393466:DXG393466 EHB393466:EHC393466 EQX393466:EQY393466 FAT393466:FAU393466 FKP393466:FKQ393466 FUL393466:FUM393466 GEH393466:GEI393466 GOD393466:GOE393466 GXZ393466:GYA393466 HHV393466:HHW393466 HRR393466:HRS393466 IBN393466:IBO393466 ILJ393466:ILK393466 IVF393466:IVG393466 JFB393466:JFC393466 JOX393466:JOY393466 JYT393466:JYU393466 KIP393466:KIQ393466 KSL393466:KSM393466 LCH393466:LCI393466 LMD393466:LME393466 LVZ393466:LWA393466 MFV393466:MFW393466 MPR393466:MPS393466 MZN393466:MZO393466 NJJ393466:NJK393466 NTF393466:NTG393466 ODB393466:ODC393466 OMX393466:OMY393466 OWT393466:OWU393466 PGP393466:PGQ393466 PQL393466:PQM393466 QAH393466:QAI393466 QKD393466:QKE393466 QTZ393466:QUA393466 RDV393466:RDW393466 RNR393466:RNS393466 RXN393466:RXO393466 SHJ393466:SHK393466 SRF393466:SRG393466 TBB393466:TBC393466 TKX393466:TKY393466 TUT393466:TUU393466 UEP393466:UEQ393466 UOL393466:UOM393466 UYH393466:UYI393466 VID393466:VIE393466 VRZ393466:VSA393466 WBV393466:WBW393466 WLR393466:WLS393466 WVN393466:WVO393466 F459002:G459002 JB459002:JC459002 SX459002:SY459002 ACT459002:ACU459002 AMP459002:AMQ459002 AWL459002:AWM459002 BGH459002:BGI459002 BQD459002:BQE459002 BZZ459002:CAA459002 CJV459002:CJW459002 CTR459002:CTS459002 DDN459002:DDO459002 DNJ459002:DNK459002 DXF459002:DXG459002 EHB459002:EHC459002 EQX459002:EQY459002 FAT459002:FAU459002 FKP459002:FKQ459002 FUL459002:FUM459002 GEH459002:GEI459002 GOD459002:GOE459002 GXZ459002:GYA459002 HHV459002:HHW459002 HRR459002:HRS459002 IBN459002:IBO459002 ILJ459002:ILK459002 IVF459002:IVG459002 JFB459002:JFC459002 JOX459002:JOY459002 JYT459002:JYU459002 KIP459002:KIQ459002 KSL459002:KSM459002 LCH459002:LCI459002 LMD459002:LME459002 LVZ459002:LWA459002 MFV459002:MFW459002 MPR459002:MPS459002 MZN459002:MZO459002 NJJ459002:NJK459002 NTF459002:NTG459002 ODB459002:ODC459002 OMX459002:OMY459002 OWT459002:OWU459002 PGP459002:PGQ459002 PQL459002:PQM459002 QAH459002:QAI459002 QKD459002:QKE459002 QTZ459002:QUA459002 RDV459002:RDW459002 RNR459002:RNS459002 RXN459002:RXO459002 SHJ459002:SHK459002 SRF459002:SRG459002 TBB459002:TBC459002 TKX459002:TKY459002 TUT459002:TUU459002 UEP459002:UEQ459002 UOL459002:UOM459002 UYH459002:UYI459002 VID459002:VIE459002 VRZ459002:VSA459002 WBV459002:WBW459002 WLR459002:WLS459002 WVN459002:WVO459002 F524538:G524538 JB524538:JC524538 SX524538:SY524538 ACT524538:ACU524538 AMP524538:AMQ524538 AWL524538:AWM524538 BGH524538:BGI524538 BQD524538:BQE524538 BZZ524538:CAA524538 CJV524538:CJW524538 CTR524538:CTS524538 DDN524538:DDO524538 DNJ524538:DNK524538 DXF524538:DXG524538 EHB524538:EHC524538 EQX524538:EQY524538 FAT524538:FAU524538 FKP524538:FKQ524538 FUL524538:FUM524538 GEH524538:GEI524538 GOD524538:GOE524538 GXZ524538:GYA524538 HHV524538:HHW524538 HRR524538:HRS524538 IBN524538:IBO524538 ILJ524538:ILK524538 IVF524538:IVG524538 JFB524538:JFC524538 JOX524538:JOY524538 JYT524538:JYU524538 KIP524538:KIQ524538 KSL524538:KSM524538 LCH524538:LCI524538 LMD524538:LME524538 LVZ524538:LWA524538 MFV524538:MFW524538 MPR524538:MPS524538 MZN524538:MZO524538 NJJ524538:NJK524538 NTF524538:NTG524538 ODB524538:ODC524538 OMX524538:OMY524538 OWT524538:OWU524538 PGP524538:PGQ524538 PQL524538:PQM524538 QAH524538:QAI524538 QKD524538:QKE524538 QTZ524538:QUA524538 RDV524538:RDW524538 RNR524538:RNS524538 RXN524538:RXO524538 SHJ524538:SHK524538 SRF524538:SRG524538 TBB524538:TBC524538 TKX524538:TKY524538 TUT524538:TUU524538 UEP524538:UEQ524538 UOL524538:UOM524538 UYH524538:UYI524538 VID524538:VIE524538 VRZ524538:VSA524538 WBV524538:WBW524538 WLR524538:WLS524538 WVN524538:WVO524538 F590074:G590074 JB590074:JC590074 SX590074:SY590074 ACT590074:ACU590074 AMP590074:AMQ590074 AWL590074:AWM590074 BGH590074:BGI590074 BQD590074:BQE590074 BZZ590074:CAA590074 CJV590074:CJW590074 CTR590074:CTS590074 DDN590074:DDO590074 DNJ590074:DNK590074 DXF590074:DXG590074 EHB590074:EHC590074 EQX590074:EQY590074 FAT590074:FAU590074 FKP590074:FKQ590074 FUL590074:FUM590074 GEH590074:GEI590074 GOD590074:GOE590074 GXZ590074:GYA590074 HHV590074:HHW590074 HRR590074:HRS590074 IBN590074:IBO590074 ILJ590074:ILK590074 IVF590074:IVG590074 JFB590074:JFC590074 JOX590074:JOY590074 JYT590074:JYU590074 KIP590074:KIQ590074 KSL590074:KSM590074 LCH590074:LCI590074 LMD590074:LME590074 LVZ590074:LWA590074 MFV590074:MFW590074 MPR590074:MPS590074 MZN590074:MZO590074 NJJ590074:NJK590074 NTF590074:NTG590074 ODB590074:ODC590074 OMX590074:OMY590074 OWT590074:OWU590074 PGP590074:PGQ590074 PQL590074:PQM590074 QAH590074:QAI590074 QKD590074:QKE590074 QTZ590074:QUA590074 RDV590074:RDW590074 RNR590074:RNS590074 RXN590074:RXO590074 SHJ590074:SHK590074 SRF590074:SRG590074 TBB590074:TBC590074 TKX590074:TKY590074 TUT590074:TUU590074 UEP590074:UEQ590074 UOL590074:UOM590074 UYH590074:UYI590074 VID590074:VIE590074 VRZ590074:VSA590074 WBV590074:WBW590074 WLR590074:WLS590074 WVN590074:WVO590074 F655610:G655610 JB655610:JC655610 SX655610:SY655610 ACT655610:ACU655610 AMP655610:AMQ655610 AWL655610:AWM655610 BGH655610:BGI655610 BQD655610:BQE655610 BZZ655610:CAA655610 CJV655610:CJW655610 CTR655610:CTS655610 DDN655610:DDO655610 DNJ655610:DNK655610 DXF655610:DXG655610 EHB655610:EHC655610 EQX655610:EQY655610 FAT655610:FAU655610 FKP655610:FKQ655610 FUL655610:FUM655610 GEH655610:GEI655610 GOD655610:GOE655610 GXZ655610:GYA655610 HHV655610:HHW655610 HRR655610:HRS655610 IBN655610:IBO655610 ILJ655610:ILK655610 IVF655610:IVG655610 JFB655610:JFC655610 JOX655610:JOY655610 JYT655610:JYU655610 KIP655610:KIQ655610 KSL655610:KSM655610 LCH655610:LCI655610 LMD655610:LME655610 LVZ655610:LWA655610 MFV655610:MFW655610 MPR655610:MPS655610 MZN655610:MZO655610 NJJ655610:NJK655610 NTF655610:NTG655610 ODB655610:ODC655610 OMX655610:OMY655610 OWT655610:OWU655610 PGP655610:PGQ655610 PQL655610:PQM655610 QAH655610:QAI655610 QKD655610:QKE655610 QTZ655610:QUA655610 RDV655610:RDW655610 RNR655610:RNS655610 RXN655610:RXO655610 SHJ655610:SHK655610 SRF655610:SRG655610 TBB655610:TBC655610 TKX655610:TKY655610 TUT655610:TUU655610 UEP655610:UEQ655610 UOL655610:UOM655610 UYH655610:UYI655610 VID655610:VIE655610 VRZ655610:VSA655610 WBV655610:WBW655610 WLR655610:WLS655610 WVN655610:WVO655610 F721146:G721146 JB721146:JC721146 SX721146:SY721146 ACT721146:ACU721146 AMP721146:AMQ721146 AWL721146:AWM721146 BGH721146:BGI721146 BQD721146:BQE721146 BZZ721146:CAA721146 CJV721146:CJW721146 CTR721146:CTS721146 DDN721146:DDO721146 DNJ721146:DNK721146 DXF721146:DXG721146 EHB721146:EHC721146 EQX721146:EQY721146 FAT721146:FAU721146 FKP721146:FKQ721146 FUL721146:FUM721146 GEH721146:GEI721146 GOD721146:GOE721146 GXZ721146:GYA721146 HHV721146:HHW721146 HRR721146:HRS721146 IBN721146:IBO721146 ILJ721146:ILK721146 IVF721146:IVG721146 JFB721146:JFC721146 JOX721146:JOY721146 JYT721146:JYU721146 KIP721146:KIQ721146 KSL721146:KSM721146 LCH721146:LCI721146 LMD721146:LME721146 LVZ721146:LWA721146 MFV721146:MFW721146 MPR721146:MPS721146 MZN721146:MZO721146 NJJ721146:NJK721146 NTF721146:NTG721146 ODB721146:ODC721146 OMX721146:OMY721146 OWT721146:OWU721146 PGP721146:PGQ721146 PQL721146:PQM721146 QAH721146:QAI721146 QKD721146:QKE721146 QTZ721146:QUA721146 RDV721146:RDW721146 RNR721146:RNS721146 RXN721146:RXO721146 SHJ721146:SHK721146 SRF721146:SRG721146 TBB721146:TBC721146 TKX721146:TKY721146 TUT721146:TUU721146 UEP721146:UEQ721146 UOL721146:UOM721146 UYH721146:UYI721146 VID721146:VIE721146 VRZ721146:VSA721146 WBV721146:WBW721146 WLR721146:WLS721146 WVN721146:WVO721146 F786682:G786682 JB786682:JC786682 SX786682:SY786682 ACT786682:ACU786682 AMP786682:AMQ786682 AWL786682:AWM786682 BGH786682:BGI786682 BQD786682:BQE786682 BZZ786682:CAA786682 CJV786682:CJW786682 CTR786682:CTS786682 DDN786682:DDO786682 DNJ786682:DNK786682 DXF786682:DXG786682 EHB786682:EHC786682 EQX786682:EQY786682 FAT786682:FAU786682 FKP786682:FKQ786682 FUL786682:FUM786682 GEH786682:GEI786682 GOD786682:GOE786682 GXZ786682:GYA786682 HHV786682:HHW786682 HRR786682:HRS786682 IBN786682:IBO786682 ILJ786682:ILK786682 IVF786682:IVG786682 JFB786682:JFC786682 JOX786682:JOY786682 JYT786682:JYU786682 KIP786682:KIQ786682 KSL786682:KSM786682 LCH786682:LCI786682 LMD786682:LME786682 LVZ786682:LWA786682 MFV786682:MFW786682 MPR786682:MPS786682 MZN786682:MZO786682 NJJ786682:NJK786682 NTF786682:NTG786682 ODB786682:ODC786682 OMX786682:OMY786682 OWT786682:OWU786682 PGP786682:PGQ786682 PQL786682:PQM786682 QAH786682:QAI786682 QKD786682:QKE786682 QTZ786682:QUA786682 RDV786682:RDW786682 RNR786682:RNS786682 RXN786682:RXO786682 SHJ786682:SHK786682 SRF786682:SRG786682 TBB786682:TBC786682 TKX786682:TKY786682 TUT786682:TUU786682 UEP786682:UEQ786682 UOL786682:UOM786682 UYH786682:UYI786682 VID786682:VIE786682 VRZ786682:VSA786682 WBV786682:WBW786682 WLR786682:WLS786682 WVN786682:WVO786682 F852218:G852218 JB852218:JC852218 SX852218:SY852218 ACT852218:ACU852218 AMP852218:AMQ852218 AWL852218:AWM852218 BGH852218:BGI852218 BQD852218:BQE852218 BZZ852218:CAA852218 CJV852218:CJW852218 CTR852218:CTS852218 DDN852218:DDO852218 DNJ852218:DNK852218 DXF852218:DXG852218 EHB852218:EHC852218 EQX852218:EQY852218 FAT852218:FAU852218 FKP852218:FKQ852218 FUL852218:FUM852218 GEH852218:GEI852218 GOD852218:GOE852218 GXZ852218:GYA852218 HHV852218:HHW852218 HRR852218:HRS852218 IBN852218:IBO852218 ILJ852218:ILK852218 IVF852218:IVG852218 JFB852218:JFC852218 JOX852218:JOY852218 JYT852218:JYU852218 KIP852218:KIQ852218 KSL852218:KSM852218 LCH852218:LCI852218 LMD852218:LME852218 LVZ852218:LWA852218 MFV852218:MFW852218 MPR852218:MPS852218 MZN852218:MZO852218 NJJ852218:NJK852218 NTF852218:NTG852218 ODB852218:ODC852218 OMX852218:OMY852218 OWT852218:OWU852218 PGP852218:PGQ852218 PQL852218:PQM852218 QAH852218:QAI852218 QKD852218:QKE852218 QTZ852218:QUA852218 RDV852218:RDW852218 RNR852218:RNS852218 RXN852218:RXO852218 SHJ852218:SHK852218 SRF852218:SRG852218 TBB852218:TBC852218 TKX852218:TKY852218 TUT852218:TUU852218 UEP852218:UEQ852218 UOL852218:UOM852218 UYH852218:UYI852218 VID852218:VIE852218 VRZ852218:VSA852218 WBV852218:WBW852218 WLR852218:WLS852218 WVN852218:WVO852218 F917754:G917754 JB917754:JC917754 SX917754:SY917754 ACT917754:ACU917754 AMP917754:AMQ917754 AWL917754:AWM917754 BGH917754:BGI917754 BQD917754:BQE917754 BZZ917754:CAA917754 CJV917754:CJW917754 CTR917754:CTS917754 DDN917754:DDO917754 DNJ917754:DNK917754 DXF917754:DXG917754 EHB917754:EHC917754 EQX917754:EQY917754 FAT917754:FAU917754 FKP917754:FKQ917754 FUL917754:FUM917754 GEH917754:GEI917754 GOD917754:GOE917754 GXZ917754:GYA917754 HHV917754:HHW917754 HRR917754:HRS917754 IBN917754:IBO917754 ILJ917754:ILK917754 IVF917754:IVG917754 JFB917754:JFC917754 JOX917754:JOY917754 JYT917754:JYU917754 KIP917754:KIQ917754 KSL917754:KSM917754 LCH917754:LCI917754 LMD917754:LME917754 LVZ917754:LWA917754 MFV917754:MFW917754 MPR917754:MPS917754 MZN917754:MZO917754 NJJ917754:NJK917754 NTF917754:NTG917754 ODB917754:ODC917754 OMX917754:OMY917754 OWT917754:OWU917754 PGP917754:PGQ917754 PQL917754:PQM917754 QAH917754:QAI917754 QKD917754:QKE917754 QTZ917754:QUA917754 RDV917754:RDW917754 RNR917754:RNS917754 RXN917754:RXO917754 SHJ917754:SHK917754 SRF917754:SRG917754 TBB917754:TBC917754 TKX917754:TKY917754 TUT917754:TUU917754 UEP917754:UEQ917754 UOL917754:UOM917754 UYH917754:UYI917754 VID917754:VIE917754 VRZ917754:VSA917754 WBV917754:WBW917754 WLR917754:WLS917754 WVN917754:WVO917754 F983290:G983290 JB983290:JC983290 SX983290:SY983290 ACT983290:ACU983290 AMP983290:AMQ983290 AWL983290:AWM983290 BGH983290:BGI983290 BQD983290:BQE983290 BZZ983290:CAA983290 CJV983290:CJW983290 CTR983290:CTS983290 DDN983290:DDO983290 DNJ983290:DNK983290 DXF983290:DXG983290 EHB983290:EHC983290 EQX983290:EQY983290 FAT983290:FAU983290 FKP983290:FKQ983290 FUL983290:FUM983290 GEH983290:GEI983290 GOD983290:GOE983290 GXZ983290:GYA983290 HHV983290:HHW983290 HRR983290:HRS983290 IBN983290:IBO983290 ILJ983290:ILK983290 IVF983290:IVG983290 JFB983290:JFC983290 JOX983290:JOY983290 JYT983290:JYU983290 KIP983290:KIQ983290 KSL983290:KSM983290 LCH983290:LCI983290 LMD983290:LME983290 LVZ983290:LWA983290 MFV983290:MFW983290 MPR983290:MPS983290 MZN983290:MZO983290 NJJ983290:NJK983290 NTF983290:NTG983290 ODB983290:ODC983290 OMX983290:OMY983290 OWT983290:OWU983290 PGP983290:PGQ983290 PQL983290:PQM983290 QAH983290:QAI983290 QKD983290:QKE983290 QTZ983290:QUA983290 RDV983290:RDW983290 RNR983290:RNS983290 RXN983290:RXO983290 SHJ983290:SHK983290 SRF983290:SRG983290 TBB983290:TBC983290 TKX983290:TKY983290 TUT983290:TUU983290 UEP983290:UEQ983290 UOL983290:UOM983290 UYH983290:UYI983290 VID983290:VIE983290 VRZ983290:VSA983290 WBV983290:WBW983290 WLR983290:WLS983290 WVN983290:WVO983290 D76:M76 IZ76:JI76 SV76:TE76 ACR76:ADA76 AMN76:AMW76 AWJ76:AWS76 BGF76:BGO76 BQB76:BQK76 BZX76:CAG76 CJT76:CKC76 CTP76:CTY76 DDL76:DDU76 DNH76:DNQ76 DXD76:DXM76 EGZ76:EHI76 EQV76:ERE76 FAR76:FBA76 FKN76:FKW76 FUJ76:FUS76 GEF76:GEO76 GOB76:GOK76 GXX76:GYG76 HHT76:HIC76 HRP76:HRY76 IBL76:IBU76 ILH76:ILQ76 IVD76:IVM76 JEZ76:JFI76 JOV76:JPE76 JYR76:JZA76 KIN76:KIW76 KSJ76:KSS76 LCF76:LCO76 LMB76:LMK76 LVX76:LWG76 MFT76:MGC76 MPP76:MPY76 MZL76:MZU76 NJH76:NJQ76 NTD76:NTM76 OCZ76:ODI76 OMV76:ONE76 OWR76:OXA76 PGN76:PGW76 PQJ76:PQS76 QAF76:QAO76 QKB76:QKK76 QTX76:QUG76 RDT76:REC76 RNP76:RNY76 RXL76:RXU76 SHH76:SHQ76 SRD76:SRM76 TAZ76:TBI76 TKV76:TLE76 TUR76:TVA76 UEN76:UEW76 UOJ76:UOS76 UYF76:UYO76 VIB76:VIK76 VRX76:VSG76 WBT76:WCC76 WLP76:WLY76 WVL76:WVU76 D65612:M65612 IZ65612:JI65612 SV65612:TE65612 ACR65612:ADA65612 AMN65612:AMW65612 AWJ65612:AWS65612 BGF65612:BGO65612 BQB65612:BQK65612 BZX65612:CAG65612 CJT65612:CKC65612 CTP65612:CTY65612 DDL65612:DDU65612 DNH65612:DNQ65612 DXD65612:DXM65612 EGZ65612:EHI65612 EQV65612:ERE65612 FAR65612:FBA65612 FKN65612:FKW65612 FUJ65612:FUS65612 GEF65612:GEO65612 GOB65612:GOK65612 GXX65612:GYG65612 HHT65612:HIC65612 HRP65612:HRY65612 IBL65612:IBU65612 ILH65612:ILQ65612 IVD65612:IVM65612 JEZ65612:JFI65612 JOV65612:JPE65612 JYR65612:JZA65612 KIN65612:KIW65612 KSJ65612:KSS65612 LCF65612:LCO65612 LMB65612:LMK65612 LVX65612:LWG65612 MFT65612:MGC65612 MPP65612:MPY65612 MZL65612:MZU65612 NJH65612:NJQ65612 NTD65612:NTM65612 OCZ65612:ODI65612 OMV65612:ONE65612 OWR65612:OXA65612 PGN65612:PGW65612 PQJ65612:PQS65612 QAF65612:QAO65612 QKB65612:QKK65612 QTX65612:QUG65612 RDT65612:REC65612 RNP65612:RNY65612 RXL65612:RXU65612 SHH65612:SHQ65612 SRD65612:SRM65612 TAZ65612:TBI65612 TKV65612:TLE65612 TUR65612:TVA65612 UEN65612:UEW65612 UOJ65612:UOS65612 UYF65612:UYO65612 VIB65612:VIK65612 VRX65612:VSG65612 WBT65612:WCC65612 WLP65612:WLY65612 WVL65612:WVU65612 D131148:M131148 IZ131148:JI131148 SV131148:TE131148 ACR131148:ADA131148 AMN131148:AMW131148 AWJ131148:AWS131148 BGF131148:BGO131148 BQB131148:BQK131148 BZX131148:CAG131148 CJT131148:CKC131148 CTP131148:CTY131148 DDL131148:DDU131148 DNH131148:DNQ131148 DXD131148:DXM131148 EGZ131148:EHI131148 EQV131148:ERE131148 FAR131148:FBA131148 FKN131148:FKW131148 FUJ131148:FUS131148 GEF131148:GEO131148 GOB131148:GOK131148 GXX131148:GYG131148 HHT131148:HIC131148 HRP131148:HRY131148 IBL131148:IBU131148 ILH131148:ILQ131148 IVD131148:IVM131148 JEZ131148:JFI131148 JOV131148:JPE131148 JYR131148:JZA131148 KIN131148:KIW131148 KSJ131148:KSS131148 LCF131148:LCO131148 LMB131148:LMK131148 LVX131148:LWG131148 MFT131148:MGC131148 MPP131148:MPY131148 MZL131148:MZU131148 NJH131148:NJQ131148 NTD131148:NTM131148 OCZ131148:ODI131148 OMV131148:ONE131148 OWR131148:OXA131148 PGN131148:PGW131148 PQJ131148:PQS131148 QAF131148:QAO131148 QKB131148:QKK131148 QTX131148:QUG131148 RDT131148:REC131148 RNP131148:RNY131148 RXL131148:RXU131148 SHH131148:SHQ131148 SRD131148:SRM131148 TAZ131148:TBI131148 TKV131148:TLE131148 TUR131148:TVA131148 UEN131148:UEW131148 UOJ131148:UOS131148 UYF131148:UYO131148 VIB131148:VIK131148 VRX131148:VSG131148 WBT131148:WCC131148 WLP131148:WLY131148 WVL131148:WVU131148 D196684:M196684 IZ196684:JI196684 SV196684:TE196684 ACR196684:ADA196684 AMN196684:AMW196684 AWJ196684:AWS196684 BGF196684:BGO196684 BQB196684:BQK196684 BZX196684:CAG196684 CJT196684:CKC196684 CTP196684:CTY196684 DDL196684:DDU196684 DNH196684:DNQ196684 DXD196684:DXM196684 EGZ196684:EHI196684 EQV196684:ERE196684 FAR196684:FBA196684 FKN196684:FKW196684 FUJ196684:FUS196684 GEF196684:GEO196684 GOB196684:GOK196684 GXX196684:GYG196684 HHT196684:HIC196684 HRP196684:HRY196684 IBL196684:IBU196684 ILH196684:ILQ196684 IVD196684:IVM196684 JEZ196684:JFI196684 JOV196684:JPE196684 JYR196684:JZA196684 KIN196684:KIW196684 KSJ196684:KSS196684 LCF196684:LCO196684 LMB196684:LMK196684 LVX196684:LWG196684 MFT196684:MGC196684 MPP196684:MPY196684 MZL196684:MZU196684 NJH196684:NJQ196684 NTD196684:NTM196684 OCZ196684:ODI196684 OMV196684:ONE196684 OWR196684:OXA196684 PGN196684:PGW196684 PQJ196684:PQS196684 QAF196684:QAO196684 QKB196684:QKK196684 QTX196684:QUG196684 RDT196684:REC196684 RNP196684:RNY196684 RXL196684:RXU196684 SHH196684:SHQ196684 SRD196684:SRM196684 TAZ196684:TBI196684 TKV196684:TLE196684 TUR196684:TVA196684 UEN196684:UEW196684 UOJ196684:UOS196684 UYF196684:UYO196684 VIB196684:VIK196684 VRX196684:VSG196684 WBT196684:WCC196684 WLP196684:WLY196684 WVL196684:WVU196684 D262220:M262220 IZ262220:JI262220 SV262220:TE262220 ACR262220:ADA262220 AMN262220:AMW262220 AWJ262220:AWS262220 BGF262220:BGO262220 BQB262220:BQK262220 BZX262220:CAG262220 CJT262220:CKC262220 CTP262220:CTY262220 DDL262220:DDU262220 DNH262220:DNQ262220 DXD262220:DXM262220 EGZ262220:EHI262220 EQV262220:ERE262220 FAR262220:FBA262220 FKN262220:FKW262220 FUJ262220:FUS262220 GEF262220:GEO262220 GOB262220:GOK262220 GXX262220:GYG262220 HHT262220:HIC262220 HRP262220:HRY262220 IBL262220:IBU262220 ILH262220:ILQ262220 IVD262220:IVM262220 JEZ262220:JFI262220 JOV262220:JPE262220 JYR262220:JZA262220 KIN262220:KIW262220 KSJ262220:KSS262220 LCF262220:LCO262220 LMB262220:LMK262220 LVX262220:LWG262220 MFT262220:MGC262220 MPP262220:MPY262220 MZL262220:MZU262220 NJH262220:NJQ262220 NTD262220:NTM262220 OCZ262220:ODI262220 OMV262220:ONE262220 OWR262220:OXA262220 PGN262220:PGW262220 PQJ262220:PQS262220 QAF262220:QAO262220 QKB262220:QKK262220 QTX262220:QUG262220 RDT262220:REC262220 RNP262220:RNY262220 RXL262220:RXU262220 SHH262220:SHQ262220 SRD262220:SRM262220 TAZ262220:TBI262220 TKV262220:TLE262220 TUR262220:TVA262220 UEN262220:UEW262220 UOJ262220:UOS262220 UYF262220:UYO262220 VIB262220:VIK262220 VRX262220:VSG262220 WBT262220:WCC262220 WLP262220:WLY262220 WVL262220:WVU262220 D327756:M327756 IZ327756:JI327756 SV327756:TE327756 ACR327756:ADA327756 AMN327756:AMW327756 AWJ327756:AWS327756 BGF327756:BGO327756 BQB327756:BQK327756 BZX327756:CAG327756 CJT327756:CKC327756 CTP327756:CTY327756 DDL327756:DDU327756 DNH327756:DNQ327756 DXD327756:DXM327756 EGZ327756:EHI327756 EQV327756:ERE327756 FAR327756:FBA327756 FKN327756:FKW327756 FUJ327756:FUS327756 GEF327756:GEO327756 GOB327756:GOK327756 GXX327756:GYG327756 HHT327756:HIC327756 HRP327756:HRY327756 IBL327756:IBU327756 ILH327756:ILQ327756 IVD327756:IVM327756 JEZ327756:JFI327756 JOV327756:JPE327756 JYR327756:JZA327756 KIN327756:KIW327756 KSJ327756:KSS327756 LCF327756:LCO327756 LMB327756:LMK327756 LVX327756:LWG327756 MFT327756:MGC327756 MPP327756:MPY327756 MZL327756:MZU327756 NJH327756:NJQ327756 NTD327756:NTM327756 OCZ327756:ODI327756 OMV327756:ONE327756 OWR327756:OXA327756 PGN327756:PGW327756 PQJ327756:PQS327756 QAF327756:QAO327756 QKB327756:QKK327756 QTX327756:QUG327756 RDT327756:REC327756 RNP327756:RNY327756 RXL327756:RXU327756 SHH327756:SHQ327756 SRD327756:SRM327756 TAZ327756:TBI327756 TKV327756:TLE327756 TUR327756:TVA327756 UEN327756:UEW327756 UOJ327756:UOS327756 UYF327756:UYO327756 VIB327756:VIK327756 VRX327756:VSG327756 WBT327756:WCC327756 WLP327756:WLY327756 WVL327756:WVU327756 D393292:M393292 IZ393292:JI393292 SV393292:TE393292 ACR393292:ADA393292 AMN393292:AMW393292 AWJ393292:AWS393292 BGF393292:BGO393292 BQB393292:BQK393292 BZX393292:CAG393292 CJT393292:CKC393292 CTP393292:CTY393292 DDL393292:DDU393292 DNH393292:DNQ393292 DXD393292:DXM393292 EGZ393292:EHI393292 EQV393292:ERE393292 FAR393292:FBA393292 FKN393292:FKW393292 FUJ393292:FUS393292 GEF393292:GEO393292 GOB393292:GOK393292 GXX393292:GYG393292 HHT393292:HIC393292 HRP393292:HRY393292 IBL393292:IBU393292 ILH393292:ILQ393292 IVD393292:IVM393292 JEZ393292:JFI393292 JOV393292:JPE393292 JYR393292:JZA393292 KIN393292:KIW393292 KSJ393292:KSS393292 LCF393292:LCO393292 LMB393292:LMK393292 LVX393292:LWG393292 MFT393292:MGC393292 MPP393292:MPY393292 MZL393292:MZU393292 NJH393292:NJQ393292 NTD393292:NTM393292 OCZ393292:ODI393292 OMV393292:ONE393292 OWR393292:OXA393292 PGN393292:PGW393292 PQJ393292:PQS393292 QAF393292:QAO393292 QKB393292:QKK393292 QTX393292:QUG393292 RDT393292:REC393292 RNP393292:RNY393292 RXL393292:RXU393292 SHH393292:SHQ393292 SRD393292:SRM393292 TAZ393292:TBI393292 TKV393292:TLE393292 TUR393292:TVA393292 UEN393292:UEW393292 UOJ393292:UOS393292 UYF393292:UYO393292 VIB393292:VIK393292 VRX393292:VSG393292 WBT393292:WCC393292 WLP393292:WLY393292 WVL393292:WVU393292 D458828:M458828 IZ458828:JI458828 SV458828:TE458828 ACR458828:ADA458828 AMN458828:AMW458828 AWJ458828:AWS458828 BGF458828:BGO458828 BQB458828:BQK458828 BZX458828:CAG458828 CJT458828:CKC458828 CTP458828:CTY458828 DDL458828:DDU458828 DNH458828:DNQ458828 DXD458828:DXM458828 EGZ458828:EHI458828 EQV458828:ERE458828 FAR458828:FBA458828 FKN458828:FKW458828 FUJ458828:FUS458828 GEF458828:GEO458828 GOB458828:GOK458828 GXX458828:GYG458828 HHT458828:HIC458828 HRP458828:HRY458828 IBL458828:IBU458828 ILH458828:ILQ458828 IVD458828:IVM458828 JEZ458828:JFI458828 JOV458828:JPE458828 JYR458828:JZA458828 KIN458828:KIW458828 KSJ458828:KSS458828 LCF458828:LCO458828 LMB458828:LMK458828 LVX458828:LWG458828 MFT458828:MGC458828 MPP458828:MPY458828 MZL458828:MZU458828 NJH458828:NJQ458828 NTD458828:NTM458828 OCZ458828:ODI458828 OMV458828:ONE458828 OWR458828:OXA458828 PGN458828:PGW458828 PQJ458828:PQS458828 QAF458828:QAO458828 QKB458828:QKK458828 QTX458828:QUG458828 RDT458828:REC458828 RNP458828:RNY458828 RXL458828:RXU458828 SHH458828:SHQ458828 SRD458828:SRM458828 TAZ458828:TBI458828 TKV458828:TLE458828 TUR458828:TVA458828 UEN458828:UEW458828 UOJ458828:UOS458828 UYF458828:UYO458828 VIB458828:VIK458828 VRX458828:VSG458828 WBT458828:WCC458828 WLP458828:WLY458828 WVL458828:WVU458828 D524364:M524364 IZ524364:JI524364 SV524364:TE524364 ACR524364:ADA524364 AMN524364:AMW524364 AWJ524364:AWS524364 BGF524364:BGO524364 BQB524364:BQK524364 BZX524364:CAG524364 CJT524364:CKC524364 CTP524364:CTY524364 DDL524364:DDU524364 DNH524364:DNQ524364 DXD524364:DXM524364 EGZ524364:EHI524364 EQV524364:ERE524364 FAR524364:FBA524364 FKN524364:FKW524364 FUJ524364:FUS524364 GEF524364:GEO524364 GOB524364:GOK524364 GXX524364:GYG524364 HHT524364:HIC524364 HRP524364:HRY524364 IBL524364:IBU524364 ILH524364:ILQ524364 IVD524364:IVM524364 JEZ524364:JFI524364 JOV524364:JPE524364 JYR524364:JZA524364 KIN524364:KIW524364 KSJ524364:KSS524364 LCF524364:LCO524364 LMB524364:LMK524364 LVX524364:LWG524364 MFT524364:MGC524364 MPP524364:MPY524364 MZL524364:MZU524364 NJH524364:NJQ524364 NTD524364:NTM524364 OCZ524364:ODI524364 OMV524364:ONE524364 OWR524364:OXA524364 PGN524364:PGW524364 PQJ524364:PQS524364 QAF524364:QAO524364 QKB524364:QKK524364 QTX524364:QUG524364 RDT524364:REC524364 RNP524364:RNY524364 RXL524364:RXU524364 SHH524364:SHQ524364 SRD524364:SRM524364 TAZ524364:TBI524364 TKV524364:TLE524364 TUR524364:TVA524364 UEN524364:UEW524364 UOJ524364:UOS524364 UYF524364:UYO524364 VIB524364:VIK524364 VRX524364:VSG524364 WBT524364:WCC524364 WLP524364:WLY524364 WVL524364:WVU524364 D589900:M589900 IZ589900:JI589900 SV589900:TE589900 ACR589900:ADA589900 AMN589900:AMW589900 AWJ589900:AWS589900 BGF589900:BGO589900 BQB589900:BQK589900 BZX589900:CAG589900 CJT589900:CKC589900 CTP589900:CTY589900 DDL589900:DDU589900 DNH589900:DNQ589900 DXD589900:DXM589900 EGZ589900:EHI589900 EQV589900:ERE589900 FAR589900:FBA589900 FKN589900:FKW589900 FUJ589900:FUS589900 GEF589900:GEO589900 GOB589900:GOK589900 GXX589900:GYG589900 HHT589900:HIC589900 HRP589900:HRY589900 IBL589900:IBU589900 ILH589900:ILQ589900 IVD589900:IVM589900 JEZ589900:JFI589900 JOV589900:JPE589900 JYR589900:JZA589900 KIN589900:KIW589900 KSJ589900:KSS589900 LCF589900:LCO589900 LMB589900:LMK589900 LVX589900:LWG589900 MFT589900:MGC589900 MPP589900:MPY589900 MZL589900:MZU589900 NJH589900:NJQ589900 NTD589900:NTM589900 OCZ589900:ODI589900 OMV589900:ONE589900 OWR589900:OXA589900 PGN589900:PGW589900 PQJ589900:PQS589900 QAF589900:QAO589900 QKB589900:QKK589900 QTX589900:QUG589900 RDT589900:REC589900 RNP589900:RNY589900 RXL589900:RXU589900 SHH589900:SHQ589900 SRD589900:SRM589900 TAZ589900:TBI589900 TKV589900:TLE589900 TUR589900:TVA589900 UEN589900:UEW589900 UOJ589900:UOS589900 UYF589900:UYO589900 VIB589900:VIK589900 VRX589900:VSG589900 WBT589900:WCC589900 WLP589900:WLY589900 WVL589900:WVU589900 D655436:M655436 IZ655436:JI655436 SV655436:TE655436 ACR655436:ADA655436 AMN655436:AMW655436 AWJ655436:AWS655436 BGF655436:BGO655436 BQB655436:BQK655436 BZX655436:CAG655436 CJT655436:CKC655436 CTP655436:CTY655436 DDL655436:DDU655436 DNH655436:DNQ655436 DXD655436:DXM655436 EGZ655436:EHI655436 EQV655436:ERE655436 FAR655436:FBA655436 FKN655436:FKW655436 FUJ655436:FUS655436 GEF655436:GEO655436 GOB655436:GOK655436 GXX655436:GYG655436 HHT655436:HIC655436 HRP655436:HRY655436 IBL655436:IBU655436 ILH655436:ILQ655436 IVD655436:IVM655436 JEZ655436:JFI655436 JOV655436:JPE655436 JYR655436:JZA655436 KIN655436:KIW655436 KSJ655436:KSS655436 LCF655436:LCO655436 LMB655436:LMK655436 LVX655436:LWG655436 MFT655436:MGC655436 MPP655436:MPY655436 MZL655436:MZU655436 NJH655436:NJQ655436 NTD655436:NTM655436 OCZ655436:ODI655436 OMV655436:ONE655436 OWR655436:OXA655436 PGN655436:PGW655436 PQJ655436:PQS655436 QAF655436:QAO655436 QKB655436:QKK655436 QTX655436:QUG655436 RDT655436:REC655436 RNP655436:RNY655436 RXL655436:RXU655436 SHH655436:SHQ655436 SRD655436:SRM655436 TAZ655436:TBI655436 TKV655436:TLE655436 TUR655436:TVA655436 UEN655436:UEW655436 UOJ655436:UOS655436 UYF655436:UYO655436 VIB655436:VIK655436 VRX655436:VSG655436 WBT655436:WCC655436 WLP655436:WLY655436 WVL655436:WVU655436 D720972:M720972 IZ720972:JI720972 SV720972:TE720972 ACR720972:ADA720972 AMN720972:AMW720972 AWJ720972:AWS720972 BGF720972:BGO720972 BQB720972:BQK720972 BZX720972:CAG720972 CJT720972:CKC720972 CTP720972:CTY720972 DDL720972:DDU720972 DNH720972:DNQ720972 DXD720972:DXM720972 EGZ720972:EHI720972 EQV720972:ERE720972 FAR720972:FBA720972 FKN720972:FKW720972 FUJ720972:FUS720972 GEF720972:GEO720972 GOB720972:GOK720972 GXX720972:GYG720972 HHT720972:HIC720972 HRP720972:HRY720972 IBL720972:IBU720972 ILH720972:ILQ720972 IVD720972:IVM720972 JEZ720972:JFI720972 JOV720972:JPE720972 JYR720972:JZA720972 KIN720972:KIW720972 KSJ720972:KSS720972 LCF720972:LCO720972 LMB720972:LMK720972 LVX720972:LWG720972 MFT720972:MGC720972 MPP720972:MPY720972 MZL720972:MZU720972 NJH720972:NJQ720972 NTD720972:NTM720972 OCZ720972:ODI720972 OMV720972:ONE720972 OWR720972:OXA720972 PGN720972:PGW720972 PQJ720972:PQS720972 QAF720972:QAO720972 QKB720972:QKK720972 QTX720972:QUG720972 RDT720972:REC720972 RNP720972:RNY720972 RXL720972:RXU720972 SHH720972:SHQ720972 SRD720972:SRM720972 TAZ720972:TBI720972 TKV720972:TLE720972 TUR720972:TVA720972 UEN720972:UEW720972 UOJ720972:UOS720972 UYF720972:UYO720972 VIB720972:VIK720972 VRX720972:VSG720972 WBT720972:WCC720972 WLP720972:WLY720972 WVL720972:WVU720972 D786508:M786508 IZ786508:JI786508 SV786508:TE786508 ACR786508:ADA786508 AMN786508:AMW786508 AWJ786508:AWS786508 BGF786508:BGO786508 BQB786508:BQK786508 BZX786508:CAG786508 CJT786508:CKC786508 CTP786508:CTY786508 DDL786508:DDU786508 DNH786508:DNQ786508 DXD786508:DXM786508 EGZ786508:EHI786508 EQV786508:ERE786508 FAR786508:FBA786508 FKN786508:FKW786508 FUJ786508:FUS786508 GEF786508:GEO786508 GOB786508:GOK786508 GXX786508:GYG786508 HHT786508:HIC786508 HRP786508:HRY786508 IBL786508:IBU786508 ILH786508:ILQ786508 IVD786508:IVM786508 JEZ786508:JFI786508 JOV786508:JPE786508 JYR786508:JZA786508 KIN786508:KIW786508 KSJ786508:KSS786508 LCF786508:LCO786508 LMB786508:LMK786508 LVX786508:LWG786508 MFT786508:MGC786508 MPP786508:MPY786508 MZL786508:MZU786508 NJH786508:NJQ786508 NTD786508:NTM786508 OCZ786508:ODI786508 OMV786508:ONE786508 OWR786508:OXA786508 PGN786508:PGW786508 PQJ786508:PQS786508 QAF786508:QAO786508 QKB786508:QKK786508 QTX786508:QUG786508 RDT786508:REC786508 RNP786508:RNY786508 RXL786508:RXU786508 SHH786508:SHQ786508 SRD786508:SRM786508 TAZ786508:TBI786508 TKV786508:TLE786508 TUR786508:TVA786508 UEN786508:UEW786508 UOJ786508:UOS786508 UYF786508:UYO786508 VIB786508:VIK786508 VRX786508:VSG786508 WBT786508:WCC786508 WLP786508:WLY786508 WVL786508:WVU786508 D852044:M852044 IZ852044:JI852044 SV852044:TE852044 ACR852044:ADA852044 AMN852044:AMW852044 AWJ852044:AWS852044 BGF852044:BGO852044 BQB852044:BQK852044 BZX852044:CAG852044 CJT852044:CKC852044 CTP852044:CTY852044 DDL852044:DDU852044 DNH852044:DNQ852044 DXD852044:DXM852044 EGZ852044:EHI852044 EQV852044:ERE852044 FAR852044:FBA852044 FKN852044:FKW852044 FUJ852044:FUS852044 GEF852044:GEO852044 GOB852044:GOK852044 GXX852044:GYG852044 HHT852044:HIC852044 HRP852044:HRY852044 IBL852044:IBU852044 ILH852044:ILQ852044 IVD852044:IVM852044 JEZ852044:JFI852044 JOV852044:JPE852044 JYR852044:JZA852044 KIN852044:KIW852044 KSJ852044:KSS852044 LCF852044:LCO852044 LMB852044:LMK852044 LVX852044:LWG852044 MFT852044:MGC852044 MPP852044:MPY852044 MZL852044:MZU852044 NJH852044:NJQ852044 NTD852044:NTM852044 OCZ852044:ODI852044 OMV852044:ONE852044 OWR852044:OXA852044 PGN852044:PGW852044 PQJ852044:PQS852044 QAF852044:QAO852044 QKB852044:QKK852044 QTX852044:QUG852044 RDT852044:REC852044 RNP852044:RNY852044 RXL852044:RXU852044 SHH852044:SHQ852044 SRD852044:SRM852044 TAZ852044:TBI852044 TKV852044:TLE852044 TUR852044:TVA852044 UEN852044:UEW852044 UOJ852044:UOS852044 UYF852044:UYO852044 VIB852044:VIK852044 VRX852044:VSG852044 WBT852044:WCC852044 WLP852044:WLY852044 WVL852044:WVU852044 D917580:M917580 IZ917580:JI917580 SV917580:TE917580 ACR917580:ADA917580 AMN917580:AMW917580 AWJ917580:AWS917580 BGF917580:BGO917580 BQB917580:BQK917580 BZX917580:CAG917580 CJT917580:CKC917580 CTP917580:CTY917580 DDL917580:DDU917580 DNH917580:DNQ917580 DXD917580:DXM917580 EGZ917580:EHI917580 EQV917580:ERE917580 FAR917580:FBA917580 FKN917580:FKW917580 FUJ917580:FUS917580 GEF917580:GEO917580 GOB917580:GOK917580 GXX917580:GYG917580 HHT917580:HIC917580 HRP917580:HRY917580 IBL917580:IBU917580 ILH917580:ILQ917580 IVD917580:IVM917580 JEZ917580:JFI917580 JOV917580:JPE917580 JYR917580:JZA917580 KIN917580:KIW917580 KSJ917580:KSS917580 LCF917580:LCO917580 LMB917580:LMK917580 LVX917580:LWG917580 MFT917580:MGC917580 MPP917580:MPY917580 MZL917580:MZU917580 NJH917580:NJQ917580 NTD917580:NTM917580 OCZ917580:ODI917580 OMV917580:ONE917580 OWR917580:OXA917580 PGN917580:PGW917580 PQJ917580:PQS917580 QAF917580:QAO917580 QKB917580:QKK917580 QTX917580:QUG917580 RDT917580:REC917580 RNP917580:RNY917580 RXL917580:RXU917580 SHH917580:SHQ917580 SRD917580:SRM917580 TAZ917580:TBI917580 TKV917580:TLE917580 TUR917580:TVA917580 UEN917580:UEW917580 UOJ917580:UOS917580 UYF917580:UYO917580 VIB917580:VIK917580 VRX917580:VSG917580 WBT917580:WCC917580 WLP917580:WLY917580 WVL917580:WVU917580 D983116:M983116 IZ983116:JI983116 SV983116:TE983116 ACR983116:ADA983116 AMN983116:AMW983116 AWJ983116:AWS983116 BGF983116:BGO983116 BQB983116:BQK983116 BZX983116:CAG983116 CJT983116:CKC983116 CTP983116:CTY983116 DDL983116:DDU983116 DNH983116:DNQ983116 DXD983116:DXM983116 EGZ983116:EHI983116 EQV983116:ERE983116 FAR983116:FBA983116 FKN983116:FKW983116 FUJ983116:FUS983116 GEF983116:GEO983116 GOB983116:GOK983116 GXX983116:GYG983116 HHT983116:HIC983116 HRP983116:HRY983116 IBL983116:IBU983116 ILH983116:ILQ983116 IVD983116:IVM983116 JEZ983116:JFI983116 JOV983116:JPE983116 JYR983116:JZA983116 KIN983116:KIW983116 KSJ983116:KSS983116 LCF983116:LCO983116 LMB983116:LMK983116 LVX983116:LWG983116 MFT983116:MGC983116 MPP983116:MPY983116 MZL983116:MZU983116 NJH983116:NJQ983116 NTD983116:NTM983116 OCZ983116:ODI983116 OMV983116:ONE983116 OWR983116:OXA983116 PGN983116:PGW983116 PQJ983116:PQS983116 QAF983116:QAO983116 QKB983116:QKK983116 QTX983116:QUG983116 RDT983116:REC983116 RNP983116:RNY983116 RXL983116:RXU983116 SHH983116:SHQ983116 SRD983116:SRM983116 TAZ983116:TBI983116 TKV983116:TLE983116 TUR983116:TVA983116 UEN983116:UEW983116 UOJ983116:UOS983116 UYF983116:UYO983116 VIB983116:VIK983116 VRX983116:VSG983116 WBT983116:WCC983116 WLP983116:WLY983116 WVL983116:WVU983116 D322:Q322 IZ322:JM322 SV322:TI322 ACR322:ADE322 AMN322:ANA322 AWJ322:AWW322 BGF322:BGS322 BQB322:BQO322 BZX322:CAK322 CJT322:CKG322 CTP322:CUC322 DDL322:DDY322 DNH322:DNU322 DXD322:DXQ322 EGZ322:EHM322 EQV322:ERI322 FAR322:FBE322 FKN322:FLA322 FUJ322:FUW322 GEF322:GES322 GOB322:GOO322 GXX322:GYK322 HHT322:HIG322 HRP322:HSC322 IBL322:IBY322 ILH322:ILU322 IVD322:IVQ322 JEZ322:JFM322 JOV322:JPI322 JYR322:JZE322 KIN322:KJA322 KSJ322:KSW322 LCF322:LCS322 LMB322:LMO322 LVX322:LWK322 MFT322:MGG322 MPP322:MQC322 MZL322:MZY322 NJH322:NJU322 NTD322:NTQ322 OCZ322:ODM322 OMV322:ONI322 OWR322:OXE322 PGN322:PHA322 PQJ322:PQW322 QAF322:QAS322 QKB322:QKO322 QTX322:QUK322 RDT322:REG322 RNP322:ROC322 RXL322:RXY322 SHH322:SHU322 SRD322:SRQ322 TAZ322:TBM322 TKV322:TLI322 TUR322:TVE322 UEN322:UFA322 UOJ322:UOW322 UYF322:UYS322 VIB322:VIO322 VRX322:VSK322 WBT322:WCG322 WLP322:WMC322 WVL322:WVY322 D65858:Q65858 IZ65858:JM65858 SV65858:TI65858 ACR65858:ADE65858 AMN65858:ANA65858 AWJ65858:AWW65858 BGF65858:BGS65858 BQB65858:BQO65858 BZX65858:CAK65858 CJT65858:CKG65858 CTP65858:CUC65858 DDL65858:DDY65858 DNH65858:DNU65858 DXD65858:DXQ65858 EGZ65858:EHM65858 EQV65858:ERI65858 FAR65858:FBE65858 FKN65858:FLA65858 FUJ65858:FUW65858 GEF65858:GES65858 GOB65858:GOO65858 GXX65858:GYK65858 HHT65858:HIG65858 HRP65858:HSC65858 IBL65858:IBY65858 ILH65858:ILU65858 IVD65858:IVQ65858 JEZ65858:JFM65858 JOV65858:JPI65858 JYR65858:JZE65858 KIN65858:KJA65858 KSJ65858:KSW65858 LCF65858:LCS65858 LMB65858:LMO65858 LVX65858:LWK65858 MFT65858:MGG65858 MPP65858:MQC65858 MZL65858:MZY65858 NJH65858:NJU65858 NTD65858:NTQ65858 OCZ65858:ODM65858 OMV65858:ONI65858 OWR65858:OXE65858 PGN65858:PHA65858 PQJ65858:PQW65858 QAF65858:QAS65858 QKB65858:QKO65858 QTX65858:QUK65858 RDT65858:REG65858 RNP65858:ROC65858 RXL65858:RXY65858 SHH65858:SHU65858 SRD65858:SRQ65858 TAZ65858:TBM65858 TKV65858:TLI65858 TUR65858:TVE65858 UEN65858:UFA65858 UOJ65858:UOW65858 UYF65858:UYS65858 VIB65858:VIO65858 VRX65858:VSK65858 WBT65858:WCG65858 WLP65858:WMC65858 WVL65858:WVY65858 D131394:Q131394 IZ131394:JM131394 SV131394:TI131394 ACR131394:ADE131394 AMN131394:ANA131394 AWJ131394:AWW131394 BGF131394:BGS131394 BQB131394:BQO131394 BZX131394:CAK131394 CJT131394:CKG131394 CTP131394:CUC131394 DDL131394:DDY131394 DNH131394:DNU131394 DXD131394:DXQ131394 EGZ131394:EHM131394 EQV131394:ERI131394 FAR131394:FBE131394 FKN131394:FLA131394 FUJ131394:FUW131394 GEF131394:GES131394 GOB131394:GOO131394 GXX131394:GYK131394 HHT131394:HIG131394 HRP131394:HSC131394 IBL131394:IBY131394 ILH131394:ILU131394 IVD131394:IVQ131394 JEZ131394:JFM131394 JOV131394:JPI131394 JYR131394:JZE131394 KIN131394:KJA131394 KSJ131394:KSW131394 LCF131394:LCS131394 LMB131394:LMO131394 LVX131394:LWK131394 MFT131394:MGG131394 MPP131394:MQC131394 MZL131394:MZY131394 NJH131394:NJU131394 NTD131394:NTQ131394 OCZ131394:ODM131394 OMV131394:ONI131394 OWR131394:OXE131394 PGN131394:PHA131394 PQJ131394:PQW131394 QAF131394:QAS131394 QKB131394:QKO131394 QTX131394:QUK131394 RDT131394:REG131394 RNP131394:ROC131394 RXL131394:RXY131394 SHH131394:SHU131394 SRD131394:SRQ131394 TAZ131394:TBM131394 TKV131394:TLI131394 TUR131394:TVE131394 UEN131394:UFA131394 UOJ131394:UOW131394 UYF131394:UYS131394 VIB131394:VIO131394 VRX131394:VSK131394 WBT131394:WCG131394 WLP131394:WMC131394 WVL131394:WVY131394 D196930:Q196930 IZ196930:JM196930 SV196930:TI196930 ACR196930:ADE196930 AMN196930:ANA196930 AWJ196930:AWW196930 BGF196930:BGS196930 BQB196930:BQO196930 BZX196930:CAK196930 CJT196930:CKG196930 CTP196930:CUC196930 DDL196930:DDY196930 DNH196930:DNU196930 DXD196930:DXQ196930 EGZ196930:EHM196930 EQV196930:ERI196930 FAR196930:FBE196930 FKN196930:FLA196930 FUJ196930:FUW196930 GEF196930:GES196930 GOB196930:GOO196930 GXX196930:GYK196930 HHT196930:HIG196930 HRP196930:HSC196930 IBL196930:IBY196930 ILH196930:ILU196930 IVD196930:IVQ196930 JEZ196930:JFM196930 JOV196930:JPI196930 JYR196930:JZE196930 KIN196930:KJA196930 KSJ196930:KSW196930 LCF196930:LCS196930 LMB196930:LMO196930 LVX196930:LWK196930 MFT196930:MGG196930 MPP196930:MQC196930 MZL196930:MZY196930 NJH196930:NJU196930 NTD196930:NTQ196930 OCZ196930:ODM196930 OMV196930:ONI196930 OWR196930:OXE196930 PGN196930:PHA196930 PQJ196930:PQW196930 QAF196930:QAS196930 QKB196930:QKO196930 QTX196930:QUK196930 RDT196930:REG196930 RNP196930:ROC196930 RXL196930:RXY196930 SHH196930:SHU196930 SRD196930:SRQ196930 TAZ196930:TBM196930 TKV196930:TLI196930 TUR196930:TVE196930 UEN196930:UFA196930 UOJ196930:UOW196930 UYF196930:UYS196930 VIB196930:VIO196930 VRX196930:VSK196930 WBT196930:WCG196930 WLP196930:WMC196930 WVL196930:WVY196930 D262466:Q262466 IZ262466:JM262466 SV262466:TI262466 ACR262466:ADE262466 AMN262466:ANA262466 AWJ262466:AWW262466 BGF262466:BGS262466 BQB262466:BQO262466 BZX262466:CAK262466 CJT262466:CKG262466 CTP262466:CUC262466 DDL262466:DDY262466 DNH262466:DNU262466 DXD262466:DXQ262466 EGZ262466:EHM262466 EQV262466:ERI262466 FAR262466:FBE262466 FKN262466:FLA262466 FUJ262466:FUW262466 GEF262466:GES262466 GOB262466:GOO262466 GXX262466:GYK262466 HHT262466:HIG262466 HRP262466:HSC262466 IBL262466:IBY262466 ILH262466:ILU262466 IVD262466:IVQ262466 JEZ262466:JFM262466 JOV262466:JPI262466 JYR262466:JZE262466 KIN262466:KJA262466 KSJ262466:KSW262466 LCF262466:LCS262466 LMB262466:LMO262466 LVX262466:LWK262466 MFT262466:MGG262466 MPP262466:MQC262466 MZL262466:MZY262466 NJH262466:NJU262466 NTD262466:NTQ262466 OCZ262466:ODM262466 OMV262466:ONI262466 OWR262466:OXE262466 PGN262466:PHA262466 PQJ262466:PQW262466 QAF262466:QAS262466 QKB262466:QKO262466 QTX262466:QUK262466 RDT262466:REG262466 RNP262466:ROC262466 RXL262466:RXY262466 SHH262466:SHU262466 SRD262466:SRQ262466 TAZ262466:TBM262466 TKV262466:TLI262466 TUR262466:TVE262466 UEN262466:UFA262466 UOJ262466:UOW262466 UYF262466:UYS262466 VIB262466:VIO262466 VRX262466:VSK262466 WBT262466:WCG262466 WLP262466:WMC262466 WVL262466:WVY262466 D328002:Q328002 IZ328002:JM328002 SV328002:TI328002 ACR328002:ADE328002 AMN328002:ANA328002 AWJ328002:AWW328002 BGF328002:BGS328002 BQB328002:BQO328002 BZX328002:CAK328002 CJT328002:CKG328002 CTP328002:CUC328002 DDL328002:DDY328002 DNH328002:DNU328002 DXD328002:DXQ328002 EGZ328002:EHM328002 EQV328002:ERI328002 FAR328002:FBE328002 FKN328002:FLA328002 FUJ328002:FUW328002 GEF328002:GES328002 GOB328002:GOO328002 GXX328002:GYK328002 HHT328002:HIG328002 HRP328002:HSC328002 IBL328002:IBY328002 ILH328002:ILU328002 IVD328002:IVQ328002 JEZ328002:JFM328002 JOV328002:JPI328002 JYR328002:JZE328002 KIN328002:KJA328002 KSJ328002:KSW328002 LCF328002:LCS328002 LMB328002:LMO328002 LVX328002:LWK328002 MFT328002:MGG328002 MPP328002:MQC328002 MZL328002:MZY328002 NJH328002:NJU328002 NTD328002:NTQ328002 OCZ328002:ODM328002 OMV328002:ONI328002 OWR328002:OXE328002 PGN328002:PHA328002 PQJ328002:PQW328002 QAF328002:QAS328002 QKB328002:QKO328002 QTX328002:QUK328002 RDT328002:REG328002 RNP328002:ROC328002 RXL328002:RXY328002 SHH328002:SHU328002 SRD328002:SRQ328002 TAZ328002:TBM328002 TKV328002:TLI328002 TUR328002:TVE328002 UEN328002:UFA328002 UOJ328002:UOW328002 UYF328002:UYS328002 VIB328002:VIO328002 VRX328002:VSK328002 WBT328002:WCG328002 WLP328002:WMC328002 WVL328002:WVY328002 D393538:Q393538 IZ393538:JM393538 SV393538:TI393538 ACR393538:ADE393538 AMN393538:ANA393538 AWJ393538:AWW393538 BGF393538:BGS393538 BQB393538:BQO393538 BZX393538:CAK393538 CJT393538:CKG393538 CTP393538:CUC393538 DDL393538:DDY393538 DNH393538:DNU393538 DXD393538:DXQ393538 EGZ393538:EHM393538 EQV393538:ERI393538 FAR393538:FBE393538 FKN393538:FLA393538 FUJ393538:FUW393538 GEF393538:GES393538 GOB393538:GOO393538 GXX393538:GYK393538 HHT393538:HIG393538 HRP393538:HSC393538 IBL393538:IBY393538 ILH393538:ILU393538 IVD393538:IVQ393538 JEZ393538:JFM393538 JOV393538:JPI393538 JYR393538:JZE393538 KIN393538:KJA393538 KSJ393538:KSW393538 LCF393538:LCS393538 LMB393538:LMO393538 LVX393538:LWK393538 MFT393538:MGG393538 MPP393538:MQC393538 MZL393538:MZY393538 NJH393538:NJU393538 NTD393538:NTQ393538 OCZ393538:ODM393538 OMV393538:ONI393538 OWR393538:OXE393538 PGN393538:PHA393538 PQJ393538:PQW393538 QAF393538:QAS393538 QKB393538:QKO393538 QTX393538:QUK393538 RDT393538:REG393538 RNP393538:ROC393538 RXL393538:RXY393538 SHH393538:SHU393538 SRD393538:SRQ393538 TAZ393538:TBM393538 TKV393538:TLI393538 TUR393538:TVE393538 UEN393538:UFA393538 UOJ393538:UOW393538 UYF393538:UYS393538 VIB393538:VIO393538 VRX393538:VSK393538 WBT393538:WCG393538 WLP393538:WMC393538 WVL393538:WVY393538 D459074:Q459074 IZ459074:JM459074 SV459074:TI459074 ACR459074:ADE459074 AMN459074:ANA459074 AWJ459074:AWW459074 BGF459074:BGS459074 BQB459074:BQO459074 BZX459074:CAK459074 CJT459074:CKG459074 CTP459074:CUC459074 DDL459074:DDY459074 DNH459074:DNU459074 DXD459074:DXQ459074 EGZ459074:EHM459074 EQV459074:ERI459074 FAR459074:FBE459074 FKN459074:FLA459074 FUJ459074:FUW459074 GEF459074:GES459074 GOB459074:GOO459074 GXX459074:GYK459074 HHT459074:HIG459074 HRP459074:HSC459074 IBL459074:IBY459074 ILH459074:ILU459074 IVD459074:IVQ459074 JEZ459074:JFM459074 JOV459074:JPI459074 JYR459074:JZE459074 KIN459074:KJA459074 KSJ459074:KSW459074 LCF459074:LCS459074 LMB459074:LMO459074 LVX459074:LWK459074 MFT459074:MGG459074 MPP459074:MQC459074 MZL459074:MZY459074 NJH459074:NJU459074 NTD459074:NTQ459074 OCZ459074:ODM459074 OMV459074:ONI459074 OWR459074:OXE459074 PGN459074:PHA459074 PQJ459074:PQW459074 QAF459074:QAS459074 QKB459074:QKO459074 QTX459074:QUK459074 RDT459074:REG459074 RNP459074:ROC459074 RXL459074:RXY459074 SHH459074:SHU459074 SRD459074:SRQ459074 TAZ459074:TBM459074 TKV459074:TLI459074 TUR459074:TVE459074 UEN459074:UFA459074 UOJ459074:UOW459074 UYF459074:UYS459074 VIB459074:VIO459074 VRX459074:VSK459074 WBT459074:WCG459074 WLP459074:WMC459074 WVL459074:WVY459074 D524610:Q524610 IZ524610:JM524610 SV524610:TI524610 ACR524610:ADE524610 AMN524610:ANA524610 AWJ524610:AWW524610 BGF524610:BGS524610 BQB524610:BQO524610 BZX524610:CAK524610 CJT524610:CKG524610 CTP524610:CUC524610 DDL524610:DDY524610 DNH524610:DNU524610 DXD524610:DXQ524610 EGZ524610:EHM524610 EQV524610:ERI524610 FAR524610:FBE524610 FKN524610:FLA524610 FUJ524610:FUW524610 GEF524610:GES524610 GOB524610:GOO524610 GXX524610:GYK524610 HHT524610:HIG524610 HRP524610:HSC524610 IBL524610:IBY524610 ILH524610:ILU524610 IVD524610:IVQ524610 JEZ524610:JFM524610 JOV524610:JPI524610 JYR524610:JZE524610 KIN524610:KJA524610 KSJ524610:KSW524610 LCF524610:LCS524610 LMB524610:LMO524610 LVX524610:LWK524610 MFT524610:MGG524610 MPP524610:MQC524610 MZL524610:MZY524610 NJH524610:NJU524610 NTD524610:NTQ524610 OCZ524610:ODM524610 OMV524610:ONI524610 OWR524610:OXE524610 PGN524610:PHA524610 PQJ524610:PQW524610 QAF524610:QAS524610 QKB524610:QKO524610 QTX524610:QUK524610 RDT524610:REG524610 RNP524610:ROC524610 RXL524610:RXY524610 SHH524610:SHU524610 SRD524610:SRQ524610 TAZ524610:TBM524610 TKV524610:TLI524610 TUR524610:TVE524610 UEN524610:UFA524610 UOJ524610:UOW524610 UYF524610:UYS524610 VIB524610:VIO524610 VRX524610:VSK524610 WBT524610:WCG524610 WLP524610:WMC524610 WVL524610:WVY524610 D590146:Q590146 IZ590146:JM590146 SV590146:TI590146 ACR590146:ADE590146 AMN590146:ANA590146 AWJ590146:AWW590146 BGF590146:BGS590146 BQB590146:BQO590146 BZX590146:CAK590146 CJT590146:CKG590146 CTP590146:CUC590146 DDL590146:DDY590146 DNH590146:DNU590146 DXD590146:DXQ590146 EGZ590146:EHM590146 EQV590146:ERI590146 FAR590146:FBE590146 FKN590146:FLA590146 FUJ590146:FUW590146 GEF590146:GES590146 GOB590146:GOO590146 GXX590146:GYK590146 HHT590146:HIG590146 HRP590146:HSC590146 IBL590146:IBY590146 ILH590146:ILU590146 IVD590146:IVQ590146 JEZ590146:JFM590146 JOV590146:JPI590146 JYR590146:JZE590146 KIN590146:KJA590146 KSJ590146:KSW590146 LCF590146:LCS590146 LMB590146:LMO590146 LVX590146:LWK590146 MFT590146:MGG590146 MPP590146:MQC590146 MZL590146:MZY590146 NJH590146:NJU590146 NTD590146:NTQ590146 OCZ590146:ODM590146 OMV590146:ONI590146 OWR590146:OXE590146 PGN590146:PHA590146 PQJ590146:PQW590146 QAF590146:QAS590146 QKB590146:QKO590146 QTX590146:QUK590146 RDT590146:REG590146 RNP590146:ROC590146 RXL590146:RXY590146 SHH590146:SHU590146 SRD590146:SRQ590146 TAZ590146:TBM590146 TKV590146:TLI590146 TUR590146:TVE590146 UEN590146:UFA590146 UOJ590146:UOW590146 UYF590146:UYS590146 VIB590146:VIO590146 VRX590146:VSK590146 WBT590146:WCG590146 WLP590146:WMC590146 WVL590146:WVY590146 D655682:Q655682 IZ655682:JM655682 SV655682:TI655682 ACR655682:ADE655682 AMN655682:ANA655682 AWJ655682:AWW655682 BGF655682:BGS655682 BQB655682:BQO655682 BZX655682:CAK655682 CJT655682:CKG655682 CTP655682:CUC655682 DDL655682:DDY655682 DNH655682:DNU655682 DXD655682:DXQ655682 EGZ655682:EHM655682 EQV655682:ERI655682 FAR655682:FBE655682 FKN655682:FLA655682 FUJ655682:FUW655682 GEF655682:GES655682 GOB655682:GOO655682 GXX655682:GYK655682 HHT655682:HIG655682 HRP655682:HSC655682 IBL655682:IBY655682 ILH655682:ILU655682 IVD655682:IVQ655682 JEZ655682:JFM655682 JOV655682:JPI655682 JYR655682:JZE655682 KIN655682:KJA655682 KSJ655682:KSW655682 LCF655682:LCS655682 LMB655682:LMO655682 LVX655682:LWK655682 MFT655682:MGG655682 MPP655682:MQC655682 MZL655682:MZY655682 NJH655682:NJU655682 NTD655682:NTQ655682 OCZ655682:ODM655682 OMV655682:ONI655682 OWR655682:OXE655682 PGN655682:PHA655682 PQJ655682:PQW655682 QAF655682:QAS655682 QKB655682:QKO655682 QTX655682:QUK655682 RDT655682:REG655682 RNP655682:ROC655682 RXL655682:RXY655682 SHH655682:SHU655682 SRD655682:SRQ655682 TAZ655682:TBM655682 TKV655682:TLI655682 TUR655682:TVE655682 UEN655682:UFA655682 UOJ655682:UOW655682 UYF655682:UYS655682 VIB655682:VIO655682 VRX655682:VSK655682 WBT655682:WCG655682 WLP655682:WMC655682 WVL655682:WVY655682 D721218:Q721218 IZ721218:JM721218 SV721218:TI721218 ACR721218:ADE721218 AMN721218:ANA721218 AWJ721218:AWW721218 BGF721218:BGS721218 BQB721218:BQO721218 BZX721218:CAK721218 CJT721218:CKG721218 CTP721218:CUC721218 DDL721218:DDY721218 DNH721218:DNU721218 DXD721218:DXQ721218 EGZ721218:EHM721218 EQV721218:ERI721218 FAR721218:FBE721218 FKN721218:FLA721218 FUJ721218:FUW721218 GEF721218:GES721218 GOB721218:GOO721218 GXX721218:GYK721218 HHT721218:HIG721218 HRP721218:HSC721218 IBL721218:IBY721218 ILH721218:ILU721218 IVD721218:IVQ721218 JEZ721218:JFM721218 JOV721218:JPI721218 JYR721218:JZE721218 KIN721218:KJA721218 KSJ721218:KSW721218 LCF721218:LCS721218 LMB721218:LMO721218 LVX721218:LWK721218 MFT721218:MGG721218 MPP721218:MQC721218 MZL721218:MZY721218 NJH721218:NJU721218 NTD721218:NTQ721218 OCZ721218:ODM721218 OMV721218:ONI721218 OWR721218:OXE721218 PGN721218:PHA721218 PQJ721218:PQW721218 QAF721218:QAS721218 QKB721218:QKO721218 QTX721218:QUK721218 RDT721218:REG721218 RNP721218:ROC721218 RXL721218:RXY721218 SHH721218:SHU721218 SRD721218:SRQ721218 TAZ721218:TBM721218 TKV721218:TLI721218 TUR721218:TVE721218 UEN721218:UFA721218 UOJ721218:UOW721218 UYF721218:UYS721218 VIB721218:VIO721218 VRX721218:VSK721218 WBT721218:WCG721218 WLP721218:WMC721218 WVL721218:WVY721218 D786754:Q786754 IZ786754:JM786754 SV786754:TI786754 ACR786754:ADE786754 AMN786754:ANA786754 AWJ786754:AWW786754 BGF786754:BGS786754 BQB786754:BQO786754 BZX786754:CAK786754 CJT786754:CKG786754 CTP786754:CUC786754 DDL786754:DDY786754 DNH786754:DNU786754 DXD786754:DXQ786754 EGZ786754:EHM786754 EQV786754:ERI786754 FAR786754:FBE786754 FKN786754:FLA786754 FUJ786754:FUW786754 GEF786754:GES786754 GOB786754:GOO786754 GXX786754:GYK786754 HHT786754:HIG786754 HRP786754:HSC786754 IBL786754:IBY786754 ILH786754:ILU786754 IVD786754:IVQ786754 JEZ786754:JFM786754 JOV786754:JPI786754 JYR786754:JZE786754 KIN786754:KJA786754 KSJ786754:KSW786754 LCF786754:LCS786754 LMB786754:LMO786754 LVX786754:LWK786754 MFT786754:MGG786754 MPP786754:MQC786754 MZL786754:MZY786754 NJH786754:NJU786754 NTD786754:NTQ786754 OCZ786754:ODM786754 OMV786754:ONI786754 OWR786754:OXE786754 PGN786754:PHA786754 PQJ786754:PQW786754 QAF786754:QAS786754 QKB786754:QKO786754 QTX786754:QUK786754 RDT786754:REG786754 RNP786754:ROC786754 RXL786754:RXY786754 SHH786754:SHU786754 SRD786754:SRQ786754 TAZ786754:TBM786754 TKV786754:TLI786754 TUR786754:TVE786754 UEN786754:UFA786754 UOJ786754:UOW786754 UYF786754:UYS786754 VIB786754:VIO786754 VRX786754:VSK786754 WBT786754:WCG786754 WLP786754:WMC786754 WVL786754:WVY786754 D852290:Q852290 IZ852290:JM852290 SV852290:TI852290 ACR852290:ADE852290 AMN852290:ANA852290 AWJ852290:AWW852290 BGF852290:BGS852290 BQB852290:BQO852290 BZX852290:CAK852290 CJT852290:CKG852290 CTP852290:CUC852290 DDL852290:DDY852290 DNH852290:DNU852290 DXD852290:DXQ852290 EGZ852290:EHM852290 EQV852290:ERI852290 FAR852290:FBE852290 FKN852290:FLA852290 FUJ852290:FUW852290 GEF852290:GES852290 GOB852290:GOO852290 GXX852290:GYK852290 HHT852290:HIG852290 HRP852290:HSC852290 IBL852290:IBY852290 ILH852290:ILU852290 IVD852290:IVQ852290 JEZ852290:JFM852290 JOV852290:JPI852290 JYR852290:JZE852290 KIN852290:KJA852290 KSJ852290:KSW852290 LCF852290:LCS852290 LMB852290:LMO852290 LVX852290:LWK852290 MFT852290:MGG852290 MPP852290:MQC852290 MZL852290:MZY852290 NJH852290:NJU852290 NTD852290:NTQ852290 OCZ852290:ODM852290 OMV852290:ONI852290 OWR852290:OXE852290 PGN852290:PHA852290 PQJ852290:PQW852290 QAF852290:QAS852290 QKB852290:QKO852290 QTX852290:QUK852290 RDT852290:REG852290 RNP852290:ROC852290 RXL852290:RXY852290 SHH852290:SHU852290 SRD852290:SRQ852290 TAZ852290:TBM852290 TKV852290:TLI852290 TUR852290:TVE852290 UEN852290:UFA852290 UOJ852290:UOW852290 UYF852290:UYS852290 VIB852290:VIO852290 VRX852290:VSK852290 WBT852290:WCG852290 WLP852290:WMC852290 WVL852290:WVY852290 D917826:Q917826 IZ917826:JM917826 SV917826:TI917826 ACR917826:ADE917826 AMN917826:ANA917826 AWJ917826:AWW917826 BGF917826:BGS917826 BQB917826:BQO917826 BZX917826:CAK917826 CJT917826:CKG917826 CTP917826:CUC917826 DDL917826:DDY917826 DNH917826:DNU917826 DXD917826:DXQ917826 EGZ917826:EHM917826 EQV917826:ERI917826 FAR917826:FBE917826 FKN917826:FLA917826 FUJ917826:FUW917826 GEF917826:GES917826 GOB917826:GOO917826 GXX917826:GYK917826 HHT917826:HIG917826 HRP917826:HSC917826 IBL917826:IBY917826 ILH917826:ILU917826 IVD917826:IVQ917826 JEZ917826:JFM917826 JOV917826:JPI917826 JYR917826:JZE917826 KIN917826:KJA917826 KSJ917826:KSW917826 LCF917826:LCS917826 LMB917826:LMO917826 LVX917826:LWK917826 MFT917826:MGG917826 MPP917826:MQC917826 MZL917826:MZY917826 NJH917826:NJU917826 NTD917826:NTQ917826 OCZ917826:ODM917826 OMV917826:ONI917826 OWR917826:OXE917826 PGN917826:PHA917826 PQJ917826:PQW917826 QAF917826:QAS917826 QKB917826:QKO917826 QTX917826:QUK917826 RDT917826:REG917826 RNP917826:ROC917826 RXL917826:RXY917826 SHH917826:SHU917826 SRD917826:SRQ917826 TAZ917826:TBM917826 TKV917826:TLI917826 TUR917826:TVE917826 UEN917826:UFA917826 UOJ917826:UOW917826 UYF917826:UYS917826 VIB917826:VIO917826 VRX917826:VSK917826 WBT917826:WCG917826 WLP917826:WMC917826 WVL917826:WVY917826 D983362:Q983362 IZ983362:JM983362 SV983362:TI983362 ACR983362:ADE983362 AMN983362:ANA983362 AWJ983362:AWW983362 BGF983362:BGS983362 BQB983362:BQO983362 BZX983362:CAK983362 CJT983362:CKG983362 CTP983362:CUC983362 DDL983362:DDY983362 DNH983362:DNU983362 DXD983362:DXQ983362 EGZ983362:EHM983362 EQV983362:ERI983362 FAR983362:FBE983362 FKN983362:FLA983362 FUJ983362:FUW983362 GEF983362:GES983362 GOB983362:GOO983362 GXX983362:GYK983362 HHT983362:HIG983362 HRP983362:HSC983362 IBL983362:IBY983362 ILH983362:ILU983362 IVD983362:IVQ983362 JEZ983362:JFM983362 JOV983362:JPI983362 JYR983362:JZE983362 KIN983362:KJA983362 KSJ983362:KSW983362 LCF983362:LCS983362 LMB983362:LMO983362 LVX983362:LWK983362 MFT983362:MGG983362 MPP983362:MQC983362 MZL983362:MZY983362 NJH983362:NJU983362 NTD983362:NTQ983362 OCZ983362:ODM983362 OMV983362:ONI983362 OWR983362:OXE983362 PGN983362:PHA983362 PQJ983362:PQW983362 QAF983362:QAS983362 QKB983362:QKO983362 QTX983362:QUK983362 RDT983362:REG983362 RNP983362:ROC983362 RXL983362:RXY983362 SHH983362:SHU983362 SRD983362:SRQ983362 TAZ983362:TBM983362 TKV983362:TLI983362 TUR983362:TVE983362 UEN983362:UFA983362 UOJ983362:UOW983362 UYF983362:UYS983362 VIB983362:VIO983362 VRX983362:VSK983362 WBT983362:WCG983362 WLP983362:WMC983362 WVL983362:WVY983362 K148 JG148 TC148 ACY148 AMU148 AWQ148 BGM148 BQI148 CAE148 CKA148 CTW148 DDS148 DNO148 DXK148 EHG148 ERC148 FAY148 FKU148 FUQ148 GEM148 GOI148 GYE148 HIA148 HRW148 IBS148 ILO148 IVK148 JFG148 JPC148 JYY148 KIU148 KSQ148 LCM148 LMI148 LWE148 MGA148 MPW148 MZS148 NJO148 NTK148 ODG148 ONC148 OWY148 PGU148 PQQ148 QAM148 QKI148 QUE148 REA148 RNW148 RXS148 SHO148 SRK148 TBG148 TLC148 TUY148 UEU148 UOQ148 UYM148 VII148 VSE148 WCA148 WLW148 WVS148 K65684 JG65684 TC65684 ACY65684 AMU65684 AWQ65684 BGM65684 BQI65684 CAE65684 CKA65684 CTW65684 DDS65684 DNO65684 DXK65684 EHG65684 ERC65684 FAY65684 FKU65684 FUQ65684 GEM65684 GOI65684 GYE65684 HIA65684 HRW65684 IBS65684 ILO65684 IVK65684 JFG65684 JPC65684 JYY65684 KIU65684 KSQ65684 LCM65684 LMI65684 LWE65684 MGA65684 MPW65684 MZS65684 NJO65684 NTK65684 ODG65684 ONC65684 OWY65684 PGU65684 PQQ65684 QAM65684 QKI65684 QUE65684 REA65684 RNW65684 RXS65684 SHO65684 SRK65684 TBG65684 TLC65684 TUY65684 UEU65684 UOQ65684 UYM65684 VII65684 VSE65684 WCA65684 WLW65684 WVS65684 K131220 JG131220 TC131220 ACY131220 AMU131220 AWQ131220 BGM131220 BQI131220 CAE131220 CKA131220 CTW131220 DDS131220 DNO131220 DXK131220 EHG131220 ERC131220 FAY131220 FKU131220 FUQ131220 GEM131220 GOI131220 GYE131220 HIA131220 HRW131220 IBS131220 ILO131220 IVK131220 JFG131220 JPC131220 JYY131220 KIU131220 KSQ131220 LCM131220 LMI131220 LWE131220 MGA131220 MPW131220 MZS131220 NJO131220 NTK131220 ODG131220 ONC131220 OWY131220 PGU131220 PQQ131220 QAM131220 QKI131220 QUE131220 REA131220 RNW131220 RXS131220 SHO131220 SRK131220 TBG131220 TLC131220 TUY131220 UEU131220 UOQ131220 UYM131220 VII131220 VSE131220 WCA131220 WLW131220 WVS131220 K196756 JG196756 TC196756 ACY196756 AMU196756 AWQ196756 BGM196756 BQI196756 CAE196756 CKA196756 CTW196756 DDS196756 DNO196756 DXK196756 EHG196756 ERC196756 FAY196756 FKU196756 FUQ196756 GEM196756 GOI196756 GYE196756 HIA196756 HRW196756 IBS196756 ILO196756 IVK196756 JFG196756 JPC196756 JYY196756 KIU196756 KSQ196756 LCM196756 LMI196756 LWE196756 MGA196756 MPW196756 MZS196756 NJO196756 NTK196756 ODG196756 ONC196756 OWY196756 PGU196756 PQQ196756 QAM196756 QKI196756 QUE196756 REA196756 RNW196756 RXS196756 SHO196756 SRK196756 TBG196756 TLC196756 TUY196756 UEU196756 UOQ196756 UYM196756 VII196756 VSE196756 WCA196756 WLW196756 WVS196756 K262292 JG262292 TC262292 ACY262292 AMU262292 AWQ262292 BGM262292 BQI262292 CAE262292 CKA262292 CTW262292 DDS262292 DNO262292 DXK262292 EHG262292 ERC262292 FAY262292 FKU262292 FUQ262292 GEM262292 GOI262292 GYE262292 HIA262292 HRW262292 IBS262292 ILO262292 IVK262292 JFG262292 JPC262292 JYY262292 KIU262292 KSQ262292 LCM262292 LMI262292 LWE262292 MGA262292 MPW262292 MZS262292 NJO262292 NTK262292 ODG262292 ONC262292 OWY262292 PGU262292 PQQ262292 QAM262292 QKI262292 QUE262292 REA262292 RNW262292 RXS262292 SHO262292 SRK262292 TBG262292 TLC262292 TUY262292 UEU262292 UOQ262292 UYM262292 VII262292 VSE262292 WCA262292 WLW262292 WVS262292 K327828 JG327828 TC327828 ACY327828 AMU327828 AWQ327828 BGM327828 BQI327828 CAE327828 CKA327828 CTW327828 DDS327828 DNO327828 DXK327828 EHG327828 ERC327828 FAY327828 FKU327828 FUQ327828 GEM327828 GOI327828 GYE327828 HIA327828 HRW327828 IBS327828 ILO327828 IVK327828 JFG327828 JPC327828 JYY327828 KIU327828 KSQ327828 LCM327828 LMI327828 LWE327828 MGA327828 MPW327828 MZS327828 NJO327828 NTK327828 ODG327828 ONC327828 OWY327828 PGU327828 PQQ327828 QAM327828 QKI327828 QUE327828 REA327828 RNW327828 RXS327828 SHO327828 SRK327828 TBG327828 TLC327828 TUY327828 UEU327828 UOQ327828 UYM327828 VII327828 VSE327828 WCA327828 WLW327828 WVS327828 K393364 JG393364 TC393364 ACY393364 AMU393364 AWQ393364 BGM393364 BQI393364 CAE393364 CKA393364 CTW393364 DDS393364 DNO393364 DXK393364 EHG393364 ERC393364 FAY393364 FKU393364 FUQ393364 GEM393364 GOI393364 GYE393364 HIA393364 HRW393364 IBS393364 ILO393364 IVK393364 JFG393364 JPC393364 JYY393364 KIU393364 KSQ393364 LCM393364 LMI393364 LWE393364 MGA393364 MPW393364 MZS393364 NJO393364 NTK393364 ODG393364 ONC393364 OWY393364 PGU393364 PQQ393364 QAM393364 QKI393364 QUE393364 REA393364 RNW393364 RXS393364 SHO393364 SRK393364 TBG393364 TLC393364 TUY393364 UEU393364 UOQ393364 UYM393364 VII393364 VSE393364 WCA393364 WLW393364 WVS393364 K458900 JG458900 TC458900 ACY458900 AMU458900 AWQ458900 BGM458900 BQI458900 CAE458900 CKA458900 CTW458900 DDS458900 DNO458900 DXK458900 EHG458900 ERC458900 FAY458900 FKU458900 FUQ458900 GEM458900 GOI458900 GYE458900 HIA458900 HRW458900 IBS458900 ILO458900 IVK458900 JFG458900 JPC458900 JYY458900 KIU458900 KSQ458900 LCM458900 LMI458900 LWE458900 MGA458900 MPW458900 MZS458900 NJO458900 NTK458900 ODG458900 ONC458900 OWY458900 PGU458900 PQQ458900 QAM458900 QKI458900 QUE458900 REA458900 RNW458900 RXS458900 SHO458900 SRK458900 TBG458900 TLC458900 TUY458900 UEU458900 UOQ458900 UYM458900 VII458900 VSE458900 WCA458900 WLW458900 WVS458900 K524436 JG524436 TC524436 ACY524436 AMU524436 AWQ524436 BGM524436 BQI524436 CAE524436 CKA524436 CTW524436 DDS524436 DNO524436 DXK524436 EHG524436 ERC524436 FAY524436 FKU524436 FUQ524436 GEM524436 GOI524436 GYE524436 HIA524436 HRW524436 IBS524436 ILO524436 IVK524436 JFG524436 JPC524436 JYY524436 KIU524436 KSQ524436 LCM524436 LMI524436 LWE524436 MGA524436 MPW524436 MZS524436 NJO524436 NTK524436 ODG524436 ONC524436 OWY524436 PGU524436 PQQ524436 QAM524436 QKI524436 QUE524436 REA524436 RNW524436 RXS524436 SHO524436 SRK524436 TBG524436 TLC524436 TUY524436 UEU524436 UOQ524436 UYM524436 VII524436 VSE524436 WCA524436 WLW524436 WVS524436 K589972 JG589972 TC589972 ACY589972 AMU589972 AWQ589972 BGM589972 BQI589972 CAE589972 CKA589972 CTW589972 DDS589972 DNO589972 DXK589972 EHG589972 ERC589972 FAY589972 FKU589972 FUQ589972 GEM589972 GOI589972 GYE589972 HIA589972 HRW589972 IBS589972 ILO589972 IVK589972 JFG589972 JPC589972 JYY589972 KIU589972 KSQ589972 LCM589972 LMI589972 LWE589972 MGA589972 MPW589972 MZS589972 NJO589972 NTK589972 ODG589972 ONC589972 OWY589972 PGU589972 PQQ589972 QAM589972 QKI589972 QUE589972 REA589972 RNW589972 RXS589972 SHO589972 SRK589972 TBG589972 TLC589972 TUY589972 UEU589972 UOQ589972 UYM589972 VII589972 VSE589972 WCA589972 WLW589972 WVS589972 K655508 JG655508 TC655508 ACY655508 AMU655508 AWQ655508 BGM655508 BQI655508 CAE655508 CKA655508 CTW655508 DDS655508 DNO655508 DXK655508 EHG655508 ERC655508 FAY655508 FKU655508 FUQ655508 GEM655508 GOI655508 GYE655508 HIA655508 HRW655508 IBS655508 ILO655508 IVK655508 JFG655508 JPC655508 JYY655508 KIU655508 KSQ655508 LCM655508 LMI655508 LWE655508 MGA655508 MPW655508 MZS655508 NJO655508 NTK655508 ODG655508 ONC655508 OWY655508 PGU655508 PQQ655508 QAM655508 QKI655508 QUE655508 REA655508 RNW655508 RXS655508 SHO655508 SRK655508 TBG655508 TLC655508 TUY655508 UEU655508 UOQ655508 UYM655508 VII655508 VSE655508 WCA655508 WLW655508 WVS655508 K721044 JG721044 TC721044 ACY721044 AMU721044 AWQ721044 BGM721044 BQI721044 CAE721044 CKA721044 CTW721044 DDS721044 DNO721044 DXK721044 EHG721044 ERC721044 FAY721044 FKU721044 FUQ721044 GEM721044 GOI721044 GYE721044 HIA721044 HRW721044 IBS721044 ILO721044 IVK721044 JFG721044 JPC721044 JYY721044 KIU721044 KSQ721044 LCM721044 LMI721044 LWE721044 MGA721044 MPW721044 MZS721044 NJO721044 NTK721044 ODG721044 ONC721044 OWY721044 PGU721044 PQQ721044 QAM721044 QKI721044 QUE721044 REA721044 RNW721044 RXS721044 SHO721044 SRK721044 TBG721044 TLC721044 TUY721044 UEU721044 UOQ721044 UYM721044 VII721044 VSE721044 WCA721044 WLW721044 WVS721044 K786580 JG786580 TC786580 ACY786580 AMU786580 AWQ786580 BGM786580 BQI786580 CAE786580 CKA786580 CTW786580 DDS786580 DNO786580 DXK786580 EHG786580 ERC786580 FAY786580 FKU786580 FUQ786580 GEM786580 GOI786580 GYE786580 HIA786580 HRW786580 IBS786580 ILO786580 IVK786580 JFG786580 JPC786580 JYY786580 KIU786580 KSQ786580 LCM786580 LMI786580 LWE786580 MGA786580 MPW786580 MZS786580 NJO786580 NTK786580 ODG786580 ONC786580 OWY786580 PGU786580 PQQ786580 QAM786580 QKI786580 QUE786580 REA786580 RNW786580 RXS786580 SHO786580 SRK786580 TBG786580 TLC786580 TUY786580 UEU786580 UOQ786580 UYM786580 VII786580 VSE786580 WCA786580 WLW786580 WVS786580 K852116 JG852116 TC852116 ACY852116 AMU852116 AWQ852116 BGM852116 BQI852116 CAE852116 CKA852116 CTW852116 DDS852116 DNO852116 DXK852116 EHG852116 ERC852116 FAY852116 FKU852116 FUQ852116 GEM852116 GOI852116 GYE852116 HIA852116 HRW852116 IBS852116 ILO852116 IVK852116 JFG852116 JPC852116 JYY852116 KIU852116 KSQ852116 LCM852116 LMI852116 LWE852116 MGA852116 MPW852116 MZS852116 NJO852116 NTK852116 ODG852116 ONC852116 OWY852116 PGU852116 PQQ852116 QAM852116 QKI852116 QUE852116 REA852116 RNW852116 RXS852116 SHO852116 SRK852116 TBG852116 TLC852116 TUY852116 UEU852116 UOQ852116 UYM852116 VII852116 VSE852116 WCA852116 WLW852116 WVS852116 K917652 JG917652 TC917652 ACY917652 AMU917652 AWQ917652 BGM917652 BQI917652 CAE917652 CKA917652 CTW917652 DDS917652 DNO917652 DXK917652 EHG917652 ERC917652 FAY917652 FKU917652 FUQ917652 GEM917652 GOI917652 GYE917652 HIA917652 HRW917652 IBS917652 ILO917652 IVK917652 JFG917652 JPC917652 JYY917652 KIU917652 KSQ917652 LCM917652 LMI917652 LWE917652 MGA917652 MPW917652 MZS917652 NJO917652 NTK917652 ODG917652 ONC917652 OWY917652 PGU917652 PQQ917652 QAM917652 QKI917652 QUE917652 REA917652 RNW917652 RXS917652 SHO917652 SRK917652 TBG917652 TLC917652 TUY917652 UEU917652 UOQ917652 UYM917652 VII917652 VSE917652 WCA917652 WLW917652 WVS917652 K983188 JG983188 TC983188 ACY983188 AMU983188 AWQ983188 BGM983188 BQI983188 CAE983188 CKA983188 CTW983188 DDS983188 DNO983188 DXK983188 EHG983188 ERC983188 FAY983188 FKU983188 FUQ983188 GEM983188 GOI983188 GYE983188 HIA983188 HRW983188 IBS983188 ILO983188 IVK983188 JFG983188 JPC983188 JYY983188 KIU983188 KSQ983188 LCM983188 LMI983188 LWE983188 MGA983188 MPW983188 MZS983188 NJO983188 NTK983188 ODG983188 ONC983188 OWY983188 PGU983188 PQQ983188 QAM983188 QKI983188 QUE983188 REA983188 RNW983188 RXS983188 SHO983188 SRK983188 TBG983188 TLC983188 TUY983188 UEU983188 UOQ983188 UYM983188 VII983188 VSE983188 WCA983188 WLW983188 WVS983188 K142 JG142 TC142 ACY142 AMU142 AWQ142 BGM142 BQI142 CAE142 CKA142 CTW142 DDS142 DNO142 DXK142 EHG142 ERC142 FAY142 FKU142 FUQ142 GEM142 GOI142 GYE142 HIA142 HRW142 IBS142 ILO142 IVK142 JFG142 JPC142 JYY142 KIU142 KSQ142 LCM142 LMI142 LWE142 MGA142 MPW142 MZS142 NJO142 NTK142 ODG142 ONC142 OWY142 PGU142 PQQ142 QAM142 QKI142 QUE142 REA142 RNW142 RXS142 SHO142 SRK142 TBG142 TLC142 TUY142 UEU142 UOQ142 UYM142 VII142 VSE142 WCA142 WLW142 WVS142 K65678 JG65678 TC65678 ACY65678 AMU65678 AWQ65678 BGM65678 BQI65678 CAE65678 CKA65678 CTW65678 DDS65678 DNO65678 DXK65678 EHG65678 ERC65678 FAY65678 FKU65678 FUQ65678 GEM65678 GOI65678 GYE65678 HIA65678 HRW65678 IBS65678 ILO65678 IVK65678 JFG65678 JPC65678 JYY65678 KIU65678 KSQ65678 LCM65678 LMI65678 LWE65678 MGA65678 MPW65678 MZS65678 NJO65678 NTK65678 ODG65678 ONC65678 OWY65678 PGU65678 PQQ65678 QAM65678 QKI65678 QUE65678 REA65678 RNW65678 RXS65678 SHO65678 SRK65678 TBG65678 TLC65678 TUY65678 UEU65678 UOQ65678 UYM65678 VII65678 VSE65678 WCA65678 WLW65678 WVS65678 K131214 JG131214 TC131214 ACY131214 AMU131214 AWQ131214 BGM131214 BQI131214 CAE131214 CKA131214 CTW131214 DDS131214 DNO131214 DXK131214 EHG131214 ERC131214 FAY131214 FKU131214 FUQ131214 GEM131214 GOI131214 GYE131214 HIA131214 HRW131214 IBS131214 ILO131214 IVK131214 JFG131214 JPC131214 JYY131214 KIU131214 KSQ131214 LCM131214 LMI131214 LWE131214 MGA131214 MPW131214 MZS131214 NJO131214 NTK131214 ODG131214 ONC131214 OWY131214 PGU131214 PQQ131214 QAM131214 QKI131214 QUE131214 REA131214 RNW131214 RXS131214 SHO131214 SRK131214 TBG131214 TLC131214 TUY131214 UEU131214 UOQ131214 UYM131214 VII131214 VSE131214 WCA131214 WLW131214 WVS131214 K196750 JG196750 TC196750 ACY196750 AMU196750 AWQ196750 BGM196750 BQI196750 CAE196750 CKA196750 CTW196750 DDS196750 DNO196750 DXK196750 EHG196750 ERC196750 FAY196750 FKU196750 FUQ196750 GEM196750 GOI196750 GYE196750 HIA196750 HRW196750 IBS196750 ILO196750 IVK196750 JFG196750 JPC196750 JYY196750 KIU196750 KSQ196750 LCM196750 LMI196750 LWE196750 MGA196750 MPW196750 MZS196750 NJO196750 NTK196750 ODG196750 ONC196750 OWY196750 PGU196750 PQQ196750 QAM196750 QKI196750 QUE196750 REA196750 RNW196750 RXS196750 SHO196750 SRK196750 TBG196750 TLC196750 TUY196750 UEU196750 UOQ196750 UYM196750 VII196750 VSE196750 WCA196750 WLW196750 WVS196750 K262286 JG262286 TC262286 ACY262286 AMU262286 AWQ262286 BGM262286 BQI262286 CAE262286 CKA262286 CTW262286 DDS262286 DNO262286 DXK262286 EHG262286 ERC262286 FAY262286 FKU262286 FUQ262286 GEM262286 GOI262286 GYE262286 HIA262286 HRW262286 IBS262286 ILO262286 IVK262286 JFG262286 JPC262286 JYY262286 KIU262286 KSQ262286 LCM262286 LMI262286 LWE262286 MGA262286 MPW262286 MZS262286 NJO262286 NTK262286 ODG262286 ONC262286 OWY262286 PGU262286 PQQ262286 QAM262286 QKI262286 QUE262286 REA262286 RNW262286 RXS262286 SHO262286 SRK262286 TBG262286 TLC262286 TUY262286 UEU262286 UOQ262286 UYM262286 VII262286 VSE262286 WCA262286 WLW262286 WVS262286 K327822 JG327822 TC327822 ACY327822 AMU327822 AWQ327822 BGM327822 BQI327822 CAE327822 CKA327822 CTW327822 DDS327822 DNO327822 DXK327822 EHG327822 ERC327822 FAY327822 FKU327822 FUQ327822 GEM327822 GOI327822 GYE327822 HIA327822 HRW327822 IBS327822 ILO327822 IVK327822 JFG327822 JPC327822 JYY327822 KIU327822 KSQ327822 LCM327822 LMI327822 LWE327822 MGA327822 MPW327822 MZS327822 NJO327822 NTK327822 ODG327822 ONC327822 OWY327822 PGU327822 PQQ327822 QAM327822 QKI327822 QUE327822 REA327822 RNW327822 RXS327822 SHO327822 SRK327822 TBG327822 TLC327822 TUY327822 UEU327822 UOQ327822 UYM327822 VII327822 VSE327822 WCA327822 WLW327822 WVS327822 K393358 JG393358 TC393358 ACY393358 AMU393358 AWQ393358 BGM393358 BQI393358 CAE393358 CKA393358 CTW393358 DDS393358 DNO393358 DXK393358 EHG393358 ERC393358 FAY393358 FKU393358 FUQ393358 GEM393358 GOI393358 GYE393358 HIA393358 HRW393358 IBS393358 ILO393358 IVK393358 JFG393358 JPC393358 JYY393358 KIU393358 KSQ393358 LCM393358 LMI393358 LWE393358 MGA393358 MPW393358 MZS393358 NJO393358 NTK393358 ODG393358 ONC393358 OWY393358 PGU393358 PQQ393358 QAM393358 QKI393358 QUE393358 REA393358 RNW393358 RXS393358 SHO393358 SRK393358 TBG393358 TLC393358 TUY393358 UEU393358 UOQ393358 UYM393358 VII393358 VSE393358 WCA393358 WLW393358 WVS393358 K458894 JG458894 TC458894 ACY458894 AMU458894 AWQ458894 BGM458894 BQI458894 CAE458894 CKA458894 CTW458894 DDS458894 DNO458894 DXK458894 EHG458894 ERC458894 FAY458894 FKU458894 FUQ458894 GEM458894 GOI458894 GYE458894 HIA458894 HRW458894 IBS458894 ILO458894 IVK458894 JFG458894 JPC458894 JYY458894 KIU458894 KSQ458894 LCM458894 LMI458894 LWE458894 MGA458894 MPW458894 MZS458894 NJO458894 NTK458894 ODG458894 ONC458894 OWY458894 PGU458894 PQQ458894 QAM458894 QKI458894 QUE458894 REA458894 RNW458894 RXS458894 SHO458894 SRK458894 TBG458894 TLC458894 TUY458894 UEU458894 UOQ458894 UYM458894 VII458894 VSE458894 WCA458894 WLW458894 WVS458894 K524430 JG524430 TC524430 ACY524430 AMU524430 AWQ524430 BGM524430 BQI524430 CAE524430 CKA524430 CTW524430 DDS524430 DNO524430 DXK524430 EHG524430 ERC524430 FAY524430 FKU524430 FUQ524430 GEM524430 GOI524430 GYE524430 HIA524430 HRW524430 IBS524430 ILO524430 IVK524430 JFG524430 JPC524430 JYY524430 KIU524430 KSQ524430 LCM524430 LMI524430 LWE524430 MGA524430 MPW524430 MZS524430 NJO524430 NTK524430 ODG524430 ONC524430 OWY524430 PGU524430 PQQ524430 QAM524430 QKI524430 QUE524430 REA524430 RNW524430 RXS524430 SHO524430 SRK524430 TBG524430 TLC524430 TUY524430 UEU524430 UOQ524430 UYM524430 VII524430 VSE524430 WCA524430 WLW524430 WVS524430 K589966 JG589966 TC589966 ACY589966 AMU589966 AWQ589966 BGM589966 BQI589966 CAE589966 CKA589966 CTW589966 DDS589966 DNO589966 DXK589966 EHG589966 ERC589966 FAY589966 FKU589966 FUQ589966 GEM589966 GOI589966 GYE589966 HIA589966 HRW589966 IBS589966 ILO589966 IVK589966 JFG589966 JPC589966 JYY589966 KIU589966 KSQ589966 LCM589966 LMI589966 LWE589966 MGA589966 MPW589966 MZS589966 NJO589966 NTK589966 ODG589966 ONC589966 OWY589966 PGU589966 PQQ589966 QAM589966 QKI589966 QUE589966 REA589966 RNW589966 RXS589966 SHO589966 SRK589966 TBG589966 TLC589966 TUY589966 UEU589966 UOQ589966 UYM589966 VII589966 VSE589966 WCA589966 WLW589966 WVS589966 K655502 JG655502 TC655502 ACY655502 AMU655502 AWQ655502 BGM655502 BQI655502 CAE655502 CKA655502 CTW655502 DDS655502 DNO655502 DXK655502 EHG655502 ERC655502 FAY655502 FKU655502 FUQ655502 GEM655502 GOI655502 GYE655502 HIA655502 HRW655502 IBS655502 ILO655502 IVK655502 JFG655502 JPC655502 JYY655502 KIU655502 KSQ655502 LCM655502 LMI655502 LWE655502 MGA655502 MPW655502 MZS655502 NJO655502 NTK655502 ODG655502 ONC655502 OWY655502 PGU655502 PQQ655502 QAM655502 QKI655502 QUE655502 REA655502 RNW655502 RXS655502 SHO655502 SRK655502 TBG655502 TLC655502 TUY655502 UEU655502 UOQ655502 UYM655502 VII655502 VSE655502 WCA655502 WLW655502 WVS655502 K721038 JG721038 TC721038 ACY721038 AMU721038 AWQ721038 BGM721038 BQI721038 CAE721038 CKA721038 CTW721038 DDS721038 DNO721038 DXK721038 EHG721038 ERC721038 FAY721038 FKU721038 FUQ721038 GEM721038 GOI721038 GYE721038 HIA721038 HRW721038 IBS721038 ILO721038 IVK721038 JFG721038 JPC721038 JYY721038 KIU721038 KSQ721038 LCM721038 LMI721038 LWE721038 MGA721038 MPW721038 MZS721038 NJO721038 NTK721038 ODG721038 ONC721038 OWY721038 PGU721038 PQQ721038 QAM721038 QKI721038 QUE721038 REA721038 RNW721038 RXS721038 SHO721038 SRK721038 TBG721038 TLC721038 TUY721038 UEU721038 UOQ721038 UYM721038 VII721038 VSE721038 WCA721038 WLW721038 WVS721038 K786574 JG786574 TC786574 ACY786574 AMU786574 AWQ786574 BGM786574 BQI786574 CAE786574 CKA786574 CTW786574 DDS786574 DNO786574 DXK786574 EHG786574 ERC786574 FAY786574 FKU786574 FUQ786574 GEM786574 GOI786574 GYE786574 HIA786574 HRW786574 IBS786574 ILO786574 IVK786574 JFG786574 JPC786574 JYY786574 KIU786574 KSQ786574 LCM786574 LMI786574 LWE786574 MGA786574 MPW786574 MZS786574 NJO786574 NTK786574 ODG786574 ONC786574 OWY786574 PGU786574 PQQ786574 QAM786574 QKI786574 QUE786574 REA786574 RNW786574 RXS786574 SHO786574 SRK786574 TBG786574 TLC786574 TUY786574 UEU786574 UOQ786574 UYM786574 VII786574 VSE786574 WCA786574 WLW786574 WVS786574 K852110 JG852110 TC852110 ACY852110 AMU852110 AWQ852110 BGM852110 BQI852110 CAE852110 CKA852110 CTW852110 DDS852110 DNO852110 DXK852110 EHG852110 ERC852110 FAY852110 FKU852110 FUQ852110 GEM852110 GOI852110 GYE852110 HIA852110 HRW852110 IBS852110 ILO852110 IVK852110 JFG852110 JPC852110 JYY852110 KIU852110 KSQ852110 LCM852110 LMI852110 LWE852110 MGA852110 MPW852110 MZS852110 NJO852110 NTK852110 ODG852110 ONC852110 OWY852110 PGU852110 PQQ852110 QAM852110 QKI852110 QUE852110 REA852110 RNW852110 RXS852110 SHO852110 SRK852110 TBG852110 TLC852110 TUY852110 UEU852110 UOQ852110 UYM852110 VII852110 VSE852110 WCA852110 WLW852110 WVS852110 K917646 JG917646 TC917646 ACY917646 AMU917646 AWQ917646 BGM917646 BQI917646 CAE917646 CKA917646 CTW917646 DDS917646 DNO917646 DXK917646 EHG917646 ERC917646 FAY917646 FKU917646 FUQ917646 GEM917646 GOI917646 GYE917646 HIA917646 HRW917646 IBS917646 ILO917646 IVK917646 JFG917646 JPC917646 JYY917646 KIU917646 KSQ917646 LCM917646 LMI917646 LWE917646 MGA917646 MPW917646 MZS917646 NJO917646 NTK917646 ODG917646 ONC917646 OWY917646 PGU917646 PQQ917646 QAM917646 QKI917646 QUE917646 REA917646 RNW917646 RXS917646 SHO917646 SRK917646 TBG917646 TLC917646 TUY917646 UEU917646 UOQ917646 UYM917646 VII917646 VSE917646 WCA917646 WLW917646 WVS917646 K983182 JG983182 TC983182 ACY983182 AMU983182 AWQ983182 BGM983182 BQI983182 CAE983182 CKA983182 CTW983182 DDS983182 DNO983182 DXK983182 EHG983182 ERC983182 FAY983182 FKU983182 FUQ983182 GEM983182 GOI983182 GYE983182 HIA983182 HRW983182 IBS983182 ILO983182 IVK983182 JFG983182 JPC983182 JYY983182 KIU983182 KSQ983182 LCM983182 LMI983182 LWE983182 MGA983182 MPW983182 MZS983182 NJO983182 NTK983182 ODG983182 ONC983182 OWY983182 PGU983182 PQQ983182 QAM983182 QKI983182 QUE983182 REA983182 RNW983182 RXS983182 SHO983182 SRK983182 TBG983182 TLC983182 TUY983182 UEU983182 UOQ983182 UYM983182 VII983182 VSE983182 WCA983182 WLW983182 WVS983182 F274:M274 JB274:JI274 SX274:TE274 ACT274:ADA274 AMP274:AMW274 AWL274:AWS274 BGH274:BGO274 BQD274:BQK274 BZZ274:CAG274 CJV274:CKC274 CTR274:CTY274 DDN274:DDU274 DNJ274:DNQ274 DXF274:DXM274 EHB274:EHI274 EQX274:ERE274 FAT274:FBA274 FKP274:FKW274 FUL274:FUS274 GEH274:GEO274 GOD274:GOK274 GXZ274:GYG274 HHV274:HIC274 HRR274:HRY274 IBN274:IBU274 ILJ274:ILQ274 IVF274:IVM274 JFB274:JFI274 JOX274:JPE274 JYT274:JZA274 KIP274:KIW274 KSL274:KSS274 LCH274:LCO274 LMD274:LMK274 LVZ274:LWG274 MFV274:MGC274 MPR274:MPY274 MZN274:MZU274 NJJ274:NJQ274 NTF274:NTM274 ODB274:ODI274 OMX274:ONE274 OWT274:OXA274 PGP274:PGW274 PQL274:PQS274 QAH274:QAO274 QKD274:QKK274 QTZ274:QUG274 RDV274:REC274 RNR274:RNY274 RXN274:RXU274 SHJ274:SHQ274 SRF274:SRM274 TBB274:TBI274 TKX274:TLE274 TUT274:TVA274 UEP274:UEW274 UOL274:UOS274 UYH274:UYO274 VID274:VIK274 VRZ274:VSG274 WBV274:WCC274 WLR274:WLY274 WVN274:WVU274 F65810:M65810 JB65810:JI65810 SX65810:TE65810 ACT65810:ADA65810 AMP65810:AMW65810 AWL65810:AWS65810 BGH65810:BGO65810 BQD65810:BQK65810 BZZ65810:CAG65810 CJV65810:CKC65810 CTR65810:CTY65810 DDN65810:DDU65810 DNJ65810:DNQ65810 DXF65810:DXM65810 EHB65810:EHI65810 EQX65810:ERE65810 FAT65810:FBA65810 FKP65810:FKW65810 FUL65810:FUS65810 GEH65810:GEO65810 GOD65810:GOK65810 GXZ65810:GYG65810 HHV65810:HIC65810 HRR65810:HRY65810 IBN65810:IBU65810 ILJ65810:ILQ65810 IVF65810:IVM65810 JFB65810:JFI65810 JOX65810:JPE65810 JYT65810:JZA65810 KIP65810:KIW65810 KSL65810:KSS65810 LCH65810:LCO65810 LMD65810:LMK65810 LVZ65810:LWG65810 MFV65810:MGC65810 MPR65810:MPY65810 MZN65810:MZU65810 NJJ65810:NJQ65810 NTF65810:NTM65810 ODB65810:ODI65810 OMX65810:ONE65810 OWT65810:OXA65810 PGP65810:PGW65810 PQL65810:PQS65810 QAH65810:QAO65810 QKD65810:QKK65810 QTZ65810:QUG65810 RDV65810:REC65810 RNR65810:RNY65810 RXN65810:RXU65810 SHJ65810:SHQ65810 SRF65810:SRM65810 TBB65810:TBI65810 TKX65810:TLE65810 TUT65810:TVA65810 UEP65810:UEW65810 UOL65810:UOS65810 UYH65810:UYO65810 VID65810:VIK65810 VRZ65810:VSG65810 WBV65810:WCC65810 WLR65810:WLY65810 WVN65810:WVU65810 F131346:M131346 JB131346:JI131346 SX131346:TE131346 ACT131346:ADA131346 AMP131346:AMW131346 AWL131346:AWS131346 BGH131346:BGO131346 BQD131346:BQK131346 BZZ131346:CAG131346 CJV131346:CKC131346 CTR131346:CTY131346 DDN131346:DDU131346 DNJ131346:DNQ131346 DXF131346:DXM131346 EHB131346:EHI131346 EQX131346:ERE131346 FAT131346:FBA131346 FKP131346:FKW131346 FUL131346:FUS131346 GEH131346:GEO131346 GOD131346:GOK131346 GXZ131346:GYG131346 HHV131346:HIC131346 HRR131346:HRY131346 IBN131346:IBU131346 ILJ131346:ILQ131346 IVF131346:IVM131346 JFB131346:JFI131346 JOX131346:JPE131346 JYT131346:JZA131346 KIP131346:KIW131346 KSL131346:KSS131346 LCH131346:LCO131346 LMD131346:LMK131346 LVZ131346:LWG131346 MFV131346:MGC131346 MPR131346:MPY131346 MZN131346:MZU131346 NJJ131346:NJQ131346 NTF131346:NTM131346 ODB131346:ODI131346 OMX131346:ONE131346 OWT131346:OXA131346 PGP131346:PGW131346 PQL131346:PQS131346 QAH131346:QAO131346 QKD131346:QKK131346 QTZ131346:QUG131346 RDV131346:REC131346 RNR131346:RNY131346 RXN131346:RXU131346 SHJ131346:SHQ131346 SRF131346:SRM131346 TBB131346:TBI131346 TKX131346:TLE131346 TUT131346:TVA131346 UEP131346:UEW131346 UOL131346:UOS131346 UYH131346:UYO131346 VID131346:VIK131346 VRZ131346:VSG131346 WBV131346:WCC131346 WLR131346:WLY131346 WVN131346:WVU131346 F196882:M196882 JB196882:JI196882 SX196882:TE196882 ACT196882:ADA196882 AMP196882:AMW196882 AWL196882:AWS196882 BGH196882:BGO196882 BQD196882:BQK196882 BZZ196882:CAG196882 CJV196882:CKC196882 CTR196882:CTY196882 DDN196882:DDU196882 DNJ196882:DNQ196882 DXF196882:DXM196882 EHB196882:EHI196882 EQX196882:ERE196882 FAT196882:FBA196882 FKP196882:FKW196882 FUL196882:FUS196882 GEH196882:GEO196882 GOD196882:GOK196882 GXZ196882:GYG196882 HHV196882:HIC196882 HRR196882:HRY196882 IBN196882:IBU196882 ILJ196882:ILQ196882 IVF196882:IVM196882 JFB196882:JFI196882 JOX196882:JPE196882 JYT196882:JZA196882 KIP196882:KIW196882 KSL196882:KSS196882 LCH196882:LCO196882 LMD196882:LMK196882 LVZ196882:LWG196882 MFV196882:MGC196882 MPR196882:MPY196882 MZN196882:MZU196882 NJJ196882:NJQ196882 NTF196882:NTM196882 ODB196882:ODI196882 OMX196882:ONE196882 OWT196882:OXA196882 PGP196882:PGW196882 PQL196882:PQS196882 QAH196882:QAO196882 QKD196882:QKK196882 QTZ196882:QUG196882 RDV196882:REC196882 RNR196882:RNY196882 RXN196882:RXU196882 SHJ196882:SHQ196882 SRF196882:SRM196882 TBB196882:TBI196882 TKX196882:TLE196882 TUT196882:TVA196882 UEP196882:UEW196882 UOL196882:UOS196882 UYH196882:UYO196882 VID196882:VIK196882 VRZ196882:VSG196882 WBV196882:WCC196882 WLR196882:WLY196882 WVN196882:WVU196882 F262418:M262418 JB262418:JI262418 SX262418:TE262418 ACT262418:ADA262418 AMP262418:AMW262418 AWL262418:AWS262418 BGH262418:BGO262418 BQD262418:BQK262418 BZZ262418:CAG262418 CJV262418:CKC262418 CTR262418:CTY262418 DDN262418:DDU262418 DNJ262418:DNQ262418 DXF262418:DXM262418 EHB262418:EHI262418 EQX262418:ERE262418 FAT262418:FBA262418 FKP262418:FKW262418 FUL262418:FUS262418 GEH262418:GEO262418 GOD262418:GOK262418 GXZ262418:GYG262418 HHV262418:HIC262418 HRR262418:HRY262418 IBN262418:IBU262418 ILJ262418:ILQ262418 IVF262418:IVM262418 JFB262418:JFI262418 JOX262418:JPE262418 JYT262418:JZA262418 KIP262418:KIW262418 KSL262418:KSS262418 LCH262418:LCO262418 LMD262418:LMK262418 LVZ262418:LWG262418 MFV262418:MGC262418 MPR262418:MPY262418 MZN262418:MZU262418 NJJ262418:NJQ262418 NTF262418:NTM262418 ODB262418:ODI262418 OMX262418:ONE262418 OWT262418:OXA262418 PGP262418:PGW262418 PQL262418:PQS262418 QAH262418:QAO262418 QKD262418:QKK262418 QTZ262418:QUG262418 RDV262418:REC262418 RNR262418:RNY262418 RXN262418:RXU262418 SHJ262418:SHQ262418 SRF262418:SRM262418 TBB262418:TBI262418 TKX262418:TLE262418 TUT262418:TVA262418 UEP262418:UEW262418 UOL262418:UOS262418 UYH262418:UYO262418 VID262418:VIK262418 VRZ262418:VSG262418 WBV262418:WCC262418 WLR262418:WLY262418 WVN262418:WVU262418 F327954:M327954 JB327954:JI327954 SX327954:TE327954 ACT327954:ADA327954 AMP327954:AMW327954 AWL327954:AWS327954 BGH327954:BGO327954 BQD327954:BQK327954 BZZ327954:CAG327954 CJV327954:CKC327954 CTR327954:CTY327954 DDN327954:DDU327954 DNJ327954:DNQ327954 DXF327954:DXM327954 EHB327954:EHI327954 EQX327954:ERE327954 FAT327954:FBA327954 FKP327954:FKW327954 FUL327954:FUS327954 GEH327954:GEO327954 GOD327954:GOK327954 GXZ327954:GYG327954 HHV327954:HIC327954 HRR327954:HRY327954 IBN327954:IBU327954 ILJ327954:ILQ327954 IVF327954:IVM327954 JFB327954:JFI327954 JOX327954:JPE327954 JYT327954:JZA327954 KIP327954:KIW327954 KSL327954:KSS327954 LCH327954:LCO327954 LMD327954:LMK327954 LVZ327954:LWG327954 MFV327954:MGC327954 MPR327954:MPY327954 MZN327954:MZU327954 NJJ327954:NJQ327954 NTF327954:NTM327954 ODB327954:ODI327954 OMX327954:ONE327954 OWT327954:OXA327954 PGP327954:PGW327954 PQL327954:PQS327954 QAH327954:QAO327954 QKD327954:QKK327954 QTZ327954:QUG327954 RDV327954:REC327954 RNR327954:RNY327954 RXN327954:RXU327954 SHJ327954:SHQ327954 SRF327954:SRM327954 TBB327954:TBI327954 TKX327954:TLE327954 TUT327954:TVA327954 UEP327954:UEW327954 UOL327954:UOS327954 UYH327954:UYO327954 VID327954:VIK327954 VRZ327954:VSG327954 WBV327954:WCC327954 WLR327954:WLY327954 WVN327954:WVU327954 F393490:M393490 JB393490:JI393490 SX393490:TE393490 ACT393490:ADA393490 AMP393490:AMW393490 AWL393490:AWS393490 BGH393490:BGO393490 BQD393490:BQK393490 BZZ393490:CAG393490 CJV393490:CKC393490 CTR393490:CTY393490 DDN393490:DDU393490 DNJ393490:DNQ393490 DXF393490:DXM393490 EHB393490:EHI393490 EQX393490:ERE393490 FAT393490:FBA393490 FKP393490:FKW393490 FUL393490:FUS393490 GEH393490:GEO393490 GOD393490:GOK393490 GXZ393490:GYG393490 HHV393490:HIC393490 HRR393490:HRY393490 IBN393490:IBU393490 ILJ393490:ILQ393490 IVF393490:IVM393490 JFB393490:JFI393490 JOX393490:JPE393490 JYT393490:JZA393490 KIP393490:KIW393490 KSL393490:KSS393490 LCH393490:LCO393490 LMD393490:LMK393490 LVZ393490:LWG393490 MFV393490:MGC393490 MPR393490:MPY393490 MZN393490:MZU393490 NJJ393490:NJQ393490 NTF393490:NTM393490 ODB393490:ODI393490 OMX393490:ONE393490 OWT393490:OXA393490 PGP393490:PGW393490 PQL393490:PQS393490 QAH393490:QAO393490 QKD393490:QKK393490 QTZ393490:QUG393490 RDV393490:REC393490 RNR393490:RNY393490 RXN393490:RXU393490 SHJ393490:SHQ393490 SRF393490:SRM393490 TBB393490:TBI393490 TKX393490:TLE393490 TUT393490:TVA393490 UEP393490:UEW393490 UOL393490:UOS393490 UYH393490:UYO393490 VID393490:VIK393490 VRZ393490:VSG393490 WBV393490:WCC393490 WLR393490:WLY393490 WVN393490:WVU393490 F459026:M459026 JB459026:JI459026 SX459026:TE459026 ACT459026:ADA459026 AMP459026:AMW459026 AWL459026:AWS459026 BGH459026:BGO459026 BQD459026:BQK459026 BZZ459026:CAG459026 CJV459026:CKC459026 CTR459026:CTY459026 DDN459026:DDU459026 DNJ459026:DNQ459026 DXF459026:DXM459026 EHB459026:EHI459026 EQX459026:ERE459026 FAT459026:FBA459026 FKP459026:FKW459026 FUL459026:FUS459026 GEH459026:GEO459026 GOD459026:GOK459026 GXZ459026:GYG459026 HHV459026:HIC459026 HRR459026:HRY459026 IBN459026:IBU459026 ILJ459026:ILQ459026 IVF459026:IVM459026 JFB459026:JFI459026 JOX459026:JPE459026 JYT459026:JZA459026 KIP459026:KIW459026 KSL459026:KSS459026 LCH459026:LCO459026 LMD459026:LMK459026 LVZ459026:LWG459026 MFV459026:MGC459026 MPR459026:MPY459026 MZN459026:MZU459026 NJJ459026:NJQ459026 NTF459026:NTM459026 ODB459026:ODI459026 OMX459026:ONE459026 OWT459026:OXA459026 PGP459026:PGW459026 PQL459026:PQS459026 QAH459026:QAO459026 QKD459026:QKK459026 QTZ459026:QUG459026 RDV459026:REC459026 RNR459026:RNY459026 RXN459026:RXU459026 SHJ459026:SHQ459026 SRF459026:SRM459026 TBB459026:TBI459026 TKX459026:TLE459026 TUT459026:TVA459026 UEP459026:UEW459026 UOL459026:UOS459026 UYH459026:UYO459026 VID459026:VIK459026 VRZ459026:VSG459026 WBV459026:WCC459026 WLR459026:WLY459026 WVN459026:WVU459026 F524562:M524562 JB524562:JI524562 SX524562:TE524562 ACT524562:ADA524562 AMP524562:AMW524562 AWL524562:AWS524562 BGH524562:BGO524562 BQD524562:BQK524562 BZZ524562:CAG524562 CJV524562:CKC524562 CTR524562:CTY524562 DDN524562:DDU524562 DNJ524562:DNQ524562 DXF524562:DXM524562 EHB524562:EHI524562 EQX524562:ERE524562 FAT524562:FBA524562 FKP524562:FKW524562 FUL524562:FUS524562 GEH524562:GEO524562 GOD524562:GOK524562 GXZ524562:GYG524562 HHV524562:HIC524562 HRR524562:HRY524562 IBN524562:IBU524562 ILJ524562:ILQ524562 IVF524562:IVM524562 JFB524562:JFI524562 JOX524562:JPE524562 JYT524562:JZA524562 KIP524562:KIW524562 KSL524562:KSS524562 LCH524562:LCO524562 LMD524562:LMK524562 LVZ524562:LWG524562 MFV524562:MGC524562 MPR524562:MPY524562 MZN524562:MZU524562 NJJ524562:NJQ524562 NTF524562:NTM524562 ODB524562:ODI524562 OMX524562:ONE524562 OWT524562:OXA524562 PGP524562:PGW524562 PQL524562:PQS524562 QAH524562:QAO524562 QKD524562:QKK524562 QTZ524562:QUG524562 RDV524562:REC524562 RNR524562:RNY524562 RXN524562:RXU524562 SHJ524562:SHQ524562 SRF524562:SRM524562 TBB524562:TBI524562 TKX524562:TLE524562 TUT524562:TVA524562 UEP524562:UEW524562 UOL524562:UOS524562 UYH524562:UYO524562 VID524562:VIK524562 VRZ524562:VSG524562 WBV524562:WCC524562 WLR524562:WLY524562 WVN524562:WVU524562 F590098:M590098 JB590098:JI590098 SX590098:TE590098 ACT590098:ADA590098 AMP590098:AMW590098 AWL590098:AWS590098 BGH590098:BGO590098 BQD590098:BQK590098 BZZ590098:CAG590098 CJV590098:CKC590098 CTR590098:CTY590098 DDN590098:DDU590098 DNJ590098:DNQ590098 DXF590098:DXM590098 EHB590098:EHI590098 EQX590098:ERE590098 FAT590098:FBA590098 FKP590098:FKW590098 FUL590098:FUS590098 GEH590098:GEO590098 GOD590098:GOK590098 GXZ590098:GYG590098 HHV590098:HIC590098 HRR590098:HRY590098 IBN590098:IBU590098 ILJ590098:ILQ590098 IVF590098:IVM590098 JFB590098:JFI590098 JOX590098:JPE590098 JYT590098:JZA590098 KIP590098:KIW590098 KSL590098:KSS590098 LCH590098:LCO590098 LMD590098:LMK590098 LVZ590098:LWG590098 MFV590098:MGC590098 MPR590098:MPY590098 MZN590098:MZU590098 NJJ590098:NJQ590098 NTF590098:NTM590098 ODB590098:ODI590098 OMX590098:ONE590098 OWT590098:OXA590098 PGP590098:PGW590098 PQL590098:PQS590098 QAH590098:QAO590098 QKD590098:QKK590098 QTZ590098:QUG590098 RDV590098:REC590098 RNR590098:RNY590098 RXN590098:RXU590098 SHJ590098:SHQ590098 SRF590098:SRM590098 TBB590098:TBI590098 TKX590098:TLE590098 TUT590098:TVA590098 UEP590098:UEW590098 UOL590098:UOS590098 UYH590098:UYO590098 VID590098:VIK590098 VRZ590098:VSG590098 WBV590098:WCC590098 WLR590098:WLY590098 WVN590098:WVU590098 F655634:M655634 JB655634:JI655634 SX655634:TE655634 ACT655634:ADA655634 AMP655634:AMW655634 AWL655634:AWS655634 BGH655634:BGO655634 BQD655634:BQK655634 BZZ655634:CAG655634 CJV655634:CKC655634 CTR655634:CTY655634 DDN655634:DDU655634 DNJ655634:DNQ655634 DXF655634:DXM655634 EHB655634:EHI655634 EQX655634:ERE655634 FAT655634:FBA655634 FKP655634:FKW655634 FUL655634:FUS655634 GEH655634:GEO655634 GOD655634:GOK655634 GXZ655634:GYG655634 HHV655634:HIC655634 HRR655634:HRY655634 IBN655634:IBU655634 ILJ655634:ILQ655634 IVF655634:IVM655634 JFB655634:JFI655634 JOX655634:JPE655634 JYT655634:JZA655634 KIP655634:KIW655634 KSL655634:KSS655634 LCH655634:LCO655634 LMD655634:LMK655634 LVZ655634:LWG655634 MFV655634:MGC655634 MPR655634:MPY655634 MZN655634:MZU655634 NJJ655634:NJQ655634 NTF655634:NTM655634 ODB655634:ODI655634 OMX655634:ONE655634 OWT655634:OXA655634 PGP655634:PGW655634 PQL655634:PQS655634 QAH655634:QAO655634 QKD655634:QKK655634 QTZ655634:QUG655634 RDV655634:REC655634 RNR655634:RNY655634 RXN655634:RXU655634 SHJ655634:SHQ655634 SRF655634:SRM655634 TBB655634:TBI655634 TKX655634:TLE655634 TUT655634:TVA655634 UEP655634:UEW655634 UOL655634:UOS655634 UYH655634:UYO655634 VID655634:VIK655634 VRZ655634:VSG655634 WBV655634:WCC655634 WLR655634:WLY655634 WVN655634:WVU655634 F721170:M721170 JB721170:JI721170 SX721170:TE721170 ACT721170:ADA721170 AMP721170:AMW721170 AWL721170:AWS721170 BGH721170:BGO721170 BQD721170:BQK721170 BZZ721170:CAG721170 CJV721170:CKC721170 CTR721170:CTY721170 DDN721170:DDU721170 DNJ721170:DNQ721170 DXF721170:DXM721170 EHB721170:EHI721170 EQX721170:ERE721170 FAT721170:FBA721170 FKP721170:FKW721170 FUL721170:FUS721170 GEH721170:GEO721170 GOD721170:GOK721170 GXZ721170:GYG721170 HHV721170:HIC721170 HRR721170:HRY721170 IBN721170:IBU721170 ILJ721170:ILQ721170 IVF721170:IVM721170 JFB721170:JFI721170 JOX721170:JPE721170 JYT721170:JZA721170 KIP721170:KIW721170 KSL721170:KSS721170 LCH721170:LCO721170 LMD721170:LMK721170 LVZ721170:LWG721170 MFV721170:MGC721170 MPR721170:MPY721170 MZN721170:MZU721170 NJJ721170:NJQ721170 NTF721170:NTM721170 ODB721170:ODI721170 OMX721170:ONE721170 OWT721170:OXA721170 PGP721170:PGW721170 PQL721170:PQS721170 QAH721170:QAO721170 QKD721170:QKK721170 QTZ721170:QUG721170 RDV721170:REC721170 RNR721170:RNY721170 RXN721170:RXU721170 SHJ721170:SHQ721170 SRF721170:SRM721170 TBB721170:TBI721170 TKX721170:TLE721170 TUT721170:TVA721170 UEP721170:UEW721170 UOL721170:UOS721170 UYH721170:UYO721170 VID721170:VIK721170 VRZ721170:VSG721170 WBV721170:WCC721170 WLR721170:WLY721170 WVN721170:WVU721170 F786706:M786706 JB786706:JI786706 SX786706:TE786706 ACT786706:ADA786706 AMP786706:AMW786706 AWL786706:AWS786706 BGH786706:BGO786706 BQD786706:BQK786706 BZZ786706:CAG786706 CJV786706:CKC786706 CTR786706:CTY786706 DDN786706:DDU786706 DNJ786706:DNQ786706 DXF786706:DXM786706 EHB786706:EHI786706 EQX786706:ERE786706 FAT786706:FBA786706 FKP786706:FKW786706 FUL786706:FUS786706 GEH786706:GEO786706 GOD786706:GOK786706 GXZ786706:GYG786706 HHV786706:HIC786706 HRR786706:HRY786706 IBN786706:IBU786706 ILJ786706:ILQ786706 IVF786706:IVM786706 JFB786706:JFI786706 JOX786706:JPE786706 JYT786706:JZA786706 KIP786706:KIW786706 KSL786706:KSS786706 LCH786706:LCO786706 LMD786706:LMK786706 LVZ786706:LWG786706 MFV786706:MGC786706 MPR786706:MPY786706 MZN786706:MZU786706 NJJ786706:NJQ786706 NTF786706:NTM786706 ODB786706:ODI786706 OMX786706:ONE786706 OWT786706:OXA786706 PGP786706:PGW786706 PQL786706:PQS786706 QAH786706:QAO786706 QKD786706:QKK786706 QTZ786706:QUG786706 RDV786706:REC786706 RNR786706:RNY786706 RXN786706:RXU786706 SHJ786706:SHQ786706 SRF786706:SRM786706 TBB786706:TBI786706 TKX786706:TLE786706 TUT786706:TVA786706 UEP786706:UEW786706 UOL786706:UOS786706 UYH786706:UYO786706 VID786706:VIK786706 VRZ786706:VSG786706 WBV786706:WCC786706 WLR786706:WLY786706 WVN786706:WVU786706 F852242:M852242 JB852242:JI852242 SX852242:TE852242 ACT852242:ADA852242 AMP852242:AMW852242 AWL852242:AWS852242 BGH852242:BGO852242 BQD852242:BQK852242 BZZ852242:CAG852242 CJV852242:CKC852242 CTR852242:CTY852242 DDN852242:DDU852242 DNJ852242:DNQ852242 DXF852242:DXM852242 EHB852242:EHI852242 EQX852242:ERE852242 FAT852242:FBA852242 FKP852242:FKW852242 FUL852242:FUS852242 GEH852242:GEO852242 GOD852242:GOK852242 GXZ852242:GYG852242 HHV852242:HIC852242 HRR852242:HRY852242 IBN852242:IBU852242 ILJ852242:ILQ852242 IVF852242:IVM852242 JFB852242:JFI852242 JOX852242:JPE852242 JYT852242:JZA852242 KIP852242:KIW852242 KSL852242:KSS852242 LCH852242:LCO852242 LMD852242:LMK852242 LVZ852242:LWG852242 MFV852242:MGC852242 MPR852242:MPY852242 MZN852242:MZU852242 NJJ852242:NJQ852242 NTF852242:NTM852242 ODB852242:ODI852242 OMX852242:ONE852242 OWT852242:OXA852242 PGP852242:PGW852242 PQL852242:PQS852242 QAH852242:QAO852242 QKD852242:QKK852242 QTZ852242:QUG852242 RDV852242:REC852242 RNR852242:RNY852242 RXN852242:RXU852242 SHJ852242:SHQ852242 SRF852242:SRM852242 TBB852242:TBI852242 TKX852242:TLE852242 TUT852242:TVA852242 UEP852242:UEW852242 UOL852242:UOS852242 UYH852242:UYO852242 VID852242:VIK852242 VRZ852242:VSG852242 WBV852242:WCC852242 WLR852242:WLY852242 WVN852242:WVU852242 F917778:M917778 JB917778:JI917778 SX917778:TE917778 ACT917778:ADA917778 AMP917778:AMW917778 AWL917778:AWS917778 BGH917778:BGO917778 BQD917778:BQK917778 BZZ917778:CAG917778 CJV917778:CKC917778 CTR917778:CTY917778 DDN917778:DDU917778 DNJ917778:DNQ917778 DXF917778:DXM917778 EHB917778:EHI917778 EQX917778:ERE917778 FAT917778:FBA917778 FKP917778:FKW917778 FUL917778:FUS917778 GEH917778:GEO917778 GOD917778:GOK917778 GXZ917778:GYG917778 HHV917778:HIC917778 HRR917778:HRY917778 IBN917778:IBU917778 ILJ917778:ILQ917778 IVF917778:IVM917778 JFB917778:JFI917778 JOX917778:JPE917778 JYT917778:JZA917778 KIP917778:KIW917778 KSL917778:KSS917778 LCH917778:LCO917778 LMD917778:LMK917778 LVZ917778:LWG917778 MFV917778:MGC917778 MPR917778:MPY917778 MZN917778:MZU917778 NJJ917778:NJQ917778 NTF917778:NTM917778 ODB917778:ODI917778 OMX917778:ONE917778 OWT917778:OXA917778 PGP917778:PGW917778 PQL917778:PQS917778 QAH917778:QAO917778 QKD917778:QKK917778 QTZ917778:QUG917778 RDV917778:REC917778 RNR917778:RNY917778 RXN917778:RXU917778 SHJ917778:SHQ917778 SRF917778:SRM917778 TBB917778:TBI917778 TKX917778:TLE917778 TUT917778:TVA917778 UEP917778:UEW917778 UOL917778:UOS917778 UYH917778:UYO917778 VID917778:VIK917778 VRZ917778:VSG917778 WBV917778:WCC917778 WLR917778:WLY917778 WVN917778:WVU917778 F983314:M983314 JB983314:JI983314 SX983314:TE983314 ACT983314:ADA983314 AMP983314:AMW983314 AWL983314:AWS983314 BGH983314:BGO983314 BQD983314:BQK983314 BZZ983314:CAG983314 CJV983314:CKC983314 CTR983314:CTY983314 DDN983314:DDU983314 DNJ983314:DNQ983314 DXF983314:DXM983314 EHB983314:EHI983314 EQX983314:ERE983314 FAT983314:FBA983314 FKP983314:FKW983314 FUL983314:FUS983314 GEH983314:GEO983314 GOD983314:GOK983314 GXZ983314:GYG983314 HHV983314:HIC983314 HRR983314:HRY983314 IBN983314:IBU983314 ILJ983314:ILQ983314 IVF983314:IVM983314 JFB983314:JFI983314 JOX983314:JPE983314 JYT983314:JZA983314 KIP983314:KIW983314 KSL983314:KSS983314 LCH983314:LCO983314 LMD983314:LMK983314 LVZ983314:LWG983314 MFV983314:MGC983314 MPR983314:MPY983314 MZN983314:MZU983314 NJJ983314:NJQ983314 NTF983314:NTM983314 ODB983314:ODI983314 OMX983314:ONE983314 OWT983314:OXA983314 PGP983314:PGW983314 PQL983314:PQS983314 QAH983314:QAO983314 QKD983314:QKK983314 QTZ983314:QUG983314 RDV983314:REC983314 RNR983314:RNY983314 RXN983314:RXU983314 SHJ983314:SHQ983314 SRF983314:SRM983314 TBB983314:TBI983314 TKX983314:TLE983314 TUT983314:TVA983314 UEP983314:UEW983314 UOL983314:UOS983314 UYH983314:UYO983314 VID983314:VIK983314 VRZ983314:VSG983314 WBV983314:WCC983314 WLR983314:WLY983314 WVN983314:WVU983314 D286:O286 IZ286:JK286 SV286:TG286 ACR286:ADC286 AMN286:AMY286 AWJ286:AWU286 BGF286:BGQ286 BQB286:BQM286 BZX286:CAI286 CJT286:CKE286 CTP286:CUA286 DDL286:DDW286 DNH286:DNS286 DXD286:DXO286 EGZ286:EHK286 EQV286:ERG286 FAR286:FBC286 FKN286:FKY286 FUJ286:FUU286 GEF286:GEQ286 GOB286:GOM286 GXX286:GYI286 HHT286:HIE286 HRP286:HSA286 IBL286:IBW286 ILH286:ILS286 IVD286:IVO286 JEZ286:JFK286 JOV286:JPG286 JYR286:JZC286 KIN286:KIY286 KSJ286:KSU286 LCF286:LCQ286 LMB286:LMM286 LVX286:LWI286 MFT286:MGE286 MPP286:MQA286 MZL286:MZW286 NJH286:NJS286 NTD286:NTO286 OCZ286:ODK286 OMV286:ONG286 OWR286:OXC286 PGN286:PGY286 PQJ286:PQU286 QAF286:QAQ286 QKB286:QKM286 QTX286:QUI286 RDT286:REE286 RNP286:ROA286 RXL286:RXW286 SHH286:SHS286 SRD286:SRO286 TAZ286:TBK286 TKV286:TLG286 TUR286:TVC286 UEN286:UEY286 UOJ286:UOU286 UYF286:UYQ286 VIB286:VIM286 VRX286:VSI286 WBT286:WCE286 WLP286:WMA286 WVL286:WVW286 D65822:O65822 IZ65822:JK65822 SV65822:TG65822 ACR65822:ADC65822 AMN65822:AMY65822 AWJ65822:AWU65822 BGF65822:BGQ65822 BQB65822:BQM65822 BZX65822:CAI65822 CJT65822:CKE65822 CTP65822:CUA65822 DDL65822:DDW65822 DNH65822:DNS65822 DXD65822:DXO65822 EGZ65822:EHK65822 EQV65822:ERG65822 FAR65822:FBC65822 FKN65822:FKY65822 FUJ65822:FUU65822 GEF65822:GEQ65822 GOB65822:GOM65822 GXX65822:GYI65822 HHT65822:HIE65822 HRP65822:HSA65822 IBL65822:IBW65822 ILH65822:ILS65822 IVD65822:IVO65822 JEZ65822:JFK65822 JOV65822:JPG65822 JYR65822:JZC65822 KIN65822:KIY65822 KSJ65822:KSU65822 LCF65822:LCQ65822 LMB65822:LMM65822 LVX65822:LWI65822 MFT65822:MGE65822 MPP65822:MQA65822 MZL65822:MZW65822 NJH65822:NJS65822 NTD65822:NTO65822 OCZ65822:ODK65822 OMV65822:ONG65822 OWR65822:OXC65822 PGN65822:PGY65822 PQJ65822:PQU65822 QAF65822:QAQ65822 QKB65822:QKM65822 QTX65822:QUI65822 RDT65822:REE65822 RNP65822:ROA65822 RXL65822:RXW65822 SHH65822:SHS65822 SRD65822:SRO65822 TAZ65822:TBK65822 TKV65822:TLG65822 TUR65822:TVC65822 UEN65822:UEY65822 UOJ65822:UOU65822 UYF65822:UYQ65822 VIB65822:VIM65822 VRX65822:VSI65822 WBT65822:WCE65822 WLP65822:WMA65822 WVL65822:WVW65822 D131358:O131358 IZ131358:JK131358 SV131358:TG131358 ACR131358:ADC131358 AMN131358:AMY131358 AWJ131358:AWU131358 BGF131358:BGQ131358 BQB131358:BQM131358 BZX131358:CAI131358 CJT131358:CKE131358 CTP131358:CUA131358 DDL131358:DDW131358 DNH131358:DNS131358 DXD131358:DXO131358 EGZ131358:EHK131358 EQV131358:ERG131358 FAR131358:FBC131358 FKN131358:FKY131358 FUJ131358:FUU131358 GEF131358:GEQ131358 GOB131358:GOM131358 GXX131358:GYI131358 HHT131358:HIE131358 HRP131358:HSA131358 IBL131358:IBW131358 ILH131358:ILS131358 IVD131358:IVO131358 JEZ131358:JFK131358 JOV131358:JPG131358 JYR131358:JZC131358 KIN131358:KIY131358 KSJ131358:KSU131358 LCF131358:LCQ131358 LMB131358:LMM131358 LVX131358:LWI131358 MFT131358:MGE131358 MPP131358:MQA131358 MZL131358:MZW131358 NJH131358:NJS131358 NTD131358:NTO131358 OCZ131358:ODK131358 OMV131358:ONG131358 OWR131358:OXC131358 PGN131358:PGY131358 PQJ131358:PQU131358 QAF131358:QAQ131358 QKB131358:QKM131358 QTX131358:QUI131358 RDT131358:REE131358 RNP131358:ROA131358 RXL131358:RXW131358 SHH131358:SHS131358 SRD131358:SRO131358 TAZ131358:TBK131358 TKV131358:TLG131358 TUR131358:TVC131358 UEN131358:UEY131358 UOJ131358:UOU131358 UYF131358:UYQ131358 VIB131358:VIM131358 VRX131358:VSI131358 WBT131358:WCE131358 WLP131358:WMA131358 WVL131358:WVW131358 D196894:O196894 IZ196894:JK196894 SV196894:TG196894 ACR196894:ADC196894 AMN196894:AMY196894 AWJ196894:AWU196894 BGF196894:BGQ196894 BQB196894:BQM196894 BZX196894:CAI196894 CJT196894:CKE196894 CTP196894:CUA196894 DDL196894:DDW196894 DNH196894:DNS196894 DXD196894:DXO196894 EGZ196894:EHK196894 EQV196894:ERG196894 FAR196894:FBC196894 FKN196894:FKY196894 FUJ196894:FUU196894 GEF196894:GEQ196894 GOB196894:GOM196894 GXX196894:GYI196894 HHT196894:HIE196894 HRP196894:HSA196894 IBL196894:IBW196894 ILH196894:ILS196894 IVD196894:IVO196894 JEZ196894:JFK196894 JOV196894:JPG196894 JYR196894:JZC196894 KIN196894:KIY196894 KSJ196894:KSU196894 LCF196894:LCQ196894 LMB196894:LMM196894 LVX196894:LWI196894 MFT196894:MGE196894 MPP196894:MQA196894 MZL196894:MZW196894 NJH196894:NJS196894 NTD196894:NTO196894 OCZ196894:ODK196894 OMV196894:ONG196894 OWR196894:OXC196894 PGN196894:PGY196894 PQJ196894:PQU196894 QAF196894:QAQ196894 QKB196894:QKM196894 QTX196894:QUI196894 RDT196894:REE196894 RNP196894:ROA196894 RXL196894:RXW196894 SHH196894:SHS196894 SRD196894:SRO196894 TAZ196894:TBK196894 TKV196894:TLG196894 TUR196894:TVC196894 UEN196894:UEY196894 UOJ196894:UOU196894 UYF196894:UYQ196894 VIB196894:VIM196894 VRX196894:VSI196894 WBT196894:WCE196894 WLP196894:WMA196894 WVL196894:WVW196894 D262430:O262430 IZ262430:JK262430 SV262430:TG262430 ACR262430:ADC262430 AMN262430:AMY262430 AWJ262430:AWU262430 BGF262430:BGQ262430 BQB262430:BQM262430 BZX262430:CAI262430 CJT262430:CKE262430 CTP262430:CUA262430 DDL262430:DDW262430 DNH262430:DNS262430 DXD262430:DXO262430 EGZ262430:EHK262430 EQV262430:ERG262430 FAR262430:FBC262430 FKN262430:FKY262430 FUJ262430:FUU262430 GEF262430:GEQ262430 GOB262430:GOM262430 GXX262430:GYI262430 HHT262430:HIE262430 HRP262430:HSA262430 IBL262430:IBW262430 ILH262430:ILS262430 IVD262430:IVO262430 JEZ262430:JFK262430 JOV262430:JPG262430 JYR262430:JZC262430 KIN262430:KIY262430 KSJ262430:KSU262430 LCF262430:LCQ262430 LMB262430:LMM262430 LVX262430:LWI262430 MFT262430:MGE262430 MPP262430:MQA262430 MZL262430:MZW262430 NJH262430:NJS262430 NTD262430:NTO262430 OCZ262430:ODK262430 OMV262430:ONG262430 OWR262430:OXC262430 PGN262430:PGY262430 PQJ262430:PQU262430 QAF262430:QAQ262430 QKB262430:QKM262430 QTX262430:QUI262430 RDT262430:REE262430 RNP262430:ROA262430 RXL262430:RXW262430 SHH262430:SHS262430 SRD262430:SRO262430 TAZ262430:TBK262430 TKV262430:TLG262430 TUR262430:TVC262430 UEN262430:UEY262430 UOJ262430:UOU262430 UYF262430:UYQ262430 VIB262430:VIM262430 VRX262430:VSI262430 WBT262430:WCE262430 WLP262430:WMA262430 WVL262430:WVW262430 D327966:O327966 IZ327966:JK327966 SV327966:TG327966 ACR327966:ADC327966 AMN327966:AMY327966 AWJ327966:AWU327966 BGF327966:BGQ327966 BQB327966:BQM327966 BZX327966:CAI327966 CJT327966:CKE327966 CTP327966:CUA327966 DDL327966:DDW327966 DNH327966:DNS327966 DXD327966:DXO327966 EGZ327966:EHK327966 EQV327966:ERG327966 FAR327966:FBC327966 FKN327966:FKY327966 FUJ327966:FUU327966 GEF327966:GEQ327966 GOB327966:GOM327966 GXX327966:GYI327966 HHT327966:HIE327966 HRP327966:HSA327966 IBL327966:IBW327966 ILH327966:ILS327966 IVD327966:IVO327966 JEZ327966:JFK327966 JOV327966:JPG327966 JYR327966:JZC327966 KIN327966:KIY327966 KSJ327966:KSU327966 LCF327966:LCQ327966 LMB327966:LMM327966 LVX327966:LWI327966 MFT327966:MGE327966 MPP327966:MQA327966 MZL327966:MZW327966 NJH327966:NJS327966 NTD327966:NTO327966 OCZ327966:ODK327966 OMV327966:ONG327966 OWR327966:OXC327966 PGN327966:PGY327966 PQJ327966:PQU327966 QAF327966:QAQ327966 QKB327966:QKM327966 QTX327966:QUI327966 RDT327966:REE327966 RNP327966:ROA327966 RXL327966:RXW327966 SHH327966:SHS327966 SRD327966:SRO327966 TAZ327966:TBK327966 TKV327966:TLG327966 TUR327966:TVC327966 UEN327966:UEY327966 UOJ327966:UOU327966 UYF327966:UYQ327966 VIB327966:VIM327966 VRX327966:VSI327966 WBT327966:WCE327966 WLP327966:WMA327966 WVL327966:WVW327966 D393502:O393502 IZ393502:JK393502 SV393502:TG393502 ACR393502:ADC393502 AMN393502:AMY393502 AWJ393502:AWU393502 BGF393502:BGQ393502 BQB393502:BQM393502 BZX393502:CAI393502 CJT393502:CKE393502 CTP393502:CUA393502 DDL393502:DDW393502 DNH393502:DNS393502 DXD393502:DXO393502 EGZ393502:EHK393502 EQV393502:ERG393502 FAR393502:FBC393502 FKN393502:FKY393502 FUJ393502:FUU393502 GEF393502:GEQ393502 GOB393502:GOM393502 GXX393502:GYI393502 HHT393502:HIE393502 HRP393502:HSA393502 IBL393502:IBW393502 ILH393502:ILS393502 IVD393502:IVO393502 JEZ393502:JFK393502 JOV393502:JPG393502 JYR393502:JZC393502 KIN393502:KIY393502 KSJ393502:KSU393502 LCF393502:LCQ393502 LMB393502:LMM393502 LVX393502:LWI393502 MFT393502:MGE393502 MPP393502:MQA393502 MZL393502:MZW393502 NJH393502:NJS393502 NTD393502:NTO393502 OCZ393502:ODK393502 OMV393502:ONG393502 OWR393502:OXC393502 PGN393502:PGY393502 PQJ393502:PQU393502 QAF393502:QAQ393502 QKB393502:QKM393502 QTX393502:QUI393502 RDT393502:REE393502 RNP393502:ROA393502 RXL393502:RXW393502 SHH393502:SHS393502 SRD393502:SRO393502 TAZ393502:TBK393502 TKV393502:TLG393502 TUR393502:TVC393502 UEN393502:UEY393502 UOJ393502:UOU393502 UYF393502:UYQ393502 VIB393502:VIM393502 VRX393502:VSI393502 WBT393502:WCE393502 WLP393502:WMA393502 WVL393502:WVW393502 D459038:O459038 IZ459038:JK459038 SV459038:TG459038 ACR459038:ADC459038 AMN459038:AMY459038 AWJ459038:AWU459038 BGF459038:BGQ459038 BQB459038:BQM459038 BZX459038:CAI459038 CJT459038:CKE459038 CTP459038:CUA459038 DDL459038:DDW459038 DNH459038:DNS459038 DXD459038:DXO459038 EGZ459038:EHK459038 EQV459038:ERG459038 FAR459038:FBC459038 FKN459038:FKY459038 FUJ459038:FUU459038 GEF459038:GEQ459038 GOB459038:GOM459038 GXX459038:GYI459038 HHT459038:HIE459038 HRP459038:HSA459038 IBL459038:IBW459038 ILH459038:ILS459038 IVD459038:IVO459038 JEZ459038:JFK459038 JOV459038:JPG459038 JYR459038:JZC459038 KIN459038:KIY459038 KSJ459038:KSU459038 LCF459038:LCQ459038 LMB459038:LMM459038 LVX459038:LWI459038 MFT459038:MGE459038 MPP459038:MQA459038 MZL459038:MZW459038 NJH459038:NJS459038 NTD459038:NTO459038 OCZ459038:ODK459038 OMV459038:ONG459038 OWR459038:OXC459038 PGN459038:PGY459038 PQJ459038:PQU459038 QAF459038:QAQ459038 QKB459038:QKM459038 QTX459038:QUI459038 RDT459038:REE459038 RNP459038:ROA459038 RXL459038:RXW459038 SHH459038:SHS459038 SRD459038:SRO459038 TAZ459038:TBK459038 TKV459038:TLG459038 TUR459038:TVC459038 UEN459038:UEY459038 UOJ459038:UOU459038 UYF459038:UYQ459038 VIB459038:VIM459038 VRX459038:VSI459038 WBT459038:WCE459038 WLP459038:WMA459038 WVL459038:WVW459038 D524574:O524574 IZ524574:JK524574 SV524574:TG524574 ACR524574:ADC524574 AMN524574:AMY524574 AWJ524574:AWU524574 BGF524574:BGQ524574 BQB524574:BQM524574 BZX524574:CAI524574 CJT524574:CKE524574 CTP524574:CUA524574 DDL524574:DDW524574 DNH524574:DNS524574 DXD524574:DXO524574 EGZ524574:EHK524574 EQV524574:ERG524574 FAR524574:FBC524574 FKN524574:FKY524574 FUJ524574:FUU524574 GEF524574:GEQ524574 GOB524574:GOM524574 GXX524574:GYI524574 HHT524574:HIE524574 HRP524574:HSA524574 IBL524574:IBW524574 ILH524574:ILS524574 IVD524574:IVO524574 JEZ524574:JFK524574 JOV524574:JPG524574 JYR524574:JZC524574 KIN524574:KIY524574 KSJ524574:KSU524574 LCF524574:LCQ524574 LMB524574:LMM524574 LVX524574:LWI524574 MFT524574:MGE524574 MPP524574:MQA524574 MZL524574:MZW524574 NJH524574:NJS524574 NTD524574:NTO524574 OCZ524574:ODK524574 OMV524574:ONG524574 OWR524574:OXC524574 PGN524574:PGY524574 PQJ524574:PQU524574 QAF524574:QAQ524574 QKB524574:QKM524574 QTX524574:QUI524574 RDT524574:REE524574 RNP524574:ROA524574 RXL524574:RXW524574 SHH524574:SHS524574 SRD524574:SRO524574 TAZ524574:TBK524574 TKV524574:TLG524574 TUR524574:TVC524574 UEN524574:UEY524574 UOJ524574:UOU524574 UYF524574:UYQ524574 VIB524574:VIM524574 VRX524574:VSI524574 WBT524574:WCE524574 WLP524574:WMA524574 WVL524574:WVW524574 D590110:O590110 IZ590110:JK590110 SV590110:TG590110 ACR590110:ADC590110 AMN590110:AMY590110 AWJ590110:AWU590110 BGF590110:BGQ590110 BQB590110:BQM590110 BZX590110:CAI590110 CJT590110:CKE590110 CTP590110:CUA590110 DDL590110:DDW590110 DNH590110:DNS590110 DXD590110:DXO590110 EGZ590110:EHK590110 EQV590110:ERG590110 FAR590110:FBC590110 FKN590110:FKY590110 FUJ590110:FUU590110 GEF590110:GEQ590110 GOB590110:GOM590110 GXX590110:GYI590110 HHT590110:HIE590110 HRP590110:HSA590110 IBL590110:IBW590110 ILH590110:ILS590110 IVD590110:IVO590110 JEZ590110:JFK590110 JOV590110:JPG590110 JYR590110:JZC590110 KIN590110:KIY590110 KSJ590110:KSU590110 LCF590110:LCQ590110 LMB590110:LMM590110 LVX590110:LWI590110 MFT590110:MGE590110 MPP590110:MQA590110 MZL590110:MZW590110 NJH590110:NJS590110 NTD590110:NTO590110 OCZ590110:ODK590110 OMV590110:ONG590110 OWR590110:OXC590110 PGN590110:PGY590110 PQJ590110:PQU590110 QAF590110:QAQ590110 QKB590110:QKM590110 QTX590110:QUI590110 RDT590110:REE590110 RNP590110:ROA590110 RXL590110:RXW590110 SHH590110:SHS590110 SRD590110:SRO590110 TAZ590110:TBK590110 TKV590110:TLG590110 TUR590110:TVC590110 UEN590110:UEY590110 UOJ590110:UOU590110 UYF590110:UYQ590110 VIB590110:VIM590110 VRX590110:VSI590110 WBT590110:WCE590110 WLP590110:WMA590110 WVL590110:WVW590110 D655646:O655646 IZ655646:JK655646 SV655646:TG655646 ACR655646:ADC655646 AMN655646:AMY655646 AWJ655646:AWU655646 BGF655646:BGQ655646 BQB655646:BQM655646 BZX655646:CAI655646 CJT655646:CKE655646 CTP655646:CUA655646 DDL655646:DDW655646 DNH655646:DNS655646 DXD655646:DXO655646 EGZ655646:EHK655646 EQV655646:ERG655646 FAR655646:FBC655646 FKN655646:FKY655646 FUJ655646:FUU655646 GEF655646:GEQ655646 GOB655646:GOM655646 GXX655646:GYI655646 HHT655646:HIE655646 HRP655646:HSA655646 IBL655646:IBW655646 ILH655646:ILS655646 IVD655646:IVO655646 JEZ655646:JFK655646 JOV655646:JPG655646 JYR655646:JZC655646 KIN655646:KIY655646 KSJ655646:KSU655646 LCF655646:LCQ655646 LMB655646:LMM655646 LVX655646:LWI655646 MFT655646:MGE655646 MPP655646:MQA655646 MZL655646:MZW655646 NJH655646:NJS655646 NTD655646:NTO655646 OCZ655646:ODK655646 OMV655646:ONG655646 OWR655646:OXC655646 PGN655646:PGY655646 PQJ655646:PQU655646 QAF655646:QAQ655646 QKB655646:QKM655646 QTX655646:QUI655646 RDT655646:REE655646 RNP655646:ROA655646 RXL655646:RXW655646 SHH655646:SHS655646 SRD655646:SRO655646 TAZ655646:TBK655646 TKV655646:TLG655646 TUR655646:TVC655646 UEN655646:UEY655646 UOJ655646:UOU655646 UYF655646:UYQ655646 VIB655646:VIM655646 VRX655646:VSI655646 WBT655646:WCE655646 WLP655646:WMA655646 WVL655646:WVW655646 D721182:O721182 IZ721182:JK721182 SV721182:TG721182 ACR721182:ADC721182 AMN721182:AMY721182 AWJ721182:AWU721182 BGF721182:BGQ721182 BQB721182:BQM721182 BZX721182:CAI721182 CJT721182:CKE721182 CTP721182:CUA721182 DDL721182:DDW721182 DNH721182:DNS721182 DXD721182:DXO721182 EGZ721182:EHK721182 EQV721182:ERG721182 FAR721182:FBC721182 FKN721182:FKY721182 FUJ721182:FUU721182 GEF721182:GEQ721182 GOB721182:GOM721182 GXX721182:GYI721182 HHT721182:HIE721182 HRP721182:HSA721182 IBL721182:IBW721182 ILH721182:ILS721182 IVD721182:IVO721182 JEZ721182:JFK721182 JOV721182:JPG721182 JYR721182:JZC721182 KIN721182:KIY721182 KSJ721182:KSU721182 LCF721182:LCQ721182 LMB721182:LMM721182 LVX721182:LWI721182 MFT721182:MGE721182 MPP721182:MQA721182 MZL721182:MZW721182 NJH721182:NJS721182 NTD721182:NTO721182 OCZ721182:ODK721182 OMV721182:ONG721182 OWR721182:OXC721182 PGN721182:PGY721182 PQJ721182:PQU721182 QAF721182:QAQ721182 QKB721182:QKM721182 QTX721182:QUI721182 RDT721182:REE721182 RNP721182:ROA721182 RXL721182:RXW721182 SHH721182:SHS721182 SRD721182:SRO721182 TAZ721182:TBK721182 TKV721182:TLG721182 TUR721182:TVC721182 UEN721182:UEY721182 UOJ721182:UOU721182 UYF721182:UYQ721182 VIB721182:VIM721182 VRX721182:VSI721182 WBT721182:WCE721182 WLP721182:WMA721182 WVL721182:WVW721182 D786718:O786718 IZ786718:JK786718 SV786718:TG786718 ACR786718:ADC786718 AMN786718:AMY786718 AWJ786718:AWU786718 BGF786718:BGQ786718 BQB786718:BQM786718 BZX786718:CAI786718 CJT786718:CKE786718 CTP786718:CUA786718 DDL786718:DDW786718 DNH786718:DNS786718 DXD786718:DXO786718 EGZ786718:EHK786718 EQV786718:ERG786718 FAR786718:FBC786718 FKN786718:FKY786718 FUJ786718:FUU786718 GEF786718:GEQ786718 GOB786718:GOM786718 GXX786718:GYI786718 HHT786718:HIE786718 HRP786718:HSA786718 IBL786718:IBW786718 ILH786718:ILS786718 IVD786718:IVO786718 JEZ786718:JFK786718 JOV786718:JPG786718 JYR786718:JZC786718 KIN786718:KIY786718 KSJ786718:KSU786718 LCF786718:LCQ786718 LMB786718:LMM786718 LVX786718:LWI786718 MFT786718:MGE786718 MPP786718:MQA786718 MZL786718:MZW786718 NJH786718:NJS786718 NTD786718:NTO786718 OCZ786718:ODK786718 OMV786718:ONG786718 OWR786718:OXC786718 PGN786718:PGY786718 PQJ786718:PQU786718 QAF786718:QAQ786718 QKB786718:QKM786718 QTX786718:QUI786718 RDT786718:REE786718 RNP786718:ROA786718 RXL786718:RXW786718 SHH786718:SHS786718 SRD786718:SRO786718 TAZ786718:TBK786718 TKV786718:TLG786718 TUR786718:TVC786718 UEN786718:UEY786718 UOJ786718:UOU786718 UYF786718:UYQ786718 VIB786718:VIM786718 VRX786718:VSI786718 WBT786718:WCE786718 WLP786718:WMA786718 WVL786718:WVW786718 D852254:O852254 IZ852254:JK852254 SV852254:TG852254 ACR852254:ADC852254 AMN852254:AMY852254 AWJ852254:AWU852254 BGF852254:BGQ852254 BQB852254:BQM852254 BZX852254:CAI852254 CJT852254:CKE852254 CTP852254:CUA852254 DDL852254:DDW852254 DNH852254:DNS852254 DXD852254:DXO852254 EGZ852254:EHK852254 EQV852254:ERG852254 FAR852254:FBC852254 FKN852254:FKY852254 FUJ852254:FUU852254 GEF852254:GEQ852254 GOB852254:GOM852254 GXX852254:GYI852254 HHT852254:HIE852254 HRP852254:HSA852254 IBL852254:IBW852254 ILH852254:ILS852254 IVD852254:IVO852254 JEZ852254:JFK852254 JOV852254:JPG852254 JYR852254:JZC852254 KIN852254:KIY852254 KSJ852254:KSU852254 LCF852254:LCQ852254 LMB852254:LMM852254 LVX852254:LWI852254 MFT852254:MGE852254 MPP852254:MQA852254 MZL852254:MZW852254 NJH852254:NJS852254 NTD852254:NTO852254 OCZ852254:ODK852254 OMV852254:ONG852254 OWR852254:OXC852254 PGN852254:PGY852254 PQJ852254:PQU852254 QAF852254:QAQ852254 QKB852254:QKM852254 QTX852254:QUI852254 RDT852254:REE852254 RNP852254:ROA852254 RXL852254:RXW852254 SHH852254:SHS852254 SRD852254:SRO852254 TAZ852254:TBK852254 TKV852254:TLG852254 TUR852254:TVC852254 UEN852254:UEY852254 UOJ852254:UOU852254 UYF852254:UYQ852254 VIB852254:VIM852254 VRX852254:VSI852254 WBT852254:WCE852254 WLP852254:WMA852254 WVL852254:WVW852254 D917790:O917790 IZ917790:JK917790 SV917790:TG917790 ACR917790:ADC917790 AMN917790:AMY917790 AWJ917790:AWU917790 BGF917790:BGQ917790 BQB917790:BQM917790 BZX917790:CAI917790 CJT917790:CKE917790 CTP917790:CUA917790 DDL917790:DDW917790 DNH917790:DNS917790 DXD917790:DXO917790 EGZ917790:EHK917790 EQV917790:ERG917790 FAR917790:FBC917790 FKN917790:FKY917790 FUJ917790:FUU917790 GEF917790:GEQ917790 GOB917790:GOM917790 GXX917790:GYI917790 HHT917790:HIE917790 HRP917790:HSA917790 IBL917790:IBW917790 ILH917790:ILS917790 IVD917790:IVO917790 JEZ917790:JFK917790 JOV917790:JPG917790 JYR917790:JZC917790 KIN917790:KIY917790 KSJ917790:KSU917790 LCF917790:LCQ917790 LMB917790:LMM917790 LVX917790:LWI917790 MFT917790:MGE917790 MPP917790:MQA917790 MZL917790:MZW917790 NJH917790:NJS917790 NTD917790:NTO917790 OCZ917790:ODK917790 OMV917790:ONG917790 OWR917790:OXC917790 PGN917790:PGY917790 PQJ917790:PQU917790 QAF917790:QAQ917790 QKB917790:QKM917790 QTX917790:QUI917790 RDT917790:REE917790 RNP917790:ROA917790 RXL917790:RXW917790 SHH917790:SHS917790 SRD917790:SRO917790 TAZ917790:TBK917790 TKV917790:TLG917790 TUR917790:TVC917790 UEN917790:UEY917790 UOJ917790:UOU917790 UYF917790:UYQ917790 VIB917790:VIM917790 VRX917790:VSI917790 WBT917790:WCE917790 WLP917790:WMA917790 WVL917790:WVW917790 D983326:O983326 IZ983326:JK983326 SV983326:TG983326 ACR983326:ADC983326 AMN983326:AMY983326 AWJ983326:AWU983326 BGF983326:BGQ983326 BQB983326:BQM983326 BZX983326:CAI983326 CJT983326:CKE983326 CTP983326:CUA983326 DDL983326:DDW983326 DNH983326:DNS983326 DXD983326:DXO983326 EGZ983326:EHK983326 EQV983326:ERG983326 FAR983326:FBC983326 FKN983326:FKY983326 FUJ983326:FUU983326 GEF983326:GEQ983326 GOB983326:GOM983326 GXX983326:GYI983326 HHT983326:HIE983326 HRP983326:HSA983326 IBL983326:IBW983326 ILH983326:ILS983326 IVD983326:IVO983326 JEZ983326:JFK983326 JOV983326:JPG983326 JYR983326:JZC983326 KIN983326:KIY983326 KSJ983326:KSU983326 LCF983326:LCQ983326 LMB983326:LMM983326 LVX983326:LWI983326 MFT983326:MGE983326 MPP983326:MQA983326 MZL983326:MZW983326 NJH983326:NJS983326 NTD983326:NTO983326 OCZ983326:ODK983326 OMV983326:ONG983326 OWR983326:OXC983326 PGN983326:PGY983326 PQJ983326:PQU983326 QAF983326:QAQ983326 QKB983326:QKM983326 QTX983326:QUI983326 RDT983326:REE983326 RNP983326:ROA983326 RXL983326:RXW983326 SHH983326:SHS983326 SRD983326:SRO983326 TAZ983326:TBK983326 TKV983326:TLG983326 TUR983326:TVC983326 UEN983326:UEY983326 UOJ983326:UOU983326 UYF983326:UYQ983326 VIB983326:VIM983326 VRX983326:VSI983326 WBT983326:WCE983326 WLP983326:WMA983326 WVL983326:WVW983326 I244 JE244 TA244 ACW244 AMS244 AWO244 BGK244 BQG244 CAC244 CJY244 CTU244 DDQ244 DNM244 DXI244 EHE244 ERA244 FAW244 FKS244 FUO244 GEK244 GOG244 GYC244 HHY244 HRU244 IBQ244 ILM244 IVI244 JFE244 JPA244 JYW244 KIS244 KSO244 LCK244 LMG244 LWC244 MFY244 MPU244 MZQ244 NJM244 NTI244 ODE244 ONA244 OWW244 PGS244 PQO244 QAK244 QKG244 QUC244 RDY244 RNU244 RXQ244 SHM244 SRI244 TBE244 TLA244 TUW244 UES244 UOO244 UYK244 VIG244 VSC244 WBY244 WLU244 WVQ244 I65780 JE65780 TA65780 ACW65780 AMS65780 AWO65780 BGK65780 BQG65780 CAC65780 CJY65780 CTU65780 DDQ65780 DNM65780 DXI65780 EHE65780 ERA65780 FAW65780 FKS65780 FUO65780 GEK65780 GOG65780 GYC65780 HHY65780 HRU65780 IBQ65780 ILM65780 IVI65780 JFE65780 JPA65780 JYW65780 KIS65780 KSO65780 LCK65780 LMG65780 LWC65780 MFY65780 MPU65780 MZQ65780 NJM65780 NTI65780 ODE65780 ONA65780 OWW65780 PGS65780 PQO65780 QAK65780 QKG65780 QUC65780 RDY65780 RNU65780 RXQ65780 SHM65780 SRI65780 TBE65780 TLA65780 TUW65780 UES65780 UOO65780 UYK65780 VIG65780 VSC65780 WBY65780 WLU65780 WVQ65780 I131316 JE131316 TA131316 ACW131316 AMS131316 AWO131316 BGK131316 BQG131316 CAC131316 CJY131316 CTU131316 DDQ131316 DNM131316 DXI131316 EHE131316 ERA131316 FAW131316 FKS131316 FUO131316 GEK131316 GOG131316 GYC131316 HHY131316 HRU131316 IBQ131316 ILM131316 IVI131316 JFE131316 JPA131316 JYW131316 KIS131316 KSO131316 LCK131316 LMG131316 LWC131316 MFY131316 MPU131316 MZQ131316 NJM131316 NTI131316 ODE131316 ONA131316 OWW131316 PGS131316 PQO131316 QAK131316 QKG131316 QUC131316 RDY131316 RNU131316 RXQ131316 SHM131316 SRI131316 TBE131316 TLA131316 TUW131316 UES131316 UOO131316 UYK131316 VIG131316 VSC131316 WBY131316 WLU131316 WVQ131316 I196852 JE196852 TA196852 ACW196852 AMS196852 AWO196852 BGK196852 BQG196852 CAC196852 CJY196852 CTU196852 DDQ196852 DNM196852 DXI196852 EHE196852 ERA196852 FAW196852 FKS196852 FUO196852 GEK196852 GOG196852 GYC196852 HHY196852 HRU196852 IBQ196852 ILM196852 IVI196852 JFE196852 JPA196852 JYW196852 KIS196852 KSO196852 LCK196852 LMG196852 LWC196852 MFY196852 MPU196852 MZQ196852 NJM196852 NTI196852 ODE196852 ONA196852 OWW196852 PGS196852 PQO196852 QAK196852 QKG196852 QUC196852 RDY196852 RNU196852 RXQ196852 SHM196852 SRI196852 TBE196852 TLA196852 TUW196852 UES196852 UOO196852 UYK196852 VIG196852 VSC196852 WBY196852 WLU196852 WVQ196852 I262388 JE262388 TA262388 ACW262388 AMS262388 AWO262388 BGK262388 BQG262388 CAC262388 CJY262388 CTU262388 DDQ262388 DNM262388 DXI262388 EHE262388 ERA262388 FAW262388 FKS262388 FUO262388 GEK262388 GOG262388 GYC262388 HHY262388 HRU262388 IBQ262388 ILM262388 IVI262388 JFE262388 JPA262388 JYW262388 KIS262388 KSO262388 LCK262388 LMG262388 LWC262388 MFY262388 MPU262388 MZQ262388 NJM262388 NTI262388 ODE262388 ONA262388 OWW262388 PGS262388 PQO262388 QAK262388 QKG262388 QUC262388 RDY262388 RNU262388 RXQ262388 SHM262388 SRI262388 TBE262388 TLA262388 TUW262388 UES262388 UOO262388 UYK262388 VIG262388 VSC262388 WBY262388 WLU262388 WVQ262388 I327924 JE327924 TA327924 ACW327924 AMS327924 AWO327924 BGK327924 BQG327924 CAC327924 CJY327924 CTU327924 DDQ327924 DNM327924 DXI327924 EHE327924 ERA327924 FAW327924 FKS327924 FUO327924 GEK327924 GOG327924 GYC327924 HHY327924 HRU327924 IBQ327924 ILM327924 IVI327924 JFE327924 JPA327924 JYW327924 KIS327924 KSO327924 LCK327924 LMG327924 LWC327924 MFY327924 MPU327924 MZQ327924 NJM327924 NTI327924 ODE327924 ONA327924 OWW327924 PGS327924 PQO327924 QAK327924 QKG327924 QUC327924 RDY327924 RNU327924 RXQ327924 SHM327924 SRI327924 TBE327924 TLA327924 TUW327924 UES327924 UOO327924 UYK327924 VIG327924 VSC327924 WBY327924 WLU327924 WVQ327924 I393460 JE393460 TA393460 ACW393460 AMS393460 AWO393460 BGK393460 BQG393460 CAC393460 CJY393460 CTU393460 DDQ393460 DNM393460 DXI393460 EHE393460 ERA393460 FAW393460 FKS393460 FUO393460 GEK393460 GOG393460 GYC393460 HHY393460 HRU393460 IBQ393460 ILM393460 IVI393460 JFE393460 JPA393460 JYW393460 KIS393460 KSO393460 LCK393460 LMG393460 LWC393460 MFY393460 MPU393460 MZQ393460 NJM393460 NTI393460 ODE393460 ONA393460 OWW393460 PGS393460 PQO393460 QAK393460 QKG393460 QUC393460 RDY393460 RNU393460 RXQ393460 SHM393460 SRI393460 TBE393460 TLA393460 TUW393460 UES393460 UOO393460 UYK393460 VIG393460 VSC393460 WBY393460 WLU393460 WVQ393460 I458996 JE458996 TA458996 ACW458996 AMS458996 AWO458996 BGK458996 BQG458996 CAC458996 CJY458996 CTU458996 DDQ458996 DNM458996 DXI458996 EHE458996 ERA458996 FAW458996 FKS458996 FUO458996 GEK458996 GOG458996 GYC458996 HHY458996 HRU458996 IBQ458996 ILM458996 IVI458996 JFE458996 JPA458996 JYW458996 KIS458996 KSO458996 LCK458996 LMG458996 LWC458996 MFY458996 MPU458996 MZQ458996 NJM458996 NTI458996 ODE458996 ONA458996 OWW458996 PGS458996 PQO458996 QAK458996 QKG458996 QUC458996 RDY458996 RNU458996 RXQ458996 SHM458996 SRI458996 TBE458996 TLA458996 TUW458996 UES458996 UOO458996 UYK458996 VIG458996 VSC458996 WBY458996 WLU458996 WVQ458996 I524532 JE524532 TA524532 ACW524532 AMS524532 AWO524532 BGK524532 BQG524532 CAC524532 CJY524532 CTU524532 DDQ524532 DNM524532 DXI524532 EHE524532 ERA524532 FAW524532 FKS524532 FUO524532 GEK524532 GOG524532 GYC524532 HHY524532 HRU524532 IBQ524532 ILM524532 IVI524532 JFE524532 JPA524532 JYW524532 KIS524532 KSO524532 LCK524532 LMG524532 LWC524532 MFY524532 MPU524532 MZQ524532 NJM524532 NTI524532 ODE524532 ONA524532 OWW524532 PGS524532 PQO524532 QAK524532 QKG524532 QUC524532 RDY524532 RNU524532 RXQ524532 SHM524532 SRI524532 TBE524532 TLA524532 TUW524532 UES524532 UOO524532 UYK524532 VIG524532 VSC524532 WBY524532 WLU524532 WVQ524532 I590068 JE590068 TA590068 ACW590068 AMS590068 AWO590068 BGK590068 BQG590068 CAC590068 CJY590068 CTU590068 DDQ590068 DNM590068 DXI590068 EHE590068 ERA590068 FAW590068 FKS590068 FUO590068 GEK590068 GOG590068 GYC590068 HHY590068 HRU590068 IBQ590068 ILM590068 IVI590068 JFE590068 JPA590068 JYW590068 KIS590068 KSO590068 LCK590068 LMG590068 LWC590068 MFY590068 MPU590068 MZQ590068 NJM590068 NTI590068 ODE590068 ONA590068 OWW590068 PGS590068 PQO590068 QAK590068 QKG590068 QUC590068 RDY590068 RNU590068 RXQ590068 SHM590068 SRI590068 TBE590068 TLA590068 TUW590068 UES590068 UOO590068 UYK590068 VIG590068 VSC590068 WBY590068 WLU590068 WVQ590068 I655604 JE655604 TA655604 ACW655604 AMS655604 AWO655604 BGK655604 BQG655604 CAC655604 CJY655604 CTU655604 DDQ655604 DNM655604 DXI655604 EHE655604 ERA655604 FAW655604 FKS655604 FUO655604 GEK655604 GOG655604 GYC655604 HHY655604 HRU655604 IBQ655604 ILM655604 IVI655604 JFE655604 JPA655604 JYW655604 KIS655604 KSO655604 LCK655604 LMG655604 LWC655604 MFY655604 MPU655604 MZQ655604 NJM655604 NTI655604 ODE655604 ONA655604 OWW655604 PGS655604 PQO655604 QAK655604 QKG655604 QUC655604 RDY655604 RNU655604 RXQ655604 SHM655604 SRI655604 TBE655604 TLA655604 TUW655604 UES655604 UOO655604 UYK655604 VIG655604 VSC655604 WBY655604 WLU655604 WVQ655604 I721140 JE721140 TA721140 ACW721140 AMS721140 AWO721140 BGK721140 BQG721140 CAC721140 CJY721140 CTU721140 DDQ721140 DNM721140 DXI721140 EHE721140 ERA721140 FAW721140 FKS721140 FUO721140 GEK721140 GOG721140 GYC721140 HHY721140 HRU721140 IBQ721140 ILM721140 IVI721140 JFE721140 JPA721140 JYW721140 KIS721140 KSO721140 LCK721140 LMG721140 LWC721140 MFY721140 MPU721140 MZQ721140 NJM721140 NTI721140 ODE721140 ONA721140 OWW721140 PGS721140 PQO721140 QAK721140 QKG721140 QUC721140 RDY721140 RNU721140 RXQ721140 SHM721140 SRI721140 TBE721140 TLA721140 TUW721140 UES721140 UOO721140 UYK721140 VIG721140 VSC721140 WBY721140 WLU721140 WVQ721140 I786676 JE786676 TA786676 ACW786676 AMS786676 AWO786676 BGK786676 BQG786676 CAC786676 CJY786676 CTU786676 DDQ786676 DNM786676 DXI786676 EHE786676 ERA786676 FAW786676 FKS786676 FUO786676 GEK786676 GOG786676 GYC786676 HHY786676 HRU786676 IBQ786676 ILM786676 IVI786676 JFE786676 JPA786676 JYW786676 KIS786676 KSO786676 LCK786676 LMG786676 LWC786676 MFY786676 MPU786676 MZQ786676 NJM786676 NTI786676 ODE786676 ONA786676 OWW786676 PGS786676 PQO786676 QAK786676 QKG786676 QUC786676 RDY786676 RNU786676 RXQ786676 SHM786676 SRI786676 TBE786676 TLA786676 TUW786676 UES786676 UOO786676 UYK786676 VIG786676 VSC786676 WBY786676 WLU786676 WVQ786676 I852212 JE852212 TA852212 ACW852212 AMS852212 AWO852212 BGK852212 BQG852212 CAC852212 CJY852212 CTU852212 DDQ852212 DNM852212 DXI852212 EHE852212 ERA852212 FAW852212 FKS852212 FUO852212 GEK852212 GOG852212 GYC852212 HHY852212 HRU852212 IBQ852212 ILM852212 IVI852212 JFE852212 JPA852212 JYW852212 KIS852212 KSO852212 LCK852212 LMG852212 LWC852212 MFY852212 MPU852212 MZQ852212 NJM852212 NTI852212 ODE852212 ONA852212 OWW852212 PGS852212 PQO852212 QAK852212 QKG852212 QUC852212 RDY852212 RNU852212 RXQ852212 SHM852212 SRI852212 TBE852212 TLA852212 TUW852212 UES852212 UOO852212 UYK852212 VIG852212 VSC852212 WBY852212 WLU852212 WVQ852212 I917748 JE917748 TA917748 ACW917748 AMS917748 AWO917748 BGK917748 BQG917748 CAC917748 CJY917748 CTU917748 DDQ917748 DNM917748 DXI917748 EHE917748 ERA917748 FAW917748 FKS917748 FUO917748 GEK917748 GOG917748 GYC917748 HHY917748 HRU917748 IBQ917748 ILM917748 IVI917748 JFE917748 JPA917748 JYW917748 KIS917748 KSO917748 LCK917748 LMG917748 LWC917748 MFY917748 MPU917748 MZQ917748 NJM917748 NTI917748 ODE917748 ONA917748 OWW917748 PGS917748 PQO917748 QAK917748 QKG917748 QUC917748 RDY917748 RNU917748 RXQ917748 SHM917748 SRI917748 TBE917748 TLA917748 TUW917748 UES917748 UOO917748 UYK917748 VIG917748 VSC917748 WBY917748 WLU917748 WVQ917748 I983284 JE983284 TA983284 ACW983284 AMS983284 AWO983284 BGK983284 BQG983284 CAC983284 CJY983284 CTU983284 DDQ983284 DNM983284 DXI983284 EHE983284 ERA983284 FAW983284 FKS983284 FUO983284 GEK983284 GOG983284 GYC983284 HHY983284 HRU983284 IBQ983284 ILM983284 IVI983284 JFE983284 JPA983284 JYW983284 KIS983284 KSO983284 LCK983284 LMG983284 LWC983284 MFY983284 MPU983284 MZQ983284 NJM983284 NTI983284 ODE983284 ONA983284 OWW983284 PGS983284 PQO983284 QAK983284 QKG983284 QUC983284 RDY983284 RNU983284 RXQ983284 SHM983284 SRI983284 TBE983284 TLA983284 TUW983284 UES983284 UOO983284 UYK983284 VIG983284 VSC983284 WBY983284 WLU983284 WVQ983284 I280 JE280 TA280 ACW280 AMS280 AWO280 BGK280 BQG280 CAC280 CJY280 CTU280 DDQ280 DNM280 DXI280 EHE280 ERA280 FAW280 FKS280 FUO280 GEK280 GOG280 GYC280 HHY280 HRU280 IBQ280 ILM280 IVI280 JFE280 JPA280 JYW280 KIS280 KSO280 LCK280 LMG280 LWC280 MFY280 MPU280 MZQ280 NJM280 NTI280 ODE280 ONA280 OWW280 PGS280 PQO280 QAK280 QKG280 QUC280 RDY280 RNU280 RXQ280 SHM280 SRI280 TBE280 TLA280 TUW280 UES280 UOO280 UYK280 VIG280 VSC280 WBY280 WLU280 WVQ280 I65816 JE65816 TA65816 ACW65816 AMS65816 AWO65816 BGK65816 BQG65816 CAC65816 CJY65816 CTU65816 DDQ65816 DNM65816 DXI65816 EHE65816 ERA65816 FAW65816 FKS65816 FUO65816 GEK65816 GOG65816 GYC65816 HHY65816 HRU65816 IBQ65816 ILM65816 IVI65816 JFE65816 JPA65816 JYW65816 KIS65816 KSO65816 LCK65816 LMG65816 LWC65816 MFY65816 MPU65816 MZQ65816 NJM65816 NTI65816 ODE65816 ONA65816 OWW65816 PGS65816 PQO65816 QAK65816 QKG65816 QUC65816 RDY65816 RNU65816 RXQ65816 SHM65816 SRI65816 TBE65816 TLA65816 TUW65816 UES65816 UOO65816 UYK65816 VIG65816 VSC65816 WBY65816 WLU65816 WVQ65816 I131352 JE131352 TA131352 ACW131352 AMS131352 AWO131352 BGK131352 BQG131352 CAC131352 CJY131352 CTU131352 DDQ131352 DNM131352 DXI131352 EHE131352 ERA131352 FAW131352 FKS131352 FUO131352 GEK131352 GOG131352 GYC131352 HHY131352 HRU131352 IBQ131352 ILM131352 IVI131352 JFE131352 JPA131352 JYW131352 KIS131352 KSO131352 LCK131352 LMG131352 LWC131352 MFY131352 MPU131352 MZQ131352 NJM131352 NTI131352 ODE131352 ONA131352 OWW131352 PGS131352 PQO131352 QAK131352 QKG131352 QUC131352 RDY131352 RNU131352 RXQ131352 SHM131352 SRI131352 TBE131352 TLA131352 TUW131352 UES131352 UOO131352 UYK131352 VIG131352 VSC131352 WBY131352 WLU131352 WVQ131352 I196888 JE196888 TA196888 ACW196888 AMS196888 AWO196888 BGK196888 BQG196888 CAC196888 CJY196888 CTU196888 DDQ196888 DNM196888 DXI196888 EHE196888 ERA196888 FAW196888 FKS196888 FUO196888 GEK196888 GOG196888 GYC196888 HHY196888 HRU196888 IBQ196888 ILM196888 IVI196888 JFE196888 JPA196888 JYW196888 KIS196888 KSO196888 LCK196888 LMG196888 LWC196888 MFY196888 MPU196888 MZQ196888 NJM196888 NTI196888 ODE196888 ONA196888 OWW196888 PGS196888 PQO196888 QAK196888 QKG196888 QUC196888 RDY196888 RNU196888 RXQ196888 SHM196888 SRI196888 TBE196888 TLA196888 TUW196888 UES196888 UOO196888 UYK196888 VIG196888 VSC196888 WBY196888 WLU196888 WVQ196888 I262424 JE262424 TA262424 ACW262424 AMS262424 AWO262424 BGK262424 BQG262424 CAC262424 CJY262424 CTU262424 DDQ262424 DNM262424 DXI262424 EHE262424 ERA262424 FAW262424 FKS262424 FUO262424 GEK262424 GOG262424 GYC262424 HHY262424 HRU262424 IBQ262424 ILM262424 IVI262424 JFE262424 JPA262424 JYW262424 KIS262424 KSO262424 LCK262424 LMG262424 LWC262424 MFY262424 MPU262424 MZQ262424 NJM262424 NTI262424 ODE262424 ONA262424 OWW262424 PGS262424 PQO262424 QAK262424 QKG262424 QUC262424 RDY262424 RNU262424 RXQ262424 SHM262424 SRI262424 TBE262424 TLA262424 TUW262424 UES262424 UOO262424 UYK262424 VIG262424 VSC262424 WBY262424 WLU262424 WVQ262424 I327960 JE327960 TA327960 ACW327960 AMS327960 AWO327960 BGK327960 BQG327960 CAC327960 CJY327960 CTU327960 DDQ327960 DNM327960 DXI327960 EHE327960 ERA327960 FAW327960 FKS327960 FUO327960 GEK327960 GOG327960 GYC327960 HHY327960 HRU327960 IBQ327960 ILM327960 IVI327960 JFE327960 JPA327960 JYW327960 KIS327960 KSO327960 LCK327960 LMG327960 LWC327960 MFY327960 MPU327960 MZQ327960 NJM327960 NTI327960 ODE327960 ONA327960 OWW327960 PGS327960 PQO327960 QAK327960 QKG327960 QUC327960 RDY327960 RNU327960 RXQ327960 SHM327960 SRI327960 TBE327960 TLA327960 TUW327960 UES327960 UOO327960 UYK327960 VIG327960 VSC327960 WBY327960 WLU327960 WVQ327960 I393496 JE393496 TA393496 ACW393496 AMS393496 AWO393496 BGK393496 BQG393496 CAC393496 CJY393496 CTU393496 DDQ393496 DNM393496 DXI393496 EHE393496 ERA393496 FAW393496 FKS393496 FUO393496 GEK393496 GOG393496 GYC393496 HHY393496 HRU393496 IBQ393496 ILM393496 IVI393496 JFE393496 JPA393496 JYW393496 KIS393496 KSO393496 LCK393496 LMG393496 LWC393496 MFY393496 MPU393496 MZQ393496 NJM393496 NTI393496 ODE393496 ONA393496 OWW393496 PGS393496 PQO393496 QAK393496 QKG393496 QUC393496 RDY393496 RNU393496 RXQ393496 SHM393496 SRI393496 TBE393496 TLA393496 TUW393496 UES393496 UOO393496 UYK393496 VIG393496 VSC393496 WBY393496 WLU393496 WVQ393496 I459032 JE459032 TA459032 ACW459032 AMS459032 AWO459032 BGK459032 BQG459032 CAC459032 CJY459032 CTU459032 DDQ459032 DNM459032 DXI459032 EHE459032 ERA459032 FAW459032 FKS459032 FUO459032 GEK459032 GOG459032 GYC459032 HHY459032 HRU459032 IBQ459032 ILM459032 IVI459032 JFE459032 JPA459032 JYW459032 KIS459032 KSO459032 LCK459032 LMG459032 LWC459032 MFY459032 MPU459032 MZQ459032 NJM459032 NTI459032 ODE459032 ONA459032 OWW459032 PGS459032 PQO459032 QAK459032 QKG459032 QUC459032 RDY459032 RNU459032 RXQ459032 SHM459032 SRI459032 TBE459032 TLA459032 TUW459032 UES459032 UOO459032 UYK459032 VIG459032 VSC459032 WBY459032 WLU459032 WVQ459032 I524568 JE524568 TA524568 ACW524568 AMS524568 AWO524568 BGK524568 BQG524568 CAC524568 CJY524568 CTU524568 DDQ524568 DNM524568 DXI524568 EHE524568 ERA524568 FAW524568 FKS524568 FUO524568 GEK524568 GOG524568 GYC524568 HHY524568 HRU524568 IBQ524568 ILM524568 IVI524568 JFE524568 JPA524568 JYW524568 KIS524568 KSO524568 LCK524568 LMG524568 LWC524568 MFY524568 MPU524568 MZQ524568 NJM524568 NTI524568 ODE524568 ONA524568 OWW524568 PGS524568 PQO524568 QAK524568 QKG524568 QUC524568 RDY524568 RNU524568 RXQ524568 SHM524568 SRI524568 TBE524568 TLA524568 TUW524568 UES524568 UOO524568 UYK524568 VIG524568 VSC524568 WBY524568 WLU524568 WVQ524568 I590104 JE590104 TA590104 ACW590104 AMS590104 AWO590104 BGK590104 BQG590104 CAC590104 CJY590104 CTU590104 DDQ590104 DNM590104 DXI590104 EHE590104 ERA590104 FAW590104 FKS590104 FUO590104 GEK590104 GOG590104 GYC590104 HHY590104 HRU590104 IBQ590104 ILM590104 IVI590104 JFE590104 JPA590104 JYW590104 KIS590104 KSO590104 LCK590104 LMG590104 LWC590104 MFY590104 MPU590104 MZQ590104 NJM590104 NTI590104 ODE590104 ONA590104 OWW590104 PGS590104 PQO590104 QAK590104 QKG590104 QUC590104 RDY590104 RNU590104 RXQ590104 SHM590104 SRI590104 TBE590104 TLA590104 TUW590104 UES590104 UOO590104 UYK590104 VIG590104 VSC590104 WBY590104 WLU590104 WVQ590104 I655640 JE655640 TA655640 ACW655640 AMS655640 AWO655640 BGK655640 BQG655640 CAC655640 CJY655640 CTU655640 DDQ655640 DNM655640 DXI655640 EHE655640 ERA655640 FAW655640 FKS655640 FUO655640 GEK655640 GOG655640 GYC655640 HHY655640 HRU655640 IBQ655640 ILM655640 IVI655640 JFE655640 JPA655640 JYW655640 KIS655640 KSO655640 LCK655640 LMG655640 LWC655640 MFY655640 MPU655640 MZQ655640 NJM655640 NTI655640 ODE655640 ONA655640 OWW655640 PGS655640 PQO655640 QAK655640 QKG655640 QUC655640 RDY655640 RNU655640 RXQ655640 SHM655640 SRI655640 TBE655640 TLA655640 TUW655640 UES655640 UOO655640 UYK655640 VIG655640 VSC655640 WBY655640 WLU655640 WVQ655640 I721176 JE721176 TA721176 ACW721176 AMS721176 AWO721176 BGK721176 BQG721176 CAC721176 CJY721176 CTU721176 DDQ721176 DNM721176 DXI721176 EHE721176 ERA721176 FAW721176 FKS721176 FUO721176 GEK721176 GOG721176 GYC721176 HHY721176 HRU721176 IBQ721176 ILM721176 IVI721176 JFE721176 JPA721176 JYW721176 KIS721176 KSO721176 LCK721176 LMG721176 LWC721176 MFY721176 MPU721176 MZQ721176 NJM721176 NTI721176 ODE721176 ONA721176 OWW721176 PGS721176 PQO721176 QAK721176 QKG721176 QUC721176 RDY721176 RNU721176 RXQ721176 SHM721176 SRI721176 TBE721176 TLA721176 TUW721176 UES721176 UOO721176 UYK721176 VIG721176 VSC721176 WBY721176 WLU721176 WVQ721176 I786712 JE786712 TA786712 ACW786712 AMS786712 AWO786712 BGK786712 BQG786712 CAC786712 CJY786712 CTU786712 DDQ786712 DNM786712 DXI786712 EHE786712 ERA786712 FAW786712 FKS786712 FUO786712 GEK786712 GOG786712 GYC786712 HHY786712 HRU786712 IBQ786712 ILM786712 IVI786712 JFE786712 JPA786712 JYW786712 KIS786712 KSO786712 LCK786712 LMG786712 LWC786712 MFY786712 MPU786712 MZQ786712 NJM786712 NTI786712 ODE786712 ONA786712 OWW786712 PGS786712 PQO786712 QAK786712 QKG786712 QUC786712 RDY786712 RNU786712 RXQ786712 SHM786712 SRI786712 TBE786712 TLA786712 TUW786712 UES786712 UOO786712 UYK786712 VIG786712 VSC786712 WBY786712 WLU786712 WVQ786712 I852248 JE852248 TA852248 ACW852248 AMS852248 AWO852248 BGK852248 BQG852248 CAC852248 CJY852248 CTU852248 DDQ852248 DNM852248 DXI852248 EHE852248 ERA852248 FAW852248 FKS852248 FUO852248 GEK852248 GOG852248 GYC852248 HHY852248 HRU852248 IBQ852248 ILM852248 IVI852248 JFE852248 JPA852248 JYW852248 KIS852248 KSO852248 LCK852248 LMG852248 LWC852248 MFY852248 MPU852248 MZQ852248 NJM852248 NTI852248 ODE852248 ONA852248 OWW852248 PGS852248 PQO852248 QAK852248 QKG852248 QUC852248 RDY852248 RNU852248 RXQ852248 SHM852248 SRI852248 TBE852248 TLA852248 TUW852248 UES852248 UOO852248 UYK852248 VIG852248 VSC852248 WBY852248 WLU852248 WVQ852248 I917784 JE917784 TA917784 ACW917784 AMS917784 AWO917784 BGK917784 BQG917784 CAC917784 CJY917784 CTU917784 DDQ917784 DNM917784 DXI917784 EHE917784 ERA917784 FAW917784 FKS917784 FUO917784 GEK917784 GOG917784 GYC917784 HHY917784 HRU917784 IBQ917784 ILM917784 IVI917784 JFE917784 JPA917784 JYW917784 KIS917784 KSO917784 LCK917784 LMG917784 LWC917784 MFY917784 MPU917784 MZQ917784 NJM917784 NTI917784 ODE917784 ONA917784 OWW917784 PGS917784 PQO917784 QAK917784 QKG917784 QUC917784 RDY917784 RNU917784 RXQ917784 SHM917784 SRI917784 TBE917784 TLA917784 TUW917784 UES917784 UOO917784 UYK917784 VIG917784 VSC917784 WBY917784 WLU917784 WVQ917784 I983320 JE983320 TA983320 ACW983320 AMS983320 AWO983320 BGK983320 BQG983320 CAC983320 CJY983320 CTU983320 DDQ983320 DNM983320 DXI983320 EHE983320 ERA983320 FAW983320 FKS983320 FUO983320 GEK983320 GOG983320 GYC983320 HHY983320 HRU983320 IBQ983320 ILM983320 IVI983320 JFE983320 JPA983320 JYW983320 KIS983320 KSO983320 LCK983320 LMG983320 LWC983320 MFY983320 MPU983320 MZQ983320 NJM983320 NTI983320 ODE983320 ONA983320 OWW983320 PGS983320 PQO983320 QAK983320 QKG983320 QUC983320 RDY983320 RNU983320 RXQ983320 SHM983320 SRI983320 TBE983320 TLA983320 TUW983320 UES983320 UOO983320 UYK983320 VIG983320 VSC983320 WBY983320 WLU983320 WVQ983320 D70:M70 IZ70:JI70 SV70:TE70 ACR70:ADA70 AMN70:AMW70 AWJ70:AWS70 BGF70:BGO70 BQB70:BQK70 BZX70:CAG70 CJT70:CKC70 CTP70:CTY70 DDL70:DDU70 DNH70:DNQ70 DXD70:DXM70 EGZ70:EHI70 EQV70:ERE70 FAR70:FBA70 FKN70:FKW70 FUJ70:FUS70 GEF70:GEO70 GOB70:GOK70 GXX70:GYG70 HHT70:HIC70 HRP70:HRY70 IBL70:IBU70 ILH70:ILQ70 IVD70:IVM70 JEZ70:JFI70 JOV70:JPE70 JYR70:JZA70 KIN70:KIW70 KSJ70:KSS70 LCF70:LCO70 LMB70:LMK70 LVX70:LWG70 MFT70:MGC70 MPP70:MPY70 MZL70:MZU70 NJH70:NJQ70 NTD70:NTM70 OCZ70:ODI70 OMV70:ONE70 OWR70:OXA70 PGN70:PGW70 PQJ70:PQS70 QAF70:QAO70 QKB70:QKK70 QTX70:QUG70 RDT70:REC70 RNP70:RNY70 RXL70:RXU70 SHH70:SHQ70 SRD70:SRM70 TAZ70:TBI70 TKV70:TLE70 TUR70:TVA70 UEN70:UEW70 UOJ70:UOS70 UYF70:UYO70 VIB70:VIK70 VRX70:VSG70 WBT70:WCC70 WLP70:WLY70 WVL70:WVU70 D65606:M65606 IZ65606:JI65606 SV65606:TE65606 ACR65606:ADA65606 AMN65606:AMW65606 AWJ65606:AWS65606 BGF65606:BGO65606 BQB65606:BQK65606 BZX65606:CAG65606 CJT65606:CKC65606 CTP65606:CTY65606 DDL65606:DDU65606 DNH65606:DNQ65606 DXD65606:DXM65606 EGZ65606:EHI65606 EQV65606:ERE65606 FAR65606:FBA65606 FKN65606:FKW65606 FUJ65606:FUS65606 GEF65606:GEO65606 GOB65606:GOK65606 GXX65606:GYG65606 HHT65606:HIC65606 HRP65606:HRY65606 IBL65606:IBU65606 ILH65606:ILQ65606 IVD65606:IVM65606 JEZ65606:JFI65606 JOV65606:JPE65606 JYR65606:JZA65606 KIN65606:KIW65606 KSJ65606:KSS65606 LCF65606:LCO65606 LMB65606:LMK65606 LVX65606:LWG65606 MFT65606:MGC65606 MPP65606:MPY65606 MZL65606:MZU65606 NJH65606:NJQ65606 NTD65606:NTM65606 OCZ65606:ODI65606 OMV65606:ONE65606 OWR65606:OXA65606 PGN65606:PGW65606 PQJ65606:PQS65606 QAF65606:QAO65606 QKB65606:QKK65606 QTX65606:QUG65606 RDT65606:REC65606 RNP65606:RNY65606 RXL65606:RXU65606 SHH65606:SHQ65606 SRD65606:SRM65606 TAZ65606:TBI65606 TKV65606:TLE65606 TUR65606:TVA65606 UEN65606:UEW65606 UOJ65606:UOS65606 UYF65606:UYO65606 VIB65606:VIK65606 VRX65606:VSG65606 WBT65606:WCC65606 WLP65606:WLY65606 WVL65606:WVU65606 D131142:M131142 IZ131142:JI131142 SV131142:TE131142 ACR131142:ADA131142 AMN131142:AMW131142 AWJ131142:AWS131142 BGF131142:BGO131142 BQB131142:BQK131142 BZX131142:CAG131142 CJT131142:CKC131142 CTP131142:CTY131142 DDL131142:DDU131142 DNH131142:DNQ131142 DXD131142:DXM131142 EGZ131142:EHI131142 EQV131142:ERE131142 FAR131142:FBA131142 FKN131142:FKW131142 FUJ131142:FUS131142 GEF131142:GEO131142 GOB131142:GOK131142 GXX131142:GYG131142 HHT131142:HIC131142 HRP131142:HRY131142 IBL131142:IBU131142 ILH131142:ILQ131142 IVD131142:IVM131142 JEZ131142:JFI131142 JOV131142:JPE131142 JYR131142:JZA131142 KIN131142:KIW131142 KSJ131142:KSS131142 LCF131142:LCO131142 LMB131142:LMK131142 LVX131142:LWG131142 MFT131142:MGC131142 MPP131142:MPY131142 MZL131142:MZU131142 NJH131142:NJQ131142 NTD131142:NTM131142 OCZ131142:ODI131142 OMV131142:ONE131142 OWR131142:OXA131142 PGN131142:PGW131142 PQJ131142:PQS131142 QAF131142:QAO131142 QKB131142:QKK131142 QTX131142:QUG131142 RDT131142:REC131142 RNP131142:RNY131142 RXL131142:RXU131142 SHH131142:SHQ131142 SRD131142:SRM131142 TAZ131142:TBI131142 TKV131142:TLE131142 TUR131142:TVA131142 UEN131142:UEW131142 UOJ131142:UOS131142 UYF131142:UYO131142 VIB131142:VIK131142 VRX131142:VSG131142 WBT131142:WCC131142 WLP131142:WLY131142 WVL131142:WVU131142 D196678:M196678 IZ196678:JI196678 SV196678:TE196678 ACR196678:ADA196678 AMN196678:AMW196678 AWJ196678:AWS196678 BGF196678:BGO196678 BQB196678:BQK196678 BZX196678:CAG196678 CJT196678:CKC196678 CTP196678:CTY196678 DDL196678:DDU196678 DNH196678:DNQ196678 DXD196678:DXM196678 EGZ196678:EHI196678 EQV196678:ERE196678 FAR196678:FBA196678 FKN196678:FKW196678 FUJ196678:FUS196678 GEF196678:GEO196678 GOB196678:GOK196678 GXX196678:GYG196678 HHT196678:HIC196678 HRP196678:HRY196678 IBL196678:IBU196678 ILH196678:ILQ196678 IVD196678:IVM196678 JEZ196678:JFI196678 JOV196678:JPE196678 JYR196678:JZA196678 KIN196678:KIW196678 KSJ196678:KSS196678 LCF196678:LCO196678 LMB196678:LMK196678 LVX196678:LWG196678 MFT196678:MGC196678 MPP196678:MPY196678 MZL196678:MZU196678 NJH196678:NJQ196678 NTD196678:NTM196678 OCZ196678:ODI196678 OMV196678:ONE196678 OWR196678:OXA196678 PGN196678:PGW196678 PQJ196678:PQS196678 QAF196678:QAO196678 QKB196678:QKK196678 QTX196678:QUG196678 RDT196678:REC196678 RNP196678:RNY196678 RXL196678:RXU196678 SHH196678:SHQ196678 SRD196678:SRM196678 TAZ196678:TBI196678 TKV196678:TLE196678 TUR196678:TVA196678 UEN196678:UEW196678 UOJ196678:UOS196678 UYF196678:UYO196678 VIB196678:VIK196678 VRX196678:VSG196678 WBT196678:WCC196678 WLP196678:WLY196678 WVL196678:WVU196678 D262214:M262214 IZ262214:JI262214 SV262214:TE262214 ACR262214:ADA262214 AMN262214:AMW262214 AWJ262214:AWS262214 BGF262214:BGO262214 BQB262214:BQK262214 BZX262214:CAG262214 CJT262214:CKC262214 CTP262214:CTY262214 DDL262214:DDU262214 DNH262214:DNQ262214 DXD262214:DXM262214 EGZ262214:EHI262214 EQV262214:ERE262214 FAR262214:FBA262214 FKN262214:FKW262214 FUJ262214:FUS262214 GEF262214:GEO262214 GOB262214:GOK262214 GXX262214:GYG262214 HHT262214:HIC262214 HRP262214:HRY262214 IBL262214:IBU262214 ILH262214:ILQ262214 IVD262214:IVM262214 JEZ262214:JFI262214 JOV262214:JPE262214 JYR262214:JZA262214 KIN262214:KIW262214 KSJ262214:KSS262214 LCF262214:LCO262214 LMB262214:LMK262214 LVX262214:LWG262214 MFT262214:MGC262214 MPP262214:MPY262214 MZL262214:MZU262214 NJH262214:NJQ262214 NTD262214:NTM262214 OCZ262214:ODI262214 OMV262214:ONE262214 OWR262214:OXA262214 PGN262214:PGW262214 PQJ262214:PQS262214 QAF262214:QAO262214 QKB262214:QKK262214 QTX262214:QUG262214 RDT262214:REC262214 RNP262214:RNY262214 RXL262214:RXU262214 SHH262214:SHQ262214 SRD262214:SRM262214 TAZ262214:TBI262214 TKV262214:TLE262214 TUR262214:TVA262214 UEN262214:UEW262214 UOJ262214:UOS262214 UYF262214:UYO262214 VIB262214:VIK262214 VRX262214:VSG262214 WBT262214:WCC262214 WLP262214:WLY262214 WVL262214:WVU262214 D327750:M327750 IZ327750:JI327750 SV327750:TE327750 ACR327750:ADA327750 AMN327750:AMW327750 AWJ327750:AWS327750 BGF327750:BGO327750 BQB327750:BQK327750 BZX327750:CAG327750 CJT327750:CKC327750 CTP327750:CTY327750 DDL327750:DDU327750 DNH327750:DNQ327750 DXD327750:DXM327750 EGZ327750:EHI327750 EQV327750:ERE327750 FAR327750:FBA327750 FKN327750:FKW327750 FUJ327750:FUS327750 GEF327750:GEO327750 GOB327750:GOK327750 GXX327750:GYG327750 HHT327750:HIC327750 HRP327750:HRY327750 IBL327750:IBU327750 ILH327750:ILQ327750 IVD327750:IVM327750 JEZ327750:JFI327750 JOV327750:JPE327750 JYR327750:JZA327750 KIN327750:KIW327750 KSJ327750:KSS327750 LCF327750:LCO327750 LMB327750:LMK327750 LVX327750:LWG327750 MFT327750:MGC327750 MPP327750:MPY327750 MZL327750:MZU327750 NJH327750:NJQ327750 NTD327750:NTM327750 OCZ327750:ODI327750 OMV327750:ONE327750 OWR327750:OXA327750 PGN327750:PGW327750 PQJ327750:PQS327750 QAF327750:QAO327750 QKB327750:QKK327750 QTX327750:QUG327750 RDT327750:REC327750 RNP327750:RNY327750 RXL327750:RXU327750 SHH327750:SHQ327750 SRD327750:SRM327750 TAZ327750:TBI327750 TKV327750:TLE327750 TUR327750:TVA327750 UEN327750:UEW327750 UOJ327750:UOS327750 UYF327750:UYO327750 VIB327750:VIK327750 VRX327750:VSG327750 WBT327750:WCC327750 WLP327750:WLY327750 WVL327750:WVU327750 D393286:M393286 IZ393286:JI393286 SV393286:TE393286 ACR393286:ADA393286 AMN393286:AMW393286 AWJ393286:AWS393286 BGF393286:BGO393286 BQB393286:BQK393286 BZX393286:CAG393286 CJT393286:CKC393286 CTP393286:CTY393286 DDL393286:DDU393286 DNH393286:DNQ393286 DXD393286:DXM393286 EGZ393286:EHI393286 EQV393286:ERE393286 FAR393286:FBA393286 FKN393286:FKW393286 FUJ393286:FUS393286 GEF393286:GEO393286 GOB393286:GOK393286 GXX393286:GYG393286 HHT393286:HIC393286 HRP393286:HRY393286 IBL393286:IBU393286 ILH393286:ILQ393286 IVD393286:IVM393286 JEZ393286:JFI393286 JOV393286:JPE393286 JYR393286:JZA393286 KIN393286:KIW393286 KSJ393286:KSS393286 LCF393286:LCO393286 LMB393286:LMK393286 LVX393286:LWG393286 MFT393286:MGC393286 MPP393286:MPY393286 MZL393286:MZU393286 NJH393286:NJQ393286 NTD393286:NTM393286 OCZ393286:ODI393286 OMV393286:ONE393286 OWR393286:OXA393286 PGN393286:PGW393286 PQJ393286:PQS393286 QAF393286:QAO393286 QKB393286:QKK393286 QTX393286:QUG393286 RDT393286:REC393286 RNP393286:RNY393286 RXL393286:RXU393286 SHH393286:SHQ393286 SRD393286:SRM393286 TAZ393286:TBI393286 TKV393286:TLE393286 TUR393286:TVA393286 UEN393286:UEW393286 UOJ393286:UOS393286 UYF393286:UYO393286 VIB393286:VIK393286 VRX393286:VSG393286 WBT393286:WCC393286 WLP393286:WLY393286 WVL393286:WVU393286 D458822:M458822 IZ458822:JI458822 SV458822:TE458822 ACR458822:ADA458822 AMN458822:AMW458822 AWJ458822:AWS458822 BGF458822:BGO458822 BQB458822:BQK458822 BZX458822:CAG458822 CJT458822:CKC458822 CTP458822:CTY458822 DDL458822:DDU458822 DNH458822:DNQ458822 DXD458822:DXM458822 EGZ458822:EHI458822 EQV458822:ERE458822 FAR458822:FBA458822 FKN458822:FKW458822 FUJ458822:FUS458822 GEF458822:GEO458822 GOB458822:GOK458822 GXX458822:GYG458822 HHT458822:HIC458822 HRP458822:HRY458822 IBL458822:IBU458822 ILH458822:ILQ458822 IVD458822:IVM458822 JEZ458822:JFI458822 JOV458822:JPE458822 JYR458822:JZA458822 KIN458822:KIW458822 KSJ458822:KSS458822 LCF458822:LCO458822 LMB458822:LMK458822 LVX458822:LWG458822 MFT458822:MGC458822 MPP458822:MPY458822 MZL458822:MZU458822 NJH458822:NJQ458822 NTD458822:NTM458822 OCZ458822:ODI458822 OMV458822:ONE458822 OWR458822:OXA458822 PGN458822:PGW458822 PQJ458822:PQS458822 QAF458822:QAO458822 QKB458822:QKK458822 QTX458822:QUG458822 RDT458822:REC458822 RNP458822:RNY458822 RXL458822:RXU458822 SHH458822:SHQ458822 SRD458822:SRM458822 TAZ458822:TBI458822 TKV458822:TLE458822 TUR458822:TVA458822 UEN458822:UEW458822 UOJ458822:UOS458822 UYF458822:UYO458822 VIB458822:VIK458822 VRX458822:VSG458822 WBT458822:WCC458822 WLP458822:WLY458822 WVL458822:WVU458822 D524358:M524358 IZ524358:JI524358 SV524358:TE524358 ACR524358:ADA524358 AMN524358:AMW524358 AWJ524358:AWS524358 BGF524358:BGO524358 BQB524358:BQK524358 BZX524358:CAG524358 CJT524358:CKC524358 CTP524358:CTY524358 DDL524358:DDU524358 DNH524358:DNQ524358 DXD524358:DXM524358 EGZ524358:EHI524358 EQV524358:ERE524358 FAR524358:FBA524358 FKN524358:FKW524358 FUJ524358:FUS524358 GEF524358:GEO524358 GOB524358:GOK524358 GXX524358:GYG524358 HHT524358:HIC524358 HRP524358:HRY524358 IBL524358:IBU524358 ILH524358:ILQ524358 IVD524358:IVM524358 JEZ524358:JFI524358 JOV524358:JPE524358 JYR524358:JZA524358 KIN524358:KIW524358 KSJ524358:KSS524358 LCF524358:LCO524358 LMB524358:LMK524358 LVX524358:LWG524358 MFT524358:MGC524358 MPP524358:MPY524358 MZL524358:MZU524358 NJH524358:NJQ524358 NTD524358:NTM524358 OCZ524358:ODI524358 OMV524358:ONE524358 OWR524358:OXA524358 PGN524358:PGW524358 PQJ524358:PQS524358 QAF524358:QAO524358 QKB524358:QKK524358 QTX524358:QUG524358 RDT524358:REC524358 RNP524358:RNY524358 RXL524358:RXU524358 SHH524358:SHQ524358 SRD524358:SRM524358 TAZ524358:TBI524358 TKV524358:TLE524358 TUR524358:TVA524358 UEN524358:UEW524358 UOJ524358:UOS524358 UYF524358:UYO524358 VIB524358:VIK524358 VRX524358:VSG524358 WBT524358:WCC524358 WLP524358:WLY524358 WVL524358:WVU524358 D589894:M589894 IZ589894:JI589894 SV589894:TE589894 ACR589894:ADA589894 AMN589894:AMW589894 AWJ589894:AWS589894 BGF589894:BGO589894 BQB589894:BQK589894 BZX589894:CAG589894 CJT589894:CKC589894 CTP589894:CTY589894 DDL589894:DDU589894 DNH589894:DNQ589894 DXD589894:DXM589894 EGZ589894:EHI589894 EQV589894:ERE589894 FAR589894:FBA589894 FKN589894:FKW589894 FUJ589894:FUS589894 GEF589894:GEO589894 GOB589894:GOK589894 GXX589894:GYG589894 HHT589894:HIC589894 HRP589894:HRY589894 IBL589894:IBU589894 ILH589894:ILQ589894 IVD589894:IVM589894 JEZ589894:JFI589894 JOV589894:JPE589894 JYR589894:JZA589894 KIN589894:KIW589894 KSJ589894:KSS589894 LCF589894:LCO589894 LMB589894:LMK589894 LVX589894:LWG589894 MFT589894:MGC589894 MPP589894:MPY589894 MZL589894:MZU589894 NJH589894:NJQ589894 NTD589894:NTM589894 OCZ589894:ODI589894 OMV589894:ONE589894 OWR589894:OXA589894 PGN589894:PGW589894 PQJ589894:PQS589894 QAF589894:QAO589894 QKB589894:QKK589894 QTX589894:QUG589894 RDT589894:REC589894 RNP589894:RNY589894 RXL589894:RXU589894 SHH589894:SHQ589894 SRD589894:SRM589894 TAZ589894:TBI589894 TKV589894:TLE589894 TUR589894:TVA589894 UEN589894:UEW589894 UOJ589894:UOS589894 UYF589894:UYO589894 VIB589894:VIK589894 VRX589894:VSG589894 WBT589894:WCC589894 WLP589894:WLY589894 WVL589894:WVU589894 D655430:M655430 IZ655430:JI655430 SV655430:TE655430 ACR655430:ADA655430 AMN655430:AMW655430 AWJ655430:AWS655430 BGF655430:BGO655430 BQB655430:BQK655430 BZX655430:CAG655430 CJT655430:CKC655430 CTP655430:CTY655430 DDL655430:DDU655430 DNH655430:DNQ655430 DXD655430:DXM655430 EGZ655430:EHI655430 EQV655430:ERE655430 FAR655430:FBA655430 FKN655430:FKW655430 FUJ655430:FUS655430 GEF655430:GEO655430 GOB655430:GOK655430 GXX655430:GYG655430 HHT655430:HIC655430 HRP655430:HRY655430 IBL655430:IBU655430 ILH655430:ILQ655430 IVD655430:IVM655430 JEZ655430:JFI655430 JOV655430:JPE655430 JYR655430:JZA655430 KIN655430:KIW655430 KSJ655430:KSS655430 LCF655430:LCO655430 LMB655430:LMK655430 LVX655430:LWG655430 MFT655430:MGC655430 MPP655430:MPY655430 MZL655430:MZU655430 NJH655430:NJQ655430 NTD655430:NTM655430 OCZ655430:ODI655430 OMV655430:ONE655430 OWR655430:OXA655430 PGN655430:PGW655430 PQJ655430:PQS655430 QAF655430:QAO655430 QKB655430:QKK655430 QTX655430:QUG655430 RDT655430:REC655430 RNP655430:RNY655430 RXL655430:RXU655430 SHH655430:SHQ655430 SRD655430:SRM655430 TAZ655430:TBI655430 TKV655430:TLE655430 TUR655430:TVA655430 UEN655430:UEW655430 UOJ655430:UOS655430 UYF655430:UYO655430 VIB655430:VIK655430 VRX655430:VSG655430 WBT655430:WCC655430 WLP655430:WLY655430 WVL655430:WVU655430 D720966:M720966 IZ720966:JI720966 SV720966:TE720966 ACR720966:ADA720966 AMN720966:AMW720966 AWJ720966:AWS720966 BGF720966:BGO720966 BQB720966:BQK720966 BZX720966:CAG720966 CJT720966:CKC720966 CTP720966:CTY720966 DDL720966:DDU720966 DNH720966:DNQ720966 DXD720966:DXM720966 EGZ720966:EHI720966 EQV720966:ERE720966 FAR720966:FBA720966 FKN720966:FKW720966 FUJ720966:FUS720966 GEF720966:GEO720966 GOB720966:GOK720966 GXX720966:GYG720966 HHT720966:HIC720966 HRP720966:HRY720966 IBL720966:IBU720966 ILH720966:ILQ720966 IVD720966:IVM720966 JEZ720966:JFI720966 JOV720966:JPE720966 JYR720966:JZA720966 KIN720966:KIW720966 KSJ720966:KSS720966 LCF720966:LCO720966 LMB720966:LMK720966 LVX720966:LWG720966 MFT720966:MGC720966 MPP720966:MPY720966 MZL720966:MZU720966 NJH720966:NJQ720966 NTD720966:NTM720966 OCZ720966:ODI720966 OMV720966:ONE720966 OWR720966:OXA720966 PGN720966:PGW720966 PQJ720966:PQS720966 QAF720966:QAO720966 QKB720966:QKK720966 QTX720966:QUG720966 RDT720966:REC720966 RNP720966:RNY720966 RXL720966:RXU720966 SHH720966:SHQ720966 SRD720966:SRM720966 TAZ720966:TBI720966 TKV720966:TLE720966 TUR720966:TVA720966 UEN720966:UEW720966 UOJ720966:UOS720966 UYF720966:UYO720966 VIB720966:VIK720966 VRX720966:VSG720966 WBT720966:WCC720966 WLP720966:WLY720966 WVL720966:WVU720966 D786502:M786502 IZ786502:JI786502 SV786502:TE786502 ACR786502:ADA786502 AMN786502:AMW786502 AWJ786502:AWS786502 BGF786502:BGO786502 BQB786502:BQK786502 BZX786502:CAG786502 CJT786502:CKC786502 CTP786502:CTY786502 DDL786502:DDU786502 DNH786502:DNQ786502 DXD786502:DXM786502 EGZ786502:EHI786502 EQV786502:ERE786502 FAR786502:FBA786502 FKN786502:FKW786502 FUJ786502:FUS786502 GEF786502:GEO786502 GOB786502:GOK786502 GXX786502:GYG786502 HHT786502:HIC786502 HRP786502:HRY786502 IBL786502:IBU786502 ILH786502:ILQ786502 IVD786502:IVM786502 JEZ786502:JFI786502 JOV786502:JPE786502 JYR786502:JZA786502 KIN786502:KIW786502 KSJ786502:KSS786502 LCF786502:LCO786502 LMB786502:LMK786502 LVX786502:LWG786502 MFT786502:MGC786502 MPP786502:MPY786502 MZL786502:MZU786502 NJH786502:NJQ786502 NTD786502:NTM786502 OCZ786502:ODI786502 OMV786502:ONE786502 OWR786502:OXA786502 PGN786502:PGW786502 PQJ786502:PQS786502 QAF786502:QAO786502 QKB786502:QKK786502 QTX786502:QUG786502 RDT786502:REC786502 RNP786502:RNY786502 RXL786502:RXU786502 SHH786502:SHQ786502 SRD786502:SRM786502 TAZ786502:TBI786502 TKV786502:TLE786502 TUR786502:TVA786502 UEN786502:UEW786502 UOJ786502:UOS786502 UYF786502:UYO786502 VIB786502:VIK786502 VRX786502:VSG786502 WBT786502:WCC786502 WLP786502:WLY786502 WVL786502:WVU786502 D852038:M852038 IZ852038:JI852038 SV852038:TE852038 ACR852038:ADA852038 AMN852038:AMW852038 AWJ852038:AWS852038 BGF852038:BGO852038 BQB852038:BQK852038 BZX852038:CAG852038 CJT852038:CKC852038 CTP852038:CTY852038 DDL852038:DDU852038 DNH852038:DNQ852038 DXD852038:DXM852038 EGZ852038:EHI852038 EQV852038:ERE852038 FAR852038:FBA852038 FKN852038:FKW852038 FUJ852038:FUS852038 GEF852038:GEO852038 GOB852038:GOK852038 GXX852038:GYG852038 HHT852038:HIC852038 HRP852038:HRY852038 IBL852038:IBU852038 ILH852038:ILQ852038 IVD852038:IVM852038 JEZ852038:JFI852038 JOV852038:JPE852038 JYR852038:JZA852038 KIN852038:KIW852038 KSJ852038:KSS852038 LCF852038:LCO852038 LMB852038:LMK852038 LVX852038:LWG852038 MFT852038:MGC852038 MPP852038:MPY852038 MZL852038:MZU852038 NJH852038:NJQ852038 NTD852038:NTM852038 OCZ852038:ODI852038 OMV852038:ONE852038 OWR852038:OXA852038 PGN852038:PGW852038 PQJ852038:PQS852038 QAF852038:QAO852038 QKB852038:QKK852038 QTX852038:QUG852038 RDT852038:REC852038 RNP852038:RNY852038 RXL852038:RXU852038 SHH852038:SHQ852038 SRD852038:SRM852038 TAZ852038:TBI852038 TKV852038:TLE852038 TUR852038:TVA852038 UEN852038:UEW852038 UOJ852038:UOS852038 UYF852038:UYO852038 VIB852038:VIK852038 VRX852038:VSG852038 WBT852038:WCC852038 WLP852038:WLY852038 WVL852038:WVU852038 D917574:M917574 IZ917574:JI917574 SV917574:TE917574 ACR917574:ADA917574 AMN917574:AMW917574 AWJ917574:AWS917574 BGF917574:BGO917574 BQB917574:BQK917574 BZX917574:CAG917574 CJT917574:CKC917574 CTP917574:CTY917574 DDL917574:DDU917574 DNH917574:DNQ917574 DXD917574:DXM917574 EGZ917574:EHI917574 EQV917574:ERE917574 FAR917574:FBA917574 FKN917574:FKW917574 FUJ917574:FUS917574 GEF917574:GEO917574 GOB917574:GOK917574 GXX917574:GYG917574 HHT917574:HIC917574 HRP917574:HRY917574 IBL917574:IBU917574 ILH917574:ILQ917574 IVD917574:IVM917574 JEZ917574:JFI917574 JOV917574:JPE917574 JYR917574:JZA917574 KIN917574:KIW917574 KSJ917574:KSS917574 LCF917574:LCO917574 LMB917574:LMK917574 LVX917574:LWG917574 MFT917574:MGC917574 MPP917574:MPY917574 MZL917574:MZU917574 NJH917574:NJQ917574 NTD917574:NTM917574 OCZ917574:ODI917574 OMV917574:ONE917574 OWR917574:OXA917574 PGN917574:PGW917574 PQJ917574:PQS917574 QAF917574:QAO917574 QKB917574:QKK917574 QTX917574:QUG917574 RDT917574:REC917574 RNP917574:RNY917574 RXL917574:RXU917574 SHH917574:SHQ917574 SRD917574:SRM917574 TAZ917574:TBI917574 TKV917574:TLE917574 TUR917574:TVA917574 UEN917574:UEW917574 UOJ917574:UOS917574 UYF917574:UYO917574 VIB917574:VIK917574 VRX917574:VSG917574 WBT917574:WCC917574 WLP917574:WLY917574 WVL917574:WVU917574 D983110:M983110 IZ983110:JI983110 SV983110:TE983110 ACR983110:ADA983110 AMN983110:AMW983110 AWJ983110:AWS983110 BGF983110:BGO983110 BQB983110:BQK983110 BZX983110:CAG983110 CJT983110:CKC983110 CTP983110:CTY983110 DDL983110:DDU983110 DNH983110:DNQ983110 DXD983110:DXM983110 EGZ983110:EHI983110 EQV983110:ERE983110 FAR983110:FBA983110 FKN983110:FKW983110 FUJ983110:FUS983110 GEF983110:GEO983110 GOB983110:GOK983110 GXX983110:GYG983110 HHT983110:HIC983110 HRP983110:HRY983110 IBL983110:IBU983110 ILH983110:ILQ983110 IVD983110:IVM983110 JEZ983110:JFI983110 JOV983110:JPE983110 JYR983110:JZA983110 KIN983110:KIW983110 KSJ983110:KSS983110 LCF983110:LCO983110 LMB983110:LMK983110 LVX983110:LWG983110 MFT983110:MGC983110 MPP983110:MPY983110 MZL983110:MZU983110 NJH983110:NJQ983110 NTD983110:NTM983110 OCZ983110:ODI983110 OMV983110:ONE983110 OWR983110:OXA983110 PGN983110:PGW983110 PQJ983110:PQS983110 QAF983110:QAO983110 QKB983110:QKK983110 QTX983110:QUG983110 RDT983110:REC983110 RNP983110:RNY983110 RXL983110:RXU983110 SHH983110:SHQ983110 SRD983110:SRM983110 TAZ983110:TBI983110 TKV983110:TLE983110 TUR983110:TVA983110 UEN983110:UEW983110 UOJ983110:UOS983110 UYF983110:UYO983110 VIB983110:VIK983110 VRX983110:VSG983110 WBT983110:WCC983110 WLP983110:WLY983110 WVL983110:WVU983110 D358:Q358 IZ358:JM358 SV358:TI358 ACR358:ADE358 AMN358:ANA358 AWJ358:AWW358 BGF358:BGS358 BQB358:BQO358 BZX358:CAK358 CJT358:CKG358 CTP358:CUC358 DDL358:DDY358 DNH358:DNU358 DXD358:DXQ358 EGZ358:EHM358 EQV358:ERI358 FAR358:FBE358 FKN358:FLA358 FUJ358:FUW358 GEF358:GES358 GOB358:GOO358 GXX358:GYK358 HHT358:HIG358 HRP358:HSC358 IBL358:IBY358 ILH358:ILU358 IVD358:IVQ358 JEZ358:JFM358 JOV358:JPI358 JYR358:JZE358 KIN358:KJA358 KSJ358:KSW358 LCF358:LCS358 LMB358:LMO358 LVX358:LWK358 MFT358:MGG358 MPP358:MQC358 MZL358:MZY358 NJH358:NJU358 NTD358:NTQ358 OCZ358:ODM358 OMV358:ONI358 OWR358:OXE358 PGN358:PHA358 PQJ358:PQW358 QAF358:QAS358 QKB358:QKO358 QTX358:QUK358 RDT358:REG358 RNP358:ROC358 RXL358:RXY358 SHH358:SHU358 SRD358:SRQ358 TAZ358:TBM358 TKV358:TLI358 TUR358:TVE358 UEN358:UFA358 UOJ358:UOW358 UYF358:UYS358 VIB358:VIO358 VRX358:VSK358 WBT358:WCG358 WLP358:WMC358 WVL358:WVY358 D65894:Q65894 IZ65894:JM65894 SV65894:TI65894 ACR65894:ADE65894 AMN65894:ANA65894 AWJ65894:AWW65894 BGF65894:BGS65894 BQB65894:BQO65894 BZX65894:CAK65894 CJT65894:CKG65894 CTP65894:CUC65894 DDL65894:DDY65894 DNH65894:DNU65894 DXD65894:DXQ65894 EGZ65894:EHM65894 EQV65894:ERI65894 FAR65894:FBE65894 FKN65894:FLA65894 FUJ65894:FUW65894 GEF65894:GES65894 GOB65894:GOO65894 GXX65894:GYK65894 HHT65894:HIG65894 HRP65894:HSC65894 IBL65894:IBY65894 ILH65894:ILU65894 IVD65894:IVQ65894 JEZ65894:JFM65894 JOV65894:JPI65894 JYR65894:JZE65894 KIN65894:KJA65894 KSJ65894:KSW65894 LCF65894:LCS65894 LMB65894:LMO65894 LVX65894:LWK65894 MFT65894:MGG65894 MPP65894:MQC65894 MZL65894:MZY65894 NJH65894:NJU65894 NTD65894:NTQ65894 OCZ65894:ODM65894 OMV65894:ONI65894 OWR65894:OXE65894 PGN65894:PHA65894 PQJ65894:PQW65894 QAF65894:QAS65894 QKB65894:QKO65894 QTX65894:QUK65894 RDT65894:REG65894 RNP65894:ROC65894 RXL65894:RXY65894 SHH65894:SHU65894 SRD65894:SRQ65894 TAZ65894:TBM65894 TKV65894:TLI65894 TUR65894:TVE65894 UEN65894:UFA65894 UOJ65894:UOW65894 UYF65894:UYS65894 VIB65894:VIO65894 VRX65894:VSK65894 WBT65894:WCG65894 WLP65894:WMC65894 WVL65894:WVY65894 D131430:Q131430 IZ131430:JM131430 SV131430:TI131430 ACR131430:ADE131430 AMN131430:ANA131430 AWJ131430:AWW131430 BGF131430:BGS131430 BQB131430:BQO131430 BZX131430:CAK131430 CJT131430:CKG131430 CTP131430:CUC131430 DDL131430:DDY131430 DNH131430:DNU131430 DXD131430:DXQ131430 EGZ131430:EHM131430 EQV131430:ERI131430 FAR131430:FBE131430 FKN131430:FLA131430 FUJ131430:FUW131430 GEF131430:GES131430 GOB131430:GOO131430 GXX131430:GYK131430 HHT131430:HIG131430 HRP131430:HSC131430 IBL131430:IBY131430 ILH131430:ILU131430 IVD131430:IVQ131430 JEZ131430:JFM131430 JOV131430:JPI131430 JYR131430:JZE131430 KIN131430:KJA131430 KSJ131430:KSW131430 LCF131430:LCS131430 LMB131430:LMO131430 LVX131430:LWK131430 MFT131430:MGG131430 MPP131430:MQC131430 MZL131430:MZY131430 NJH131430:NJU131430 NTD131430:NTQ131430 OCZ131430:ODM131430 OMV131430:ONI131430 OWR131430:OXE131430 PGN131430:PHA131430 PQJ131430:PQW131430 QAF131430:QAS131430 QKB131430:QKO131430 QTX131430:QUK131430 RDT131430:REG131430 RNP131430:ROC131430 RXL131430:RXY131430 SHH131430:SHU131430 SRD131430:SRQ131430 TAZ131430:TBM131430 TKV131430:TLI131430 TUR131430:TVE131430 UEN131430:UFA131430 UOJ131430:UOW131430 UYF131430:UYS131430 VIB131430:VIO131430 VRX131430:VSK131430 WBT131430:WCG131430 WLP131430:WMC131430 WVL131430:WVY131430 D196966:Q196966 IZ196966:JM196966 SV196966:TI196966 ACR196966:ADE196966 AMN196966:ANA196966 AWJ196966:AWW196966 BGF196966:BGS196966 BQB196966:BQO196966 BZX196966:CAK196966 CJT196966:CKG196966 CTP196966:CUC196966 DDL196966:DDY196966 DNH196966:DNU196966 DXD196966:DXQ196966 EGZ196966:EHM196966 EQV196966:ERI196966 FAR196966:FBE196966 FKN196966:FLA196966 FUJ196966:FUW196966 GEF196966:GES196966 GOB196966:GOO196966 GXX196966:GYK196966 HHT196966:HIG196966 HRP196966:HSC196966 IBL196966:IBY196966 ILH196966:ILU196966 IVD196966:IVQ196966 JEZ196966:JFM196966 JOV196966:JPI196966 JYR196966:JZE196966 KIN196966:KJA196966 KSJ196966:KSW196966 LCF196966:LCS196966 LMB196966:LMO196966 LVX196966:LWK196966 MFT196966:MGG196966 MPP196966:MQC196966 MZL196966:MZY196966 NJH196966:NJU196966 NTD196966:NTQ196966 OCZ196966:ODM196966 OMV196966:ONI196966 OWR196966:OXE196966 PGN196966:PHA196966 PQJ196966:PQW196966 QAF196966:QAS196966 QKB196966:QKO196966 QTX196966:QUK196966 RDT196966:REG196966 RNP196966:ROC196966 RXL196966:RXY196966 SHH196966:SHU196966 SRD196966:SRQ196966 TAZ196966:TBM196966 TKV196966:TLI196966 TUR196966:TVE196966 UEN196966:UFA196966 UOJ196966:UOW196966 UYF196966:UYS196966 VIB196966:VIO196966 VRX196966:VSK196966 WBT196966:WCG196966 WLP196966:WMC196966 WVL196966:WVY196966 D262502:Q262502 IZ262502:JM262502 SV262502:TI262502 ACR262502:ADE262502 AMN262502:ANA262502 AWJ262502:AWW262502 BGF262502:BGS262502 BQB262502:BQO262502 BZX262502:CAK262502 CJT262502:CKG262502 CTP262502:CUC262502 DDL262502:DDY262502 DNH262502:DNU262502 DXD262502:DXQ262502 EGZ262502:EHM262502 EQV262502:ERI262502 FAR262502:FBE262502 FKN262502:FLA262502 FUJ262502:FUW262502 GEF262502:GES262502 GOB262502:GOO262502 GXX262502:GYK262502 HHT262502:HIG262502 HRP262502:HSC262502 IBL262502:IBY262502 ILH262502:ILU262502 IVD262502:IVQ262502 JEZ262502:JFM262502 JOV262502:JPI262502 JYR262502:JZE262502 KIN262502:KJA262502 KSJ262502:KSW262502 LCF262502:LCS262502 LMB262502:LMO262502 LVX262502:LWK262502 MFT262502:MGG262502 MPP262502:MQC262502 MZL262502:MZY262502 NJH262502:NJU262502 NTD262502:NTQ262502 OCZ262502:ODM262502 OMV262502:ONI262502 OWR262502:OXE262502 PGN262502:PHA262502 PQJ262502:PQW262502 QAF262502:QAS262502 QKB262502:QKO262502 QTX262502:QUK262502 RDT262502:REG262502 RNP262502:ROC262502 RXL262502:RXY262502 SHH262502:SHU262502 SRD262502:SRQ262502 TAZ262502:TBM262502 TKV262502:TLI262502 TUR262502:TVE262502 UEN262502:UFA262502 UOJ262502:UOW262502 UYF262502:UYS262502 VIB262502:VIO262502 VRX262502:VSK262502 WBT262502:WCG262502 WLP262502:WMC262502 WVL262502:WVY262502 D328038:Q328038 IZ328038:JM328038 SV328038:TI328038 ACR328038:ADE328038 AMN328038:ANA328038 AWJ328038:AWW328038 BGF328038:BGS328038 BQB328038:BQO328038 BZX328038:CAK328038 CJT328038:CKG328038 CTP328038:CUC328038 DDL328038:DDY328038 DNH328038:DNU328038 DXD328038:DXQ328038 EGZ328038:EHM328038 EQV328038:ERI328038 FAR328038:FBE328038 FKN328038:FLA328038 FUJ328038:FUW328038 GEF328038:GES328038 GOB328038:GOO328038 GXX328038:GYK328038 HHT328038:HIG328038 HRP328038:HSC328038 IBL328038:IBY328038 ILH328038:ILU328038 IVD328038:IVQ328038 JEZ328038:JFM328038 JOV328038:JPI328038 JYR328038:JZE328038 KIN328038:KJA328038 KSJ328038:KSW328038 LCF328038:LCS328038 LMB328038:LMO328038 LVX328038:LWK328038 MFT328038:MGG328038 MPP328038:MQC328038 MZL328038:MZY328038 NJH328038:NJU328038 NTD328038:NTQ328038 OCZ328038:ODM328038 OMV328038:ONI328038 OWR328038:OXE328038 PGN328038:PHA328038 PQJ328038:PQW328038 QAF328038:QAS328038 QKB328038:QKO328038 QTX328038:QUK328038 RDT328038:REG328038 RNP328038:ROC328038 RXL328038:RXY328038 SHH328038:SHU328038 SRD328038:SRQ328038 TAZ328038:TBM328038 TKV328038:TLI328038 TUR328038:TVE328038 UEN328038:UFA328038 UOJ328038:UOW328038 UYF328038:UYS328038 VIB328038:VIO328038 VRX328038:VSK328038 WBT328038:WCG328038 WLP328038:WMC328038 WVL328038:WVY328038 D393574:Q393574 IZ393574:JM393574 SV393574:TI393574 ACR393574:ADE393574 AMN393574:ANA393574 AWJ393574:AWW393574 BGF393574:BGS393574 BQB393574:BQO393574 BZX393574:CAK393574 CJT393574:CKG393574 CTP393574:CUC393574 DDL393574:DDY393574 DNH393574:DNU393574 DXD393574:DXQ393574 EGZ393574:EHM393574 EQV393574:ERI393574 FAR393574:FBE393574 FKN393574:FLA393574 FUJ393574:FUW393574 GEF393574:GES393574 GOB393574:GOO393574 GXX393574:GYK393574 HHT393574:HIG393574 HRP393574:HSC393574 IBL393574:IBY393574 ILH393574:ILU393574 IVD393574:IVQ393574 JEZ393574:JFM393574 JOV393574:JPI393574 JYR393574:JZE393574 KIN393574:KJA393574 KSJ393574:KSW393574 LCF393574:LCS393574 LMB393574:LMO393574 LVX393574:LWK393574 MFT393574:MGG393574 MPP393574:MQC393574 MZL393574:MZY393574 NJH393574:NJU393574 NTD393574:NTQ393574 OCZ393574:ODM393574 OMV393574:ONI393574 OWR393574:OXE393574 PGN393574:PHA393574 PQJ393574:PQW393574 QAF393574:QAS393574 QKB393574:QKO393574 QTX393574:QUK393574 RDT393574:REG393574 RNP393574:ROC393574 RXL393574:RXY393574 SHH393574:SHU393574 SRD393574:SRQ393574 TAZ393574:TBM393574 TKV393574:TLI393574 TUR393574:TVE393574 UEN393574:UFA393574 UOJ393574:UOW393574 UYF393574:UYS393574 VIB393574:VIO393574 VRX393574:VSK393574 WBT393574:WCG393574 WLP393574:WMC393574 WVL393574:WVY393574 D459110:Q459110 IZ459110:JM459110 SV459110:TI459110 ACR459110:ADE459110 AMN459110:ANA459110 AWJ459110:AWW459110 BGF459110:BGS459110 BQB459110:BQO459110 BZX459110:CAK459110 CJT459110:CKG459110 CTP459110:CUC459110 DDL459110:DDY459110 DNH459110:DNU459110 DXD459110:DXQ459110 EGZ459110:EHM459110 EQV459110:ERI459110 FAR459110:FBE459110 FKN459110:FLA459110 FUJ459110:FUW459110 GEF459110:GES459110 GOB459110:GOO459110 GXX459110:GYK459110 HHT459110:HIG459110 HRP459110:HSC459110 IBL459110:IBY459110 ILH459110:ILU459110 IVD459110:IVQ459110 JEZ459110:JFM459110 JOV459110:JPI459110 JYR459110:JZE459110 KIN459110:KJA459110 KSJ459110:KSW459110 LCF459110:LCS459110 LMB459110:LMO459110 LVX459110:LWK459110 MFT459110:MGG459110 MPP459110:MQC459110 MZL459110:MZY459110 NJH459110:NJU459110 NTD459110:NTQ459110 OCZ459110:ODM459110 OMV459110:ONI459110 OWR459110:OXE459110 PGN459110:PHA459110 PQJ459110:PQW459110 QAF459110:QAS459110 QKB459110:QKO459110 QTX459110:QUK459110 RDT459110:REG459110 RNP459110:ROC459110 RXL459110:RXY459110 SHH459110:SHU459110 SRD459110:SRQ459110 TAZ459110:TBM459110 TKV459110:TLI459110 TUR459110:TVE459110 UEN459110:UFA459110 UOJ459110:UOW459110 UYF459110:UYS459110 VIB459110:VIO459110 VRX459110:VSK459110 WBT459110:WCG459110 WLP459110:WMC459110 WVL459110:WVY459110 D524646:Q524646 IZ524646:JM524646 SV524646:TI524646 ACR524646:ADE524646 AMN524646:ANA524646 AWJ524646:AWW524646 BGF524646:BGS524646 BQB524646:BQO524646 BZX524646:CAK524646 CJT524646:CKG524646 CTP524646:CUC524646 DDL524646:DDY524646 DNH524646:DNU524646 DXD524646:DXQ524646 EGZ524646:EHM524646 EQV524646:ERI524646 FAR524646:FBE524646 FKN524646:FLA524646 FUJ524646:FUW524646 GEF524646:GES524646 GOB524646:GOO524646 GXX524646:GYK524646 HHT524646:HIG524646 HRP524646:HSC524646 IBL524646:IBY524646 ILH524646:ILU524646 IVD524646:IVQ524646 JEZ524646:JFM524646 JOV524646:JPI524646 JYR524646:JZE524646 KIN524646:KJA524646 KSJ524646:KSW524646 LCF524646:LCS524646 LMB524646:LMO524646 LVX524646:LWK524646 MFT524646:MGG524646 MPP524646:MQC524646 MZL524646:MZY524646 NJH524646:NJU524646 NTD524646:NTQ524646 OCZ524646:ODM524646 OMV524646:ONI524646 OWR524646:OXE524646 PGN524646:PHA524646 PQJ524646:PQW524646 QAF524646:QAS524646 QKB524646:QKO524646 QTX524646:QUK524646 RDT524646:REG524646 RNP524646:ROC524646 RXL524646:RXY524646 SHH524646:SHU524646 SRD524646:SRQ524646 TAZ524646:TBM524646 TKV524646:TLI524646 TUR524646:TVE524646 UEN524646:UFA524646 UOJ524646:UOW524646 UYF524646:UYS524646 VIB524646:VIO524646 VRX524646:VSK524646 WBT524646:WCG524646 WLP524646:WMC524646 WVL524646:WVY524646 D590182:Q590182 IZ590182:JM590182 SV590182:TI590182 ACR590182:ADE590182 AMN590182:ANA590182 AWJ590182:AWW590182 BGF590182:BGS590182 BQB590182:BQO590182 BZX590182:CAK590182 CJT590182:CKG590182 CTP590182:CUC590182 DDL590182:DDY590182 DNH590182:DNU590182 DXD590182:DXQ590182 EGZ590182:EHM590182 EQV590182:ERI590182 FAR590182:FBE590182 FKN590182:FLA590182 FUJ590182:FUW590182 GEF590182:GES590182 GOB590182:GOO590182 GXX590182:GYK590182 HHT590182:HIG590182 HRP590182:HSC590182 IBL590182:IBY590182 ILH590182:ILU590182 IVD590182:IVQ590182 JEZ590182:JFM590182 JOV590182:JPI590182 JYR590182:JZE590182 KIN590182:KJA590182 KSJ590182:KSW590182 LCF590182:LCS590182 LMB590182:LMO590182 LVX590182:LWK590182 MFT590182:MGG590182 MPP590182:MQC590182 MZL590182:MZY590182 NJH590182:NJU590182 NTD590182:NTQ590182 OCZ590182:ODM590182 OMV590182:ONI590182 OWR590182:OXE590182 PGN590182:PHA590182 PQJ590182:PQW590182 QAF590182:QAS590182 QKB590182:QKO590182 QTX590182:QUK590182 RDT590182:REG590182 RNP590182:ROC590182 RXL590182:RXY590182 SHH590182:SHU590182 SRD590182:SRQ590182 TAZ590182:TBM590182 TKV590182:TLI590182 TUR590182:TVE590182 UEN590182:UFA590182 UOJ590182:UOW590182 UYF590182:UYS590182 VIB590182:VIO590182 VRX590182:VSK590182 WBT590182:WCG590182 WLP590182:WMC590182 WVL590182:WVY590182 D655718:Q655718 IZ655718:JM655718 SV655718:TI655718 ACR655718:ADE655718 AMN655718:ANA655718 AWJ655718:AWW655718 BGF655718:BGS655718 BQB655718:BQO655718 BZX655718:CAK655718 CJT655718:CKG655718 CTP655718:CUC655718 DDL655718:DDY655718 DNH655718:DNU655718 DXD655718:DXQ655718 EGZ655718:EHM655718 EQV655718:ERI655718 FAR655718:FBE655718 FKN655718:FLA655718 FUJ655718:FUW655718 GEF655718:GES655718 GOB655718:GOO655718 GXX655718:GYK655718 HHT655718:HIG655718 HRP655718:HSC655718 IBL655718:IBY655718 ILH655718:ILU655718 IVD655718:IVQ655718 JEZ655718:JFM655718 JOV655718:JPI655718 JYR655718:JZE655718 KIN655718:KJA655718 KSJ655718:KSW655718 LCF655718:LCS655718 LMB655718:LMO655718 LVX655718:LWK655718 MFT655718:MGG655718 MPP655718:MQC655718 MZL655718:MZY655718 NJH655718:NJU655718 NTD655718:NTQ655718 OCZ655718:ODM655718 OMV655718:ONI655718 OWR655718:OXE655718 PGN655718:PHA655718 PQJ655718:PQW655718 QAF655718:QAS655718 QKB655718:QKO655718 QTX655718:QUK655718 RDT655718:REG655718 RNP655718:ROC655718 RXL655718:RXY655718 SHH655718:SHU655718 SRD655718:SRQ655718 TAZ655718:TBM655718 TKV655718:TLI655718 TUR655718:TVE655718 UEN655718:UFA655718 UOJ655718:UOW655718 UYF655718:UYS655718 VIB655718:VIO655718 VRX655718:VSK655718 WBT655718:WCG655718 WLP655718:WMC655718 WVL655718:WVY655718 D721254:Q721254 IZ721254:JM721254 SV721254:TI721254 ACR721254:ADE721254 AMN721254:ANA721254 AWJ721254:AWW721254 BGF721254:BGS721254 BQB721254:BQO721254 BZX721254:CAK721254 CJT721254:CKG721254 CTP721254:CUC721254 DDL721254:DDY721254 DNH721254:DNU721254 DXD721254:DXQ721254 EGZ721254:EHM721254 EQV721254:ERI721254 FAR721254:FBE721254 FKN721254:FLA721254 FUJ721254:FUW721254 GEF721254:GES721254 GOB721254:GOO721254 GXX721254:GYK721254 HHT721254:HIG721254 HRP721254:HSC721254 IBL721254:IBY721254 ILH721254:ILU721254 IVD721254:IVQ721254 JEZ721254:JFM721254 JOV721254:JPI721254 JYR721254:JZE721254 KIN721254:KJA721254 KSJ721254:KSW721254 LCF721254:LCS721254 LMB721254:LMO721254 LVX721254:LWK721254 MFT721254:MGG721254 MPP721254:MQC721254 MZL721254:MZY721254 NJH721254:NJU721254 NTD721254:NTQ721254 OCZ721254:ODM721254 OMV721254:ONI721254 OWR721254:OXE721254 PGN721254:PHA721254 PQJ721254:PQW721254 QAF721254:QAS721254 QKB721254:QKO721254 QTX721254:QUK721254 RDT721254:REG721254 RNP721254:ROC721254 RXL721254:RXY721254 SHH721254:SHU721254 SRD721254:SRQ721254 TAZ721254:TBM721254 TKV721254:TLI721254 TUR721254:TVE721254 UEN721254:UFA721254 UOJ721254:UOW721254 UYF721254:UYS721254 VIB721254:VIO721254 VRX721254:VSK721254 WBT721254:WCG721254 WLP721254:WMC721254 WVL721254:WVY721254 D786790:Q786790 IZ786790:JM786790 SV786790:TI786790 ACR786790:ADE786790 AMN786790:ANA786790 AWJ786790:AWW786790 BGF786790:BGS786790 BQB786790:BQO786790 BZX786790:CAK786790 CJT786790:CKG786790 CTP786790:CUC786790 DDL786790:DDY786790 DNH786790:DNU786790 DXD786790:DXQ786790 EGZ786790:EHM786790 EQV786790:ERI786790 FAR786790:FBE786790 FKN786790:FLA786790 FUJ786790:FUW786790 GEF786790:GES786790 GOB786790:GOO786790 GXX786790:GYK786790 HHT786790:HIG786790 HRP786790:HSC786790 IBL786790:IBY786790 ILH786790:ILU786790 IVD786790:IVQ786790 JEZ786790:JFM786790 JOV786790:JPI786790 JYR786790:JZE786790 KIN786790:KJA786790 KSJ786790:KSW786790 LCF786790:LCS786790 LMB786790:LMO786790 LVX786790:LWK786790 MFT786790:MGG786790 MPP786790:MQC786790 MZL786790:MZY786790 NJH786790:NJU786790 NTD786790:NTQ786790 OCZ786790:ODM786790 OMV786790:ONI786790 OWR786790:OXE786790 PGN786790:PHA786790 PQJ786790:PQW786790 QAF786790:QAS786790 QKB786790:QKO786790 QTX786790:QUK786790 RDT786790:REG786790 RNP786790:ROC786790 RXL786790:RXY786790 SHH786790:SHU786790 SRD786790:SRQ786790 TAZ786790:TBM786790 TKV786790:TLI786790 TUR786790:TVE786790 UEN786790:UFA786790 UOJ786790:UOW786790 UYF786790:UYS786790 VIB786790:VIO786790 VRX786790:VSK786790 WBT786790:WCG786790 WLP786790:WMC786790 WVL786790:WVY786790 D852326:Q852326 IZ852326:JM852326 SV852326:TI852326 ACR852326:ADE852326 AMN852326:ANA852326 AWJ852326:AWW852326 BGF852326:BGS852326 BQB852326:BQO852326 BZX852326:CAK852326 CJT852326:CKG852326 CTP852326:CUC852326 DDL852326:DDY852326 DNH852326:DNU852326 DXD852326:DXQ852326 EGZ852326:EHM852326 EQV852326:ERI852326 FAR852326:FBE852326 FKN852326:FLA852326 FUJ852326:FUW852326 GEF852326:GES852326 GOB852326:GOO852326 GXX852326:GYK852326 HHT852326:HIG852326 HRP852326:HSC852326 IBL852326:IBY852326 ILH852326:ILU852326 IVD852326:IVQ852326 JEZ852326:JFM852326 JOV852326:JPI852326 JYR852326:JZE852326 KIN852326:KJA852326 KSJ852326:KSW852326 LCF852326:LCS852326 LMB852326:LMO852326 LVX852326:LWK852326 MFT852326:MGG852326 MPP852326:MQC852326 MZL852326:MZY852326 NJH852326:NJU852326 NTD852326:NTQ852326 OCZ852326:ODM852326 OMV852326:ONI852326 OWR852326:OXE852326 PGN852326:PHA852326 PQJ852326:PQW852326 QAF852326:QAS852326 QKB852326:QKO852326 QTX852326:QUK852326 RDT852326:REG852326 RNP852326:ROC852326 RXL852326:RXY852326 SHH852326:SHU852326 SRD852326:SRQ852326 TAZ852326:TBM852326 TKV852326:TLI852326 TUR852326:TVE852326 UEN852326:UFA852326 UOJ852326:UOW852326 UYF852326:UYS852326 VIB852326:VIO852326 VRX852326:VSK852326 WBT852326:WCG852326 WLP852326:WMC852326 WVL852326:WVY852326 D917862:Q917862 IZ917862:JM917862 SV917862:TI917862 ACR917862:ADE917862 AMN917862:ANA917862 AWJ917862:AWW917862 BGF917862:BGS917862 BQB917862:BQO917862 BZX917862:CAK917862 CJT917862:CKG917862 CTP917862:CUC917862 DDL917862:DDY917862 DNH917862:DNU917862 DXD917862:DXQ917862 EGZ917862:EHM917862 EQV917862:ERI917862 FAR917862:FBE917862 FKN917862:FLA917862 FUJ917862:FUW917862 GEF917862:GES917862 GOB917862:GOO917862 GXX917862:GYK917862 HHT917862:HIG917862 HRP917862:HSC917862 IBL917862:IBY917862 ILH917862:ILU917862 IVD917862:IVQ917862 JEZ917862:JFM917862 JOV917862:JPI917862 JYR917862:JZE917862 KIN917862:KJA917862 KSJ917862:KSW917862 LCF917862:LCS917862 LMB917862:LMO917862 LVX917862:LWK917862 MFT917862:MGG917862 MPP917862:MQC917862 MZL917862:MZY917862 NJH917862:NJU917862 NTD917862:NTQ917862 OCZ917862:ODM917862 OMV917862:ONI917862 OWR917862:OXE917862 PGN917862:PHA917862 PQJ917862:PQW917862 QAF917862:QAS917862 QKB917862:QKO917862 QTX917862:QUK917862 RDT917862:REG917862 RNP917862:ROC917862 RXL917862:RXY917862 SHH917862:SHU917862 SRD917862:SRQ917862 TAZ917862:TBM917862 TKV917862:TLI917862 TUR917862:TVE917862 UEN917862:UFA917862 UOJ917862:UOW917862 UYF917862:UYS917862 VIB917862:VIO917862 VRX917862:VSK917862 WBT917862:WCG917862 WLP917862:WMC917862 WVL917862:WVY917862 D983398:Q983398 IZ983398:JM983398 SV983398:TI983398 ACR983398:ADE983398 AMN983398:ANA983398 AWJ983398:AWW983398 BGF983398:BGS983398 BQB983398:BQO983398 BZX983398:CAK983398 CJT983398:CKG983398 CTP983398:CUC983398 DDL983398:DDY983398 DNH983398:DNU983398 DXD983398:DXQ983398 EGZ983398:EHM983398 EQV983398:ERI983398 FAR983398:FBE983398 FKN983398:FLA983398 FUJ983398:FUW983398 GEF983398:GES983398 GOB983398:GOO983398 GXX983398:GYK983398 HHT983398:HIG983398 HRP983398:HSC983398 IBL983398:IBY983398 ILH983398:ILU983398 IVD983398:IVQ983398 JEZ983398:JFM983398 JOV983398:JPI983398 JYR983398:JZE983398 KIN983398:KJA983398 KSJ983398:KSW983398 LCF983398:LCS983398 LMB983398:LMO983398 LVX983398:LWK983398 MFT983398:MGG983398 MPP983398:MQC983398 MZL983398:MZY983398 NJH983398:NJU983398 NTD983398:NTQ983398 OCZ983398:ODM983398 OMV983398:ONI983398 OWR983398:OXE983398 PGN983398:PHA983398 PQJ983398:PQW983398 QAF983398:QAS983398 QKB983398:QKO983398 QTX983398:QUK983398 RDT983398:REG983398 RNP983398:ROC983398 RXL983398:RXY983398 SHH983398:SHU983398 SRD983398:SRQ983398 TAZ983398:TBM983398 TKV983398:TLI983398 TUR983398:TVE983398 UEN983398:UFA983398 UOJ983398:UOW983398 UYF983398:UYS983398 VIB983398:VIO983398 VRX983398:VSK983398 WBT983398:WCG983398 WLP983398:WMC983398 WVL983398:WVY983398 I346:Q346 JE346:JM346 TA346:TI346 ACW346:ADE346 AMS346:ANA346 AWO346:AWW346 BGK346:BGS346 BQG346:BQO346 CAC346:CAK346 CJY346:CKG346 CTU346:CUC346 DDQ346:DDY346 DNM346:DNU346 DXI346:DXQ346 EHE346:EHM346 ERA346:ERI346 FAW346:FBE346 FKS346:FLA346 FUO346:FUW346 GEK346:GES346 GOG346:GOO346 GYC346:GYK346 HHY346:HIG346 HRU346:HSC346 IBQ346:IBY346 ILM346:ILU346 IVI346:IVQ346 JFE346:JFM346 JPA346:JPI346 JYW346:JZE346 KIS346:KJA346 KSO346:KSW346 LCK346:LCS346 LMG346:LMO346 LWC346:LWK346 MFY346:MGG346 MPU346:MQC346 MZQ346:MZY346 NJM346:NJU346 NTI346:NTQ346 ODE346:ODM346 ONA346:ONI346 OWW346:OXE346 PGS346:PHA346 PQO346:PQW346 QAK346:QAS346 QKG346:QKO346 QUC346:QUK346 RDY346:REG346 RNU346:ROC346 RXQ346:RXY346 SHM346:SHU346 SRI346:SRQ346 TBE346:TBM346 TLA346:TLI346 TUW346:TVE346 UES346:UFA346 UOO346:UOW346 UYK346:UYS346 VIG346:VIO346 VSC346:VSK346 WBY346:WCG346 WLU346:WMC346 WVQ346:WVY346 I65882:Q65882 JE65882:JM65882 TA65882:TI65882 ACW65882:ADE65882 AMS65882:ANA65882 AWO65882:AWW65882 BGK65882:BGS65882 BQG65882:BQO65882 CAC65882:CAK65882 CJY65882:CKG65882 CTU65882:CUC65882 DDQ65882:DDY65882 DNM65882:DNU65882 DXI65882:DXQ65882 EHE65882:EHM65882 ERA65882:ERI65882 FAW65882:FBE65882 FKS65882:FLA65882 FUO65882:FUW65882 GEK65882:GES65882 GOG65882:GOO65882 GYC65882:GYK65882 HHY65882:HIG65882 HRU65882:HSC65882 IBQ65882:IBY65882 ILM65882:ILU65882 IVI65882:IVQ65882 JFE65882:JFM65882 JPA65882:JPI65882 JYW65882:JZE65882 KIS65882:KJA65882 KSO65882:KSW65882 LCK65882:LCS65882 LMG65882:LMO65882 LWC65882:LWK65882 MFY65882:MGG65882 MPU65882:MQC65882 MZQ65882:MZY65882 NJM65882:NJU65882 NTI65882:NTQ65882 ODE65882:ODM65882 ONA65882:ONI65882 OWW65882:OXE65882 PGS65882:PHA65882 PQO65882:PQW65882 QAK65882:QAS65882 QKG65882:QKO65882 QUC65882:QUK65882 RDY65882:REG65882 RNU65882:ROC65882 RXQ65882:RXY65882 SHM65882:SHU65882 SRI65882:SRQ65882 TBE65882:TBM65882 TLA65882:TLI65882 TUW65882:TVE65882 UES65882:UFA65882 UOO65882:UOW65882 UYK65882:UYS65882 VIG65882:VIO65882 VSC65882:VSK65882 WBY65882:WCG65882 WLU65882:WMC65882 WVQ65882:WVY65882 I131418:Q131418 JE131418:JM131418 TA131418:TI131418 ACW131418:ADE131418 AMS131418:ANA131418 AWO131418:AWW131418 BGK131418:BGS131418 BQG131418:BQO131418 CAC131418:CAK131418 CJY131418:CKG131418 CTU131418:CUC131418 DDQ131418:DDY131418 DNM131418:DNU131418 DXI131418:DXQ131418 EHE131418:EHM131418 ERA131418:ERI131418 FAW131418:FBE131418 FKS131418:FLA131418 FUO131418:FUW131418 GEK131418:GES131418 GOG131418:GOO131418 GYC131418:GYK131418 HHY131418:HIG131418 HRU131418:HSC131418 IBQ131418:IBY131418 ILM131418:ILU131418 IVI131418:IVQ131418 JFE131418:JFM131418 JPA131418:JPI131418 JYW131418:JZE131418 KIS131418:KJA131418 KSO131418:KSW131418 LCK131418:LCS131418 LMG131418:LMO131418 LWC131418:LWK131418 MFY131418:MGG131418 MPU131418:MQC131418 MZQ131418:MZY131418 NJM131418:NJU131418 NTI131418:NTQ131418 ODE131418:ODM131418 ONA131418:ONI131418 OWW131418:OXE131418 PGS131418:PHA131418 PQO131418:PQW131418 QAK131418:QAS131418 QKG131418:QKO131418 QUC131418:QUK131418 RDY131418:REG131418 RNU131418:ROC131418 RXQ131418:RXY131418 SHM131418:SHU131418 SRI131418:SRQ131418 TBE131418:TBM131418 TLA131418:TLI131418 TUW131418:TVE131418 UES131418:UFA131418 UOO131418:UOW131418 UYK131418:UYS131418 VIG131418:VIO131418 VSC131418:VSK131418 WBY131418:WCG131418 WLU131418:WMC131418 WVQ131418:WVY131418 I196954:Q196954 JE196954:JM196954 TA196954:TI196954 ACW196954:ADE196954 AMS196954:ANA196954 AWO196954:AWW196954 BGK196954:BGS196954 BQG196954:BQO196954 CAC196954:CAK196954 CJY196954:CKG196954 CTU196954:CUC196954 DDQ196954:DDY196954 DNM196954:DNU196954 DXI196954:DXQ196954 EHE196954:EHM196954 ERA196954:ERI196954 FAW196954:FBE196954 FKS196954:FLA196954 FUO196954:FUW196954 GEK196954:GES196954 GOG196954:GOO196954 GYC196954:GYK196954 HHY196954:HIG196954 HRU196954:HSC196954 IBQ196954:IBY196954 ILM196954:ILU196954 IVI196954:IVQ196954 JFE196954:JFM196954 JPA196954:JPI196954 JYW196954:JZE196954 KIS196954:KJA196954 KSO196954:KSW196954 LCK196954:LCS196954 LMG196954:LMO196954 LWC196954:LWK196954 MFY196954:MGG196954 MPU196954:MQC196954 MZQ196954:MZY196954 NJM196954:NJU196954 NTI196954:NTQ196954 ODE196954:ODM196954 ONA196954:ONI196954 OWW196954:OXE196954 PGS196954:PHA196954 PQO196954:PQW196954 QAK196954:QAS196954 QKG196954:QKO196954 QUC196954:QUK196954 RDY196954:REG196954 RNU196954:ROC196954 RXQ196954:RXY196954 SHM196954:SHU196954 SRI196954:SRQ196954 TBE196954:TBM196954 TLA196954:TLI196954 TUW196954:TVE196954 UES196954:UFA196954 UOO196954:UOW196954 UYK196954:UYS196954 VIG196954:VIO196954 VSC196954:VSK196954 WBY196954:WCG196954 WLU196954:WMC196954 WVQ196954:WVY196954 I262490:Q262490 JE262490:JM262490 TA262490:TI262490 ACW262490:ADE262490 AMS262490:ANA262490 AWO262490:AWW262490 BGK262490:BGS262490 BQG262490:BQO262490 CAC262490:CAK262490 CJY262490:CKG262490 CTU262490:CUC262490 DDQ262490:DDY262490 DNM262490:DNU262490 DXI262490:DXQ262490 EHE262490:EHM262490 ERA262490:ERI262490 FAW262490:FBE262490 FKS262490:FLA262490 FUO262490:FUW262490 GEK262490:GES262490 GOG262490:GOO262490 GYC262490:GYK262490 HHY262490:HIG262490 HRU262490:HSC262490 IBQ262490:IBY262490 ILM262490:ILU262490 IVI262490:IVQ262490 JFE262490:JFM262490 JPA262490:JPI262490 JYW262490:JZE262490 KIS262490:KJA262490 KSO262490:KSW262490 LCK262490:LCS262490 LMG262490:LMO262490 LWC262490:LWK262490 MFY262490:MGG262490 MPU262490:MQC262490 MZQ262490:MZY262490 NJM262490:NJU262490 NTI262490:NTQ262490 ODE262490:ODM262490 ONA262490:ONI262490 OWW262490:OXE262490 PGS262490:PHA262490 PQO262490:PQW262490 QAK262490:QAS262490 QKG262490:QKO262490 QUC262490:QUK262490 RDY262490:REG262490 RNU262490:ROC262490 RXQ262490:RXY262490 SHM262490:SHU262490 SRI262490:SRQ262490 TBE262490:TBM262490 TLA262490:TLI262490 TUW262490:TVE262490 UES262490:UFA262490 UOO262490:UOW262490 UYK262490:UYS262490 VIG262490:VIO262490 VSC262490:VSK262490 WBY262490:WCG262490 WLU262490:WMC262490 WVQ262490:WVY262490 I328026:Q328026 JE328026:JM328026 TA328026:TI328026 ACW328026:ADE328026 AMS328026:ANA328026 AWO328026:AWW328026 BGK328026:BGS328026 BQG328026:BQO328026 CAC328026:CAK328026 CJY328026:CKG328026 CTU328026:CUC328026 DDQ328026:DDY328026 DNM328026:DNU328026 DXI328026:DXQ328026 EHE328026:EHM328026 ERA328026:ERI328026 FAW328026:FBE328026 FKS328026:FLA328026 FUO328026:FUW328026 GEK328026:GES328026 GOG328026:GOO328026 GYC328026:GYK328026 HHY328026:HIG328026 HRU328026:HSC328026 IBQ328026:IBY328026 ILM328026:ILU328026 IVI328026:IVQ328026 JFE328026:JFM328026 JPA328026:JPI328026 JYW328026:JZE328026 KIS328026:KJA328026 KSO328026:KSW328026 LCK328026:LCS328026 LMG328026:LMO328026 LWC328026:LWK328026 MFY328026:MGG328026 MPU328026:MQC328026 MZQ328026:MZY328026 NJM328026:NJU328026 NTI328026:NTQ328026 ODE328026:ODM328026 ONA328026:ONI328026 OWW328026:OXE328026 PGS328026:PHA328026 PQO328026:PQW328026 QAK328026:QAS328026 QKG328026:QKO328026 QUC328026:QUK328026 RDY328026:REG328026 RNU328026:ROC328026 RXQ328026:RXY328026 SHM328026:SHU328026 SRI328026:SRQ328026 TBE328026:TBM328026 TLA328026:TLI328026 TUW328026:TVE328026 UES328026:UFA328026 UOO328026:UOW328026 UYK328026:UYS328026 VIG328026:VIO328026 VSC328026:VSK328026 WBY328026:WCG328026 WLU328026:WMC328026 WVQ328026:WVY328026 I393562:Q393562 JE393562:JM393562 TA393562:TI393562 ACW393562:ADE393562 AMS393562:ANA393562 AWO393562:AWW393562 BGK393562:BGS393562 BQG393562:BQO393562 CAC393562:CAK393562 CJY393562:CKG393562 CTU393562:CUC393562 DDQ393562:DDY393562 DNM393562:DNU393562 DXI393562:DXQ393562 EHE393562:EHM393562 ERA393562:ERI393562 FAW393562:FBE393562 FKS393562:FLA393562 FUO393562:FUW393562 GEK393562:GES393562 GOG393562:GOO393562 GYC393562:GYK393562 HHY393562:HIG393562 HRU393562:HSC393562 IBQ393562:IBY393562 ILM393562:ILU393562 IVI393562:IVQ393562 JFE393562:JFM393562 JPA393562:JPI393562 JYW393562:JZE393562 KIS393562:KJA393562 KSO393562:KSW393562 LCK393562:LCS393562 LMG393562:LMO393562 LWC393562:LWK393562 MFY393562:MGG393562 MPU393562:MQC393562 MZQ393562:MZY393562 NJM393562:NJU393562 NTI393562:NTQ393562 ODE393562:ODM393562 ONA393562:ONI393562 OWW393562:OXE393562 PGS393562:PHA393562 PQO393562:PQW393562 QAK393562:QAS393562 QKG393562:QKO393562 QUC393562:QUK393562 RDY393562:REG393562 RNU393562:ROC393562 RXQ393562:RXY393562 SHM393562:SHU393562 SRI393562:SRQ393562 TBE393562:TBM393562 TLA393562:TLI393562 TUW393562:TVE393562 UES393562:UFA393562 UOO393562:UOW393562 UYK393562:UYS393562 VIG393562:VIO393562 VSC393562:VSK393562 WBY393562:WCG393562 WLU393562:WMC393562 WVQ393562:WVY393562 I459098:Q459098 JE459098:JM459098 TA459098:TI459098 ACW459098:ADE459098 AMS459098:ANA459098 AWO459098:AWW459098 BGK459098:BGS459098 BQG459098:BQO459098 CAC459098:CAK459098 CJY459098:CKG459098 CTU459098:CUC459098 DDQ459098:DDY459098 DNM459098:DNU459098 DXI459098:DXQ459098 EHE459098:EHM459098 ERA459098:ERI459098 FAW459098:FBE459098 FKS459098:FLA459098 FUO459098:FUW459098 GEK459098:GES459098 GOG459098:GOO459098 GYC459098:GYK459098 HHY459098:HIG459098 HRU459098:HSC459098 IBQ459098:IBY459098 ILM459098:ILU459098 IVI459098:IVQ459098 JFE459098:JFM459098 JPA459098:JPI459098 JYW459098:JZE459098 KIS459098:KJA459098 KSO459098:KSW459098 LCK459098:LCS459098 LMG459098:LMO459098 LWC459098:LWK459098 MFY459098:MGG459098 MPU459098:MQC459098 MZQ459098:MZY459098 NJM459098:NJU459098 NTI459098:NTQ459098 ODE459098:ODM459098 ONA459098:ONI459098 OWW459098:OXE459098 PGS459098:PHA459098 PQO459098:PQW459098 QAK459098:QAS459098 QKG459098:QKO459098 QUC459098:QUK459098 RDY459098:REG459098 RNU459098:ROC459098 RXQ459098:RXY459098 SHM459098:SHU459098 SRI459098:SRQ459098 TBE459098:TBM459098 TLA459098:TLI459098 TUW459098:TVE459098 UES459098:UFA459098 UOO459098:UOW459098 UYK459098:UYS459098 VIG459098:VIO459098 VSC459098:VSK459098 WBY459098:WCG459098 WLU459098:WMC459098 WVQ459098:WVY459098 I524634:Q524634 JE524634:JM524634 TA524634:TI524634 ACW524634:ADE524634 AMS524634:ANA524634 AWO524634:AWW524634 BGK524634:BGS524634 BQG524634:BQO524634 CAC524634:CAK524634 CJY524634:CKG524634 CTU524634:CUC524634 DDQ524634:DDY524634 DNM524634:DNU524634 DXI524634:DXQ524634 EHE524634:EHM524634 ERA524634:ERI524634 FAW524634:FBE524634 FKS524634:FLA524634 FUO524634:FUW524634 GEK524634:GES524634 GOG524634:GOO524634 GYC524634:GYK524634 HHY524634:HIG524634 HRU524634:HSC524634 IBQ524634:IBY524634 ILM524634:ILU524634 IVI524634:IVQ524634 JFE524634:JFM524634 JPA524634:JPI524634 JYW524634:JZE524634 KIS524634:KJA524634 KSO524634:KSW524634 LCK524634:LCS524634 LMG524634:LMO524634 LWC524634:LWK524634 MFY524634:MGG524634 MPU524634:MQC524634 MZQ524634:MZY524634 NJM524634:NJU524634 NTI524634:NTQ524634 ODE524634:ODM524634 ONA524634:ONI524634 OWW524634:OXE524634 PGS524634:PHA524634 PQO524634:PQW524634 QAK524634:QAS524634 QKG524634:QKO524634 QUC524634:QUK524634 RDY524634:REG524634 RNU524634:ROC524634 RXQ524634:RXY524634 SHM524634:SHU524634 SRI524634:SRQ524634 TBE524634:TBM524634 TLA524634:TLI524634 TUW524634:TVE524634 UES524634:UFA524634 UOO524634:UOW524634 UYK524634:UYS524634 VIG524634:VIO524634 VSC524634:VSK524634 WBY524634:WCG524634 WLU524634:WMC524634 WVQ524634:WVY524634 I590170:Q590170 JE590170:JM590170 TA590170:TI590170 ACW590170:ADE590170 AMS590170:ANA590170 AWO590170:AWW590170 BGK590170:BGS590170 BQG590170:BQO590170 CAC590170:CAK590170 CJY590170:CKG590170 CTU590170:CUC590170 DDQ590170:DDY590170 DNM590170:DNU590170 DXI590170:DXQ590170 EHE590170:EHM590170 ERA590170:ERI590170 FAW590170:FBE590170 FKS590170:FLA590170 FUO590170:FUW590170 GEK590170:GES590170 GOG590170:GOO590170 GYC590170:GYK590170 HHY590170:HIG590170 HRU590170:HSC590170 IBQ590170:IBY590170 ILM590170:ILU590170 IVI590170:IVQ590170 JFE590170:JFM590170 JPA590170:JPI590170 JYW590170:JZE590170 KIS590170:KJA590170 KSO590170:KSW590170 LCK590170:LCS590170 LMG590170:LMO590170 LWC590170:LWK590170 MFY590170:MGG590170 MPU590170:MQC590170 MZQ590170:MZY590170 NJM590170:NJU590170 NTI590170:NTQ590170 ODE590170:ODM590170 ONA590170:ONI590170 OWW590170:OXE590170 PGS590170:PHA590170 PQO590170:PQW590170 QAK590170:QAS590170 QKG590170:QKO590170 QUC590170:QUK590170 RDY590170:REG590170 RNU590170:ROC590170 RXQ590170:RXY590170 SHM590170:SHU590170 SRI590170:SRQ590170 TBE590170:TBM590170 TLA590170:TLI590170 TUW590170:TVE590170 UES590170:UFA590170 UOO590170:UOW590170 UYK590170:UYS590170 VIG590170:VIO590170 VSC590170:VSK590170 WBY590170:WCG590170 WLU590170:WMC590170 WVQ590170:WVY590170 I655706:Q655706 JE655706:JM655706 TA655706:TI655706 ACW655706:ADE655706 AMS655706:ANA655706 AWO655706:AWW655706 BGK655706:BGS655706 BQG655706:BQO655706 CAC655706:CAK655706 CJY655706:CKG655706 CTU655706:CUC655706 DDQ655706:DDY655706 DNM655706:DNU655706 DXI655706:DXQ655706 EHE655706:EHM655706 ERA655706:ERI655706 FAW655706:FBE655706 FKS655706:FLA655706 FUO655706:FUW655706 GEK655706:GES655706 GOG655706:GOO655706 GYC655706:GYK655706 HHY655706:HIG655706 HRU655706:HSC655706 IBQ655706:IBY655706 ILM655706:ILU655706 IVI655706:IVQ655706 JFE655706:JFM655706 JPA655706:JPI655706 JYW655706:JZE655706 KIS655706:KJA655706 KSO655706:KSW655706 LCK655706:LCS655706 LMG655706:LMO655706 LWC655706:LWK655706 MFY655706:MGG655706 MPU655706:MQC655706 MZQ655706:MZY655706 NJM655706:NJU655706 NTI655706:NTQ655706 ODE655706:ODM655706 ONA655706:ONI655706 OWW655706:OXE655706 PGS655706:PHA655706 PQO655706:PQW655706 QAK655706:QAS655706 QKG655706:QKO655706 QUC655706:QUK655706 RDY655706:REG655706 RNU655706:ROC655706 RXQ655706:RXY655706 SHM655706:SHU655706 SRI655706:SRQ655706 TBE655706:TBM655706 TLA655706:TLI655706 TUW655706:TVE655706 UES655706:UFA655706 UOO655706:UOW655706 UYK655706:UYS655706 VIG655706:VIO655706 VSC655706:VSK655706 WBY655706:WCG655706 WLU655706:WMC655706 WVQ655706:WVY655706 I721242:Q721242 JE721242:JM721242 TA721242:TI721242 ACW721242:ADE721242 AMS721242:ANA721242 AWO721242:AWW721242 BGK721242:BGS721242 BQG721242:BQO721242 CAC721242:CAK721242 CJY721242:CKG721242 CTU721242:CUC721242 DDQ721242:DDY721242 DNM721242:DNU721242 DXI721242:DXQ721242 EHE721242:EHM721242 ERA721242:ERI721242 FAW721242:FBE721242 FKS721242:FLA721242 FUO721242:FUW721242 GEK721242:GES721242 GOG721242:GOO721242 GYC721242:GYK721242 HHY721242:HIG721242 HRU721242:HSC721242 IBQ721242:IBY721242 ILM721242:ILU721242 IVI721242:IVQ721242 JFE721242:JFM721242 JPA721242:JPI721242 JYW721242:JZE721242 KIS721242:KJA721242 KSO721242:KSW721242 LCK721242:LCS721242 LMG721242:LMO721242 LWC721242:LWK721242 MFY721242:MGG721242 MPU721242:MQC721242 MZQ721242:MZY721242 NJM721242:NJU721242 NTI721242:NTQ721242 ODE721242:ODM721242 ONA721242:ONI721242 OWW721242:OXE721242 PGS721242:PHA721242 PQO721242:PQW721242 QAK721242:QAS721242 QKG721242:QKO721242 QUC721242:QUK721242 RDY721242:REG721242 RNU721242:ROC721242 RXQ721242:RXY721242 SHM721242:SHU721242 SRI721242:SRQ721242 TBE721242:TBM721242 TLA721242:TLI721242 TUW721242:TVE721242 UES721242:UFA721242 UOO721242:UOW721242 UYK721242:UYS721242 VIG721242:VIO721242 VSC721242:VSK721242 WBY721242:WCG721242 WLU721242:WMC721242 WVQ721242:WVY721242 I786778:Q786778 JE786778:JM786778 TA786778:TI786778 ACW786778:ADE786778 AMS786778:ANA786778 AWO786778:AWW786778 BGK786778:BGS786778 BQG786778:BQO786778 CAC786778:CAK786778 CJY786778:CKG786778 CTU786778:CUC786778 DDQ786778:DDY786778 DNM786778:DNU786778 DXI786778:DXQ786778 EHE786778:EHM786778 ERA786778:ERI786778 FAW786778:FBE786778 FKS786778:FLA786778 FUO786778:FUW786778 GEK786778:GES786778 GOG786778:GOO786778 GYC786778:GYK786778 HHY786778:HIG786778 HRU786778:HSC786778 IBQ786778:IBY786778 ILM786778:ILU786778 IVI786778:IVQ786778 JFE786778:JFM786778 JPA786778:JPI786778 JYW786778:JZE786778 KIS786778:KJA786778 KSO786778:KSW786778 LCK786778:LCS786778 LMG786778:LMO786778 LWC786778:LWK786778 MFY786778:MGG786778 MPU786778:MQC786778 MZQ786778:MZY786778 NJM786778:NJU786778 NTI786778:NTQ786778 ODE786778:ODM786778 ONA786778:ONI786778 OWW786778:OXE786778 PGS786778:PHA786778 PQO786778:PQW786778 QAK786778:QAS786778 QKG786778:QKO786778 QUC786778:QUK786778 RDY786778:REG786778 RNU786778:ROC786778 RXQ786778:RXY786778 SHM786778:SHU786778 SRI786778:SRQ786778 TBE786778:TBM786778 TLA786778:TLI786778 TUW786778:TVE786778 UES786778:UFA786778 UOO786778:UOW786778 UYK786778:UYS786778 VIG786778:VIO786778 VSC786778:VSK786778 WBY786778:WCG786778 WLU786778:WMC786778 WVQ786778:WVY786778 I852314:Q852314 JE852314:JM852314 TA852314:TI852314 ACW852314:ADE852314 AMS852314:ANA852314 AWO852314:AWW852314 BGK852314:BGS852314 BQG852314:BQO852314 CAC852314:CAK852314 CJY852314:CKG852314 CTU852314:CUC852314 DDQ852314:DDY852314 DNM852314:DNU852314 DXI852314:DXQ852314 EHE852314:EHM852314 ERA852314:ERI852314 FAW852314:FBE852314 FKS852314:FLA852314 FUO852314:FUW852314 GEK852314:GES852314 GOG852314:GOO852314 GYC852314:GYK852314 HHY852314:HIG852314 HRU852314:HSC852314 IBQ852314:IBY852314 ILM852314:ILU852314 IVI852314:IVQ852314 JFE852314:JFM852314 JPA852314:JPI852314 JYW852314:JZE852314 KIS852314:KJA852314 KSO852314:KSW852314 LCK852314:LCS852314 LMG852314:LMO852314 LWC852314:LWK852314 MFY852314:MGG852314 MPU852314:MQC852314 MZQ852314:MZY852314 NJM852314:NJU852314 NTI852314:NTQ852314 ODE852314:ODM852314 ONA852314:ONI852314 OWW852314:OXE852314 PGS852314:PHA852314 PQO852314:PQW852314 QAK852314:QAS852314 QKG852314:QKO852314 QUC852314:QUK852314 RDY852314:REG852314 RNU852314:ROC852314 RXQ852314:RXY852314 SHM852314:SHU852314 SRI852314:SRQ852314 TBE852314:TBM852314 TLA852314:TLI852314 TUW852314:TVE852314 UES852314:UFA852314 UOO852314:UOW852314 UYK852314:UYS852314 VIG852314:VIO852314 VSC852314:VSK852314 WBY852314:WCG852314 WLU852314:WMC852314 WVQ852314:WVY852314 I917850:Q917850 JE917850:JM917850 TA917850:TI917850 ACW917850:ADE917850 AMS917850:ANA917850 AWO917850:AWW917850 BGK917850:BGS917850 BQG917850:BQO917850 CAC917850:CAK917850 CJY917850:CKG917850 CTU917850:CUC917850 DDQ917850:DDY917850 DNM917850:DNU917850 DXI917850:DXQ917850 EHE917850:EHM917850 ERA917850:ERI917850 FAW917850:FBE917850 FKS917850:FLA917850 FUO917850:FUW917850 GEK917850:GES917850 GOG917850:GOO917850 GYC917850:GYK917850 HHY917850:HIG917850 HRU917850:HSC917850 IBQ917850:IBY917850 ILM917850:ILU917850 IVI917850:IVQ917850 JFE917850:JFM917850 JPA917850:JPI917850 JYW917850:JZE917850 KIS917850:KJA917850 KSO917850:KSW917850 LCK917850:LCS917850 LMG917850:LMO917850 LWC917850:LWK917850 MFY917850:MGG917850 MPU917850:MQC917850 MZQ917850:MZY917850 NJM917850:NJU917850 NTI917850:NTQ917850 ODE917850:ODM917850 ONA917850:ONI917850 OWW917850:OXE917850 PGS917850:PHA917850 PQO917850:PQW917850 QAK917850:QAS917850 QKG917850:QKO917850 QUC917850:QUK917850 RDY917850:REG917850 RNU917850:ROC917850 RXQ917850:RXY917850 SHM917850:SHU917850 SRI917850:SRQ917850 TBE917850:TBM917850 TLA917850:TLI917850 TUW917850:TVE917850 UES917850:UFA917850 UOO917850:UOW917850 UYK917850:UYS917850 VIG917850:VIO917850 VSC917850:VSK917850 WBY917850:WCG917850 WLU917850:WMC917850 WVQ917850:WVY917850 I983386:Q983386 JE983386:JM983386 TA983386:TI983386 ACW983386:ADE983386 AMS983386:ANA983386 AWO983386:AWW983386 BGK983386:BGS983386 BQG983386:BQO983386 CAC983386:CAK983386 CJY983386:CKG983386 CTU983386:CUC983386 DDQ983386:DDY983386 DNM983386:DNU983386 DXI983386:DXQ983386 EHE983386:EHM983386 ERA983386:ERI983386 FAW983386:FBE983386 FKS983386:FLA983386 FUO983386:FUW983386 GEK983386:GES983386 GOG983386:GOO983386 GYC983386:GYK983386 HHY983386:HIG983386 HRU983386:HSC983386 IBQ983386:IBY983386 ILM983386:ILU983386 IVI983386:IVQ983386 JFE983386:JFM983386 JPA983386:JPI983386 JYW983386:JZE983386 KIS983386:KJA983386 KSO983386:KSW983386 LCK983386:LCS983386 LMG983386:LMO983386 LWC983386:LWK983386 MFY983386:MGG983386 MPU983386:MQC983386 MZQ983386:MZY983386 NJM983386:NJU983386 NTI983386:NTQ983386 ODE983386:ODM983386 ONA983386:ONI983386 OWW983386:OXE983386 PGS983386:PHA983386 PQO983386:PQW983386 QAK983386:QAS983386 QKG983386:QKO983386 QUC983386:QUK983386 RDY983386:REG983386 RNU983386:ROC983386 RXQ983386:RXY983386 SHM983386:SHU983386 SRI983386:SRQ983386 TBE983386:TBM983386 TLA983386:TLI983386 TUW983386:TVE983386 UES983386:UFA983386 UOO983386:UOW983386 UYK983386:UYS983386 VIG983386:VIO983386 VSC983386:VSK983386 WBY983386:WCG983386 WLU983386:WMC983386 WVQ983386:WVY983386 D310:Q310 IZ310:JM310 SV310:TI310 ACR310:ADE310 AMN310:ANA310 AWJ310:AWW310 BGF310:BGS310 BQB310:BQO310 BZX310:CAK310 CJT310:CKG310 CTP310:CUC310 DDL310:DDY310 DNH310:DNU310 DXD310:DXQ310 EGZ310:EHM310 EQV310:ERI310 FAR310:FBE310 FKN310:FLA310 FUJ310:FUW310 GEF310:GES310 GOB310:GOO310 GXX310:GYK310 HHT310:HIG310 HRP310:HSC310 IBL310:IBY310 ILH310:ILU310 IVD310:IVQ310 JEZ310:JFM310 JOV310:JPI310 JYR310:JZE310 KIN310:KJA310 KSJ310:KSW310 LCF310:LCS310 LMB310:LMO310 LVX310:LWK310 MFT310:MGG310 MPP310:MQC310 MZL310:MZY310 NJH310:NJU310 NTD310:NTQ310 OCZ310:ODM310 OMV310:ONI310 OWR310:OXE310 PGN310:PHA310 PQJ310:PQW310 QAF310:QAS310 QKB310:QKO310 QTX310:QUK310 RDT310:REG310 RNP310:ROC310 RXL310:RXY310 SHH310:SHU310 SRD310:SRQ310 TAZ310:TBM310 TKV310:TLI310 TUR310:TVE310 UEN310:UFA310 UOJ310:UOW310 UYF310:UYS310 VIB310:VIO310 VRX310:VSK310 WBT310:WCG310 WLP310:WMC310 WVL310:WVY310 D65846:Q65846 IZ65846:JM65846 SV65846:TI65846 ACR65846:ADE65846 AMN65846:ANA65846 AWJ65846:AWW65846 BGF65846:BGS65846 BQB65846:BQO65846 BZX65846:CAK65846 CJT65846:CKG65846 CTP65846:CUC65846 DDL65846:DDY65846 DNH65846:DNU65846 DXD65846:DXQ65846 EGZ65846:EHM65846 EQV65846:ERI65846 FAR65846:FBE65846 FKN65846:FLA65846 FUJ65846:FUW65846 GEF65846:GES65846 GOB65846:GOO65846 GXX65846:GYK65846 HHT65846:HIG65846 HRP65846:HSC65846 IBL65846:IBY65846 ILH65846:ILU65846 IVD65846:IVQ65846 JEZ65846:JFM65846 JOV65846:JPI65846 JYR65846:JZE65846 KIN65846:KJA65846 KSJ65846:KSW65846 LCF65846:LCS65846 LMB65846:LMO65846 LVX65846:LWK65846 MFT65846:MGG65846 MPP65846:MQC65846 MZL65846:MZY65846 NJH65846:NJU65846 NTD65846:NTQ65846 OCZ65846:ODM65846 OMV65846:ONI65846 OWR65846:OXE65846 PGN65846:PHA65846 PQJ65846:PQW65846 QAF65846:QAS65846 QKB65846:QKO65846 QTX65846:QUK65846 RDT65846:REG65846 RNP65846:ROC65846 RXL65846:RXY65846 SHH65846:SHU65846 SRD65846:SRQ65846 TAZ65846:TBM65846 TKV65846:TLI65846 TUR65846:TVE65846 UEN65846:UFA65846 UOJ65846:UOW65846 UYF65846:UYS65846 VIB65846:VIO65846 VRX65846:VSK65846 WBT65846:WCG65846 WLP65846:WMC65846 WVL65846:WVY65846 D131382:Q131382 IZ131382:JM131382 SV131382:TI131382 ACR131382:ADE131382 AMN131382:ANA131382 AWJ131382:AWW131382 BGF131382:BGS131382 BQB131382:BQO131382 BZX131382:CAK131382 CJT131382:CKG131382 CTP131382:CUC131382 DDL131382:DDY131382 DNH131382:DNU131382 DXD131382:DXQ131382 EGZ131382:EHM131382 EQV131382:ERI131382 FAR131382:FBE131382 FKN131382:FLA131382 FUJ131382:FUW131382 GEF131382:GES131382 GOB131382:GOO131382 GXX131382:GYK131382 HHT131382:HIG131382 HRP131382:HSC131382 IBL131382:IBY131382 ILH131382:ILU131382 IVD131382:IVQ131382 JEZ131382:JFM131382 JOV131382:JPI131382 JYR131382:JZE131382 KIN131382:KJA131382 KSJ131382:KSW131382 LCF131382:LCS131382 LMB131382:LMO131382 LVX131382:LWK131382 MFT131382:MGG131382 MPP131382:MQC131382 MZL131382:MZY131382 NJH131382:NJU131382 NTD131382:NTQ131382 OCZ131382:ODM131382 OMV131382:ONI131382 OWR131382:OXE131382 PGN131382:PHA131382 PQJ131382:PQW131382 QAF131382:QAS131382 QKB131382:QKO131382 QTX131382:QUK131382 RDT131382:REG131382 RNP131382:ROC131382 RXL131382:RXY131382 SHH131382:SHU131382 SRD131382:SRQ131382 TAZ131382:TBM131382 TKV131382:TLI131382 TUR131382:TVE131382 UEN131382:UFA131382 UOJ131382:UOW131382 UYF131382:UYS131382 VIB131382:VIO131382 VRX131382:VSK131382 WBT131382:WCG131382 WLP131382:WMC131382 WVL131382:WVY131382 D196918:Q196918 IZ196918:JM196918 SV196918:TI196918 ACR196918:ADE196918 AMN196918:ANA196918 AWJ196918:AWW196918 BGF196918:BGS196918 BQB196918:BQO196918 BZX196918:CAK196918 CJT196918:CKG196918 CTP196918:CUC196918 DDL196918:DDY196918 DNH196918:DNU196918 DXD196918:DXQ196918 EGZ196918:EHM196918 EQV196918:ERI196918 FAR196918:FBE196918 FKN196918:FLA196918 FUJ196918:FUW196918 GEF196918:GES196918 GOB196918:GOO196918 GXX196918:GYK196918 HHT196918:HIG196918 HRP196918:HSC196918 IBL196918:IBY196918 ILH196918:ILU196918 IVD196918:IVQ196918 JEZ196918:JFM196918 JOV196918:JPI196918 JYR196918:JZE196918 KIN196918:KJA196918 KSJ196918:KSW196918 LCF196918:LCS196918 LMB196918:LMO196918 LVX196918:LWK196918 MFT196918:MGG196918 MPP196918:MQC196918 MZL196918:MZY196918 NJH196918:NJU196918 NTD196918:NTQ196918 OCZ196918:ODM196918 OMV196918:ONI196918 OWR196918:OXE196918 PGN196918:PHA196918 PQJ196918:PQW196918 QAF196918:QAS196918 QKB196918:QKO196918 QTX196918:QUK196918 RDT196918:REG196918 RNP196918:ROC196918 RXL196918:RXY196918 SHH196918:SHU196918 SRD196918:SRQ196918 TAZ196918:TBM196918 TKV196918:TLI196918 TUR196918:TVE196918 UEN196918:UFA196918 UOJ196918:UOW196918 UYF196918:UYS196918 VIB196918:VIO196918 VRX196918:VSK196918 WBT196918:WCG196918 WLP196918:WMC196918 WVL196918:WVY196918 D262454:Q262454 IZ262454:JM262454 SV262454:TI262454 ACR262454:ADE262454 AMN262454:ANA262454 AWJ262454:AWW262454 BGF262454:BGS262454 BQB262454:BQO262454 BZX262454:CAK262454 CJT262454:CKG262454 CTP262454:CUC262454 DDL262454:DDY262454 DNH262454:DNU262454 DXD262454:DXQ262454 EGZ262454:EHM262454 EQV262454:ERI262454 FAR262454:FBE262454 FKN262454:FLA262454 FUJ262454:FUW262454 GEF262454:GES262454 GOB262454:GOO262454 GXX262454:GYK262454 HHT262454:HIG262454 HRP262454:HSC262454 IBL262454:IBY262454 ILH262454:ILU262454 IVD262454:IVQ262454 JEZ262454:JFM262454 JOV262454:JPI262454 JYR262454:JZE262454 KIN262454:KJA262454 KSJ262454:KSW262454 LCF262454:LCS262454 LMB262454:LMO262454 LVX262454:LWK262454 MFT262454:MGG262454 MPP262454:MQC262454 MZL262454:MZY262454 NJH262454:NJU262454 NTD262454:NTQ262454 OCZ262454:ODM262454 OMV262454:ONI262454 OWR262454:OXE262454 PGN262454:PHA262454 PQJ262454:PQW262454 QAF262454:QAS262454 QKB262454:QKO262454 QTX262454:QUK262454 RDT262454:REG262454 RNP262454:ROC262454 RXL262454:RXY262454 SHH262454:SHU262454 SRD262454:SRQ262454 TAZ262454:TBM262454 TKV262454:TLI262454 TUR262454:TVE262454 UEN262454:UFA262454 UOJ262454:UOW262454 UYF262454:UYS262454 VIB262454:VIO262454 VRX262454:VSK262454 WBT262454:WCG262454 WLP262454:WMC262454 WVL262454:WVY262454 D327990:Q327990 IZ327990:JM327990 SV327990:TI327990 ACR327990:ADE327990 AMN327990:ANA327990 AWJ327990:AWW327990 BGF327990:BGS327990 BQB327990:BQO327990 BZX327990:CAK327990 CJT327990:CKG327990 CTP327990:CUC327990 DDL327990:DDY327990 DNH327990:DNU327990 DXD327990:DXQ327990 EGZ327990:EHM327990 EQV327990:ERI327990 FAR327990:FBE327990 FKN327990:FLA327990 FUJ327990:FUW327990 GEF327990:GES327990 GOB327990:GOO327990 GXX327990:GYK327990 HHT327990:HIG327990 HRP327990:HSC327990 IBL327990:IBY327990 ILH327990:ILU327990 IVD327990:IVQ327990 JEZ327990:JFM327990 JOV327990:JPI327990 JYR327990:JZE327990 KIN327990:KJA327990 KSJ327990:KSW327990 LCF327990:LCS327990 LMB327990:LMO327990 LVX327990:LWK327990 MFT327990:MGG327990 MPP327990:MQC327990 MZL327990:MZY327990 NJH327990:NJU327990 NTD327990:NTQ327990 OCZ327990:ODM327990 OMV327990:ONI327990 OWR327990:OXE327990 PGN327990:PHA327990 PQJ327990:PQW327990 QAF327990:QAS327990 QKB327990:QKO327990 QTX327990:QUK327990 RDT327990:REG327990 RNP327990:ROC327990 RXL327990:RXY327990 SHH327990:SHU327990 SRD327990:SRQ327990 TAZ327990:TBM327990 TKV327990:TLI327990 TUR327990:TVE327990 UEN327990:UFA327990 UOJ327990:UOW327990 UYF327990:UYS327990 VIB327990:VIO327990 VRX327990:VSK327990 WBT327990:WCG327990 WLP327990:WMC327990 WVL327990:WVY327990 D393526:Q393526 IZ393526:JM393526 SV393526:TI393526 ACR393526:ADE393526 AMN393526:ANA393526 AWJ393526:AWW393526 BGF393526:BGS393526 BQB393526:BQO393526 BZX393526:CAK393526 CJT393526:CKG393526 CTP393526:CUC393526 DDL393526:DDY393526 DNH393526:DNU393526 DXD393526:DXQ393526 EGZ393526:EHM393526 EQV393526:ERI393526 FAR393526:FBE393526 FKN393526:FLA393526 FUJ393526:FUW393526 GEF393526:GES393526 GOB393526:GOO393526 GXX393526:GYK393526 HHT393526:HIG393526 HRP393526:HSC393526 IBL393526:IBY393526 ILH393526:ILU393526 IVD393526:IVQ393526 JEZ393526:JFM393526 JOV393526:JPI393526 JYR393526:JZE393526 KIN393526:KJA393526 KSJ393526:KSW393526 LCF393526:LCS393526 LMB393526:LMO393526 LVX393526:LWK393526 MFT393526:MGG393526 MPP393526:MQC393526 MZL393526:MZY393526 NJH393526:NJU393526 NTD393526:NTQ393526 OCZ393526:ODM393526 OMV393526:ONI393526 OWR393526:OXE393526 PGN393526:PHA393526 PQJ393526:PQW393526 QAF393526:QAS393526 QKB393526:QKO393526 QTX393526:QUK393526 RDT393526:REG393526 RNP393526:ROC393526 RXL393526:RXY393526 SHH393526:SHU393526 SRD393526:SRQ393526 TAZ393526:TBM393526 TKV393526:TLI393526 TUR393526:TVE393526 UEN393526:UFA393526 UOJ393526:UOW393526 UYF393526:UYS393526 VIB393526:VIO393526 VRX393526:VSK393526 WBT393526:WCG393526 WLP393526:WMC393526 WVL393526:WVY393526 D459062:Q459062 IZ459062:JM459062 SV459062:TI459062 ACR459062:ADE459062 AMN459062:ANA459062 AWJ459062:AWW459062 BGF459062:BGS459062 BQB459062:BQO459062 BZX459062:CAK459062 CJT459062:CKG459062 CTP459062:CUC459062 DDL459062:DDY459062 DNH459062:DNU459062 DXD459062:DXQ459062 EGZ459062:EHM459062 EQV459062:ERI459062 FAR459062:FBE459062 FKN459062:FLA459062 FUJ459062:FUW459062 GEF459062:GES459062 GOB459062:GOO459062 GXX459062:GYK459062 HHT459062:HIG459062 HRP459062:HSC459062 IBL459062:IBY459062 ILH459062:ILU459062 IVD459062:IVQ459062 JEZ459062:JFM459062 JOV459062:JPI459062 JYR459062:JZE459062 KIN459062:KJA459062 KSJ459062:KSW459062 LCF459062:LCS459062 LMB459062:LMO459062 LVX459062:LWK459062 MFT459062:MGG459062 MPP459062:MQC459062 MZL459062:MZY459062 NJH459062:NJU459062 NTD459062:NTQ459062 OCZ459062:ODM459062 OMV459062:ONI459062 OWR459062:OXE459062 PGN459062:PHA459062 PQJ459062:PQW459062 QAF459062:QAS459062 QKB459062:QKO459062 QTX459062:QUK459062 RDT459062:REG459062 RNP459062:ROC459062 RXL459062:RXY459062 SHH459062:SHU459062 SRD459062:SRQ459062 TAZ459062:TBM459062 TKV459062:TLI459062 TUR459062:TVE459062 UEN459062:UFA459062 UOJ459062:UOW459062 UYF459062:UYS459062 VIB459062:VIO459062 VRX459062:VSK459062 WBT459062:WCG459062 WLP459062:WMC459062 WVL459062:WVY459062 D524598:Q524598 IZ524598:JM524598 SV524598:TI524598 ACR524598:ADE524598 AMN524598:ANA524598 AWJ524598:AWW524598 BGF524598:BGS524598 BQB524598:BQO524598 BZX524598:CAK524598 CJT524598:CKG524598 CTP524598:CUC524598 DDL524598:DDY524598 DNH524598:DNU524598 DXD524598:DXQ524598 EGZ524598:EHM524598 EQV524598:ERI524598 FAR524598:FBE524598 FKN524598:FLA524598 FUJ524598:FUW524598 GEF524598:GES524598 GOB524598:GOO524598 GXX524598:GYK524598 HHT524598:HIG524598 HRP524598:HSC524598 IBL524598:IBY524598 ILH524598:ILU524598 IVD524598:IVQ524598 JEZ524598:JFM524598 JOV524598:JPI524598 JYR524598:JZE524598 KIN524598:KJA524598 KSJ524598:KSW524598 LCF524598:LCS524598 LMB524598:LMO524598 LVX524598:LWK524598 MFT524598:MGG524598 MPP524598:MQC524598 MZL524598:MZY524598 NJH524598:NJU524598 NTD524598:NTQ524598 OCZ524598:ODM524598 OMV524598:ONI524598 OWR524598:OXE524598 PGN524598:PHA524598 PQJ524598:PQW524598 QAF524598:QAS524598 QKB524598:QKO524598 QTX524598:QUK524598 RDT524598:REG524598 RNP524598:ROC524598 RXL524598:RXY524598 SHH524598:SHU524598 SRD524598:SRQ524598 TAZ524598:TBM524598 TKV524598:TLI524598 TUR524598:TVE524598 UEN524598:UFA524598 UOJ524598:UOW524598 UYF524598:UYS524598 VIB524598:VIO524598 VRX524598:VSK524598 WBT524598:WCG524598 WLP524598:WMC524598 WVL524598:WVY524598 D590134:Q590134 IZ590134:JM590134 SV590134:TI590134 ACR590134:ADE590134 AMN590134:ANA590134 AWJ590134:AWW590134 BGF590134:BGS590134 BQB590134:BQO590134 BZX590134:CAK590134 CJT590134:CKG590134 CTP590134:CUC590134 DDL590134:DDY590134 DNH590134:DNU590134 DXD590134:DXQ590134 EGZ590134:EHM590134 EQV590134:ERI590134 FAR590134:FBE590134 FKN590134:FLA590134 FUJ590134:FUW590134 GEF590134:GES590134 GOB590134:GOO590134 GXX590134:GYK590134 HHT590134:HIG590134 HRP590134:HSC590134 IBL590134:IBY590134 ILH590134:ILU590134 IVD590134:IVQ590134 JEZ590134:JFM590134 JOV590134:JPI590134 JYR590134:JZE590134 KIN590134:KJA590134 KSJ590134:KSW590134 LCF590134:LCS590134 LMB590134:LMO590134 LVX590134:LWK590134 MFT590134:MGG590134 MPP590134:MQC590134 MZL590134:MZY590134 NJH590134:NJU590134 NTD590134:NTQ590134 OCZ590134:ODM590134 OMV590134:ONI590134 OWR590134:OXE590134 PGN590134:PHA590134 PQJ590134:PQW590134 QAF590134:QAS590134 QKB590134:QKO590134 QTX590134:QUK590134 RDT590134:REG590134 RNP590134:ROC590134 RXL590134:RXY590134 SHH590134:SHU590134 SRD590134:SRQ590134 TAZ590134:TBM590134 TKV590134:TLI590134 TUR590134:TVE590134 UEN590134:UFA590134 UOJ590134:UOW590134 UYF590134:UYS590134 VIB590134:VIO590134 VRX590134:VSK590134 WBT590134:WCG590134 WLP590134:WMC590134 WVL590134:WVY590134 D655670:Q655670 IZ655670:JM655670 SV655670:TI655670 ACR655670:ADE655670 AMN655670:ANA655670 AWJ655670:AWW655670 BGF655670:BGS655670 BQB655670:BQO655670 BZX655670:CAK655670 CJT655670:CKG655670 CTP655670:CUC655670 DDL655670:DDY655670 DNH655670:DNU655670 DXD655670:DXQ655670 EGZ655670:EHM655670 EQV655670:ERI655670 FAR655670:FBE655670 FKN655670:FLA655670 FUJ655670:FUW655670 GEF655670:GES655670 GOB655670:GOO655670 GXX655670:GYK655670 HHT655670:HIG655670 HRP655670:HSC655670 IBL655670:IBY655670 ILH655670:ILU655670 IVD655670:IVQ655670 JEZ655670:JFM655670 JOV655670:JPI655670 JYR655670:JZE655670 KIN655670:KJA655670 KSJ655670:KSW655670 LCF655670:LCS655670 LMB655670:LMO655670 LVX655670:LWK655670 MFT655670:MGG655670 MPP655670:MQC655670 MZL655670:MZY655670 NJH655670:NJU655670 NTD655670:NTQ655670 OCZ655670:ODM655670 OMV655670:ONI655670 OWR655670:OXE655670 PGN655670:PHA655670 PQJ655670:PQW655670 QAF655670:QAS655670 QKB655670:QKO655670 QTX655670:QUK655670 RDT655670:REG655670 RNP655670:ROC655670 RXL655670:RXY655670 SHH655670:SHU655670 SRD655670:SRQ655670 TAZ655670:TBM655670 TKV655670:TLI655670 TUR655670:TVE655670 UEN655670:UFA655670 UOJ655670:UOW655670 UYF655670:UYS655670 VIB655670:VIO655670 VRX655670:VSK655670 WBT655670:WCG655670 WLP655670:WMC655670 WVL655670:WVY655670 D721206:Q721206 IZ721206:JM721206 SV721206:TI721206 ACR721206:ADE721206 AMN721206:ANA721206 AWJ721206:AWW721206 BGF721206:BGS721206 BQB721206:BQO721206 BZX721206:CAK721206 CJT721206:CKG721206 CTP721206:CUC721206 DDL721206:DDY721206 DNH721206:DNU721206 DXD721206:DXQ721206 EGZ721206:EHM721206 EQV721206:ERI721206 FAR721206:FBE721206 FKN721206:FLA721206 FUJ721206:FUW721206 GEF721206:GES721206 GOB721206:GOO721206 GXX721206:GYK721206 HHT721206:HIG721206 HRP721206:HSC721206 IBL721206:IBY721206 ILH721206:ILU721206 IVD721206:IVQ721206 JEZ721206:JFM721206 JOV721206:JPI721206 JYR721206:JZE721206 KIN721206:KJA721206 KSJ721206:KSW721206 LCF721206:LCS721206 LMB721206:LMO721206 LVX721206:LWK721206 MFT721206:MGG721206 MPP721206:MQC721206 MZL721206:MZY721206 NJH721206:NJU721206 NTD721206:NTQ721206 OCZ721206:ODM721206 OMV721206:ONI721206 OWR721206:OXE721206 PGN721206:PHA721206 PQJ721206:PQW721206 QAF721206:QAS721206 QKB721206:QKO721206 QTX721206:QUK721206 RDT721206:REG721206 RNP721206:ROC721206 RXL721206:RXY721206 SHH721206:SHU721206 SRD721206:SRQ721206 TAZ721206:TBM721206 TKV721206:TLI721206 TUR721206:TVE721206 UEN721206:UFA721206 UOJ721206:UOW721206 UYF721206:UYS721206 VIB721206:VIO721206 VRX721206:VSK721206 WBT721206:WCG721206 WLP721206:WMC721206 WVL721206:WVY721206 D786742:Q786742 IZ786742:JM786742 SV786742:TI786742 ACR786742:ADE786742 AMN786742:ANA786742 AWJ786742:AWW786742 BGF786742:BGS786742 BQB786742:BQO786742 BZX786742:CAK786742 CJT786742:CKG786742 CTP786742:CUC786742 DDL786742:DDY786742 DNH786742:DNU786742 DXD786742:DXQ786742 EGZ786742:EHM786742 EQV786742:ERI786742 FAR786742:FBE786742 FKN786742:FLA786742 FUJ786742:FUW786742 GEF786742:GES786742 GOB786742:GOO786742 GXX786742:GYK786742 HHT786742:HIG786742 HRP786742:HSC786742 IBL786742:IBY786742 ILH786742:ILU786742 IVD786742:IVQ786742 JEZ786742:JFM786742 JOV786742:JPI786742 JYR786742:JZE786742 KIN786742:KJA786742 KSJ786742:KSW786742 LCF786742:LCS786742 LMB786742:LMO786742 LVX786742:LWK786742 MFT786742:MGG786742 MPP786742:MQC786742 MZL786742:MZY786742 NJH786742:NJU786742 NTD786742:NTQ786742 OCZ786742:ODM786742 OMV786742:ONI786742 OWR786742:OXE786742 PGN786742:PHA786742 PQJ786742:PQW786742 QAF786742:QAS786742 QKB786742:QKO786742 QTX786742:QUK786742 RDT786742:REG786742 RNP786742:ROC786742 RXL786742:RXY786742 SHH786742:SHU786742 SRD786742:SRQ786742 TAZ786742:TBM786742 TKV786742:TLI786742 TUR786742:TVE786742 UEN786742:UFA786742 UOJ786742:UOW786742 UYF786742:UYS786742 VIB786742:VIO786742 VRX786742:VSK786742 WBT786742:WCG786742 WLP786742:WMC786742 WVL786742:WVY786742 D852278:Q852278 IZ852278:JM852278 SV852278:TI852278 ACR852278:ADE852278 AMN852278:ANA852278 AWJ852278:AWW852278 BGF852278:BGS852278 BQB852278:BQO852278 BZX852278:CAK852278 CJT852278:CKG852278 CTP852278:CUC852278 DDL852278:DDY852278 DNH852278:DNU852278 DXD852278:DXQ852278 EGZ852278:EHM852278 EQV852278:ERI852278 FAR852278:FBE852278 FKN852278:FLA852278 FUJ852278:FUW852278 GEF852278:GES852278 GOB852278:GOO852278 GXX852278:GYK852278 HHT852278:HIG852278 HRP852278:HSC852278 IBL852278:IBY852278 ILH852278:ILU852278 IVD852278:IVQ852278 JEZ852278:JFM852278 JOV852278:JPI852278 JYR852278:JZE852278 KIN852278:KJA852278 KSJ852278:KSW852278 LCF852278:LCS852278 LMB852278:LMO852278 LVX852278:LWK852278 MFT852278:MGG852278 MPP852278:MQC852278 MZL852278:MZY852278 NJH852278:NJU852278 NTD852278:NTQ852278 OCZ852278:ODM852278 OMV852278:ONI852278 OWR852278:OXE852278 PGN852278:PHA852278 PQJ852278:PQW852278 QAF852278:QAS852278 QKB852278:QKO852278 QTX852278:QUK852278 RDT852278:REG852278 RNP852278:ROC852278 RXL852278:RXY852278 SHH852278:SHU852278 SRD852278:SRQ852278 TAZ852278:TBM852278 TKV852278:TLI852278 TUR852278:TVE852278 UEN852278:UFA852278 UOJ852278:UOW852278 UYF852278:UYS852278 VIB852278:VIO852278 VRX852278:VSK852278 WBT852278:WCG852278 WLP852278:WMC852278 WVL852278:WVY852278 D917814:Q917814 IZ917814:JM917814 SV917814:TI917814 ACR917814:ADE917814 AMN917814:ANA917814 AWJ917814:AWW917814 BGF917814:BGS917814 BQB917814:BQO917814 BZX917814:CAK917814 CJT917814:CKG917814 CTP917814:CUC917814 DDL917814:DDY917814 DNH917814:DNU917814 DXD917814:DXQ917814 EGZ917814:EHM917814 EQV917814:ERI917814 FAR917814:FBE917814 FKN917814:FLA917814 FUJ917814:FUW917814 GEF917814:GES917814 GOB917814:GOO917814 GXX917814:GYK917814 HHT917814:HIG917814 HRP917814:HSC917814 IBL917814:IBY917814 ILH917814:ILU917814 IVD917814:IVQ917814 JEZ917814:JFM917814 JOV917814:JPI917814 JYR917814:JZE917814 KIN917814:KJA917814 KSJ917814:KSW917814 LCF917814:LCS917814 LMB917814:LMO917814 LVX917814:LWK917814 MFT917814:MGG917814 MPP917814:MQC917814 MZL917814:MZY917814 NJH917814:NJU917814 NTD917814:NTQ917814 OCZ917814:ODM917814 OMV917814:ONI917814 OWR917814:OXE917814 PGN917814:PHA917814 PQJ917814:PQW917814 QAF917814:QAS917814 QKB917814:QKO917814 QTX917814:QUK917814 RDT917814:REG917814 RNP917814:ROC917814 RXL917814:RXY917814 SHH917814:SHU917814 SRD917814:SRQ917814 TAZ917814:TBM917814 TKV917814:TLI917814 TUR917814:TVE917814 UEN917814:UFA917814 UOJ917814:UOW917814 UYF917814:UYS917814 VIB917814:VIO917814 VRX917814:VSK917814 WBT917814:WCG917814 WLP917814:WMC917814 WVL917814:WVY917814 D983350:Q983350 IZ983350:JM983350 SV983350:TI983350 ACR983350:ADE983350 AMN983350:ANA983350 AWJ983350:AWW983350 BGF983350:BGS983350 BQB983350:BQO983350 BZX983350:CAK983350 CJT983350:CKG983350 CTP983350:CUC983350 DDL983350:DDY983350 DNH983350:DNU983350 DXD983350:DXQ983350 EGZ983350:EHM983350 EQV983350:ERI983350 FAR983350:FBE983350 FKN983350:FLA983350 FUJ983350:FUW983350 GEF983350:GES983350 GOB983350:GOO983350 GXX983350:GYK983350 HHT983350:HIG983350 HRP983350:HSC983350 IBL983350:IBY983350 ILH983350:ILU983350 IVD983350:IVQ983350 JEZ983350:JFM983350 JOV983350:JPI983350 JYR983350:JZE983350 KIN983350:KJA983350 KSJ983350:KSW983350 LCF983350:LCS983350 LMB983350:LMO983350 LVX983350:LWK983350 MFT983350:MGG983350 MPP983350:MQC983350 MZL983350:MZY983350 NJH983350:NJU983350 NTD983350:NTQ983350 OCZ983350:ODM983350 OMV983350:ONI983350 OWR983350:OXE983350 PGN983350:PHA983350 PQJ983350:PQW983350 QAF983350:QAS983350 QKB983350:QKO983350 QTX983350:QUK983350 RDT983350:REG983350 RNP983350:ROC983350 RXL983350:RXY983350 SHH983350:SHU983350 SRD983350:SRQ983350 TAZ983350:TBM983350 TKV983350:TLI983350 TUR983350:TVE983350 UEN983350:UFA983350 UOJ983350:UOW983350 UYF983350:UYS983350 VIB983350:VIO983350 VRX983350:VSK983350 WBT983350:WCG983350 WLP983350:WMC983350 WVL983350:WVY983350 D316:Q316 IZ316:JM316 SV316:TI316 ACR316:ADE316 AMN316:ANA316 AWJ316:AWW316 BGF316:BGS316 BQB316:BQO316 BZX316:CAK316 CJT316:CKG316 CTP316:CUC316 DDL316:DDY316 DNH316:DNU316 DXD316:DXQ316 EGZ316:EHM316 EQV316:ERI316 FAR316:FBE316 FKN316:FLA316 FUJ316:FUW316 GEF316:GES316 GOB316:GOO316 GXX316:GYK316 HHT316:HIG316 HRP316:HSC316 IBL316:IBY316 ILH316:ILU316 IVD316:IVQ316 JEZ316:JFM316 JOV316:JPI316 JYR316:JZE316 KIN316:KJA316 KSJ316:KSW316 LCF316:LCS316 LMB316:LMO316 LVX316:LWK316 MFT316:MGG316 MPP316:MQC316 MZL316:MZY316 NJH316:NJU316 NTD316:NTQ316 OCZ316:ODM316 OMV316:ONI316 OWR316:OXE316 PGN316:PHA316 PQJ316:PQW316 QAF316:QAS316 QKB316:QKO316 QTX316:QUK316 RDT316:REG316 RNP316:ROC316 RXL316:RXY316 SHH316:SHU316 SRD316:SRQ316 TAZ316:TBM316 TKV316:TLI316 TUR316:TVE316 UEN316:UFA316 UOJ316:UOW316 UYF316:UYS316 VIB316:VIO316 VRX316:VSK316 WBT316:WCG316 WLP316:WMC316 WVL316:WVY316 D65852:Q65852 IZ65852:JM65852 SV65852:TI65852 ACR65852:ADE65852 AMN65852:ANA65852 AWJ65852:AWW65852 BGF65852:BGS65852 BQB65852:BQO65852 BZX65852:CAK65852 CJT65852:CKG65852 CTP65852:CUC65852 DDL65852:DDY65852 DNH65852:DNU65852 DXD65852:DXQ65852 EGZ65852:EHM65852 EQV65852:ERI65852 FAR65852:FBE65852 FKN65852:FLA65852 FUJ65852:FUW65852 GEF65852:GES65852 GOB65852:GOO65852 GXX65852:GYK65852 HHT65852:HIG65852 HRP65852:HSC65852 IBL65852:IBY65852 ILH65852:ILU65852 IVD65852:IVQ65852 JEZ65852:JFM65852 JOV65852:JPI65852 JYR65852:JZE65852 KIN65852:KJA65852 KSJ65852:KSW65852 LCF65852:LCS65852 LMB65852:LMO65852 LVX65852:LWK65852 MFT65852:MGG65852 MPP65852:MQC65852 MZL65852:MZY65852 NJH65852:NJU65852 NTD65852:NTQ65852 OCZ65852:ODM65852 OMV65852:ONI65852 OWR65852:OXE65852 PGN65852:PHA65852 PQJ65852:PQW65852 QAF65852:QAS65852 QKB65852:QKO65852 QTX65852:QUK65852 RDT65852:REG65852 RNP65852:ROC65852 RXL65852:RXY65852 SHH65852:SHU65852 SRD65852:SRQ65852 TAZ65852:TBM65852 TKV65852:TLI65852 TUR65852:TVE65852 UEN65852:UFA65852 UOJ65852:UOW65852 UYF65852:UYS65852 VIB65852:VIO65852 VRX65852:VSK65852 WBT65852:WCG65852 WLP65852:WMC65852 WVL65852:WVY65852 D131388:Q131388 IZ131388:JM131388 SV131388:TI131388 ACR131388:ADE131388 AMN131388:ANA131388 AWJ131388:AWW131388 BGF131388:BGS131388 BQB131388:BQO131388 BZX131388:CAK131388 CJT131388:CKG131388 CTP131388:CUC131388 DDL131388:DDY131388 DNH131388:DNU131388 DXD131388:DXQ131388 EGZ131388:EHM131388 EQV131388:ERI131388 FAR131388:FBE131388 FKN131388:FLA131388 FUJ131388:FUW131388 GEF131388:GES131388 GOB131388:GOO131388 GXX131388:GYK131388 HHT131388:HIG131388 HRP131388:HSC131388 IBL131388:IBY131388 ILH131388:ILU131388 IVD131388:IVQ131388 JEZ131388:JFM131388 JOV131388:JPI131388 JYR131388:JZE131388 KIN131388:KJA131388 KSJ131388:KSW131388 LCF131388:LCS131388 LMB131388:LMO131388 LVX131388:LWK131388 MFT131388:MGG131388 MPP131388:MQC131388 MZL131388:MZY131388 NJH131388:NJU131388 NTD131388:NTQ131388 OCZ131388:ODM131388 OMV131388:ONI131388 OWR131388:OXE131388 PGN131388:PHA131388 PQJ131388:PQW131388 QAF131388:QAS131388 QKB131388:QKO131388 QTX131388:QUK131388 RDT131388:REG131388 RNP131388:ROC131388 RXL131388:RXY131388 SHH131388:SHU131388 SRD131388:SRQ131388 TAZ131388:TBM131388 TKV131388:TLI131388 TUR131388:TVE131388 UEN131388:UFA131388 UOJ131388:UOW131388 UYF131388:UYS131388 VIB131388:VIO131388 VRX131388:VSK131388 WBT131388:WCG131388 WLP131388:WMC131388 WVL131388:WVY131388 D196924:Q196924 IZ196924:JM196924 SV196924:TI196924 ACR196924:ADE196924 AMN196924:ANA196924 AWJ196924:AWW196924 BGF196924:BGS196924 BQB196924:BQO196924 BZX196924:CAK196924 CJT196924:CKG196924 CTP196924:CUC196924 DDL196924:DDY196924 DNH196924:DNU196924 DXD196924:DXQ196924 EGZ196924:EHM196924 EQV196924:ERI196924 FAR196924:FBE196924 FKN196924:FLA196924 FUJ196924:FUW196924 GEF196924:GES196924 GOB196924:GOO196924 GXX196924:GYK196924 HHT196924:HIG196924 HRP196924:HSC196924 IBL196924:IBY196924 ILH196924:ILU196924 IVD196924:IVQ196924 JEZ196924:JFM196924 JOV196924:JPI196924 JYR196924:JZE196924 KIN196924:KJA196924 KSJ196924:KSW196924 LCF196924:LCS196924 LMB196924:LMO196924 LVX196924:LWK196924 MFT196924:MGG196924 MPP196924:MQC196924 MZL196924:MZY196924 NJH196924:NJU196924 NTD196924:NTQ196924 OCZ196924:ODM196924 OMV196924:ONI196924 OWR196924:OXE196924 PGN196924:PHA196924 PQJ196924:PQW196924 QAF196924:QAS196924 QKB196924:QKO196924 QTX196924:QUK196924 RDT196924:REG196924 RNP196924:ROC196924 RXL196924:RXY196924 SHH196924:SHU196924 SRD196924:SRQ196924 TAZ196924:TBM196924 TKV196924:TLI196924 TUR196924:TVE196924 UEN196924:UFA196924 UOJ196924:UOW196924 UYF196924:UYS196924 VIB196924:VIO196924 VRX196924:VSK196924 WBT196924:WCG196924 WLP196924:WMC196924 WVL196924:WVY196924 D262460:Q262460 IZ262460:JM262460 SV262460:TI262460 ACR262460:ADE262460 AMN262460:ANA262460 AWJ262460:AWW262460 BGF262460:BGS262460 BQB262460:BQO262460 BZX262460:CAK262460 CJT262460:CKG262460 CTP262460:CUC262460 DDL262460:DDY262460 DNH262460:DNU262460 DXD262460:DXQ262460 EGZ262460:EHM262460 EQV262460:ERI262460 FAR262460:FBE262460 FKN262460:FLA262460 FUJ262460:FUW262460 GEF262460:GES262460 GOB262460:GOO262460 GXX262460:GYK262460 HHT262460:HIG262460 HRP262460:HSC262460 IBL262460:IBY262460 ILH262460:ILU262460 IVD262460:IVQ262460 JEZ262460:JFM262460 JOV262460:JPI262460 JYR262460:JZE262460 KIN262460:KJA262460 KSJ262460:KSW262460 LCF262460:LCS262460 LMB262460:LMO262460 LVX262460:LWK262460 MFT262460:MGG262460 MPP262460:MQC262460 MZL262460:MZY262460 NJH262460:NJU262460 NTD262460:NTQ262460 OCZ262460:ODM262460 OMV262460:ONI262460 OWR262460:OXE262460 PGN262460:PHA262460 PQJ262460:PQW262460 QAF262460:QAS262460 QKB262460:QKO262460 QTX262460:QUK262460 RDT262460:REG262460 RNP262460:ROC262460 RXL262460:RXY262460 SHH262460:SHU262460 SRD262460:SRQ262460 TAZ262460:TBM262460 TKV262460:TLI262460 TUR262460:TVE262460 UEN262460:UFA262460 UOJ262460:UOW262460 UYF262460:UYS262460 VIB262460:VIO262460 VRX262460:VSK262460 WBT262460:WCG262460 WLP262460:WMC262460 WVL262460:WVY262460 D327996:Q327996 IZ327996:JM327996 SV327996:TI327996 ACR327996:ADE327996 AMN327996:ANA327996 AWJ327996:AWW327996 BGF327996:BGS327996 BQB327996:BQO327996 BZX327996:CAK327996 CJT327996:CKG327996 CTP327996:CUC327996 DDL327996:DDY327996 DNH327996:DNU327996 DXD327996:DXQ327996 EGZ327996:EHM327996 EQV327996:ERI327996 FAR327996:FBE327996 FKN327996:FLA327996 FUJ327996:FUW327996 GEF327996:GES327996 GOB327996:GOO327996 GXX327996:GYK327996 HHT327996:HIG327996 HRP327996:HSC327996 IBL327996:IBY327996 ILH327996:ILU327996 IVD327996:IVQ327996 JEZ327996:JFM327996 JOV327996:JPI327996 JYR327996:JZE327996 KIN327996:KJA327996 KSJ327996:KSW327996 LCF327996:LCS327996 LMB327996:LMO327996 LVX327996:LWK327996 MFT327996:MGG327996 MPP327996:MQC327996 MZL327996:MZY327996 NJH327996:NJU327996 NTD327996:NTQ327996 OCZ327996:ODM327996 OMV327996:ONI327996 OWR327996:OXE327996 PGN327996:PHA327996 PQJ327996:PQW327996 QAF327996:QAS327996 QKB327996:QKO327996 QTX327996:QUK327996 RDT327996:REG327996 RNP327996:ROC327996 RXL327996:RXY327996 SHH327996:SHU327996 SRD327996:SRQ327996 TAZ327996:TBM327996 TKV327996:TLI327996 TUR327996:TVE327996 UEN327996:UFA327996 UOJ327996:UOW327996 UYF327996:UYS327996 VIB327996:VIO327996 VRX327996:VSK327996 WBT327996:WCG327996 WLP327996:WMC327996 WVL327996:WVY327996 D393532:Q393532 IZ393532:JM393532 SV393532:TI393532 ACR393532:ADE393532 AMN393532:ANA393532 AWJ393532:AWW393532 BGF393532:BGS393532 BQB393532:BQO393532 BZX393532:CAK393532 CJT393532:CKG393532 CTP393532:CUC393532 DDL393532:DDY393532 DNH393532:DNU393532 DXD393532:DXQ393532 EGZ393532:EHM393532 EQV393532:ERI393532 FAR393532:FBE393532 FKN393532:FLA393532 FUJ393532:FUW393532 GEF393532:GES393532 GOB393532:GOO393532 GXX393532:GYK393532 HHT393532:HIG393532 HRP393532:HSC393532 IBL393532:IBY393532 ILH393532:ILU393532 IVD393532:IVQ393532 JEZ393532:JFM393532 JOV393532:JPI393532 JYR393532:JZE393532 KIN393532:KJA393532 KSJ393532:KSW393532 LCF393532:LCS393532 LMB393532:LMO393532 LVX393532:LWK393532 MFT393532:MGG393532 MPP393532:MQC393532 MZL393532:MZY393532 NJH393532:NJU393532 NTD393532:NTQ393532 OCZ393532:ODM393532 OMV393532:ONI393532 OWR393532:OXE393532 PGN393532:PHA393532 PQJ393532:PQW393532 QAF393532:QAS393532 QKB393532:QKO393532 QTX393532:QUK393532 RDT393532:REG393532 RNP393532:ROC393532 RXL393532:RXY393532 SHH393532:SHU393532 SRD393532:SRQ393532 TAZ393532:TBM393532 TKV393532:TLI393532 TUR393532:TVE393532 UEN393532:UFA393532 UOJ393532:UOW393532 UYF393532:UYS393532 VIB393532:VIO393532 VRX393532:VSK393532 WBT393532:WCG393532 WLP393532:WMC393532 WVL393532:WVY393532 D459068:Q459068 IZ459068:JM459068 SV459068:TI459068 ACR459068:ADE459068 AMN459068:ANA459068 AWJ459068:AWW459068 BGF459068:BGS459068 BQB459068:BQO459068 BZX459068:CAK459068 CJT459068:CKG459068 CTP459068:CUC459068 DDL459068:DDY459068 DNH459068:DNU459068 DXD459068:DXQ459068 EGZ459068:EHM459068 EQV459068:ERI459068 FAR459068:FBE459068 FKN459068:FLA459068 FUJ459068:FUW459068 GEF459068:GES459068 GOB459068:GOO459068 GXX459068:GYK459068 HHT459068:HIG459068 HRP459068:HSC459068 IBL459068:IBY459068 ILH459068:ILU459068 IVD459068:IVQ459068 JEZ459068:JFM459068 JOV459068:JPI459068 JYR459068:JZE459068 KIN459068:KJA459068 KSJ459068:KSW459068 LCF459068:LCS459068 LMB459068:LMO459068 LVX459068:LWK459068 MFT459068:MGG459068 MPP459068:MQC459068 MZL459068:MZY459068 NJH459068:NJU459068 NTD459068:NTQ459068 OCZ459068:ODM459068 OMV459068:ONI459068 OWR459068:OXE459068 PGN459068:PHA459068 PQJ459068:PQW459068 QAF459068:QAS459068 QKB459068:QKO459068 QTX459068:QUK459068 RDT459068:REG459068 RNP459068:ROC459068 RXL459068:RXY459068 SHH459068:SHU459068 SRD459068:SRQ459068 TAZ459068:TBM459068 TKV459068:TLI459068 TUR459068:TVE459068 UEN459068:UFA459068 UOJ459068:UOW459068 UYF459068:UYS459068 VIB459068:VIO459068 VRX459068:VSK459068 WBT459068:WCG459068 WLP459068:WMC459068 WVL459068:WVY459068 D524604:Q524604 IZ524604:JM524604 SV524604:TI524604 ACR524604:ADE524604 AMN524604:ANA524604 AWJ524604:AWW524604 BGF524604:BGS524604 BQB524604:BQO524604 BZX524604:CAK524604 CJT524604:CKG524604 CTP524604:CUC524604 DDL524604:DDY524604 DNH524604:DNU524604 DXD524604:DXQ524604 EGZ524604:EHM524604 EQV524604:ERI524604 FAR524604:FBE524604 FKN524604:FLA524604 FUJ524604:FUW524604 GEF524604:GES524604 GOB524604:GOO524604 GXX524604:GYK524604 HHT524604:HIG524604 HRP524604:HSC524604 IBL524604:IBY524604 ILH524604:ILU524604 IVD524604:IVQ524604 JEZ524604:JFM524604 JOV524604:JPI524604 JYR524604:JZE524604 KIN524604:KJA524604 KSJ524604:KSW524604 LCF524604:LCS524604 LMB524604:LMO524604 LVX524604:LWK524604 MFT524604:MGG524604 MPP524604:MQC524604 MZL524604:MZY524604 NJH524604:NJU524604 NTD524604:NTQ524604 OCZ524604:ODM524604 OMV524604:ONI524604 OWR524604:OXE524604 PGN524604:PHA524604 PQJ524604:PQW524604 QAF524604:QAS524604 QKB524604:QKO524604 QTX524604:QUK524604 RDT524604:REG524604 RNP524604:ROC524604 RXL524604:RXY524604 SHH524604:SHU524604 SRD524604:SRQ524604 TAZ524604:TBM524604 TKV524604:TLI524604 TUR524604:TVE524604 UEN524604:UFA524604 UOJ524604:UOW524604 UYF524604:UYS524604 VIB524604:VIO524604 VRX524604:VSK524604 WBT524604:WCG524604 WLP524604:WMC524604 WVL524604:WVY524604 D590140:Q590140 IZ590140:JM590140 SV590140:TI590140 ACR590140:ADE590140 AMN590140:ANA590140 AWJ590140:AWW590140 BGF590140:BGS590140 BQB590140:BQO590140 BZX590140:CAK590140 CJT590140:CKG590140 CTP590140:CUC590140 DDL590140:DDY590140 DNH590140:DNU590140 DXD590140:DXQ590140 EGZ590140:EHM590140 EQV590140:ERI590140 FAR590140:FBE590140 FKN590140:FLA590140 FUJ590140:FUW590140 GEF590140:GES590140 GOB590140:GOO590140 GXX590140:GYK590140 HHT590140:HIG590140 HRP590140:HSC590140 IBL590140:IBY590140 ILH590140:ILU590140 IVD590140:IVQ590140 JEZ590140:JFM590140 JOV590140:JPI590140 JYR590140:JZE590140 KIN590140:KJA590140 KSJ590140:KSW590140 LCF590140:LCS590140 LMB590140:LMO590140 LVX590140:LWK590140 MFT590140:MGG590140 MPP590140:MQC590140 MZL590140:MZY590140 NJH590140:NJU590140 NTD590140:NTQ590140 OCZ590140:ODM590140 OMV590140:ONI590140 OWR590140:OXE590140 PGN590140:PHA590140 PQJ590140:PQW590140 QAF590140:QAS590140 QKB590140:QKO590140 QTX590140:QUK590140 RDT590140:REG590140 RNP590140:ROC590140 RXL590140:RXY590140 SHH590140:SHU590140 SRD590140:SRQ590140 TAZ590140:TBM590140 TKV590140:TLI590140 TUR590140:TVE590140 UEN590140:UFA590140 UOJ590140:UOW590140 UYF590140:UYS590140 VIB590140:VIO590140 VRX590140:VSK590140 WBT590140:WCG590140 WLP590140:WMC590140 WVL590140:WVY590140 D655676:Q655676 IZ655676:JM655676 SV655676:TI655676 ACR655676:ADE655676 AMN655676:ANA655676 AWJ655676:AWW655676 BGF655676:BGS655676 BQB655676:BQO655676 BZX655676:CAK655676 CJT655676:CKG655676 CTP655676:CUC655676 DDL655676:DDY655676 DNH655676:DNU655676 DXD655676:DXQ655676 EGZ655676:EHM655676 EQV655676:ERI655676 FAR655676:FBE655676 FKN655676:FLA655676 FUJ655676:FUW655676 GEF655676:GES655676 GOB655676:GOO655676 GXX655676:GYK655676 HHT655676:HIG655676 HRP655676:HSC655676 IBL655676:IBY655676 ILH655676:ILU655676 IVD655676:IVQ655676 JEZ655676:JFM655676 JOV655676:JPI655676 JYR655676:JZE655676 KIN655676:KJA655676 KSJ655676:KSW655676 LCF655676:LCS655676 LMB655676:LMO655676 LVX655676:LWK655676 MFT655676:MGG655676 MPP655676:MQC655676 MZL655676:MZY655676 NJH655676:NJU655676 NTD655676:NTQ655676 OCZ655676:ODM655676 OMV655676:ONI655676 OWR655676:OXE655676 PGN655676:PHA655676 PQJ655676:PQW655676 QAF655676:QAS655676 QKB655676:QKO655676 QTX655676:QUK655676 RDT655676:REG655676 RNP655676:ROC655676 RXL655676:RXY655676 SHH655676:SHU655676 SRD655676:SRQ655676 TAZ655676:TBM655676 TKV655676:TLI655676 TUR655676:TVE655676 UEN655676:UFA655676 UOJ655676:UOW655676 UYF655676:UYS655676 VIB655676:VIO655676 VRX655676:VSK655676 WBT655676:WCG655676 WLP655676:WMC655676 WVL655676:WVY655676 D721212:Q721212 IZ721212:JM721212 SV721212:TI721212 ACR721212:ADE721212 AMN721212:ANA721212 AWJ721212:AWW721212 BGF721212:BGS721212 BQB721212:BQO721212 BZX721212:CAK721212 CJT721212:CKG721212 CTP721212:CUC721212 DDL721212:DDY721212 DNH721212:DNU721212 DXD721212:DXQ721212 EGZ721212:EHM721212 EQV721212:ERI721212 FAR721212:FBE721212 FKN721212:FLA721212 FUJ721212:FUW721212 GEF721212:GES721212 GOB721212:GOO721212 GXX721212:GYK721212 HHT721212:HIG721212 HRP721212:HSC721212 IBL721212:IBY721212 ILH721212:ILU721212 IVD721212:IVQ721212 JEZ721212:JFM721212 JOV721212:JPI721212 JYR721212:JZE721212 KIN721212:KJA721212 KSJ721212:KSW721212 LCF721212:LCS721212 LMB721212:LMO721212 LVX721212:LWK721212 MFT721212:MGG721212 MPP721212:MQC721212 MZL721212:MZY721212 NJH721212:NJU721212 NTD721212:NTQ721212 OCZ721212:ODM721212 OMV721212:ONI721212 OWR721212:OXE721212 PGN721212:PHA721212 PQJ721212:PQW721212 QAF721212:QAS721212 QKB721212:QKO721212 QTX721212:QUK721212 RDT721212:REG721212 RNP721212:ROC721212 RXL721212:RXY721212 SHH721212:SHU721212 SRD721212:SRQ721212 TAZ721212:TBM721212 TKV721212:TLI721212 TUR721212:TVE721212 UEN721212:UFA721212 UOJ721212:UOW721212 UYF721212:UYS721212 VIB721212:VIO721212 VRX721212:VSK721212 WBT721212:WCG721212 WLP721212:WMC721212 WVL721212:WVY721212 D786748:Q786748 IZ786748:JM786748 SV786748:TI786748 ACR786748:ADE786748 AMN786748:ANA786748 AWJ786748:AWW786748 BGF786748:BGS786748 BQB786748:BQO786748 BZX786748:CAK786748 CJT786748:CKG786748 CTP786748:CUC786748 DDL786748:DDY786748 DNH786748:DNU786748 DXD786748:DXQ786748 EGZ786748:EHM786748 EQV786748:ERI786748 FAR786748:FBE786748 FKN786748:FLA786748 FUJ786748:FUW786748 GEF786748:GES786748 GOB786748:GOO786748 GXX786748:GYK786748 HHT786748:HIG786748 HRP786748:HSC786748 IBL786748:IBY786748 ILH786748:ILU786748 IVD786748:IVQ786748 JEZ786748:JFM786748 JOV786748:JPI786748 JYR786748:JZE786748 KIN786748:KJA786748 KSJ786748:KSW786748 LCF786748:LCS786748 LMB786748:LMO786748 LVX786748:LWK786748 MFT786748:MGG786748 MPP786748:MQC786748 MZL786748:MZY786748 NJH786748:NJU786748 NTD786748:NTQ786748 OCZ786748:ODM786748 OMV786748:ONI786748 OWR786748:OXE786748 PGN786748:PHA786748 PQJ786748:PQW786748 QAF786748:QAS786748 QKB786748:QKO786748 QTX786748:QUK786748 RDT786748:REG786748 RNP786748:ROC786748 RXL786748:RXY786748 SHH786748:SHU786748 SRD786748:SRQ786748 TAZ786748:TBM786748 TKV786748:TLI786748 TUR786748:TVE786748 UEN786748:UFA786748 UOJ786748:UOW786748 UYF786748:UYS786748 VIB786748:VIO786748 VRX786748:VSK786748 WBT786748:WCG786748 WLP786748:WMC786748 WVL786748:WVY786748 D852284:Q852284 IZ852284:JM852284 SV852284:TI852284 ACR852284:ADE852284 AMN852284:ANA852284 AWJ852284:AWW852284 BGF852284:BGS852284 BQB852284:BQO852284 BZX852284:CAK852284 CJT852284:CKG852284 CTP852284:CUC852284 DDL852284:DDY852284 DNH852284:DNU852284 DXD852284:DXQ852284 EGZ852284:EHM852284 EQV852284:ERI852284 FAR852284:FBE852284 FKN852284:FLA852284 FUJ852284:FUW852284 GEF852284:GES852284 GOB852284:GOO852284 GXX852284:GYK852284 HHT852284:HIG852284 HRP852284:HSC852284 IBL852284:IBY852284 ILH852284:ILU852284 IVD852284:IVQ852284 JEZ852284:JFM852284 JOV852284:JPI852284 JYR852284:JZE852284 KIN852284:KJA852284 KSJ852284:KSW852284 LCF852284:LCS852284 LMB852284:LMO852284 LVX852284:LWK852284 MFT852284:MGG852284 MPP852284:MQC852284 MZL852284:MZY852284 NJH852284:NJU852284 NTD852284:NTQ852284 OCZ852284:ODM852284 OMV852284:ONI852284 OWR852284:OXE852284 PGN852284:PHA852284 PQJ852284:PQW852284 QAF852284:QAS852284 QKB852284:QKO852284 QTX852284:QUK852284 RDT852284:REG852284 RNP852284:ROC852284 RXL852284:RXY852284 SHH852284:SHU852284 SRD852284:SRQ852284 TAZ852284:TBM852284 TKV852284:TLI852284 TUR852284:TVE852284 UEN852284:UFA852284 UOJ852284:UOW852284 UYF852284:UYS852284 VIB852284:VIO852284 VRX852284:VSK852284 WBT852284:WCG852284 WLP852284:WMC852284 WVL852284:WVY852284 D917820:Q917820 IZ917820:JM917820 SV917820:TI917820 ACR917820:ADE917820 AMN917820:ANA917820 AWJ917820:AWW917820 BGF917820:BGS917820 BQB917820:BQO917820 BZX917820:CAK917820 CJT917820:CKG917820 CTP917820:CUC917820 DDL917820:DDY917820 DNH917820:DNU917820 DXD917820:DXQ917820 EGZ917820:EHM917820 EQV917820:ERI917820 FAR917820:FBE917820 FKN917820:FLA917820 FUJ917820:FUW917820 GEF917820:GES917820 GOB917820:GOO917820 GXX917820:GYK917820 HHT917820:HIG917820 HRP917820:HSC917820 IBL917820:IBY917820 ILH917820:ILU917820 IVD917820:IVQ917820 JEZ917820:JFM917820 JOV917820:JPI917820 JYR917820:JZE917820 KIN917820:KJA917820 KSJ917820:KSW917820 LCF917820:LCS917820 LMB917820:LMO917820 LVX917820:LWK917820 MFT917820:MGG917820 MPP917820:MQC917820 MZL917820:MZY917820 NJH917820:NJU917820 NTD917820:NTQ917820 OCZ917820:ODM917820 OMV917820:ONI917820 OWR917820:OXE917820 PGN917820:PHA917820 PQJ917820:PQW917820 QAF917820:QAS917820 QKB917820:QKO917820 QTX917820:QUK917820 RDT917820:REG917820 RNP917820:ROC917820 RXL917820:RXY917820 SHH917820:SHU917820 SRD917820:SRQ917820 TAZ917820:TBM917820 TKV917820:TLI917820 TUR917820:TVE917820 UEN917820:UFA917820 UOJ917820:UOW917820 UYF917820:UYS917820 VIB917820:VIO917820 VRX917820:VSK917820 WBT917820:WCG917820 WLP917820:WMC917820 WVL917820:WVY917820 D983356:Q983356 IZ983356:JM983356 SV983356:TI983356 ACR983356:ADE983356 AMN983356:ANA983356 AWJ983356:AWW983356 BGF983356:BGS983356 BQB983356:BQO983356 BZX983356:CAK983356 CJT983356:CKG983356 CTP983356:CUC983356 DDL983356:DDY983356 DNH983356:DNU983356 DXD983356:DXQ983356 EGZ983356:EHM983356 EQV983356:ERI983356 FAR983356:FBE983356 FKN983356:FLA983356 FUJ983356:FUW983356 GEF983356:GES983356 GOB983356:GOO983356 GXX983356:GYK983356 HHT983356:HIG983356 HRP983356:HSC983356 IBL983356:IBY983356 ILH983356:ILU983356 IVD983356:IVQ983356 JEZ983356:JFM983356 JOV983356:JPI983356 JYR983356:JZE983356 KIN983356:KJA983356 KSJ983356:KSW983356 LCF983356:LCS983356 LMB983356:LMO983356 LVX983356:LWK983356 MFT983356:MGG983356 MPP983356:MQC983356 MZL983356:MZY983356 NJH983356:NJU983356 NTD983356:NTQ983356 OCZ983356:ODM983356 OMV983356:ONI983356 OWR983356:OXE983356 PGN983356:PHA983356 PQJ983356:PQW983356 QAF983356:QAS983356 QKB983356:QKO983356 QTX983356:QUK983356 RDT983356:REG983356 RNP983356:ROC983356 RXL983356:RXY983356 SHH983356:SHU983356 SRD983356:SRQ983356 TAZ983356:TBM983356 TKV983356:TLI983356 TUR983356:TVE983356 UEN983356:UFA983356 UOJ983356:UOW983356 UYF983356:UYS983356 VIB983356:VIO983356 VRX983356:VSK983356 WBT983356:WCG983356 WLP983356:WMC983356 WVL983356:WVY983356 D304:Q304 IZ304:JM304 SV304:TI304 ACR304:ADE304 AMN304:ANA304 AWJ304:AWW304 BGF304:BGS304 BQB304:BQO304 BZX304:CAK304 CJT304:CKG304 CTP304:CUC304 DDL304:DDY304 DNH304:DNU304 DXD304:DXQ304 EGZ304:EHM304 EQV304:ERI304 FAR304:FBE304 FKN304:FLA304 FUJ304:FUW304 GEF304:GES304 GOB304:GOO304 GXX304:GYK304 HHT304:HIG304 HRP304:HSC304 IBL304:IBY304 ILH304:ILU304 IVD304:IVQ304 JEZ304:JFM304 JOV304:JPI304 JYR304:JZE304 KIN304:KJA304 KSJ304:KSW304 LCF304:LCS304 LMB304:LMO304 LVX304:LWK304 MFT304:MGG304 MPP304:MQC304 MZL304:MZY304 NJH304:NJU304 NTD304:NTQ304 OCZ304:ODM304 OMV304:ONI304 OWR304:OXE304 PGN304:PHA304 PQJ304:PQW304 QAF304:QAS304 QKB304:QKO304 QTX304:QUK304 RDT304:REG304 RNP304:ROC304 RXL304:RXY304 SHH304:SHU304 SRD304:SRQ304 TAZ304:TBM304 TKV304:TLI304 TUR304:TVE304 UEN304:UFA304 UOJ304:UOW304 UYF304:UYS304 VIB304:VIO304 VRX304:VSK304 WBT304:WCG304 WLP304:WMC304 WVL304:WVY304 D65840:Q65840 IZ65840:JM65840 SV65840:TI65840 ACR65840:ADE65840 AMN65840:ANA65840 AWJ65840:AWW65840 BGF65840:BGS65840 BQB65840:BQO65840 BZX65840:CAK65840 CJT65840:CKG65840 CTP65840:CUC65840 DDL65840:DDY65840 DNH65840:DNU65840 DXD65840:DXQ65840 EGZ65840:EHM65840 EQV65840:ERI65840 FAR65840:FBE65840 FKN65840:FLA65840 FUJ65840:FUW65840 GEF65840:GES65840 GOB65840:GOO65840 GXX65840:GYK65840 HHT65840:HIG65840 HRP65840:HSC65840 IBL65840:IBY65840 ILH65840:ILU65840 IVD65840:IVQ65840 JEZ65840:JFM65840 JOV65840:JPI65840 JYR65840:JZE65840 KIN65840:KJA65840 KSJ65840:KSW65840 LCF65840:LCS65840 LMB65840:LMO65840 LVX65840:LWK65840 MFT65840:MGG65840 MPP65840:MQC65840 MZL65840:MZY65840 NJH65840:NJU65840 NTD65840:NTQ65840 OCZ65840:ODM65840 OMV65840:ONI65840 OWR65840:OXE65840 PGN65840:PHA65840 PQJ65840:PQW65840 QAF65840:QAS65840 QKB65840:QKO65840 QTX65840:QUK65840 RDT65840:REG65840 RNP65840:ROC65840 RXL65840:RXY65840 SHH65840:SHU65840 SRD65840:SRQ65840 TAZ65840:TBM65840 TKV65840:TLI65840 TUR65840:TVE65840 UEN65840:UFA65840 UOJ65840:UOW65840 UYF65840:UYS65840 VIB65840:VIO65840 VRX65840:VSK65840 WBT65840:WCG65840 WLP65840:WMC65840 WVL65840:WVY65840 D131376:Q131376 IZ131376:JM131376 SV131376:TI131376 ACR131376:ADE131376 AMN131376:ANA131376 AWJ131376:AWW131376 BGF131376:BGS131376 BQB131376:BQO131376 BZX131376:CAK131376 CJT131376:CKG131376 CTP131376:CUC131376 DDL131376:DDY131376 DNH131376:DNU131376 DXD131376:DXQ131376 EGZ131376:EHM131376 EQV131376:ERI131376 FAR131376:FBE131376 FKN131376:FLA131376 FUJ131376:FUW131376 GEF131376:GES131376 GOB131376:GOO131376 GXX131376:GYK131376 HHT131376:HIG131376 HRP131376:HSC131376 IBL131376:IBY131376 ILH131376:ILU131376 IVD131376:IVQ131376 JEZ131376:JFM131376 JOV131376:JPI131376 JYR131376:JZE131376 KIN131376:KJA131376 KSJ131376:KSW131376 LCF131376:LCS131376 LMB131376:LMO131376 LVX131376:LWK131376 MFT131376:MGG131376 MPP131376:MQC131376 MZL131376:MZY131376 NJH131376:NJU131376 NTD131376:NTQ131376 OCZ131376:ODM131376 OMV131376:ONI131376 OWR131376:OXE131376 PGN131376:PHA131376 PQJ131376:PQW131376 QAF131376:QAS131376 QKB131376:QKO131376 QTX131376:QUK131376 RDT131376:REG131376 RNP131376:ROC131376 RXL131376:RXY131376 SHH131376:SHU131376 SRD131376:SRQ131376 TAZ131376:TBM131376 TKV131376:TLI131376 TUR131376:TVE131376 UEN131376:UFA131376 UOJ131376:UOW131376 UYF131376:UYS131376 VIB131376:VIO131376 VRX131376:VSK131376 WBT131376:WCG131376 WLP131376:WMC131376 WVL131376:WVY131376 D196912:Q196912 IZ196912:JM196912 SV196912:TI196912 ACR196912:ADE196912 AMN196912:ANA196912 AWJ196912:AWW196912 BGF196912:BGS196912 BQB196912:BQO196912 BZX196912:CAK196912 CJT196912:CKG196912 CTP196912:CUC196912 DDL196912:DDY196912 DNH196912:DNU196912 DXD196912:DXQ196912 EGZ196912:EHM196912 EQV196912:ERI196912 FAR196912:FBE196912 FKN196912:FLA196912 FUJ196912:FUW196912 GEF196912:GES196912 GOB196912:GOO196912 GXX196912:GYK196912 HHT196912:HIG196912 HRP196912:HSC196912 IBL196912:IBY196912 ILH196912:ILU196912 IVD196912:IVQ196912 JEZ196912:JFM196912 JOV196912:JPI196912 JYR196912:JZE196912 KIN196912:KJA196912 KSJ196912:KSW196912 LCF196912:LCS196912 LMB196912:LMO196912 LVX196912:LWK196912 MFT196912:MGG196912 MPP196912:MQC196912 MZL196912:MZY196912 NJH196912:NJU196912 NTD196912:NTQ196912 OCZ196912:ODM196912 OMV196912:ONI196912 OWR196912:OXE196912 PGN196912:PHA196912 PQJ196912:PQW196912 QAF196912:QAS196912 QKB196912:QKO196912 QTX196912:QUK196912 RDT196912:REG196912 RNP196912:ROC196912 RXL196912:RXY196912 SHH196912:SHU196912 SRD196912:SRQ196912 TAZ196912:TBM196912 TKV196912:TLI196912 TUR196912:TVE196912 UEN196912:UFA196912 UOJ196912:UOW196912 UYF196912:UYS196912 VIB196912:VIO196912 VRX196912:VSK196912 WBT196912:WCG196912 WLP196912:WMC196912 WVL196912:WVY196912 D262448:Q262448 IZ262448:JM262448 SV262448:TI262448 ACR262448:ADE262448 AMN262448:ANA262448 AWJ262448:AWW262448 BGF262448:BGS262448 BQB262448:BQO262448 BZX262448:CAK262448 CJT262448:CKG262448 CTP262448:CUC262448 DDL262448:DDY262448 DNH262448:DNU262448 DXD262448:DXQ262448 EGZ262448:EHM262448 EQV262448:ERI262448 FAR262448:FBE262448 FKN262448:FLA262448 FUJ262448:FUW262448 GEF262448:GES262448 GOB262448:GOO262448 GXX262448:GYK262448 HHT262448:HIG262448 HRP262448:HSC262448 IBL262448:IBY262448 ILH262448:ILU262448 IVD262448:IVQ262448 JEZ262448:JFM262448 JOV262448:JPI262448 JYR262448:JZE262448 KIN262448:KJA262448 KSJ262448:KSW262448 LCF262448:LCS262448 LMB262448:LMO262448 LVX262448:LWK262448 MFT262448:MGG262448 MPP262448:MQC262448 MZL262448:MZY262448 NJH262448:NJU262448 NTD262448:NTQ262448 OCZ262448:ODM262448 OMV262448:ONI262448 OWR262448:OXE262448 PGN262448:PHA262448 PQJ262448:PQW262448 QAF262448:QAS262448 QKB262448:QKO262448 QTX262448:QUK262448 RDT262448:REG262448 RNP262448:ROC262448 RXL262448:RXY262448 SHH262448:SHU262448 SRD262448:SRQ262448 TAZ262448:TBM262448 TKV262448:TLI262448 TUR262448:TVE262448 UEN262448:UFA262448 UOJ262448:UOW262448 UYF262448:UYS262448 VIB262448:VIO262448 VRX262448:VSK262448 WBT262448:WCG262448 WLP262448:WMC262448 WVL262448:WVY262448 D327984:Q327984 IZ327984:JM327984 SV327984:TI327984 ACR327984:ADE327984 AMN327984:ANA327984 AWJ327984:AWW327984 BGF327984:BGS327984 BQB327984:BQO327984 BZX327984:CAK327984 CJT327984:CKG327984 CTP327984:CUC327984 DDL327984:DDY327984 DNH327984:DNU327984 DXD327984:DXQ327984 EGZ327984:EHM327984 EQV327984:ERI327984 FAR327984:FBE327984 FKN327984:FLA327984 FUJ327984:FUW327984 GEF327984:GES327984 GOB327984:GOO327984 GXX327984:GYK327984 HHT327984:HIG327984 HRP327984:HSC327984 IBL327984:IBY327984 ILH327984:ILU327984 IVD327984:IVQ327984 JEZ327984:JFM327984 JOV327984:JPI327984 JYR327984:JZE327984 KIN327984:KJA327984 KSJ327984:KSW327984 LCF327984:LCS327984 LMB327984:LMO327984 LVX327984:LWK327984 MFT327984:MGG327984 MPP327984:MQC327984 MZL327984:MZY327984 NJH327984:NJU327984 NTD327984:NTQ327984 OCZ327984:ODM327984 OMV327984:ONI327984 OWR327984:OXE327984 PGN327984:PHA327984 PQJ327984:PQW327984 QAF327984:QAS327984 QKB327984:QKO327984 QTX327984:QUK327984 RDT327984:REG327984 RNP327984:ROC327984 RXL327984:RXY327984 SHH327984:SHU327984 SRD327984:SRQ327984 TAZ327984:TBM327984 TKV327984:TLI327984 TUR327984:TVE327984 UEN327984:UFA327984 UOJ327984:UOW327984 UYF327984:UYS327984 VIB327984:VIO327984 VRX327984:VSK327984 WBT327984:WCG327984 WLP327984:WMC327984 WVL327984:WVY327984 D393520:Q393520 IZ393520:JM393520 SV393520:TI393520 ACR393520:ADE393520 AMN393520:ANA393520 AWJ393520:AWW393520 BGF393520:BGS393520 BQB393520:BQO393520 BZX393520:CAK393520 CJT393520:CKG393520 CTP393520:CUC393520 DDL393520:DDY393520 DNH393520:DNU393520 DXD393520:DXQ393520 EGZ393520:EHM393520 EQV393520:ERI393520 FAR393520:FBE393520 FKN393520:FLA393520 FUJ393520:FUW393520 GEF393520:GES393520 GOB393520:GOO393520 GXX393520:GYK393520 HHT393520:HIG393520 HRP393520:HSC393520 IBL393520:IBY393520 ILH393520:ILU393520 IVD393520:IVQ393520 JEZ393520:JFM393520 JOV393520:JPI393520 JYR393520:JZE393520 KIN393520:KJA393520 KSJ393520:KSW393520 LCF393520:LCS393520 LMB393520:LMO393520 LVX393520:LWK393520 MFT393520:MGG393520 MPP393520:MQC393520 MZL393520:MZY393520 NJH393520:NJU393520 NTD393520:NTQ393520 OCZ393520:ODM393520 OMV393520:ONI393520 OWR393520:OXE393520 PGN393520:PHA393520 PQJ393520:PQW393520 QAF393520:QAS393520 QKB393520:QKO393520 QTX393520:QUK393520 RDT393520:REG393520 RNP393520:ROC393520 RXL393520:RXY393520 SHH393520:SHU393520 SRD393520:SRQ393520 TAZ393520:TBM393520 TKV393520:TLI393520 TUR393520:TVE393520 UEN393520:UFA393520 UOJ393520:UOW393520 UYF393520:UYS393520 VIB393520:VIO393520 VRX393520:VSK393520 WBT393520:WCG393520 WLP393520:WMC393520 WVL393520:WVY393520 D459056:Q459056 IZ459056:JM459056 SV459056:TI459056 ACR459056:ADE459056 AMN459056:ANA459056 AWJ459056:AWW459056 BGF459056:BGS459056 BQB459056:BQO459056 BZX459056:CAK459056 CJT459056:CKG459056 CTP459056:CUC459056 DDL459056:DDY459056 DNH459056:DNU459056 DXD459056:DXQ459056 EGZ459056:EHM459056 EQV459056:ERI459056 FAR459056:FBE459056 FKN459056:FLA459056 FUJ459056:FUW459056 GEF459056:GES459056 GOB459056:GOO459056 GXX459056:GYK459056 HHT459056:HIG459056 HRP459056:HSC459056 IBL459056:IBY459056 ILH459056:ILU459056 IVD459056:IVQ459056 JEZ459056:JFM459056 JOV459056:JPI459056 JYR459056:JZE459056 KIN459056:KJA459056 KSJ459056:KSW459056 LCF459056:LCS459056 LMB459056:LMO459056 LVX459056:LWK459056 MFT459056:MGG459056 MPP459056:MQC459056 MZL459056:MZY459056 NJH459056:NJU459056 NTD459056:NTQ459056 OCZ459056:ODM459056 OMV459056:ONI459056 OWR459056:OXE459056 PGN459056:PHA459056 PQJ459056:PQW459056 QAF459056:QAS459056 QKB459056:QKO459056 QTX459056:QUK459056 RDT459056:REG459056 RNP459056:ROC459056 RXL459056:RXY459056 SHH459056:SHU459056 SRD459056:SRQ459056 TAZ459056:TBM459056 TKV459056:TLI459056 TUR459056:TVE459056 UEN459056:UFA459056 UOJ459056:UOW459056 UYF459056:UYS459056 VIB459056:VIO459056 VRX459056:VSK459056 WBT459056:WCG459056 WLP459056:WMC459056 WVL459056:WVY459056 D524592:Q524592 IZ524592:JM524592 SV524592:TI524592 ACR524592:ADE524592 AMN524592:ANA524592 AWJ524592:AWW524592 BGF524592:BGS524592 BQB524592:BQO524592 BZX524592:CAK524592 CJT524592:CKG524592 CTP524592:CUC524592 DDL524592:DDY524592 DNH524592:DNU524592 DXD524592:DXQ524592 EGZ524592:EHM524592 EQV524592:ERI524592 FAR524592:FBE524592 FKN524592:FLA524592 FUJ524592:FUW524592 GEF524592:GES524592 GOB524592:GOO524592 GXX524592:GYK524592 HHT524592:HIG524592 HRP524592:HSC524592 IBL524592:IBY524592 ILH524592:ILU524592 IVD524592:IVQ524592 JEZ524592:JFM524592 JOV524592:JPI524592 JYR524592:JZE524592 KIN524592:KJA524592 KSJ524592:KSW524592 LCF524592:LCS524592 LMB524592:LMO524592 LVX524592:LWK524592 MFT524592:MGG524592 MPP524592:MQC524592 MZL524592:MZY524592 NJH524592:NJU524592 NTD524592:NTQ524592 OCZ524592:ODM524592 OMV524592:ONI524592 OWR524592:OXE524592 PGN524592:PHA524592 PQJ524592:PQW524592 QAF524592:QAS524592 QKB524592:QKO524592 QTX524592:QUK524592 RDT524592:REG524592 RNP524592:ROC524592 RXL524592:RXY524592 SHH524592:SHU524592 SRD524592:SRQ524592 TAZ524592:TBM524592 TKV524592:TLI524592 TUR524592:TVE524592 UEN524592:UFA524592 UOJ524592:UOW524592 UYF524592:UYS524592 VIB524592:VIO524592 VRX524592:VSK524592 WBT524592:WCG524592 WLP524592:WMC524592 WVL524592:WVY524592 D590128:Q590128 IZ590128:JM590128 SV590128:TI590128 ACR590128:ADE590128 AMN590128:ANA590128 AWJ590128:AWW590128 BGF590128:BGS590128 BQB590128:BQO590128 BZX590128:CAK590128 CJT590128:CKG590128 CTP590128:CUC590128 DDL590128:DDY590128 DNH590128:DNU590128 DXD590128:DXQ590128 EGZ590128:EHM590128 EQV590128:ERI590128 FAR590128:FBE590128 FKN590128:FLA590128 FUJ590128:FUW590128 GEF590128:GES590128 GOB590128:GOO590128 GXX590128:GYK590128 HHT590128:HIG590128 HRP590128:HSC590128 IBL590128:IBY590128 ILH590128:ILU590128 IVD590128:IVQ590128 JEZ590128:JFM590128 JOV590128:JPI590128 JYR590128:JZE590128 KIN590128:KJA590128 KSJ590128:KSW590128 LCF590128:LCS590128 LMB590128:LMO590128 LVX590128:LWK590128 MFT590128:MGG590128 MPP590128:MQC590128 MZL590128:MZY590128 NJH590128:NJU590128 NTD590128:NTQ590128 OCZ590128:ODM590128 OMV590128:ONI590128 OWR590128:OXE590128 PGN590128:PHA590128 PQJ590128:PQW590128 QAF590128:QAS590128 QKB590128:QKO590128 QTX590128:QUK590128 RDT590128:REG590128 RNP590128:ROC590128 RXL590128:RXY590128 SHH590128:SHU590128 SRD590128:SRQ590128 TAZ590128:TBM590128 TKV590128:TLI590128 TUR590128:TVE590128 UEN590128:UFA590128 UOJ590128:UOW590128 UYF590128:UYS590128 VIB590128:VIO590128 VRX590128:VSK590128 WBT590128:WCG590128 WLP590128:WMC590128 WVL590128:WVY590128 D655664:Q655664 IZ655664:JM655664 SV655664:TI655664 ACR655664:ADE655664 AMN655664:ANA655664 AWJ655664:AWW655664 BGF655664:BGS655664 BQB655664:BQO655664 BZX655664:CAK655664 CJT655664:CKG655664 CTP655664:CUC655664 DDL655664:DDY655664 DNH655664:DNU655664 DXD655664:DXQ655664 EGZ655664:EHM655664 EQV655664:ERI655664 FAR655664:FBE655664 FKN655664:FLA655664 FUJ655664:FUW655664 GEF655664:GES655664 GOB655664:GOO655664 GXX655664:GYK655664 HHT655664:HIG655664 HRP655664:HSC655664 IBL655664:IBY655664 ILH655664:ILU655664 IVD655664:IVQ655664 JEZ655664:JFM655664 JOV655664:JPI655664 JYR655664:JZE655664 KIN655664:KJA655664 KSJ655664:KSW655664 LCF655664:LCS655664 LMB655664:LMO655664 LVX655664:LWK655664 MFT655664:MGG655664 MPP655664:MQC655664 MZL655664:MZY655664 NJH655664:NJU655664 NTD655664:NTQ655664 OCZ655664:ODM655664 OMV655664:ONI655664 OWR655664:OXE655664 PGN655664:PHA655664 PQJ655664:PQW655664 QAF655664:QAS655664 QKB655664:QKO655664 QTX655664:QUK655664 RDT655664:REG655664 RNP655664:ROC655664 RXL655664:RXY655664 SHH655664:SHU655664 SRD655664:SRQ655664 TAZ655664:TBM655664 TKV655664:TLI655664 TUR655664:TVE655664 UEN655664:UFA655664 UOJ655664:UOW655664 UYF655664:UYS655664 VIB655664:VIO655664 VRX655664:VSK655664 WBT655664:WCG655664 WLP655664:WMC655664 WVL655664:WVY655664 D721200:Q721200 IZ721200:JM721200 SV721200:TI721200 ACR721200:ADE721200 AMN721200:ANA721200 AWJ721200:AWW721200 BGF721200:BGS721200 BQB721200:BQO721200 BZX721200:CAK721200 CJT721200:CKG721200 CTP721200:CUC721200 DDL721200:DDY721200 DNH721200:DNU721200 DXD721200:DXQ721200 EGZ721200:EHM721200 EQV721200:ERI721200 FAR721200:FBE721200 FKN721200:FLA721200 FUJ721200:FUW721200 GEF721200:GES721200 GOB721200:GOO721200 GXX721200:GYK721200 HHT721200:HIG721200 HRP721200:HSC721200 IBL721200:IBY721200 ILH721200:ILU721200 IVD721200:IVQ721200 JEZ721200:JFM721200 JOV721200:JPI721200 JYR721200:JZE721200 KIN721200:KJA721200 KSJ721200:KSW721200 LCF721200:LCS721200 LMB721200:LMO721200 LVX721200:LWK721200 MFT721200:MGG721200 MPP721200:MQC721200 MZL721200:MZY721200 NJH721200:NJU721200 NTD721200:NTQ721200 OCZ721200:ODM721200 OMV721200:ONI721200 OWR721200:OXE721200 PGN721200:PHA721200 PQJ721200:PQW721200 QAF721200:QAS721200 QKB721200:QKO721200 QTX721200:QUK721200 RDT721200:REG721200 RNP721200:ROC721200 RXL721200:RXY721200 SHH721200:SHU721200 SRD721200:SRQ721200 TAZ721200:TBM721200 TKV721200:TLI721200 TUR721200:TVE721200 UEN721200:UFA721200 UOJ721200:UOW721200 UYF721200:UYS721200 VIB721200:VIO721200 VRX721200:VSK721200 WBT721200:WCG721200 WLP721200:WMC721200 WVL721200:WVY721200 D786736:Q786736 IZ786736:JM786736 SV786736:TI786736 ACR786736:ADE786736 AMN786736:ANA786736 AWJ786736:AWW786736 BGF786736:BGS786736 BQB786736:BQO786736 BZX786736:CAK786736 CJT786736:CKG786736 CTP786736:CUC786736 DDL786736:DDY786736 DNH786736:DNU786736 DXD786736:DXQ786736 EGZ786736:EHM786736 EQV786736:ERI786736 FAR786736:FBE786736 FKN786736:FLA786736 FUJ786736:FUW786736 GEF786736:GES786736 GOB786736:GOO786736 GXX786736:GYK786736 HHT786736:HIG786736 HRP786736:HSC786736 IBL786736:IBY786736 ILH786736:ILU786736 IVD786736:IVQ786736 JEZ786736:JFM786736 JOV786736:JPI786736 JYR786736:JZE786736 KIN786736:KJA786736 KSJ786736:KSW786736 LCF786736:LCS786736 LMB786736:LMO786736 LVX786736:LWK786736 MFT786736:MGG786736 MPP786736:MQC786736 MZL786736:MZY786736 NJH786736:NJU786736 NTD786736:NTQ786736 OCZ786736:ODM786736 OMV786736:ONI786736 OWR786736:OXE786736 PGN786736:PHA786736 PQJ786736:PQW786736 QAF786736:QAS786736 QKB786736:QKO786736 QTX786736:QUK786736 RDT786736:REG786736 RNP786736:ROC786736 RXL786736:RXY786736 SHH786736:SHU786736 SRD786736:SRQ786736 TAZ786736:TBM786736 TKV786736:TLI786736 TUR786736:TVE786736 UEN786736:UFA786736 UOJ786736:UOW786736 UYF786736:UYS786736 VIB786736:VIO786736 VRX786736:VSK786736 WBT786736:WCG786736 WLP786736:WMC786736 WVL786736:WVY786736 D852272:Q852272 IZ852272:JM852272 SV852272:TI852272 ACR852272:ADE852272 AMN852272:ANA852272 AWJ852272:AWW852272 BGF852272:BGS852272 BQB852272:BQO852272 BZX852272:CAK852272 CJT852272:CKG852272 CTP852272:CUC852272 DDL852272:DDY852272 DNH852272:DNU852272 DXD852272:DXQ852272 EGZ852272:EHM852272 EQV852272:ERI852272 FAR852272:FBE852272 FKN852272:FLA852272 FUJ852272:FUW852272 GEF852272:GES852272 GOB852272:GOO852272 GXX852272:GYK852272 HHT852272:HIG852272 HRP852272:HSC852272 IBL852272:IBY852272 ILH852272:ILU852272 IVD852272:IVQ852272 JEZ852272:JFM852272 JOV852272:JPI852272 JYR852272:JZE852272 KIN852272:KJA852272 KSJ852272:KSW852272 LCF852272:LCS852272 LMB852272:LMO852272 LVX852272:LWK852272 MFT852272:MGG852272 MPP852272:MQC852272 MZL852272:MZY852272 NJH852272:NJU852272 NTD852272:NTQ852272 OCZ852272:ODM852272 OMV852272:ONI852272 OWR852272:OXE852272 PGN852272:PHA852272 PQJ852272:PQW852272 QAF852272:QAS852272 QKB852272:QKO852272 QTX852272:QUK852272 RDT852272:REG852272 RNP852272:ROC852272 RXL852272:RXY852272 SHH852272:SHU852272 SRD852272:SRQ852272 TAZ852272:TBM852272 TKV852272:TLI852272 TUR852272:TVE852272 UEN852272:UFA852272 UOJ852272:UOW852272 UYF852272:UYS852272 VIB852272:VIO852272 VRX852272:VSK852272 WBT852272:WCG852272 WLP852272:WMC852272 WVL852272:WVY852272 D917808:Q917808 IZ917808:JM917808 SV917808:TI917808 ACR917808:ADE917808 AMN917808:ANA917808 AWJ917808:AWW917808 BGF917808:BGS917808 BQB917808:BQO917808 BZX917808:CAK917808 CJT917808:CKG917808 CTP917808:CUC917808 DDL917808:DDY917808 DNH917808:DNU917808 DXD917808:DXQ917808 EGZ917808:EHM917808 EQV917808:ERI917808 FAR917808:FBE917808 FKN917808:FLA917808 FUJ917808:FUW917808 GEF917808:GES917808 GOB917808:GOO917808 GXX917808:GYK917808 HHT917808:HIG917808 HRP917808:HSC917808 IBL917808:IBY917808 ILH917808:ILU917808 IVD917808:IVQ917808 JEZ917808:JFM917808 JOV917808:JPI917808 JYR917808:JZE917808 KIN917808:KJA917808 KSJ917808:KSW917808 LCF917808:LCS917808 LMB917808:LMO917808 LVX917808:LWK917808 MFT917808:MGG917808 MPP917808:MQC917808 MZL917808:MZY917808 NJH917808:NJU917808 NTD917808:NTQ917808 OCZ917808:ODM917808 OMV917808:ONI917808 OWR917808:OXE917808 PGN917808:PHA917808 PQJ917808:PQW917808 QAF917808:QAS917808 QKB917808:QKO917808 QTX917808:QUK917808 RDT917808:REG917808 RNP917808:ROC917808 RXL917808:RXY917808 SHH917808:SHU917808 SRD917808:SRQ917808 TAZ917808:TBM917808 TKV917808:TLI917808 TUR917808:TVE917808 UEN917808:UFA917808 UOJ917808:UOW917808 UYF917808:UYS917808 VIB917808:VIO917808 VRX917808:VSK917808 WBT917808:WCG917808 WLP917808:WMC917808 WVL917808:WVY917808 D983344:Q983344 IZ983344:JM983344 SV983344:TI983344 ACR983344:ADE983344 AMN983344:ANA983344 AWJ983344:AWW983344 BGF983344:BGS983344 BQB983344:BQO983344 BZX983344:CAK983344 CJT983344:CKG983344 CTP983344:CUC983344 DDL983344:DDY983344 DNH983344:DNU983344 DXD983344:DXQ983344 EGZ983344:EHM983344 EQV983344:ERI983344 FAR983344:FBE983344 FKN983344:FLA983344 FUJ983344:FUW983344 GEF983344:GES983344 GOB983344:GOO983344 GXX983344:GYK983344 HHT983344:HIG983344 HRP983344:HSC983344 IBL983344:IBY983344 ILH983344:ILU983344 IVD983344:IVQ983344 JEZ983344:JFM983344 JOV983344:JPI983344 JYR983344:JZE983344 KIN983344:KJA983344 KSJ983344:KSW983344 LCF983344:LCS983344 LMB983344:LMO983344 LVX983344:LWK983344 MFT983344:MGG983344 MPP983344:MQC983344 MZL983344:MZY983344 NJH983344:NJU983344 NTD983344:NTQ983344 OCZ983344:ODM983344 OMV983344:ONI983344 OWR983344:OXE983344 PGN983344:PHA983344 PQJ983344:PQW983344 QAF983344:QAS983344 QKB983344:QKO983344 QTX983344:QUK983344 RDT983344:REG983344 RNP983344:ROC983344 RXL983344:RXY983344 SHH983344:SHU983344 SRD983344:SRQ983344 TAZ983344:TBM983344 TKV983344:TLI983344 TUR983344:TVE983344 UEN983344:UFA983344 UOJ983344:UOW983344 UYF983344:UYS983344 VIB983344:VIO983344 VRX983344:VSK983344 WBT983344:WCG983344 WLP983344:WMC983344 WVL983344:WVY983344 I352:Q352 JE352:JM352 TA352:TI352 ACW352:ADE352 AMS352:ANA352 AWO352:AWW352 BGK352:BGS352 BQG352:BQO352 CAC352:CAK352 CJY352:CKG352 CTU352:CUC352 DDQ352:DDY352 DNM352:DNU352 DXI352:DXQ352 EHE352:EHM352 ERA352:ERI352 FAW352:FBE352 FKS352:FLA352 FUO352:FUW352 GEK352:GES352 GOG352:GOO352 GYC352:GYK352 HHY352:HIG352 HRU352:HSC352 IBQ352:IBY352 ILM352:ILU352 IVI352:IVQ352 JFE352:JFM352 JPA352:JPI352 JYW352:JZE352 KIS352:KJA352 KSO352:KSW352 LCK352:LCS352 LMG352:LMO352 LWC352:LWK352 MFY352:MGG352 MPU352:MQC352 MZQ352:MZY352 NJM352:NJU352 NTI352:NTQ352 ODE352:ODM352 ONA352:ONI352 OWW352:OXE352 PGS352:PHA352 PQO352:PQW352 QAK352:QAS352 QKG352:QKO352 QUC352:QUK352 RDY352:REG352 RNU352:ROC352 RXQ352:RXY352 SHM352:SHU352 SRI352:SRQ352 TBE352:TBM352 TLA352:TLI352 TUW352:TVE352 UES352:UFA352 UOO352:UOW352 UYK352:UYS352 VIG352:VIO352 VSC352:VSK352 WBY352:WCG352 WLU352:WMC352 WVQ352:WVY352 I65888:Q65888 JE65888:JM65888 TA65888:TI65888 ACW65888:ADE65888 AMS65888:ANA65888 AWO65888:AWW65888 BGK65888:BGS65888 BQG65888:BQO65888 CAC65888:CAK65888 CJY65888:CKG65888 CTU65888:CUC65888 DDQ65888:DDY65888 DNM65888:DNU65888 DXI65888:DXQ65888 EHE65888:EHM65888 ERA65888:ERI65888 FAW65888:FBE65888 FKS65888:FLA65888 FUO65888:FUW65888 GEK65888:GES65888 GOG65888:GOO65888 GYC65888:GYK65888 HHY65888:HIG65888 HRU65888:HSC65888 IBQ65888:IBY65888 ILM65888:ILU65888 IVI65888:IVQ65888 JFE65888:JFM65888 JPA65888:JPI65888 JYW65888:JZE65888 KIS65888:KJA65888 KSO65888:KSW65888 LCK65888:LCS65888 LMG65888:LMO65888 LWC65888:LWK65888 MFY65888:MGG65888 MPU65888:MQC65888 MZQ65888:MZY65888 NJM65888:NJU65888 NTI65888:NTQ65888 ODE65888:ODM65888 ONA65888:ONI65888 OWW65888:OXE65888 PGS65888:PHA65888 PQO65888:PQW65888 QAK65888:QAS65888 QKG65888:QKO65888 QUC65888:QUK65888 RDY65888:REG65888 RNU65888:ROC65888 RXQ65888:RXY65888 SHM65888:SHU65888 SRI65888:SRQ65888 TBE65888:TBM65888 TLA65888:TLI65888 TUW65888:TVE65888 UES65888:UFA65888 UOO65888:UOW65888 UYK65888:UYS65888 VIG65888:VIO65888 VSC65888:VSK65888 WBY65888:WCG65888 WLU65888:WMC65888 WVQ65888:WVY65888 I131424:Q131424 JE131424:JM131424 TA131424:TI131424 ACW131424:ADE131424 AMS131424:ANA131424 AWO131424:AWW131424 BGK131424:BGS131424 BQG131424:BQO131424 CAC131424:CAK131424 CJY131424:CKG131424 CTU131424:CUC131424 DDQ131424:DDY131424 DNM131424:DNU131424 DXI131424:DXQ131424 EHE131424:EHM131424 ERA131424:ERI131424 FAW131424:FBE131424 FKS131424:FLA131424 FUO131424:FUW131424 GEK131424:GES131424 GOG131424:GOO131424 GYC131424:GYK131424 HHY131424:HIG131424 HRU131424:HSC131424 IBQ131424:IBY131424 ILM131424:ILU131424 IVI131424:IVQ131424 JFE131424:JFM131424 JPA131424:JPI131424 JYW131424:JZE131424 KIS131424:KJA131424 KSO131424:KSW131424 LCK131424:LCS131424 LMG131424:LMO131424 LWC131424:LWK131424 MFY131424:MGG131424 MPU131424:MQC131424 MZQ131424:MZY131424 NJM131424:NJU131424 NTI131424:NTQ131424 ODE131424:ODM131424 ONA131424:ONI131424 OWW131424:OXE131424 PGS131424:PHA131424 PQO131424:PQW131424 QAK131424:QAS131424 QKG131424:QKO131424 QUC131424:QUK131424 RDY131424:REG131424 RNU131424:ROC131424 RXQ131424:RXY131424 SHM131424:SHU131424 SRI131424:SRQ131424 TBE131424:TBM131424 TLA131424:TLI131424 TUW131424:TVE131424 UES131424:UFA131424 UOO131424:UOW131424 UYK131424:UYS131424 VIG131424:VIO131424 VSC131424:VSK131424 WBY131424:WCG131424 WLU131424:WMC131424 WVQ131424:WVY131424 I196960:Q196960 JE196960:JM196960 TA196960:TI196960 ACW196960:ADE196960 AMS196960:ANA196960 AWO196960:AWW196960 BGK196960:BGS196960 BQG196960:BQO196960 CAC196960:CAK196960 CJY196960:CKG196960 CTU196960:CUC196960 DDQ196960:DDY196960 DNM196960:DNU196960 DXI196960:DXQ196960 EHE196960:EHM196960 ERA196960:ERI196960 FAW196960:FBE196960 FKS196960:FLA196960 FUO196960:FUW196960 GEK196960:GES196960 GOG196960:GOO196960 GYC196960:GYK196960 HHY196960:HIG196960 HRU196960:HSC196960 IBQ196960:IBY196960 ILM196960:ILU196960 IVI196960:IVQ196960 JFE196960:JFM196960 JPA196960:JPI196960 JYW196960:JZE196960 KIS196960:KJA196960 KSO196960:KSW196960 LCK196960:LCS196960 LMG196960:LMO196960 LWC196960:LWK196960 MFY196960:MGG196960 MPU196960:MQC196960 MZQ196960:MZY196960 NJM196960:NJU196960 NTI196960:NTQ196960 ODE196960:ODM196960 ONA196960:ONI196960 OWW196960:OXE196960 PGS196960:PHA196960 PQO196960:PQW196960 QAK196960:QAS196960 QKG196960:QKO196960 QUC196960:QUK196960 RDY196960:REG196960 RNU196960:ROC196960 RXQ196960:RXY196960 SHM196960:SHU196960 SRI196960:SRQ196960 TBE196960:TBM196960 TLA196960:TLI196960 TUW196960:TVE196960 UES196960:UFA196960 UOO196960:UOW196960 UYK196960:UYS196960 VIG196960:VIO196960 VSC196960:VSK196960 WBY196960:WCG196960 WLU196960:WMC196960 WVQ196960:WVY196960 I262496:Q262496 JE262496:JM262496 TA262496:TI262496 ACW262496:ADE262496 AMS262496:ANA262496 AWO262496:AWW262496 BGK262496:BGS262496 BQG262496:BQO262496 CAC262496:CAK262496 CJY262496:CKG262496 CTU262496:CUC262496 DDQ262496:DDY262496 DNM262496:DNU262496 DXI262496:DXQ262496 EHE262496:EHM262496 ERA262496:ERI262496 FAW262496:FBE262496 FKS262496:FLA262496 FUO262496:FUW262496 GEK262496:GES262496 GOG262496:GOO262496 GYC262496:GYK262496 HHY262496:HIG262496 HRU262496:HSC262496 IBQ262496:IBY262496 ILM262496:ILU262496 IVI262496:IVQ262496 JFE262496:JFM262496 JPA262496:JPI262496 JYW262496:JZE262496 KIS262496:KJA262496 KSO262496:KSW262496 LCK262496:LCS262496 LMG262496:LMO262496 LWC262496:LWK262496 MFY262496:MGG262496 MPU262496:MQC262496 MZQ262496:MZY262496 NJM262496:NJU262496 NTI262496:NTQ262496 ODE262496:ODM262496 ONA262496:ONI262496 OWW262496:OXE262496 PGS262496:PHA262496 PQO262496:PQW262496 QAK262496:QAS262496 QKG262496:QKO262496 QUC262496:QUK262496 RDY262496:REG262496 RNU262496:ROC262496 RXQ262496:RXY262496 SHM262496:SHU262496 SRI262496:SRQ262496 TBE262496:TBM262496 TLA262496:TLI262496 TUW262496:TVE262496 UES262496:UFA262496 UOO262496:UOW262496 UYK262496:UYS262496 VIG262496:VIO262496 VSC262496:VSK262496 WBY262496:WCG262496 WLU262496:WMC262496 WVQ262496:WVY262496 I328032:Q328032 JE328032:JM328032 TA328032:TI328032 ACW328032:ADE328032 AMS328032:ANA328032 AWO328032:AWW328032 BGK328032:BGS328032 BQG328032:BQO328032 CAC328032:CAK328032 CJY328032:CKG328032 CTU328032:CUC328032 DDQ328032:DDY328032 DNM328032:DNU328032 DXI328032:DXQ328032 EHE328032:EHM328032 ERA328032:ERI328032 FAW328032:FBE328032 FKS328032:FLA328032 FUO328032:FUW328032 GEK328032:GES328032 GOG328032:GOO328032 GYC328032:GYK328032 HHY328032:HIG328032 HRU328032:HSC328032 IBQ328032:IBY328032 ILM328032:ILU328032 IVI328032:IVQ328032 JFE328032:JFM328032 JPA328032:JPI328032 JYW328032:JZE328032 KIS328032:KJA328032 KSO328032:KSW328032 LCK328032:LCS328032 LMG328032:LMO328032 LWC328032:LWK328032 MFY328032:MGG328032 MPU328032:MQC328032 MZQ328032:MZY328032 NJM328032:NJU328032 NTI328032:NTQ328032 ODE328032:ODM328032 ONA328032:ONI328032 OWW328032:OXE328032 PGS328032:PHA328032 PQO328032:PQW328032 QAK328032:QAS328032 QKG328032:QKO328032 QUC328032:QUK328032 RDY328032:REG328032 RNU328032:ROC328032 RXQ328032:RXY328032 SHM328032:SHU328032 SRI328032:SRQ328032 TBE328032:TBM328032 TLA328032:TLI328032 TUW328032:TVE328032 UES328032:UFA328032 UOO328032:UOW328032 UYK328032:UYS328032 VIG328032:VIO328032 VSC328032:VSK328032 WBY328032:WCG328032 WLU328032:WMC328032 WVQ328032:WVY328032 I393568:Q393568 JE393568:JM393568 TA393568:TI393568 ACW393568:ADE393568 AMS393568:ANA393568 AWO393568:AWW393568 BGK393568:BGS393568 BQG393568:BQO393568 CAC393568:CAK393568 CJY393568:CKG393568 CTU393568:CUC393568 DDQ393568:DDY393568 DNM393568:DNU393568 DXI393568:DXQ393568 EHE393568:EHM393568 ERA393568:ERI393568 FAW393568:FBE393568 FKS393568:FLA393568 FUO393568:FUW393568 GEK393568:GES393568 GOG393568:GOO393568 GYC393568:GYK393568 HHY393568:HIG393568 HRU393568:HSC393568 IBQ393568:IBY393568 ILM393568:ILU393568 IVI393568:IVQ393568 JFE393568:JFM393568 JPA393568:JPI393568 JYW393568:JZE393568 KIS393568:KJA393568 KSO393568:KSW393568 LCK393568:LCS393568 LMG393568:LMO393568 LWC393568:LWK393568 MFY393568:MGG393568 MPU393568:MQC393568 MZQ393568:MZY393568 NJM393568:NJU393568 NTI393568:NTQ393568 ODE393568:ODM393568 ONA393568:ONI393568 OWW393568:OXE393568 PGS393568:PHA393568 PQO393568:PQW393568 QAK393568:QAS393568 QKG393568:QKO393568 QUC393568:QUK393568 RDY393568:REG393568 RNU393568:ROC393568 RXQ393568:RXY393568 SHM393568:SHU393568 SRI393568:SRQ393568 TBE393568:TBM393568 TLA393568:TLI393568 TUW393568:TVE393568 UES393568:UFA393568 UOO393568:UOW393568 UYK393568:UYS393568 VIG393568:VIO393568 VSC393568:VSK393568 WBY393568:WCG393568 WLU393568:WMC393568 WVQ393568:WVY393568 I459104:Q459104 JE459104:JM459104 TA459104:TI459104 ACW459104:ADE459104 AMS459104:ANA459104 AWO459104:AWW459104 BGK459104:BGS459104 BQG459104:BQO459104 CAC459104:CAK459104 CJY459104:CKG459104 CTU459104:CUC459104 DDQ459104:DDY459104 DNM459104:DNU459104 DXI459104:DXQ459104 EHE459104:EHM459104 ERA459104:ERI459104 FAW459104:FBE459104 FKS459104:FLA459104 FUO459104:FUW459104 GEK459104:GES459104 GOG459104:GOO459104 GYC459104:GYK459104 HHY459104:HIG459104 HRU459104:HSC459104 IBQ459104:IBY459104 ILM459104:ILU459104 IVI459104:IVQ459104 JFE459104:JFM459104 JPA459104:JPI459104 JYW459104:JZE459104 KIS459104:KJA459104 KSO459104:KSW459104 LCK459104:LCS459104 LMG459104:LMO459104 LWC459104:LWK459104 MFY459104:MGG459104 MPU459104:MQC459104 MZQ459104:MZY459104 NJM459104:NJU459104 NTI459104:NTQ459104 ODE459104:ODM459104 ONA459104:ONI459104 OWW459104:OXE459104 PGS459104:PHA459104 PQO459104:PQW459104 QAK459104:QAS459104 QKG459104:QKO459104 QUC459104:QUK459104 RDY459104:REG459104 RNU459104:ROC459104 RXQ459104:RXY459104 SHM459104:SHU459104 SRI459104:SRQ459104 TBE459104:TBM459104 TLA459104:TLI459104 TUW459104:TVE459104 UES459104:UFA459104 UOO459104:UOW459104 UYK459104:UYS459104 VIG459104:VIO459104 VSC459104:VSK459104 WBY459104:WCG459104 WLU459104:WMC459104 WVQ459104:WVY459104 I524640:Q524640 JE524640:JM524640 TA524640:TI524640 ACW524640:ADE524640 AMS524640:ANA524640 AWO524640:AWW524640 BGK524640:BGS524640 BQG524640:BQO524640 CAC524640:CAK524640 CJY524640:CKG524640 CTU524640:CUC524640 DDQ524640:DDY524640 DNM524640:DNU524640 DXI524640:DXQ524640 EHE524640:EHM524640 ERA524640:ERI524640 FAW524640:FBE524640 FKS524640:FLA524640 FUO524640:FUW524640 GEK524640:GES524640 GOG524640:GOO524640 GYC524640:GYK524640 HHY524640:HIG524640 HRU524640:HSC524640 IBQ524640:IBY524640 ILM524640:ILU524640 IVI524640:IVQ524640 JFE524640:JFM524640 JPA524640:JPI524640 JYW524640:JZE524640 KIS524640:KJA524640 KSO524640:KSW524640 LCK524640:LCS524640 LMG524640:LMO524640 LWC524640:LWK524640 MFY524640:MGG524640 MPU524640:MQC524640 MZQ524640:MZY524640 NJM524640:NJU524640 NTI524640:NTQ524640 ODE524640:ODM524640 ONA524640:ONI524640 OWW524640:OXE524640 PGS524640:PHA524640 PQO524640:PQW524640 QAK524640:QAS524640 QKG524640:QKO524640 QUC524640:QUK524640 RDY524640:REG524640 RNU524640:ROC524640 RXQ524640:RXY524640 SHM524640:SHU524640 SRI524640:SRQ524640 TBE524640:TBM524640 TLA524640:TLI524640 TUW524640:TVE524640 UES524640:UFA524640 UOO524640:UOW524640 UYK524640:UYS524640 VIG524640:VIO524640 VSC524640:VSK524640 WBY524640:WCG524640 WLU524640:WMC524640 WVQ524640:WVY524640 I590176:Q590176 JE590176:JM590176 TA590176:TI590176 ACW590176:ADE590176 AMS590176:ANA590176 AWO590176:AWW590176 BGK590176:BGS590176 BQG590176:BQO590176 CAC590176:CAK590176 CJY590176:CKG590176 CTU590176:CUC590176 DDQ590176:DDY590176 DNM590176:DNU590176 DXI590176:DXQ590176 EHE590176:EHM590176 ERA590176:ERI590176 FAW590176:FBE590176 FKS590176:FLA590176 FUO590176:FUW590176 GEK590176:GES590176 GOG590176:GOO590176 GYC590176:GYK590176 HHY590176:HIG590176 HRU590176:HSC590176 IBQ590176:IBY590176 ILM590176:ILU590176 IVI590176:IVQ590176 JFE590176:JFM590176 JPA590176:JPI590176 JYW590176:JZE590176 KIS590176:KJA590176 KSO590176:KSW590176 LCK590176:LCS590176 LMG590176:LMO590176 LWC590176:LWK590176 MFY590176:MGG590176 MPU590176:MQC590176 MZQ590176:MZY590176 NJM590176:NJU590176 NTI590176:NTQ590176 ODE590176:ODM590176 ONA590176:ONI590176 OWW590176:OXE590176 PGS590176:PHA590176 PQO590176:PQW590176 QAK590176:QAS590176 QKG590176:QKO590176 QUC590176:QUK590176 RDY590176:REG590176 RNU590176:ROC590176 RXQ590176:RXY590176 SHM590176:SHU590176 SRI590176:SRQ590176 TBE590176:TBM590176 TLA590176:TLI590176 TUW590176:TVE590176 UES590176:UFA590176 UOO590176:UOW590176 UYK590176:UYS590176 VIG590176:VIO590176 VSC590176:VSK590176 WBY590176:WCG590176 WLU590176:WMC590176 WVQ590176:WVY590176 I655712:Q655712 JE655712:JM655712 TA655712:TI655712 ACW655712:ADE655712 AMS655712:ANA655712 AWO655712:AWW655712 BGK655712:BGS655712 BQG655712:BQO655712 CAC655712:CAK655712 CJY655712:CKG655712 CTU655712:CUC655712 DDQ655712:DDY655712 DNM655712:DNU655712 DXI655712:DXQ655712 EHE655712:EHM655712 ERA655712:ERI655712 FAW655712:FBE655712 FKS655712:FLA655712 FUO655712:FUW655712 GEK655712:GES655712 GOG655712:GOO655712 GYC655712:GYK655712 HHY655712:HIG655712 HRU655712:HSC655712 IBQ655712:IBY655712 ILM655712:ILU655712 IVI655712:IVQ655712 JFE655712:JFM655712 JPA655712:JPI655712 JYW655712:JZE655712 KIS655712:KJA655712 KSO655712:KSW655712 LCK655712:LCS655712 LMG655712:LMO655712 LWC655712:LWK655712 MFY655712:MGG655712 MPU655712:MQC655712 MZQ655712:MZY655712 NJM655712:NJU655712 NTI655712:NTQ655712 ODE655712:ODM655712 ONA655712:ONI655712 OWW655712:OXE655712 PGS655712:PHA655712 PQO655712:PQW655712 QAK655712:QAS655712 QKG655712:QKO655712 QUC655712:QUK655712 RDY655712:REG655712 RNU655712:ROC655712 RXQ655712:RXY655712 SHM655712:SHU655712 SRI655712:SRQ655712 TBE655712:TBM655712 TLA655712:TLI655712 TUW655712:TVE655712 UES655712:UFA655712 UOO655712:UOW655712 UYK655712:UYS655712 VIG655712:VIO655712 VSC655712:VSK655712 WBY655712:WCG655712 WLU655712:WMC655712 WVQ655712:WVY655712 I721248:Q721248 JE721248:JM721248 TA721248:TI721248 ACW721248:ADE721248 AMS721248:ANA721248 AWO721248:AWW721248 BGK721248:BGS721248 BQG721248:BQO721248 CAC721248:CAK721248 CJY721248:CKG721248 CTU721248:CUC721248 DDQ721248:DDY721248 DNM721248:DNU721248 DXI721248:DXQ721248 EHE721248:EHM721248 ERA721248:ERI721248 FAW721248:FBE721248 FKS721248:FLA721248 FUO721248:FUW721248 GEK721248:GES721248 GOG721248:GOO721248 GYC721248:GYK721248 HHY721248:HIG721248 HRU721248:HSC721248 IBQ721248:IBY721248 ILM721248:ILU721248 IVI721248:IVQ721248 JFE721248:JFM721248 JPA721248:JPI721248 JYW721248:JZE721248 KIS721248:KJA721248 KSO721248:KSW721248 LCK721248:LCS721248 LMG721248:LMO721248 LWC721248:LWK721248 MFY721248:MGG721248 MPU721248:MQC721248 MZQ721248:MZY721248 NJM721248:NJU721248 NTI721248:NTQ721248 ODE721248:ODM721248 ONA721248:ONI721248 OWW721248:OXE721248 PGS721248:PHA721248 PQO721248:PQW721248 QAK721248:QAS721248 QKG721248:QKO721248 QUC721248:QUK721248 RDY721248:REG721248 RNU721248:ROC721248 RXQ721248:RXY721248 SHM721248:SHU721248 SRI721248:SRQ721248 TBE721248:TBM721248 TLA721248:TLI721248 TUW721248:TVE721248 UES721248:UFA721248 UOO721248:UOW721248 UYK721248:UYS721248 VIG721248:VIO721248 VSC721248:VSK721248 WBY721248:WCG721248 WLU721248:WMC721248 WVQ721248:WVY721248 I786784:Q786784 JE786784:JM786784 TA786784:TI786784 ACW786784:ADE786784 AMS786784:ANA786784 AWO786784:AWW786784 BGK786784:BGS786784 BQG786784:BQO786784 CAC786784:CAK786784 CJY786784:CKG786784 CTU786784:CUC786784 DDQ786784:DDY786784 DNM786784:DNU786784 DXI786784:DXQ786784 EHE786784:EHM786784 ERA786784:ERI786784 FAW786784:FBE786784 FKS786784:FLA786784 FUO786784:FUW786784 GEK786784:GES786784 GOG786784:GOO786784 GYC786784:GYK786784 HHY786784:HIG786784 HRU786784:HSC786784 IBQ786784:IBY786784 ILM786784:ILU786784 IVI786784:IVQ786784 JFE786784:JFM786784 JPA786784:JPI786784 JYW786784:JZE786784 KIS786784:KJA786784 KSO786784:KSW786784 LCK786784:LCS786784 LMG786784:LMO786784 LWC786784:LWK786784 MFY786784:MGG786784 MPU786784:MQC786784 MZQ786784:MZY786784 NJM786784:NJU786784 NTI786784:NTQ786784 ODE786784:ODM786784 ONA786784:ONI786784 OWW786784:OXE786784 PGS786784:PHA786784 PQO786784:PQW786784 QAK786784:QAS786784 QKG786784:QKO786784 QUC786784:QUK786784 RDY786784:REG786784 RNU786784:ROC786784 RXQ786784:RXY786784 SHM786784:SHU786784 SRI786784:SRQ786784 TBE786784:TBM786784 TLA786784:TLI786784 TUW786784:TVE786784 UES786784:UFA786784 UOO786784:UOW786784 UYK786784:UYS786784 VIG786784:VIO786784 VSC786784:VSK786784 WBY786784:WCG786784 WLU786784:WMC786784 WVQ786784:WVY786784 I852320:Q852320 JE852320:JM852320 TA852320:TI852320 ACW852320:ADE852320 AMS852320:ANA852320 AWO852320:AWW852320 BGK852320:BGS852320 BQG852320:BQO852320 CAC852320:CAK852320 CJY852320:CKG852320 CTU852320:CUC852320 DDQ852320:DDY852320 DNM852320:DNU852320 DXI852320:DXQ852320 EHE852320:EHM852320 ERA852320:ERI852320 FAW852320:FBE852320 FKS852320:FLA852320 FUO852320:FUW852320 GEK852320:GES852320 GOG852320:GOO852320 GYC852320:GYK852320 HHY852320:HIG852320 HRU852320:HSC852320 IBQ852320:IBY852320 ILM852320:ILU852320 IVI852320:IVQ852320 JFE852320:JFM852320 JPA852320:JPI852320 JYW852320:JZE852320 KIS852320:KJA852320 KSO852320:KSW852320 LCK852320:LCS852320 LMG852320:LMO852320 LWC852320:LWK852320 MFY852320:MGG852320 MPU852320:MQC852320 MZQ852320:MZY852320 NJM852320:NJU852320 NTI852320:NTQ852320 ODE852320:ODM852320 ONA852320:ONI852320 OWW852320:OXE852320 PGS852320:PHA852320 PQO852320:PQW852320 QAK852320:QAS852320 QKG852320:QKO852320 QUC852320:QUK852320 RDY852320:REG852320 RNU852320:ROC852320 RXQ852320:RXY852320 SHM852320:SHU852320 SRI852320:SRQ852320 TBE852320:TBM852320 TLA852320:TLI852320 TUW852320:TVE852320 UES852320:UFA852320 UOO852320:UOW852320 UYK852320:UYS852320 VIG852320:VIO852320 VSC852320:VSK852320 WBY852320:WCG852320 WLU852320:WMC852320 WVQ852320:WVY852320 I917856:Q917856 JE917856:JM917856 TA917856:TI917856 ACW917856:ADE917856 AMS917856:ANA917856 AWO917856:AWW917856 BGK917856:BGS917856 BQG917856:BQO917856 CAC917856:CAK917856 CJY917856:CKG917856 CTU917856:CUC917856 DDQ917856:DDY917856 DNM917856:DNU917856 DXI917856:DXQ917856 EHE917856:EHM917856 ERA917856:ERI917856 FAW917856:FBE917856 FKS917856:FLA917856 FUO917856:FUW917856 GEK917856:GES917856 GOG917856:GOO917856 GYC917856:GYK917856 HHY917856:HIG917856 HRU917856:HSC917856 IBQ917856:IBY917856 ILM917856:ILU917856 IVI917856:IVQ917856 JFE917856:JFM917856 JPA917856:JPI917856 JYW917856:JZE917856 KIS917856:KJA917856 KSO917856:KSW917856 LCK917856:LCS917856 LMG917856:LMO917856 LWC917856:LWK917856 MFY917856:MGG917856 MPU917856:MQC917856 MZQ917856:MZY917856 NJM917856:NJU917856 NTI917856:NTQ917856 ODE917856:ODM917856 ONA917856:ONI917856 OWW917856:OXE917856 PGS917856:PHA917856 PQO917856:PQW917856 QAK917856:QAS917856 QKG917856:QKO917856 QUC917856:QUK917856 RDY917856:REG917856 RNU917856:ROC917856 RXQ917856:RXY917856 SHM917856:SHU917856 SRI917856:SRQ917856 TBE917856:TBM917856 TLA917856:TLI917856 TUW917856:TVE917856 UES917856:UFA917856 UOO917856:UOW917856 UYK917856:UYS917856 VIG917856:VIO917856 VSC917856:VSK917856 WBY917856:WCG917856 WLU917856:WMC917856 WVQ917856:WVY917856 I983392:Q983392 JE983392:JM983392 TA983392:TI983392 ACW983392:ADE983392 AMS983392:ANA983392 AWO983392:AWW983392 BGK983392:BGS983392 BQG983392:BQO983392 CAC983392:CAK983392 CJY983392:CKG983392 CTU983392:CUC983392 DDQ983392:DDY983392 DNM983392:DNU983392 DXI983392:DXQ983392 EHE983392:EHM983392 ERA983392:ERI983392 FAW983392:FBE983392 FKS983392:FLA983392 FUO983392:FUW983392 GEK983392:GES983392 GOG983392:GOO983392 GYC983392:GYK983392 HHY983392:HIG983392 HRU983392:HSC983392 IBQ983392:IBY983392 ILM983392:ILU983392 IVI983392:IVQ983392 JFE983392:JFM983392 JPA983392:JPI983392 JYW983392:JZE983392 KIS983392:KJA983392 KSO983392:KSW983392 LCK983392:LCS983392 LMG983392:LMO983392 LWC983392:LWK983392 MFY983392:MGG983392 MPU983392:MQC983392 MZQ983392:MZY983392 NJM983392:NJU983392 NTI983392:NTQ983392 ODE983392:ODM983392 ONA983392:ONI983392 OWW983392:OXE983392 PGS983392:PHA983392 PQO983392:PQW983392 QAK983392:QAS983392 QKG983392:QKO983392 QUC983392:QUK983392 RDY983392:REG983392 RNU983392:ROC983392 RXQ983392:RXY983392 SHM983392:SHU983392 SRI983392:SRQ983392 TBE983392:TBM983392 TLA983392:TLI983392 TUW983392:TVE983392 UES983392:UFA983392 UOO983392:UOW983392 UYK983392:UYS983392 VIG983392:VIO983392 VSC983392:VSK983392 WBY983392:WCG983392 WLU983392:WMC983392 WVQ983392:WVY983392 D298:Q298 IZ298:JM298 SV298:TI298 ACR298:ADE298 AMN298:ANA298 AWJ298:AWW298 BGF298:BGS298 BQB298:BQO298 BZX298:CAK298 CJT298:CKG298 CTP298:CUC298 DDL298:DDY298 DNH298:DNU298 DXD298:DXQ298 EGZ298:EHM298 EQV298:ERI298 FAR298:FBE298 FKN298:FLA298 FUJ298:FUW298 GEF298:GES298 GOB298:GOO298 GXX298:GYK298 HHT298:HIG298 HRP298:HSC298 IBL298:IBY298 ILH298:ILU298 IVD298:IVQ298 JEZ298:JFM298 JOV298:JPI298 JYR298:JZE298 KIN298:KJA298 KSJ298:KSW298 LCF298:LCS298 LMB298:LMO298 LVX298:LWK298 MFT298:MGG298 MPP298:MQC298 MZL298:MZY298 NJH298:NJU298 NTD298:NTQ298 OCZ298:ODM298 OMV298:ONI298 OWR298:OXE298 PGN298:PHA298 PQJ298:PQW298 QAF298:QAS298 QKB298:QKO298 QTX298:QUK298 RDT298:REG298 RNP298:ROC298 RXL298:RXY298 SHH298:SHU298 SRD298:SRQ298 TAZ298:TBM298 TKV298:TLI298 TUR298:TVE298 UEN298:UFA298 UOJ298:UOW298 UYF298:UYS298 VIB298:VIO298 VRX298:VSK298 WBT298:WCG298 WLP298:WMC298 WVL298:WVY298 D65834:Q65834 IZ65834:JM65834 SV65834:TI65834 ACR65834:ADE65834 AMN65834:ANA65834 AWJ65834:AWW65834 BGF65834:BGS65834 BQB65834:BQO65834 BZX65834:CAK65834 CJT65834:CKG65834 CTP65834:CUC65834 DDL65834:DDY65834 DNH65834:DNU65834 DXD65834:DXQ65834 EGZ65834:EHM65834 EQV65834:ERI65834 FAR65834:FBE65834 FKN65834:FLA65834 FUJ65834:FUW65834 GEF65834:GES65834 GOB65834:GOO65834 GXX65834:GYK65834 HHT65834:HIG65834 HRP65834:HSC65834 IBL65834:IBY65834 ILH65834:ILU65834 IVD65834:IVQ65834 JEZ65834:JFM65834 JOV65834:JPI65834 JYR65834:JZE65834 KIN65834:KJA65834 KSJ65834:KSW65834 LCF65834:LCS65834 LMB65834:LMO65834 LVX65834:LWK65834 MFT65834:MGG65834 MPP65834:MQC65834 MZL65834:MZY65834 NJH65834:NJU65834 NTD65834:NTQ65834 OCZ65834:ODM65834 OMV65834:ONI65834 OWR65834:OXE65834 PGN65834:PHA65834 PQJ65834:PQW65834 QAF65834:QAS65834 QKB65834:QKO65834 QTX65834:QUK65834 RDT65834:REG65834 RNP65834:ROC65834 RXL65834:RXY65834 SHH65834:SHU65834 SRD65834:SRQ65834 TAZ65834:TBM65834 TKV65834:TLI65834 TUR65834:TVE65834 UEN65834:UFA65834 UOJ65834:UOW65834 UYF65834:UYS65834 VIB65834:VIO65834 VRX65834:VSK65834 WBT65834:WCG65834 WLP65834:WMC65834 WVL65834:WVY65834 D131370:Q131370 IZ131370:JM131370 SV131370:TI131370 ACR131370:ADE131370 AMN131370:ANA131370 AWJ131370:AWW131370 BGF131370:BGS131370 BQB131370:BQO131370 BZX131370:CAK131370 CJT131370:CKG131370 CTP131370:CUC131370 DDL131370:DDY131370 DNH131370:DNU131370 DXD131370:DXQ131370 EGZ131370:EHM131370 EQV131370:ERI131370 FAR131370:FBE131370 FKN131370:FLA131370 FUJ131370:FUW131370 GEF131370:GES131370 GOB131370:GOO131370 GXX131370:GYK131370 HHT131370:HIG131370 HRP131370:HSC131370 IBL131370:IBY131370 ILH131370:ILU131370 IVD131370:IVQ131370 JEZ131370:JFM131370 JOV131370:JPI131370 JYR131370:JZE131370 KIN131370:KJA131370 KSJ131370:KSW131370 LCF131370:LCS131370 LMB131370:LMO131370 LVX131370:LWK131370 MFT131370:MGG131370 MPP131370:MQC131370 MZL131370:MZY131370 NJH131370:NJU131370 NTD131370:NTQ131370 OCZ131370:ODM131370 OMV131370:ONI131370 OWR131370:OXE131370 PGN131370:PHA131370 PQJ131370:PQW131370 QAF131370:QAS131370 QKB131370:QKO131370 QTX131370:QUK131370 RDT131370:REG131370 RNP131370:ROC131370 RXL131370:RXY131370 SHH131370:SHU131370 SRD131370:SRQ131370 TAZ131370:TBM131370 TKV131370:TLI131370 TUR131370:TVE131370 UEN131370:UFA131370 UOJ131370:UOW131370 UYF131370:UYS131370 VIB131370:VIO131370 VRX131370:VSK131370 WBT131370:WCG131370 WLP131370:WMC131370 WVL131370:WVY131370 D196906:Q196906 IZ196906:JM196906 SV196906:TI196906 ACR196906:ADE196906 AMN196906:ANA196906 AWJ196906:AWW196906 BGF196906:BGS196906 BQB196906:BQO196906 BZX196906:CAK196906 CJT196906:CKG196906 CTP196906:CUC196906 DDL196906:DDY196906 DNH196906:DNU196906 DXD196906:DXQ196906 EGZ196906:EHM196906 EQV196906:ERI196906 FAR196906:FBE196906 FKN196906:FLA196906 FUJ196906:FUW196906 GEF196906:GES196906 GOB196906:GOO196906 GXX196906:GYK196906 HHT196906:HIG196906 HRP196906:HSC196906 IBL196906:IBY196906 ILH196906:ILU196906 IVD196906:IVQ196906 JEZ196906:JFM196906 JOV196906:JPI196906 JYR196906:JZE196906 KIN196906:KJA196906 KSJ196906:KSW196906 LCF196906:LCS196906 LMB196906:LMO196906 LVX196906:LWK196906 MFT196906:MGG196906 MPP196906:MQC196906 MZL196906:MZY196906 NJH196906:NJU196906 NTD196906:NTQ196906 OCZ196906:ODM196906 OMV196906:ONI196906 OWR196906:OXE196906 PGN196906:PHA196906 PQJ196906:PQW196906 QAF196906:QAS196906 QKB196906:QKO196906 QTX196906:QUK196906 RDT196906:REG196906 RNP196906:ROC196906 RXL196906:RXY196906 SHH196906:SHU196906 SRD196906:SRQ196906 TAZ196906:TBM196906 TKV196906:TLI196906 TUR196906:TVE196906 UEN196906:UFA196906 UOJ196906:UOW196906 UYF196906:UYS196906 VIB196906:VIO196906 VRX196906:VSK196906 WBT196906:WCG196906 WLP196906:WMC196906 WVL196906:WVY196906 D262442:Q262442 IZ262442:JM262442 SV262442:TI262442 ACR262442:ADE262442 AMN262442:ANA262442 AWJ262442:AWW262442 BGF262442:BGS262442 BQB262442:BQO262442 BZX262442:CAK262442 CJT262442:CKG262442 CTP262442:CUC262442 DDL262442:DDY262442 DNH262442:DNU262442 DXD262442:DXQ262442 EGZ262442:EHM262442 EQV262442:ERI262442 FAR262442:FBE262442 FKN262442:FLA262442 FUJ262442:FUW262442 GEF262442:GES262442 GOB262442:GOO262442 GXX262442:GYK262442 HHT262442:HIG262442 HRP262442:HSC262442 IBL262442:IBY262442 ILH262442:ILU262442 IVD262442:IVQ262442 JEZ262442:JFM262442 JOV262442:JPI262442 JYR262442:JZE262442 KIN262442:KJA262442 KSJ262442:KSW262442 LCF262442:LCS262442 LMB262442:LMO262442 LVX262442:LWK262442 MFT262442:MGG262442 MPP262442:MQC262442 MZL262442:MZY262442 NJH262442:NJU262442 NTD262442:NTQ262442 OCZ262442:ODM262442 OMV262442:ONI262442 OWR262442:OXE262442 PGN262442:PHA262442 PQJ262442:PQW262442 QAF262442:QAS262442 QKB262442:QKO262442 QTX262442:QUK262442 RDT262442:REG262442 RNP262442:ROC262442 RXL262442:RXY262442 SHH262442:SHU262442 SRD262442:SRQ262442 TAZ262442:TBM262442 TKV262442:TLI262442 TUR262442:TVE262442 UEN262442:UFA262442 UOJ262442:UOW262442 UYF262442:UYS262442 VIB262442:VIO262442 VRX262442:VSK262442 WBT262442:WCG262442 WLP262442:WMC262442 WVL262442:WVY262442 D327978:Q327978 IZ327978:JM327978 SV327978:TI327978 ACR327978:ADE327978 AMN327978:ANA327978 AWJ327978:AWW327978 BGF327978:BGS327978 BQB327978:BQO327978 BZX327978:CAK327978 CJT327978:CKG327978 CTP327978:CUC327978 DDL327978:DDY327978 DNH327978:DNU327978 DXD327978:DXQ327978 EGZ327978:EHM327978 EQV327978:ERI327978 FAR327978:FBE327978 FKN327978:FLA327978 FUJ327978:FUW327978 GEF327978:GES327978 GOB327978:GOO327978 GXX327978:GYK327978 HHT327978:HIG327978 HRP327978:HSC327978 IBL327978:IBY327978 ILH327978:ILU327978 IVD327978:IVQ327978 JEZ327978:JFM327978 JOV327978:JPI327978 JYR327978:JZE327978 KIN327978:KJA327978 KSJ327978:KSW327978 LCF327978:LCS327978 LMB327978:LMO327978 LVX327978:LWK327978 MFT327978:MGG327978 MPP327978:MQC327978 MZL327978:MZY327978 NJH327978:NJU327978 NTD327978:NTQ327978 OCZ327978:ODM327978 OMV327978:ONI327978 OWR327978:OXE327978 PGN327978:PHA327978 PQJ327978:PQW327978 QAF327978:QAS327978 QKB327978:QKO327978 QTX327978:QUK327978 RDT327978:REG327978 RNP327978:ROC327978 RXL327978:RXY327978 SHH327978:SHU327978 SRD327978:SRQ327978 TAZ327978:TBM327978 TKV327978:TLI327978 TUR327978:TVE327978 UEN327978:UFA327978 UOJ327978:UOW327978 UYF327978:UYS327978 VIB327978:VIO327978 VRX327978:VSK327978 WBT327978:WCG327978 WLP327978:WMC327978 WVL327978:WVY327978 D393514:Q393514 IZ393514:JM393514 SV393514:TI393514 ACR393514:ADE393514 AMN393514:ANA393514 AWJ393514:AWW393514 BGF393514:BGS393514 BQB393514:BQO393514 BZX393514:CAK393514 CJT393514:CKG393514 CTP393514:CUC393514 DDL393514:DDY393514 DNH393514:DNU393514 DXD393514:DXQ393514 EGZ393514:EHM393514 EQV393514:ERI393514 FAR393514:FBE393514 FKN393514:FLA393514 FUJ393514:FUW393514 GEF393514:GES393514 GOB393514:GOO393514 GXX393514:GYK393514 HHT393514:HIG393514 HRP393514:HSC393514 IBL393514:IBY393514 ILH393514:ILU393514 IVD393514:IVQ393514 JEZ393514:JFM393514 JOV393514:JPI393514 JYR393514:JZE393514 KIN393514:KJA393514 KSJ393514:KSW393514 LCF393514:LCS393514 LMB393514:LMO393514 LVX393514:LWK393514 MFT393514:MGG393514 MPP393514:MQC393514 MZL393514:MZY393514 NJH393514:NJU393514 NTD393514:NTQ393514 OCZ393514:ODM393514 OMV393514:ONI393514 OWR393514:OXE393514 PGN393514:PHA393514 PQJ393514:PQW393514 QAF393514:QAS393514 QKB393514:QKO393514 QTX393514:QUK393514 RDT393514:REG393514 RNP393514:ROC393514 RXL393514:RXY393514 SHH393514:SHU393514 SRD393514:SRQ393514 TAZ393514:TBM393514 TKV393514:TLI393514 TUR393514:TVE393514 UEN393514:UFA393514 UOJ393514:UOW393514 UYF393514:UYS393514 VIB393514:VIO393514 VRX393514:VSK393514 WBT393514:WCG393514 WLP393514:WMC393514 WVL393514:WVY393514 D459050:Q459050 IZ459050:JM459050 SV459050:TI459050 ACR459050:ADE459050 AMN459050:ANA459050 AWJ459050:AWW459050 BGF459050:BGS459050 BQB459050:BQO459050 BZX459050:CAK459050 CJT459050:CKG459050 CTP459050:CUC459050 DDL459050:DDY459050 DNH459050:DNU459050 DXD459050:DXQ459050 EGZ459050:EHM459050 EQV459050:ERI459050 FAR459050:FBE459050 FKN459050:FLA459050 FUJ459050:FUW459050 GEF459050:GES459050 GOB459050:GOO459050 GXX459050:GYK459050 HHT459050:HIG459050 HRP459050:HSC459050 IBL459050:IBY459050 ILH459050:ILU459050 IVD459050:IVQ459050 JEZ459050:JFM459050 JOV459050:JPI459050 JYR459050:JZE459050 KIN459050:KJA459050 KSJ459050:KSW459050 LCF459050:LCS459050 LMB459050:LMO459050 LVX459050:LWK459050 MFT459050:MGG459050 MPP459050:MQC459050 MZL459050:MZY459050 NJH459050:NJU459050 NTD459050:NTQ459050 OCZ459050:ODM459050 OMV459050:ONI459050 OWR459050:OXE459050 PGN459050:PHA459050 PQJ459050:PQW459050 QAF459050:QAS459050 QKB459050:QKO459050 QTX459050:QUK459050 RDT459050:REG459050 RNP459050:ROC459050 RXL459050:RXY459050 SHH459050:SHU459050 SRD459050:SRQ459050 TAZ459050:TBM459050 TKV459050:TLI459050 TUR459050:TVE459050 UEN459050:UFA459050 UOJ459050:UOW459050 UYF459050:UYS459050 VIB459050:VIO459050 VRX459050:VSK459050 WBT459050:WCG459050 WLP459050:WMC459050 WVL459050:WVY459050 D524586:Q524586 IZ524586:JM524586 SV524586:TI524586 ACR524586:ADE524586 AMN524586:ANA524586 AWJ524586:AWW524586 BGF524586:BGS524586 BQB524586:BQO524586 BZX524586:CAK524586 CJT524586:CKG524586 CTP524586:CUC524586 DDL524586:DDY524586 DNH524586:DNU524586 DXD524586:DXQ524586 EGZ524586:EHM524586 EQV524586:ERI524586 FAR524586:FBE524586 FKN524586:FLA524586 FUJ524586:FUW524586 GEF524586:GES524586 GOB524586:GOO524586 GXX524586:GYK524586 HHT524586:HIG524586 HRP524586:HSC524586 IBL524586:IBY524586 ILH524586:ILU524586 IVD524586:IVQ524586 JEZ524586:JFM524586 JOV524586:JPI524586 JYR524586:JZE524586 KIN524586:KJA524586 KSJ524586:KSW524586 LCF524586:LCS524586 LMB524586:LMO524586 LVX524586:LWK524586 MFT524586:MGG524586 MPP524586:MQC524586 MZL524586:MZY524586 NJH524586:NJU524586 NTD524586:NTQ524586 OCZ524586:ODM524586 OMV524586:ONI524586 OWR524586:OXE524586 PGN524586:PHA524586 PQJ524586:PQW524586 QAF524586:QAS524586 QKB524586:QKO524586 QTX524586:QUK524586 RDT524586:REG524586 RNP524586:ROC524586 RXL524586:RXY524586 SHH524586:SHU524586 SRD524586:SRQ524586 TAZ524586:TBM524586 TKV524586:TLI524586 TUR524586:TVE524586 UEN524586:UFA524586 UOJ524586:UOW524586 UYF524586:UYS524586 VIB524586:VIO524586 VRX524586:VSK524586 WBT524586:WCG524586 WLP524586:WMC524586 WVL524586:WVY524586 D590122:Q590122 IZ590122:JM590122 SV590122:TI590122 ACR590122:ADE590122 AMN590122:ANA590122 AWJ590122:AWW590122 BGF590122:BGS590122 BQB590122:BQO590122 BZX590122:CAK590122 CJT590122:CKG590122 CTP590122:CUC590122 DDL590122:DDY590122 DNH590122:DNU590122 DXD590122:DXQ590122 EGZ590122:EHM590122 EQV590122:ERI590122 FAR590122:FBE590122 FKN590122:FLA590122 FUJ590122:FUW590122 GEF590122:GES590122 GOB590122:GOO590122 GXX590122:GYK590122 HHT590122:HIG590122 HRP590122:HSC590122 IBL590122:IBY590122 ILH590122:ILU590122 IVD590122:IVQ590122 JEZ590122:JFM590122 JOV590122:JPI590122 JYR590122:JZE590122 KIN590122:KJA590122 KSJ590122:KSW590122 LCF590122:LCS590122 LMB590122:LMO590122 LVX590122:LWK590122 MFT590122:MGG590122 MPP590122:MQC590122 MZL590122:MZY590122 NJH590122:NJU590122 NTD590122:NTQ590122 OCZ590122:ODM590122 OMV590122:ONI590122 OWR590122:OXE590122 PGN590122:PHA590122 PQJ590122:PQW590122 QAF590122:QAS590122 QKB590122:QKO590122 QTX590122:QUK590122 RDT590122:REG590122 RNP590122:ROC590122 RXL590122:RXY590122 SHH590122:SHU590122 SRD590122:SRQ590122 TAZ590122:TBM590122 TKV590122:TLI590122 TUR590122:TVE590122 UEN590122:UFA590122 UOJ590122:UOW590122 UYF590122:UYS590122 VIB590122:VIO590122 VRX590122:VSK590122 WBT590122:WCG590122 WLP590122:WMC590122 WVL590122:WVY590122 D655658:Q655658 IZ655658:JM655658 SV655658:TI655658 ACR655658:ADE655658 AMN655658:ANA655658 AWJ655658:AWW655658 BGF655658:BGS655658 BQB655658:BQO655658 BZX655658:CAK655658 CJT655658:CKG655658 CTP655658:CUC655658 DDL655658:DDY655658 DNH655658:DNU655658 DXD655658:DXQ655658 EGZ655658:EHM655658 EQV655658:ERI655658 FAR655658:FBE655658 FKN655658:FLA655658 FUJ655658:FUW655658 GEF655658:GES655658 GOB655658:GOO655658 GXX655658:GYK655658 HHT655658:HIG655658 HRP655658:HSC655658 IBL655658:IBY655658 ILH655658:ILU655658 IVD655658:IVQ655658 JEZ655658:JFM655658 JOV655658:JPI655658 JYR655658:JZE655658 KIN655658:KJA655658 KSJ655658:KSW655658 LCF655658:LCS655658 LMB655658:LMO655658 LVX655658:LWK655658 MFT655658:MGG655658 MPP655658:MQC655658 MZL655658:MZY655658 NJH655658:NJU655658 NTD655658:NTQ655658 OCZ655658:ODM655658 OMV655658:ONI655658 OWR655658:OXE655658 PGN655658:PHA655658 PQJ655658:PQW655658 QAF655658:QAS655658 QKB655658:QKO655658 QTX655658:QUK655658 RDT655658:REG655658 RNP655658:ROC655658 RXL655658:RXY655658 SHH655658:SHU655658 SRD655658:SRQ655658 TAZ655658:TBM655658 TKV655658:TLI655658 TUR655658:TVE655658 UEN655658:UFA655658 UOJ655658:UOW655658 UYF655658:UYS655658 VIB655658:VIO655658 VRX655658:VSK655658 WBT655658:WCG655658 WLP655658:WMC655658 WVL655658:WVY655658 D721194:Q721194 IZ721194:JM721194 SV721194:TI721194 ACR721194:ADE721194 AMN721194:ANA721194 AWJ721194:AWW721194 BGF721194:BGS721194 BQB721194:BQO721194 BZX721194:CAK721194 CJT721194:CKG721194 CTP721194:CUC721194 DDL721194:DDY721194 DNH721194:DNU721194 DXD721194:DXQ721194 EGZ721194:EHM721194 EQV721194:ERI721194 FAR721194:FBE721194 FKN721194:FLA721194 FUJ721194:FUW721194 GEF721194:GES721194 GOB721194:GOO721194 GXX721194:GYK721194 HHT721194:HIG721194 HRP721194:HSC721194 IBL721194:IBY721194 ILH721194:ILU721194 IVD721194:IVQ721194 JEZ721194:JFM721194 JOV721194:JPI721194 JYR721194:JZE721194 KIN721194:KJA721194 KSJ721194:KSW721194 LCF721194:LCS721194 LMB721194:LMO721194 LVX721194:LWK721194 MFT721194:MGG721194 MPP721194:MQC721194 MZL721194:MZY721194 NJH721194:NJU721194 NTD721194:NTQ721194 OCZ721194:ODM721194 OMV721194:ONI721194 OWR721194:OXE721194 PGN721194:PHA721194 PQJ721194:PQW721194 QAF721194:QAS721194 QKB721194:QKO721194 QTX721194:QUK721194 RDT721194:REG721194 RNP721194:ROC721194 RXL721194:RXY721194 SHH721194:SHU721194 SRD721194:SRQ721194 TAZ721194:TBM721194 TKV721194:TLI721194 TUR721194:TVE721194 UEN721194:UFA721194 UOJ721194:UOW721194 UYF721194:UYS721194 VIB721194:VIO721194 VRX721194:VSK721194 WBT721194:WCG721194 WLP721194:WMC721194 WVL721194:WVY721194 D786730:Q786730 IZ786730:JM786730 SV786730:TI786730 ACR786730:ADE786730 AMN786730:ANA786730 AWJ786730:AWW786730 BGF786730:BGS786730 BQB786730:BQO786730 BZX786730:CAK786730 CJT786730:CKG786730 CTP786730:CUC786730 DDL786730:DDY786730 DNH786730:DNU786730 DXD786730:DXQ786730 EGZ786730:EHM786730 EQV786730:ERI786730 FAR786730:FBE786730 FKN786730:FLA786730 FUJ786730:FUW786730 GEF786730:GES786730 GOB786730:GOO786730 GXX786730:GYK786730 HHT786730:HIG786730 HRP786730:HSC786730 IBL786730:IBY786730 ILH786730:ILU786730 IVD786730:IVQ786730 JEZ786730:JFM786730 JOV786730:JPI786730 JYR786730:JZE786730 KIN786730:KJA786730 KSJ786730:KSW786730 LCF786730:LCS786730 LMB786730:LMO786730 LVX786730:LWK786730 MFT786730:MGG786730 MPP786730:MQC786730 MZL786730:MZY786730 NJH786730:NJU786730 NTD786730:NTQ786730 OCZ786730:ODM786730 OMV786730:ONI786730 OWR786730:OXE786730 PGN786730:PHA786730 PQJ786730:PQW786730 QAF786730:QAS786730 QKB786730:QKO786730 QTX786730:QUK786730 RDT786730:REG786730 RNP786730:ROC786730 RXL786730:RXY786730 SHH786730:SHU786730 SRD786730:SRQ786730 TAZ786730:TBM786730 TKV786730:TLI786730 TUR786730:TVE786730 UEN786730:UFA786730 UOJ786730:UOW786730 UYF786730:UYS786730 VIB786730:VIO786730 VRX786730:VSK786730 WBT786730:WCG786730 WLP786730:WMC786730 WVL786730:WVY786730 D852266:Q852266 IZ852266:JM852266 SV852266:TI852266 ACR852266:ADE852266 AMN852266:ANA852266 AWJ852266:AWW852266 BGF852266:BGS852266 BQB852266:BQO852266 BZX852266:CAK852266 CJT852266:CKG852266 CTP852266:CUC852266 DDL852266:DDY852266 DNH852266:DNU852266 DXD852266:DXQ852266 EGZ852266:EHM852266 EQV852266:ERI852266 FAR852266:FBE852266 FKN852266:FLA852266 FUJ852266:FUW852266 GEF852266:GES852266 GOB852266:GOO852266 GXX852266:GYK852266 HHT852266:HIG852266 HRP852266:HSC852266 IBL852266:IBY852266 ILH852266:ILU852266 IVD852266:IVQ852266 JEZ852266:JFM852266 JOV852266:JPI852266 JYR852266:JZE852266 KIN852266:KJA852266 KSJ852266:KSW852266 LCF852266:LCS852266 LMB852266:LMO852266 LVX852266:LWK852266 MFT852266:MGG852266 MPP852266:MQC852266 MZL852266:MZY852266 NJH852266:NJU852266 NTD852266:NTQ852266 OCZ852266:ODM852266 OMV852266:ONI852266 OWR852266:OXE852266 PGN852266:PHA852266 PQJ852266:PQW852266 QAF852266:QAS852266 QKB852266:QKO852266 QTX852266:QUK852266 RDT852266:REG852266 RNP852266:ROC852266 RXL852266:RXY852266 SHH852266:SHU852266 SRD852266:SRQ852266 TAZ852266:TBM852266 TKV852266:TLI852266 TUR852266:TVE852266 UEN852266:UFA852266 UOJ852266:UOW852266 UYF852266:UYS852266 VIB852266:VIO852266 VRX852266:VSK852266 WBT852266:WCG852266 WLP852266:WMC852266 WVL852266:WVY852266 D917802:Q917802 IZ917802:JM917802 SV917802:TI917802 ACR917802:ADE917802 AMN917802:ANA917802 AWJ917802:AWW917802 BGF917802:BGS917802 BQB917802:BQO917802 BZX917802:CAK917802 CJT917802:CKG917802 CTP917802:CUC917802 DDL917802:DDY917802 DNH917802:DNU917802 DXD917802:DXQ917802 EGZ917802:EHM917802 EQV917802:ERI917802 FAR917802:FBE917802 FKN917802:FLA917802 FUJ917802:FUW917802 GEF917802:GES917802 GOB917802:GOO917802 GXX917802:GYK917802 HHT917802:HIG917802 HRP917802:HSC917802 IBL917802:IBY917802 ILH917802:ILU917802 IVD917802:IVQ917802 JEZ917802:JFM917802 JOV917802:JPI917802 JYR917802:JZE917802 KIN917802:KJA917802 KSJ917802:KSW917802 LCF917802:LCS917802 LMB917802:LMO917802 LVX917802:LWK917802 MFT917802:MGG917802 MPP917802:MQC917802 MZL917802:MZY917802 NJH917802:NJU917802 NTD917802:NTQ917802 OCZ917802:ODM917802 OMV917802:ONI917802 OWR917802:OXE917802 PGN917802:PHA917802 PQJ917802:PQW917802 QAF917802:QAS917802 QKB917802:QKO917802 QTX917802:QUK917802 RDT917802:REG917802 RNP917802:ROC917802 RXL917802:RXY917802 SHH917802:SHU917802 SRD917802:SRQ917802 TAZ917802:TBM917802 TKV917802:TLI917802 TUR917802:TVE917802 UEN917802:UFA917802 UOJ917802:UOW917802 UYF917802:UYS917802 VIB917802:VIO917802 VRX917802:VSK917802 WBT917802:WCG917802 WLP917802:WMC917802 WVL917802:WVY917802 D983338:Q983338 IZ983338:JM983338 SV983338:TI983338 ACR983338:ADE983338 AMN983338:ANA983338 AWJ983338:AWW983338 BGF983338:BGS983338 BQB983338:BQO983338 BZX983338:CAK983338 CJT983338:CKG983338 CTP983338:CUC983338 DDL983338:DDY983338 DNH983338:DNU983338 DXD983338:DXQ983338 EGZ983338:EHM983338 EQV983338:ERI983338 FAR983338:FBE983338 FKN983338:FLA983338 FUJ983338:FUW983338 GEF983338:GES983338 GOB983338:GOO983338 GXX983338:GYK983338 HHT983338:HIG983338 HRP983338:HSC983338 IBL983338:IBY983338 ILH983338:ILU983338 IVD983338:IVQ983338 JEZ983338:JFM983338 JOV983338:JPI983338 JYR983338:JZE983338 KIN983338:KJA983338 KSJ983338:KSW983338 LCF983338:LCS983338 LMB983338:LMO983338 LVX983338:LWK983338 MFT983338:MGG983338 MPP983338:MQC983338 MZL983338:MZY983338 NJH983338:NJU983338 NTD983338:NTQ983338 OCZ983338:ODM983338 OMV983338:ONI983338 OWR983338:OXE983338 PGN983338:PHA983338 PQJ983338:PQW983338 QAF983338:QAS983338 QKB983338:QKO983338 QTX983338:QUK983338 RDT983338:REG983338 RNP983338:ROC983338 RXL983338:RXY983338 SHH983338:SHU983338 SRD983338:SRQ983338 TAZ983338:TBM983338 TKV983338:TLI983338 TUR983338:TVE983338 UEN983338:UFA983338 UOJ983338:UOW983338 UYF983338:UYS983338 VIB983338:VIO983338 VRX983338:VSK983338 WBT983338:WCG983338 WLP983338:WMC983338 WVL983338:WVY983338 D46:M46 IZ46:JI46 SV46:TE46 ACR46:ADA46 AMN46:AMW46 AWJ46:AWS46 BGF46:BGO46 BQB46:BQK46 BZX46:CAG46 CJT46:CKC46 CTP46:CTY46 DDL46:DDU46 DNH46:DNQ46 DXD46:DXM46 EGZ46:EHI46 EQV46:ERE46 FAR46:FBA46 FKN46:FKW46 FUJ46:FUS46 GEF46:GEO46 GOB46:GOK46 GXX46:GYG46 HHT46:HIC46 HRP46:HRY46 IBL46:IBU46 ILH46:ILQ46 IVD46:IVM46 JEZ46:JFI46 JOV46:JPE46 JYR46:JZA46 KIN46:KIW46 KSJ46:KSS46 LCF46:LCO46 LMB46:LMK46 LVX46:LWG46 MFT46:MGC46 MPP46:MPY46 MZL46:MZU46 NJH46:NJQ46 NTD46:NTM46 OCZ46:ODI46 OMV46:ONE46 OWR46:OXA46 PGN46:PGW46 PQJ46:PQS46 QAF46:QAO46 QKB46:QKK46 QTX46:QUG46 RDT46:REC46 RNP46:RNY46 RXL46:RXU46 SHH46:SHQ46 SRD46:SRM46 TAZ46:TBI46 TKV46:TLE46 TUR46:TVA46 UEN46:UEW46 UOJ46:UOS46 UYF46:UYO46 VIB46:VIK46 VRX46:VSG46 WBT46:WCC46 WLP46:WLY46 WVL46:WVU46 D65582:M65582 IZ65582:JI65582 SV65582:TE65582 ACR65582:ADA65582 AMN65582:AMW65582 AWJ65582:AWS65582 BGF65582:BGO65582 BQB65582:BQK65582 BZX65582:CAG65582 CJT65582:CKC65582 CTP65582:CTY65582 DDL65582:DDU65582 DNH65582:DNQ65582 DXD65582:DXM65582 EGZ65582:EHI65582 EQV65582:ERE65582 FAR65582:FBA65582 FKN65582:FKW65582 FUJ65582:FUS65582 GEF65582:GEO65582 GOB65582:GOK65582 GXX65582:GYG65582 HHT65582:HIC65582 HRP65582:HRY65582 IBL65582:IBU65582 ILH65582:ILQ65582 IVD65582:IVM65582 JEZ65582:JFI65582 JOV65582:JPE65582 JYR65582:JZA65582 KIN65582:KIW65582 KSJ65582:KSS65582 LCF65582:LCO65582 LMB65582:LMK65582 LVX65582:LWG65582 MFT65582:MGC65582 MPP65582:MPY65582 MZL65582:MZU65582 NJH65582:NJQ65582 NTD65582:NTM65582 OCZ65582:ODI65582 OMV65582:ONE65582 OWR65582:OXA65582 PGN65582:PGW65582 PQJ65582:PQS65582 QAF65582:QAO65582 QKB65582:QKK65582 QTX65582:QUG65582 RDT65582:REC65582 RNP65582:RNY65582 RXL65582:RXU65582 SHH65582:SHQ65582 SRD65582:SRM65582 TAZ65582:TBI65582 TKV65582:TLE65582 TUR65582:TVA65582 UEN65582:UEW65582 UOJ65582:UOS65582 UYF65582:UYO65582 VIB65582:VIK65582 VRX65582:VSG65582 WBT65582:WCC65582 WLP65582:WLY65582 WVL65582:WVU65582 D131118:M131118 IZ131118:JI131118 SV131118:TE131118 ACR131118:ADA131118 AMN131118:AMW131118 AWJ131118:AWS131118 BGF131118:BGO131118 BQB131118:BQK131118 BZX131118:CAG131118 CJT131118:CKC131118 CTP131118:CTY131118 DDL131118:DDU131118 DNH131118:DNQ131118 DXD131118:DXM131118 EGZ131118:EHI131118 EQV131118:ERE131118 FAR131118:FBA131118 FKN131118:FKW131118 FUJ131118:FUS131118 GEF131118:GEO131118 GOB131118:GOK131118 GXX131118:GYG131118 HHT131118:HIC131118 HRP131118:HRY131118 IBL131118:IBU131118 ILH131118:ILQ131118 IVD131118:IVM131118 JEZ131118:JFI131118 JOV131118:JPE131118 JYR131118:JZA131118 KIN131118:KIW131118 KSJ131118:KSS131118 LCF131118:LCO131118 LMB131118:LMK131118 LVX131118:LWG131118 MFT131118:MGC131118 MPP131118:MPY131118 MZL131118:MZU131118 NJH131118:NJQ131118 NTD131118:NTM131118 OCZ131118:ODI131118 OMV131118:ONE131118 OWR131118:OXA131118 PGN131118:PGW131118 PQJ131118:PQS131118 QAF131118:QAO131118 QKB131118:QKK131118 QTX131118:QUG131118 RDT131118:REC131118 RNP131118:RNY131118 RXL131118:RXU131118 SHH131118:SHQ131118 SRD131118:SRM131118 TAZ131118:TBI131118 TKV131118:TLE131118 TUR131118:TVA131118 UEN131118:UEW131118 UOJ131118:UOS131118 UYF131118:UYO131118 VIB131118:VIK131118 VRX131118:VSG131118 WBT131118:WCC131118 WLP131118:WLY131118 WVL131118:WVU131118 D196654:M196654 IZ196654:JI196654 SV196654:TE196654 ACR196654:ADA196654 AMN196654:AMW196654 AWJ196654:AWS196654 BGF196654:BGO196654 BQB196654:BQK196654 BZX196654:CAG196654 CJT196654:CKC196654 CTP196654:CTY196654 DDL196654:DDU196654 DNH196654:DNQ196654 DXD196654:DXM196654 EGZ196654:EHI196654 EQV196654:ERE196654 FAR196654:FBA196654 FKN196654:FKW196654 FUJ196654:FUS196654 GEF196654:GEO196654 GOB196654:GOK196654 GXX196654:GYG196654 HHT196654:HIC196654 HRP196654:HRY196654 IBL196654:IBU196654 ILH196654:ILQ196654 IVD196654:IVM196654 JEZ196654:JFI196654 JOV196654:JPE196654 JYR196654:JZA196654 KIN196654:KIW196654 KSJ196654:KSS196654 LCF196654:LCO196654 LMB196654:LMK196654 LVX196654:LWG196654 MFT196654:MGC196654 MPP196654:MPY196654 MZL196654:MZU196654 NJH196654:NJQ196654 NTD196654:NTM196654 OCZ196654:ODI196654 OMV196654:ONE196654 OWR196654:OXA196654 PGN196654:PGW196654 PQJ196654:PQS196654 QAF196654:QAO196654 QKB196654:QKK196654 QTX196654:QUG196654 RDT196654:REC196654 RNP196654:RNY196654 RXL196654:RXU196654 SHH196654:SHQ196654 SRD196654:SRM196654 TAZ196654:TBI196654 TKV196654:TLE196654 TUR196654:TVA196654 UEN196654:UEW196654 UOJ196654:UOS196654 UYF196654:UYO196654 VIB196654:VIK196654 VRX196654:VSG196654 WBT196654:WCC196654 WLP196654:WLY196654 WVL196654:WVU196654 D262190:M262190 IZ262190:JI262190 SV262190:TE262190 ACR262190:ADA262190 AMN262190:AMW262190 AWJ262190:AWS262190 BGF262190:BGO262190 BQB262190:BQK262190 BZX262190:CAG262190 CJT262190:CKC262190 CTP262190:CTY262190 DDL262190:DDU262190 DNH262190:DNQ262190 DXD262190:DXM262190 EGZ262190:EHI262190 EQV262190:ERE262190 FAR262190:FBA262190 FKN262190:FKW262190 FUJ262190:FUS262190 GEF262190:GEO262190 GOB262190:GOK262190 GXX262190:GYG262190 HHT262190:HIC262190 HRP262190:HRY262190 IBL262190:IBU262190 ILH262190:ILQ262190 IVD262190:IVM262190 JEZ262190:JFI262190 JOV262190:JPE262190 JYR262190:JZA262190 KIN262190:KIW262190 KSJ262190:KSS262190 LCF262190:LCO262190 LMB262190:LMK262190 LVX262190:LWG262190 MFT262190:MGC262190 MPP262190:MPY262190 MZL262190:MZU262190 NJH262190:NJQ262190 NTD262190:NTM262190 OCZ262190:ODI262190 OMV262190:ONE262190 OWR262190:OXA262190 PGN262190:PGW262190 PQJ262190:PQS262190 QAF262190:QAO262190 QKB262190:QKK262190 QTX262190:QUG262190 RDT262190:REC262190 RNP262190:RNY262190 RXL262190:RXU262190 SHH262190:SHQ262190 SRD262190:SRM262190 TAZ262190:TBI262190 TKV262190:TLE262190 TUR262190:TVA262190 UEN262190:UEW262190 UOJ262190:UOS262190 UYF262190:UYO262190 VIB262190:VIK262190 VRX262190:VSG262190 WBT262190:WCC262190 WLP262190:WLY262190 WVL262190:WVU262190 D327726:M327726 IZ327726:JI327726 SV327726:TE327726 ACR327726:ADA327726 AMN327726:AMW327726 AWJ327726:AWS327726 BGF327726:BGO327726 BQB327726:BQK327726 BZX327726:CAG327726 CJT327726:CKC327726 CTP327726:CTY327726 DDL327726:DDU327726 DNH327726:DNQ327726 DXD327726:DXM327726 EGZ327726:EHI327726 EQV327726:ERE327726 FAR327726:FBA327726 FKN327726:FKW327726 FUJ327726:FUS327726 GEF327726:GEO327726 GOB327726:GOK327726 GXX327726:GYG327726 HHT327726:HIC327726 HRP327726:HRY327726 IBL327726:IBU327726 ILH327726:ILQ327726 IVD327726:IVM327726 JEZ327726:JFI327726 JOV327726:JPE327726 JYR327726:JZA327726 KIN327726:KIW327726 KSJ327726:KSS327726 LCF327726:LCO327726 LMB327726:LMK327726 LVX327726:LWG327726 MFT327726:MGC327726 MPP327726:MPY327726 MZL327726:MZU327726 NJH327726:NJQ327726 NTD327726:NTM327726 OCZ327726:ODI327726 OMV327726:ONE327726 OWR327726:OXA327726 PGN327726:PGW327726 PQJ327726:PQS327726 QAF327726:QAO327726 QKB327726:QKK327726 QTX327726:QUG327726 RDT327726:REC327726 RNP327726:RNY327726 RXL327726:RXU327726 SHH327726:SHQ327726 SRD327726:SRM327726 TAZ327726:TBI327726 TKV327726:TLE327726 TUR327726:TVA327726 UEN327726:UEW327726 UOJ327726:UOS327726 UYF327726:UYO327726 VIB327726:VIK327726 VRX327726:VSG327726 WBT327726:WCC327726 WLP327726:WLY327726 WVL327726:WVU327726 D393262:M393262 IZ393262:JI393262 SV393262:TE393262 ACR393262:ADA393262 AMN393262:AMW393262 AWJ393262:AWS393262 BGF393262:BGO393262 BQB393262:BQK393262 BZX393262:CAG393262 CJT393262:CKC393262 CTP393262:CTY393262 DDL393262:DDU393262 DNH393262:DNQ393262 DXD393262:DXM393262 EGZ393262:EHI393262 EQV393262:ERE393262 FAR393262:FBA393262 FKN393262:FKW393262 FUJ393262:FUS393262 GEF393262:GEO393262 GOB393262:GOK393262 GXX393262:GYG393262 HHT393262:HIC393262 HRP393262:HRY393262 IBL393262:IBU393262 ILH393262:ILQ393262 IVD393262:IVM393262 JEZ393262:JFI393262 JOV393262:JPE393262 JYR393262:JZA393262 KIN393262:KIW393262 KSJ393262:KSS393262 LCF393262:LCO393262 LMB393262:LMK393262 LVX393262:LWG393262 MFT393262:MGC393262 MPP393262:MPY393262 MZL393262:MZU393262 NJH393262:NJQ393262 NTD393262:NTM393262 OCZ393262:ODI393262 OMV393262:ONE393262 OWR393262:OXA393262 PGN393262:PGW393262 PQJ393262:PQS393262 QAF393262:QAO393262 QKB393262:QKK393262 QTX393262:QUG393262 RDT393262:REC393262 RNP393262:RNY393262 RXL393262:RXU393262 SHH393262:SHQ393262 SRD393262:SRM393262 TAZ393262:TBI393262 TKV393262:TLE393262 TUR393262:TVA393262 UEN393262:UEW393262 UOJ393262:UOS393262 UYF393262:UYO393262 VIB393262:VIK393262 VRX393262:VSG393262 WBT393262:WCC393262 WLP393262:WLY393262 WVL393262:WVU393262 D458798:M458798 IZ458798:JI458798 SV458798:TE458798 ACR458798:ADA458798 AMN458798:AMW458798 AWJ458798:AWS458798 BGF458798:BGO458798 BQB458798:BQK458798 BZX458798:CAG458798 CJT458798:CKC458798 CTP458798:CTY458798 DDL458798:DDU458798 DNH458798:DNQ458798 DXD458798:DXM458798 EGZ458798:EHI458798 EQV458798:ERE458798 FAR458798:FBA458798 FKN458798:FKW458798 FUJ458798:FUS458798 GEF458798:GEO458798 GOB458798:GOK458798 GXX458798:GYG458798 HHT458798:HIC458798 HRP458798:HRY458798 IBL458798:IBU458798 ILH458798:ILQ458798 IVD458798:IVM458798 JEZ458798:JFI458798 JOV458798:JPE458798 JYR458798:JZA458798 KIN458798:KIW458798 KSJ458798:KSS458798 LCF458798:LCO458798 LMB458798:LMK458798 LVX458798:LWG458798 MFT458798:MGC458798 MPP458798:MPY458798 MZL458798:MZU458798 NJH458798:NJQ458798 NTD458798:NTM458798 OCZ458798:ODI458798 OMV458798:ONE458798 OWR458798:OXA458798 PGN458798:PGW458798 PQJ458798:PQS458798 QAF458798:QAO458798 QKB458798:QKK458798 QTX458798:QUG458798 RDT458798:REC458798 RNP458798:RNY458798 RXL458798:RXU458798 SHH458798:SHQ458798 SRD458798:SRM458798 TAZ458798:TBI458798 TKV458798:TLE458798 TUR458798:TVA458798 UEN458798:UEW458798 UOJ458798:UOS458798 UYF458798:UYO458798 VIB458798:VIK458798 VRX458798:VSG458798 WBT458798:WCC458798 WLP458798:WLY458798 WVL458798:WVU458798 D524334:M524334 IZ524334:JI524334 SV524334:TE524334 ACR524334:ADA524334 AMN524334:AMW524334 AWJ524334:AWS524334 BGF524334:BGO524334 BQB524334:BQK524334 BZX524334:CAG524334 CJT524334:CKC524334 CTP524334:CTY524334 DDL524334:DDU524334 DNH524334:DNQ524334 DXD524334:DXM524334 EGZ524334:EHI524334 EQV524334:ERE524334 FAR524334:FBA524334 FKN524334:FKW524334 FUJ524334:FUS524334 GEF524334:GEO524334 GOB524334:GOK524334 GXX524334:GYG524334 HHT524334:HIC524334 HRP524334:HRY524334 IBL524334:IBU524334 ILH524334:ILQ524334 IVD524334:IVM524334 JEZ524334:JFI524334 JOV524334:JPE524334 JYR524334:JZA524334 KIN524334:KIW524334 KSJ524334:KSS524334 LCF524334:LCO524334 LMB524334:LMK524334 LVX524334:LWG524334 MFT524334:MGC524334 MPP524334:MPY524334 MZL524334:MZU524334 NJH524334:NJQ524334 NTD524334:NTM524334 OCZ524334:ODI524334 OMV524334:ONE524334 OWR524334:OXA524334 PGN524334:PGW524334 PQJ524334:PQS524334 QAF524334:QAO524334 QKB524334:QKK524334 QTX524334:QUG524334 RDT524334:REC524334 RNP524334:RNY524334 RXL524334:RXU524334 SHH524334:SHQ524334 SRD524334:SRM524334 TAZ524334:TBI524334 TKV524334:TLE524334 TUR524334:TVA524334 UEN524334:UEW524334 UOJ524334:UOS524334 UYF524334:UYO524334 VIB524334:VIK524334 VRX524334:VSG524334 WBT524334:WCC524334 WLP524334:WLY524334 WVL524334:WVU524334 D589870:M589870 IZ589870:JI589870 SV589870:TE589870 ACR589870:ADA589870 AMN589870:AMW589870 AWJ589870:AWS589870 BGF589870:BGO589870 BQB589870:BQK589870 BZX589870:CAG589870 CJT589870:CKC589870 CTP589870:CTY589870 DDL589870:DDU589870 DNH589870:DNQ589870 DXD589870:DXM589870 EGZ589870:EHI589870 EQV589870:ERE589870 FAR589870:FBA589870 FKN589870:FKW589870 FUJ589870:FUS589870 GEF589870:GEO589870 GOB589870:GOK589870 GXX589870:GYG589870 HHT589870:HIC589870 HRP589870:HRY589870 IBL589870:IBU589870 ILH589870:ILQ589870 IVD589870:IVM589870 JEZ589870:JFI589870 JOV589870:JPE589870 JYR589870:JZA589870 KIN589870:KIW589870 KSJ589870:KSS589870 LCF589870:LCO589870 LMB589870:LMK589870 LVX589870:LWG589870 MFT589870:MGC589870 MPP589870:MPY589870 MZL589870:MZU589870 NJH589870:NJQ589870 NTD589870:NTM589870 OCZ589870:ODI589870 OMV589870:ONE589870 OWR589870:OXA589870 PGN589870:PGW589870 PQJ589870:PQS589870 QAF589870:QAO589870 QKB589870:QKK589870 QTX589870:QUG589870 RDT589870:REC589870 RNP589870:RNY589870 RXL589870:RXU589870 SHH589870:SHQ589870 SRD589870:SRM589870 TAZ589870:TBI589870 TKV589870:TLE589870 TUR589870:TVA589870 UEN589870:UEW589870 UOJ589870:UOS589870 UYF589870:UYO589870 VIB589870:VIK589870 VRX589870:VSG589870 WBT589870:WCC589870 WLP589870:WLY589870 WVL589870:WVU589870 D655406:M655406 IZ655406:JI655406 SV655406:TE655406 ACR655406:ADA655406 AMN655406:AMW655406 AWJ655406:AWS655406 BGF655406:BGO655406 BQB655406:BQK655406 BZX655406:CAG655406 CJT655406:CKC655406 CTP655406:CTY655406 DDL655406:DDU655406 DNH655406:DNQ655406 DXD655406:DXM655406 EGZ655406:EHI655406 EQV655406:ERE655406 FAR655406:FBA655406 FKN655406:FKW655406 FUJ655406:FUS655406 GEF655406:GEO655406 GOB655406:GOK655406 GXX655406:GYG655406 HHT655406:HIC655406 HRP655406:HRY655406 IBL655406:IBU655406 ILH655406:ILQ655406 IVD655406:IVM655406 JEZ655406:JFI655406 JOV655406:JPE655406 JYR655406:JZA655406 KIN655406:KIW655406 KSJ655406:KSS655406 LCF655406:LCO655406 LMB655406:LMK655406 LVX655406:LWG655406 MFT655406:MGC655406 MPP655406:MPY655406 MZL655406:MZU655406 NJH655406:NJQ655406 NTD655406:NTM655406 OCZ655406:ODI655406 OMV655406:ONE655406 OWR655406:OXA655406 PGN655406:PGW655406 PQJ655406:PQS655406 QAF655406:QAO655406 QKB655406:QKK655406 QTX655406:QUG655406 RDT655406:REC655406 RNP655406:RNY655406 RXL655406:RXU655406 SHH655406:SHQ655406 SRD655406:SRM655406 TAZ655406:TBI655406 TKV655406:TLE655406 TUR655406:TVA655406 UEN655406:UEW655406 UOJ655406:UOS655406 UYF655406:UYO655406 VIB655406:VIK655406 VRX655406:VSG655406 WBT655406:WCC655406 WLP655406:WLY655406 WVL655406:WVU655406 D720942:M720942 IZ720942:JI720942 SV720942:TE720942 ACR720942:ADA720942 AMN720942:AMW720942 AWJ720942:AWS720942 BGF720942:BGO720942 BQB720942:BQK720942 BZX720942:CAG720942 CJT720942:CKC720942 CTP720942:CTY720942 DDL720942:DDU720942 DNH720942:DNQ720942 DXD720942:DXM720942 EGZ720942:EHI720942 EQV720942:ERE720942 FAR720942:FBA720942 FKN720942:FKW720942 FUJ720942:FUS720942 GEF720942:GEO720942 GOB720942:GOK720942 GXX720942:GYG720942 HHT720942:HIC720942 HRP720942:HRY720942 IBL720942:IBU720942 ILH720942:ILQ720942 IVD720942:IVM720942 JEZ720942:JFI720942 JOV720942:JPE720942 JYR720942:JZA720942 KIN720942:KIW720942 KSJ720942:KSS720942 LCF720942:LCO720942 LMB720942:LMK720942 LVX720942:LWG720942 MFT720942:MGC720942 MPP720942:MPY720942 MZL720942:MZU720942 NJH720942:NJQ720942 NTD720942:NTM720942 OCZ720942:ODI720942 OMV720942:ONE720942 OWR720942:OXA720942 PGN720942:PGW720942 PQJ720942:PQS720942 QAF720942:QAO720942 QKB720942:QKK720942 QTX720942:QUG720942 RDT720942:REC720942 RNP720942:RNY720942 RXL720942:RXU720942 SHH720942:SHQ720942 SRD720942:SRM720942 TAZ720942:TBI720942 TKV720942:TLE720942 TUR720942:TVA720942 UEN720942:UEW720942 UOJ720942:UOS720942 UYF720942:UYO720942 VIB720942:VIK720942 VRX720942:VSG720942 WBT720942:WCC720942 WLP720942:WLY720942 WVL720942:WVU720942 D786478:M786478 IZ786478:JI786478 SV786478:TE786478 ACR786478:ADA786478 AMN786478:AMW786478 AWJ786478:AWS786478 BGF786478:BGO786478 BQB786478:BQK786478 BZX786478:CAG786478 CJT786478:CKC786478 CTP786478:CTY786478 DDL786478:DDU786478 DNH786478:DNQ786478 DXD786478:DXM786478 EGZ786478:EHI786478 EQV786478:ERE786478 FAR786478:FBA786478 FKN786478:FKW786478 FUJ786478:FUS786478 GEF786478:GEO786478 GOB786478:GOK786478 GXX786478:GYG786478 HHT786478:HIC786478 HRP786478:HRY786478 IBL786478:IBU786478 ILH786478:ILQ786478 IVD786478:IVM786478 JEZ786478:JFI786478 JOV786478:JPE786478 JYR786478:JZA786478 KIN786478:KIW786478 KSJ786478:KSS786478 LCF786478:LCO786478 LMB786478:LMK786478 LVX786478:LWG786478 MFT786478:MGC786478 MPP786478:MPY786478 MZL786478:MZU786478 NJH786478:NJQ786478 NTD786478:NTM786478 OCZ786478:ODI786478 OMV786478:ONE786478 OWR786478:OXA786478 PGN786478:PGW786478 PQJ786478:PQS786478 QAF786478:QAO786478 QKB786478:QKK786478 QTX786478:QUG786478 RDT786478:REC786478 RNP786478:RNY786478 RXL786478:RXU786478 SHH786478:SHQ786478 SRD786478:SRM786478 TAZ786478:TBI786478 TKV786478:TLE786478 TUR786478:TVA786478 UEN786478:UEW786478 UOJ786478:UOS786478 UYF786478:UYO786478 VIB786478:VIK786478 VRX786478:VSG786478 WBT786478:WCC786478 WLP786478:WLY786478 WVL786478:WVU786478 D852014:M852014 IZ852014:JI852014 SV852014:TE852014 ACR852014:ADA852014 AMN852014:AMW852014 AWJ852014:AWS852014 BGF852014:BGO852014 BQB852014:BQK852014 BZX852014:CAG852014 CJT852014:CKC852014 CTP852014:CTY852014 DDL852014:DDU852014 DNH852014:DNQ852014 DXD852014:DXM852014 EGZ852014:EHI852014 EQV852014:ERE852014 FAR852014:FBA852014 FKN852014:FKW852014 FUJ852014:FUS852014 GEF852014:GEO852014 GOB852014:GOK852014 GXX852014:GYG852014 HHT852014:HIC852014 HRP852014:HRY852014 IBL852014:IBU852014 ILH852014:ILQ852014 IVD852014:IVM852014 JEZ852014:JFI852014 JOV852014:JPE852014 JYR852014:JZA852014 KIN852014:KIW852014 KSJ852014:KSS852014 LCF852014:LCO852014 LMB852014:LMK852014 LVX852014:LWG852014 MFT852014:MGC852014 MPP852014:MPY852014 MZL852014:MZU852014 NJH852014:NJQ852014 NTD852014:NTM852014 OCZ852014:ODI852014 OMV852014:ONE852014 OWR852014:OXA852014 PGN852014:PGW852014 PQJ852014:PQS852014 QAF852014:QAO852014 QKB852014:QKK852014 QTX852014:QUG852014 RDT852014:REC852014 RNP852014:RNY852014 RXL852014:RXU852014 SHH852014:SHQ852014 SRD852014:SRM852014 TAZ852014:TBI852014 TKV852014:TLE852014 TUR852014:TVA852014 UEN852014:UEW852014 UOJ852014:UOS852014 UYF852014:UYO852014 VIB852014:VIK852014 VRX852014:VSG852014 WBT852014:WCC852014 WLP852014:WLY852014 WVL852014:WVU852014 D917550:M917550 IZ917550:JI917550 SV917550:TE917550 ACR917550:ADA917550 AMN917550:AMW917550 AWJ917550:AWS917550 BGF917550:BGO917550 BQB917550:BQK917550 BZX917550:CAG917550 CJT917550:CKC917550 CTP917550:CTY917550 DDL917550:DDU917550 DNH917550:DNQ917550 DXD917550:DXM917550 EGZ917550:EHI917550 EQV917550:ERE917550 FAR917550:FBA917550 FKN917550:FKW917550 FUJ917550:FUS917550 GEF917550:GEO917550 GOB917550:GOK917550 GXX917550:GYG917550 HHT917550:HIC917550 HRP917550:HRY917550 IBL917550:IBU917550 ILH917550:ILQ917550 IVD917550:IVM917550 JEZ917550:JFI917550 JOV917550:JPE917550 JYR917550:JZA917550 KIN917550:KIW917550 KSJ917550:KSS917550 LCF917550:LCO917550 LMB917550:LMK917550 LVX917550:LWG917550 MFT917550:MGC917550 MPP917550:MPY917550 MZL917550:MZU917550 NJH917550:NJQ917550 NTD917550:NTM917550 OCZ917550:ODI917550 OMV917550:ONE917550 OWR917550:OXA917550 PGN917550:PGW917550 PQJ917550:PQS917550 QAF917550:QAO917550 QKB917550:QKK917550 QTX917550:QUG917550 RDT917550:REC917550 RNP917550:RNY917550 RXL917550:RXU917550 SHH917550:SHQ917550 SRD917550:SRM917550 TAZ917550:TBI917550 TKV917550:TLE917550 TUR917550:TVA917550 UEN917550:UEW917550 UOJ917550:UOS917550 UYF917550:UYO917550 VIB917550:VIK917550 VRX917550:VSG917550 WBT917550:WCC917550 WLP917550:WLY917550 WVL917550:WVU917550 D983086:M983086 IZ983086:JI983086 SV983086:TE983086 ACR983086:ADA983086 AMN983086:AMW983086 AWJ983086:AWS983086 BGF983086:BGO983086 BQB983086:BQK983086 BZX983086:CAG983086 CJT983086:CKC983086 CTP983086:CTY983086 DDL983086:DDU983086 DNH983086:DNQ983086 DXD983086:DXM983086 EGZ983086:EHI983086 EQV983086:ERE983086 FAR983086:FBA983086 FKN983086:FKW983086 FUJ983086:FUS983086 GEF983086:GEO983086 GOB983086:GOK983086 GXX983086:GYG983086 HHT983086:HIC983086 HRP983086:HRY983086 IBL983086:IBU983086 ILH983086:ILQ983086 IVD983086:IVM983086 JEZ983086:JFI983086 JOV983086:JPE983086 JYR983086:JZA983086 KIN983086:KIW983086 KSJ983086:KSS983086 LCF983086:LCO983086 LMB983086:LMK983086 LVX983086:LWG983086 MFT983086:MGC983086 MPP983086:MPY983086 MZL983086:MZU983086 NJH983086:NJQ983086 NTD983086:NTM983086 OCZ983086:ODI983086 OMV983086:ONE983086 OWR983086:OXA983086 PGN983086:PGW983086 PQJ983086:PQS983086 QAF983086:QAO983086 QKB983086:QKK983086 QTX983086:QUG983086 RDT983086:REC983086 RNP983086:RNY983086 RXL983086:RXU983086 SHH983086:SHQ983086 SRD983086:SRM983086 TAZ983086:TBI983086 TKV983086:TLE983086 TUR983086:TVA983086 UEN983086:UEW983086 UOJ983086:UOS983086 UYF983086:UYO983086 VIB983086:VIK983086 VRX983086:VSG983086 WBT983086:WCC983086 WLP983086:WLY983086 WVL983086:WVU983086 D16:M16 IZ16:JI16 SV16:TE16 ACR16:ADA16 AMN16:AMW16 AWJ16:AWS16 BGF16:BGO16 BQB16:BQK16 BZX16:CAG16 CJT16:CKC16 CTP16:CTY16 DDL16:DDU16 DNH16:DNQ16 DXD16:DXM16 EGZ16:EHI16 EQV16:ERE16 FAR16:FBA16 FKN16:FKW16 FUJ16:FUS16 GEF16:GEO16 GOB16:GOK16 GXX16:GYG16 HHT16:HIC16 HRP16:HRY16 IBL16:IBU16 ILH16:ILQ16 IVD16:IVM16 JEZ16:JFI16 JOV16:JPE16 JYR16:JZA16 KIN16:KIW16 KSJ16:KSS16 LCF16:LCO16 LMB16:LMK16 LVX16:LWG16 MFT16:MGC16 MPP16:MPY16 MZL16:MZU16 NJH16:NJQ16 NTD16:NTM16 OCZ16:ODI16 OMV16:ONE16 OWR16:OXA16 PGN16:PGW16 PQJ16:PQS16 QAF16:QAO16 QKB16:QKK16 QTX16:QUG16 RDT16:REC16 RNP16:RNY16 RXL16:RXU16 SHH16:SHQ16 SRD16:SRM16 TAZ16:TBI16 TKV16:TLE16 TUR16:TVA16 UEN16:UEW16 UOJ16:UOS16 UYF16:UYO16 VIB16:VIK16 VRX16:VSG16 WBT16:WCC16 WLP16:WLY16 WVL16:WVU16 D65552:M65552 IZ65552:JI65552 SV65552:TE65552 ACR65552:ADA65552 AMN65552:AMW65552 AWJ65552:AWS65552 BGF65552:BGO65552 BQB65552:BQK65552 BZX65552:CAG65552 CJT65552:CKC65552 CTP65552:CTY65552 DDL65552:DDU65552 DNH65552:DNQ65552 DXD65552:DXM65552 EGZ65552:EHI65552 EQV65552:ERE65552 FAR65552:FBA65552 FKN65552:FKW65552 FUJ65552:FUS65552 GEF65552:GEO65552 GOB65552:GOK65552 GXX65552:GYG65552 HHT65552:HIC65552 HRP65552:HRY65552 IBL65552:IBU65552 ILH65552:ILQ65552 IVD65552:IVM65552 JEZ65552:JFI65552 JOV65552:JPE65552 JYR65552:JZA65552 KIN65552:KIW65552 KSJ65552:KSS65552 LCF65552:LCO65552 LMB65552:LMK65552 LVX65552:LWG65552 MFT65552:MGC65552 MPP65552:MPY65552 MZL65552:MZU65552 NJH65552:NJQ65552 NTD65552:NTM65552 OCZ65552:ODI65552 OMV65552:ONE65552 OWR65552:OXA65552 PGN65552:PGW65552 PQJ65552:PQS65552 QAF65552:QAO65552 QKB65552:QKK65552 QTX65552:QUG65552 RDT65552:REC65552 RNP65552:RNY65552 RXL65552:RXU65552 SHH65552:SHQ65552 SRD65552:SRM65552 TAZ65552:TBI65552 TKV65552:TLE65552 TUR65552:TVA65552 UEN65552:UEW65552 UOJ65552:UOS65552 UYF65552:UYO65552 VIB65552:VIK65552 VRX65552:VSG65552 WBT65552:WCC65552 WLP65552:WLY65552 WVL65552:WVU65552 D131088:M131088 IZ131088:JI131088 SV131088:TE131088 ACR131088:ADA131088 AMN131088:AMW131088 AWJ131088:AWS131088 BGF131088:BGO131088 BQB131088:BQK131088 BZX131088:CAG131088 CJT131088:CKC131088 CTP131088:CTY131088 DDL131088:DDU131088 DNH131088:DNQ131088 DXD131088:DXM131088 EGZ131088:EHI131088 EQV131088:ERE131088 FAR131088:FBA131088 FKN131088:FKW131088 FUJ131088:FUS131088 GEF131088:GEO131088 GOB131088:GOK131088 GXX131088:GYG131088 HHT131088:HIC131088 HRP131088:HRY131088 IBL131088:IBU131088 ILH131088:ILQ131088 IVD131088:IVM131088 JEZ131088:JFI131088 JOV131088:JPE131088 JYR131088:JZA131088 KIN131088:KIW131088 KSJ131088:KSS131088 LCF131088:LCO131088 LMB131088:LMK131088 LVX131088:LWG131088 MFT131088:MGC131088 MPP131088:MPY131088 MZL131088:MZU131088 NJH131088:NJQ131088 NTD131088:NTM131088 OCZ131088:ODI131088 OMV131088:ONE131088 OWR131088:OXA131088 PGN131088:PGW131088 PQJ131088:PQS131088 QAF131088:QAO131088 QKB131088:QKK131088 QTX131088:QUG131088 RDT131088:REC131088 RNP131088:RNY131088 RXL131088:RXU131088 SHH131088:SHQ131088 SRD131088:SRM131088 TAZ131088:TBI131088 TKV131088:TLE131088 TUR131088:TVA131088 UEN131088:UEW131088 UOJ131088:UOS131088 UYF131088:UYO131088 VIB131088:VIK131088 VRX131088:VSG131088 WBT131088:WCC131088 WLP131088:WLY131088 WVL131088:WVU131088 D196624:M196624 IZ196624:JI196624 SV196624:TE196624 ACR196624:ADA196624 AMN196624:AMW196624 AWJ196624:AWS196624 BGF196624:BGO196624 BQB196624:BQK196624 BZX196624:CAG196624 CJT196624:CKC196624 CTP196624:CTY196624 DDL196624:DDU196624 DNH196624:DNQ196624 DXD196624:DXM196624 EGZ196624:EHI196624 EQV196624:ERE196624 FAR196624:FBA196624 FKN196624:FKW196624 FUJ196624:FUS196624 GEF196624:GEO196624 GOB196624:GOK196624 GXX196624:GYG196624 HHT196624:HIC196624 HRP196624:HRY196624 IBL196624:IBU196624 ILH196624:ILQ196624 IVD196624:IVM196624 JEZ196624:JFI196624 JOV196624:JPE196624 JYR196624:JZA196624 KIN196624:KIW196624 KSJ196624:KSS196624 LCF196624:LCO196624 LMB196624:LMK196624 LVX196624:LWG196624 MFT196624:MGC196624 MPP196624:MPY196624 MZL196624:MZU196624 NJH196624:NJQ196624 NTD196624:NTM196624 OCZ196624:ODI196624 OMV196624:ONE196624 OWR196624:OXA196624 PGN196624:PGW196624 PQJ196624:PQS196624 QAF196624:QAO196624 QKB196624:QKK196624 QTX196624:QUG196624 RDT196624:REC196624 RNP196624:RNY196624 RXL196624:RXU196624 SHH196624:SHQ196624 SRD196624:SRM196624 TAZ196624:TBI196624 TKV196624:TLE196624 TUR196624:TVA196624 UEN196624:UEW196624 UOJ196624:UOS196624 UYF196624:UYO196624 VIB196624:VIK196624 VRX196624:VSG196624 WBT196624:WCC196624 WLP196624:WLY196624 WVL196624:WVU196624 D262160:M262160 IZ262160:JI262160 SV262160:TE262160 ACR262160:ADA262160 AMN262160:AMW262160 AWJ262160:AWS262160 BGF262160:BGO262160 BQB262160:BQK262160 BZX262160:CAG262160 CJT262160:CKC262160 CTP262160:CTY262160 DDL262160:DDU262160 DNH262160:DNQ262160 DXD262160:DXM262160 EGZ262160:EHI262160 EQV262160:ERE262160 FAR262160:FBA262160 FKN262160:FKW262160 FUJ262160:FUS262160 GEF262160:GEO262160 GOB262160:GOK262160 GXX262160:GYG262160 HHT262160:HIC262160 HRP262160:HRY262160 IBL262160:IBU262160 ILH262160:ILQ262160 IVD262160:IVM262160 JEZ262160:JFI262160 JOV262160:JPE262160 JYR262160:JZA262160 KIN262160:KIW262160 KSJ262160:KSS262160 LCF262160:LCO262160 LMB262160:LMK262160 LVX262160:LWG262160 MFT262160:MGC262160 MPP262160:MPY262160 MZL262160:MZU262160 NJH262160:NJQ262160 NTD262160:NTM262160 OCZ262160:ODI262160 OMV262160:ONE262160 OWR262160:OXA262160 PGN262160:PGW262160 PQJ262160:PQS262160 QAF262160:QAO262160 QKB262160:QKK262160 QTX262160:QUG262160 RDT262160:REC262160 RNP262160:RNY262160 RXL262160:RXU262160 SHH262160:SHQ262160 SRD262160:SRM262160 TAZ262160:TBI262160 TKV262160:TLE262160 TUR262160:TVA262160 UEN262160:UEW262160 UOJ262160:UOS262160 UYF262160:UYO262160 VIB262160:VIK262160 VRX262160:VSG262160 WBT262160:WCC262160 WLP262160:WLY262160 WVL262160:WVU262160 D327696:M327696 IZ327696:JI327696 SV327696:TE327696 ACR327696:ADA327696 AMN327696:AMW327696 AWJ327696:AWS327696 BGF327696:BGO327696 BQB327696:BQK327696 BZX327696:CAG327696 CJT327696:CKC327696 CTP327696:CTY327696 DDL327696:DDU327696 DNH327696:DNQ327696 DXD327696:DXM327696 EGZ327696:EHI327696 EQV327696:ERE327696 FAR327696:FBA327696 FKN327696:FKW327696 FUJ327696:FUS327696 GEF327696:GEO327696 GOB327696:GOK327696 GXX327696:GYG327696 HHT327696:HIC327696 HRP327696:HRY327696 IBL327696:IBU327696 ILH327696:ILQ327696 IVD327696:IVM327696 JEZ327696:JFI327696 JOV327696:JPE327696 JYR327696:JZA327696 KIN327696:KIW327696 KSJ327696:KSS327696 LCF327696:LCO327696 LMB327696:LMK327696 LVX327696:LWG327696 MFT327696:MGC327696 MPP327696:MPY327696 MZL327696:MZU327696 NJH327696:NJQ327696 NTD327696:NTM327696 OCZ327696:ODI327696 OMV327696:ONE327696 OWR327696:OXA327696 PGN327696:PGW327696 PQJ327696:PQS327696 QAF327696:QAO327696 QKB327696:QKK327696 QTX327696:QUG327696 RDT327696:REC327696 RNP327696:RNY327696 RXL327696:RXU327696 SHH327696:SHQ327696 SRD327696:SRM327696 TAZ327696:TBI327696 TKV327696:TLE327696 TUR327696:TVA327696 UEN327696:UEW327696 UOJ327696:UOS327696 UYF327696:UYO327696 VIB327696:VIK327696 VRX327696:VSG327696 WBT327696:WCC327696 WLP327696:WLY327696 WVL327696:WVU327696 D393232:M393232 IZ393232:JI393232 SV393232:TE393232 ACR393232:ADA393232 AMN393232:AMW393232 AWJ393232:AWS393232 BGF393232:BGO393232 BQB393232:BQK393232 BZX393232:CAG393232 CJT393232:CKC393232 CTP393232:CTY393232 DDL393232:DDU393232 DNH393232:DNQ393232 DXD393232:DXM393232 EGZ393232:EHI393232 EQV393232:ERE393232 FAR393232:FBA393232 FKN393232:FKW393232 FUJ393232:FUS393232 GEF393232:GEO393232 GOB393232:GOK393232 GXX393232:GYG393232 HHT393232:HIC393232 HRP393232:HRY393232 IBL393232:IBU393232 ILH393232:ILQ393232 IVD393232:IVM393232 JEZ393232:JFI393232 JOV393232:JPE393232 JYR393232:JZA393232 KIN393232:KIW393232 KSJ393232:KSS393232 LCF393232:LCO393232 LMB393232:LMK393232 LVX393232:LWG393232 MFT393232:MGC393232 MPP393232:MPY393232 MZL393232:MZU393232 NJH393232:NJQ393232 NTD393232:NTM393232 OCZ393232:ODI393232 OMV393232:ONE393232 OWR393232:OXA393232 PGN393232:PGW393232 PQJ393232:PQS393232 QAF393232:QAO393232 QKB393232:QKK393232 QTX393232:QUG393232 RDT393232:REC393232 RNP393232:RNY393232 RXL393232:RXU393232 SHH393232:SHQ393232 SRD393232:SRM393232 TAZ393232:TBI393232 TKV393232:TLE393232 TUR393232:TVA393232 UEN393232:UEW393232 UOJ393232:UOS393232 UYF393232:UYO393232 VIB393232:VIK393232 VRX393232:VSG393232 WBT393232:WCC393232 WLP393232:WLY393232 WVL393232:WVU393232 D458768:M458768 IZ458768:JI458768 SV458768:TE458768 ACR458768:ADA458768 AMN458768:AMW458768 AWJ458768:AWS458768 BGF458768:BGO458768 BQB458768:BQK458768 BZX458768:CAG458768 CJT458768:CKC458768 CTP458768:CTY458768 DDL458768:DDU458768 DNH458768:DNQ458768 DXD458768:DXM458768 EGZ458768:EHI458768 EQV458768:ERE458768 FAR458768:FBA458768 FKN458768:FKW458768 FUJ458768:FUS458768 GEF458768:GEO458768 GOB458768:GOK458768 GXX458768:GYG458768 HHT458768:HIC458768 HRP458768:HRY458768 IBL458768:IBU458768 ILH458768:ILQ458768 IVD458768:IVM458768 JEZ458768:JFI458768 JOV458768:JPE458768 JYR458768:JZA458768 KIN458768:KIW458768 KSJ458768:KSS458768 LCF458768:LCO458768 LMB458768:LMK458768 LVX458768:LWG458768 MFT458768:MGC458768 MPP458768:MPY458768 MZL458768:MZU458768 NJH458768:NJQ458768 NTD458768:NTM458768 OCZ458768:ODI458768 OMV458768:ONE458768 OWR458768:OXA458768 PGN458768:PGW458768 PQJ458768:PQS458768 QAF458768:QAO458768 QKB458768:QKK458768 QTX458768:QUG458768 RDT458768:REC458768 RNP458768:RNY458768 RXL458768:RXU458768 SHH458768:SHQ458768 SRD458768:SRM458768 TAZ458768:TBI458768 TKV458768:TLE458768 TUR458768:TVA458768 UEN458768:UEW458768 UOJ458768:UOS458768 UYF458768:UYO458768 VIB458768:VIK458768 VRX458768:VSG458768 WBT458768:WCC458768 WLP458768:WLY458768 WVL458768:WVU458768 D524304:M524304 IZ524304:JI524304 SV524304:TE524304 ACR524304:ADA524304 AMN524304:AMW524304 AWJ524304:AWS524304 BGF524304:BGO524304 BQB524304:BQK524304 BZX524304:CAG524304 CJT524304:CKC524304 CTP524304:CTY524304 DDL524304:DDU524304 DNH524304:DNQ524304 DXD524304:DXM524304 EGZ524304:EHI524304 EQV524304:ERE524304 FAR524304:FBA524304 FKN524304:FKW524304 FUJ524304:FUS524304 GEF524304:GEO524304 GOB524304:GOK524304 GXX524304:GYG524304 HHT524304:HIC524304 HRP524304:HRY524304 IBL524304:IBU524304 ILH524304:ILQ524304 IVD524304:IVM524304 JEZ524304:JFI524304 JOV524304:JPE524304 JYR524304:JZA524304 KIN524304:KIW524304 KSJ524304:KSS524304 LCF524304:LCO524304 LMB524304:LMK524304 LVX524304:LWG524304 MFT524304:MGC524304 MPP524304:MPY524304 MZL524304:MZU524304 NJH524304:NJQ524304 NTD524304:NTM524304 OCZ524304:ODI524304 OMV524304:ONE524304 OWR524304:OXA524304 PGN524304:PGW524304 PQJ524304:PQS524304 QAF524304:QAO524304 QKB524304:QKK524304 QTX524304:QUG524304 RDT524304:REC524304 RNP524304:RNY524304 RXL524304:RXU524304 SHH524304:SHQ524304 SRD524304:SRM524304 TAZ524304:TBI524304 TKV524304:TLE524304 TUR524304:TVA524304 UEN524304:UEW524304 UOJ524304:UOS524304 UYF524304:UYO524304 VIB524304:VIK524304 VRX524304:VSG524304 WBT524304:WCC524304 WLP524304:WLY524304 WVL524304:WVU524304 D589840:M589840 IZ589840:JI589840 SV589840:TE589840 ACR589840:ADA589840 AMN589840:AMW589840 AWJ589840:AWS589840 BGF589840:BGO589840 BQB589840:BQK589840 BZX589840:CAG589840 CJT589840:CKC589840 CTP589840:CTY589840 DDL589840:DDU589840 DNH589840:DNQ589840 DXD589840:DXM589840 EGZ589840:EHI589840 EQV589840:ERE589840 FAR589840:FBA589840 FKN589840:FKW589840 FUJ589840:FUS589840 GEF589840:GEO589840 GOB589840:GOK589840 GXX589840:GYG589840 HHT589840:HIC589840 HRP589840:HRY589840 IBL589840:IBU589840 ILH589840:ILQ589840 IVD589840:IVM589840 JEZ589840:JFI589840 JOV589840:JPE589840 JYR589840:JZA589840 KIN589840:KIW589840 KSJ589840:KSS589840 LCF589840:LCO589840 LMB589840:LMK589840 LVX589840:LWG589840 MFT589840:MGC589840 MPP589840:MPY589840 MZL589840:MZU589840 NJH589840:NJQ589840 NTD589840:NTM589840 OCZ589840:ODI589840 OMV589840:ONE589840 OWR589840:OXA589840 PGN589840:PGW589840 PQJ589840:PQS589840 QAF589840:QAO589840 QKB589840:QKK589840 QTX589840:QUG589840 RDT589840:REC589840 RNP589840:RNY589840 RXL589840:RXU589840 SHH589840:SHQ589840 SRD589840:SRM589840 TAZ589840:TBI589840 TKV589840:TLE589840 TUR589840:TVA589840 UEN589840:UEW589840 UOJ589840:UOS589840 UYF589840:UYO589840 VIB589840:VIK589840 VRX589840:VSG589840 WBT589840:WCC589840 WLP589840:WLY589840 WVL589840:WVU589840 D655376:M655376 IZ655376:JI655376 SV655376:TE655376 ACR655376:ADA655376 AMN655376:AMW655376 AWJ655376:AWS655376 BGF655376:BGO655376 BQB655376:BQK655376 BZX655376:CAG655376 CJT655376:CKC655376 CTP655376:CTY655376 DDL655376:DDU655376 DNH655376:DNQ655376 DXD655376:DXM655376 EGZ655376:EHI655376 EQV655376:ERE655376 FAR655376:FBA655376 FKN655376:FKW655376 FUJ655376:FUS655376 GEF655376:GEO655376 GOB655376:GOK655376 GXX655376:GYG655376 HHT655376:HIC655376 HRP655376:HRY655376 IBL655376:IBU655376 ILH655376:ILQ655376 IVD655376:IVM655376 JEZ655376:JFI655376 JOV655376:JPE655376 JYR655376:JZA655376 KIN655376:KIW655376 KSJ655376:KSS655376 LCF655376:LCO655376 LMB655376:LMK655376 LVX655376:LWG655376 MFT655376:MGC655376 MPP655376:MPY655376 MZL655376:MZU655376 NJH655376:NJQ655376 NTD655376:NTM655376 OCZ655376:ODI655376 OMV655376:ONE655376 OWR655376:OXA655376 PGN655376:PGW655376 PQJ655376:PQS655376 QAF655376:QAO655376 QKB655376:QKK655376 QTX655376:QUG655376 RDT655376:REC655376 RNP655376:RNY655376 RXL655376:RXU655376 SHH655376:SHQ655376 SRD655376:SRM655376 TAZ655376:TBI655376 TKV655376:TLE655376 TUR655376:TVA655376 UEN655376:UEW655376 UOJ655376:UOS655376 UYF655376:UYO655376 VIB655376:VIK655376 VRX655376:VSG655376 WBT655376:WCC655376 WLP655376:WLY655376 WVL655376:WVU655376 D720912:M720912 IZ720912:JI720912 SV720912:TE720912 ACR720912:ADA720912 AMN720912:AMW720912 AWJ720912:AWS720912 BGF720912:BGO720912 BQB720912:BQK720912 BZX720912:CAG720912 CJT720912:CKC720912 CTP720912:CTY720912 DDL720912:DDU720912 DNH720912:DNQ720912 DXD720912:DXM720912 EGZ720912:EHI720912 EQV720912:ERE720912 FAR720912:FBA720912 FKN720912:FKW720912 FUJ720912:FUS720912 GEF720912:GEO720912 GOB720912:GOK720912 GXX720912:GYG720912 HHT720912:HIC720912 HRP720912:HRY720912 IBL720912:IBU720912 ILH720912:ILQ720912 IVD720912:IVM720912 JEZ720912:JFI720912 JOV720912:JPE720912 JYR720912:JZA720912 KIN720912:KIW720912 KSJ720912:KSS720912 LCF720912:LCO720912 LMB720912:LMK720912 LVX720912:LWG720912 MFT720912:MGC720912 MPP720912:MPY720912 MZL720912:MZU720912 NJH720912:NJQ720912 NTD720912:NTM720912 OCZ720912:ODI720912 OMV720912:ONE720912 OWR720912:OXA720912 PGN720912:PGW720912 PQJ720912:PQS720912 QAF720912:QAO720912 QKB720912:QKK720912 QTX720912:QUG720912 RDT720912:REC720912 RNP720912:RNY720912 RXL720912:RXU720912 SHH720912:SHQ720912 SRD720912:SRM720912 TAZ720912:TBI720912 TKV720912:TLE720912 TUR720912:TVA720912 UEN720912:UEW720912 UOJ720912:UOS720912 UYF720912:UYO720912 VIB720912:VIK720912 VRX720912:VSG720912 WBT720912:WCC720912 WLP720912:WLY720912 WVL720912:WVU720912 D786448:M786448 IZ786448:JI786448 SV786448:TE786448 ACR786448:ADA786448 AMN786448:AMW786448 AWJ786448:AWS786448 BGF786448:BGO786448 BQB786448:BQK786448 BZX786448:CAG786448 CJT786448:CKC786448 CTP786448:CTY786448 DDL786448:DDU786448 DNH786448:DNQ786448 DXD786448:DXM786448 EGZ786448:EHI786448 EQV786448:ERE786448 FAR786448:FBA786448 FKN786448:FKW786448 FUJ786448:FUS786448 GEF786448:GEO786448 GOB786448:GOK786448 GXX786448:GYG786448 HHT786448:HIC786448 HRP786448:HRY786448 IBL786448:IBU786448 ILH786448:ILQ786448 IVD786448:IVM786448 JEZ786448:JFI786448 JOV786448:JPE786448 JYR786448:JZA786448 KIN786448:KIW786448 KSJ786448:KSS786448 LCF786448:LCO786448 LMB786448:LMK786448 LVX786448:LWG786448 MFT786448:MGC786448 MPP786448:MPY786448 MZL786448:MZU786448 NJH786448:NJQ786448 NTD786448:NTM786448 OCZ786448:ODI786448 OMV786448:ONE786448 OWR786448:OXA786448 PGN786448:PGW786448 PQJ786448:PQS786448 QAF786448:QAO786448 QKB786448:QKK786448 QTX786448:QUG786448 RDT786448:REC786448 RNP786448:RNY786448 RXL786448:RXU786448 SHH786448:SHQ786448 SRD786448:SRM786448 TAZ786448:TBI786448 TKV786448:TLE786448 TUR786448:TVA786448 UEN786448:UEW786448 UOJ786448:UOS786448 UYF786448:UYO786448 VIB786448:VIK786448 VRX786448:VSG786448 WBT786448:WCC786448 WLP786448:WLY786448 WVL786448:WVU786448 D851984:M851984 IZ851984:JI851984 SV851984:TE851984 ACR851984:ADA851984 AMN851984:AMW851984 AWJ851984:AWS851984 BGF851984:BGO851984 BQB851984:BQK851984 BZX851984:CAG851984 CJT851984:CKC851984 CTP851984:CTY851984 DDL851984:DDU851984 DNH851984:DNQ851984 DXD851984:DXM851984 EGZ851984:EHI851984 EQV851984:ERE851984 FAR851984:FBA851984 FKN851984:FKW851984 FUJ851984:FUS851984 GEF851984:GEO851984 GOB851984:GOK851984 GXX851984:GYG851984 HHT851984:HIC851984 HRP851984:HRY851984 IBL851984:IBU851984 ILH851984:ILQ851984 IVD851984:IVM851984 JEZ851984:JFI851984 JOV851984:JPE851984 JYR851984:JZA851984 KIN851984:KIW851984 KSJ851984:KSS851984 LCF851984:LCO851984 LMB851984:LMK851984 LVX851984:LWG851984 MFT851984:MGC851984 MPP851984:MPY851984 MZL851984:MZU851984 NJH851984:NJQ851984 NTD851984:NTM851984 OCZ851984:ODI851984 OMV851984:ONE851984 OWR851984:OXA851984 PGN851984:PGW851984 PQJ851984:PQS851984 QAF851984:QAO851984 QKB851984:QKK851984 QTX851984:QUG851984 RDT851984:REC851984 RNP851984:RNY851984 RXL851984:RXU851984 SHH851984:SHQ851984 SRD851984:SRM851984 TAZ851984:TBI851984 TKV851984:TLE851984 TUR851984:TVA851984 UEN851984:UEW851984 UOJ851984:UOS851984 UYF851984:UYO851984 VIB851984:VIK851984 VRX851984:VSG851984 WBT851984:WCC851984 WLP851984:WLY851984 WVL851984:WVU851984 D917520:M917520 IZ917520:JI917520 SV917520:TE917520 ACR917520:ADA917520 AMN917520:AMW917520 AWJ917520:AWS917520 BGF917520:BGO917520 BQB917520:BQK917520 BZX917520:CAG917520 CJT917520:CKC917520 CTP917520:CTY917520 DDL917520:DDU917520 DNH917520:DNQ917520 DXD917520:DXM917520 EGZ917520:EHI917520 EQV917520:ERE917520 FAR917520:FBA917520 FKN917520:FKW917520 FUJ917520:FUS917520 GEF917520:GEO917520 GOB917520:GOK917520 GXX917520:GYG917520 HHT917520:HIC917520 HRP917520:HRY917520 IBL917520:IBU917520 ILH917520:ILQ917520 IVD917520:IVM917520 JEZ917520:JFI917520 JOV917520:JPE917520 JYR917520:JZA917520 KIN917520:KIW917520 KSJ917520:KSS917520 LCF917520:LCO917520 LMB917520:LMK917520 LVX917520:LWG917520 MFT917520:MGC917520 MPP917520:MPY917520 MZL917520:MZU917520 NJH917520:NJQ917520 NTD917520:NTM917520 OCZ917520:ODI917520 OMV917520:ONE917520 OWR917520:OXA917520 PGN917520:PGW917520 PQJ917520:PQS917520 QAF917520:QAO917520 QKB917520:QKK917520 QTX917520:QUG917520 RDT917520:REC917520 RNP917520:RNY917520 RXL917520:RXU917520 SHH917520:SHQ917520 SRD917520:SRM917520 TAZ917520:TBI917520 TKV917520:TLE917520 TUR917520:TVA917520 UEN917520:UEW917520 UOJ917520:UOS917520 UYF917520:UYO917520 VIB917520:VIK917520 VRX917520:VSG917520 WBT917520:WCC917520 WLP917520:WLY917520 WVL917520:WVU917520 D983056:M983056 IZ983056:JI983056 SV983056:TE983056 ACR983056:ADA983056 AMN983056:AMW983056 AWJ983056:AWS983056 BGF983056:BGO983056 BQB983056:BQK983056 BZX983056:CAG983056 CJT983056:CKC983056 CTP983056:CTY983056 DDL983056:DDU983056 DNH983056:DNQ983056 DXD983056:DXM983056 EGZ983056:EHI983056 EQV983056:ERE983056 FAR983056:FBA983056 FKN983056:FKW983056 FUJ983056:FUS983056 GEF983056:GEO983056 GOB983056:GOK983056 GXX983056:GYG983056 HHT983056:HIC983056 HRP983056:HRY983056 IBL983056:IBU983056 ILH983056:ILQ983056 IVD983056:IVM983056 JEZ983056:JFI983056 JOV983056:JPE983056 JYR983056:JZA983056 KIN983056:KIW983056 KSJ983056:KSS983056 LCF983056:LCO983056 LMB983056:LMK983056 LVX983056:LWG983056 MFT983056:MGC983056 MPP983056:MPY983056 MZL983056:MZU983056 NJH983056:NJQ983056 NTD983056:NTM983056 OCZ983056:ODI983056 OMV983056:ONE983056 OWR983056:OXA983056 PGN983056:PGW983056 PQJ983056:PQS983056 QAF983056:QAO983056 QKB983056:QKK983056 QTX983056:QUG983056 RDT983056:REC983056 RNP983056:RNY983056 RXL983056:RXU983056 SHH983056:SHQ983056 SRD983056:SRM983056 TAZ983056:TBI983056 TKV983056:TLE983056 TUR983056:TVA983056 UEN983056:UEW983056 UOJ983056:UOS983056 UYF983056:UYO983056 VIB983056:VIK983056 VRX983056:VSG983056 WBT983056:WCC983056 WLP983056:WLY983056 WVL983056:WVU983056 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D364:Q364 IZ364:JM364 SV364:TI364 ACR364:ADE364 AMN364:ANA364 AWJ364:AWW364 BGF364:BGS364 BQB364:BQO364 BZX364:CAK364 CJT364:CKG364 CTP364:CUC364 DDL364:DDY364 DNH364:DNU364 DXD364:DXQ364 EGZ364:EHM364 EQV364:ERI364 FAR364:FBE364 FKN364:FLA364 FUJ364:FUW364 GEF364:GES364 GOB364:GOO364 GXX364:GYK364 HHT364:HIG364 HRP364:HSC364 IBL364:IBY364 ILH364:ILU364 IVD364:IVQ364 JEZ364:JFM364 JOV364:JPI364 JYR364:JZE364 KIN364:KJA364 KSJ364:KSW364 LCF364:LCS364 LMB364:LMO364 LVX364:LWK364 MFT364:MGG364 MPP364:MQC364 MZL364:MZY364 NJH364:NJU364 NTD364:NTQ364 OCZ364:ODM364 OMV364:ONI364 OWR364:OXE364 PGN364:PHA364 PQJ364:PQW364 QAF364:QAS364 QKB364:QKO364 QTX364:QUK364 RDT364:REG364 RNP364:ROC364 RXL364:RXY364 SHH364:SHU364 SRD364:SRQ364 TAZ364:TBM364 TKV364:TLI364 TUR364:TVE364 UEN364:UFA364 UOJ364:UOW364 UYF364:UYS364 VIB364:VIO364 VRX364:VSK364 WBT364:WCG364 WLP364:WMC364 WVL364:WVY364 D65900:Q65900 IZ65900:JM65900 SV65900:TI65900 ACR65900:ADE65900 AMN65900:ANA65900 AWJ65900:AWW65900 BGF65900:BGS65900 BQB65900:BQO65900 BZX65900:CAK65900 CJT65900:CKG65900 CTP65900:CUC65900 DDL65900:DDY65900 DNH65900:DNU65900 DXD65900:DXQ65900 EGZ65900:EHM65900 EQV65900:ERI65900 FAR65900:FBE65900 FKN65900:FLA65900 FUJ65900:FUW65900 GEF65900:GES65900 GOB65900:GOO65900 GXX65900:GYK65900 HHT65900:HIG65900 HRP65900:HSC65900 IBL65900:IBY65900 ILH65900:ILU65900 IVD65900:IVQ65900 JEZ65900:JFM65900 JOV65900:JPI65900 JYR65900:JZE65900 KIN65900:KJA65900 KSJ65900:KSW65900 LCF65900:LCS65900 LMB65900:LMO65900 LVX65900:LWK65900 MFT65900:MGG65900 MPP65900:MQC65900 MZL65900:MZY65900 NJH65900:NJU65900 NTD65900:NTQ65900 OCZ65900:ODM65900 OMV65900:ONI65900 OWR65900:OXE65900 PGN65900:PHA65900 PQJ65900:PQW65900 QAF65900:QAS65900 QKB65900:QKO65900 QTX65900:QUK65900 RDT65900:REG65900 RNP65900:ROC65900 RXL65900:RXY65900 SHH65900:SHU65900 SRD65900:SRQ65900 TAZ65900:TBM65900 TKV65900:TLI65900 TUR65900:TVE65900 UEN65900:UFA65900 UOJ65900:UOW65900 UYF65900:UYS65900 VIB65900:VIO65900 VRX65900:VSK65900 WBT65900:WCG65900 WLP65900:WMC65900 WVL65900:WVY65900 D131436:Q131436 IZ131436:JM131436 SV131436:TI131436 ACR131436:ADE131436 AMN131436:ANA131436 AWJ131436:AWW131436 BGF131436:BGS131436 BQB131436:BQO131436 BZX131436:CAK131436 CJT131436:CKG131436 CTP131436:CUC131436 DDL131436:DDY131436 DNH131436:DNU131436 DXD131436:DXQ131436 EGZ131436:EHM131436 EQV131436:ERI131436 FAR131436:FBE131436 FKN131436:FLA131436 FUJ131436:FUW131436 GEF131436:GES131436 GOB131436:GOO131436 GXX131436:GYK131436 HHT131436:HIG131436 HRP131436:HSC131436 IBL131436:IBY131436 ILH131436:ILU131436 IVD131436:IVQ131436 JEZ131436:JFM131436 JOV131436:JPI131436 JYR131436:JZE131436 KIN131436:KJA131436 KSJ131436:KSW131436 LCF131436:LCS131436 LMB131436:LMO131436 LVX131436:LWK131436 MFT131436:MGG131436 MPP131436:MQC131436 MZL131436:MZY131436 NJH131436:NJU131436 NTD131436:NTQ131436 OCZ131436:ODM131436 OMV131436:ONI131436 OWR131436:OXE131436 PGN131436:PHA131436 PQJ131436:PQW131436 QAF131436:QAS131436 QKB131436:QKO131436 QTX131436:QUK131436 RDT131436:REG131436 RNP131436:ROC131436 RXL131436:RXY131436 SHH131436:SHU131436 SRD131436:SRQ131436 TAZ131436:TBM131436 TKV131436:TLI131436 TUR131436:TVE131436 UEN131436:UFA131436 UOJ131436:UOW131436 UYF131436:UYS131436 VIB131436:VIO131436 VRX131436:VSK131436 WBT131436:WCG131436 WLP131436:WMC131436 WVL131436:WVY131436 D196972:Q196972 IZ196972:JM196972 SV196972:TI196972 ACR196972:ADE196972 AMN196972:ANA196972 AWJ196972:AWW196972 BGF196972:BGS196972 BQB196972:BQO196972 BZX196972:CAK196972 CJT196972:CKG196972 CTP196972:CUC196972 DDL196972:DDY196972 DNH196972:DNU196972 DXD196972:DXQ196972 EGZ196972:EHM196972 EQV196972:ERI196972 FAR196972:FBE196972 FKN196972:FLA196972 FUJ196972:FUW196972 GEF196972:GES196972 GOB196972:GOO196972 GXX196972:GYK196972 HHT196972:HIG196972 HRP196972:HSC196972 IBL196972:IBY196972 ILH196972:ILU196972 IVD196972:IVQ196972 JEZ196972:JFM196972 JOV196972:JPI196972 JYR196972:JZE196972 KIN196972:KJA196972 KSJ196972:KSW196972 LCF196972:LCS196972 LMB196972:LMO196972 LVX196972:LWK196972 MFT196972:MGG196972 MPP196972:MQC196972 MZL196972:MZY196972 NJH196972:NJU196972 NTD196972:NTQ196972 OCZ196972:ODM196972 OMV196972:ONI196972 OWR196972:OXE196972 PGN196972:PHA196972 PQJ196972:PQW196972 QAF196972:QAS196972 QKB196972:QKO196972 QTX196972:QUK196972 RDT196972:REG196972 RNP196972:ROC196972 RXL196972:RXY196972 SHH196972:SHU196972 SRD196972:SRQ196972 TAZ196972:TBM196972 TKV196972:TLI196972 TUR196972:TVE196972 UEN196972:UFA196972 UOJ196972:UOW196972 UYF196972:UYS196972 VIB196972:VIO196972 VRX196972:VSK196972 WBT196972:WCG196972 WLP196972:WMC196972 WVL196972:WVY196972 D262508:Q262508 IZ262508:JM262508 SV262508:TI262508 ACR262508:ADE262508 AMN262508:ANA262508 AWJ262508:AWW262508 BGF262508:BGS262508 BQB262508:BQO262508 BZX262508:CAK262508 CJT262508:CKG262508 CTP262508:CUC262508 DDL262508:DDY262508 DNH262508:DNU262508 DXD262508:DXQ262508 EGZ262508:EHM262508 EQV262508:ERI262508 FAR262508:FBE262508 FKN262508:FLA262508 FUJ262508:FUW262508 GEF262508:GES262508 GOB262508:GOO262508 GXX262508:GYK262508 HHT262508:HIG262508 HRP262508:HSC262508 IBL262508:IBY262508 ILH262508:ILU262508 IVD262508:IVQ262508 JEZ262508:JFM262508 JOV262508:JPI262508 JYR262508:JZE262508 KIN262508:KJA262508 KSJ262508:KSW262508 LCF262508:LCS262508 LMB262508:LMO262508 LVX262508:LWK262508 MFT262508:MGG262508 MPP262508:MQC262508 MZL262508:MZY262508 NJH262508:NJU262508 NTD262508:NTQ262508 OCZ262508:ODM262508 OMV262508:ONI262508 OWR262508:OXE262508 PGN262508:PHA262508 PQJ262508:PQW262508 QAF262508:QAS262508 QKB262508:QKO262508 QTX262508:QUK262508 RDT262508:REG262508 RNP262508:ROC262508 RXL262508:RXY262508 SHH262508:SHU262508 SRD262508:SRQ262508 TAZ262508:TBM262508 TKV262508:TLI262508 TUR262508:TVE262508 UEN262508:UFA262508 UOJ262508:UOW262508 UYF262508:UYS262508 VIB262508:VIO262508 VRX262508:VSK262508 WBT262508:WCG262508 WLP262508:WMC262508 WVL262508:WVY262508 D328044:Q328044 IZ328044:JM328044 SV328044:TI328044 ACR328044:ADE328044 AMN328044:ANA328044 AWJ328044:AWW328044 BGF328044:BGS328044 BQB328044:BQO328044 BZX328044:CAK328044 CJT328044:CKG328044 CTP328044:CUC328044 DDL328044:DDY328044 DNH328044:DNU328044 DXD328044:DXQ328044 EGZ328044:EHM328044 EQV328044:ERI328044 FAR328044:FBE328044 FKN328044:FLA328044 FUJ328044:FUW328044 GEF328044:GES328044 GOB328044:GOO328044 GXX328044:GYK328044 HHT328044:HIG328044 HRP328044:HSC328044 IBL328044:IBY328044 ILH328044:ILU328044 IVD328044:IVQ328044 JEZ328044:JFM328044 JOV328044:JPI328044 JYR328044:JZE328044 KIN328044:KJA328044 KSJ328044:KSW328044 LCF328044:LCS328044 LMB328044:LMO328044 LVX328044:LWK328044 MFT328044:MGG328044 MPP328044:MQC328044 MZL328044:MZY328044 NJH328044:NJU328044 NTD328044:NTQ328044 OCZ328044:ODM328044 OMV328044:ONI328044 OWR328044:OXE328044 PGN328044:PHA328044 PQJ328044:PQW328044 QAF328044:QAS328044 QKB328044:QKO328044 QTX328044:QUK328044 RDT328044:REG328044 RNP328044:ROC328044 RXL328044:RXY328044 SHH328044:SHU328044 SRD328044:SRQ328044 TAZ328044:TBM328044 TKV328044:TLI328044 TUR328044:TVE328044 UEN328044:UFA328044 UOJ328044:UOW328044 UYF328044:UYS328044 VIB328044:VIO328044 VRX328044:VSK328044 WBT328044:WCG328044 WLP328044:WMC328044 WVL328044:WVY328044 D393580:Q393580 IZ393580:JM393580 SV393580:TI393580 ACR393580:ADE393580 AMN393580:ANA393580 AWJ393580:AWW393580 BGF393580:BGS393580 BQB393580:BQO393580 BZX393580:CAK393580 CJT393580:CKG393580 CTP393580:CUC393580 DDL393580:DDY393580 DNH393580:DNU393580 DXD393580:DXQ393580 EGZ393580:EHM393580 EQV393580:ERI393580 FAR393580:FBE393580 FKN393580:FLA393580 FUJ393580:FUW393580 GEF393580:GES393580 GOB393580:GOO393580 GXX393580:GYK393580 HHT393580:HIG393580 HRP393580:HSC393580 IBL393580:IBY393580 ILH393580:ILU393580 IVD393580:IVQ393580 JEZ393580:JFM393580 JOV393580:JPI393580 JYR393580:JZE393580 KIN393580:KJA393580 KSJ393580:KSW393580 LCF393580:LCS393580 LMB393580:LMO393580 LVX393580:LWK393580 MFT393580:MGG393580 MPP393580:MQC393580 MZL393580:MZY393580 NJH393580:NJU393580 NTD393580:NTQ393580 OCZ393580:ODM393580 OMV393580:ONI393580 OWR393580:OXE393580 PGN393580:PHA393580 PQJ393580:PQW393580 QAF393580:QAS393580 QKB393580:QKO393580 QTX393580:QUK393580 RDT393580:REG393580 RNP393580:ROC393580 RXL393580:RXY393580 SHH393580:SHU393580 SRD393580:SRQ393580 TAZ393580:TBM393580 TKV393580:TLI393580 TUR393580:TVE393580 UEN393580:UFA393580 UOJ393580:UOW393580 UYF393580:UYS393580 VIB393580:VIO393580 VRX393580:VSK393580 WBT393580:WCG393580 WLP393580:WMC393580 WVL393580:WVY393580 D459116:Q459116 IZ459116:JM459116 SV459116:TI459116 ACR459116:ADE459116 AMN459116:ANA459116 AWJ459116:AWW459116 BGF459116:BGS459116 BQB459116:BQO459116 BZX459116:CAK459116 CJT459116:CKG459116 CTP459116:CUC459116 DDL459116:DDY459116 DNH459116:DNU459116 DXD459116:DXQ459116 EGZ459116:EHM459116 EQV459116:ERI459116 FAR459116:FBE459116 FKN459116:FLA459116 FUJ459116:FUW459116 GEF459116:GES459116 GOB459116:GOO459116 GXX459116:GYK459116 HHT459116:HIG459116 HRP459116:HSC459116 IBL459116:IBY459116 ILH459116:ILU459116 IVD459116:IVQ459116 JEZ459116:JFM459116 JOV459116:JPI459116 JYR459116:JZE459116 KIN459116:KJA459116 KSJ459116:KSW459116 LCF459116:LCS459116 LMB459116:LMO459116 LVX459116:LWK459116 MFT459116:MGG459116 MPP459116:MQC459116 MZL459116:MZY459116 NJH459116:NJU459116 NTD459116:NTQ459116 OCZ459116:ODM459116 OMV459116:ONI459116 OWR459116:OXE459116 PGN459116:PHA459116 PQJ459116:PQW459116 QAF459116:QAS459116 QKB459116:QKO459116 QTX459116:QUK459116 RDT459116:REG459116 RNP459116:ROC459116 RXL459116:RXY459116 SHH459116:SHU459116 SRD459116:SRQ459116 TAZ459116:TBM459116 TKV459116:TLI459116 TUR459116:TVE459116 UEN459116:UFA459116 UOJ459116:UOW459116 UYF459116:UYS459116 VIB459116:VIO459116 VRX459116:VSK459116 WBT459116:WCG459116 WLP459116:WMC459116 WVL459116:WVY459116 D524652:Q524652 IZ524652:JM524652 SV524652:TI524652 ACR524652:ADE524652 AMN524652:ANA524652 AWJ524652:AWW524652 BGF524652:BGS524652 BQB524652:BQO524652 BZX524652:CAK524652 CJT524652:CKG524652 CTP524652:CUC524652 DDL524652:DDY524652 DNH524652:DNU524652 DXD524652:DXQ524652 EGZ524652:EHM524652 EQV524652:ERI524652 FAR524652:FBE524652 FKN524652:FLA524652 FUJ524652:FUW524652 GEF524652:GES524652 GOB524652:GOO524652 GXX524652:GYK524652 HHT524652:HIG524652 HRP524652:HSC524652 IBL524652:IBY524652 ILH524652:ILU524652 IVD524652:IVQ524652 JEZ524652:JFM524652 JOV524652:JPI524652 JYR524652:JZE524652 KIN524652:KJA524652 KSJ524652:KSW524652 LCF524652:LCS524652 LMB524652:LMO524652 LVX524652:LWK524652 MFT524652:MGG524652 MPP524652:MQC524652 MZL524652:MZY524652 NJH524652:NJU524652 NTD524652:NTQ524652 OCZ524652:ODM524652 OMV524652:ONI524652 OWR524652:OXE524652 PGN524652:PHA524652 PQJ524652:PQW524652 QAF524652:QAS524652 QKB524652:QKO524652 QTX524652:QUK524652 RDT524652:REG524652 RNP524652:ROC524652 RXL524652:RXY524652 SHH524652:SHU524652 SRD524652:SRQ524652 TAZ524652:TBM524652 TKV524652:TLI524652 TUR524652:TVE524652 UEN524652:UFA524652 UOJ524652:UOW524652 UYF524652:UYS524652 VIB524652:VIO524652 VRX524652:VSK524652 WBT524652:WCG524652 WLP524652:WMC524652 WVL524652:WVY524652 D590188:Q590188 IZ590188:JM590188 SV590188:TI590188 ACR590188:ADE590188 AMN590188:ANA590188 AWJ590188:AWW590188 BGF590188:BGS590188 BQB590188:BQO590188 BZX590188:CAK590188 CJT590188:CKG590188 CTP590188:CUC590188 DDL590188:DDY590188 DNH590188:DNU590188 DXD590188:DXQ590188 EGZ590188:EHM590188 EQV590188:ERI590188 FAR590188:FBE590188 FKN590188:FLA590188 FUJ590188:FUW590188 GEF590188:GES590188 GOB590188:GOO590188 GXX590188:GYK590188 HHT590188:HIG590188 HRP590188:HSC590188 IBL590188:IBY590188 ILH590188:ILU590188 IVD590188:IVQ590188 JEZ590188:JFM590188 JOV590188:JPI590188 JYR590188:JZE590188 KIN590188:KJA590188 KSJ590188:KSW590188 LCF590188:LCS590188 LMB590188:LMO590188 LVX590188:LWK590188 MFT590188:MGG590188 MPP590188:MQC590188 MZL590188:MZY590188 NJH590188:NJU590188 NTD590188:NTQ590188 OCZ590188:ODM590188 OMV590188:ONI590188 OWR590188:OXE590188 PGN590188:PHA590188 PQJ590188:PQW590188 QAF590188:QAS590188 QKB590188:QKO590188 QTX590188:QUK590188 RDT590188:REG590188 RNP590188:ROC590188 RXL590188:RXY590188 SHH590188:SHU590188 SRD590188:SRQ590188 TAZ590188:TBM590188 TKV590188:TLI590188 TUR590188:TVE590188 UEN590188:UFA590188 UOJ590188:UOW590188 UYF590188:UYS590188 VIB590188:VIO590188 VRX590188:VSK590188 WBT590188:WCG590188 WLP590188:WMC590188 WVL590188:WVY590188 D655724:Q655724 IZ655724:JM655724 SV655724:TI655724 ACR655724:ADE655724 AMN655724:ANA655724 AWJ655724:AWW655724 BGF655724:BGS655724 BQB655724:BQO655724 BZX655724:CAK655724 CJT655724:CKG655724 CTP655724:CUC655724 DDL655724:DDY655724 DNH655724:DNU655724 DXD655724:DXQ655724 EGZ655724:EHM655724 EQV655724:ERI655724 FAR655724:FBE655724 FKN655724:FLA655724 FUJ655724:FUW655724 GEF655724:GES655724 GOB655724:GOO655724 GXX655724:GYK655724 HHT655724:HIG655724 HRP655724:HSC655724 IBL655724:IBY655724 ILH655724:ILU655724 IVD655724:IVQ655724 JEZ655724:JFM655724 JOV655724:JPI655724 JYR655724:JZE655724 KIN655724:KJA655724 KSJ655724:KSW655724 LCF655724:LCS655724 LMB655724:LMO655724 LVX655724:LWK655724 MFT655724:MGG655724 MPP655724:MQC655724 MZL655724:MZY655724 NJH655724:NJU655724 NTD655724:NTQ655724 OCZ655724:ODM655724 OMV655724:ONI655724 OWR655724:OXE655724 PGN655724:PHA655724 PQJ655724:PQW655724 QAF655724:QAS655724 QKB655724:QKO655724 QTX655724:QUK655724 RDT655724:REG655724 RNP655724:ROC655724 RXL655724:RXY655724 SHH655724:SHU655724 SRD655724:SRQ655724 TAZ655724:TBM655724 TKV655724:TLI655724 TUR655724:TVE655724 UEN655724:UFA655724 UOJ655724:UOW655724 UYF655724:UYS655724 VIB655724:VIO655724 VRX655724:VSK655724 WBT655724:WCG655724 WLP655724:WMC655724 WVL655724:WVY655724 D721260:Q721260 IZ721260:JM721260 SV721260:TI721260 ACR721260:ADE721260 AMN721260:ANA721260 AWJ721260:AWW721260 BGF721260:BGS721260 BQB721260:BQO721260 BZX721260:CAK721260 CJT721260:CKG721260 CTP721260:CUC721260 DDL721260:DDY721260 DNH721260:DNU721260 DXD721260:DXQ721260 EGZ721260:EHM721260 EQV721260:ERI721260 FAR721260:FBE721260 FKN721260:FLA721260 FUJ721260:FUW721260 GEF721260:GES721260 GOB721260:GOO721260 GXX721260:GYK721260 HHT721260:HIG721260 HRP721260:HSC721260 IBL721260:IBY721260 ILH721260:ILU721260 IVD721260:IVQ721260 JEZ721260:JFM721260 JOV721260:JPI721260 JYR721260:JZE721260 KIN721260:KJA721260 KSJ721260:KSW721260 LCF721260:LCS721260 LMB721260:LMO721260 LVX721260:LWK721260 MFT721260:MGG721260 MPP721260:MQC721260 MZL721260:MZY721260 NJH721260:NJU721260 NTD721260:NTQ721260 OCZ721260:ODM721260 OMV721260:ONI721260 OWR721260:OXE721260 PGN721260:PHA721260 PQJ721260:PQW721260 QAF721260:QAS721260 QKB721260:QKO721260 QTX721260:QUK721260 RDT721260:REG721260 RNP721260:ROC721260 RXL721260:RXY721260 SHH721260:SHU721260 SRD721260:SRQ721260 TAZ721260:TBM721260 TKV721260:TLI721260 TUR721260:TVE721260 UEN721260:UFA721260 UOJ721260:UOW721260 UYF721260:UYS721260 VIB721260:VIO721260 VRX721260:VSK721260 WBT721260:WCG721260 WLP721260:WMC721260 WVL721260:WVY721260 D786796:Q786796 IZ786796:JM786796 SV786796:TI786796 ACR786796:ADE786796 AMN786796:ANA786796 AWJ786796:AWW786796 BGF786796:BGS786796 BQB786796:BQO786796 BZX786796:CAK786796 CJT786796:CKG786796 CTP786796:CUC786796 DDL786796:DDY786796 DNH786796:DNU786796 DXD786796:DXQ786796 EGZ786796:EHM786796 EQV786796:ERI786796 FAR786796:FBE786796 FKN786796:FLA786796 FUJ786796:FUW786796 GEF786796:GES786796 GOB786796:GOO786796 GXX786796:GYK786796 HHT786796:HIG786796 HRP786796:HSC786796 IBL786796:IBY786796 ILH786796:ILU786796 IVD786796:IVQ786796 JEZ786796:JFM786796 JOV786796:JPI786796 JYR786796:JZE786796 KIN786796:KJA786796 KSJ786796:KSW786796 LCF786796:LCS786796 LMB786796:LMO786796 LVX786796:LWK786796 MFT786796:MGG786796 MPP786796:MQC786796 MZL786796:MZY786796 NJH786796:NJU786796 NTD786796:NTQ786796 OCZ786796:ODM786796 OMV786796:ONI786796 OWR786796:OXE786796 PGN786796:PHA786796 PQJ786796:PQW786796 QAF786796:QAS786796 QKB786796:QKO786796 QTX786796:QUK786796 RDT786796:REG786796 RNP786796:ROC786796 RXL786796:RXY786796 SHH786796:SHU786796 SRD786796:SRQ786796 TAZ786796:TBM786796 TKV786796:TLI786796 TUR786796:TVE786796 UEN786796:UFA786796 UOJ786796:UOW786796 UYF786796:UYS786796 VIB786796:VIO786796 VRX786796:VSK786796 WBT786796:WCG786796 WLP786796:WMC786796 WVL786796:WVY786796 D852332:Q852332 IZ852332:JM852332 SV852332:TI852332 ACR852332:ADE852332 AMN852332:ANA852332 AWJ852332:AWW852332 BGF852332:BGS852332 BQB852332:BQO852332 BZX852332:CAK852332 CJT852332:CKG852332 CTP852332:CUC852332 DDL852332:DDY852332 DNH852332:DNU852332 DXD852332:DXQ852332 EGZ852332:EHM852332 EQV852332:ERI852332 FAR852332:FBE852332 FKN852332:FLA852332 FUJ852332:FUW852332 GEF852332:GES852332 GOB852332:GOO852332 GXX852332:GYK852332 HHT852332:HIG852332 HRP852332:HSC852332 IBL852332:IBY852332 ILH852332:ILU852332 IVD852332:IVQ852332 JEZ852332:JFM852332 JOV852332:JPI852332 JYR852332:JZE852332 KIN852332:KJA852332 KSJ852332:KSW852332 LCF852332:LCS852332 LMB852332:LMO852332 LVX852332:LWK852332 MFT852332:MGG852332 MPP852332:MQC852332 MZL852332:MZY852332 NJH852332:NJU852332 NTD852332:NTQ852332 OCZ852332:ODM852332 OMV852332:ONI852332 OWR852332:OXE852332 PGN852332:PHA852332 PQJ852332:PQW852332 QAF852332:QAS852332 QKB852332:QKO852332 QTX852332:QUK852332 RDT852332:REG852332 RNP852332:ROC852332 RXL852332:RXY852332 SHH852332:SHU852332 SRD852332:SRQ852332 TAZ852332:TBM852332 TKV852332:TLI852332 TUR852332:TVE852332 UEN852332:UFA852332 UOJ852332:UOW852332 UYF852332:UYS852332 VIB852332:VIO852332 VRX852332:VSK852332 WBT852332:WCG852332 WLP852332:WMC852332 WVL852332:WVY852332 D917868:Q917868 IZ917868:JM917868 SV917868:TI917868 ACR917868:ADE917868 AMN917868:ANA917868 AWJ917868:AWW917868 BGF917868:BGS917868 BQB917868:BQO917868 BZX917868:CAK917868 CJT917868:CKG917868 CTP917868:CUC917868 DDL917868:DDY917868 DNH917868:DNU917868 DXD917868:DXQ917868 EGZ917868:EHM917868 EQV917868:ERI917868 FAR917868:FBE917868 FKN917868:FLA917868 FUJ917868:FUW917868 GEF917868:GES917868 GOB917868:GOO917868 GXX917868:GYK917868 HHT917868:HIG917868 HRP917868:HSC917868 IBL917868:IBY917868 ILH917868:ILU917868 IVD917868:IVQ917868 JEZ917868:JFM917868 JOV917868:JPI917868 JYR917868:JZE917868 KIN917868:KJA917868 KSJ917868:KSW917868 LCF917868:LCS917868 LMB917868:LMO917868 LVX917868:LWK917868 MFT917868:MGG917868 MPP917868:MQC917868 MZL917868:MZY917868 NJH917868:NJU917868 NTD917868:NTQ917868 OCZ917868:ODM917868 OMV917868:ONI917868 OWR917868:OXE917868 PGN917868:PHA917868 PQJ917868:PQW917868 QAF917868:QAS917868 QKB917868:QKO917868 QTX917868:QUK917868 RDT917868:REG917868 RNP917868:ROC917868 RXL917868:RXY917868 SHH917868:SHU917868 SRD917868:SRQ917868 TAZ917868:TBM917868 TKV917868:TLI917868 TUR917868:TVE917868 UEN917868:UFA917868 UOJ917868:UOW917868 UYF917868:UYS917868 VIB917868:VIO917868 VRX917868:VSK917868 WBT917868:WCG917868 WLP917868:WMC917868 WVL917868:WVY917868 D983404:Q983404 IZ983404:JM983404 SV983404:TI983404 ACR983404:ADE983404 AMN983404:ANA983404 AWJ983404:AWW983404 BGF983404:BGS983404 BQB983404:BQO983404 BZX983404:CAK983404 CJT983404:CKG983404 CTP983404:CUC983404 DDL983404:DDY983404 DNH983404:DNU983404 DXD983404:DXQ983404 EGZ983404:EHM983404 EQV983404:ERI983404 FAR983404:FBE983404 FKN983404:FLA983404 FUJ983404:FUW983404 GEF983404:GES983404 GOB983404:GOO983404 GXX983404:GYK983404 HHT983404:HIG983404 HRP983404:HSC983404 IBL983404:IBY983404 ILH983404:ILU983404 IVD983404:IVQ983404 JEZ983404:JFM983404 JOV983404:JPI983404 JYR983404:JZE983404 KIN983404:KJA983404 KSJ983404:KSW983404 LCF983404:LCS983404 LMB983404:LMO983404 LVX983404:LWK983404 MFT983404:MGG983404 MPP983404:MQC983404 MZL983404:MZY983404 NJH983404:NJU983404 NTD983404:NTQ983404 OCZ983404:ODM983404 OMV983404:ONI983404 OWR983404:OXE983404 PGN983404:PHA983404 PQJ983404:PQW983404 QAF983404:QAS983404 QKB983404:QKO983404 QTX983404:QUK983404 RDT983404:REG983404 RNP983404:ROC983404 RXL983404:RXY983404 SHH983404:SHU983404 SRD983404:SRQ983404 TAZ983404:TBM983404 TKV983404:TLI983404 TUR983404:TVE983404 UEN983404:UFA983404 UOJ983404:UOW983404 UYF983404:UYS983404 VIB983404:VIO983404 VRX983404:VSK983404 WBT983404:WCG983404 WLP983404:WMC983404 WVL983404:WVY983404 E118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E65654 JA65654 SW65654 ACS65654 AMO65654 AWK65654 BGG65654 BQC65654 BZY65654 CJU65654 CTQ65654 DDM65654 DNI65654 DXE65654 EHA65654 EQW65654 FAS65654 FKO65654 FUK65654 GEG65654 GOC65654 GXY65654 HHU65654 HRQ65654 IBM65654 ILI65654 IVE65654 JFA65654 JOW65654 JYS65654 KIO65654 KSK65654 LCG65654 LMC65654 LVY65654 MFU65654 MPQ65654 MZM65654 NJI65654 NTE65654 ODA65654 OMW65654 OWS65654 PGO65654 PQK65654 QAG65654 QKC65654 QTY65654 RDU65654 RNQ65654 RXM65654 SHI65654 SRE65654 TBA65654 TKW65654 TUS65654 UEO65654 UOK65654 UYG65654 VIC65654 VRY65654 WBU65654 WLQ65654 WVM65654 E131190 JA131190 SW131190 ACS131190 AMO131190 AWK131190 BGG131190 BQC131190 BZY131190 CJU131190 CTQ131190 DDM131190 DNI131190 DXE131190 EHA131190 EQW131190 FAS131190 FKO131190 FUK131190 GEG131190 GOC131190 GXY131190 HHU131190 HRQ131190 IBM131190 ILI131190 IVE131190 JFA131190 JOW131190 JYS131190 KIO131190 KSK131190 LCG131190 LMC131190 LVY131190 MFU131190 MPQ131190 MZM131190 NJI131190 NTE131190 ODA131190 OMW131190 OWS131190 PGO131190 PQK131190 QAG131190 QKC131190 QTY131190 RDU131190 RNQ131190 RXM131190 SHI131190 SRE131190 TBA131190 TKW131190 TUS131190 UEO131190 UOK131190 UYG131190 VIC131190 VRY131190 WBU131190 WLQ131190 WVM131190 E196726 JA196726 SW196726 ACS196726 AMO196726 AWK196726 BGG196726 BQC196726 BZY196726 CJU196726 CTQ196726 DDM196726 DNI196726 DXE196726 EHA196726 EQW196726 FAS196726 FKO196726 FUK196726 GEG196726 GOC196726 GXY196726 HHU196726 HRQ196726 IBM196726 ILI196726 IVE196726 JFA196726 JOW196726 JYS196726 KIO196726 KSK196726 LCG196726 LMC196726 LVY196726 MFU196726 MPQ196726 MZM196726 NJI196726 NTE196726 ODA196726 OMW196726 OWS196726 PGO196726 PQK196726 QAG196726 QKC196726 QTY196726 RDU196726 RNQ196726 RXM196726 SHI196726 SRE196726 TBA196726 TKW196726 TUS196726 UEO196726 UOK196726 UYG196726 VIC196726 VRY196726 WBU196726 WLQ196726 WVM196726 E262262 JA262262 SW262262 ACS262262 AMO262262 AWK262262 BGG262262 BQC262262 BZY262262 CJU262262 CTQ262262 DDM262262 DNI262262 DXE262262 EHA262262 EQW262262 FAS262262 FKO262262 FUK262262 GEG262262 GOC262262 GXY262262 HHU262262 HRQ262262 IBM262262 ILI262262 IVE262262 JFA262262 JOW262262 JYS262262 KIO262262 KSK262262 LCG262262 LMC262262 LVY262262 MFU262262 MPQ262262 MZM262262 NJI262262 NTE262262 ODA262262 OMW262262 OWS262262 PGO262262 PQK262262 QAG262262 QKC262262 QTY262262 RDU262262 RNQ262262 RXM262262 SHI262262 SRE262262 TBA262262 TKW262262 TUS262262 UEO262262 UOK262262 UYG262262 VIC262262 VRY262262 WBU262262 WLQ262262 WVM262262 E327798 JA327798 SW327798 ACS327798 AMO327798 AWK327798 BGG327798 BQC327798 BZY327798 CJU327798 CTQ327798 DDM327798 DNI327798 DXE327798 EHA327798 EQW327798 FAS327798 FKO327798 FUK327798 GEG327798 GOC327798 GXY327798 HHU327798 HRQ327798 IBM327798 ILI327798 IVE327798 JFA327798 JOW327798 JYS327798 KIO327798 KSK327798 LCG327798 LMC327798 LVY327798 MFU327798 MPQ327798 MZM327798 NJI327798 NTE327798 ODA327798 OMW327798 OWS327798 PGO327798 PQK327798 QAG327798 QKC327798 QTY327798 RDU327798 RNQ327798 RXM327798 SHI327798 SRE327798 TBA327798 TKW327798 TUS327798 UEO327798 UOK327798 UYG327798 VIC327798 VRY327798 WBU327798 WLQ327798 WVM327798 E393334 JA393334 SW393334 ACS393334 AMO393334 AWK393334 BGG393334 BQC393334 BZY393334 CJU393334 CTQ393334 DDM393334 DNI393334 DXE393334 EHA393334 EQW393334 FAS393334 FKO393334 FUK393334 GEG393334 GOC393334 GXY393334 HHU393334 HRQ393334 IBM393334 ILI393334 IVE393334 JFA393334 JOW393334 JYS393334 KIO393334 KSK393334 LCG393334 LMC393334 LVY393334 MFU393334 MPQ393334 MZM393334 NJI393334 NTE393334 ODA393334 OMW393334 OWS393334 PGO393334 PQK393334 QAG393334 QKC393334 QTY393334 RDU393334 RNQ393334 RXM393334 SHI393334 SRE393334 TBA393334 TKW393334 TUS393334 UEO393334 UOK393334 UYG393334 VIC393334 VRY393334 WBU393334 WLQ393334 WVM393334 E458870 JA458870 SW458870 ACS458870 AMO458870 AWK458870 BGG458870 BQC458870 BZY458870 CJU458870 CTQ458870 DDM458870 DNI458870 DXE458870 EHA458870 EQW458870 FAS458870 FKO458870 FUK458870 GEG458870 GOC458870 GXY458870 HHU458870 HRQ458870 IBM458870 ILI458870 IVE458870 JFA458870 JOW458870 JYS458870 KIO458870 KSK458870 LCG458870 LMC458870 LVY458870 MFU458870 MPQ458870 MZM458870 NJI458870 NTE458870 ODA458870 OMW458870 OWS458870 PGO458870 PQK458870 QAG458870 QKC458870 QTY458870 RDU458870 RNQ458870 RXM458870 SHI458870 SRE458870 TBA458870 TKW458870 TUS458870 UEO458870 UOK458870 UYG458870 VIC458870 VRY458870 WBU458870 WLQ458870 WVM458870 E524406 JA524406 SW524406 ACS524406 AMO524406 AWK524406 BGG524406 BQC524406 BZY524406 CJU524406 CTQ524406 DDM524406 DNI524406 DXE524406 EHA524406 EQW524406 FAS524406 FKO524406 FUK524406 GEG524406 GOC524406 GXY524406 HHU524406 HRQ524406 IBM524406 ILI524406 IVE524406 JFA524406 JOW524406 JYS524406 KIO524406 KSK524406 LCG524406 LMC524406 LVY524406 MFU524406 MPQ524406 MZM524406 NJI524406 NTE524406 ODA524406 OMW524406 OWS524406 PGO524406 PQK524406 QAG524406 QKC524406 QTY524406 RDU524406 RNQ524406 RXM524406 SHI524406 SRE524406 TBA524406 TKW524406 TUS524406 UEO524406 UOK524406 UYG524406 VIC524406 VRY524406 WBU524406 WLQ524406 WVM524406 E589942 JA589942 SW589942 ACS589942 AMO589942 AWK589942 BGG589942 BQC589942 BZY589942 CJU589942 CTQ589942 DDM589942 DNI589942 DXE589942 EHA589942 EQW589942 FAS589942 FKO589942 FUK589942 GEG589942 GOC589942 GXY589942 HHU589942 HRQ589942 IBM589942 ILI589942 IVE589942 JFA589942 JOW589942 JYS589942 KIO589942 KSK589942 LCG589942 LMC589942 LVY589942 MFU589942 MPQ589942 MZM589942 NJI589942 NTE589942 ODA589942 OMW589942 OWS589942 PGO589942 PQK589942 QAG589942 QKC589942 QTY589942 RDU589942 RNQ589942 RXM589942 SHI589942 SRE589942 TBA589942 TKW589942 TUS589942 UEO589942 UOK589942 UYG589942 VIC589942 VRY589942 WBU589942 WLQ589942 WVM589942 E655478 JA655478 SW655478 ACS655478 AMO655478 AWK655478 BGG655478 BQC655478 BZY655478 CJU655478 CTQ655478 DDM655478 DNI655478 DXE655478 EHA655478 EQW655478 FAS655478 FKO655478 FUK655478 GEG655478 GOC655478 GXY655478 HHU655478 HRQ655478 IBM655478 ILI655478 IVE655478 JFA655478 JOW655478 JYS655478 KIO655478 KSK655478 LCG655478 LMC655478 LVY655478 MFU655478 MPQ655478 MZM655478 NJI655478 NTE655478 ODA655478 OMW655478 OWS655478 PGO655478 PQK655478 QAG655478 QKC655478 QTY655478 RDU655478 RNQ655478 RXM655478 SHI655478 SRE655478 TBA655478 TKW655478 TUS655478 UEO655478 UOK655478 UYG655478 VIC655478 VRY655478 WBU655478 WLQ655478 WVM655478 E721014 JA721014 SW721014 ACS721014 AMO721014 AWK721014 BGG721014 BQC721014 BZY721014 CJU721014 CTQ721014 DDM721014 DNI721014 DXE721014 EHA721014 EQW721014 FAS721014 FKO721014 FUK721014 GEG721014 GOC721014 GXY721014 HHU721014 HRQ721014 IBM721014 ILI721014 IVE721014 JFA721014 JOW721014 JYS721014 KIO721014 KSK721014 LCG721014 LMC721014 LVY721014 MFU721014 MPQ721014 MZM721014 NJI721014 NTE721014 ODA721014 OMW721014 OWS721014 PGO721014 PQK721014 QAG721014 QKC721014 QTY721014 RDU721014 RNQ721014 RXM721014 SHI721014 SRE721014 TBA721014 TKW721014 TUS721014 UEO721014 UOK721014 UYG721014 VIC721014 VRY721014 WBU721014 WLQ721014 WVM721014 E786550 JA786550 SW786550 ACS786550 AMO786550 AWK786550 BGG786550 BQC786550 BZY786550 CJU786550 CTQ786550 DDM786550 DNI786550 DXE786550 EHA786550 EQW786550 FAS786550 FKO786550 FUK786550 GEG786550 GOC786550 GXY786550 HHU786550 HRQ786550 IBM786550 ILI786550 IVE786550 JFA786550 JOW786550 JYS786550 KIO786550 KSK786550 LCG786550 LMC786550 LVY786550 MFU786550 MPQ786550 MZM786550 NJI786550 NTE786550 ODA786550 OMW786550 OWS786550 PGO786550 PQK786550 QAG786550 QKC786550 QTY786550 RDU786550 RNQ786550 RXM786550 SHI786550 SRE786550 TBA786550 TKW786550 TUS786550 UEO786550 UOK786550 UYG786550 VIC786550 VRY786550 WBU786550 WLQ786550 WVM786550 E852086 JA852086 SW852086 ACS852086 AMO852086 AWK852086 BGG852086 BQC852086 BZY852086 CJU852086 CTQ852086 DDM852086 DNI852086 DXE852086 EHA852086 EQW852086 FAS852086 FKO852086 FUK852086 GEG852086 GOC852086 GXY852086 HHU852086 HRQ852086 IBM852086 ILI852086 IVE852086 JFA852086 JOW852086 JYS852086 KIO852086 KSK852086 LCG852086 LMC852086 LVY852086 MFU852086 MPQ852086 MZM852086 NJI852086 NTE852086 ODA852086 OMW852086 OWS852086 PGO852086 PQK852086 QAG852086 QKC852086 QTY852086 RDU852086 RNQ852086 RXM852086 SHI852086 SRE852086 TBA852086 TKW852086 TUS852086 UEO852086 UOK852086 UYG852086 VIC852086 VRY852086 WBU852086 WLQ852086 WVM852086 E917622 JA917622 SW917622 ACS917622 AMO917622 AWK917622 BGG917622 BQC917622 BZY917622 CJU917622 CTQ917622 DDM917622 DNI917622 DXE917622 EHA917622 EQW917622 FAS917622 FKO917622 FUK917622 GEG917622 GOC917622 GXY917622 HHU917622 HRQ917622 IBM917622 ILI917622 IVE917622 JFA917622 JOW917622 JYS917622 KIO917622 KSK917622 LCG917622 LMC917622 LVY917622 MFU917622 MPQ917622 MZM917622 NJI917622 NTE917622 ODA917622 OMW917622 OWS917622 PGO917622 PQK917622 QAG917622 QKC917622 QTY917622 RDU917622 RNQ917622 RXM917622 SHI917622 SRE917622 TBA917622 TKW917622 TUS917622 UEO917622 UOK917622 UYG917622 VIC917622 VRY917622 WBU917622 WLQ917622 WVM917622 E983158 JA983158 SW983158 ACS983158 AMO983158 AWK983158 BGG983158 BQC983158 BZY983158 CJU983158 CTQ983158 DDM983158 DNI983158 DXE983158 EHA983158 EQW983158 FAS983158 FKO983158 FUK983158 GEG983158 GOC983158 GXY983158 HHU983158 HRQ983158 IBM983158 ILI983158 IVE983158 JFA983158 JOW983158 JYS983158 KIO983158 KSK983158 LCG983158 LMC983158 LVY983158 MFU983158 MPQ983158 MZM983158 NJI983158 NTE983158 ODA983158 OMW983158 OWS983158 PGO983158 PQK983158 QAG983158 QKC983158 QTY983158 RDU983158 RNQ983158 RXM983158 SHI983158 SRE983158 TBA983158 TKW983158 TUS983158 UEO983158 UOK983158 UYG983158 VIC983158 VRY983158 WBU983158 WLQ983158 WVM983158 D328:Q328 IZ328:JM328 SV328:TI328 ACR328:ADE328 AMN328:ANA328 AWJ328:AWW328 BGF328:BGS328 BQB328:BQO328 BZX328:CAK328 CJT328:CKG328 CTP328:CUC328 DDL328:DDY328 DNH328:DNU328 DXD328:DXQ328 EGZ328:EHM328 EQV328:ERI328 FAR328:FBE328 FKN328:FLA328 FUJ328:FUW328 GEF328:GES328 GOB328:GOO328 GXX328:GYK328 HHT328:HIG328 HRP328:HSC328 IBL328:IBY328 ILH328:ILU328 IVD328:IVQ328 JEZ328:JFM328 JOV328:JPI328 JYR328:JZE328 KIN328:KJA328 KSJ328:KSW328 LCF328:LCS328 LMB328:LMO328 LVX328:LWK328 MFT328:MGG328 MPP328:MQC328 MZL328:MZY328 NJH328:NJU328 NTD328:NTQ328 OCZ328:ODM328 OMV328:ONI328 OWR328:OXE328 PGN328:PHA328 PQJ328:PQW328 QAF328:QAS328 QKB328:QKO328 QTX328:QUK328 RDT328:REG328 RNP328:ROC328 RXL328:RXY328 SHH328:SHU328 SRD328:SRQ328 TAZ328:TBM328 TKV328:TLI328 TUR328:TVE328 UEN328:UFA328 UOJ328:UOW328 UYF328:UYS328 VIB328:VIO328 VRX328:VSK328 WBT328:WCG328 WLP328:WMC328 WVL328:WVY328 D65864:Q65864 IZ65864:JM65864 SV65864:TI65864 ACR65864:ADE65864 AMN65864:ANA65864 AWJ65864:AWW65864 BGF65864:BGS65864 BQB65864:BQO65864 BZX65864:CAK65864 CJT65864:CKG65864 CTP65864:CUC65864 DDL65864:DDY65864 DNH65864:DNU65864 DXD65864:DXQ65864 EGZ65864:EHM65864 EQV65864:ERI65864 FAR65864:FBE65864 FKN65864:FLA65864 FUJ65864:FUW65864 GEF65864:GES65864 GOB65864:GOO65864 GXX65864:GYK65864 HHT65864:HIG65864 HRP65864:HSC65864 IBL65864:IBY65864 ILH65864:ILU65864 IVD65864:IVQ65864 JEZ65864:JFM65864 JOV65864:JPI65864 JYR65864:JZE65864 KIN65864:KJA65864 KSJ65864:KSW65864 LCF65864:LCS65864 LMB65864:LMO65864 LVX65864:LWK65864 MFT65864:MGG65864 MPP65864:MQC65864 MZL65864:MZY65864 NJH65864:NJU65864 NTD65864:NTQ65864 OCZ65864:ODM65864 OMV65864:ONI65864 OWR65864:OXE65864 PGN65864:PHA65864 PQJ65864:PQW65864 QAF65864:QAS65864 QKB65864:QKO65864 QTX65864:QUK65864 RDT65864:REG65864 RNP65864:ROC65864 RXL65864:RXY65864 SHH65864:SHU65864 SRD65864:SRQ65864 TAZ65864:TBM65864 TKV65864:TLI65864 TUR65864:TVE65864 UEN65864:UFA65864 UOJ65864:UOW65864 UYF65864:UYS65864 VIB65864:VIO65864 VRX65864:VSK65864 WBT65864:WCG65864 WLP65864:WMC65864 WVL65864:WVY65864 D131400:Q131400 IZ131400:JM131400 SV131400:TI131400 ACR131400:ADE131400 AMN131400:ANA131400 AWJ131400:AWW131400 BGF131400:BGS131400 BQB131400:BQO131400 BZX131400:CAK131400 CJT131400:CKG131400 CTP131400:CUC131400 DDL131400:DDY131400 DNH131400:DNU131400 DXD131400:DXQ131400 EGZ131400:EHM131400 EQV131400:ERI131400 FAR131400:FBE131400 FKN131400:FLA131400 FUJ131400:FUW131400 GEF131400:GES131400 GOB131400:GOO131400 GXX131400:GYK131400 HHT131400:HIG131400 HRP131400:HSC131400 IBL131400:IBY131400 ILH131400:ILU131400 IVD131400:IVQ131400 JEZ131400:JFM131400 JOV131400:JPI131400 JYR131400:JZE131400 KIN131400:KJA131400 KSJ131400:KSW131400 LCF131400:LCS131400 LMB131400:LMO131400 LVX131400:LWK131400 MFT131400:MGG131400 MPP131400:MQC131400 MZL131400:MZY131400 NJH131400:NJU131400 NTD131400:NTQ131400 OCZ131400:ODM131400 OMV131400:ONI131400 OWR131400:OXE131400 PGN131400:PHA131400 PQJ131400:PQW131400 QAF131400:QAS131400 QKB131400:QKO131400 QTX131400:QUK131400 RDT131400:REG131400 RNP131400:ROC131400 RXL131400:RXY131400 SHH131400:SHU131400 SRD131400:SRQ131400 TAZ131400:TBM131400 TKV131400:TLI131400 TUR131400:TVE131400 UEN131400:UFA131400 UOJ131400:UOW131400 UYF131400:UYS131400 VIB131400:VIO131400 VRX131400:VSK131400 WBT131400:WCG131400 WLP131400:WMC131400 WVL131400:WVY131400 D196936:Q196936 IZ196936:JM196936 SV196936:TI196936 ACR196936:ADE196936 AMN196936:ANA196936 AWJ196936:AWW196936 BGF196936:BGS196936 BQB196936:BQO196936 BZX196936:CAK196936 CJT196936:CKG196936 CTP196936:CUC196936 DDL196936:DDY196936 DNH196936:DNU196936 DXD196936:DXQ196936 EGZ196936:EHM196936 EQV196936:ERI196936 FAR196936:FBE196936 FKN196936:FLA196936 FUJ196936:FUW196936 GEF196936:GES196936 GOB196936:GOO196936 GXX196936:GYK196936 HHT196936:HIG196936 HRP196936:HSC196936 IBL196936:IBY196936 ILH196936:ILU196936 IVD196936:IVQ196936 JEZ196936:JFM196936 JOV196936:JPI196936 JYR196936:JZE196936 KIN196936:KJA196936 KSJ196936:KSW196936 LCF196936:LCS196936 LMB196936:LMO196936 LVX196936:LWK196936 MFT196936:MGG196936 MPP196936:MQC196936 MZL196936:MZY196936 NJH196936:NJU196936 NTD196936:NTQ196936 OCZ196936:ODM196936 OMV196936:ONI196936 OWR196936:OXE196936 PGN196936:PHA196936 PQJ196936:PQW196936 QAF196936:QAS196936 QKB196936:QKO196936 QTX196936:QUK196936 RDT196936:REG196936 RNP196936:ROC196936 RXL196936:RXY196936 SHH196936:SHU196936 SRD196936:SRQ196936 TAZ196936:TBM196936 TKV196936:TLI196936 TUR196936:TVE196936 UEN196936:UFA196936 UOJ196936:UOW196936 UYF196936:UYS196936 VIB196936:VIO196936 VRX196936:VSK196936 WBT196936:WCG196936 WLP196936:WMC196936 WVL196936:WVY196936 D262472:Q262472 IZ262472:JM262472 SV262472:TI262472 ACR262472:ADE262472 AMN262472:ANA262472 AWJ262472:AWW262472 BGF262472:BGS262472 BQB262472:BQO262472 BZX262472:CAK262472 CJT262472:CKG262472 CTP262472:CUC262472 DDL262472:DDY262472 DNH262472:DNU262472 DXD262472:DXQ262472 EGZ262472:EHM262472 EQV262472:ERI262472 FAR262472:FBE262472 FKN262472:FLA262472 FUJ262472:FUW262472 GEF262472:GES262472 GOB262472:GOO262472 GXX262472:GYK262472 HHT262472:HIG262472 HRP262472:HSC262472 IBL262472:IBY262472 ILH262472:ILU262472 IVD262472:IVQ262472 JEZ262472:JFM262472 JOV262472:JPI262472 JYR262472:JZE262472 KIN262472:KJA262472 KSJ262472:KSW262472 LCF262472:LCS262472 LMB262472:LMO262472 LVX262472:LWK262472 MFT262472:MGG262472 MPP262472:MQC262472 MZL262472:MZY262472 NJH262472:NJU262472 NTD262472:NTQ262472 OCZ262472:ODM262472 OMV262472:ONI262472 OWR262472:OXE262472 PGN262472:PHA262472 PQJ262472:PQW262472 QAF262472:QAS262472 QKB262472:QKO262472 QTX262472:QUK262472 RDT262472:REG262472 RNP262472:ROC262472 RXL262472:RXY262472 SHH262472:SHU262472 SRD262472:SRQ262472 TAZ262472:TBM262472 TKV262472:TLI262472 TUR262472:TVE262472 UEN262472:UFA262472 UOJ262472:UOW262472 UYF262472:UYS262472 VIB262472:VIO262472 VRX262472:VSK262472 WBT262472:WCG262472 WLP262472:WMC262472 WVL262472:WVY262472 D328008:Q328008 IZ328008:JM328008 SV328008:TI328008 ACR328008:ADE328008 AMN328008:ANA328008 AWJ328008:AWW328008 BGF328008:BGS328008 BQB328008:BQO328008 BZX328008:CAK328008 CJT328008:CKG328008 CTP328008:CUC328008 DDL328008:DDY328008 DNH328008:DNU328008 DXD328008:DXQ328008 EGZ328008:EHM328008 EQV328008:ERI328008 FAR328008:FBE328008 FKN328008:FLA328008 FUJ328008:FUW328008 GEF328008:GES328008 GOB328008:GOO328008 GXX328008:GYK328008 HHT328008:HIG328008 HRP328008:HSC328008 IBL328008:IBY328008 ILH328008:ILU328008 IVD328008:IVQ328008 JEZ328008:JFM328008 JOV328008:JPI328008 JYR328008:JZE328008 KIN328008:KJA328008 KSJ328008:KSW328008 LCF328008:LCS328008 LMB328008:LMO328008 LVX328008:LWK328008 MFT328008:MGG328008 MPP328008:MQC328008 MZL328008:MZY328008 NJH328008:NJU328008 NTD328008:NTQ328008 OCZ328008:ODM328008 OMV328008:ONI328008 OWR328008:OXE328008 PGN328008:PHA328008 PQJ328008:PQW328008 QAF328008:QAS328008 QKB328008:QKO328008 QTX328008:QUK328008 RDT328008:REG328008 RNP328008:ROC328008 RXL328008:RXY328008 SHH328008:SHU328008 SRD328008:SRQ328008 TAZ328008:TBM328008 TKV328008:TLI328008 TUR328008:TVE328008 UEN328008:UFA328008 UOJ328008:UOW328008 UYF328008:UYS328008 VIB328008:VIO328008 VRX328008:VSK328008 WBT328008:WCG328008 WLP328008:WMC328008 WVL328008:WVY328008 D393544:Q393544 IZ393544:JM393544 SV393544:TI393544 ACR393544:ADE393544 AMN393544:ANA393544 AWJ393544:AWW393544 BGF393544:BGS393544 BQB393544:BQO393544 BZX393544:CAK393544 CJT393544:CKG393544 CTP393544:CUC393544 DDL393544:DDY393544 DNH393544:DNU393544 DXD393544:DXQ393544 EGZ393544:EHM393544 EQV393544:ERI393544 FAR393544:FBE393544 FKN393544:FLA393544 FUJ393544:FUW393544 GEF393544:GES393544 GOB393544:GOO393544 GXX393544:GYK393544 HHT393544:HIG393544 HRP393544:HSC393544 IBL393544:IBY393544 ILH393544:ILU393544 IVD393544:IVQ393544 JEZ393544:JFM393544 JOV393544:JPI393544 JYR393544:JZE393544 KIN393544:KJA393544 KSJ393544:KSW393544 LCF393544:LCS393544 LMB393544:LMO393544 LVX393544:LWK393544 MFT393544:MGG393544 MPP393544:MQC393544 MZL393544:MZY393544 NJH393544:NJU393544 NTD393544:NTQ393544 OCZ393544:ODM393544 OMV393544:ONI393544 OWR393544:OXE393544 PGN393544:PHA393544 PQJ393544:PQW393544 QAF393544:QAS393544 QKB393544:QKO393544 QTX393544:QUK393544 RDT393544:REG393544 RNP393544:ROC393544 RXL393544:RXY393544 SHH393544:SHU393544 SRD393544:SRQ393544 TAZ393544:TBM393544 TKV393544:TLI393544 TUR393544:TVE393544 UEN393544:UFA393544 UOJ393544:UOW393544 UYF393544:UYS393544 VIB393544:VIO393544 VRX393544:VSK393544 WBT393544:WCG393544 WLP393544:WMC393544 WVL393544:WVY393544 D459080:Q459080 IZ459080:JM459080 SV459080:TI459080 ACR459080:ADE459080 AMN459080:ANA459080 AWJ459080:AWW459080 BGF459080:BGS459080 BQB459080:BQO459080 BZX459080:CAK459080 CJT459080:CKG459080 CTP459080:CUC459080 DDL459080:DDY459080 DNH459080:DNU459080 DXD459080:DXQ459080 EGZ459080:EHM459080 EQV459080:ERI459080 FAR459080:FBE459080 FKN459080:FLA459080 FUJ459080:FUW459080 GEF459080:GES459080 GOB459080:GOO459080 GXX459080:GYK459080 HHT459080:HIG459080 HRP459080:HSC459080 IBL459080:IBY459080 ILH459080:ILU459080 IVD459080:IVQ459080 JEZ459080:JFM459080 JOV459080:JPI459080 JYR459080:JZE459080 KIN459080:KJA459080 KSJ459080:KSW459080 LCF459080:LCS459080 LMB459080:LMO459080 LVX459080:LWK459080 MFT459080:MGG459080 MPP459080:MQC459080 MZL459080:MZY459080 NJH459080:NJU459080 NTD459080:NTQ459080 OCZ459080:ODM459080 OMV459080:ONI459080 OWR459080:OXE459080 PGN459080:PHA459080 PQJ459080:PQW459080 QAF459080:QAS459080 QKB459080:QKO459080 QTX459080:QUK459080 RDT459080:REG459080 RNP459080:ROC459080 RXL459080:RXY459080 SHH459080:SHU459080 SRD459080:SRQ459080 TAZ459080:TBM459080 TKV459080:TLI459080 TUR459080:TVE459080 UEN459080:UFA459080 UOJ459080:UOW459080 UYF459080:UYS459080 VIB459080:VIO459080 VRX459080:VSK459080 WBT459080:WCG459080 WLP459080:WMC459080 WVL459080:WVY459080 D524616:Q524616 IZ524616:JM524616 SV524616:TI524616 ACR524616:ADE524616 AMN524616:ANA524616 AWJ524616:AWW524616 BGF524616:BGS524616 BQB524616:BQO524616 BZX524616:CAK524616 CJT524616:CKG524616 CTP524616:CUC524616 DDL524616:DDY524616 DNH524616:DNU524616 DXD524616:DXQ524616 EGZ524616:EHM524616 EQV524616:ERI524616 FAR524616:FBE524616 FKN524616:FLA524616 FUJ524616:FUW524616 GEF524616:GES524616 GOB524616:GOO524616 GXX524616:GYK524616 HHT524616:HIG524616 HRP524616:HSC524616 IBL524616:IBY524616 ILH524616:ILU524616 IVD524616:IVQ524616 JEZ524616:JFM524616 JOV524616:JPI524616 JYR524616:JZE524616 KIN524616:KJA524616 KSJ524616:KSW524616 LCF524616:LCS524616 LMB524616:LMO524616 LVX524616:LWK524616 MFT524616:MGG524616 MPP524616:MQC524616 MZL524616:MZY524616 NJH524616:NJU524616 NTD524616:NTQ524616 OCZ524616:ODM524616 OMV524616:ONI524616 OWR524616:OXE524616 PGN524616:PHA524616 PQJ524616:PQW524616 QAF524616:QAS524616 QKB524616:QKO524616 QTX524616:QUK524616 RDT524616:REG524616 RNP524616:ROC524616 RXL524616:RXY524616 SHH524616:SHU524616 SRD524616:SRQ524616 TAZ524616:TBM524616 TKV524616:TLI524616 TUR524616:TVE524616 UEN524616:UFA524616 UOJ524616:UOW524616 UYF524616:UYS524616 VIB524616:VIO524616 VRX524616:VSK524616 WBT524616:WCG524616 WLP524616:WMC524616 WVL524616:WVY524616 D590152:Q590152 IZ590152:JM590152 SV590152:TI590152 ACR590152:ADE590152 AMN590152:ANA590152 AWJ590152:AWW590152 BGF590152:BGS590152 BQB590152:BQO590152 BZX590152:CAK590152 CJT590152:CKG590152 CTP590152:CUC590152 DDL590152:DDY590152 DNH590152:DNU590152 DXD590152:DXQ590152 EGZ590152:EHM590152 EQV590152:ERI590152 FAR590152:FBE590152 FKN590152:FLA590152 FUJ590152:FUW590152 GEF590152:GES590152 GOB590152:GOO590152 GXX590152:GYK590152 HHT590152:HIG590152 HRP590152:HSC590152 IBL590152:IBY590152 ILH590152:ILU590152 IVD590152:IVQ590152 JEZ590152:JFM590152 JOV590152:JPI590152 JYR590152:JZE590152 KIN590152:KJA590152 KSJ590152:KSW590152 LCF590152:LCS590152 LMB590152:LMO590152 LVX590152:LWK590152 MFT590152:MGG590152 MPP590152:MQC590152 MZL590152:MZY590152 NJH590152:NJU590152 NTD590152:NTQ590152 OCZ590152:ODM590152 OMV590152:ONI590152 OWR590152:OXE590152 PGN590152:PHA590152 PQJ590152:PQW590152 QAF590152:QAS590152 QKB590152:QKO590152 QTX590152:QUK590152 RDT590152:REG590152 RNP590152:ROC590152 RXL590152:RXY590152 SHH590152:SHU590152 SRD590152:SRQ590152 TAZ590152:TBM590152 TKV590152:TLI590152 TUR590152:TVE590152 UEN590152:UFA590152 UOJ590152:UOW590152 UYF590152:UYS590152 VIB590152:VIO590152 VRX590152:VSK590152 WBT590152:WCG590152 WLP590152:WMC590152 WVL590152:WVY590152 D655688:Q655688 IZ655688:JM655688 SV655688:TI655688 ACR655688:ADE655688 AMN655688:ANA655688 AWJ655688:AWW655688 BGF655688:BGS655688 BQB655688:BQO655688 BZX655688:CAK655688 CJT655688:CKG655688 CTP655688:CUC655688 DDL655688:DDY655688 DNH655688:DNU655688 DXD655688:DXQ655688 EGZ655688:EHM655688 EQV655688:ERI655688 FAR655688:FBE655688 FKN655688:FLA655688 FUJ655688:FUW655688 GEF655688:GES655688 GOB655688:GOO655688 GXX655688:GYK655688 HHT655688:HIG655688 HRP655688:HSC655688 IBL655688:IBY655688 ILH655688:ILU655688 IVD655688:IVQ655688 JEZ655688:JFM655688 JOV655688:JPI655688 JYR655688:JZE655688 KIN655688:KJA655688 KSJ655688:KSW655688 LCF655688:LCS655688 LMB655688:LMO655688 LVX655688:LWK655688 MFT655688:MGG655688 MPP655688:MQC655688 MZL655688:MZY655688 NJH655688:NJU655688 NTD655688:NTQ655688 OCZ655688:ODM655688 OMV655688:ONI655688 OWR655688:OXE655688 PGN655688:PHA655688 PQJ655688:PQW655688 QAF655688:QAS655688 QKB655688:QKO655688 QTX655688:QUK655688 RDT655688:REG655688 RNP655688:ROC655688 RXL655688:RXY655688 SHH655688:SHU655688 SRD655688:SRQ655688 TAZ655688:TBM655688 TKV655688:TLI655688 TUR655688:TVE655688 UEN655688:UFA655688 UOJ655688:UOW655688 UYF655688:UYS655688 VIB655688:VIO655688 VRX655688:VSK655688 WBT655688:WCG655688 WLP655688:WMC655688 WVL655688:WVY655688 D721224:Q721224 IZ721224:JM721224 SV721224:TI721224 ACR721224:ADE721224 AMN721224:ANA721224 AWJ721224:AWW721224 BGF721224:BGS721224 BQB721224:BQO721224 BZX721224:CAK721224 CJT721224:CKG721224 CTP721224:CUC721224 DDL721224:DDY721224 DNH721224:DNU721224 DXD721224:DXQ721224 EGZ721224:EHM721224 EQV721224:ERI721224 FAR721224:FBE721224 FKN721224:FLA721224 FUJ721224:FUW721224 GEF721224:GES721224 GOB721224:GOO721224 GXX721224:GYK721224 HHT721224:HIG721224 HRP721224:HSC721224 IBL721224:IBY721224 ILH721224:ILU721224 IVD721224:IVQ721224 JEZ721224:JFM721224 JOV721224:JPI721224 JYR721224:JZE721224 KIN721224:KJA721224 KSJ721224:KSW721224 LCF721224:LCS721224 LMB721224:LMO721224 LVX721224:LWK721224 MFT721224:MGG721224 MPP721224:MQC721224 MZL721224:MZY721224 NJH721224:NJU721224 NTD721224:NTQ721224 OCZ721224:ODM721224 OMV721224:ONI721224 OWR721224:OXE721224 PGN721224:PHA721224 PQJ721224:PQW721224 QAF721224:QAS721224 QKB721224:QKO721224 QTX721224:QUK721224 RDT721224:REG721224 RNP721224:ROC721224 RXL721224:RXY721224 SHH721224:SHU721224 SRD721224:SRQ721224 TAZ721224:TBM721224 TKV721224:TLI721224 TUR721224:TVE721224 UEN721224:UFA721224 UOJ721224:UOW721224 UYF721224:UYS721224 VIB721224:VIO721224 VRX721224:VSK721224 WBT721224:WCG721224 WLP721224:WMC721224 WVL721224:WVY721224 D786760:Q786760 IZ786760:JM786760 SV786760:TI786760 ACR786760:ADE786760 AMN786760:ANA786760 AWJ786760:AWW786760 BGF786760:BGS786760 BQB786760:BQO786760 BZX786760:CAK786760 CJT786760:CKG786760 CTP786760:CUC786760 DDL786760:DDY786760 DNH786760:DNU786760 DXD786760:DXQ786760 EGZ786760:EHM786760 EQV786760:ERI786760 FAR786760:FBE786760 FKN786760:FLA786760 FUJ786760:FUW786760 GEF786760:GES786760 GOB786760:GOO786760 GXX786760:GYK786760 HHT786760:HIG786760 HRP786760:HSC786760 IBL786760:IBY786760 ILH786760:ILU786760 IVD786760:IVQ786760 JEZ786760:JFM786760 JOV786760:JPI786760 JYR786760:JZE786760 KIN786760:KJA786760 KSJ786760:KSW786760 LCF786760:LCS786760 LMB786760:LMO786760 LVX786760:LWK786760 MFT786760:MGG786760 MPP786760:MQC786760 MZL786760:MZY786760 NJH786760:NJU786760 NTD786760:NTQ786760 OCZ786760:ODM786760 OMV786760:ONI786760 OWR786760:OXE786760 PGN786760:PHA786760 PQJ786760:PQW786760 QAF786760:QAS786760 QKB786760:QKO786760 QTX786760:QUK786760 RDT786760:REG786760 RNP786760:ROC786760 RXL786760:RXY786760 SHH786760:SHU786760 SRD786760:SRQ786760 TAZ786760:TBM786760 TKV786760:TLI786760 TUR786760:TVE786760 UEN786760:UFA786760 UOJ786760:UOW786760 UYF786760:UYS786760 VIB786760:VIO786760 VRX786760:VSK786760 WBT786760:WCG786760 WLP786760:WMC786760 WVL786760:WVY786760 D852296:Q852296 IZ852296:JM852296 SV852296:TI852296 ACR852296:ADE852296 AMN852296:ANA852296 AWJ852296:AWW852296 BGF852296:BGS852296 BQB852296:BQO852296 BZX852296:CAK852296 CJT852296:CKG852296 CTP852296:CUC852296 DDL852296:DDY852296 DNH852296:DNU852296 DXD852296:DXQ852296 EGZ852296:EHM852296 EQV852296:ERI852296 FAR852296:FBE852296 FKN852296:FLA852296 FUJ852296:FUW852296 GEF852296:GES852296 GOB852296:GOO852296 GXX852296:GYK852296 HHT852296:HIG852296 HRP852296:HSC852296 IBL852296:IBY852296 ILH852296:ILU852296 IVD852296:IVQ852296 JEZ852296:JFM852296 JOV852296:JPI852296 JYR852296:JZE852296 KIN852296:KJA852296 KSJ852296:KSW852296 LCF852296:LCS852296 LMB852296:LMO852296 LVX852296:LWK852296 MFT852296:MGG852296 MPP852296:MQC852296 MZL852296:MZY852296 NJH852296:NJU852296 NTD852296:NTQ852296 OCZ852296:ODM852296 OMV852296:ONI852296 OWR852296:OXE852296 PGN852296:PHA852296 PQJ852296:PQW852296 QAF852296:QAS852296 QKB852296:QKO852296 QTX852296:QUK852296 RDT852296:REG852296 RNP852296:ROC852296 RXL852296:RXY852296 SHH852296:SHU852296 SRD852296:SRQ852296 TAZ852296:TBM852296 TKV852296:TLI852296 TUR852296:TVE852296 UEN852296:UFA852296 UOJ852296:UOW852296 UYF852296:UYS852296 VIB852296:VIO852296 VRX852296:VSK852296 WBT852296:WCG852296 WLP852296:WMC852296 WVL852296:WVY852296 D917832:Q917832 IZ917832:JM917832 SV917832:TI917832 ACR917832:ADE917832 AMN917832:ANA917832 AWJ917832:AWW917832 BGF917832:BGS917832 BQB917832:BQO917832 BZX917832:CAK917832 CJT917832:CKG917832 CTP917832:CUC917832 DDL917832:DDY917832 DNH917832:DNU917832 DXD917832:DXQ917832 EGZ917832:EHM917832 EQV917832:ERI917832 FAR917832:FBE917832 FKN917832:FLA917832 FUJ917832:FUW917832 GEF917832:GES917832 GOB917832:GOO917832 GXX917832:GYK917832 HHT917832:HIG917832 HRP917832:HSC917832 IBL917832:IBY917832 ILH917832:ILU917832 IVD917832:IVQ917832 JEZ917832:JFM917832 JOV917832:JPI917832 JYR917832:JZE917832 KIN917832:KJA917832 KSJ917832:KSW917832 LCF917832:LCS917832 LMB917832:LMO917832 LVX917832:LWK917832 MFT917832:MGG917832 MPP917832:MQC917832 MZL917832:MZY917832 NJH917832:NJU917832 NTD917832:NTQ917832 OCZ917832:ODM917832 OMV917832:ONI917832 OWR917832:OXE917832 PGN917832:PHA917832 PQJ917832:PQW917832 QAF917832:QAS917832 QKB917832:QKO917832 QTX917832:QUK917832 RDT917832:REG917832 RNP917832:ROC917832 RXL917832:RXY917832 SHH917832:SHU917832 SRD917832:SRQ917832 TAZ917832:TBM917832 TKV917832:TLI917832 TUR917832:TVE917832 UEN917832:UFA917832 UOJ917832:UOW917832 UYF917832:UYS917832 VIB917832:VIO917832 VRX917832:VSK917832 WBT917832:WCG917832 WLP917832:WMC917832 WVL917832:WVY917832 D983368:Q983368 IZ983368:JM983368 SV983368:TI983368 ACR983368:ADE983368 AMN983368:ANA983368 AWJ983368:AWW983368 BGF983368:BGS983368 BQB983368:BQO983368 BZX983368:CAK983368 CJT983368:CKG983368 CTP983368:CUC983368 DDL983368:DDY983368 DNH983368:DNU983368 DXD983368:DXQ983368 EGZ983368:EHM983368 EQV983368:ERI983368 FAR983368:FBE983368 FKN983368:FLA983368 FUJ983368:FUW983368 GEF983368:GES983368 GOB983368:GOO983368 GXX983368:GYK983368 HHT983368:HIG983368 HRP983368:HSC983368 IBL983368:IBY983368 ILH983368:ILU983368 IVD983368:IVQ983368 JEZ983368:JFM983368 JOV983368:JPI983368 JYR983368:JZE983368 KIN983368:KJA983368 KSJ983368:KSW983368 LCF983368:LCS983368 LMB983368:LMO983368 LVX983368:LWK983368 MFT983368:MGG983368 MPP983368:MQC983368 MZL983368:MZY983368 NJH983368:NJU983368 NTD983368:NTQ983368 OCZ983368:ODM983368 OMV983368:ONI983368 OWR983368:OXE983368 PGN983368:PHA983368 PQJ983368:PQW983368 QAF983368:QAS983368 QKB983368:QKO983368 QTX983368:QUK983368 RDT983368:REG983368 RNP983368:ROC983368 RXL983368:RXY983368 SHH983368:SHU983368 SRD983368:SRQ983368 TAZ983368:TBM983368 TKV983368:TLI983368 TUR983368:TVE983368 UEN983368:UFA983368 UOJ983368:UOW983368 UYF983368:UYS983368 VIB983368:VIO983368 VRX983368:VSK983368 WBT983368:WCG983368 WLP983368:WMC983368 WVL983368:WVY983368 F280:G280 JB280:JC280 SX280:SY280 ACT280:ACU280 AMP280:AMQ280 AWL280:AWM280 BGH280:BGI280 BQD280:BQE280 BZZ280:CAA280 CJV280:CJW280 CTR280:CTS280 DDN280:DDO280 DNJ280:DNK280 DXF280:DXG280 EHB280:EHC280 EQX280:EQY280 FAT280:FAU280 FKP280:FKQ280 FUL280:FUM280 GEH280:GEI280 GOD280:GOE280 GXZ280:GYA280 HHV280:HHW280 HRR280:HRS280 IBN280:IBO280 ILJ280:ILK280 IVF280:IVG280 JFB280:JFC280 JOX280:JOY280 JYT280:JYU280 KIP280:KIQ280 KSL280:KSM280 LCH280:LCI280 LMD280:LME280 LVZ280:LWA280 MFV280:MFW280 MPR280:MPS280 MZN280:MZO280 NJJ280:NJK280 NTF280:NTG280 ODB280:ODC280 OMX280:OMY280 OWT280:OWU280 PGP280:PGQ280 PQL280:PQM280 QAH280:QAI280 QKD280:QKE280 QTZ280:QUA280 RDV280:RDW280 RNR280:RNS280 RXN280:RXO280 SHJ280:SHK280 SRF280:SRG280 TBB280:TBC280 TKX280:TKY280 TUT280:TUU280 UEP280:UEQ280 UOL280:UOM280 UYH280:UYI280 VID280:VIE280 VRZ280:VSA280 WBV280:WBW280 WLR280:WLS280 WVN280:WVO280 F65816:G65816 JB65816:JC65816 SX65816:SY65816 ACT65816:ACU65816 AMP65816:AMQ65816 AWL65816:AWM65816 BGH65816:BGI65816 BQD65816:BQE65816 BZZ65816:CAA65816 CJV65816:CJW65816 CTR65816:CTS65816 DDN65816:DDO65816 DNJ65816:DNK65816 DXF65816:DXG65816 EHB65816:EHC65816 EQX65816:EQY65816 FAT65816:FAU65816 FKP65816:FKQ65816 FUL65816:FUM65816 GEH65816:GEI65816 GOD65816:GOE65816 GXZ65816:GYA65816 HHV65816:HHW65816 HRR65816:HRS65816 IBN65816:IBO65816 ILJ65816:ILK65816 IVF65816:IVG65816 JFB65816:JFC65816 JOX65816:JOY65816 JYT65816:JYU65816 KIP65816:KIQ65816 KSL65816:KSM65816 LCH65816:LCI65816 LMD65816:LME65816 LVZ65816:LWA65816 MFV65816:MFW65816 MPR65816:MPS65816 MZN65816:MZO65816 NJJ65816:NJK65816 NTF65816:NTG65816 ODB65816:ODC65816 OMX65816:OMY65816 OWT65816:OWU65816 PGP65816:PGQ65816 PQL65816:PQM65816 QAH65816:QAI65816 QKD65816:QKE65816 QTZ65816:QUA65816 RDV65816:RDW65816 RNR65816:RNS65816 RXN65816:RXO65816 SHJ65816:SHK65816 SRF65816:SRG65816 TBB65816:TBC65816 TKX65816:TKY65816 TUT65816:TUU65816 UEP65816:UEQ65816 UOL65816:UOM65816 UYH65816:UYI65816 VID65816:VIE65816 VRZ65816:VSA65816 WBV65816:WBW65816 WLR65816:WLS65816 WVN65816:WVO65816 F131352:G131352 JB131352:JC131352 SX131352:SY131352 ACT131352:ACU131352 AMP131352:AMQ131352 AWL131352:AWM131352 BGH131352:BGI131352 BQD131352:BQE131352 BZZ131352:CAA131352 CJV131352:CJW131352 CTR131352:CTS131352 DDN131352:DDO131352 DNJ131352:DNK131352 DXF131352:DXG131352 EHB131352:EHC131352 EQX131352:EQY131352 FAT131352:FAU131352 FKP131352:FKQ131352 FUL131352:FUM131352 GEH131352:GEI131352 GOD131352:GOE131352 GXZ131352:GYA131352 HHV131352:HHW131352 HRR131352:HRS131352 IBN131352:IBO131352 ILJ131352:ILK131352 IVF131352:IVG131352 JFB131352:JFC131352 JOX131352:JOY131352 JYT131352:JYU131352 KIP131352:KIQ131352 KSL131352:KSM131352 LCH131352:LCI131352 LMD131352:LME131352 LVZ131352:LWA131352 MFV131352:MFW131352 MPR131352:MPS131352 MZN131352:MZO131352 NJJ131352:NJK131352 NTF131352:NTG131352 ODB131352:ODC131352 OMX131352:OMY131352 OWT131352:OWU131352 PGP131352:PGQ131352 PQL131352:PQM131352 QAH131352:QAI131352 QKD131352:QKE131352 QTZ131352:QUA131352 RDV131352:RDW131352 RNR131352:RNS131352 RXN131352:RXO131352 SHJ131352:SHK131352 SRF131352:SRG131352 TBB131352:TBC131352 TKX131352:TKY131352 TUT131352:TUU131352 UEP131352:UEQ131352 UOL131352:UOM131352 UYH131352:UYI131352 VID131352:VIE131352 VRZ131352:VSA131352 WBV131352:WBW131352 WLR131352:WLS131352 WVN131352:WVO131352 F196888:G196888 JB196888:JC196888 SX196888:SY196888 ACT196888:ACU196888 AMP196888:AMQ196888 AWL196888:AWM196888 BGH196888:BGI196888 BQD196888:BQE196888 BZZ196888:CAA196888 CJV196888:CJW196888 CTR196888:CTS196888 DDN196888:DDO196888 DNJ196888:DNK196888 DXF196888:DXG196888 EHB196888:EHC196888 EQX196888:EQY196888 FAT196888:FAU196888 FKP196888:FKQ196888 FUL196888:FUM196888 GEH196888:GEI196888 GOD196888:GOE196888 GXZ196888:GYA196888 HHV196888:HHW196888 HRR196888:HRS196888 IBN196888:IBO196888 ILJ196888:ILK196888 IVF196888:IVG196888 JFB196888:JFC196888 JOX196888:JOY196888 JYT196888:JYU196888 KIP196888:KIQ196888 KSL196888:KSM196888 LCH196888:LCI196888 LMD196888:LME196888 LVZ196888:LWA196888 MFV196888:MFW196888 MPR196888:MPS196888 MZN196888:MZO196888 NJJ196888:NJK196888 NTF196888:NTG196888 ODB196888:ODC196888 OMX196888:OMY196888 OWT196888:OWU196888 PGP196888:PGQ196888 PQL196888:PQM196888 QAH196888:QAI196888 QKD196888:QKE196888 QTZ196888:QUA196888 RDV196888:RDW196888 RNR196888:RNS196888 RXN196888:RXO196888 SHJ196888:SHK196888 SRF196888:SRG196888 TBB196888:TBC196888 TKX196888:TKY196888 TUT196888:TUU196888 UEP196888:UEQ196888 UOL196888:UOM196888 UYH196888:UYI196888 VID196888:VIE196888 VRZ196888:VSA196888 WBV196888:WBW196888 WLR196888:WLS196888 WVN196888:WVO196888 F262424:G262424 JB262424:JC262424 SX262424:SY262424 ACT262424:ACU262424 AMP262424:AMQ262424 AWL262424:AWM262424 BGH262424:BGI262424 BQD262424:BQE262424 BZZ262424:CAA262424 CJV262424:CJW262424 CTR262424:CTS262424 DDN262424:DDO262424 DNJ262424:DNK262424 DXF262424:DXG262424 EHB262424:EHC262424 EQX262424:EQY262424 FAT262424:FAU262424 FKP262424:FKQ262424 FUL262424:FUM262424 GEH262424:GEI262424 GOD262424:GOE262424 GXZ262424:GYA262424 HHV262424:HHW262424 HRR262424:HRS262424 IBN262424:IBO262424 ILJ262424:ILK262424 IVF262424:IVG262424 JFB262424:JFC262424 JOX262424:JOY262424 JYT262424:JYU262424 KIP262424:KIQ262424 KSL262424:KSM262424 LCH262424:LCI262424 LMD262424:LME262424 LVZ262424:LWA262424 MFV262424:MFW262424 MPR262424:MPS262424 MZN262424:MZO262424 NJJ262424:NJK262424 NTF262424:NTG262424 ODB262424:ODC262424 OMX262424:OMY262424 OWT262424:OWU262424 PGP262424:PGQ262424 PQL262424:PQM262424 QAH262424:QAI262424 QKD262424:QKE262424 QTZ262424:QUA262424 RDV262424:RDW262424 RNR262424:RNS262424 RXN262424:RXO262424 SHJ262424:SHK262424 SRF262424:SRG262424 TBB262424:TBC262424 TKX262424:TKY262424 TUT262424:TUU262424 UEP262424:UEQ262424 UOL262424:UOM262424 UYH262424:UYI262424 VID262424:VIE262424 VRZ262424:VSA262424 WBV262424:WBW262424 WLR262424:WLS262424 WVN262424:WVO262424 F327960:G327960 JB327960:JC327960 SX327960:SY327960 ACT327960:ACU327960 AMP327960:AMQ327960 AWL327960:AWM327960 BGH327960:BGI327960 BQD327960:BQE327960 BZZ327960:CAA327960 CJV327960:CJW327960 CTR327960:CTS327960 DDN327960:DDO327960 DNJ327960:DNK327960 DXF327960:DXG327960 EHB327960:EHC327960 EQX327960:EQY327960 FAT327960:FAU327960 FKP327960:FKQ327960 FUL327960:FUM327960 GEH327960:GEI327960 GOD327960:GOE327960 GXZ327960:GYA327960 HHV327960:HHW327960 HRR327960:HRS327960 IBN327960:IBO327960 ILJ327960:ILK327960 IVF327960:IVG327960 JFB327960:JFC327960 JOX327960:JOY327960 JYT327960:JYU327960 KIP327960:KIQ327960 KSL327960:KSM327960 LCH327960:LCI327960 LMD327960:LME327960 LVZ327960:LWA327960 MFV327960:MFW327960 MPR327960:MPS327960 MZN327960:MZO327960 NJJ327960:NJK327960 NTF327960:NTG327960 ODB327960:ODC327960 OMX327960:OMY327960 OWT327960:OWU327960 PGP327960:PGQ327960 PQL327960:PQM327960 QAH327960:QAI327960 QKD327960:QKE327960 QTZ327960:QUA327960 RDV327960:RDW327960 RNR327960:RNS327960 RXN327960:RXO327960 SHJ327960:SHK327960 SRF327960:SRG327960 TBB327960:TBC327960 TKX327960:TKY327960 TUT327960:TUU327960 UEP327960:UEQ327960 UOL327960:UOM327960 UYH327960:UYI327960 VID327960:VIE327960 VRZ327960:VSA327960 WBV327960:WBW327960 WLR327960:WLS327960 WVN327960:WVO327960 F393496:G393496 JB393496:JC393496 SX393496:SY393496 ACT393496:ACU393496 AMP393496:AMQ393496 AWL393496:AWM393496 BGH393496:BGI393496 BQD393496:BQE393496 BZZ393496:CAA393496 CJV393496:CJW393496 CTR393496:CTS393496 DDN393496:DDO393496 DNJ393496:DNK393496 DXF393496:DXG393496 EHB393496:EHC393496 EQX393496:EQY393496 FAT393496:FAU393496 FKP393496:FKQ393496 FUL393496:FUM393496 GEH393496:GEI393496 GOD393496:GOE393496 GXZ393496:GYA393496 HHV393496:HHW393496 HRR393496:HRS393496 IBN393496:IBO393496 ILJ393496:ILK393496 IVF393496:IVG393496 JFB393496:JFC393496 JOX393496:JOY393496 JYT393496:JYU393496 KIP393496:KIQ393496 KSL393496:KSM393496 LCH393496:LCI393496 LMD393496:LME393496 LVZ393496:LWA393496 MFV393496:MFW393496 MPR393496:MPS393496 MZN393496:MZO393496 NJJ393496:NJK393496 NTF393496:NTG393496 ODB393496:ODC393496 OMX393496:OMY393496 OWT393496:OWU393496 PGP393496:PGQ393496 PQL393496:PQM393496 QAH393496:QAI393496 QKD393496:QKE393496 QTZ393496:QUA393496 RDV393496:RDW393496 RNR393496:RNS393496 RXN393496:RXO393496 SHJ393496:SHK393496 SRF393496:SRG393496 TBB393496:TBC393496 TKX393496:TKY393496 TUT393496:TUU393496 UEP393496:UEQ393496 UOL393496:UOM393496 UYH393496:UYI393496 VID393496:VIE393496 VRZ393496:VSA393496 WBV393496:WBW393496 WLR393496:WLS393496 WVN393496:WVO393496 F459032:G459032 JB459032:JC459032 SX459032:SY459032 ACT459032:ACU459032 AMP459032:AMQ459032 AWL459032:AWM459032 BGH459032:BGI459032 BQD459032:BQE459032 BZZ459032:CAA459032 CJV459032:CJW459032 CTR459032:CTS459032 DDN459032:DDO459032 DNJ459032:DNK459032 DXF459032:DXG459032 EHB459032:EHC459032 EQX459032:EQY459032 FAT459032:FAU459032 FKP459032:FKQ459032 FUL459032:FUM459032 GEH459032:GEI459032 GOD459032:GOE459032 GXZ459032:GYA459032 HHV459032:HHW459032 HRR459032:HRS459032 IBN459032:IBO459032 ILJ459032:ILK459032 IVF459032:IVG459032 JFB459032:JFC459032 JOX459032:JOY459032 JYT459032:JYU459032 KIP459032:KIQ459032 KSL459032:KSM459032 LCH459032:LCI459032 LMD459032:LME459032 LVZ459032:LWA459032 MFV459032:MFW459032 MPR459032:MPS459032 MZN459032:MZO459032 NJJ459032:NJK459032 NTF459032:NTG459032 ODB459032:ODC459032 OMX459032:OMY459032 OWT459032:OWU459032 PGP459032:PGQ459032 PQL459032:PQM459032 QAH459032:QAI459032 QKD459032:QKE459032 QTZ459032:QUA459032 RDV459032:RDW459032 RNR459032:RNS459032 RXN459032:RXO459032 SHJ459032:SHK459032 SRF459032:SRG459032 TBB459032:TBC459032 TKX459032:TKY459032 TUT459032:TUU459032 UEP459032:UEQ459032 UOL459032:UOM459032 UYH459032:UYI459032 VID459032:VIE459032 VRZ459032:VSA459032 WBV459032:WBW459032 WLR459032:WLS459032 WVN459032:WVO459032 F524568:G524568 JB524568:JC524568 SX524568:SY524568 ACT524568:ACU524568 AMP524568:AMQ524568 AWL524568:AWM524568 BGH524568:BGI524568 BQD524568:BQE524568 BZZ524568:CAA524568 CJV524568:CJW524568 CTR524568:CTS524568 DDN524568:DDO524568 DNJ524568:DNK524568 DXF524568:DXG524568 EHB524568:EHC524568 EQX524568:EQY524568 FAT524568:FAU524568 FKP524568:FKQ524568 FUL524568:FUM524568 GEH524568:GEI524568 GOD524568:GOE524568 GXZ524568:GYA524568 HHV524568:HHW524568 HRR524568:HRS524568 IBN524568:IBO524568 ILJ524568:ILK524568 IVF524568:IVG524568 JFB524568:JFC524568 JOX524568:JOY524568 JYT524568:JYU524568 KIP524568:KIQ524568 KSL524568:KSM524568 LCH524568:LCI524568 LMD524568:LME524568 LVZ524568:LWA524568 MFV524568:MFW524568 MPR524568:MPS524568 MZN524568:MZO524568 NJJ524568:NJK524568 NTF524568:NTG524568 ODB524568:ODC524568 OMX524568:OMY524568 OWT524568:OWU524568 PGP524568:PGQ524568 PQL524568:PQM524568 QAH524568:QAI524568 QKD524568:QKE524568 QTZ524568:QUA524568 RDV524568:RDW524568 RNR524568:RNS524568 RXN524568:RXO524568 SHJ524568:SHK524568 SRF524568:SRG524568 TBB524568:TBC524568 TKX524568:TKY524568 TUT524568:TUU524568 UEP524568:UEQ524568 UOL524568:UOM524568 UYH524568:UYI524568 VID524568:VIE524568 VRZ524568:VSA524568 WBV524568:WBW524568 WLR524568:WLS524568 WVN524568:WVO524568 F590104:G590104 JB590104:JC590104 SX590104:SY590104 ACT590104:ACU590104 AMP590104:AMQ590104 AWL590104:AWM590104 BGH590104:BGI590104 BQD590104:BQE590104 BZZ590104:CAA590104 CJV590104:CJW590104 CTR590104:CTS590104 DDN590104:DDO590104 DNJ590104:DNK590104 DXF590104:DXG590104 EHB590104:EHC590104 EQX590104:EQY590104 FAT590104:FAU590104 FKP590104:FKQ590104 FUL590104:FUM590104 GEH590104:GEI590104 GOD590104:GOE590104 GXZ590104:GYA590104 HHV590104:HHW590104 HRR590104:HRS590104 IBN590104:IBO590104 ILJ590104:ILK590104 IVF590104:IVG590104 JFB590104:JFC590104 JOX590104:JOY590104 JYT590104:JYU590104 KIP590104:KIQ590104 KSL590104:KSM590104 LCH590104:LCI590104 LMD590104:LME590104 LVZ590104:LWA590104 MFV590104:MFW590104 MPR590104:MPS590104 MZN590104:MZO590104 NJJ590104:NJK590104 NTF590104:NTG590104 ODB590104:ODC590104 OMX590104:OMY590104 OWT590104:OWU590104 PGP590104:PGQ590104 PQL590104:PQM590104 QAH590104:QAI590104 QKD590104:QKE590104 QTZ590104:QUA590104 RDV590104:RDW590104 RNR590104:RNS590104 RXN590104:RXO590104 SHJ590104:SHK590104 SRF590104:SRG590104 TBB590104:TBC590104 TKX590104:TKY590104 TUT590104:TUU590104 UEP590104:UEQ590104 UOL590104:UOM590104 UYH590104:UYI590104 VID590104:VIE590104 VRZ590104:VSA590104 WBV590104:WBW590104 WLR590104:WLS590104 WVN590104:WVO590104 F655640:G655640 JB655640:JC655640 SX655640:SY655640 ACT655640:ACU655640 AMP655640:AMQ655640 AWL655640:AWM655640 BGH655640:BGI655640 BQD655640:BQE655640 BZZ655640:CAA655640 CJV655640:CJW655640 CTR655640:CTS655640 DDN655640:DDO655640 DNJ655640:DNK655640 DXF655640:DXG655640 EHB655640:EHC655640 EQX655640:EQY655640 FAT655640:FAU655640 FKP655640:FKQ655640 FUL655640:FUM655640 GEH655640:GEI655640 GOD655640:GOE655640 GXZ655640:GYA655640 HHV655640:HHW655640 HRR655640:HRS655640 IBN655640:IBO655640 ILJ655640:ILK655640 IVF655640:IVG655640 JFB655640:JFC655640 JOX655640:JOY655640 JYT655640:JYU655640 KIP655640:KIQ655640 KSL655640:KSM655640 LCH655640:LCI655640 LMD655640:LME655640 LVZ655640:LWA655640 MFV655640:MFW655640 MPR655640:MPS655640 MZN655640:MZO655640 NJJ655640:NJK655640 NTF655640:NTG655640 ODB655640:ODC655640 OMX655640:OMY655640 OWT655640:OWU655640 PGP655640:PGQ655640 PQL655640:PQM655640 QAH655640:QAI655640 QKD655640:QKE655640 QTZ655640:QUA655640 RDV655640:RDW655640 RNR655640:RNS655640 RXN655640:RXO655640 SHJ655640:SHK655640 SRF655640:SRG655640 TBB655640:TBC655640 TKX655640:TKY655640 TUT655640:TUU655640 UEP655640:UEQ655640 UOL655640:UOM655640 UYH655640:UYI655640 VID655640:VIE655640 VRZ655640:VSA655640 WBV655640:WBW655640 WLR655640:WLS655640 WVN655640:WVO655640 F721176:G721176 JB721176:JC721176 SX721176:SY721176 ACT721176:ACU721176 AMP721176:AMQ721176 AWL721176:AWM721176 BGH721176:BGI721176 BQD721176:BQE721176 BZZ721176:CAA721176 CJV721176:CJW721176 CTR721176:CTS721176 DDN721176:DDO721176 DNJ721176:DNK721176 DXF721176:DXG721176 EHB721176:EHC721176 EQX721176:EQY721176 FAT721176:FAU721176 FKP721176:FKQ721176 FUL721176:FUM721176 GEH721176:GEI721176 GOD721176:GOE721176 GXZ721176:GYA721176 HHV721176:HHW721176 HRR721176:HRS721176 IBN721176:IBO721176 ILJ721176:ILK721176 IVF721176:IVG721176 JFB721176:JFC721176 JOX721176:JOY721176 JYT721176:JYU721176 KIP721176:KIQ721176 KSL721176:KSM721176 LCH721176:LCI721176 LMD721176:LME721176 LVZ721176:LWA721176 MFV721176:MFW721176 MPR721176:MPS721176 MZN721176:MZO721176 NJJ721176:NJK721176 NTF721176:NTG721176 ODB721176:ODC721176 OMX721176:OMY721176 OWT721176:OWU721176 PGP721176:PGQ721176 PQL721176:PQM721176 QAH721176:QAI721176 QKD721176:QKE721176 QTZ721176:QUA721176 RDV721176:RDW721176 RNR721176:RNS721176 RXN721176:RXO721176 SHJ721176:SHK721176 SRF721176:SRG721176 TBB721176:TBC721176 TKX721176:TKY721176 TUT721176:TUU721176 UEP721176:UEQ721176 UOL721176:UOM721176 UYH721176:UYI721176 VID721176:VIE721176 VRZ721176:VSA721176 WBV721176:WBW721176 WLR721176:WLS721176 WVN721176:WVO721176 F786712:G786712 JB786712:JC786712 SX786712:SY786712 ACT786712:ACU786712 AMP786712:AMQ786712 AWL786712:AWM786712 BGH786712:BGI786712 BQD786712:BQE786712 BZZ786712:CAA786712 CJV786712:CJW786712 CTR786712:CTS786712 DDN786712:DDO786712 DNJ786712:DNK786712 DXF786712:DXG786712 EHB786712:EHC786712 EQX786712:EQY786712 FAT786712:FAU786712 FKP786712:FKQ786712 FUL786712:FUM786712 GEH786712:GEI786712 GOD786712:GOE786712 GXZ786712:GYA786712 HHV786712:HHW786712 HRR786712:HRS786712 IBN786712:IBO786712 ILJ786712:ILK786712 IVF786712:IVG786712 JFB786712:JFC786712 JOX786712:JOY786712 JYT786712:JYU786712 KIP786712:KIQ786712 KSL786712:KSM786712 LCH786712:LCI786712 LMD786712:LME786712 LVZ786712:LWA786712 MFV786712:MFW786712 MPR786712:MPS786712 MZN786712:MZO786712 NJJ786712:NJK786712 NTF786712:NTG786712 ODB786712:ODC786712 OMX786712:OMY786712 OWT786712:OWU786712 PGP786712:PGQ786712 PQL786712:PQM786712 QAH786712:QAI786712 QKD786712:QKE786712 QTZ786712:QUA786712 RDV786712:RDW786712 RNR786712:RNS786712 RXN786712:RXO786712 SHJ786712:SHK786712 SRF786712:SRG786712 TBB786712:TBC786712 TKX786712:TKY786712 TUT786712:TUU786712 UEP786712:UEQ786712 UOL786712:UOM786712 UYH786712:UYI786712 VID786712:VIE786712 VRZ786712:VSA786712 WBV786712:WBW786712 WLR786712:WLS786712 WVN786712:WVO786712 F852248:G852248 JB852248:JC852248 SX852248:SY852248 ACT852248:ACU852248 AMP852248:AMQ852248 AWL852248:AWM852248 BGH852248:BGI852248 BQD852248:BQE852248 BZZ852248:CAA852248 CJV852248:CJW852248 CTR852248:CTS852248 DDN852248:DDO852248 DNJ852248:DNK852248 DXF852248:DXG852248 EHB852248:EHC852248 EQX852248:EQY852248 FAT852248:FAU852248 FKP852248:FKQ852248 FUL852248:FUM852248 GEH852248:GEI852248 GOD852248:GOE852248 GXZ852248:GYA852248 HHV852248:HHW852248 HRR852248:HRS852248 IBN852248:IBO852248 ILJ852248:ILK852248 IVF852248:IVG852248 JFB852248:JFC852248 JOX852248:JOY852248 JYT852248:JYU852248 KIP852248:KIQ852248 KSL852248:KSM852248 LCH852248:LCI852248 LMD852248:LME852248 LVZ852248:LWA852248 MFV852248:MFW852248 MPR852248:MPS852248 MZN852248:MZO852248 NJJ852248:NJK852248 NTF852248:NTG852248 ODB852248:ODC852248 OMX852248:OMY852248 OWT852248:OWU852248 PGP852248:PGQ852248 PQL852248:PQM852248 QAH852248:QAI852248 QKD852248:QKE852248 QTZ852248:QUA852248 RDV852248:RDW852248 RNR852248:RNS852248 RXN852248:RXO852248 SHJ852248:SHK852248 SRF852248:SRG852248 TBB852248:TBC852248 TKX852248:TKY852248 TUT852248:TUU852248 UEP852248:UEQ852248 UOL852248:UOM852248 UYH852248:UYI852248 VID852248:VIE852248 VRZ852248:VSA852248 WBV852248:WBW852248 WLR852248:WLS852248 WVN852248:WVO852248 F917784:G917784 JB917784:JC917784 SX917784:SY917784 ACT917784:ACU917784 AMP917784:AMQ917784 AWL917784:AWM917784 BGH917784:BGI917784 BQD917784:BQE917784 BZZ917784:CAA917784 CJV917784:CJW917784 CTR917784:CTS917784 DDN917784:DDO917784 DNJ917784:DNK917784 DXF917784:DXG917784 EHB917784:EHC917784 EQX917784:EQY917784 FAT917784:FAU917784 FKP917784:FKQ917784 FUL917784:FUM917784 GEH917784:GEI917784 GOD917784:GOE917784 GXZ917784:GYA917784 HHV917784:HHW917784 HRR917784:HRS917784 IBN917784:IBO917784 ILJ917784:ILK917784 IVF917784:IVG917784 JFB917784:JFC917784 JOX917784:JOY917784 JYT917784:JYU917784 KIP917784:KIQ917784 KSL917784:KSM917784 LCH917784:LCI917784 LMD917784:LME917784 LVZ917784:LWA917784 MFV917784:MFW917784 MPR917784:MPS917784 MZN917784:MZO917784 NJJ917784:NJK917784 NTF917784:NTG917784 ODB917784:ODC917784 OMX917784:OMY917784 OWT917784:OWU917784 PGP917784:PGQ917784 PQL917784:PQM917784 QAH917784:QAI917784 QKD917784:QKE917784 QTZ917784:QUA917784 RDV917784:RDW917784 RNR917784:RNS917784 RXN917784:RXO917784 SHJ917784:SHK917784 SRF917784:SRG917784 TBB917784:TBC917784 TKX917784:TKY917784 TUT917784:TUU917784 UEP917784:UEQ917784 UOL917784:UOM917784 UYH917784:UYI917784 VID917784:VIE917784 VRZ917784:VSA917784 WBV917784:WBW917784 WLR917784:WLS917784 WVN917784:WVO917784 F983320:G983320 JB983320:JC983320 SX983320:SY983320 ACT983320:ACU983320 AMP983320:AMQ983320 AWL983320:AWM983320 BGH983320:BGI983320 BQD983320:BQE983320 BZZ983320:CAA983320 CJV983320:CJW983320 CTR983320:CTS983320 DDN983320:DDO983320 DNJ983320:DNK983320 DXF983320:DXG983320 EHB983320:EHC983320 EQX983320:EQY983320 FAT983320:FAU983320 FKP983320:FKQ983320 FUL983320:FUM983320 GEH983320:GEI983320 GOD983320:GOE983320 GXZ983320:GYA983320 HHV983320:HHW983320 HRR983320:HRS983320 IBN983320:IBO983320 ILJ983320:ILK983320 IVF983320:IVG983320 JFB983320:JFC983320 JOX983320:JOY983320 JYT983320:JYU983320 KIP983320:KIQ983320 KSL983320:KSM983320 LCH983320:LCI983320 LMD983320:LME983320 LVZ983320:LWA983320 MFV983320:MFW983320 MPR983320:MPS983320 MZN983320:MZO983320 NJJ983320:NJK983320 NTF983320:NTG983320 ODB983320:ODC983320 OMX983320:OMY983320 OWT983320:OWU983320 PGP983320:PGQ983320 PQL983320:PQM983320 QAH983320:QAI983320 QKD983320:QKE983320 QTZ983320:QUA983320 RDV983320:RDW983320 RNR983320:RNS983320 RXN983320:RXO983320 SHJ983320:SHK983320 SRF983320:SRG983320 TBB983320:TBC983320 TKX983320:TKY983320 TUT983320:TUU983320 UEP983320:UEQ983320 UOL983320:UOM983320 UYH983320:UYI983320 VID983320:VIE983320 VRZ983320:VSA983320 WBV983320:WBW983320 WLR983320:WLS983320 WVN983320:WVO983320 D148:G148 IZ148:JC148 SV148:SY148 ACR148:ACU148 AMN148:AMQ148 AWJ148:AWM148 BGF148:BGI148 BQB148:BQE148 BZX148:CAA148 CJT148:CJW148 CTP148:CTS148 DDL148:DDO148 DNH148:DNK148 DXD148:DXG148 EGZ148:EHC148 EQV148:EQY148 FAR148:FAU148 FKN148:FKQ148 FUJ148:FUM148 GEF148:GEI148 GOB148:GOE148 GXX148:GYA148 HHT148:HHW148 HRP148:HRS148 IBL148:IBO148 ILH148:ILK148 IVD148:IVG148 JEZ148:JFC148 JOV148:JOY148 JYR148:JYU148 KIN148:KIQ148 KSJ148:KSM148 LCF148:LCI148 LMB148:LME148 LVX148:LWA148 MFT148:MFW148 MPP148:MPS148 MZL148:MZO148 NJH148:NJK148 NTD148:NTG148 OCZ148:ODC148 OMV148:OMY148 OWR148:OWU148 PGN148:PGQ148 PQJ148:PQM148 QAF148:QAI148 QKB148:QKE148 QTX148:QUA148 RDT148:RDW148 RNP148:RNS148 RXL148:RXO148 SHH148:SHK148 SRD148:SRG148 TAZ148:TBC148 TKV148:TKY148 TUR148:TUU148 UEN148:UEQ148 UOJ148:UOM148 UYF148:UYI148 VIB148:VIE148 VRX148:VSA148 WBT148:WBW148 WLP148:WLS148 WVL148:WVO148 D65684:G65684 IZ65684:JC65684 SV65684:SY65684 ACR65684:ACU65684 AMN65684:AMQ65684 AWJ65684:AWM65684 BGF65684:BGI65684 BQB65684:BQE65684 BZX65684:CAA65684 CJT65684:CJW65684 CTP65684:CTS65684 DDL65684:DDO65684 DNH65684:DNK65684 DXD65684:DXG65684 EGZ65684:EHC65684 EQV65684:EQY65684 FAR65684:FAU65684 FKN65684:FKQ65684 FUJ65684:FUM65684 GEF65684:GEI65684 GOB65684:GOE65684 GXX65684:GYA65684 HHT65684:HHW65684 HRP65684:HRS65684 IBL65684:IBO65684 ILH65684:ILK65684 IVD65684:IVG65684 JEZ65684:JFC65684 JOV65684:JOY65684 JYR65684:JYU65684 KIN65684:KIQ65684 KSJ65684:KSM65684 LCF65684:LCI65684 LMB65684:LME65684 LVX65684:LWA65684 MFT65684:MFW65684 MPP65684:MPS65684 MZL65684:MZO65684 NJH65684:NJK65684 NTD65684:NTG65684 OCZ65684:ODC65684 OMV65684:OMY65684 OWR65684:OWU65684 PGN65684:PGQ65684 PQJ65684:PQM65684 QAF65684:QAI65684 QKB65684:QKE65684 QTX65684:QUA65684 RDT65684:RDW65684 RNP65684:RNS65684 RXL65684:RXO65684 SHH65684:SHK65684 SRD65684:SRG65684 TAZ65684:TBC65684 TKV65684:TKY65684 TUR65684:TUU65684 UEN65684:UEQ65684 UOJ65684:UOM65684 UYF65684:UYI65684 VIB65684:VIE65684 VRX65684:VSA65684 WBT65684:WBW65684 WLP65684:WLS65684 WVL65684:WVO65684 D131220:G131220 IZ131220:JC131220 SV131220:SY131220 ACR131220:ACU131220 AMN131220:AMQ131220 AWJ131220:AWM131220 BGF131220:BGI131220 BQB131220:BQE131220 BZX131220:CAA131220 CJT131220:CJW131220 CTP131220:CTS131220 DDL131220:DDO131220 DNH131220:DNK131220 DXD131220:DXG131220 EGZ131220:EHC131220 EQV131220:EQY131220 FAR131220:FAU131220 FKN131220:FKQ131220 FUJ131220:FUM131220 GEF131220:GEI131220 GOB131220:GOE131220 GXX131220:GYA131220 HHT131220:HHW131220 HRP131220:HRS131220 IBL131220:IBO131220 ILH131220:ILK131220 IVD131220:IVG131220 JEZ131220:JFC131220 JOV131220:JOY131220 JYR131220:JYU131220 KIN131220:KIQ131220 KSJ131220:KSM131220 LCF131220:LCI131220 LMB131220:LME131220 LVX131220:LWA131220 MFT131220:MFW131220 MPP131220:MPS131220 MZL131220:MZO131220 NJH131220:NJK131220 NTD131220:NTG131220 OCZ131220:ODC131220 OMV131220:OMY131220 OWR131220:OWU131220 PGN131220:PGQ131220 PQJ131220:PQM131220 QAF131220:QAI131220 QKB131220:QKE131220 QTX131220:QUA131220 RDT131220:RDW131220 RNP131220:RNS131220 RXL131220:RXO131220 SHH131220:SHK131220 SRD131220:SRG131220 TAZ131220:TBC131220 TKV131220:TKY131220 TUR131220:TUU131220 UEN131220:UEQ131220 UOJ131220:UOM131220 UYF131220:UYI131220 VIB131220:VIE131220 VRX131220:VSA131220 WBT131220:WBW131220 WLP131220:WLS131220 WVL131220:WVO131220 D196756:G196756 IZ196756:JC196756 SV196756:SY196756 ACR196756:ACU196756 AMN196756:AMQ196756 AWJ196756:AWM196756 BGF196756:BGI196756 BQB196756:BQE196756 BZX196756:CAA196756 CJT196756:CJW196756 CTP196756:CTS196756 DDL196756:DDO196756 DNH196756:DNK196756 DXD196756:DXG196756 EGZ196756:EHC196756 EQV196756:EQY196756 FAR196756:FAU196756 FKN196756:FKQ196756 FUJ196756:FUM196756 GEF196756:GEI196756 GOB196756:GOE196756 GXX196756:GYA196756 HHT196756:HHW196756 HRP196756:HRS196756 IBL196756:IBO196756 ILH196756:ILK196756 IVD196756:IVG196756 JEZ196756:JFC196756 JOV196756:JOY196756 JYR196756:JYU196756 KIN196756:KIQ196756 KSJ196756:KSM196756 LCF196756:LCI196756 LMB196756:LME196756 LVX196756:LWA196756 MFT196756:MFW196756 MPP196756:MPS196756 MZL196756:MZO196756 NJH196756:NJK196756 NTD196756:NTG196756 OCZ196756:ODC196756 OMV196756:OMY196756 OWR196756:OWU196756 PGN196756:PGQ196756 PQJ196756:PQM196756 QAF196756:QAI196756 QKB196756:QKE196756 QTX196756:QUA196756 RDT196756:RDW196756 RNP196756:RNS196756 RXL196756:RXO196756 SHH196756:SHK196756 SRD196756:SRG196756 TAZ196756:TBC196756 TKV196756:TKY196756 TUR196756:TUU196756 UEN196756:UEQ196756 UOJ196756:UOM196756 UYF196756:UYI196756 VIB196756:VIE196756 VRX196756:VSA196756 WBT196756:WBW196756 WLP196756:WLS196756 WVL196756:WVO196756 D262292:G262292 IZ262292:JC262292 SV262292:SY262292 ACR262292:ACU262292 AMN262292:AMQ262292 AWJ262292:AWM262292 BGF262292:BGI262292 BQB262292:BQE262292 BZX262292:CAA262292 CJT262292:CJW262292 CTP262292:CTS262292 DDL262292:DDO262292 DNH262292:DNK262292 DXD262292:DXG262292 EGZ262292:EHC262292 EQV262292:EQY262292 FAR262292:FAU262292 FKN262292:FKQ262292 FUJ262292:FUM262292 GEF262292:GEI262292 GOB262292:GOE262292 GXX262292:GYA262292 HHT262292:HHW262292 HRP262292:HRS262292 IBL262292:IBO262292 ILH262292:ILK262292 IVD262292:IVG262292 JEZ262292:JFC262292 JOV262292:JOY262292 JYR262292:JYU262292 KIN262292:KIQ262292 KSJ262292:KSM262292 LCF262292:LCI262292 LMB262292:LME262292 LVX262292:LWA262292 MFT262292:MFW262292 MPP262292:MPS262292 MZL262292:MZO262292 NJH262292:NJK262292 NTD262292:NTG262292 OCZ262292:ODC262292 OMV262292:OMY262292 OWR262292:OWU262292 PGN262292:PGQ262292 PQJ262292:PQM262292 QAF262292:QAI262292 QKB262292:QKE262292 QTX262292:QUA262292 RDT262292:RDW262292 RNP262292:RNS262292 RXL262292:RXO262292 SHH262292:SHK262292 SRD262292:SRG262292 TAZ262292:TBC262292 TKV262292:TKY262292 TUR262292:TUU262292 UEN262292:UEQ262292 UOJ262292:UOM262292 UYF262292:UYI262292 VIB262292:VIE262292 VRX262292:VSA262292 WBT262292:WBW262292 WLP262292:WLS262292 WVL262292:WVO262292 D327828:G327828 IZ327828:JC327828 SV327828:SY327828 ACR327828:ACU327828 AMN327828:AMQ327828 AWJ327828:AWM327828 BGF327828:BGI327828 BQB327828:BQE327828 BZX327828:CAA327828 CJT327828:CJW327828 CTP327828:CTS327828 DDL327828:DDO327828 DNH327828:DNK327828 DXD327828:DXG327828 EGZ327828:EHC327828 EQV327828:EQY327828 FAR327828:FAU327828 FKN327828:FKQ327828 FUJ327828:FUM327828 GEF327828:GEI327828 GOB327828:GOE327828 GXX327828:GYA327828 HHT327828:HHW327828 HRP327828:HRS327828 IBL327828:IBO327828 ILH327828:ILK327828 IVD327828:IVG327828 JEZ327828:JFC327828 JOV327828:JOY327828 JYR327828:JYU327828 KIN327828:KIQ327828 KSJ327828:KSM327828 LCF327828:LCI327828 LMB327828:LME327828 LVX327828:LWA327828 MFT327828:MFW327828 MPP327828:MPS327828 MZL327828:MZO327828 NJH327828:NJK327828 NTD327828:NTG327828 OCZ327828:ODC327828 OMV327828:OMY327828 OWR327828:OWU327828 PGN327828:PGQ327828 PQJ327828:PQM327828 QAF327828:QAI327828 QKB327828:QKE327828 QTX327828:QUA327828 RDT327828:RDW327828 RNP327828:RNS327828 RXL327828:RXO327828 SHH327828:SHK327828 SRD327828:SRG327828 TAZ327828:TBC327828 TKV327828:TKY327828 TUR327828:TUU327828 UEN327828:UEQ327828 UOJ327828:UOM327828 UYF327828:UYI327828 VIB327828:VIE327828 VRX327828:VSA327828 WBT327828:WBW327828 WLP327828:WLS327828 WVL327828:WVO327828 D393364:G393364 IZ393364:JC393364 SV393364:SY393364 ACR393364:ACU393364 AMN393364:AMQ393364 AWJ393364:AWM393364 BGF393364:BGI393364 BQB393364:BQE393364 BZX393364:CAA393364 CJT393364:CJW393364 CTP393364:CTS393364 DDL393364:DDO393364 DNH393364:DNK393364 DXD393364:DXG393364 EGZ393364:EHC393364 EQV393364:EQY393364 FAR393364:FAU393364 FKN393364:FKQ393364 FUJ393364:FUM393364 GEF393364:GEI393364 GOB393364:GOE393364 GXX393364:GYA393364 HHT393364:HHW393364 HRP393364:HRS393364 IBL393364:IBO393364 ILH393364:ILK393364 IVD393364:IVG393364 JEZ393364:JFC393364 JOV393364:JOY393364 JYR393364:JYU393364 KIN393364:KIQ393364 KSJ393364:KSM393364 LCF393364:LCI393364 LMB393364:LME393364 LVX393364:LWA393364 MFT393364:MFW393364 MPP393364:MPS393364 MZL393364:MZO393364 NJH393364:NJK393364 NTD393364:NTG393364 OCZ393364:ODC393364 OMV393364:OMY393364 OWR393364:OWU393364 PGN393364:PGQ393364 PQJ393364:PQM393364 QAF393364:QAI393364 QKB393364:QKE393364 QTX393364:QUA393364 RDT393364:RDW393364 RNP393364:RNS393364 RXL393364:RXO393364 SHH393364:SHK393364 SRD393364:SRG393364 TAZ393364:TBC393364 TKV393364:TKY393364 TUR393364:TUU393364 UEN393364:UEQ393364 UOJ393364:UOM393364 UYF393364:UYI393364 VIB393364:VIE393364 VRX393364:VSA393364 WBT393364:WBW393364 WLP393364:WLS393364 WVL393364:WVO393364 D458900:G458900 IZ458900:JC458900 SV458900:SY458900 ACR458900:ACU458900 AMN458900:AMQ458900 AWJ458900:AWM458900 BGF458900:BGI458900 BQB458900:BQE458900 BZX458900:CAA458900 CJT458900:CJW458900 CTP458900:CTS458900 DDL458900:DDO458900 DNH458900:DNK458900 DXD458900:DXG458900 EGZ458900:EHC458900 EQV458900:EQY458900 FAR458900:FAU458900 FKN458900:FKQ458900 FUJ458900:FUM458900 GEF458900:GEI458900 GOB458900:GOE458900 GXX458900:GYA458900 HHT458900:HHW458900 HRP458900:HRS458900 IBL458900:IBO458900 ILH458900:ILK458900 IVD458900:IVG458900 JEZ458900:JFC458900 JOV458900:JOY458900 JYR458900:JYU458900 KIN458900:KIQ458900 KSJ458900:KSM458900 LCF458900:LCI458900 LMB458900:LME458900 LVX458900:LWA458900 MFT458900:MFW458900 MPP458900:MPS458900 MZL458900:MZO458900 NJH458900:NJK458900 NTD458900:NTG458900 OCZ458900:ODC458900 OMV458900:OMY458900 OWR458900:OWU458900 PGN458900:PGQ458900 PQJ458900:PQM458900 QAF458900:QAI458900 QKB458900:QKE458900 QTX458900:QUA458900 RDT458900:RDW458900 RNP458900:RNS458900 RXL458900:RXO458900 SHH458900:SHK458900 SRD458900:SRG458900 TAZ458900:TBC458900 TKV458900:TKY458900 TUR458900:TUU458900 UEN458900:UEQ458900 UOJ458900:UOM458900 UYF458900:UYI458900 VIB458900:VIE458900 VRX458900:VSA458900 WBT458900:WBW458900 WLP458900:WLS458900 WVL458900:WVO458900 D524436:G524436 IZ524436:JC524436 SV524436:SY524436 ACR524436:ACU524436 AMN524436:AMQ524436 AWJ524436:AWM524436 BGF524436:BGI524436 BQB524436:BQE524436 BZX524436:CAA524436 CJT524436:CJW524436 CTP524436:CTS524436 DDL524436:DDO524436 DNH524436:DNK524436 DXD524436:DXG524436 EGZ524436:EHC524436 EQV524436:EQY524436 FAR524436:FAU524436 FKN524436:FKQ524436 FUJ524436:FUM524436 GEF524436:GEI524436 GOB524436:GOE524436 GXX524436:GYA524436 HHT524436:HHW524436 HRP524436:HRS524436 IBL524436:IBO524436 ILH524436:ILK524436 IVD524436:IVG524436 JEZ524436:JFC524436 JOV524436:JOY524436 JYR524436:JYU524436 KIN524436:KIQ524436 KSJ524436:KSM524436 LCF524436:LCI524436 LMB524436:LME524436 LVX524436:LWA524436 MFT524436:MFW524436 MPP524436:MPS524436 MZL524436:MZO524436 NJH524436:NJK524436 NTD524436:NTG524436 OCZ524436:ODC524436 OMV524436:OMY524436 OWR524436:OWU524436 PGN524436:PGQ524436 PQJ524436:PQM524436 QAF524436:QAI524436 QKB524436:QKE524436 QTX524436:QUA524436 RDT524436:RDW524436 RNP524436:RNS524436 RXL524436:RXO524436 SHH524436:SHK524436 SRD524436:SRG524436 TAZ524436:TBC524436 TKV524436:TKY524436 TUR524436:TUU524436 UEN524436:UEQ524436 UOJ524436:UOM524436 UYF524436:UYI524436 VIB524436:VIE524436 VRX524436:VSA524436 WBT524436:WBW524436 WLP524436:WLS524436 WVL524436:WVO524436 D589972:G589972 IZ589972:JC589972 SV589972:SY589972 ACR589972:ACU589972 AMN589972:AMQ589972 AWJ589972:AWM589972 BGF589972:BGI589972 BQB589972:BQE589972 BZX589972:CAA589972 CJT589972:CJW589972 CTP589972:CTS589972 DDL589972:DDO589972 DNH589972:DNK589972 DXD589972:DXG589972 EGZ589972:EHC589972 EQV589972:EQY589972 FAR589972:FAU589972 FKN589972:FKQ589972 FUJ589972:FUM589972 GEF589972:GEI589972 GOB589972:GOE589972 GXX589972:GYA589972 HHT589972:HHW589972 HRP589972:HRS589972 IBL589972:IBO589972 ILH589972:ILK589972 IVD589972:IVG589972 JEZ589972:JFC589972 JOV589972:JOY589972 JYR589972:JYU589972 KIN589972:KIQ589972 KSJ589972:KSM589972 LCF589972:LCI589972 LMB589972:LME589972 LVX589972:LWA589972 MFT589972:MFW589972 MPP589972:MPS589972 MZL589972:MZO589972 NJH589972:NJK589972 NTD589972:NTG589972 OCZ589972:ODC589972 OMV589972:OMY589972 OWR589972:OWU589972 PGN589972:PGQ589972 PQJ589972:PQM589972 QAF589972:QAI589972 QKB589972:QKE589972 QTX589972:QUA589972 RDT589972:RDW589972 RNP589972:RNS589972 RXL589972:RXO589972 SHH589972:SHK589972 SRD589972:SRG589972 TAZ589972:TBC589972 TKV589972:TKY589972 TUR589972:TUU589972 UEN589972:UEQ589972 UOJ589972:UOM589972 UYF589972:UYI589972 VIB589972:VIE589972 VRX589972:VSA589972 WBT589972:WBW589972 WLP589972:WLS589972 WVL589972:WVO589972 D655508:G655508 IZ655508:JC655508 SV655508:SY655508 ACR655508:ACU655508 AMN655508:AMQ655508 AWJ655508:AWM655508 BGF655508:BGI655508 BQB655508:BQE655508 BZX655508:CAA655508 CJT655508:CJW655508 CTP655508:CTS655508 DDL655508:DDO655508 DNH655508:DNK655508 DXD655508:DXG655508 EGZ655508:EHC655508 EQV655508:EQY655508 FAR655508:FAU655508 FKN655508:FKQ655508 FUJ655508:FUM655508 GEF655508:GEI655508 GOB655508:GOE655508 GXX655508:GYA655508 HHT655508:HHW655508 HRP655508:HRS655508 IBL655508:IBO655508 ILH655508:ILK655508 IVD655508:IVG655508 JEZ655508:JFC655508 JOV655508:JOY655508 JYR655508:JYU655508 KIN655508:KIQ655508 KSJ655508:KSM655508 LCF655508:LCI655508 LMB655508:LME655508 LVX655508:LWA655508 MFT655508:MFW655508 MPP655508:MPS655508 MZL655508:MZO655508 NJH655508:NJK655508 NTD655508:NTG655508 OCZ655508:ODC655508 OMV655508:OMY655508 OWR655508:OWU655508 PGN655508:PGQ655508 PQJ655508:PQM655508 QAF655508:QAI655508 QKB655508:QKE655508 QTX655508:QUA655508 RDT655508:RDW655508 RNP655508:RNS655508 RXL655508:RXO655508 SHH655508:SHK655508 SRD655508:SRG655508 TAZ655508:TBC655508 TKV655508:TKY655508 TUR655508:TUU655508 UEN655508:UEQ655508 UOJ655508:UOM655508 UYF655508:UYI655508 VIB655508:VIE655508 VRX655508:VSA655508 WBT655508:WBW655508 WLP655508:WLS655508 WVL655508:WVO655508 D721044:G721044 IZ721044:JC721044 SV721044:SY721044 ACR721044:ACU721044 AMN721044:AMQ721044 AWJ721044:AWM721044 BGF721044:BGI721044 BQB721044:BQE721044 BZX721044:CAA721044 CJT721044:CJW721044 CTP721044:CTS721044 DDL721044:DDO721044 DNH721044:DNK721044 DXD721044:DXG721044 EGZ721044:EHC721044 EQV721044:EQY721044 FAR721044:FAU721044 FKN721044:FKQ721044 FUJ721044:FUM721044 GEF721044:GEI721044 GOB721044:GOE721044 GXX721044:GYA721044 HHT721044:HHW721044 HRP721044:HRS721044 IBL721044:IBO721044 ILH721044:ILK721044 IVD721044:IVG721044 JEZ721044:JFC721044 JOV721044:JOY721044 JYR721044:JYU721044 KIN721044:KIQ721044 KSJ721044:KSM721044 LCF721044:LCI721044 LMB721044:LME721044 LVX721044:LWA721044 MFT721044:MFW721044 MPP721044:MPS721044 MZL721044:MZO721044 NJH721044:NJK721044 NTD721044:NTG721044 OCZ721044:ODC721044 OMV721044:OMY721044 OWR721044:OWU721044 PGN721044:PGQ721044 PQJ721044:PQM721044 QAF721044:QAI721044 QKB721044:QKE721044 QTX721044:QUA721044 RDT721044:RDW721044 RNP721044:RNS721044 RXL721044:RXO721044 SHH721044:SHK721044 SRD721044:SRG721044 TAZ721044:TBC721044 TKV721044:TKY721044 TUR721044:TUU721044 UEN721044:UEQ721044 UOJ721044:UOM721044 UYF721044:UYI721044 VIB721044:VIE721044 VRX721044:VSA721044 WBT721044:WBW721044 WLP721044:WLS721044 WVL721044:WVO721044 D786580:G786580 IZ786580:JC786580 SV786580:SY786580 ACR786580:ACU786580 AMN786580:AMQ786580 AWJ786580:AWM786580 BGF786580:BGI786580 BQB786580:BQE786580 BZX786580:CAA786580 CJT786580:CJW786580 CTP786580:CTS786580 DDL786580:DDO786580 DNH786580:DNK786580 DXD786580:DXG786580 EGZ786580:EHC786580 EQV786580:EQY786580 FAR786580:FAU786580 FKN786580:FKQ786580 FUJ786580:FUM786580 GEF786580:GEI786580 GOB786580:GOE786580 GXX786580:GYA786580 HHT786580:HHW786580 HRP786580:HRS786580 IBL786580:IBO786580 ILH786580:ILK786580 IVD786580:IVG786580 JEZ786580:JFC786580 JOV786580:JOY786580 JYR786580:JYU786580 KIN786580:KIQ786580 KSJ786580:KSM786580 LCF786580:LCI786580 LMB786580:LME786580 LVX786580:LWA786580 MFT786580:MFW786580 MPP786580:MPS786580 MZL786580:MZO786580 NJH786580:NJK786580 NTD786580:NTG786580 OCZ786580:ODC786580 OMV786580:OMY786580 OWR786580:OWU786580 PGN786580:PGQ786580 PQJ786580:PQM786580 QAF786580:QAI786580 QKB786580:QKE786580 QTX786580:QUA786580 RDT786580:RDW786580 RNP786580:RNS786580 RXL786580:RXO786580 SHH786580:SHK786580 SRD786580:SRG786580 TAZ786580:TBC786580 TKV786580:TKY786580 TUR786580:TUU786580 UEN786580:UEQ786580 UOJ786580:UOM786580 UYF786580:UYI786580 VIB786580:VIE786580 VRX786580:VSA786580 WBT786580:WBW786580 WLP786580:WLS786580 WVL786580:WVO786580 D852116:G852116 IZ852116:JC852116 SV852116:SY852116 ACR852116:ACU852116 AMN852116:AMQ852116 AWJ852116:AWM852116 BGF852116:BGI852116 BQB852116:BQE852116 BZX852116:CAA852116 CJT852116:CJW852116 CTP852116:CTS852116 DDL852116:DDO852116 DNH852116:DNK852116 DXD852116:DXG852116 EGZ852116:EHC852116 EQV852116:EQY852116 FAR852116:FAU852116 FKN852116:FKQ852116 FUJ852116:FUM852116 GEF852116:GEI852116 GOB852116:GOE852116 GXX852116:GYA852116 HHT852116:HHW852116 HRP852116:HRS852116 IBL852116:IBO852116 ILH852116:ILK852116 IVD852116:IVG852116 JEZ852116:JFC852116 JOV852116:JOY852116 JYR852116:JYU852116 KIN852116:KIQ852116 KSJ852116:KSM852116 LCF852116:LCI852116 LMB852116:LME852116 LVX852116:LWA852116 MFT852116:MFW852116 MPP852116:MPS852116 MZL852116:MZO852116 NJH852116:NJK852116 NTD852116:NTG852116 OCZ852116:ODC852116 OMV852116:OMY852116 OWR852116:OWU852116 PGN852116:PGQ852116 PQJ852116:PQM852116 QAF852116:QAI852116 QKB852116:QKE852116 QTX852116:QUA852116 RDT852116:RDW852116 RNP852116:RNS852116 RXL852116:RXO852116 SHH852116:SHK852116 SRD852116:SRG852116 TAZ852116:TBC852116 TKV852116:TKY852116 TUR852116:TUU852116 UEN852116:UEQ852116 UOJ852116:UOM852116 UYF852116:UYI852116 VIB852116:VIE852116 VRX852116:VSA852116 WBT852116:WBW852116 WLP852116:WLS852116 WVL852116:WVO852116 D917652:G917652 IZ917652:JC917652 SV917652:SY917652 ACR917652:ACU917652 AMN917652:AMQ917652 AWJ917652:AWM917652 BGF917652:BGI917652 BQB917652:BQE917652 BZX917652:CAA917652 CJT917652:CJW917652 CTP917652:CTS917652 DDL917652:DDO917652 DNH917652:DNK917652 DXD917652:DXG917652 EGZ917652:EHC917652 EQV917652:EQY917652 FAR917652:FAU917652 FKN917652:FKQ917652 FUJ917652:FUM917652 GEF917652:GEI917652 GOB917652:GOE917652 GXX917652:GYA917652 HHT917652:HHW917652 HRP917652:HRS917652 IBL917652:IBO917652 ILH917652:ILK917652 IVD917652:IVG917652 JEZ917652:JFC917652 JOV917652:JOY917652 JYR917652:JYU917652 KIN917652:KIQ917652 KSJ917652:KSM917652 LCF917652:LCI917652 LMB917652:LME917652 LVX917652:LWA917652 MFT917652:MFW917652 MPP917652:MPS917652 MZL917652:MZO917652 NJH917652:NJK917652 NTD917652:NTG917652 OCZ917652:ODC917652 OMV917652:OMY917652 OWR917652:OWU917652 PGN917652:PGQ917652 PQJ917652:PQM917652 QAF917652:QAI917652 QKB917652:QKE917652 QTX917652:QUA917652 RDT917652:RDW917652 RNP917652:RNS917652 RXL917652:RXO917652 SHH917652:SHK917652 SRD917652:SRG917652 TAZ917652:TBC917652 TKV917652:TKY917652 TUR917652:TUU917652 UEN917652:UEQ917652 UOJ917652:UOM917652 UYF917652:UYI917652 VIB917652:VIE917652 VRX917652:VSA917652 WBT917652:WBW917652 WLP917652:WLS917652 WVL917652:WVO917652 D983188:G983188 IZ983188:JC983188 SV983188:SY983188 ACR983188:ACU983188 AMN983188:AMQ983188 AWJ983188:AWM983188 BGF983188:BGI983188 BQB983188:BQE983188 BZX983188:CAA983188 CJT983188:CJW983188 CTP983188:CTS983188 DDL983188:DDO983188 DNH983188:DNK983188 DXD983188:DXG983188 EGZ983188:EHC983188 EQV983188:EQY983188 FAR983188:FAU983188 FKN983188:FKQ983188 FUJ983188:FUM983188 GEF983188:GEI983188 GOB983188:GOE983188 GXX983188:GYA983188 HHT983188:HHW983188 HRP983188:HRS983188 IBL983188:IBO983188 ILH983188:ILK983188 IVD983188:IVG983188 JEZ983188:JFC983188 JOV983188:JOY983188 JYR983188:JYU983188 KIN983188:KIQ983188 KSJ983188:KSM983188 LCF983188:LCI983188 LMB983188:LME983188 LVX983188:LWA983188 MFT983188:MFW983188 MPP983188:MPS983188 MZL983188:MZO983188 NJH983188:NJK983188 NTD983188:NTG983188 OCZ983188:ODC983188 OMV983188:OMY983188 OWR983188:OWU983188 PGN983188:PGQ983188 PQJ983188:PQM983188 QAF983188:QAI983188 QKB983188:QKE983188 QTX983188:QUA983188 RDT983188:RDW983188 RNP983188:RNS983188 RXL983188:RXO983188 SHH983188:SHK983188 SRD983188:SRG983188 TAZ983188:TBC983188 TKV983188:TKY983188 TUR983188:TUU983188 UEN983188:UEQ983188 UOJ983188:UOM983188 UYF983188:UYI983188 VIB983188:VIE983188 VRX983188:VSA983188 WBT983188:WBW983188 WLP983188:WLS983188 WVL983188:WVO983188 D250 IZ250 SV250 ACR250 AMN250 AWJ250 BGF250 BQB250 BZX250 CJT250 CTP250 DDL250 DNH250 DXD250 EGZ250 EQV250 FAR250 FKN250 FUJ250 GEF250 GOB250 GXX250 HHT250 HRP250 IBL250 ILH250 IVD250 JEZ250 JOV250 JYR250 KIN250 KSJ250 LCF250 LMB250 LVX250 MFT250 MPP250 MZL250 NJH250 NTD250 OCZ250 OMV250 OWR250 PGN250 PQJ250 QAF250 QKB250 QTX250 RDT250 RNP250 RXL250 SHH250 SRD250 TAZ250 TKV250 TUR250 UEN250 UOJ250 UYF250 VIB250 VRX250 WBT250 WLP250 WVL250 D65786 IZ65786 SV65786 ACR65786 AMN65786 AWJ65786 BGF65786 BQB65786 BZX65786 CJT65786 CTP65786 DDL65786 DNH65786 DXD65786 EGZ65786 EQV65786 FAR65786 FKN65786 FUJ65786 GEF65786 GOB65786 GXX65786 HHT65786 HRP65786 IBL65786 ILH65786 IVD65786 JEZ65786 JOV65786 JYR65786 KIN65786 KSJ65786 LCF65786 LMB65786 LVX65786 MFT65786 MPP65786 MZL65786 NJH65786 NTD65786 OCZ65786 OMV65786 OWR65786 PGN65786 PQJ65786 QAF65786 QKB65786 QTX65786 RDT65786 RNP65786 RXL65786 SHH65786 SRD65786 TAZ65786 TKV65786 TUR65786 UEN65786 UOJ65786 UYF65786 VIB65786 VRX65786 WBT65786 WLP65786 WVL65786 D131322 IZ131322 SV131322 ACR131322 AMN131322 AWJ131322 BGF131322 BQB131322 BZX131322 CJT131322 CTP131322 DDL131322 DNH131322 DXD131322 EGZ131322 EQV131322 FAR131322 FKN131322 FUJ131322 GEF131322 GOB131322 GXX131322 HHT131322 HRP131322 IBL131322 ILH131322 IVD131322 JEZ131322 JOV131322 JYR131322 KIN131322 KSJ131322 LCF131322 LMB131322 LVX131322 MFT131322 MPP131322 MZL131322 NJH131322 NTD131322 OCZ131322 OMV131322 OWR131322 PGN131322 PQJ131322 QAF131322 QKB131322 QTX131322 RDT131322 RNP131322 RXL131322 SHH131322 SRD131322 TAZ131322 TKV131322 TUR131322 UEN131322 UOJ131322 UYF131322 VIB131322 VRX131322 WBT131322 WLP131322 WVL131322 D196858 IZ196858 SV196858 ACR196858 AMN196858 AWJ196858 BGF196858 BQB196858 BZX196858 CJT196858 CTP196858 DDL196858 DNH196858 DXD196858 EGZ196858 EQV196858 FAR196858 FKN196858 FUJ196858 GEF196858 GOB196858 GXX196858 HHT196858 HRP196858 IBL196858 ILH196858 IVD196858 JEZ196858 JOV196858 JYR196858 KIN196858 KSJ196858 LCF196858 LMB196858 LVX196858 MFT196858 MPP196858 MZL196858 NJH196858 NTD196858 OCZ196858 OMV196858 OWR196858 PGN196858 PQJ196858 QAF196858 QKB196858 QTX196858 RDT196858 RNP196858 RXL196858 SHH196858 SRD196858 TAZ196858 TKV196858 TUR196858 UEN196858 UOJ196858 UYF196858 VIB196858 VRX196858 WBT196858 WLP196858 WVL196858 D262394 IZ262394 SV262394 ACR262394 AMN262394 AWJ262394 BGF262394 BQB262394 BZX262394 CJT262394 CTP262394 DDL262394 DNH262394 DXD262394 EGZ262394 EQV262394 FAR262394 FKN262394 FUJ262394 GEF262394 GOB262394 GXX262394 HHT262394 HRP262394 IBL262394 ILH262394 IVD262394 JEZ262394 JOV262394 JYR262394 KIN262394 KSJ262394 LCF262394 LMB262394 LVX262394 MFT262394 MPP262394 MZL262394 NJH262394 NTD262394 OCZ262394 OMV262394 OWR262394 PGN262394 PQJ262394 QAF262394 QKB262394 QTX262394 RDT262394 RNP262394 RXL262394 SHH262394 SRD262394 TAZ262394 TKV262394 TUR262394 UEN262394 UOJ262394 UYF262394 VIB262394 VRX262394 WBT262394 WLP262394 WVL262394 D327930 IZ327930 SV327930 ACR327930 AMN327930 AWJ327930 BGF327930 BQB327930 BZX327930 CJT327930 CTP327930 DDL327930 DNH327930 DXD327930 EGZ327930 EQV327930 FAR327930 FKN327930 FUJ327930 GEF327930 GOB327930 GXX327930 HHT327930 HRP327930 IBL327930 ILH327930 IVD327930 JEZ327930 JOV327930 JYR327930 KIN327930 KSJ327930 LCF327930 LMB327930 LVX327930 MFT327930 MPP327930 MZL327930 NJH327930 NTD327930 OCZ327930 OMV327930 OWR327930 PGN327930 PQJ327930 QAF327930 QKB327930 QTX327930 RDT327930 RNP327930 RXL327930 SHH327930 SRD327930 TAZ327930 TKV327930 TUR327930 UEN327930 UOJ327930 UYF327930 VIB327930 VRX327930 WBT327930 WLP327930 WVL327930 D393466 IZ393466 SV393466 ACR393466 AMN393466 AWJ393466 BGF393466 BQB393466 BZX393466 CJT393466 CTP393466 DDL393466 DNH393466 DXD393466 EGZ393466 EQV393466 FAR393466 FKN393466 FUJ393466 GEF393466 GOB393466 GXX393466 HHT393466 HRP393466 IBL393466 ILH393466 IVD393466 JEZ393466 JOV393466 JYR393466 KIN393466 KSJ393466 LCF393466 LMB393466 LVX393466 MFT393466 MPP393466 MZL393466 NJH393466 NTD393466 OCZ393466 OMV393466 OWR393466 PGN393466 PQJ393466 QAF393466 QKB393466 QTX393466 RDT393466 RNP393466 RXL393466 SHH393466 SRD393466 TAZ393466 TKV393466 TUR393466 UEN393466 UOJ393466 UYF393466 VIB393466 VRX393466 WBT393466 WLP393466 WVL393466 D459002 IZ459002 SV459002 ACR459002 AMN459002 AWJ459002 BGF459002 BQB459002 BZX459002 CJT459002 CTP459002 DDL459002 DNH459002 DXD459002 EGZ459002 EQV459002 FAR459002 FKN459002 FUJ459002 GEF459002 GOB459002 GXX459002 HHT459002 HRP459002 IBL459002 ILH459002 IVD459002 JEZ459002 JOV459002 JYR459002 KIN459002 KSJ459002 LCF459002 LMB459002 LVX459002 MFT459002 MPP459002 MZL459002 NJH459002 NTD459002 OCZ459002 OMV459002 OWR459002 PGN459002 PQJ459002 QAF459002 QKB459002 QTX459002 RDT459002 RNP459002 RXL459002 SHH459002 SRD459002 TAZ459002 TKV459002 TUR459002 UEN459002 UOJ459002 UYF459002 VIB459002 VRX459002 WBT459002 WLP459002 WVL459002 D524538 IZ524538 SV524538 ACR524538 AMN524538 AWJ524538 BGF524538 BQB524538 BZX524538 CJT524538 CTP524538 DDL524538 DNH524538 DXD524538 EGZ524538 EQV524538 FAR524538 FKN524538 FUJ524538 GEF524538 GOB524538 GXX524538 HHT524538 HRP524538 IBL524538 ILH524538 IVD524538 JEZ524538 JOV524538 JYR524538 KIN524538 KSJ524538 LCF524538 LMB524538 LVX524538 MFT524538 MPP524538 MZL524538 NJH524538 NTD524538 OCZ524538 OMV524538 OWR524538 PGN524538 PQJ524538 QAF524538 QKB524538 QTX524538 RDT524538 RNP524538 RXL524538 SHH524538 SRD524538 TAZ524538 TKV524538 TUR524538 UEN524538 UOJ524538 UYF524538 VIB524538 VRX524538 WBT524538 WLP524538 WVL524538 D590074 IZ590074 SV590074 ACR590074 AMN590074 AWJ590074 BGF590074 BQB590074 BZX590074 CJT590074 CTP590074 DDL590074 DNH590074 DXD590074 EGZ590074 EQV590074 FAR590074 FKN590074 FUJ590074 GEF590074 GOB590074 GXX590074 HHT590074 HRP590074 IBL590074 ILH590074 IVD590074 JEZ590074 JOV590074 JYR590074 KIN590074 KSJ590074 LCF590074 LMB590074 LVX590074 MFT590074 MPP590074 MZL590074 NJH590074 NTD590074 OCZ590074 OMV590074 OWR590074 PGN590074 PQJ590074 QAF590074 QKB590074 QTX590074 RDT590074 RNP590074 RXL590074 SHH590074 SRD590074 TAZ590074 TKV590074 TUR590074 UEN590074 UOJ590074 UYF590074 VIB590074 VRX590074 WBT590074 WLP590074 WVL590074 D655610 IZ655610 SV655610 ACR655610 AMN655610 AWJ655610 BGF655610 BQB655610 BZX655610 CJT655610 CTP655610 DDL655610 DNH655610 DXD655610 EGZ655610 EQV655610 FAR655610 FKN655610 FUJ655610 GEF655610 GOB655610 GXX655610 HHT655610 HRP655610 IBL655610 ILH655610 IVD655610 JEZ655610 JOV655610 JYR655610 KIN655610 KSJ655610 LCF655610 LMB655610 LVX655610 MFT655610 MPP655610 MZL655610 NJH655610 NTD655610 OCZ655610 OMV655610 OWR655610 PGN655610 PQJ655610 QAF655610 QKB655610 QTX655610 RDT655610 RNP655610 RXL655610 SHH655610 SRD655610 TAZ655610 TKV655610 TUR655610 UEN655610 UOJ655610 UYF655610 VIB655610 VRX655610 WBT655610 WLP655610 WVL655610 D721146 IZ721146 SV721146 ACR721146 AMN721146 AWJ721146 BGF721146 BQB721146 BZX721146 CJT721146 CTP721146 DDL721146 DNH721146 DXD721146 EGZ721146 EQV721146 FAR721146 FKN721146 FUJ721146 GEF721146 GOB721146 GXX721146 HHT721146 HRP721146 IBL721146 ILH721146 IVD721146 JEZ721146 JOV721146 JYR721146 KIN721146 KSJ721146 LCF721146 LMB721146 LVX721146 MFT721146 MPP721146 MZL721146 NJH721146 NTD721146 OCZ721146 OMV721146 OWR721146 PGN721146 PQJ721146 QAF721146 QKB721146 QTX721146 RDT721146 RNP721146 RXL721146 SHH721146 SRD721146 TAZ721146 TKV721146 TUR721146 UEN721146 UOJ721146 UYF721146 VIB721146 VRX721146 WBT721146 WLP721146 WVL721146 D786682 IZ786682 SV786682 ACR786682 AMN786682 AWJ786682 BGF786682 BQB786682 BZX786682 CJT786682 CTP786682 DDL786682 DNH786682 DXD786682 EGZ786682 EQV786682 FAR786682 FKN786682 FUJ786682 GEF786682 GOB786682 GXX786682 HHT786682 HRP786682 IBL786682 ILH786682 IVD786682 JEZ786682 JOV786682 JYR786682 KIN786682 KSJ786682 LCF786682 LMB786682 LVX786682 MFT786682 MPP786682 MZL786682 NJH786682 NTD786682 OCZ786682 OMV786682 OWR786682 PGN786682 PQJ786682 QAF786682 QKB786682 QTX786682 RDT786682 RNP786682 RXL786682 SHH786682 SRD786682 TAZ786682 TKV786682 TUR786682 UEN786682 UOJ786682 UYF786682 VIB786682 VRX786682 WBT786682 WLP786682 WVL786682 D852218 IZ852218 SV852218 ACR852218 AMN852218 AWJ852218 BGF852218 BQB852218 BZX852218 CJT852218 CTP852218 DDL852218 DNH852218 DXD852218 EGZ852218 EQV852218 FAR852218 FKN852218 FUJ852218 GEF852218 GOB852218 GXX852218 HHT852218 HRP852218 IBL852218 ILH852218 IVD852218 JEZ852218 JOV852218 JYR852218 KIN852218 KSJ852218 LCF852218 LMB852218 LVX852218 MFT852218 MPP852218 MZL852218 NJH852218 NTD852218 OCZ852218 OMV852218 OWR852218 PGN852218 PQJ852218 QAF852218 QKB852218 QTX852218 RDT852218 RNP852218 RXL852218 SHH852218 SRD852218 TAZ852218 TKV852218 TUR852218 UEN852218 UOJ852218 UYF852218 VIB852218 VRX852218 WBT852218 WLP852218 WVL852218 D917754 IZ917754 SV917754 ACR917754 AMN917754 AWJ917754 BGF917754 BQB917754 BZX917754 CJT917754 CTP917754 DDL917754 DNH917754 DXD917754 EGZ917754 EQV917754 FAR917754 FKN917754 FUJ917754 GEF917754 GOB917754 GXX917754 HHT917754 HRP917754 IBL917754 ILH917754 IVD917754 JEZ917754 JOV917754 JYR917754 KIN917754 KSJ917754 LCF917754 LMB917754 LVX917754 MFT917754 MPP917754 MZL917754 NJH917754 NTD917754 OCZ917754 OMV917754 OWR917754 PGN917754 PQJ917754 QAF917754 QKB917754 QTX917754 RDT917754 RNP917754 RXL917754 SHH917754 SRD917754 TAZ917754 TKV917754 TUR917754 UEN917754 UOJ917754 UYF917754 VIB917754 VRX917754 WBT917754 WLP917754 WVL917754 D983290 IZ983290 SV983290 ACR983290 AMN983290 AWJ983290 BGF983290 BQB983290 BZX983290 CJT983290 CTP983290 DDL983290 DNH983290 DXD983290 EGZ983290 EQV983290 FAR983290 FKN983290 FUJ983290 GEF983290 GOB983290 GXX983290 HHT983290 HRP983290 IBL983290 ILH983290 IVD983290 JEZ983290 JOV983290 JYR983290 KIN983290 KSJ983290 LCF983290 LMB983290 LVX983290 MFT983290 MPP983290 MZL983290 NJH983290 NTD983290 OCZ983290 OMV983290 OWR983290 PGN983290 PQJ983290 QAF983290 QKB983290 QTX983290 RDT983290 RNP983290 RXL983290 SHH983290 SRD983290 TAZ983290 TKV983290 TUR983290 UEN983290 UOJ983290 UYF983290 VIB983290 VRX983290 WBT983290 WLP983290 WVL983290 D220:E220 IZ220:JA220 SV220:SW220 ACR220:ACS220 AMN220:AMO220 AWJ220:AWK220 BGF220:BGG220 BQB220:BQC220 BZX220:BZY220 CJT220:CJU220 CTP220:CTQ220 DDL220:DDM220 DNH220:DNI220 DXD220:DXE220 EGZ220:EHA220 EQV220:EQW220 FAR220:FAS220 FKN220:FKO220 FUJ220:FUK220 GEF220:GEG220 GOB220:GOC220 GXX220:GXY220 HHT220:HHU220 HRP220:HRQ220 IBL220:IBM220 ILH220:ILI220 IVD220:IVE220 JEZ220:JFA220 JOV220:JOW220 JYR220:JYS220 KIN220:KIO220 KSJ220:KSK220 LCF220:LCG220 LMB220:LMC220 LVX220:LVY220 MFT220:MFU220 MPP220:MPQ220 MZL220:MZM220 NJH220:NJI220 NTD220:NTE220 OCZ220:ODA220 OMV220:OMW220 OWR220:OWS220 PGN220:PGO220 PQJ220:PQK220 QAF220:QAG220 QKB220:QKC220 QTX220:QTY220 RDT220:RDU220 RNP220:RNQ220 RXL220:RXM220 SHH220:SHI220 SRD220:SRE220 TAZ220:TBA220 TKV220:TKW220 TUR220:TUS220 UEN220:UEO220 UOJ220:UOK220 UYF220:UYG220 VIB220:VIC220 VRX220:VRY220 WBT220:WBU220 WLP220:WLQ220 WVL220:WVM220 D65756:E65756 IZ65756:JA65756 SV65756:SW65756 ACR65756:ACS65756 AMN65756:AMO65756 AWJ65756:AWK65756 BGF65756:BGG65756 BQB65756:BQC65756 BZX65756:BZY65756 CJT65756:CJU65756 CTP65756:CTQ65756 DDL65756:DDM65756 DNH65756:DNI65756 DXD65756:DXE65756 EGZ65756:EHA65756 EQV65756:EQW65756 FAR65756:FAS65756 FKN65756:FKO65756 FUJ65756:FUK65756 GEF65756:GEG65756 GOB65756:GOC65756 GXX65756:GXY65756 HHT65756:HHU65756 HRP65756:HRQ65756 IBL65756:IBM65756 ILH65756:ILI65756 IVD65756:IVE65756 JEZ65756:JFA65756 JOV65756:JOW65756 JYR65756:JYS65756 KIN65756:KIO65756 KSJ65756:KSK65756 LCF65756:LCG65756 LMB65756:LMC65756 LVX65756:LVY65756 MFT65756:MFU65756 MPP65756:MPQ65756 MZL65756:MZM65756 NJH65756:NJI65756 NTD65756:NTE65756 OCZ65756:ODA65756 OMV65756:OMW65756 OWR65756:OWS65756 PGN65756:PGO65756 PQJ65756:PQK65756 QAF65756:QAG65756 QKB65756:QKC65756 QTX65756:QTY65756 RDT65756:RDU65756 RNP65756:RNQ65756 RXL65756:RXM65756 SHH65756:SHI65756 SRD65756:SRE65756 TAZ65756:TBA65756 TKV65756:TKW65756 TUR65756:TUS65756 UEN65756:UEO65756 UOJ65756:UOK65756 UYF65756:UYG65756 VIB65756:VIC65756 VRX65756:VRY65756 WBT65756:WBU65756 WLP65756:WLQ65756 WVL65756:WVM65756 D131292:E131292 IZ131292:JA131292 SV131292:SW131292 ACR131292:ACS131292 AMN131292:AMO131292 AWJ131292:AWK131292 BGF131292:BGG131292 BQB131292:BQC131292 BZX131292:BZY131292 CJT131292:CJU131292 CTP131292:CTQ131292 DDL131292:DDM131292 DNH131292:DNI131292 DXD131292:DXE131292 EGZ131292:EHA131292 EQV131292:EQW131292 FAR131292:FAS131292 FKN131292:FKO131292 FUJ131292:FUK131292 GEF131292:GEG131292 GOB131292:GOC131292 GXX131292:GXY131292 HHT131292:HHU131292 HRP131292:HRQ131292 IBL131292:IBM131292 ILH131292:ILI131292 IVD131292:IVE131292 JEZ131292:JFA131292 JOV131292:JOW131292 JYR131292:JYS131292 KIN131292:KIO131292 KSJ131292:KSK131292 LCF131292:LCG131292 LMB131292:LMC131292 LVX131292:LVY131292 MFT131292:MFU131292 MPP131292:MPQ131292 MZL131292:MZM131292 NJH131292:NJI131292 NTD131292:NTE131292 OCZ131292:ODA131292 OMV131292:OMW131292 OWR131292:OWS131292 PGN131292:PGO131292 PQJ131292:PQK131292 QAF131292:QAG131292 QKB131292:QKC131292 QTX131292:QTY131292 RDT131292:RDU131292 RNP131292:RNQ131292 RXL131292:RXM131292 SHH131292:SHI131292 SRD131292:SRE131292 TAZ131292:TBA131292 TKV131292:TKW131292 TUR131292:TUS131292 UEN131292:UEO131292 UOJ131292:UOK131292 UYF131292:UYG131292 VIB131292:VIC131292 VRX131292:VRY131292 WBT131292:WBU131292 WLP131292:WLQ131292 WVL131292:WVM131292 D196828:E196828 IZ196828:JA196828 SV196828:SW196828 ACR196828:ACS196828 AMN196828:AMO196828 AWJ196828:AWK196828 BGF196828:BGG196828 BQB196828:BQC196828 BZX196828:BZY196828 CJT196828:CJU196828 CTP196828:CTQ196828 DDL196828:DDM196828 DNH196828:DNI196828 DXD196828:DXE196828 EGZ196828:EHA196828 EQV196828:EQW196828 FAR196828:FAS196828 FKN196828:FKO196828 FUJ196828:FUK196828 GEF196828:GEG196828 GOB196828:GOC196828 GXX196828:GXY196828 HHT196828:HHU196828 HRP196828:HRQ196828 IBL196828:IBM196828 ILH196828:ILI196828 IVD196828:IVE196828 JEZ196828:JFA196828 JOV196828:JOW196828 JYR196828:JYS196828 KIN196828:KIO196828 KSJ196828:KSK196828 LCF196828:LCG196828 LMB196828:LMC196828 LVX196828:LVY196828 MFT196828:MFU196828 MPP196828:MPQ196828 MZL196828:MZM196828 NJH196828:NJI196828 NTD196828:NTE196828 OCZ196828:ODA196828 OMV196828:OMW196828 OWR196828:OWS196828 PGN196828:PGO196828 PQJ196828:PQK196828 QAF196828:QAG196828 QKB196828:QKC196828 QTX196828:QTY196828 RDT196828:RDU196828 RNP196828:RNQ196828 RXL196828:RXM196828 SHH196828:SHI196828 SRD196828:SRE196828 TAZ196828:TBA196828 TKV196828:TKW196828 TUR196828:TUS196828 UEN196828:UEO196828 UOJ196828:UOK196828 UYF196828:UYG196828 VIB196828:VIC196828 VRX196828:VRY196828 WBT196828:WBU196828 WLP196828:WLQ196828 WVL196828:WVM196828 D262364:E262364 IZ262364:JA262364 SV262364:SW262364 ACR262364:ACS262364 AMN262364:AMO262364 AWJ262364:AWK262364 BGF262364:BGG262364 BQB262364:BQC262364 BZX262364:BZY262364 CJT262364:CJU262364 CTP262364:CTQ262364 DDL262364:DDM262364 DNH262364:DNI262364 DXD262364:DXE262364 EGZ262364:EHA262364 EQV262364:EQW262364 FAR262364:FAS262364 FKN262364:FKO262364 FUJ262364:FUK262364 GEF262364:GEG262364 GOB262364:GOC262364 GXX262364:GXY262364 HHT262364:HHU262364 HRP262364:HRQ262364 IBL262364:IBM262364 ILH262364:ILI262364 IVD262364:IVE262364 JEZ262364:JFA262364 JOV262364:JOW262364 JYR262364:JYS262364 KIN262364:KIO262364 KSJ262364:KSK262364 LCF262364:LCG262364 LMB262364:LMC262364 LVX262364:LVY262364 MFT262364:MFU262364 MPP262364:MPQ262364 MZL262364:MZM262364 NJH262364:NJI262364 NTD262364:NTE262364 OCZ262364:ODA262364 OMV262364:OMW262364 OWR262364:OWS262364 PGN262364:PGO262364 PQJ262364:PQK262364 QAF262364:QAG262364 QKB262364:QKC262364 QTX262364:QTY262364 RDT262364:RDU262364 RNP262364:RNQ262364 RXL262364:RXM262364 SHH262364:SHI262364 SRD262364:SRE262364 TAZ262364:TBA262364 TKV262364:TKW262364 TUR262364:TUS262364 UEN262364:UEO262364 UOJ262364:UOK262364 UYF262364:UYG262364 VIB262364:VIC262364 VRX262364:VRY262364 WBT262364:WBU262364 WLP262364:WLQ262364 WVL262364:WVM262364 D327900:E327900 IZ327900:JA327900 SV327900:SW327900 ACR327900:ACS327900 AMN327900:AMO327900 AWJ327900:AWK327900 BGF327900:BGG327900 BQB327900:BQC327900 BZX327900:BZY327900 CJT327900:CJU327900 CTP327900:CTQ327900 DDL327900:DDM327900 DNH327900:DNI327900 DXD327900:DXE327900 EGZ327900:EHA327900 EQV327900:EQW327900 FAR327900:FAS327900 FKN327900:FKO327900 FUJ327900:FUK327900 GEF327900:GEG327900 GOB327900:GOC327900 GXX327900:GXY327900 HHT327900:HHU327900 HRP327900:HRQ327900 IBL327900:IBM327900 ILH327900:ILI327900 IVD327900:IVE327900 JEZ327900:JFA327900 JOV327900:JOW327900 JYR327900:JYS327900 KIN327900:KIO327900 KSJ327900:KSK327900 LCF327900:LCG327900 LMB327900:LMC327900 LVX327900:LVY327900 MFT327900:MFU327900 MPP327900:MPQ327900 MZL327900:MZM327900 NJH327900:NJI327900 NTD327900:NTE327900 OCZ327900:ODA327900 OMV327900:OMW327900 OWR327900:OWS327900 PGN327900:PGO327900 PQJ327900:PQK327900 QAF327900:QAG327900 QKB327900:QKC327900 QTX327900:QTY327900 RDT327900:RDU327900 RNP327900:RNQ327900 RXL327900:RXM327900 SHH327900:SHI327900 SRD327900:SRE327900 TAZ327900:TBA327900 TKV327900:TKW327900 TUR327900:TUS327900 UEN327900:UEO327900 UOJ327900:UOK327900 UYF327900:UYG327900 VIB327900:VIC327900 VRX327900:VRY327900 WBT327900:WBU327900 WLP327900:WLQ327900 WVL327900:WVM327900 D393436:E393436 IZ393436:JA393436 SV393436:SW393436 ACR393436:ACS393436 AMN393436:AMO393436 AWJ393436:AWK393436 BGF393436:BGG393436 BQB393436:BQC393436 BZX393436:BZY393436 CJT393436:CJU393436 CTP393436:CTQ393436 DDL393436:DDM393436 DNH393436:DNI393436 DXD393436:DXE393436 EGZ393436:EHA393436 EQV393436:EQW393436 FAR393436:FAS393436 FKN393436:FKO393436 FUJ393436:FUK393436 GEF393436:GEG393436 GOB393436:GOC393436 GXX393436:GXY393436 HHT393436:HHU393436 HRP393436:HRQ393436 IBL393436:IBM393436 ILH393436:ILI393436 IVD393436:IVE393436 JEZ393436:JFA393436 JOV393436:JOW393436 JYR393436:JYS393436 KIN393436:KIO393436 KSJ393436:KSK393436 LCF393436:LCG393436 LMB393436:LMC393436 LVX393436:LVY393436 MFT393436:MFU393436 MPP393436:MPQ393436 MZL393436:MZM393436 NJH393436:NJI393436 NTD393436:NTE393436 OCZ393436:ODA393436 OMV393436:OMW393436 OWR393436:OWS393436 PGN393436:PGO393436 PQJ393436:PQK393436 QAF393436:QAG393436 QKB393436:QKC393436 QTX393436:QTY393436 RDT393436:RDU393436 RNP393436:RNQ393436 RXL393436:RXM393436 SHH393436:SHI393436 SRD393436:SRE393436 TAZ393436:TBA393436 TKV393436:TKW393436 TUR393436:TUS393436 UEN393436:UEO393436 UOJ393436:UOK393436 UYF393436:UYG393436 VIB393436:VIC393436 VRX393436:VRY393436 WBT393436:WBU393436 WLP393436:WLQ393436 WVL393436:WVM393436 D458972:E458972 IZ458972:JA458972 SV458972:SW458972 ACR458972:ACS458972 AMN458972:AMO458972 AWJ458972:AWK458972 BGF458972:BGG458972 BQB458972:BQC458972 BZX458972:BZY458972 CJT458972:CJU458972 CTP458972:CTQ458972 DDL458972:DDM458972 DNH458972:DNI458972 DXD458972:DXE458972 EGZ458972:EHA458972 EQV458972:EQW458972 FAR458972:FAS458972 FKN458972:FKO458972 FUJ458972:FUK458972 GEF458972:GEG458972 GOB458972:GOC458972 GXX458972:GXY458972 HHT458972:HHU458972 HRP458972:HRQ458972 IBL458972:IBM458972 ILH458972:ILI458972 IVD458972:IVE458972 JEZ458972:JFA458972 JOV458972:JOW458972 JYR458972:JYS458972 KIN458972:KIO458972 KSJ458972:KSK458972 LCF458972:LCG458972 LMB458972:LMC458972 LVX458972:LVY458972 MFT458972:MFU458972 MPP458972:MPQ458972 MZL458972:MZM458972 NJH458972:NJI458972 NTD458972:NTE458972 OCZ458972:ODA458972 OMV458972:OMW458972 OWR458972:OWS458972 PGN458972:PGO458972 PQJ458972:PQK458972 QAF458972:QAG458972 QKB458972:QKC458972 QTX458972:QTY458972 RDT458972:RDU458972 RNP458972:RNQ458972 RXL458972:RXM458972 SHH458972:SHI458972 SRD458972:SRE458972 TAZ458972:TBA458972 TKV458972:TKW458972 TUR458972:TUS458972 UEN458972:UEO458972 UOJ458972:UOK458972 UYF458972:UYG458972 VIB458972:VIC458972 VRX458972:VRY458972 WBT458972:WBU458972 WLP458972:WLQ458972 WVL458972:WVM458972 D524508:E524508 IZ524508:JA524508 SV524508:SW524508 ACR524508:ACS524508 AMN524508:AMO524508 AWJ524508:AWK524508 BGF524508:BGG524508 BQB524508:BQC524508 BZX524508:BZY524508 CJT524508:CJU524508 CTP524508:CTQ524508 DDL524508:DDM524508 DNH524508:DNI524508 DXD524508:DXE524508 EGZ524508:EHA524508 EQV524508:EQW524508 FAR524508:FAS524508 FKN524508:FKO524508 FUJ524508:FUK524508 GEF524508:GEG524508 GOB524508:GOC524508 GXX524508:GXY524508 HHT524508:HHU524508 HRP524508:HRQ524508 IBL524508:IBM524508 ILH524508:ILI524508 IVD524508:IVE524508 JEZ524508:JFA524508 JOV524508:JOW524508 JYR524508:JYS524508 KIN524508:KIO524508 KSJ524508:KSK524508 LCF524508:LCG524508 LMB524508:LMC524508 LVX524508:LVY524508 MFT524508:MFU524508 MPP524508:MPQ524508 MZL524508:MZM524508 NJH524508:NJI524508 NTD524508:NTE524508 OCZ524508:ODA524508 OMV524508:OMW524508 OWR524508:OWS524508 PGN524508:PGO524508 PQJ524508:PQK524508 QAF524508:QAG524508 QKB524508:QKC524508 QTX524508:QTY524508 RDT524508:RDU524508 RNP524508:RNQ524508 RXL524508:RXM524508 SHH524508:SHI524508 SRD524508:SRE524508 TAZ524508:TBA524508 TKV524508:TKW524508 TUR524508:TUS524508 UEN524508:UEO524508 UOJ524508:UOK524508 UYF524508:UYG524508 VIB524508:VIC524508 VRX524508:VRY524508 WBT524508:WBU524508 WLP524508:WLQ524508 WVL524508:WVM524508 D590044:E590044 IZ590044:JA590044 SV590044:SW590044 ACR590044:ACS590044 AMN590044:AMO590044 AWJ590044:AWK590044 BGF590044:BGG590044 BQB590044:BQC590044 BZX590044:BZY590044 CJT590044:CJU590044 CTP590044:CTQ590044 DDL590044:DDM590044 DNH590044:DNI590044 DXD590044:DXE590044 EGZ590044:EHA590044 EQV590044:EQW590044 FAR590044:FAS590044 FKN590044:FKO590044 FUJ590044:FUK590044 GEF590044:GEG590044 GOB590044:GOC590044 GXX590044:GXY590044 HHT590044:HHU590044 HRP590044:HRQ590044 IBL590044:IBM590044 ILH590044:ILI590044 IVD590044:IVE590044 JEZ590044:JFA590044 JOV590044:JOW590044 JYR590044:JYS590044 KIN590044:KIO590044 KSJ590044:KSK590044 LCF590044:LCG590044 LMB590044:LMC590044 LVX590044:LVY590044 MFT590044:MFU590044 MPP590044:MPQ590044 MZL590044:MZM590044 NJH590044:NJI590044 NTD590044:NTE590044 OCZ590044:ODA590044 OMV590044:OMW590044 OWR590044:OWS590044 PGN590044:PGO590044 PQJ590044:PQK590044 QAF590044:QAG590044 QKB590044:QKC590044 QTX590044:QTY590044 RDT590044:RDU590044 RNP590044:RNQ590044 RXL590044:RXM590044 SHH590044:SHI590044 SRD590044:SRE590044 TAZ590044:TBA590044 TKV590044:TKW590044 TUR590044:TUS590044 UEN590044:UEO590044 UOJ590044:UOK590044 UYF590044:UYG590044 VIB590044:VIC590044 VRX590044:VRY590044 WBT590044:WBU590044 WLP590044:WLQ590044 WVL590044:WVM590044 D655580:E655580 IZ655580:JA655580 SV655580:SW655580 ACR655580:ACS655580 AMN655580:AMO655580 AWJ655580:AWK655580 BGF655580:BGG655580 BQB655580:BQC655580 BZX655580:BZY655580 CJT655580:CJU655580 CTP655580:CTQ655580 DDL655580:DDM655580 DNH655580:DNI655580 DXD655580:DXE655580 EGZ655580:EHA655580 EQV655580:EQW655580 FAR655580:FAS655580 FKN655580:FKO655580 FUJ655580:FUK655580 GEF655580:GEG655580 GOB655580:GOC655580 GXX655580:GXY655580 HHT655580:HHU655580 HRP655580:HRQ655580 IBL655580:IBM655580 ILH655580:ILI655580 IVD655580:IVE655580 JEZ655580:JFA655580 JOV655580:JOW655580 JYR655580:JYS655580 KIN655580:KIO655580 KSJ655580:KSK655580 LCF655580:LCG655580 LMB655580:LMC655580 LVX655580:LVY655580 MFT655580:MFU655580 MPP655580:MPQ655580 MZL655580:MZM655580 NJH655580:NJI655580 NTD655580:NTE655580 OCZ655580:ODA655580 OMV655580:OMW655580 OWR655580:OWS655580 PGN655580:PGO655580 PQJ655580:PQK655580 QAF655580:QAG655580 QKB655580:QKC655580 QTX655580:QTY655580 RDT655580:RDU655580 RNP655580:RNQ655580 RXL655580:RXM655580 SHH655580:SHI655580 SRD655580:SRE655580 TAZ655580:TBA655580 TKV655580:TKW655580 TUR655580:TUS655580 UEN655580:UEO655580 UOJ655580:UOK655580 UYF655580:UYG655580 VIB655580:VIC655580 VRX655580:VRY655580 WBT655580:WBU655580 WLP655580:WLQ655580 WVL655580:WVM655580 D721116:E721116 IZ721116:JA721116 SV721116:SW721116 ACR721116:ACS721116 AMN721116:AMO721116 AWJ721116:AWK721116 BGF721116:BGG721116 BQB721116:BQC721116 BZX721116:BZY721116 CJT721116:CJU721116 CTP721116:CTQ721116 DDL721116:DDM721116 DNH721116:DNI721116 DXD721116:DXE721116 EGZ721116:EHA721116 EQV721116:EQW721116 FAR721116:FAS721116 FKN721116:FKO721116 FUJ721116:FUK721116 GEF721116:GEG721116 GOB721116:GOC721116 GXX721116:GXY721116 HHT721116:HHU721116 HRP721116:HRQ721116 IBL721116:IBM721116 ILH721116:ILI721116 IVD721116:IVE721116 JEZ721116:JFA721116 JOV721116:JOW721116 JYR721116:JYS721116 KIN721116:KIO721116 KSJ721116:KSK721116 LCF721116:LCG721116 LMB721116:LMC721116 LVX721116:LVY721116 MFT721116:MFU721116 MPP721116:MPQ721116 MZL721116:MZM721116 NJH721116:NJI721116 NTD721116:NTE721116 OCZ721116:ODA721116 OMV721116:OMW721116 OWR721116:OWS721116 PGN721116:PGO721116 PQJ721116:PQK721116 QAF721116:QAG721116 QKB721116:QKC721116 QTX721116:QTY721116 RDT721116:RDU721116 RNP721116:RNQ721116 RXL721116:RXM721116 SHH721116:SHI721116 SRD721116:SRE721116 TAZ721116:TBA721116 TKV721116:TKW721116 TUR721116:TUS721116 UEN721116:UEO721116 UOJ721116:UOK721116 UYF721116:UYG721116 VIB721116:VIC721116 VRX721116:VRY721116 WBT721116:WBU721116 WLP721116:WLQ721116 WVL721116:WVM721116 D786652:E786652 IZ786652:JA786652 SV786652:SW786652 ACR786652:ACS786652 AMN786652:AMO786652 AWJ786652:AWK786652 BGF786652:BGG786652 BQB786652:BQC786652 BZX786652:BZY786652 CJT786652:CJU786652 CTP786652:CTQ786652 DDL786652:DDM786652 DNH786652:DNI786652 DXD786652:DXE786652 EGZ786652:EHA786652 EQV786652:EQW786652 FAR786652:FAS786652 FKN786652:FKO786652 FUJ786652:FUK786652 GEF786652:GEG786652 GOB786652:GOC786652 GXX786652:GXY786652 HHT786652:HHU786652 HRP786652:HRQ786652 IBL786652:IBM786652 ILH786652:ILI786652 IVD786652:IVE786652 JEZ786652:JFA786652 JOV786652:JOW786652 JYR786652:JYS786652 KIN786652:KIO786652 KSJ786652:KSK786652 LCF786652:LCG786652 LMB786652:LMC786652 LVX786652:LVY786652 MFT786652:MFU786652 MPP786652:MPQ786652 MZL786652:MZM786652 NJH786652:NJI786652 NTD786652:NTE786652 OCZ786652:ODA786652 OMV786652:OMW786652 OWR786652:OWS786652 PGN786652:PGO786652 PQJ786652:PQK786652 QAF786652:QAG786652 QKB786652:QKC786652 QTX786652:QTY786652 RDT786652:RDU786652 RNP786652:RNQ786652 RXL786652:RXM786652 SHH786652:SHI786652 SRD786652:SRE786652 TAZ786652:TBA786652 TKV786652:TKW786652 TUR786652:TUS786652 UEN786652:UEO786652 UOJ786652:UOK786652 UYF786652:UYG786652 VIB786652:VIC786652 VRX786652:VRY786652 WBT786652:WBU786652 WLP786652:WLQ786652 WVL786652:WVM786652 D852188:E852188 IZ852188:JA852188 SV852188:SW852188 ACR852188:ACS852188 AMN852188:AMO852188 AWJ852188:AWK852188 BGF852188:BGG852188 BQB852188:BQC852188 BZX852188:BZY852188 CJT852188:CJU852188 CTP852188:CTQ852188 DDL852188:DDM852188 DNH852188:DNI852188 DXD852188:DXE852188 EGZ852188:EHA852188 EQV852188:EQW852188 FAR852188:FAS852188 FKN852188:FKO852188 FUJ852188:FUK852188 GEF852188:GEG852188 GOB852188:GOC852188 GXX852188:GXY852188 HHT852188:HHU852188 HRP852188:HRQ852188 IBL852188:IBM852188 ILH852188:ILI852188 IVD852188:IVE852188 JEZ852188:JFA852188 JOV852188:JOW852188 JYR852188:JYS852188 KIN852188:KIO852188 KSJ852188:KSK852188 LCF852188:LCG852188 LMB852188:LMC852188 LVX852188:LVY852188 MFT852188:MFU852188 MPP852188:MPQ852188 MZL852188:MZM852188 NJH852188:NJI852188 NTD852188:NTE852188 OCZ852188:ODA852188 OMV852188:OMW852188 OWR852188:OWS852188 PGN852188:PGO852188 PQJ852188:PQK852188 QAF852188:QAG852188 QKB852188:QKC852188 QTX852188:QTY852188 RDT852188:RDU852188 RNP852188:RNQ852188 RXL852188:RXM852188 SHH852188:SHI852188 SRD852188:SRE852188 TAZ852188:TBA852188 TKV852188:TKW852188 TUR852188:TUS852188 UEN852188:UEO852188 UOJ852188:UOK852188 UYF852188:UYG852188 VIB852188:VIC852188 VRX852188:VRY852188 WBT852188:WBU852188 WLP852188:WLQ852188 WVL852188:WVM852188 D917724:E917724 IZ917724:JA917724 SV917724:SW917724 ACR917724:ACS917724 AMN917724:AMO917724 AWJ917724:AWK917724 BGF917724:BGG917724 BQB917724:BQC917724 BZX917724:BZY917724 CJT917724:CJU917724 CTP917724:CTQ917724 DDL917724:DDM917724 DNH917724:DNI917724 DXD917724:DXE917724 EGZ917724:EHA917724 EQV917724:EQW917724 FAR917724:FAS917724 FKN917724:FKO917724 FUJ917724:FUK917724 GEF917724:GEG917724 GOB917724:GOC917724 GXX917724:GXY917724 HHT917724:HHU917724 HRP917724:HRQ917724 IBL917724:IBM917724 ILH917724:ILI917724 IVD917724:IVE917724 JEZ917724:JFA917724 JOV917724:JOW917724 JYR917724:JYS917724 KIN917724:KIO917724 KSJ917724:KSK917724 LCF917724:LCG917724 LMB917724:LMC917724 LVX917724:LVY917724 MFT917724:MFU917724 MPP917724:MPQ917724 MZL917724:MZM917724 NJH917724:NJI917724 NTD917724:NTE917724 OCZ917724:ODA917724 OMV917724:OMW917724 OWR917724:OWS917724 PGN917724:PGO917724 PQJ917724:PQK917724 QAF917724:QAG917724 QKB917724:QKC917724 QTX917724:QTY917724 RDT917724:RDU917724 RNP917724:RNQ917724 RXL917724:RXM917724 SHH917724:SHI917724 SRD917724:SRE917724 TAZ917724:TBA917724 TKV917724:TKW917724 TUR917724:TUS917724 UEN917724:UEO917724 UOJ917724:UOK917724 UYF917724:UYG917724 VIB917724:VIC917724 VRX917724:VRY917724 WBT917724:WBU917724 WLP917724:WLQ917724 WVL917724:WVM917724 D983260:E983260 IZ983260:JA983260 SV983260:SW983260 ACR983260:ACS983260 AMN983260:AMO983260 AWJ983260:AWK983260 BGF983260:BGG983260 BQB983260:BQC983260 BZX983260:BZY983260 CJT983260:CJU983260 CTP983260:CTQ983260 DDL983260:DDM983260 DNH983260:DNI983260 DXD983260:DXE983260 EGZ983260:EHA983260 EQV983260:EQW983260 FAR983260:FAS983260 FKN983260:FKO983260 FUJ983260:FUK983260 GEF983260:GEG983260 GOB983260:GOC983260 GXX983260:GXY983260 HHT983260:HHU983260 HRP983260:HRQ983260 IBL983260:IBM983260 ILH983260:ILI983260 IVD983260:IVE983260 JEZ983260:JFA983260 JOV983260:JOW983260 JYR983260:JYS983260 KIN983260:KIO983260 KSJ983260:KSK983260 LCF983260:LCG983260 LMB983260:LMC983260 LVX983260:LVY983260 MFT983260:MFU983260 MPP983260:MPQ983260 MZL983260:MZM983260 NJH983260:NJI983260 NTD983260:NTE983260 OCZ983260:ODA983260 OMV983260:OMW983260 OWR983260:OWS983260 PGN983260:PGO983260 PQJ983260:PQK983260 QAF983260:QAG983260 QKB983260:QKC983260 QTX983260:QTY983260 RDT983260:RDU983260 RNP983260:RNQ983260 RXL983260:RXM983260 SHH983260:SHI983260 SRD983260:SRE983260 TAZ983260:TBA983260 TKV983260:TKW983260 TUR983260:TUS983260 UEN983260:UEO983260 UOJ983260:UOK983260 UYF983260:UYG983260 VIB983260:VIC983260 VRX983260:VRY983260 WBT983260:WBU983260 WLP983260:WLQ983260 WVL983260:WVM983260 D214:E214 IZ214:JA214 SV214:SW214 ACR214:ACS214 AMN214:AMO214 AWJ214:AWK214 BGF214:BGG214 BQB214:BQC214 BZX214:BZY214 CJT214:CJU214 CTP214:CTQ214 DDL214:DDM214 DNH214:DNI214 DXD214:DXE214 EGZ214:EHA214 EQV214:EQW214 FAR214:FAS214 FKN214:FKO214 FUJ214:FUK214 GEF214:GEG214 GOB214:GOC214 GXX214:GXY214 HHT214:HHU214 HRP214:HRQ214 IBL214:IBM214 ILH214:ILI214 IVD214:IVE214 JEZ214:JFA214 JOV214:JOW214 JYR214:JYS214 KIN214:KIO214 KSJ214:KSK214 LCF214:LCG214 LMB214:LMC214 LVX214:LVY214 MFT214:MFU214 MPP214:MPQ214 MZL214:MZM214 NJH214:NJI214 NTD214:NTE214 OCZ214:ODA214 OMV214:OMW214 OWR214:OWS214 PGN214:PGO214 PQJ214:PQK214 QAF214:QAG214 QKB214:QKC214 QTX214:QTY214 RDT214:RDU214 RNP214:RNQ214 RXL214:RXM214 SHH214:SHI214 SRD214:SRE214 TAZ214:TBA214 TKV214:TKW214 TUR214:TUS214 UEN214:UEO214 UOJ214:UOK214 UYF214:UYG214 VIB214:VIC214 VRX214:VRY214 WBT214:WBU214 WLP214:WLQ214 WVL214:WVM214 D65750:E65750 IZ65750:JA65750 SV65750:SW65750 ACR65750:ACS65750 AMN65750:AMO65750 AWJ65750:AWK65750 BGF65750:BGG65750 BQB65750:BQC65750 BZX65750:BZY65750 CJT65750:CJU65750 CTP65750:CTQ65750 DDL65750:DDM65750 DNH65750:DNI65750 DXD65750:DXE65750 EGZ65750:EHA65750 EQV65750:EQW65750 FAR65750:FAS65750 FKN65750:FKO65750 FUJ65750:FUK65750 GEF65750:GEG65750 GOB65750:GOC65750 GXX65750:GXY65750 HHT65750:HHU65750 HRP65750:HRQ65750 IBL65750:IBM65750 ILH65750:ILI65750 IVD65750:IVE65750 JEZ65750:JFA65750 JOV65750:JOW65750 JYR65750:JYS65750 KIN65750:KIO65750 KSJ65750:KSK65750 LCF65750:LCG65750 LMB65750:LMC65750 LVX65750:LVY65750 MFT65750:MFU65750 MPP65750:MPQ65750 MZL65750:MZM65750 NJH65750:NJI65750 NTD65750:NTE65750 OCZ65750:ODA65750 OMV65750:OMW65750 OWR65750:OWS65750 PGN65750:PGO65750 PQJ65750:PQK65750 QAF65750:QAG65750 QKB65750:QKC65750 QTX65750:QTY65750 RDT65750:RDU65750 RNP65750:RNQ65750 RXL65750:RXM65750 SHH65750:SHI65750 SRD65750:SRE65750 TAZ65750:TBA65750 TKV65750:TKW65750 TUR65750:TUS65750 UEN65750:UEO65750 UOJ65750:UOK65750 UYF65750:UYG65750 VIB65750:VIC65750 VRX65750:VRY65750 WBT65750:WBU65750 WLP65750:WLQ65750 WVL65750:WVM65750 D131286:E131286 IZ131286:JA131286 SV131286:SW131286 ACR131286:ACS131286 AMN131286:AMO131286 AWJ131286:AWK131286 BGF131286:BGG131286 BQB131286:BQC131286 BZX131286:BZY131286 CJT131286:CJU131286 CTP131286:CTQ131286 DDL131286:DDM131286 DNH131286:DNI131286 DXD131286:DXE131286 EGZ131286:EHA131286 EQV131286:EQW131286 FAR131286:FAS131286 FKN131286:FKO131286 FUJ131286:FUK131286 GEF131286:GEG131286 GOB131286:GOC131286 GXX131286:GXY131286 HHT131286:HHU131286 HRP131286:HRQ131286 IBL131286:IBM131286 ILH131286:ILI131286 IVD131286:IVE131286 JEZ131286:JFA131286 JOV131286:JOW131286 JYR131286:JYS131286 KIN131286:KIO131286 KSJ131286:KSK131286 LCF131286:LCG131286 LMB131286:LMC131286 LVX131286:LVY131286 MFT131286:MFU131286 MPP131286:MPQ131286 MZL131286:MZM131286 NJH131286:NJI131286 NTD131286:NTE131286 OCZ131286:ODA131286 OMV131286:OMW131286 OWR131286:OWS131286 PGN131286:PGO131286 PQJ131286:PQK131286 QAF131286:QAG131286 QKB131286:QKC131286 QTX131286:QTY131286 RDT131286:RDU131286 RNP131286:RNQ131286 RXL131286:RXM131286 SHH131286:SHI131286 SRD131286:SRE131286 TAZ131286:TBA131286 TKV131286:TKW131286 TUR131286:TUS131286 UEN131286:UEO131286 UOJ131286:UOK131286 UYF131286:UYG131286 VIB131286:VIC131286 VRX131286:VRY131286 WBT131286:WBU131286 WLP131286:WLQ131286 WVL131286:WVM131286 D196822:E196822 IZ196822:JA196822 SV196822:SW196822 ACR196822:ACS196822 AMN196822:AMO196822 AWJ196822:AWK196822 BGF196822:BGG196822 BQB196822:BQC196822 BZX196822:BZY196822 CJT196822:CJU196822 CTP196822:CTQ196822 DDL196822:DDM196822 DNH196822:DNI196822 DXD196822:DXE196822 EGZ196822:EHA196822 EQV196822:EQW196822 FAR196822:FAS196822 FKN196822:FKO196822 FUJ196822:FUK196822 GEF196822:GEG196822 GOB196822:GOC196822 GXX196822:GXY196822 HHT196822:HHU196822 HRP196822:HRQ196822 IBL196822:IBM196822 ILH196822:ILI196822 IVD196822:IVE196822 JEZ196822:JFA196822 JOV196822:JOW196822 JYR196822:JYS196822 KIN196822:KIO196822 KSJ196822:KSK196822 LCF196822:LCG196822 LMB196822:LMC196822 LVX196822:LVY196822 MFT196822:MFU196822 MPP196822:MPQ196822 MZL196822:MZM196822 NJH196822:NJI196822 NTD196822:NTE196822 OCZ196822:ODA196822 OMV196822:OMW196822 OWR196822:OWS196822 PGN196822:PGO196822 PQJ196822:PQK196822 QAF196822:QAG196822 QKB196822:QKC196822 QTX196822:QTY196822 RDT196822:RDU196822 RNP196822:RNQ196822 RXL196822:RXM196822 SHH196822:SHI196822 SRD196822:SRE196822 TAZ196822:TBA196822 TKV196822:TKW196822 TUR196822:TUS196822 UEN196822:UEO196822 UOJ196822:UOK196822 UYF196822:UYG196822 VIB196822:VIC196822 VRX196822:VRY196822 WBT196822:WBU196822 WLP196822:WLQ196822 WVL196822:WVM196822 D262358:E262358 IZ262358:JA262358 SV262358:SW262358 ACR262358:ACS262358 AMN262358:AMO262358 AWJ262358:AWK262358 BGF262358:BGG262358 BQB262358:BQC262358 BZX262358:BZY262358 CJT262358:CJU262358 CTP262358:CTQ262358 DDL262358:DDM262358 DNH262358:DNI262358 DXD262358:DXE262358 EGZ262358:EHA262358 EQV262358:EQW262358 FAR262358:FAS262358 FKN262358:FKO262358 FUJ262358:FUK262358 GEF262358:GEG262358 GOB262358:GOC262358 GXX262358:GXY262358 HHT262358:HHU262358 HRP262358:HRQ262358 IBL262358:IBM262358 ILH262358:ILI262358 IVD262358:IVE262358 JEZ262358:JFA262358 JOV262358:JOW262358 JYR262358:JYS262358 KIN262358:KIO262358 KSJ262358:KSK262358 LCF262358:LCG262358 LMB262358:LMC262358 LVX262358:LVY262358 MFT262358:MFU262358 MPP262358:MPQ262358 MZL262358:MZM262358 NJH262358:NJI262358 NTD262358:NTE262358 OCZ262358:ODA262358 OMV262358:OMW262358 OWR262358:OWS262358 PGN262358:PGO262358 PQJ262358:PQK262358 QAF262358:QAG262358 QKB262358:QKC262358 QTX262358:QTY262358 RDT262358:RDU262358 RNP262358:RNQ262358 RXL262358:RXM262358 SHH262358:SHI262358 SRD262358:SRE262358 TAZ262358:TBA262358 TKV262358:TKW262358 TUR262358:TUS262358 UEN262358:UEO262358 UOJ262358:UOK262358 UYF262358:UYG262358 VIB262358:VIC262358 VRX262358:VRY262358 WBT262358:WBU262358 WLP262358:WLQ262358 WVL262358:WVM262358 D327894:E327894 IZ327894:JA327894 SV327894:SW327894 ACR327894:ACS327894 AMN327894:AMO327894 AWJ327894:AWK327894 BGF327894:BGG327894 BQB327894:BQC327894 BZX327894:BZY327894 CJT327894:CJU327894 CTP327894:CTQ327894 DDL327894:DDM327894 DNH327894:DNI327894 DXD327894:DXE327894 EGZ327894:EHA327894 EQV327894:EQW327894 FAR327894:FAS327894 FKN327894:FKO327894 FUJ327894:FUK327894 GEF327894:GEG327894 GOB327894:GOC327894 GXX327894:GXY327894 HHT327894:HHU327894 HRP327894:HRQ327894 IBL327894:IBM327894 ILH327894:ILI327894 IVD327894:IVE327894 JEZ327894:JFA327894 JOV327894:JOW327894 JYR327894:JYS327894 KIN327894:KIO327894 KSJ327894:KSK327894 LCF327894:LCG327894 LMB327894:LMC327894 LVX327894:LVY327894 MFT327894:MFU327894 MPP327894:MPQ327894 MZL327894:MZM327894 NJH327894:NJI327894 NTD327894:NTE327894 OCZ327894:ODA327894 OMV327894:OMW327894 OWR327894:OWS327894 PGN327894:PGO327894 PQJ327894:PQK327894 QAF327894:QAG327894 QKB327894:QKC327894 QTX327894:QTY327894 RDT327894:RDU327894 RNP327894:RNQ327894 RXL327894:RXM327894 SHH327894:SHI327894 SRD327894:SRE327894 TAZ327894:TBA327894 TKV327894:TKW327894 TUR327894:TUS327894 UEN327894:UEO327894 UOJ327894:UOK327894 UYF327894:UYG327894 VIB327894:VIC327894 VRX327894:VRY327894 WBT327894:WBU327894 WLP327894:WLQ327894 WVL327894:WVM327894 D393430:E393430 IZ393430:JA393430 SV393430:SW393430 ACR393430:ACS393430 AMN393430:AMO393430 AWJ393430:AWK393430 BGF393430:BGG393430 BQB393430:BQC393430 BZX393430:BZY393430 CJT393430:CJU393430 CTP393430:CTQ393430 DDL393430:DDM393430 DNH393430:DNI393430 DXD393430:DXE393430 EGZ393430:EHA393430 EQV393430:EQW393430 FAR393430:FAS393430 FKN393430:FKO393430 FUJ393430:FUK393430 GEF393430:GEG393430 GOB393430:GOC393430 GXX393430:GXY393430 HHT393430:HHU393430 HRP393430:HRQ393430 IBL393430:IBM393430 ILH393430:ILI393430 IVD393430:IVE393430 JEZ393430:JFA393430 JOV393430:JOW393430 JYR393430:JYS393430 KIN393430:KIO393430 KSJ393430:KSK393430 LCF393430:LCG393430 LMB393430:LMC393430 LVX393430:LVY393430 MFT393430:MFU393430 MPP393430:MPQ393430 MZL393430:MZM393430 NJH393430:NJI393430 NTD393430:NTE393430 OCZ393430:ODA393430 OMV393430:OMW393430 OWR393430:OWS393430 PGN393430:PGO393430 PQJ393430:PQK393430 QAF393430:QAG393430 QKB393430:QKC393430 QTX393430:QTY393430 RDT393430:RDU393430 RNP393430:RNQ393430 RXL393430:RXM393430 SHH393430:SHI393430 SRD393430:SRE393430 TAZ393430:TBA393430 TKV393430:TKW393430 TUR393430:TUS393430 UEN393430:UEO393430 UOJ393430:UOK393430 UYF393430:UYG393430 VIB393430:VIC393430 VRX393430:VRY393430 WBT393430:WBU393430 WLP393430:WLQ393430 WVL393430:WVM393430 D458966:E458966 IZ458966:JA458966 SV458966:SW458966 ACR458966:ACS458966 AMN458966:AMO458966 AWJ458966:AWK458966 BGF458966:BGG458966 BQB458966:BQC458966 BZX458966:BZY458966 CJT458966:CJU458966 CTP458966:CTQ458966 DDL458966:DDM458966 DNH458966:DNI458966 DXD458966:DXE458966 EGZ458966:EHA458966 EQV458966:EQW458966 FAR458966:FAS458966 FKN458966:FKO458966 FUJ458966:FUK458966 GEF458966:GEG458966 GOB458966:GOC458966 GXX458966:GXY458966 HHT458966:HHU458966 HRP458966:HRQ458966 IBL458966:IBM458966 ILH458966:ILI458966 IVD458966:IVE458966 JEZ458966:JFA458966 JOV458966:JOW458966 JYR458966:JYS458966 KIN458966:KIO458966 KSJ458966:KSK458966 LCF458966:LCG458966 LMB458966:LMC458966 LVX458966:LVY458966 MFT458966:MFU458966 MPP458966:MPQ458966 MZL458966:MZM458966 NJH458966:NJI458966 NTD458966:NTE458966 OCZ458966:ODA458966 OMV458966:OMW458966 OWR458966:OWS458966 PGN458966:PGO458966 PQJ458966:PQK458966 QAF458966:QAG458966 QKB458966:QKC458966 QTX458966:QTY458966 RDT458966:RDU458966 RNP458966:RNQ458966 RXL458966:RXM458966 SHH458966:SHI458966 SRD458966:SRE458966 TAZ458966:TBA458966 TKV458966:TKW458966 TUR458966:TUS458966 UEN458966:UEO458966 UOJ458966:UOK458966 UYF458966:UYG458966 VIB458966:VIC458966 VRX458966:VRY458966 WBT458966:WBU458966 WLP458966:WLQ458966 WVL458966:WVM458966 D524502:E524502 IZ524502:JA524502 SV524502:SW524502 ACR524502:ACS524502 AMN524502:AMO524502 AWJ524502:AWK524502 BGF524502:BGG524502 BQB524502:BQC524502 BZX524502:BZY524502 CJT524502:CJU524502 CTP524502:CTQ524502 DDL524502:DDM524502 DNH524502:DNI524502 DXD524502:DXE524502 EGZ524502:EHA524502 EQV524502:EQW524502 FAR524502:FAS524502 FKN524502:FKO524502 FUJ524502:FUK524502 GEF524502:GEG524502 GOB524502:GOC524502 GXX524502:GXY524502 HHT524502:HHU524502 HRP524502:HRQ524502 IBL524502:IBM524502 ILH524502:ILI524502 IVD524502:IVE524502 JEZ524502:JFA524502 JOV524502:JOW524502 JYR524502:JYS524502 KIN524502:KIO524502 KSJ524502:KSK524502 LCF524502:LCG524502 LMB524502:LMC524502 LVX524502:LVY524502 MFT524502:MFU524502 MPP524502:MPQ524502 MZL524502:MZM524502 NJH524502:NJI524502 NTD524502:NTE524502 OCZ524502:ODA524502 OMV524502:OMW524502 OWR524502:OWS524502 PGN524502:PGO524502 PQJ524502:PQK524502 QAF524502:QAG524502 QKB524502:QKC524502 QTX524502:QTY524502 RDT524502:RDU524502 RNP524502:RNQ524502 RXL524502:RXM524502 SHH524502:SHI524502 SRD524502:SRE524502 TAZ524502:TBA524502 TKV524502:TKW524502 TUR524502:TUS524502 UEN524502:UEO524502 UOJ524502:UOK524502 UYF524502:UYG524502 VIB524502:VIC524502 VRX524502:VRY524502 WBT524502:WBU524502 WLP524502:WLQ524502 WVL524502:WVM524502 D590038:E590038 IZ590038:JA590038 SV590038:SW590038 ACR590038:ACS590038 AMN590038:AMO590038 AWJ590038:AWK590038 BGF590038:BGG590038 BQB590038:BQC590038 BZX590038:BZY590038 CJT590038:CJU590038 CTP590038:CTQ590038 DDL590038:DDM590038 DNH590038:DNI590038 DXD590038:DXE590038 EGZ590038:EHA590038 EQV590038:EQW590038 FAR590038:FAS590038 FKN590038:FKO590038 FUJ590038:FUK590038 GEF590038:GEG590038 GOB590038:GOC590038 GXX590038:GXY590038 HHT590038:HHU590038 HRP590038:HRQ590038 IBL590038:IBM590038 ILH590038:ILI590038 IVD590038:IVE590038 JEZ590038:JFA590038 JOV590038:JOW590038 JYR590038:JYS590038 KIN590038:KIO590038 KSJ590038:KSK590038 LCF590038:LCG590038 LMB590038:LMC590038 LVX590038:LVY590038 MFT590038:MFU590038 MPP590038:MPQ590038 MZL590038:MZM590038 NJH590038:NJI590038 NTD590038:NTE590038 OCZ590038:ODA590038 OMV590038:OMW590038 OWR590038:OWS590038 PGN590038:PGO590038 PQJ590038:PQK590038 QAF590038:QAG590038 QKB590038:QKC590038 QTX590038:QTY590038 RDT590038:RDU590038 RNP590038:RNQ590038 RXL590038:RXM590038 SHH590038:SHI590038 SRD590038:SRE590038 TAZ590038:TBA590038 TKV590038:TKW590038 TUR590038:TUS590038 UEN590038:UEO590038 UOJ590038:UOK590038 UYF590038:UYG590038 VIB590038:VIC590038 VRX590038:VRY590038 WBT590038:WBU590038 WLP590038:WLQ590038 WVL590038:WVM590038 D655574:E655574 IZ655574:JA655574 SV655574:SW655574 ACR655574:ACS655574 AMN655574:AMO655574 AWJ655574:AWK655574 BGF655574:BGG655574 BQB655574:BQC655574 BZX655574:BZY655574 CJT655574:CJU655574 CTP655574:CTQ655574 DDL655574:DDM655574 DNH655574:DNI655574 DXD655574:DXE655574 EGZ655574:EHA655574 EQV655574:EQW655574 FAR655574:FAS655574 FKN655574:FKO655574 FUJ655574:FUK655574 GEF655574:GEG655574 GOB655574:GOC655574 GXX655574:GXY655574 HHT655574:HHU655574 HRP655574:HRQ655574 IBL655574:IBM655574 ILH655574:ILI655574 IVD655574:IVE655574 JEZ655574:JFA655574 JOV655574:JOW655574 JYR655574:JYS655574 KIN655574:KIO655574 KSJ655574:KSK655574 LCF655574:LCG655574 LMB655574:LMC655574 LVX655574:LVY655574 MFT655574:MFU655574 MPP655574:MPQ655574 MZL655574:MZM655574 NJH655574:NJI655574 NTD655574:NTE655574 OCZ655574:ODA655574 OMV655574:OMW655574 OWR655574:OWS655574 PGN655574:PGO655574 PQJ655574:PQK655574 QAF655574:QAG655574 QKB655574:QKC655574 QTX655574:QTY655574 RDT655574:RDU655574 RNP655574:RNQ655574 RXL655574:RXM655574 SHH655574:SHI655574 SRD655574:SRE655574 TAZ655574:TBA655574 TKV655574:TKW655574 TUR655574:TUS655574 UEN655574:UEO655574 UOJ655574:UOK655574 UYF655574:UYG655574 VIB655574:VIC655574 VRX655574:VRY655574 WBT655574:WBU655574 WLP655574:WLQ655574 WVL655574:WVM655574 D721110:E721110 IZ721110:JA721110 SV721110:SW721110 ACR721110:ACS721110 AMN721110:AMO721110 AWJ721110:AWK721110 BGF721110:BGG721110 BQB721110:BQC721110 BZX721110:BZY721110 CJT721110:CJU721110 CTP721110:CTQ721110 DDL721110:DDM721110 DNH721110:DNI721110 DXD721110:DXE721110 EGZ721110:EHA721110 EQV721110:EQW721110 FAR721110:FAS721110 FKN721110:FKO721110 FUJ721110:FUK721110 GEF721110:GEG721110 GOB721110:GOC721110 GXX721110:GXY721110 HHT721110:HHU721110 HRP721110:HRQ721110 IBL721110:IBM721110 ILH721110:ILI721110 IVD721110:IVE721110 JEZ721110:JFA721110 JOV721110:JOW721110 JYR721110:JYS721110 KIN721110:KIO721110 KSJ721110:KSK721110 LCF721110:LCG721110 LMB721110:LMC721110 LVX721110:LVY721110 MFT721110:MFU721110 MPP721110:MPQ721110 MZL721110:MZM721110 NJH721110:NJI721110 NTD721110:NTE721110 OCZ721110:ODA721110 OMV721110:OMW721110 OWR721110:OWS721110 PGN721110:PGO721110 PQJ721110:PQK721110 QAF721110:QAG721110 QKB721110:QKC721110 QTX721110:QTY721110 RDT721110:RDU721110 RNP721110:RNQ721110 RXL721110:RXM721110 SHH721110:SHI721110 SRD721110:SRE721110 TAZ721110:TBA721110 TKV721110:TKW721110 TUR721110:TUS721110 UEN721110:UEO721110 UOJ721110:UOK721110 UYF721110:UYG721110 VIB721110:VIC721110 VRX721110:VRY721110 WBT721110:WBU721110 WLP721110:WLQ721110 WVL721110:WVM721110 D786646:E786646 IZ786646:JA786646 SV786646:SW786646 ACR786646:ACS786646 AMN786646:AMO786646 AWJ786646:AWK786646 BGF786646:BGG786646 BQB786646:BQC786646 BZX786646:BZY786646 CJT786646:CJU786646 CTP786646:CTQ786646 DDL786646:DDM786646 DNH786646:DNI786646 DXD786646:DXE786646 EGZ786646:EHA786646 EQV786646:EQW786646 FAR786646:FAS786646 FKN786646:FKO786646 FUJ786646:FUK786646 GEF786646:GEG786646 GOB786646:GOC786646 GXX786646:GXY786646 HHT786646:HHU786646 HRP786646:HRQ786646 IBL786646:IBM786646 ILH786646:ILI786646 IVD786646:IVE786646 JEZ786646:JFA786646 JOV786646:JOW786646 JYR786646:JYS786646 KIN786646:KIO786646 KSJ786646:KSK786646 LCF786646:LCG786646 LMB786646:LMC786646 LVX786646:LVY786646 MFT786646:MFU786646 MPP786646:MPQ786646 MZL786646:MZM786646 NJH786646:NJI786646 NTD786646:NTE786646 OCZ786646:ODA786646 OMV786646:OMW786646 OWR786646:OWS786646 PGN786646:PGO786646 PQJ786646:PQK786646 QAF786646:QAG786646 QKB786646:QKC786646 QTX786646:QTY786646 RDT786646:RDU786646 RNP786646:RNQ786646 RXL786646:RXM786646 SHH786646:SHI786646 SRD786646:SRE786646 TAZ786646:TBA786646 TKV786646:TKW786646 TUR786646:TUS786646 UEN786646:UEO786646 UOJ786646:UOK786646 UYF786646:UYG786646 VIB786646:VIC786646 VRX786646:VRY786646 WBT786646:WBU786646 WLP786646:WLQ786646 WVL786646:WVM786646 D852182:E852182 IZ852182:JA852182 SV852182:SW852182 ACR852182:ACS852182 AMN852182:AMO852182 AWJ852182:AWK852182 BGF852182:BGG852182 BQB852182:BQC852182 BZX852182:BZY852182 CJT852182:CJU852182 CTP852182:CTQ852182 DDL852182:DDM852182 DNH852182:DNI852182 DXD852182:DXE852182 EGZ852182:EHA852182 EQV852182:EQW852182 FAR852182:FAS852182 FKN852182:FKO852182 FUJ852182:FUK852182 GEF852182:GEG852182 GOB852182:GOC852182 GXX852182:GXY852182 HHT852182:HHU852182 HRP852182:HRQ852182 IBL852182:IBM852182 ILH852182:ILI852182 IVD852182:IVE852182 JEZ852182:JFA852182 JOV852182:JOW852182 JYR852182:JYS852182 KIN852182:KIO852182 KSJ852182:KSK852182 LCF852182:LCG852182 LMB852182:LMC852182 LVX852182:LVY852182 MFT852182:MFU852182 MPP852182:MPQ852182 MZL852182:MZM852182 NJH852182:NJI852182 NTD852182:NTE852182 OCZ852182:ODA852182 OMV852182:OMW852182 OWR852182:OWS852182 PGN852182:PGO852182 PQJ852182:PQK852182 QAF852182:QAG852182 QKB852182:QKC852182 QTX852182:QTY852182 RDT852182:RDU852182 RNP852182:RNQ852182 RXL852182:RXM852182 SHH852182:SHI852182 SRD852182:SRE852182 TAZ852182:TBA852182 TKV852182:TKW852182 TUR852182:TUS852182 UEN852182:UEO852182 UOJ852182:UOK852182 UYF852182:UYG852182 VIB852182:VIC852182 VRX852182:VRY852182 WBT852182:WBU852182 WLP852182:WLQ852182 WVL852182:WVM852182 D917718:E917718 IZ917718:JA917718 SV917718:SW917718 ACR917718:ACS917718 AMN917718:AMO917718 AWJ917718:AWK917718 BGF917718:BGG917718 BQB917718:BQC917718 BZX917718:BZY917718 CJT917718:CJU917718 CTP917718:CTQ917718 DDL917718:DDM917718 DNH917718:DNI917718 DXD917718:DXE917718 EGZ917718:EHA917718 EQV917718:EQW917718 FAR917718:FAS917718 FKN917718:FKO917718 FUJ917718:FUK917718 GEF917718:GEG917718 GOB917718:GOC917718 GXX917718:GXY917718 HHT917718:HHU917718 HRP917718:HRQ917718 IBL917718:IBM917718 ILH917718:ILI917718 IVD917718:IVE917718 JEZ917718:JFA917718 JOV917718:JOW917718 JYR917718:JYS917718 KIN917718:KIO917718 KSJ917718:KSK917718 LCF917718:LCG917718 LMB917718:LMC917718 LVX917718:LVY917718 MFT917718:MFU917718 MPP917718:MPQ917718 MZL917718:MZM917718 NJH917718:NJI917718 NTD917718:NTE917718 OCZ917718:ODA917718 OMV917718:OMW917718 OWR917718:OWS917718 PGN917718:PGO917718 PQJ917718:PQK917718 QAF917718:QAG917718 QKB917718:QKC917718 QTX917718:QTY917718 RDT917718:RDU917718 RNP917718:RNQ917718 RXL917718:RXM917718 SHH917718:SHI917718 SRD917718:SRE917718 TAZ917718:TBA917718 TKV917718:TKW917718 TUR917718:TUS917718 UEN917718:UEO917718 UOJ917718:UOK917718 UYF917718:UYG917718 VIB917718:VIC917718 VRX917718:VRY917718 WBT917718:WBU917718 WLP917718:WLQ917718 WVL917718:WVM917718 D983254:E983254 IZ983254:JA983254 SV983254:SW983254 ACR983254:ACS983254 AMN983254:AMO983254 AWJ983254:AWK983254 BGF983254:BGG983254 BQB983254:BQC983254 BZX983254:BZY983254 CJT983254:CJU983254 CTP983254:CTQ983254 DDL983254:DDM983254 DNH983254:DNI983254 DXD983254:DXE983254 EGZ983254:EHA983254 EQV983254:EQW983254 FAR983254:FAS983254 FKN983254:FKO983254 FUJ983254:FUK983254 GEF983254:GEG983254 GOB983254:GOC983254 GXX983254:GXY983254 HHT983254:HHU983254 HRP983254:HRQ983254 IBL983254:IBM983254 ILH983254:ILI983254 IVD983254:IVE983254 JEZ983254:JFA983254 JOV983254:JOW983254 JYR983254:JYS983254 KIN983254:KIO983254 KSJ983254:KSK983254 LCF983254:LCG983254 LMB983254:LMC983254 LVX983254:LVY983254 MFT983254:MFU983254 MPP983254:MPQ983254 MZL983254:MZM983254 NJH983254:NJI983254 NTD983254:NTE983254 OCZ983254:ODA983254 OMV983254:OMW983254 OWR983254:OWS983254 PGN983254:PGO983254 PQJ983254:PQK983254 QAF983254:QAG983254 QKB983254:QKC983254 QTX983254:QTY983254 RDT983254:RDU983254 RNP983254:RNQ983254 RXL983254:RXM983254 SHH983254:SHI983254 SRD983254:SRE983254 TAZ983254:TBA983254 TKV983254:TKW983254 TUR983254:TUS983254 UEN983254:UEO983254 UOJ983254:UOK983254 UYF983254:UYG983254 VIB983254:VIC983254 VRX983254:VRY983254 WBT983254:WBU983254 WLP983254:WLQ983254 WVL983254:WVM983254 E130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E65666 JA65666 SW65666 ACS65666 AMO65666 AWK65666 BGG65666 BQC65666 BZY65666 CJU65666 CTQ65666 DDM65666 DNI65666 DXE65666 EHA65666 EQW65666 FAS65666 FKO65666 FUK65666 GEG65666 GOC65666 GXY65666 HHU65666 HRQ65666 IBM65666 ILI65666 IVE65666 JFA65666 JOW65666 JYS65666 KIO65666 KSK65666 LCG65666 LMC65666 LVY65666 MFU65666 MPQ65666 MZM65666 NJI65666 NTE65666 ODA65666 OMW65666 OWS65666 PGO65666 PQK65666 QAG65666 QKC65666 QTY65666 RDU65666 RNQ65666 RXM65666 SHI65666 SRE65666 TBA65666 TKW65666 TUS65666 UEO65666 UOK65666 UYG65666 VIC65666 VRY65666 WBU65666 WLQ65666 WVM65666 E131202 JA131202 SW131202 ACS131202 AMO131202 AWK131202 BGG131202 BQC131202 BZY131202 CJU131202 CTQ131202 DDM131202 DNI131202 DXE131202 EHA131202 EQW131202 FAS131202 FKO131202 FUK131202 GEG131202 GOC131202 GXY131202 HHU131202 HRQ131202 IBM131202 ILI131202 IVE131202 JFA131202 JOW131202 JYS131202 KIO131202 KSK131202 LCG131202 LMC131202 LVY131202 MFU131202 MPQ131202 MZM131202 NJI131202 NTE131202 ODA131202 OMW131202 OWS131202 PGO131202 PQK131202 QAG131202 QKC131202 QTY131202 RDU131202 RNQ131202 RXM131202 SHI131202 SRE131202 TBA131202 TKW131202 TUS131202 UEO131202 UOK131202 UYG131202 VIC131202 VRY131202 WBU131202 WLQ131202 WVM131202 E196738 JA196738 SW196738 ACS196738 AMO196738 AWK196738 BGG196738 BQC196738 BZY196738 CJU196738 CTQ196738 DDM196738 DNI196738 DXE196738 EHA196738 EQW196738 FAS196738 FKO196738 FUK196738 GEG196738 GOC196738 GXY196738 HHU196738 HRQ196738 IBM196738 ILI196738 IVE196738 JFA196738 JOW196738 JYS196738 KIO196738 KSK196738 LCG196738 LMC196738 LVY196738 MFU196738 MPQ196738 MZM196738 NJI196738 NTE196738 ODA196738 OMW196738 OWS196738 PGO196738 PQK196738 QAG196738 QKC196738 QTY196738 RDU196738 RNQ196738 RXM196738 SHI196738 SRE196738 TBA196738 TKW196738 TUS196738 UEO196738 UOK196738 UYG196738 VIC196738 VRY196738 WBU196738 WLQ196738 WVM196738 E262274 JA262274 SW262274 ACS262274 AMO262274 AWK262274 BGG262274 BQC262274 BZY262274 CJU262274 CTQ262274 DDM262274 DNI262274 DXE262274 EHA262274 EQW262274 FAS262274 FKO262274 FUK262274 GEG262274 GOC262274 GXY262274 HHU262274 HRQ262274 IBM262274 ILI262274 IVE262274 JFA262274 JOW262274 JYS262274 KIO262274 KSK262274 LCG262274 LMC262274 LVY262274 MFU262274 MPQ262274 MZM262274 NJI262274 NTE262274 ODA262274 OMW262274 OWS262274 PGO262274 PQK262274 QAG262274 QKC262274 QTY262274 RDU262274 RNQ262274 RXM262274 SHI262274 SRE262274 TBA262274 TKW262274 TUS262274 UEO262274 UOK262274 UYG262274 VIC262274 VRY262274 WBU262274 WLQ262274 WVM262274 E327810 JA327810 SW327810 ACS327810 AMO327810 AWK327810 BGG327810 BQC327810 BZY327810 CJU327810 CTQ327810 DDM327810 DNI327810 DXE327810 EHA327810 EQW327810 FAS327810 FKO327810 FUK327810 GEG327810 GOC327810 GXY327810 HHU327810 HRQ327810 IBM327810 ILI327810 IVE327810 JFA327810 JOW327810 JYS327810 KIO327810 KSK327810 LCG327810 LMC327810 LVY327810 MFU327810 MPQ327810 MZM327810 NJI327810 NTE327810 ODA327810 OMW327810 OWS327810 PGO327810 PQK327810 QAG327810 QKC327810 QTY327810 RDU327810 RNQ327810 RXM327810 SHI327810 SRE327810 TBA327810 TKW327810 TUS327810 UEO327810 UOK327810 UYG327810 VIC327810 VRY327810 WBU327810 WLQ327810 WVM327810 E393346 JA393346 SW393346 ACS393346 AMO393346 AWK393346 BGG393346 BQC393346 BZY393346 CJU393346 CTQ393346 DDM393346 DNI393346 DXE393346 EHA393346 EQW393346 FAS393346 FKO393346 FUK393346 GEG393346 GOC393346 GXY393346 HHU393346 HRQ393346 IBM393346 ILI393346 IVE393346 JFA393346 JOW393346 JYS393346 KIO393346 KSK393346 LCG393346 LMC393346 LVY393346 MFU393346 MPQ393346 MZM393346 NJI393346 NTE393346 ODA393346 OMW393346 OWS393346 PGO393346 PQK393346 QAG393346 QKC393346 QTY393346 RDU393346 RNQ393346 RXM393346 SHI393346 SRE393346 TBA393346 TKW393346 TUS393346 UEO393346 UOK393346 UYG393346 VIC393346 VRY393346 WBU393346 WLQ393346 WVM393346 E458882 JA458882 SW458882 ACS458882 AMO458882 AWK458882 BGG458882 BQC458882 BZY458882 CJU458882 CTQ458882 DDM458882 DNI458882 DXE458882 EHA458882 EQW458882 FAS458882 FKO458882 FUK458882 GEG458882 GOC458882 GXY458882 HHU458882 HRQ458882 IBM458882 ILI458882 IVE458882 JFA458882 JOW458882 JYS458882 KIO458882 KSK458882 LCG458882 LMC458882 LVY458882 MFU458882 MPQ458882 MZM458882 NJI458882 NTE458882 ODA458882 OMW458882 OWS458882 PGO458882 PQK458882 QAG458882 QKC458882 QTY458882 RDU458882 RNQ458882 RXM458882 SHI458882 SRE458882 TBA458882 TKW458882 TUS458882 UEO458882 UOK458882 UYG458882 VIC458882 VRY458882 WBU458882 WLQ458882 WVM458882 E524418 JA524418 SW524418 ACS524418 AMO524418 AWK524418 BGG524418 BQC524418 BZY524418 CJU524418 CTQ524418 DDM524418 DNI524418 DXE524418 EHA524418 EQW524418 FAS524418 FKO524418 FUK524418 GEG524418 GOC524418 GXY524418 HHU524418 HRQ524418 IBM524418 ILI524418 IVE524418 JFA524418 JOW524418 JYS524418 KIO524418 KSK524418 LCG524418 LMC524418 LVY524418 MFU524418 MPQ524418 MZM524418 NJI524418 NTE524418 ODA524418 OMW524418 OWS524418 PGO524418 PQK524418 QAG524418 QKC524418 QTY524418 RDU524418 RNQ524418 RXM524418 SHI524418 SRE524418 TBA524418 TKW524418 TUS524418 UEO524418 UOK524418 UYG524418 VIC524418 VRY524418 WBU524418 WLQ524418 WVM524418 E589954 JA589954 SW589954 ACS589954 AMO589954 AWK589954 BGG589954 BQC589954 BZY589954 CJU589954 CTQ589954 DDM589954 DNI589954 DXE589954 EHA589954 EQW589954 FAS589954 FKO589954 FUK589954 GEG589954 GOC589954 GXY589954 HHU589954 HRQ589954 IBM589954 ILI589954 IVE589954 JFA589954 JOW589954 JYS589954 KIO589954 KSK589954 LCG589954 LMC589954 LVY589954 MFU589954 MPQ589954 MZM589954 NJI589954 NTE589954 ODA589954 OMW589954 OWS589954 PGO589954 PQK589954 QAG589954 QKC589954 QTY589954 RDU589954 RNQ589954 RXM589954 SHI589954 SRE589954 TBA589954 TKW589954 TUS589954 UEO589954 UOK589954 UYG589954 VIC589954 VRY589954 WBU589954 WLQ589954 WVM589954 E655490 JA655490 SW655490 ACS655490 AMO655490 AWK655490 BGG655490 BQC655490 BZY655490 CJU655490 CTQ655490 DDM655490 DNI655490 DXE655490 EHA655490 EQW655490 FAS655490 FKO655490 FUK655490 GEG655490 GOC655490 GXY655490 HHU655490 HRQ655490 IBM655490 ILI655490 IVE655490 JFA655490 JOW655490 JYS655490 KIO655490 KSK655490 LCG655490 LMC655490 LVY655490 MFU655490 MPQ655490 MZM655490 NJI655490 NTE655490 ODA655490 OMW655490 OWS655490 PGO655490 PQK655490 QAG655490 QKC655490 QTY655490 RDU655490 RNQ655490 RXM655490 SHI655490 SRE655490 TBA655490 TKW655490 TUS655490 UEO655490 UOK655490 UYG655490 VIC655490 VRY655490 WBU655490 WLQ655490 WVM655490 E721026 JA721026 SW721026 ACS721026 AMO721026 AWK721026 BGG721026 BQC721026 BZY721026 CJU721026 CTQ721026 DDM721026 DNI721026 DXE721026 EHA721026 EQW721026 FAS721026 FKO721026 FUK721026 GEG721026 GOC721026 GXY721026 HHU721026 HRQ721026 IBM721026 ILI721026 IVE721026 JFA721026 JOW721026 JYS721026 KIO721026 KSK721026 LCG721026 LMC721026 LVY721026 MFU721026 MPQ721026 MZM721026 NJI721026 NTE721026 ODA721026 OMW721026 OWS721026 PGO721026 PQK721026 QAG721026 QKC721026 QTY721026 RDU721026 RNQ721026 RXM721026 SHI721026 SRE721026 TBA721026 TKW721026 TUS721026 UEO721026 UOK721026 UYG721026 VIC721026 VRY721026 WBU721026 WLQ721026 WVM721026 E786562 JA786562 SW786562 ACS786562 AMO786562 AWK786562 BGG786562 BQC786562 BZY786562 CJU786562 CTQ786562 DDM786562 DNI786562 DXE786562 EHA786562 EQW786562 FAS786562 FKO786562 FUK786562 GEG786562 GOC786562 GXY786562 HHU786562 HRQ786562 IBM786562 ILI786562 IVE786562 JFA786562 JOW786562 JYS786562 KIO786562 KSK786562 LCG786562 LMC786562 LVY786562 MFU786562 MPQ786562 MZM786562 NJI786562 NTE786562 ODA786562 OMW786562 OWS786562 PGO786562 PQK786562 QAG786562 QKC786562 QTY786562 RDU786562 RNQ786562 RXM786562 SHI786562 SRE786562 TBA786562 TKW786562 TUS786562 UEO786562 UOK786562 UYG786562 VIC786562 VRY786562 WBU786562 WLQ786562 WVM786562 E852098 JA852098 SW852098 ACS852098 AMO852098 AWK852098 BGG852098 BQC852098 BZY852098 CJU852098 CTQ852098 DDM852098 DNI852098 DXE852098 EHA852098 EQW852098 FAS852098 FKO852098 FUK852098 GEG852098 GOC852098 GXY852098 HHU852098 HRQ852098 IBM852098 ILI852098 IVE852098 JFA852098 JOW852098 JYS852098 KIO852098 KSK852098 LCG852098 LMC852098 LVY852098 MFU852098 MPQ852098 MZM852098 NJI852098 NTE852098 ODA852098 OMW852098 OWS852098 PGO852098 PQK852098 QAG852098 QKC852098 QTY852098 RDU852098 RNQ852098 RXM852098 SHI852098 SRE852098 TBA852098 TKW852098 TUS852098 UEO852098 UOK852098 UYG852098 VIC852098 VRY852098 WBU852098 WLQ852098 WVM852098 E917634 JA917634 SW917634 ACS917634 AMO917634 AWK917634 BGG917634 BQC917634 BZY917634 CJU917634 CTQ917634 DDM917634 DNI917634 DXE917634 EHA917634 EQW917634 FAS917634 FKO917634 FUK917634 GEG917634 GOC917634 GXY917634 HHU917634 HRQ917634 IBM917634 ILI917634 IVE917634 JFA917634 JOW917634 JYS917634 KIO917634 KSK917634 LCG917634 LMC917634 LVY917634 MFU917634 MPQ917634 MZM917634 NJI917634 NTE917634 ODA917634 OMW917634 OWS917634 PGO917634 PQK917634 QAG917634 QKC917634 QTY917634 RDU917634 RNQ917634 RXM917634 SHI917634 SRE917634 TBA917634 TKW917634 TUS917634 UEO917634 UOK917634 UYG917634 VIC917634 VRY917634 WBU917634 WLQ917634 WVM917634 E983170 JA983170 SW983170 ACS983170 AMO983170 AWK983170 BGG983170 BQC983170 BZY983170 CJU983170 CTQ983170 DDM983170 DNI983170 DXE983170 EHA983170 EQW983170 FAS983170 FKO983170 FUK983170 GEG983170 GOC983170 GXY983170 HHU983170 HRQ983170 IBM983170 ILI983170 IVE983170 JFA983170 JOW983170 JYS983170 KIO983170 KSK983170 LCG983170 LMC983170 LVY983170 MFU983170 MPQ983170 MZM983170 NJI983170 NTE983170 ODA983170 OMW983170 OWS983170 PGO983170 PQK983170 QAG983170 QKC983170 QTY983170 RDU983170 RNQ983170 RXM983170 SHI983170 SRE983170 TBA983170 TKW983170 TUS983170 UEO983170 UOK983170 UYG983170 VIC983170 VRY983170 WBU983170 WLQ983170 WVM983170 E124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E65660 JA65660 SW65660 ACS65660 AMO65660 AWK65660 BGG65660 BQC65660 BZY65660 CJU65660 CTQ65660 DDM65660 DNI65660 DXE65660 EHA65660 EQW65660 FAS65660 FKO65660 FUK65660 GEG65660 GOC65660 GXY65660 HHU65660 HRQ65660 IBM65660 ILI65660 IVE65660 JFA65660 JOW65660 JYS65660 KIO65660 KSK65660 LCG65660 LMC65660 LVY65660 MFU65660 MPQ65660 MZM65660 NJI65660 NTE65660 ODA65660 OMW65660 OWS65660 PGO65660 PQK65660 QAG65660 QKC65660 QTY65660 RDU65660 RNQ65660 RXM65660 SHI65660 SRE65660 TBA65660 TKW65660 TUS65660 UEO65660 UOK65660 UYG65660 VIC65660 VRY65660 WBU65660 WLQ65660 WVM65660 E131196 JA131196 SW131196 ACS131196 AMO131196 AWK131196 BGG131196 BQC131196 BZY131196 CJU131196 CTQ131196 DDM131196 DNI131196 DXE131196 EHA131196 EQW131196 FAS131196 FKO131196 FUK131196 GEG131196 GOC131196 GXY131196 HHU131196 HRQ131196 IBM131196 ILI131196 IVE131196 JFA131196 JOW131196 JYS131196 KIO131196 KSK131196 LCG131196 LMC131196 LVY131196 MFU131196 MPQ131196 MZM131196 NJI131196 NTE131196 ODA131196 OMW131196 OWS131196 PGO131196 PQK131196 QAG131196 QKC131196 QTY131196 RDU131196 RNQ131196 RXM131196 SHI131196 SRE131196 TBA131196 TKW131196 TUS131196 UEO131196 UOK131196 UYG131196 VIC131196 VRY131196 WBU131196 WLQ131196 WVM131196 E196732 JA196732 SW196732 ACS196732 AMO196732 AWK196732 BGG196732 BQC196732 BZY196732 CJU196732 CTQ196732 DDM196732 DNI196732 DXE196732 EHA196732 EQW196732 FAS196732 FKO196732 FUK196732 GEG196732 GOC196732 GXY196732 HHU196732 HRQ196732 IBM196732 ILI196732 IVE196732 JFA196732 JOW196732 JYS196732 KIO196732 KSK196732 LCG196732 LMC196732 LVY196732 MFU196732 MPQ196732 MZM196732 NJI196732 NTE196732 ODA196732 OMW196732 OWS196732 PGO196732 PQK196732 QAG196732 QKC196732 QTY196732 RDU196732 RNQ196732 RXM196732 SHI196732 SRE196732 TBA196732 TKW196732 TUS196732 UEO196732 UOK196732 UYG196732 VIC196732 VRY196732 WBU196732 WLQ196732 WVM196732 E262268 JA262268 SW262268 ACS262268 AMO262268 AWK262268 BGG262268 BQC262268 BZY262268 CJU262268 CTQ262268 DDM262268 DNI262268 DXE262268 EHA262268 EQW262268 FAS262268 FKO262268 FUK262268 GEG262268 GOC262268 GXY262268 HHU262268 HRQ262268 IBM262268 ILI262268 IVE262268 JFA262268 JOW262268 JYS262268 KIO262268 KSK262268 LCG262268 LMC262268 LVY262268 MFU262268 MPQ262268 MZM262268 NJI262268 NTE262268 ODA262268 OMW262268 OWS262268 PGO262268 PQK262268 QAG262268 QKC262268 QTY262268 RDU262268 RNQ262268 RXM262268 SHI262268 SRE262268 TBA262268 TKW262268 TUS262268 UEO262268 UOK262268 UYG262268 VIC262268 VRY262268 WBU262268 WLQ262268 WVM262268 E327804 JA327804 SW327804 ACS327804 AMO327804 AWK327804 BGG327804 BQC327804 BZY327804 CJU327804 CTQ327804 DDM327804 DNI327804 DXE327804 EHA327804 EQW327804 FAS327804 FKO327804 FUK327804 GEG327804 GOC327804 GXY327804 HHU327804 HRQ327804 IBM327804 ILI327804 IVE327804 JFA327804 JOW327804 JYS327804 KIO327804 KSK327804 LCG327804 LMC327804 LVY327804 MFU327804 MPQ327804 MZM327804 NJI327804 NTE327804 ODA327804 OMW327804 OWS327804 PGO327804 PQK327804 QAG327804 QKC327804 QTY327804 RDU327804 RNQ327804 RXM327804 SHI327804 SRE327804 TBA327804 TKW327804 TUS327804 UEO327804 UOK327804 UYG327804 VIC327804 VRY327804 WBU327804 WLQ327804 WVM327804 E393340 JA393340 SW393340 ACS393340 AMO393340 AWK393340 BGG393340 BQC393340 BZY393340 CJU393340 CTQ393340 DDM393340 DNI393340 DXE393340 EHA393340 EQW393340 FAS393340 FKO393340 FUK393340 GEG393340 GOC393340 GXY393340 HHU393340 HRQ393340 IBM393340 ILI393340 IVE393340 JFA393340 JOW393340 JYS393340 KIO393340 KSK393340 LCG393340 LMC393340 LVY393340 MFU393340 MPQ393340 MZM393340 NJI393340 NTE393340 ODA393340 OMW393340 OWS393340 PGO393340 PQK393340 QAG393340 QKC393340 QTY393340 RDU393340 RNQ393340 RXM393340 SHI393340 SRE393340 TBA393340 TKW393340 TUS393340 UEO393340 UOK393340 UYG393340 VIC393340 VRY393340 WBU393340 WLQ393340 WVM393340 E458876 JA458876 SW458876 ACS458876 AMO458876 AWK458876 BGG458876 BQC458876 BZY458876 CJU458876 CTQ458876 DDM458876 DNI458876 DXE458876 EHA458876 EQW458876 FAS458876 FKO458876 FUK458876 GEG458876 GOC458876 GXY458876 HHU458876 HRQ458876 IBM458876 ILI458876 IVE458876 JFA458876 JOW458876 JYS458876 KIO458876 KSK458876 LCG458876 LMC458876 LVY458876 MFU458876 MPQ458876 MZM458876 NJI458876 NTE458876 ODA458876 OMW458876 OWS458876 PGO458876 PQK458876 QAG458876 QKC458876 QTY458876 RDU458876 RNQ458876 RXM458876 SHI458876 SRE458876 TBA458876 TKW458876 TUS458876 UEO458876 UOK458876 UYG458876 VIC458876 VRY458876 WBU458876 WLQ458876 WVM458876 E524412 JA524412 SW524412 ACS524412 AMO524412 AWK524412 BGG524412 BQC524412 BZY524412 CJU524412 CTQ524412 DDM524412 DNI524412 DXE524412 EHA524412 EQW524412 FAS524412 FKO524412 FUK524412 GEG524412 GOC524412 GXY524412 HHU524412 HRQ524412 IBM524412 ILI524412 IVE524412 JFA524412 JOW524412 JYS524412 KIO524412 KSK524412 LCG524412 LMC524412 LVY524412 MFU524412 MPQ524412 MZM524412 NJI524412 NTE524412 ODA524412 OMW524412 OWS524412 PGO524412 PQK524412 QAG524412 QKC524412 QTY524412 RDU524412 RNQ524412 RXM524412 SHI524412 SRE524412 TBA524412 TKW524412 TUS524412 UEO524412 UOK524412 UYG524412 VIC524412 VRY524412 WBU524412 WLQ524412 WVM524412 E589948 JA589948 SW589948 ACS589948 AMO589948 AWK589948 BGG589948 BQC589948 BZY589948 CJU589948 CTQ589948 DDM589948 DNI589948 DXE589948 EHA589948 EQW589948 FAS589948 FKO589948 FUK589948 GEG589948 GOC589948 GXY589948 HHU589948 HRQ589948 IBM589948 ILI589948 IVE589948 JFA589948 JOW589948 JYS589948 KIO589948 KSK589948 LCG589948 LMC589948 LVY589948 MFU589948 MPQ589948 MZM589948 NJI589948 NTE589948 ODA589948 OMW589948 OWS589948 PGO589948 PQK589948 QAG589948 QKC589948 QTY589948 RDU589948 RNQ589948 RXM589948 SHI589948 SRE589948 TBA589948 TKW589948 TUS589948 UEO589948 UOK589948 UYG589948 VIC589948 VRY589948 WBU589948 WLQ589948 WVM589948 E655484 JA655484 SW655484 ACS655484 AMO655484 AWK655484 BGG655484 BQC655484 BZY655484 CJU655484 CTQ655484 DDM655484 DNI655484 DXE655484 EHA655484 EQW655484 FAS655484 FKO655484 FUK655484 GEG655484 GOC655484 GXY655484 HHU655484 HRQ655484 IBM655484 ILI655484 IVE655484 JFA655484 JOW655484 JYS655484 KIO655484 KSK655484 LCG655484 LMC655484 LVY655484 MFU655484 MPQ655484 MZM655484 NJI655484 NTE655484 ODA655484 OMW655484 OWS655484 PGO655484 PQK655484 QAG655484 QKC655484 QTY655484 RDU655484 RNQ655484 RXM655484 SHI655484 SRE655484 TBA655484 TKW655484 TUS655484 UEO655484 UOK655484 UYG655484 VIC655484 VRY655484 WBU655484 WLQ655484 WVM655484 E721020 JA721020 SW721020 ACS721020 AMO721020 AWK721020 BGG721020 BQC721020 BZY721020 CJU721020 CTQ721020 DDM721020 DNI721020 DXE721020 EHA721020 EQW721020 FAS721020 FKO721020 FUK721020 GEG721020 GOC721020 GXY721020 HHU721020 HRQ721020 IBM721020 ILI721020 IVE721020 JFA721020 JOW721020 JYS721020 KIO721020 KSK721020 LCG721020 LMC721020 LVY721020 MFU721020 MPQ721020 MZM721020 NJI721020 NTE721020 ODA721020 OMW721020 OWS721020 PGO721020 PQK721020 QAG721020 QKC721020 QTY721020 RDU721020 RNQ721020 RXM721020 SHI721020 SRE721020 TBA721020 TKW721020 TUS721020 UEO721020 UOK721020 UYG721020 VIC721020 VRY721020 WBU721020 WLQ721020 WVM721020 E786556 JA786556 SW786556 ACS786556 AMO786556 AWK786556 BGG786556 BQC786556 BZY786556 CJU786556 CTQ786556 DDM786556 DNI786556 DXE786556 EHA786556 EQW786556 FAS786556 FKO786556 FUK786556 GEG786556 GOC786556 GXY786556 HHU786556 HRQ786556 IBM786556 ILI786556 IVE786556 JFA786556 JOW786556 JYS786556 KIO786556 KSK786556 LCG786556 LMC786556 LVY786556 MFU786556 MPQ786556 MZM786556 NJI786556 NTE786556 ODA786556 OMW786556 OWS786556 PGO786556 PQK786556 QAG786556 QKC786556 QTY786556 RDU786556 RNQ786556 RXM786556 SHI786556 SRE786556 TBA786556 TKW786556 TUS786556 UEO786556 UOK786556 UYG786556 VIC786556 VRY786556 WBU786556 WLQ786556 WVM786556 E852092 JA852092 SW852092 ACS852092 AMO852092 AWK852092 BGG852092 BQC852092 BZY852092 CJU852092 CTQ852092 DDM852092 DNI852092 DXE852092 EHA852092 EQW852092 FAS852092 FKO852092 FUK852092 GEG852092 GOC852092 GXY852092 HHU852092 HRQ852092 IBM852092 ILI852092 IVE852092 JFA852092 JOW852092 JYS852092 KIO852092 KSK852092 LCG852092 LMC852092 LVY852092 MFU852092 MPQ852092 MZM852092 NJI852092 NTE852092 ODA852092 OMW852092 OWS852092 PGO852092 PQK852092 QAG852092 QKC852092 QTY852092 RDU852092 RNQ852092 RXM852092 SHI852092 SRE852092 TBA852092 TKW852092 TUS852092 UEO852092 UOK852092 UYG852092 VIC852092 VRY852092 WBU852092 WLQ852092 WVM852092 E917628 JA917628 SW917628 ACS917628 AMO917628 AWK917628 BGG917628 BQC917628 BZY917628 CJU917628 CTQ917628 DDM917628 DNI917628 DXE917628 EHA917628 EQW917628 FAS917628 FKO917628 FUK917628 GEG917628 GOC917628 GXY917628 HHU917628 HRQ917628 IBM917628 ILI917628 IVE917628 JFA917628 JOW917628 JYS917628 KIO917628 KSK917628 LCG917628 LMC917628 LVY917628 MFU917628 MPQ917628 MZM917628 NJI917628 NTE917628 ODA917628 OMW917628 OWS917628 PGO917628 PQK917628 QAG917628 QKC917628 QTY917628 RDU917628 RNQ917628 RXM917628 SHI917628 SRE917628 TBA917628 TKW917628 TUS917628 UEO917628 UOK917628 UYG917628 VIC917628 VRY917628 WBU917628 WLQ917628 WVM917628 E983164 JA983164 SW983164 ACS983164 AMO983164 AWK983164 BGG983164 BQC983164 BZY983164 CJU983164 CTQ983164 DDM983164 DNI983164 DXE983164 EHA983164 EQW983164 FAS983164 FKO983164 FUK983164 GEG983164 GOC983164 GXY983164 HHU983164 HRQ983164 IBM983164 ILI983164 IVE983164 JFA983164 JOW983164 JYS983164 KIO983164 KSK983164 LCG983164 LMC983164 LVY983164 MFU983164 MPQ983164 MZM983164 NJI983164 NTE983164 ODA983164 OMW983164 OWS983164 PGO983164 PQK983164 QAG983164 QKC983164 QTY983164 RDU983164 RNQ983164 RXM983164 SHI983164 SRE983164 TBA983164 TKW983164 TUS983164 UEO983164 UOK983164 UYG983164 VIC983164 VRY983164 WBU983164 WLQ983164 WVM983164 D10:M10 IZ10:JI10 SV10:TE10 ACR10:ADA10 AMN10:AMW10 AWJ10:AWS10 BGF10:BGO10 BQB10:BQK10 BZX10:CAG10 CJT10:CKC10 CTP10:CTY10 DDL10:DDU10 DNH10:DNQ10 DXD10:DXM10 EGZ10:EHI10 EQV10:ERE10 FAR10:FBA10 FKN10:FKW10 FUJ10:FUS10 GEF10:GEO10 GOB10:GOK10 GXX10:GYG10 HHT10:HIC10 HRP10:HRY10 IBL10:IBU10 ILH10:ILQ10 IVD10:IVM10 JEZ10:JFI10 JOV10:JPE10 JYR10:JZA10 KIN10:KIW10 KSJ10:KSS10 LCF10:LCO10 LMB10:LMK10 LVX10:LWG10 MFT10:MGC10 MPP10:MPY10 MZL10:MZU10 NJH10:NJQ10 NTD10:NTM10 OCZ10:ODI10 OMV10:ONE10 OWR10:OXA10 PGN10:PGW10 PQJ10:PQS10 QAF10:QAO10 QKB10:QKK10 QTX10:QUG10 RDT10:REC10 RNP10:RNY10 RXL10:RXU10 SHH10:SHQ10 SRD10:SRM10 TAZ10:TBI10 TKV10:TLE10 TUR10:TVA10 UEN10:UEW10 UOJ10:UOS10 UYF10:UYO10 VIB10:VIK10 VRX10:VSG10 WBT10:WCC10 WLP10:WLY10 WVL10:WVU10 D65546:M65546 IZ65546:JI65546 SV65546:TE65546 ACR65546:ADA65546 AMN65546:AMW65546 AWJ65546:AWS65546 BGF65546:BGO65546 BQB65546:BQK65546 BZX65546:CAG65546 CJT65546:CKC65546 CTP65546:CTY65546 DDL65546:DDU65546 DNH65546:DNQ65546 DXD65546:DXM65546 EGZ65546:EHI65546 EQV65546:ERE65546 FAR65546:FBA65546 FKN65546:FKW65546 FUJ65546:FUS65546 GEF65546:GEO65546 GOB65546:GOK65546 GXX65546:GYG65546 HHT65546:HIC65546 HRP65546:HRY65546 IBL65546:IBU65546 ILH65546:ILQ65546 IVD65546:IVM65546 JEZ65546:JFI65546 JOV65546:JPE65546 JYR65546:JZA65546 KIN65546:KIW65546 KSJ65546:KSS65546 LCF65546:LCO65546 LMB65546:LMK65546 LVX65546:LWG65546 MFT65546:MGC65546 MPP65546:MPY65546 MZL65546:MZU65546 NJH65546:NJQ65546 NTD65546:NTM65546 OCZ65546:ODI65546 OMV65546:ONE65546 OWR65546:OXA65546 PGN65546:PGW65546 PQJ65546:PQS65546 QAF65546:QAO65546 QKB65546:QKK65546 QTX65546:QUG65546 RDT65546:REC65546 RNP65546:RNY65546 RXL65546:RXU65546 SHH65546:SHQ65546 SRD65546:SRM65546 TAZ65546:TBI65546 TKV65546:TLE65546 TUR65546:TVA65546 UEN65546:UEW65546 UOJ65546:UOS65546 UYF65546:UYO65546 VIB65546:VIK65546 VRX65546:VSG65546 WBT65546:WCC65546 WLP65546:WLY65546 WVL65546:WVU65546 D131082:M131082 IZ131082:JI131082 SV131082:TE131082 ACR131082:ADA131082 AMN131082:AMW131082 AWJ131082:AWS131082 BGF131082:BGO131082 BQB131082:BQK131082 BZX131082:CAG131082 CJT131082:CKC131082 CTP131082:CTY131082 DDL131082:DDU131082 DNH131082:DNQ131082 DXD131082:DXM131082 EGZ131082:EHI131082 EQV131082:ERE131082 FAR131082:FBA131082 FKN131082:FKW131082 FUJ131082:FUS131082 GEF131082:GEO131082 GOB131082:GOK131082 GXX131082:GYG131082 HHT131082:HIC131082 HRP131082:HRY131082 IBL131082:IBU131082 ILH131082:ILQ131082 IVD131082:IVM131082 JEZ131082:JFI131082 JOV131082:JPE131082 JYR131082:JZA131082 KIN131082:KIW131082 KSJ131082:KSS131082 LCF131082:LCO131082 LMB131082:LMK131082 LVX131082:LWG131082 MFT131082:MGC131082 MPP131082:MPY131082 MZL131082:MZU131082 NJH131082:NJQ131082 NTD131082:NTM131082 OCZ131082:ODI131082 OMV131082:ONE131082 OWR131082:OXA131082 PGN131082:PGW131082 PQJ131082:PQS131082 QAF131082:QAO131082 QKB131082:QKK131082 QTX131082:QUG131082 RDT131082:REC131082 RNP131082:RNY131082 RXL131082:RXU131082 SHH131082:SHQ131082 SRD131082:SRM131082 TAZ131082:TBI131082 TKV131082:TLE131082 TUR131082:TVA131082 UEN131082:UEW131082 UOJ131082:UOS131082 UYF131082:UYO131082 VIB131082:VIK131082 VRX131082:VSG131082 WBT131082:WCC131082 WLP131082:WLY131082 WVL131082:WVU131082 D196618:M196618 IZ196618:JI196618 SV196618:TE196618 ACR196618:ADA196618 AMN196618:AMW196618 AWJ196618:AWS196618 BGF196618:BGO196618 BQB196618:BQK196618 BZX196618:CAG196618 CJT196618:CKC196618 CTP196618:CTY196618 DDL196618:DDU196618 DNH196618:DNQ196618 DXD196618:DXM196618 EGZ196618:EHI196618 EQV196618:ERE196618 FAR196618:FBA196618 FKN196618:FKW196618 FUJ196618:FUS196618 GEF196618:GEO196618 GOB196618:GOK196618 GXX196618:GYG196618 HHT196618:HIC196618 HRP196618:HRY196618 IBL196618:IBU196618 ILH196618:ILQ196618 IVD196618:IVM196618 JEZ196618:JFI196618 JOV196618:JPE196618 JYR196618:JZA196618 KIN196618:KIW196618 KSJ196618:KSS196618 LCF196618:LCO196618 LMB196618:LMK196618 LVX196618:LWG196618 MFT196618:MGC196618 MPP196618:MPY196618 MZL196618:MZU196618 NJH196618:NJQ196618 NTD196618:NTM196618 OCZ196618:ODI196618 OMV196618:ONE196618 OWR196618:OXA196618 PGN196618:PGW196618 PQJ196618:PQS196618 QAF196618:QAO196618 QKB196618:QKK196618 QTX196618:QUG196618 RDT196618:REC196618 RNP196618:RNY196618 RXL196618:RXU196618 SHH196618:SHQ196618 SRD196618:SRM196618 TAZ196618:TBI196618 TKV196618:TLE196618 TUR196618:TVA196618 UEN196618:UEW196618 UOJ196618:UOS196618 UYF196618:UYO196618 VIB196618:VIK196618 VRX196618:VSG196618 WBT196618:WCC196618 WLP196618:WLY196618 WVL196618:WVU196618 D262154:M262154 IZ262154:JI262154 SV262154:TE262154 ACR262154:ADA262154 AMN262154:AMW262154 AWJ262154:AWS262154 BGF262154:BGO262154 BQB262154:BQK262154 BZX262154:CAG262154 CJT262154:CKC262154 CTP262154:CTY262154 DDL262154:DDU262154 DNH262154:DNQ262154 DXD262154:DXM262154 EGZ262154:EHI262154 EQV262154:ERE262154 FAR262154:FBA262154 FKN262154:FKW262154 FUJ262154:FUS262154 GEF262154:GEO262154 GOB262154:GOK262154 GXX262154:GYG262154 HHT262154:HIC262154 HRP262154:HRY262154 IBL262154:IBU262154 ILH262154:ILQ262154 IVD262154:IVM262154 JEZ262154:JFI262154 JOV262154:JPE262154 JYR262154:JZA262154 KIN262154:KIW262154 KSJ262154:KSS262154 LCF262154:LCO262154 LMB262154:LMK262154 LVX262154:LWG262154 MFT262154:MGC262154 MPP262154:MPY262154 MZL262154:MZU262154 NJH262154:NJQ262154 NTD262154:NTM262154 OCZ262154:ODI262154 OMV262154:ONE262154 OWR262154:OXA262154 PGN262154:PGW262154 PQJ262154:PQS262154 QAF262154:QAO262154 QKB262154:QKK262154 QTX262154:QUG262154 RDT262154:REC262154 RNP262154:RNY262154 RXL262154:RXU262154 SHH262154:SHQ262154 SRD262154:SRM262154 TAZ262154:TBI262154 TKV262154:TLE262154 TUR262154:TVA262154 UEN262154:UEW262154 UOJ262154:UOS262154 UYF262154:UYO262154 VIB262154:VIK262154 VRX262154:VSG262154 WBT262154:WCC262154 WLP262154:WLY262154 WVL262154:WVU262154 D327690:M327690 IZ327690:JI327690 SV327690:TE327690 ACR327690:ADA327690 AMN327690:AMW327690 AWJ327690:AWS327690 BGF327690:BGO327690 BQB327690:BQK327690 BZX327690:CAG327690 CJT327690:CKC327690 CTP327690:CTY327690 DDL327690:DDU327690 DNH327690:DNQ327690 DXD327690:DXM327690 EGZ327690:EHI327690 EQV327690:ERE327690 FAR327690:FBA327690 FKN327690:FKW327690 FUJ327690:FUS327690 GEF327690:GEO327690 GOB327690:GOK327690 GXX327690:GYG327690 HHT327690:HIC327690 HRP327690:HRY327690 IBL327690:IBU327690 ILH327690:ILQ327690 IVD327690:IVM327690 JEZ327690:JFI327690 JOV327690:JPE327690 JYR327690:JZA327690 KIN327690:KIW327690 KSJ327690:KSS327690 LCF327690:LCO327690 LMB327690:LMK327690 LVX327690:LWG327690 MFT327690:MGC327690 MPP327690:MPY327690 MZL327690:MZU327690 NJH327690:NJQ327690 NTD327690:NTM327690 OCZ327690:ODI327690 OMV327690:ONE327690 OWR327690:OXA327690 PGN327690:PGW327690 PQJ327690:PQS327690 QAF327690:QAO327690 QKB327690:QKK327690 QTX327690:QUG327690 RDT327690:REC327690 RNP327690:RNY327690 RXL327690:RXU327690 SHH327690:SHQ327690 SRD327690:SRM327690 TAZ327690:TBI327690 TKV327690:TLE327690 TUR327690:TVA327690 UEN327690:UEW327690 UOJ327690:UOS327690 UYF327690:UYO327690 VIB327690:VIK327690 VRX327690:VSG327690 WBT327690:WCC327690 WLP327690:WLY327690 WVL327690:WVU327690 D393226:M393226 IZ393226:JI393226 SV393226:TE393226 ACR393226:ADA393226 AMN393226:AMW393226 AWJ393226:AWS393226 BGF393226:BGO393226 BQB393226:BQK393226 BZX393226:CAG393226 CJT393226:CKC393226 CTP393226:CTY393226 DDL393226:DDU393226 DNH393226:DNQ393226 DXD393226:DXM393226 EGZ393226:EHI393226 EQV393226:ERE393226 FAR393226:FBA393226 FKN393226:FKW393226 FUJ393226:FUS393226 GEF393226:GEO393226 GOB393226:GOK393226 GXX393226:GYG393226 HHT393226:HIC393226 HRP393226:HRY393226 IBL393226:IBU393226 ILH393226:ILQ393226 IVD393226:IVM393226 JEZ393226:JFI393226 JOV393226:JPE393226 JYR393226:JZA393226 KIN393226:KIW393226 KSJ393226:KSS393226 LCF393226:LCO393226 LMB393226:LMK393226 LVX393226:LWG393226 MFT393226:MGC393226 MPP393226:MPY393226 MZL393226:MZU393226 NJH393226:NJQ393226 NTD393226:NTM393226 OCZ393226:ODI393226 OMV393226:ONE393226 OWR393226:OXA393226 PGN393226:PGW393226 PQJ393226:PQS393226 QAF393226:QAO393226 QKB393226:QKK393226 QTX393226:QUG393226 RDT393226:REC393226 RNP393226:RNY393226 RXL393226:RXU393226 SHH393226:SHQ393226 SRD393226:SRM393226 TAZ393226:TBI393226 TKV393226:TLE393226 TUR393226:TVA393226 UEN393226:UEW393226 UOJ393226:UOS393226 UYF393226:UYO393226 VIB393226:VIK393226 VRX393226:VSG393226 WBT393226:WCC393226 WLP393226:WLY393226 WVL393226:WVU393226 D458762:M458762 IZ458762:JI458762 SV458762:TE458762 ACR458762:ADA458762 AMN458762:AMW458762 AWJ458762:AWS458762 BGF458762:BGO458762 BQB458762:BQK458762 BZX458762:CAG458762 CJT458762:CKC458762 CTP458762:CTY458762 DDL458762:DDU458762 DNH458762:DNQ458762 DXD458762:DXM458762 EGZ458762:EHI458762 EQV458762:ERE458762 FAR458762:FBA458762 FKN458762:FKW458762 FUJ458762:FUS458762 GEF458762:GEO458762 GOB458762:GOK458762 GXX458762:GYG458762 HHT458762:HIC458762 HRP458762:HRY458762 IBL458762:IBU458762 ILH458762:ILQ458762 IVD458762:IVM458762 JEZ458762:JFI458762 JOV458762:JPE458762 JYR458762:JZA458762 KIN458762:KIW458762 KSJ458762:KSS458762 LCF458762:LCO458762 LMB458762:LMK458762 LVX458762:LWG458762 MFT458762:MGC458762 MPP458762:MPY458762 MZL458762:MZU458762 NJH458762:NJQ458762 NTD458762:NTM458762 OCZ458762:ODI458762 OMV458762:ONE458762 OWR458762:OXA458762 PGN458762:PGW458762 PQJ458762:PQS458762 QAF458762:QAO458762 QKB458762:QKK458762 QTX458762:QUG458762 RDT458762:REC458762 RNP458762:RNY458762 RXL458762:RXU458762 SHH458762:SHQ458762 SRD458762:SRM458762 TAZ458762:TBI458762 TKV458762:TLE458762 TUR458762:TVA458762 UEN458762:UEW458762 UOJ458762:UOS458762 UYF458762:UYO458762 VIB458762:VIK458762 VRX458762:VSG458762 WBT458762:WCC458762 WLP458762:WLY458762 WVL458762:WVU458762 D524298:M524298 IZ524298:JI524298 SV524298:TE524298 ACR524298:ADA524298 AMN524298:AMW524298 AWJ524298:AWS524298 BGF524298:BGO524298 BQB524298:BQK524298 BZX524298:CAG524298 CJT524298:CKC524298 CTP524298:CTY524298 DDL524298:DDU524298 DNH524298:DNQ524298 DXD524298:DXM524298 EGZ524298:EHI524298 EQV524298:ERE524298 FAR524298:FBA524298 FKN524298:FKW524298 FUJ524298:FUS524298 GEF524298:GEO524298 GOB524298:GOK524298 GXX524298:GYG524298 HHT524298:HIC524298 HRP524298:HRY524298 IBL524298:IBU524298 ILH524298:ILQ524298 IVD524298:IVM524298 JEZ524298:JFI524298 JOV524298:JPE524298 JYR524298:JZA524298 KIN524298:KIW524298 KSJ524298:KSS524298 LCF524298:LCO524298 LMB524298:LMK524298 LVX524298:LWG524298 MFT524298:MGC524298 MPP524298:MPY524298 MZL524298:MZU524298 NJH524298:NJQ524298 NTD524298:NTM524298 OCZ524298:ODI524298 OMV524298:ONE524298 OWR524298:OXA524298 PGN524298:PGW524298 PQJ524298:PQS524298 QAF524298:QAO524298 QKB524298:QKK524298 QTX524298:QUG524298 RDT524298:REC524298 RNP524298:RNY524298 RXL524298:RXU524298 SHH524298:SHQ524298 SRD524298:SRM524298 TAZ524298:TBI524298 TKV524298:TLE524298 TUR524298:TVA524298 UEN524298:UEW524298 UOJ524298:UOS524298 UYF524298:UYO524298 VIB524298:VIK524298 VRX524298:VSG524298 WBT524298:WCC524298 WLP524298:WLY524298 WVL524298:WVU524298 D589834:M589834 IZ589834:JI589834 SV589834:TE589834 ACR589834:ADA589834 AMN589834:AMW589834 AWJ589834:AWS589834 BGF589834:BGO589834 BQB589834:BQK589834 BZX589834:CAG589834 CJT589834:CKC589834 CTP589834:CTY589834 DDL589834:DDU589834 DNH589834:DNQ589834 DXD589834:DXM589834 EGZ589834:EHI589834 EQV589834:ERE589834 FAR589834:FBA589834 FKN589834:FKW589834 FUJ589834:FUS589834 GEF589834:GEO589834 GOB589834:GOK589834 GXX589834:GYG589834 HHT589834:HIC589834 HRP589834:HRY589834 IBL589834:IBU589834 ILH589834:ILQ589834 IVD589834:IVM589834 JEZ589834:JFI589834 JOV589834:JPE589834 JYR589834:JZA589834 KIN589834:KIW589834 KSJ589834:KSS589834 LCF589834:LCO589834 LMB589834:LMK589834 LVX589834:LWG589834 MFT589834:MGC589834 MPP589834:MPY589834 MZL589834:MZU589834 NJH589834:NJQ589834 NTD589834:NTM589834 OCZ589834:ODI589834 OMV589834:ONE589834 OWR589834:OXA589834 PGN589834:PGW589834 PQJ589834:PQS589834 QAF589834:QAO589834 QKB589834:QKK589834 QTX589834:QUG589834 RDT589834:REC589834 RNP589834:RNY589834 RXL589834:RXU589834 SHH589834:SHQ589834 SRD589834:SRM589834 TAZ589834:TBI589834 TKV589834:TLE589834 TUR589834:TVA589834 UEN589834:UEW589834 UOJ589834:UOS589834 UYF589834:UYO589834 VIB589834:VIK589834 VRX589834:VSG589834 WBT589834:WCC589834 WLP589834:WLY589834 WVL589834:WVU589834 D655370:M655370 IZ655370:JI655370 SV655370:TE655370 ACR655370:ADA655370 AMN655370:AMW655370 AWJ655370:AWS655370 BGF655370:BGO655370 BQB655370:BQK655370 BZX655370:CAG655370 CJT655370:CKC655370 CTP655370:CTY655370 DDL655370:DDU655370 DNH655370:DNQ655370 DXD655370:DXM655370 EGZ655370:EHI655370 EQV655370:ERE655370 FAR655370:FBA655370 FKN655370:FKW655370 FUJ655370:FUS655370 GEF655370:GEO655370 GOB655370:GOK655370 GXX655370:GYG655370 HHT655370:HIC655370 HRP655370:HRY655370 IBL655370:IBU655370 ILH655370:ILQ655370 IVD655370:IVM655370 JEZ655370:JFI655370 JOV655370:JPE655370 JYR655370:JZA655370 KIN655370:KIW655370 KSJ655370:KSS655370 LCF655370:LCO655370 LMB655370:LMK655370 LVX655370:LWG655370 MFT655370:MGC655370 MPP655370:MPY655370 MZL655370:MZU655370 NJH655370:NJQ655370 NTD655370:NTM655370 OCZ655370:ODI655370 OMV655370:ONE655370 OWR655370:OXA655370 PGN655370:PGW655370 PQJ655370:PQS655370 QAF655370:QAO655370 QKB655370:QKK655370 QTX655370:QUG655370 RDT655370:REC655370 RNP655370:RNY655370 RXL655370:RXU655370 SHH655370:SHQ655370 SRD655370:SRM655370 TAZ655370:TBI655370 TKV655370:TLE655370 TUR655370:TVA655370 UEN655370:UEW655370 UOJ655370:UOS655370 UYF655370:UYO655370 VIB655370:VIK655370 VRX655370:VSG655370 WBT655370:WCC655370 WLP655370:WLY655370 WVL655370:WVU655370 D720906:M720906 IZ720906:JI720906 SV720906:TE720906 ACR720906:ADA720906 AMN720906:AMW720906 AWJ720906:AWS720906 BGF720906:BGO720906 BQB720906:BQK720906 BZX720906:CAG720906 CJT720906:CKC720906 CTP720906:CTY720906 DDL720906:DDU720906 DNH720906:DNQ720906 DXD720906:DXM720906 EGZ720906:EHI720906 EQV720906:ERE720906 FAR720906:FBA720906 FKN720906:FKW720906 FUJ720906:FUS720906 GEF720906:GEO720906 GOB720906:GOK720906 GXX720906:GYG720906 HHT720906:HIC720906 HRP720906:HRY720906 IBL720906:IBU720906 ILH720906:ILQ720906 IVD720906:IVM720906 JEZ720906:JFI720906 JOV720906:JPE720906 JYR720906:JZA720906 KIN720906:KIW720906 KSJ720906:KSS720906 LCF720906:LCO720906 LMB720906:LMK720906 LVX720906:LWG720906 MFT720906:MGC720906 MPP720906:MPY720906 MZL720906:MZU720906 NJH720906:NJQ720906 NTD720906:NTM720906 OCZ720906:ODI720906 OMV720906:ONE720906 OWR720906:OXA720906 PGN720906:PGW720906 PQJ720906:PQS720906 QAF720906:QAO720906 QKB720906:QKK720906 QTX720906:QUG720906 RDT720906:REC720906 RNP720906:RNY720906 RXL720906:RXU720906 SHH720906:SHQ720906 SRD720906:SRM720906 TAZ720906:TBI720906 TKV720906:TLE720906 TUR720906:TVA720906 UEN720906:UEW720906 UOJ720906:UOS720906 UYF720906:UYO720906 VIB720906:VIK720906 VRX720906:VSG720906 WBT720906:WCC720906 WLP720906:WLY720906 WVL720906:WVU720906 D786442:M786442 IZ786442:JI786442 SV786442:TE786442 ACR786442:ADA786442 AMN786442:AMW786442 AWJ786442:AWS786442 BGF786442:BGO786442 BQB786442:BQK786442 BZX786442:CAG786442 CJT786442:CKC786442 CTP786442:CTY786442 DDL786442:DDU786442 DNH786442:DNQ786442 DXD786442:DXM786442 EGZ786442:EHI786442 EQV786442:ERE786442 FAR786442:FBA786442 FKN786442:FKW786442 FUJ786442:FUS786442 GEF786442:GEO786442 GOB786442:GOK786442 GXX786442:GYG786442 HHT786442:HIC786442 HRP786442:HRY786442 IBL786442:IBU786442 ILH786442:ILQ786442 IVD786442:IVM786442 JEZ786442:JFI786442 JOV786442:JPE786442 JYR786442:JZA786442 KIN786442:KIW786442 KSJ786442:KSS786442 LCF786442:LCO786442 LMB786442:LMK786442 LVX786442:LWG786442 MFT786442:MGC786442 MPP786442:MPY786442 MZL786442:MZU786442 NJH786442:NJQ786442 NTD786442:NTM786442 OCZ786442:ODI786442 OMV786442:ONE786442 OWR786442:OXA786442 PGN786442:PGW786442 PQJ786442:PQS786442 QAF786442:QAO786442 QKB786442:QKK786442 QTX786442:QUG786442 RDT786442:REC786442 RNP786442:RNY786442 RXL786442:RXU786442 SHH786442:SHQ786442 SRD786442:SRM786442 TAZ786442:TBI786442 TKV786442:TLE786442 TUR786442:TVA786442 UEN786442:UEW786442 UOJ786442:UOS786442 UYF786442:UYO786442 VIB786442:VIK786442 VRX786442:VSG786442 WBT786442:WCC786442 WLP786442:WLY786442 WVL786442:WVU786442 D851978:M851978 IZ851978:JI851978 SV851978:TE851978 ACR851978:ADA851978 AMN851978:AMW851978 AWJ851978:AWS851978 BGF851978:BGO851978 BQB851978:BQK851978 BZX851978:CAG851978 CJT851978:CKC851978 CTP851978:CTY851978 DDL851978:DDU851978 DNH851978:DNQ851978 DXD851978:DXM851978 EGZ851978:EHI851978 EQV851978:ERE851978 FAR851978:FBA851978 FKN851978:FKW851978 FUJ851978:FUS851978 GEF851978:GEO851978 GOB851978:GOK851978 GXX851978:GYG851978 HHT851978:HIC851978 HRP851978:HRY851978 IBL851978:IBU851978 ILH851978:ILQ851978 IVD851978:IVM851978 JEZ851978:JFI851978 JOV851978:JPE851978 JYR851978:JZA851978 KIN851978:KIW851978 KSJ851978:KSS851978 LCF851978:LCO851978 LMB851978:LMK851978 LVX851978:LWG851978 MFT851978:MGC851978 MPP851978:MPY851978 MZL851978:MZU851978 NJH851978:NJQ851978 NTD851978:NTM851978 OCZ851978:ODI851978 OMV851978:ONE851978 OWR851978:OXA851978 PGN851978:PGW851978 PQJ851978:PQS851978 QAF851978:QAO851978 QKB851978:QKK851978 QTX851978:QUG851978 RDT851978:REC851978 RNP851978:RNY851978 RXL851978:RXU851978 SHH851978:SHQ851978 SRD851978:SRM851978 TAZ851978:TBI851978 TKV851978:TLE851978 TUR851978:TVA851978 UEN851978:UEW851978 UOJ851978:UOS851978 UYF851978:UYO851978 VIB851978:VIK851978 VRX851978:VSG851978 WBT851978:WCC851978 WLP851978:WLY851978 WVL851978:WVU851978 D917514:M917514 IZ917514:JI917514 SV917514:TE917514 ACR917514:ADA917514 AMN917514:AMW917514 AWJ917514:AWS917514 BGF917514:BGO917514 BQB917514:BQK917514 BZX917514:CAG917514 CJT917514:CKC917514 CTP917514:CTY917514 DDL917514:DDU917514 DNH917514:DNQ917514 DXD917514:DXM917514 EGZ917514:EHI917514 EQV917514:ERE917514 FAR917514:FBA917514 FKN917514:FKW917514 FUJ917514:FUS917514 GEF917514:GEO917514 GOB917514:GOK917514 GXX917514:GYG917514 HHT917514:HIC917514 HRP917514:HRY917514 IBL917514:IBU917514 ILH917514:ILQ917514 IVD917514:IVM917514 JEZ917514:JFI917514 JOV917514:JPE917514 JYR917514:JZA917514 KIN917514:KIW917514 KSJ917514:KSS917514 LCF917514:LCO917514 LMB917514:LMK917514 LVX917514:LWG917514 MFT917514:MGC917514 MPP917514:MPY917514 MZL917514:MZU917514 NJH917514:NJQ917514 NTD917514:NTM917514 OCZ917514:ODI917514 OMV917514:ONE917514 OWR917514:OXA917514 PGN917514:PGW917514 PQJ917514:PQS917514 QAF917514:QAO917514 QKB917514:QKK917514 QTX917514:QUG917514 RDT917514:REC917514 RNP917514:RNY917514 RXL917514:RXU917514 SHH917514:SHQ917514 SRD917514:SRM917514 TAZ917514:TBI917514 TKV917514:TLE917514 TUR917514:TVA917514 UEN917514:UEW917514 UOJ917514:UOS917514 UYF917514:UYO917514 VIB917514:VIK917514 VRX917514:VSG917514 WBT917514:WCC917514 WLP917514:WLY917514 WVL917514:WVU917514 D983050:M983050 IZ983050:JI983050 SV983050:TE983050 ACR983050:ADA983050 AMN983050:AMW983050 AWJ983050:AWS983050 BGF983050:BGO983050 BQB983050:BQK983050 BZX983050:CAG983050 CJT983050:CKC983050 CTP983050:CTY983050 DDL983050:DDU983050 DNH983050:DNQ983050 DXD983050:DXM983050 EGZ983050:EHI983050 EQV983050:ERE983050 FAR983050:FBA983050 FKN983050:FKW983050 FUJ983050:FUS983050 GEF983050:GEO983050 GOB983050:GOK983050 GXX983050:GYG983050 HHT983050:HIC983050 HRP983050:HRY983050 IBL983050:IBU983050 ILH983050:ILQ983050 IVD983050:IVM983050 JEZ983050:JFI983050 JOV983050:JPE983050 JYR983050:JZA983050 KIN983050:KIW983050 KSJ983050:KSS983050 LCF983050:LCO983050 LMB983050:LMK983050 LVX983050:LWG983050 MFT983050:MGC983050 MPP983050:MPY983050 MZL983050:MZU983050 NJH983050:NJQ983050 NTD983050:NTM983050 OCZ983050:ODI983050 OMV983050:ONE983050 OWR983050:OXA983050 PGN983050:PGW983050 PQJ983050:PQS983050 QAF983050:QAO983050 QKB983050:QKK983050 QTX983050:QUG983050 RDT983050:REC983050 RNP983050:RNY983050 RXL983050:RXU983050 SHH983050:SHQ983050 SRD983050:SRM983050 TAZ983050:TBI983050 TKV983050:TLE983050 TUR983050:TVA983050 UEN983050:UEW983050 UOJ983050:UOS983050 UYF983050:UYO983050 VIB983050:VIK983050 VRX983050:VSG983050 WBT983050:WCC983050 WLP983050:WLY983050 WVL983050:WVU983050 D352:G352 IZ352:JC352 SV352:SY352 ACR352:ACU352 AMN352:AMQ352 AWJ352:AWM352 BGF352:BGI352 BQB352:BQE352 BZX352:CAA352 CJT352:CJW352 CTP352:CTS352 DDL352:DDO352 DNH352:DNK352 DXD352:DXG352 EGZ352:EHC352 EQV352:EQY352 FAR352:FAU352 FKN352:FKQ352 FUJ352:FUM352 GEF352:GEI352 GOB352:GOE352 GXX352:GYA352 HHT352:HHW352 HRP352:HRS352 IBL352:IBO352 ILH352:ILK352 IVD352:IVG352 JEZ352:JFC352 JOV352:JOY352 JYR352:JYU352 KIN352:KIQ352 KSJ352:KSM352 LCF352:LCI352 LMB352:LME352 LVX352:LWA352 MFT352:MFW352 MPP352:MPS352 MZL352:MZO352 NJH352:NJK352 NTD352:NTG352 OCZ352:ODC352 OMV352:OMY352 OWR352:OWU352 PGN352:PGQ352 PQJ352:PQM352 QAF352:QAI352 QKB352:QKE352 QTX352:QUA352 RDT352:RDW352 RNP352:RNS352 RXL352:RXO352 SHH352:SHK352 SRD352:SRG352 TAZ352:TBC352 TKV352:TKY352 TUR352:TUU352 UEN352:UEQ352 UOJ352:UOM352 UYF352:UYI352 VIB352:VIE352 VRX352:VSA352 WBT352:WBW352 WLP352:WLS352 WVL352:WVO352 D65888:G65888 IZ65888:JC65888 SV65888:SY65888 ACR65888:ACU65888 AMN65888:AMQ65888 AWJ65888:AWM65888 BGF65888:BGI65888 BQB65888:BQE65888 BZX65888:CAA65888 CJT65888:CJW65888 CTP65888:CTS65888 DDL65888:DDO65888 DNH65888:DNK65888 DXD65888:DXG65888 EGZ65888:EHC65888 EQV65888:EQY65888 FAR65888:FAU65888 FKN65888:FKQ65888 FUJ65888:FUM65888 GEF65888:GEI65888 GOB65888:GOE65888 GXX65888:GYA65888 HHT65888:HHW65888 HRP65888:HRS65888 IBL65888:IBO65888 ILH65888:ILK65888 IVD65888:IVG65888 JEZ65888:JFC65888 JOV65888:JOY65888 JYR65888:JYU65888 KIN65888:KIQ65888 KSJ65888:KSM65888 LCF65888:LCI65888 LMB65888:LME65888 LVX65888:LWA65888 MFT65888:MFW65888 MPP65888:MPS65888 MZL65888:MZO65888 NJH65888:NJK65888 NTD65888:NTG65888 OCZ65888:ODC65888 OMV65888:OMY65888 OWR65888:OWU65888 PGN65888:PGQ65888 PQJ65888:PQM65888 QAF65888:QAI65888 QKB65888:QKE65888 QTX65888:QUA65888 RDT65888:RDW65888 RNP65888:RNS65888 RXL65888:RXO65888 SHH65888:SHK65888 SRD65888:SRG65888 TAZ65888:TBC65888 TKV65888:TKY65888 TUR65888:TUU65888 UEN65888:UEQ65888 UOJ65888:UOM65888 UYF65888:UYI65888 VIB65888:VIE65888 VRX65888:VSA65888 WBT65888:WBW65888 WLP65888:WLS65888 WVL65888:WVO65888 D131424:G131424 IZ131424:JC131424 SV131424:SY131424 ACR131424:ACU131424 AMN131424:AMQ131424 AWJ131424:AWM131424 BGF131424:BGI131424 BQB131424:BQE131424 BZX131424:CAA131424 CJT131424:CJW131424 CTP131424:CTS131424 DDL131424:DDO131424 DNH131424:DNK131424 DXD131424:DXG131424 EGZ131424:EHC131424 EQV131424:EQY131424 FAR131424:FAU131424 FKN131424:FKQ131424 FUJ131424:FUM131424 GEF131424:GEI131424 GOB131424:GOE131424 GXX131424:GYA131424 HHT131424:HHW131424 HRP131424:HRS131424 IBL131424:IBO131424 ILH131424:ILK131424 IVD131424:IVG131424 JEZ131424:JFC131424 JOV131424:JOY131424 JYR131424:JYU131424 KIN131424:KIQ131424 KSJ131424:KSM131424 LCF131424:LCI131424 LMB131424:LME131424 LVX131424:LWA131424 MFT131424:MFW131424 MPP131424:MPS131424 MZL131424:MZO131424 NJH131424:NJK131424 NTD131424:NTG131424 OCZ131424:ODC131424 OMV131424:OMY131424 OWR131424:OWU131424 PGN131424:PGQ131424 PQJ131424:PQM131424 QAF131424:QAI131424 QKB131424:QKE131424 QTX131424:QUA131424 RDT131424:RDW131424 RNP131424:RNS131424 RXL131424:RXO131424 SHH131424:SHK131424 SRD131424:SRG131424 TAZ131424:TBC131424 TKV131424:TKY131424 TUR131424:TUU131424 UEN131424:UEQ131424 UOJ131424:UOM131424 UYF131424:UYI131424 VIB131424:VIE131424 VRX131424:VSA131424 WBT131424:WBW131424 WLP131424:WLS131424 WVL131424:WVO131424 D196960:G196960 IZ196960:JC196960 SV196960:SY196960 ACR196960:ACU196960 AMN196960:AMQ196960 AWJ196960:AWM196960 BGF196960:BGI196960 BQB196960:BQE196960 BZX196960:CAA196960 CJT196960:CJW196960 CTP196960:CTS196960 DDL196960:DDO196960 DNH196960:DNK196960 DXD196960:DXG196960 EGZ196960:EHC196960 EQV196960:EQY196960 FAR196960:FAU196960 FKN196960:FKQ196960 FUJ196960:FUM196960 GEF196960:GEI196960 GOB196960:GOE196960 GXX196960:GYA196960 HHT196960:HHW196960 HRP196960:HRS196960 IBL196960:IBO196960 ILH196960:ILK196960 IVD196960:IVG196960 JEZ196960:JFC196960 JOV196960:JOY196960 JYR196960:JYU196960 KIN196960:KIQ196960 KSJ196960:KSM196960 LCF196960:LCI196960 LMB196960:LME196960 LVX196960:LWA196960 MFT196960:MFW196960 MPP196960:MPS196960 MZL196960:MZO196960 NJH196960:NJK196960 NTD196960:NTG196960 OCZ196960:ODC196960 OMV196960:OMY196960 OWR196960:OWU196960 PGN196960:PGQ196960 PQJ196960:PQM196960 QAF196960:QAI196960 QKB196960:QKE196960 QTX196960:QUA196960 RDT196960:RDW196960 RNP196960:RNS196960 RXL196960:RXO196960 SHH196960:SHK196960 SRD196960:SRG196960 TAZ196960:TBC196960 TKV196960:TKY196960 TUR196960:TUU196960 UEN196960:UEQ196960 UOJ196960:UOM196960 UYF196960:UYI196960 VIB196960:VIE196960 VRX196960:VSA196960 WBT196960:WBW196960 WLP196960:WLS196960 WVL196960:WVO196960 D262496:G262496 IZ262496:JC262496 SV262496:SY262496 ACR262496:ACU262496 AMN262496:AMQ262496 AWJ262496:AWM262496 BGF262496:BGI262496 BQB262496:BQE262496 BZX262496:CAA262496 CJT262496:CJW262496 CTP262496:CTS262496 DDL262496:DDO262496 DNH262496:DNK262496 DXD262496:DXG262496 EGZ262496:EHC262496 EQV262496:EQY262496 FAR262496:FAU262496 FKN262496:FKQ262496 FUJ262496:FUM262496 GEF262496:GEI262496 GOB262496:GOE262496 GXX262496:GYA262496 HHT262496:HHW262496 HRP262496:HRS262496 IBL262496:IBO262496 ILH262496:ILK262496 IVD262496:IVG262496 JEZ262496:JFC262496 JOV262496:JOY262496 JYR262496:JYU262496 KIN262496:KIQ262496 KSJ262496:KSM262496 LCF262496:LCI262496 LMB262496:LME262496 LVX262496:LWA262496 MFT262496:MFW262496 MPP262496:MPS262496 MZL262496:MZO262496 NJH262496:NJK262496 NTD262496:NTG262496 OCZ262496:ODC262496 OMV262496:OMY262496 OWR262496:OWU262496 PGN262496:PGQ262496 PQJ262496:PQM262496 QAF262496:QAI262496 QKB262496:QKE262496 QTX262496:QUA262496 RDT262496:RDW262496 RNP262496:RNS262496 RXL262496:RXO262496 SHH262496:SHK262496 SRD262496:SRG262496 TAZ262496:TBC262496 TKV262496:TKY262496 TUR262496:TUU262496 UEN262496:UEQ262496 UOJ262496:UOM262496 UYF262496:UYI262496 VIB262496:VIE262496 VRX262496:VSA262496 WBT262496:WBW262496 WLP262496:WLS262496 WVL262496:WVO262496 D328032:G328032 IZ328032:JC328032 SV328032:SY328032 ACR328032:ACU328032 AMN328032:AMQ328032 AWJ328032:AWM328032 BGF328032:BGI328032 BQB328032:BQE328032 BZX328032:CAA328032 CJT328032:CJW328032 CTP328032:CTS328032 DDL328032:DDO328032 DNH328032:DNK328032 DXD328032:DXG328032 EGZ328032:EHC328032 EQV328032:EQY328032 FAR328032:FAU328032 FKN328032:FKQ328032 FUJ328032:FUM328032 GEF328032:GEI328032 GOB328032:GOE328032 GXX328032:GYA328032 HHT328032:HHW328032 HRP328032:HRS328032 IBL328032:IBO328032 ILH328032:ILK328032 IVD328032:IVG328032 JEZ328032:JFC328032 JOV328032:JOY328032 JYR328032:JYU328032 KIN328032:KIQ328032 KSJ328032:KSM328032 LCF328032:LCI328032 LMB328032:LME328032 LVX328032:LWA328032 MFT328032:MFW328032 MPP328032:MPS328032 MZL328032:MZO328032 NJH328032:NJK328032 NTD328032:NTG328032 OCZ328032:ODC328032 OMV328032:OMY328032 OWR328032:OWU328032 PGN328032:PGQ328032 PQJ328032:PQM328032 QAF328032:QAI328032 QKB328032:QKE328032 QTX328032:QUA328032 RDT328032:RDW328032 RNP328032:RNS328032 RXL328032:RXO328032 SHH328032:SHK328032 SRD328032:SRG328032 TAZ328032:TBC328032 TKV328032:TKY328032 TUR328032:TUU328032 UEN328032:UEQ328032 UOJ328032:UOM328032 UYF328032:UYI328032 VIB328032:VIE328032 VRX328032:VSA328032 WBT328032:WBW328032 WLP328032:WLS328032 WVL328032:WVO328032 D393568:G393568 IZ393568:JC393568 SV393568:SY393568 ACR393568:ACU393568 AMN393568:AMQ393568 AWJ393568:AWM393568 BGF393568:BGI393568 BQB393568:BQE393568 BZX393568:CAA393568 CJT393568:CJW393568 CTP393568:CTS393568 DDL393568:DDO393568 DNH393568:DNK393568 DXD393568:DXG393568 EGZ393568:EHC393568 EQV393568:EQY393568 FAR393568:FAU393568 FKN393568:FKQ393568 FUJ393568:FUM393568 GEF393568:GEI393568 GOB393568:GOE393568 GXX393568:GYA393568 HHT393568:HHW393568 HRP393568:HRS393568 IBL393568:IBO393568 ILH393568:ILK393568 IVD393568:IVG393568 JEZ393568:JFC393568 JOV393568:JOY393568 JYR393568:JYU393568 KIN393568:KIQ393568 KSJ393568:KSM393568 LCF393568:LCI393568 LMB393568:LME393568 LVX393568:LWA393568 MFT393568:MFW393568 MPP393568:MPS393568 MZL393568:MZO393568 NJH393568:NJK393568 NTD393568:NTG393568 OCZ393568:ODC393568 OMV393568:OMY393568 OWR393568:OWU393568 PGN393568:PGQ393568 PQJ393568:PQM393568 QAF393568:QAI393568 QKB393568:QKE393568 QTX393568:QUA393568 RDT393568:RDW393568 RNP393568:RNS393568 RXL393568:RXO393568 SHH393568:SHK393568 SRD393568:SRG393568 TAZ393568:TBC393568 TKV393568:TKY393568 TUR393568:TUU393568 UEN393568:UEQ393568 UOJ393568:UOM393568 UYF393568:UYI393568 VIB393568:VIE393568 VRX393568:VSA393568 WBT393568:WBW393568 WLP393568:WLS393568 WVL393568:WVO393568 D459104:G459104 IZ459104:JC459104 SV459104:SY459104 ACR459104:ACU459104 AMN459104:AMQ459104 AWJ459104:AWM459104 BGF459104:BGI459104 BQB459104:BQE459104 BZX459104:CAA459104 CJT459104:CJW459104 CTP459104:CTS459104 DDL459104:DDO459104 DNH459104:DNK459104 DXD459104:DXG459104 EGZ459104:EHC459104 EQV459104:EQY459104 FAR459104:FAU459104 FKN459104:FKQ459104 FUJ459104:FUM459104 GEF459104:GEI459104 GOB459104:GOE459104 GXX459104:GYA459104 HHT459104:HHW459104 HRP459104:HRS459104 IBL459104:IBO459104 ILH459104:ILK459104 IVD459104:IVG459104 JEZ459104:JFC459104 JOV459104:JOY459104 JYR459104:JYU459104 KIN459104:KIQ459104 KSJ459104:KSM459104 LCF459104:LCI459104 LMB459104:LME459104 LVX459104:LWA459104 MFT459104:MFW459104 MPP459104:MPS459104 MZL459104:MZO459104 NJH459104:NJK459104 NTD459104:NTG459104 OCZ459104:ODC459104 OMV459104:OMY459104 OWR459104:OWU459104 PGN459104:PGQ459104 PQJ459104:PQM459104 QAF459104:QAI459104 QKB459104:QKE459104 QTX459104:QUA459104 RDT459104:RDW459104 RNP459104:RNS459104 RXL459104:RXO459104 SHH459104:SHK459104 SRD459104:SRG459104 TAZ459104:TBC459104 TKV459104:TKY459104 TUR459104:TUU459104 UEN459104:UEQ459104 UOJ459104:UOM459104 UYF459104:UYI459104 VIB459104:VIE459104 VRX459104:VSA459104 WBT459104:WBW459104 WLP459104:WLS459104 WVL459104:WVO459104 D524640:G524640 IZ524640:JC524640 SV524640:SY524640 ACR524640:ACU524640 AMN524640:AMQ524640 AWJ524640:AWM524640 BGF524640:BGI524640 BQB524640:BQE524640 BZX524640:CAA524640 CJT524640:CJW524640 CTP524640:CTS524640 DDL524640:DDO524640 DNH524640:DNK524640 DXD524640:DXG524640 EGZ524640:EHC524640 EQV524640:EQY524640 FAR524640:FAU524640 FKN524640:FKQ524640 FUJ524640:FUM524640 GEF524640:GEI524640 GOB524640:GOE524640 GXX524640:GYA524640 HHT524640:HHW524640 HRP524640:HRS524640 IBL524640:IBO524640 ILH524640:ILK524640 IVD524640:IVG524640 JEZ524640:JFC524640 JOV524640:JOY524640 JYR524640:JYU524640 KIN524640:KIQ524640 KSJ524640:KSM524640 LCF524640:LCI524640 LMB524640:LME524640 LVX524640:LWA524640 MFT524640:MFW524640 MPP524640:MPS524640 MZL524640:MZO524640 NJH524640:NJK524640 NTD524640:NTG524640 OCZ524640:ODC524640 OMV524640:OMY524640 OWR524640:OWU524640 PGN524640:PGQ524640 PQJ524640:PQM524640 QAF524640:QAI524640 QKB524640:QKE524640 QTX524640:QUA524640 RDT524640:RDW524640 RNP524640:RNS524640 RXL524640:RXO524640 SHH524640:SHK524640 SRD524640:SRG524640 TAZ524640:TBC524640 TKV524640:TKY524640 TUR524640:TUU524640 UEN524640:UEQ524640 UOJ524640:UOM524640 UYF524640:UYI524640 VIB524640:VIE524640 VRX524640:VSA524640 WBT524640:WBW524640 WLP524640:WLS524640 WVL524640:WVO524640 D590176:G590176 IZ590176:JC590176 SV590176:SY590176 ACR590176:ACU590176 AMN590176:AMQ590176 AWJ590176:AWM590176 BGF590176:BGI590176 BQB590176:BQE590176 BZX590176:CAA590176 CJT590176:CJW590176 CTP590176:CTS590176 DDL590176:DDO590176 DNH590176:DNK590176 DXD590176:DXG590176 EGZ590176:EHC590176 EQV590176:EQY590176 FAR590176:FAU590176 FKN590176:FKQ590176 FUJ590176:FUM590176 GEF590176:GEI590176 GOB590176:GOE590176 GXX590176:GYA590176 HHT590176:HHW590176 HRP590176:HRS590176 IBL590176:IBO590176 ILH590176:ILK590176 IVD590176:IVG590176 JEZ590176:JFC590176 JOV590176:JOY590176 JYR590176:JYU590176 KIN590176:KIQ590176 KSJ590176:KSM590176 LCF590176:LCI590176 LMB590176:LME590176 LVX590176:LWA590176 MFT590176:MFW590176 MPP590176:MPS590176 MZL590176:MZO590176 NJH590176:NJK590176 NTD590176:NTG590176 OCZ590176:ODC590176 OMV590176:OMY590176 OWR590176:OWU590176 PGN590176:PGQ590176 PQJ590176:PQM590176 QAF590176:QAI590176 QKB590176:QKE590176 QTX590176:QUA590176 RDT590176:RDW590176 RNP590176:RNS590176 RXL590176:RXO590176 SHH590176:SHK590176 SRD590176:SRG590176 TAZ590176:TBC590176 TKV590176:TKY590176 TUR590176:TUU590176 UEN590176:UEQ590176 UOJ590176:UOM590176 UYF590176:UYI590176 VIB590176:VIE590176 VRX590176:VSA590176 WBT590176:WBW590176 WLP590176:WLS590176 WVL590176:WVO590176 D655712:G655712 IZ655712:JC655712 SV655712:SY655712 ACR655712:ACU655712 AMN655712:AMQ655712 AWJ655712:AWM655712 BGF655712:BGI655712 BQB655712:BQE655712 BZX655712:CAA655712 CJT655712:CJW655712 CTP655712:CTS655712 DDL655712:DDO655712 DNH655712:DNK655712 DXD655712:DXG655712 EGZ655712:EHC655712 EQV655712:EQY655712 FAR655712:FAU655712 FKN655712:FKQ655712 FUJ655712:FUM655712 GEF655712:GEI655712 GOB655712:GOE655712 GXX655712:GYA655712 HHT655712:HHW655712 HRP655712:HRS655712 IBL655712:IBO655712 ILH655712:ILK655712 IVD655712:IVG655712 JEZ655712:JFC655712 JOV655712:JOY655712 JYR655712:JYU655712 KIN655712:KIQ655712 KSJ655712:KSM655712 LCF655712:LCI655712 LMB655712:LME655712 LVX655712:LWA655712 MFT655712:MFW655712 MPP655712:MPS655712 MZL655712:MZO655712 NJH655712:NJK655712 NTD655712:NTG655712 OCZ655712:ODC655712 OMV655712:OMY655712 OWR655712:OWU655712 PGN655712:PGQ655712 PQJ655712:PQM655712 QAF655712:QAI655712 QKB655712:QKE655712 QTX655712:QUA655712 RDT655712:RDW655712 RNP655712:RNS655712 RXL655712:RXO655712 SHH655712:SHK655712 SRD655712:SRG655712 TAZ655712:TBC655712 TKV655712:TKY655712 TUR655712:TUU655712 UEN655712:UEQ655712 UOJ655712:UOM655712 UYF655712:UYI655712 VIB655712:VIE655712 VRX655712:VSA655712 WBT655712:WBW655712 WLP655712:WLS655712 WVL655712:WVO655712 D721248:G721248 IZ721248:JC721248 SV721248:SY721248 ACR721248:ACU721248 AMN721248:AMQ721248 AWJ721248:AWM721248 BGF721248:BGI721248 BQB721248:BQE721248 BZX721248:CAA721248 CJT721248:CJW721248 CTP721248:CTS721248 DDL721248:DDO721248 DNH721248:DNK721248 DXD721248:DXG721248 EGZ721248:EHC721248 EQV721248:EQY721248 FAR721248:FAU721248 FKN721248:FKQ721248 FUJ721248:FUM721248 GEF721248:GEI721248 GOB721248:GOE721248 GXX721248:GYA721248 HHT721248:HHW721248 HRP721248:HRS721248 IBL721248:IBO721248 ILH721248:ILK721248 IVD721248:IVG721248 JEZ721248:JFC721248 JOV721248:JOY721248 JYR721248:JYU721248 KIN721248:KIQ721248 KSJ721248:KSM721248 LCF721248:LCI721248 LMB721248:LME721248 LVX721248:LWA721248 MFT721248:MFW721248 MPP721248:MPS721248 MZL721248:MZO721248 NJH721248:NJK721248 NTD721248:NTG721248 OCZ721248:ODC721248 OMV721248:OMY721248 OWR721248:OWU721248 PGN721248:PGQ721248 PQJ721248:PQM721248 QAF721248:QAI721248 QKB721248:QKE721248 QTX721248:QUA721248 RDT721248:RDW721248 RNP721248:RNS721248 RXL721248:RXO721248 SHH721248:SHK721248 SRD721248:SRG721248 TAZ721248:TBC721248 TKV721248:TKY721248 TUR721248:TUU721248 UEN721248:UEQ721248 UOJ721248:UOM721248 UYF721248:UYI721248 VIB721248:VIE721248 VRX721248:VSA721248 WBT721248:WBW721248 WLP721248:WLS721248 WVL721248:WVO721248 D786784:G786784 IZ786784:JC786784 SV786784:SY786784 ACR786784:ACU786784 AMN786784:AMQ786784 AWJ786784:AWM786784 BGF786784:BGI786784 BQB786784:BQE786784 BZX786784:CAA786784 CJT786784:CJW786784 CTP786784:CTS786784 DDL786784:DDO786784 DNH786784:DNK786784 DXD786784:DXG786784 EGZ786784:EHC786784 EQV786784:EQY786784 FAR786784:FAU786784 FKN786784:FKQ786784 FUJ786784:FUM786784 GEF786784:GEI786784 GOB786784:GOE786784 GXX786784:GYA786784 HHT786784:HHW786784 HRP786784:HRS786784 IBL786784:IBO786784 ILH786784:ILK786784 IVD786784:IVG786784 JEZ786784:JFC786784 JOV786784:JOY786784 JYR786784:JYU786784 KIN786784:KIQ786784 KSJ786784:KSM786784 LCF786784:LCI786784 LMB786784:LME786784 LVX786784:LWA786784 MFT786784:MFW786784 MPP786784:MPS786784 MZL786784:MZO786784 NJH786784:NJK786784 NTD786784:NTG786784 OCZ786784:ODC786784 OMV786784:OMY786784 OWR786784:OWU786784 PGN786784:PGQ786784 PQJ786784:PQM786784 QAF786784:QAI786784 QKB786784:QKE786784 QTX786784:QUA786784 RDT786784:RDW786784 RNP786784:RNS786784 RXL786784:RXO786784 SHH786784:SHK786784 SRD786784:SRG786784 TAZ786784:TBC786784 TKV786784:TKY786784 TUR786784:TUU786784 UEN786784:UEQ786784 UOJ786784:UOM786784 UYF786784:UYI786784 VIB786784:VIE786784 VRX786784:VSA786784 WBT786784:WBW786784 WLP786784:WLS786784 WVL786784:WVO786784 D852320:G852320 IZ852320:JC852320 SV852320:SY852320 ACR852320:ACU852320 AMN852320:AMQ852320 AWJ852320:AWM852320 BGF852320:BGI852320 BQB852320:BQE852320 BZX852320:CAA852320 CJT852320:CJW852320 CTP852320:CTS852320 DDL852320:DDO852320 DNH852320:DNK852320 DXD852320:DXG852320 EGZ852320:EHC852320 EQV852320:EQY852320 FAR852320:FAU852320 FKN852320:FKQ852320 FUJ852320:FUM852320 GEF852320:GEI852320 GOB852320:GOE852320 GXX852320:GYA852320 HHT852320:HHW852320 HRP852320:HRS852320 IBL852320:IBO852320 ILH852320:ILK852320 IVD852320:IVG852320 JEZ852320:JFC852320 JOV852320:JOY852320 JYR852320:JYU852320 KIN852320:KIQ852320 KSJ852320:KSM852320 LCF852320:LCI852320 LMB852320:LME852320 LVX852320:LWA852320 MFT852320:MFW852320 MPP852320:MPS852320 MZL852320:MZO852320 NJH852320:NJK852320 NTD852320:NTG852320 OCZ852320:ODC852320 OMV852320:OMY852320 OWR852320:OWU852320 PGN852320:PGQ852320 PQJ852320:PQM852320 QAF852320:QAI852320 QKB852320:QKE852320 QTX852320:QUA852320 RDT852320:RDW852320 RNP852320:RNS852320 RXL852320:RXO852320 SHH852320:SHK852320 SRD852320:SRG852320 TAZ852320:TBC852320 TKV852320:TKY852320 TUR852320:TUU852320 UEN852320:UEQ852320 UOJ852320:UOM852320 UYF852320:UYI852320 VIB852320:VIE852320 VRX852320:VSA852320 WBT852320:WBW852320 WLP852320:WLS852320 WVL852320:WVO852320 D917856:G917856 IZ917856:JC917856 SV917856:SY917856 ACR917856:ACU917856 AMN917856:AMQ917856 AWJ917856:AWM917856 BGF917856:BGI917856 BQB917856:BQE917856 BZX917856:CAA917856 CJT917856:CJW917856 CTP917856:CTS917856 DDL917856:DDO917856 DNH917856:DNK917856 DXD917856:DXG917856 EGZ917856:EHC917856 EQV917856:EQY917856 FAR917856:FAU917856 FKN917856:FKQ917856 FUJ917856:FUM917856 GEF917856:GEI917856 GOB917856:GOE917856 GXX917856:GYA917856 HHT917856:HHW917856 HRP917856:HRS917856 IBL917856:IBO917856 ILH917856:ILK917856 IVD917856:IVG917856 JEZ917856:JFC917856 JOV917856:JOY917856 JYR917856:JYU917856 KIN917856:KIQ917856 KSJ917856:KSM917856 LCF917856:LCI917856 LMB917856:LME917856 LVX917856:LWA917856 MFT917856:MFW917856 MPP917856:MPS917856 MZL917856:MZO917856 NJH917856:NJK917856 NTD917856:NTG917856 OCZ917856:ODC917856 OMV917856:OMY917856 OWR917856:OWU917856 PGN917856:PGQ917856 PQJ917856:PQM917856 QAF917856:QAI917856 QKB917856:QKE917856 QTX917856:QUA917856 RDT917856:RDW917856 RNP917856:RNS917856 RXL917856:RXO917856 SHH917856:SHK917856 SRD917856:SRG917856 TAZ917856:TBC917856 TKV917856:TKY917856 TUR917856:TUU917856 UEN917856:UEQ917856 UOJ917856:UOM917856 UYF917856:UYI917856 VIB917856:VIE917856 VRX917856:VSA917856 WBT917856:WBW917856 WLP917856:WLS917856 WVL917856:WVO917856 D983392:G983392 IZ983392:JC983392 SV983392:SY983392 ACR983392:ACU983392 AMN983392:AMQ983392 AWJ983392:AWM983392 BGF983392:BGI983392 BQB983392:BQE983392 BZX983392:CAA983392 CJT983392:CJW983392 CTP983392:CTS983392 DDL983392:DDO983392 DNH983392:DNK983392 DXD983392:DXG983392 EGZ983392:EHC983392 EQV983392:EQY983392 FAR983392:FAU983392 FKN983392:FKQ983392 FUJ983392:FUM983392 GEF983392:GEI983392 GOB983392:GOE983392 GXX983392:GYA983392 HHT983392:HHW983392 HRP983392:HRS983392 IBL983392:IBO983392 ILH983392:ILK983392 IVD983392:IVG983392 JEZ983392:JFC983392 JOV983392:JOY983392 JYR983392:JYU983392 KIN983392:KIQ983392 KSJ983392:KSM983392 LCF983392:LCI983392 LMB983392:LME983392 LVX983392:LWA983392 MFT983392:MFW983392 MPP983392:MPS983392 MZL983392:MZO983392 NJH983392:NJK983392 NTD983392:NTG983392 OCZ983392:ODC983392 OMV983392:OMY983392 OWR983392:OWU983392 PGN983392:PGQ983392 PQJ983392:PQM983392 QAF983392:QAI983392 QKB983392:QKE983392 QTX983392:QUA983392 RDT983392:RDW983392 RNP983392:RNS983392 RXL983392:RXO983392 SHH983392:SHK983392 SRD983392:SRG983392 TAZ983392:TBC983392 TKV983392:TKY983392 TUR983392:TUU983392 UEN983392:UEQ983392 UOJ983392:UOM983392 UYF983392:UYI983392 VIB983392:VIE983392 VRX983392:VSA983392 WBT983392:WBW983392 WLP983392:WLS983392 WVL983392:WVO983392 D346:G346 IZ346:JC346 SV346:SY346 ACR346:ACU346 AMN346:AMQ346 AWJ346:AWM346 BGF346:BGI346 BQB346:BQE346 BZX346:CAA346 CJT346:CJW346 CTP346:CTS346 DDL346:DDO346 DNH346:DNK346 DXD346:DXG346 EGZ346:EHC346 EQV346:EQY346 FAR346:FAU346 FKN346:FKQ346 FUJ346:FUM346 GEF346:GEI346 GOB346:GOE346 GXX346:GYA346 HHT346:HHW346 HRP346:HRS346 IBL346:IBO346 ILH346:ILK346 IVD346:IVG346 JEZ346:JFC346 JOV346:JOY346 JYR346:JYU346 KIN346:KIQ346 KSJ346:KSM346 LCF346:LCI346 LMB346:LME346 LVX346:LWA346 MFT346:MFW346 MPP346:MPS346 MZL346:MZO346 NJH346:NJK346 NTD346:NTG346 OCZ346:ODC346 OMV346:OMY346 OWR346:OWU346 PGN346:PGQ346 PQJ346:PQM346 QAF346:QAI346 QKB346:QKE346 QTX346:QUA346 RDT346:RDW346 RNP346:RNS346 RXL346:RXO346 SHH346:SHK346 SRD346:SRG346 TAZ346:TBC346 TKV346:TKY346 TUR346:TUU346 UEN346:UEQ346 UOJ346:UOM346 UYF346:UYI346 VIB346:VIE346 VRX346:VSA346 WBT346:WBW346 WLP346:WLS346 WVL346:WVO346 D65882:G65882 IZ65882:JC65882 SV65882:SY65882 ACR65882:ACU65882 AMN65882:AMQ65882 AWJ65882:AWM65882 BGF65882:BGI65882 BQB65882:BQE65882 BZX65882:CAA65882 CJT65882:CJW65882 CTP65882:CTS65882 DDL65882:DDO65882 DNH65882:DNK65882 DXD65882:DXG65882 EGZ65882:EHC65882 EQV65882:EQY65882 FAR65882:FAU65882 FKN65882:FKQ65882 FUJ65882:FUM65882 GEF65882:GEI65882 GOB65882:GOE65882 GXX65882:GYA65882 HHT65882:HHW65882 HRP65882:HRS65882 IBL65882:IBO65882 ILH65882:ILK65882 IVD65882:IVG65882 JEZ65882:JFC65882 JOV65882:JOY65882 JYR65882:JYU65882 KIN65882:KIQ65882 KSJ65882:KSM65882 LCF65882:LCI65882 LMB65882:LME65882 LVX65882:LWA65882 MFT65882:MFW65882 MPP65882:MPS65882 MZL65882:MZO65882 NJH65882:NJK65882 NTD65882:NTG65882 OCZ65882:ODC65882 OMV65882:OMY65882 OWR65882:OWU65882 PGN65882:PGQ65882 PQJ65882:PQM65882 QAF65882:QAI65882 QKB65882:QKE65882 QTX65882:QUA65882 RDT65882:RDW65882 RNP65882:RNS65882 RXL65882:RXO65882 SHH65882:SHK65882 SRD65882:SRG65882 TAZ65882:TBC65882 TKV65882:TKY65882 TUR65882:TUU65882 UEN65882:UEQ65882 UOJ65882:UOM65882 UYF65882:UYI65882 VIB65882:VIE65882 VRX65882:VSA65882 WBT65882:WBW65882 WLP65882:WLS65882 WVL65882:WVO65882 D131418:G131418 IZ131418:JC131418 SV131418:SY131418 ACR131418:ACU131418 AMN131418:AMQ131418 AWJ131418:AWM131418 BGF131418:BGI131418 BQB131418:BQE131418 BZX131418:CAA131418 CJT131418:CJW131418 CTP131418:CTS131418 DDL131418:DDO131418 DNH131418:DNK131418 DXD131418:DXG131418 EGZ131418:EHC131418 EQV131418:EQY131418 FAR131418:FAU131418 FKN131418:FKQ131418 FUJ131418:FUM131418 GEF131418:GEI131418 GOB131418:GOE131418 GXX131418:GYA131418 HHT131418:HHW131418 HRP131418:HRS131418 IBL131418:IBO131418 ILH131418:ILK131418 IVD131418:IVG131418 JEZ131418:JFC131418 JOV131418:JOY131418 JYR131418:JYU131418 KIN131418:KIQ131418 KSJ131418:KSM131418 LCF131418:LCI131418 LMB131418:LME131418 LVX131418:LWA131418 MFT131418:MFW131418 MPP131418:MPS131418 MZL131418:MZO131418 NJH131418:NJK131418 NTD131418:NTG131418 OCZ131418:ODC131418 OMV131418:OMY131418 OWR131418:OWU131418 PGN131418:PGQ131418 PQJ131418:PQM131418 QAF131418:QAI131418 QKB131418:QKE131418 QTX131418:QUA131418 RDT131418:RDW131418 RNP131418:RNS131418 RXL131418:RXO131418 SHH131418:SHK131418 SRD131418:SRG131418 TAZ131418:TBC131418 TKV131418:TKY131418 TUR131418:TUU131418 UEN131418:UEQ131418 UOJ131418:UOM131418 UYF131418:UYI131418 VIB131418:VIE131418 VRX131418:VSA131418 WBT131418:WBW131418 WLP131418:WLS131418 WVL131418:WVO131418 D196954:G196954 IZ196954:JC196954 SV196954:SY196954 ACR196954:ACU196954 AMN196954:AMQ196954 AWJ196954:AWM196954 BGF196954:BGI196954 BQB196954:BQE196954 BZX196954:CAA196954 CJT196954:CJW196954 CTP196954:CTS196954 DDL196954:DDO196954 DNH196954:DNK196954 DXD196954:DXG196954 EGZ196954:EHC196954 EQV196954:EQY196954 FAR196954:FAU196954 FKN196954:FKQ196954 FUJ196954:FUM196954 GEF196954:GEI196954 GOB196954:GOE196954 GXX196954:GYA196954 HHT196954:HHW196954 HRP196954:HRS196954 IBL196954:IBO196954 ILH196954:ILK196954 IVD196954:IVG196954 JEZ196954:JFC196954 JOV196954:JOY196954 JYR196954:JYU196954 KIN196954:KIQ196954 KSJ196954:KSM196954 LCF196954:LCI196954 LMB196954:LME196954 LVX196954:LWA196954 MFT196954:MFW196954 MPP196954:MPS196954 MZL196954:MZO196954 NJH196954:NJK196954 NTD196954:NTG196954 OCZ196954:ODC196954 OMV196954:OMY196954 OWR196954:OWU196954 PGN196954:PGQ196954 PQJ196954:PQM196954 QAF196954:QAI196954 QKB196954:QKE196954 QTX196954:QUA196954 RDT196954:RDW196954 RNP196954:RNS196954 RXL196954:RXO196954 SHH196954:SHK196954 SRD196954:SRG196954 TAZ196954:TBC196954 TKV196954:TKY196954 TUR196954:TUU196954 UEN196954:UEQ196954 UOJ196954:UOM196954 UYF196954:UYI196954 VIB196954:VIE196954 VRX196954:VSA196954 WBT196954:WBW196954 WLP196954:WLS196954 WVL196954:WVO196954 D262490:G262490 IZ262490:JC262490 SV262490:SY262490 ACR262490:ACU262490 AMN262490:AMQ262490 AWJ262490:AWM262490 BGF262490:BGI262490 BQB262490:BQE262490 BZX262490:CAA262490 CJT262490:CJW262490 CTP262490:CTS262490 DDL262490:DDO262490 DNH262490:DNK262490 DXD262490:DXG262490 EGZ262490:EHC262490 EQV262490:EQY262490 FAR262490:FAU262490 FKN262490:FKQ262490 FUJ262490:FUM262490 GEF262490:GEI262490 GOB262490:GOE262490 GXX262490:GYA262490 HHT262490:HHW262490 HRP262490:HRS262490 IBL262490:IBO262490 ILH262490:ILK262490 IVD262490:IVG262490 JEZ262490:JFC262490 JOV262490:JOY262490 JYR262490:JYU262490 KIN262490:KIQ262490 KSJ262490:KSM262490 LCF262490:LCI262490 LMB262490:LME262490 LVX262490:LWA262490 MFT262490:MFW262490 MPP262490:MPS262490 MZL262490:MZO262490 NJH262490:NJK262490 NTD262490:NTG262490 OCZ262490:ODC262490 OMV262490:OMY262490 OWR262490:OWU262490 PGN262490:PGQ262490 PQJ262490:PQM262490 QAF262490:QAI262490 QKB262490:QKE262490 QTX262490:QUA262490 RDT262490:RDW262490 RNP262490:RNS262490 RXL262490:RXO262490 SHH262490:SHK262490 SRD262490:SRG262490 TAZ262490:TBC262490 TKV262490:TKY262490 TUR262490:TUU262490 UEN262490:UEQ262490 UOJ262490:UOM262490 UYF262490:UYI262490 VIB262490:VIE262490 VRX262490:VSA262490 WBT262490:WBW262490 WLP262490:WLS262490 WVL262490:WVO262490 D328026:G328026 IZ328026:JC328026 SV328026:SY328026 ACR328026:ACU328026 AMN328026:AMQ328026 AWJ328026:AWM328026 BGF328026:BGI328026 BQB328026:BQE328026 BZX328026:CAA328026 CJT328026:CJW328026 CTP328026:CTS328026 DDL328026:DDO328026 DNH328026:DNK328026 DXD328026:DXG328026 EGZ328026:EHC328026 EQV328026:EQY328026 FAR328026:FAU328026 FKN328026:FKQ328026 FUJ328026:FUM328026 GEF328026:GEI328026 GOB328026:GOE328026 GXX328026:GYA328026 HHT328026:HHW328026 HRP328026:HRS328026 IBL328026:IBO328026 ILH328026:ILK328026 IVD328026:IVG328026 JEZ328026:JFC328026 JOV328026:JOY328026 JYR328026:JYU328026 KIN328026:KIQ328026 KSJ328026:KSM328026 LCF328026:LCI328026 LMB328026:LME328026 LVX328026:LWA328026 MFT328026:MFW328026 MPP328026:MPS328026 MZL328026:MZO328026 NJH328026:NJK328026 NTD328026:NTG328026 OCZ328026:ODC328026 OMV328026:OMY328026 OWR328026:OWU328026 PGN328026:PGQ328026 PQJ328026:PQM328026 QAF328026:QAI328026 QKB328026:QKE328026 QTX328026:QUA328026 RDT328026:RDW328026 RNP328026:RNS328026 RXL328026:RXO328026 SHH328026:SHK328026 SRD328026:SRG328026 TAZ328026:TBC328026 TKV328026:TKY328026 TUR328026:TUU328026 UEN328026:UEQ328026 UOJ328026:UOM328026 UYF328026:UYI328026 VIB328026:VIE328026 VRX328026:VSA328026 WBT328026:WBW328026 WLP328026:WLS328026 WVL328026:WVO328026 D393562:G393562 IZ393562:JC393562 SV393562:SY393562 ACR393562:ACU393562 AMN393562:AMQ393562 AWJ393562:AWM393562 BGF393562:BGI393562 BQB393562:BQE393562 BZX393562:CAA393562 CJT393562:CJW393562 CTP393562:CTS393562 DDL393562:DDO393562 DNH393562:DNK393562 DXD393562:DXG393562 EGZ393562:EHC393562 EQV393562:EQY393562 FAR393562:FAU393562 FKN393562:FKQ393562 FUJ393562:FUM393562 GEF393562:GEI393562 GOB393562:GOE393562 GXX393562:GYA393562 HHT393562:HHW393562 HRP393562:HRS393562 IBL393562:IBO393562 ILH393562:ILK393562 IVD393562:IVG393562 JEZ393562:JFC393562 JOV393562:JOY393562 JYR393562:JYU393562 KIN393562:KIQ393562 KSJ393562:KSM393562 LCF393562:LCI393562 LMB393562:LME393562 LVX393562:LWA393562 MFT393562:MFW393562 MPP393562:MPS393562 MZL393562:MZO393562 NJH393562:NJK393562 NTD393562:NTG393562 OCZ393562:ODC393562 OMV393562:OMY393562 OWR393562:OWU393562 PGN393562:PGQ393562 PQJ393562:PQM393562 QAF393562:QAI393562 QKB393562:QKE393562 QTX393562:QUA393562 RDT393562:RDW393562 RNP393562:RNS393562 RXL393562:RXO393562 SHH393562:SHK393562 SRD393562:SRG393562 TAZ393562:TBC393562 TKV393562:TKY393562 TUR393562:TUU393562 UEN393562:UEQ393562 UOJ393562:UOM393562 UYF393562:UYI393562 VIB393562:VIE393562 VRX393562:VSA393562 WBT393562:WBW393562 WLP393562:WLS393562 WVL393562:WVO393562 D459098:G459098 IZ459098:JC459098 SV459098:SY459098 ACR459098:ACU459098 AMN459098:AMQ459098 AWJ459098:AWM459098 BGF459098:BGI459098 BQB459098:BQE459098 BZX459098:CAA459098 CJT459098:CJW459098 CTP459098:CTS459098 DDL459098:DDO459098 DNH459098:DNK459098 DXD459098:DXG459098 EGZ459098:EHC459098 EQV459098:EQY459098 FAR459098:FAU459098 FKN459098:FKQ459098 FUJ459098:FUM459098 GEF459098:GEI459098 GOB459098:GOE459098 GXX459098:GYA459098 HHT459098:HHW459098 HRP459098:HRS459098 IBL459098:IBO459098 ILH459098:ILK459098 IVD459098:IVG459098 JEZ459098:JFC459098 JOV459098:JOY459098 JYR459098:JYU459098 KIN459098:KIQ459098 KSJ459098:KSM459098 LCF459098:LCI459098 LMB459098:LME459098 LVX459098:LWA459098 MFT459098:MFW459098 MPP459098:MPS459098 MZL459098:MZO459098 NJH459098:NJK459098 NTD459098:NTG459098 OCZ459098:ODC459098 OMV459098:OMY459098 OWR459098:OWU459098 PGN459098:PGQ459098 PQJ459098:PQM459098 QAF459098:QAI459098 QKB459098:QKE459098 QTX459098:QUA459098 RDT459098:RDW459098 RNP459098:RNS459098 RXL459098:RXO459098 SHH459098:SHK459098 SRD459098:SRG459098 TAZ459098:TBC459098 TKV459098:TKY459098 TUR459098:TUU459098 UEN459098:UEQ459098 UOJ459098:UOM459098 UYF459098:UYI459098 VIB459098:VIE459098 VRX459098:VSA459098 WBT459098:WBW459098 WLP459098:WLS459098 WVL459098:WVO459098 D524634:G524634 IZ524634:JC524634 SV524634:SY524634 ACR524634:ACU524634 AMN524634:AMQ524634 AWJ524634:AWM524634 BGF524634:BGI524634 BQB524634:BQE524634 BZX524634:CAA524634 CJT524634:CJW524634 CTP524634:CTS524634 DDL524634:DDO524634 DNH524634:DNK524634 DXD524634:DXG524634 EGZ524634:EHC524634 EQV524634:EQY524634 FAR524634:FAU524634 FKN524634:FKQ524634 FUJ524634:FUM524634 GEF524634:GEI524634 GOB524634:GOE524634 GXX524634:GYA524634 HHT524634:HHW524634 HRP524634:HRS524634 IBL524634:IBO524634 ILH524634:ILK524634 IVD524634:IVG524634 JEZ524634:JFC524634 JOV524634:JOY524634 JYR524634:JYU524634 KIN524634:KIQ524634 KSJ524634:KSM524634 LCF524634:LCI524634 LMB524634:LME524634 LVX524634:LWA524634 MFT524634:MFW524634 MPP524634:MPS524634 MZL524634:MZO524634 NJH524634:NJK524634 NTD524634:NTG524634 OCZ524634:ODC524634 OMV524634:OMY524634 OWR524634:OWU524634 PGN524634:PGQ524634 PQJ524634:PQM524634 QAF524634:QAI524634 QKB524634:QKE524634 QTX524634:QUA524634 RDT524634:RDW524634 RNP524634:RNS524634 RXL524634:RXO524634 SHH524634:SHK524634 SRD524634:SRG524634 TAZ524634:TBC524634 TKV524634:TKY524634 TUR524634:TUU524634 UEN524634:UEQ524634 UOJ524634:UOM524634 UYF524634:UYI524634 VIB524634:VIE524634 VRX524634:VSA524634 WBT524634:WBW524634 WLP524634:WLS524634 WVL524634:WVO524634 D590170:G590170 IZ590170:JC590170 SV590170:SY590170 ACR590170:ACU590170 AMN590170:AMQ590170 AWJ590170:AWM590170 BGF590170:BGI590170 BQB590170:BQE590170 BZX590170:CAA590170 CJT590170:CJW590170 CTP590170:CTS590170 DDL590170:DDO590170 DNH590170:DNK590170 DXD590170:DXG590170 EGZ590170:EHC590170 EQV590170:EQY590170 FAR590170:FAU590170 FKN590170:FKQ590170 FUJ590170:FUM590170 GEF590170:GEI590170 GOB590170:GOE590170 GXX590170:GYA590170 HHT590170:HHW590170 HRP590170:HRS590170 IBL590170:IBO590170 ILH590170:ILK590170 IVD590170:IVG590170 JEZ590170:JFC590170 JOV590170:JOY590170 JYR590170:JYU590170 KIN590170:KIQ590170 KSJ590170:KSM590170 LCF590170:LCI590170 LMB590170:LME590170 LVX590170:LWA590170 MFT590170:MFW590170 MPP590170:MPS590170 MZL590170:MZO590170 NJH590170:NJK590170 NTD590170:NTG590170 OCZ590170:ODC590170 OMV590170:OMY590170 OWR590170:OWU590170 PGN590170:PGQ590170 PQJ590170:PQM590170 QAF590170:QAI590170 QKB590170:QKE590170 QTX590170:QUA590170 RDT590170:RDW590170 RNP590170:RNS590170 RXL590170:RXO590170 SHH590170:SHK590170 SRD590170:SRG590170 TAZ590170:TBC590170 TKV590170:TKY590170 TUR590170:TUU590170 UEN590170:UEQ590170 UOJ590170:UOM590170 UYF590170:UYI590170 VIB590170:VIE590170 VRX590170:VSA590170 WBT590170:WBW590170 WLP590170:WLS590170 WVL590170:WVO590170 D655706:G655706 IZ655706:JC655706 SV655706:SY655706 ACR655706:ACU655706 AMN655706:AMQ655706 AWJ655706:AWM655706 BGF655706:BGI655706 BQB655706:BQE655706 BZX655706:CAA655706 CJT655706:CJW655706 CTP655706:CTS655706 DDL655706:DDO655706 DNH655706:DNK655706 DXD655706:DXG655706 EGZ655706:EHC655706 EQV655706:EQY655706 FAR655706:FAU655706 FKN655706:FKQ655706 FUJ655706:FUM655706 GEF655706:GEI655706 GOB655706:GOE655706 GXX655706:GYA655706 HHT655706:HHW655706 HRP655706:HRS655706 IBL655706:IBO655706 ILH655706:ILK655706 IVD655706:IVG655706 JEZ655706:JFC655706 JOV655706:JOY655706 JYR655706:JYU655706 KIN655706:KIQ655706 KSJ655706:KSM655706 LCF655706:LCI655706 LMB655706:LME655706 LVX655706:LWA655706 MFT655706:MFW655706 MPP655706:MPS655706 MZL655706:MZO655706 NJH655706:NJK655706 NTD655706:NTG655706 OCZ655706:ODC655706 OMV655706:OMY655706 OWR655706:OWU655706 PGN655706:PGQ655706 PQJ655706:PQM655706 QAF655706:QAI655706 QKB655706:QKE655706 QTX655706:QUA655706 RDT655706:RDW655706 RNP655706:RNS655706 RXL655706:RXO655706 SHH655706:SHK655706 SRD655706:SRG655706 TAZ655706:TBC655706 TKV655706:TKY655706 TUR655706:TUU655706 UEN655706:UEQ655706 UOJ655706:UOM655706 UYF655706:UYI655706 VIB655706:VIE655706 VRX655706:VSA655706 WBT655706:WBW655706 WLP655706:WLS655706 WVL655706:WVO655706 D721242:G721242 IZ721242:JC721242 SV721242:SY721242 ACR721242:ACU721242 AMN721242:AMQ721242 AWJ721242:AWM721242 BGF721242:BGI721242 BQB721242:BQE721242 BZX721242:CAA721242 CJT721242:CJW721242 CTP721242:CTS721242 DDL721242:DDO721242 DNH721242:DNK721242 DXD721242:DXG721242 EGZ721242:EHC721242 EQV721242:EQY721242 FAR721242:FAU721242 FKN721242:FKQ721242 FUJ721242:FUM721242 GEF721242:GEI721242 GOB721242:GOE721242 GXX721242:GYA721242 HHT721242:HHW721242 HRP721242:HRS721242 IBL721242:IBO721242 ILH721242:ILK721242 IVD721242:IVG721242 JEZ721242:JFC721242 JOV721242:JOY721242 JYR721242:JYU721242 KIN721242:KIQ721242 KSJ721242:KSM721242 LCF721242:LCI721242 LMB721242:LME721242 LVX721242:LWA721242 MFT721242:MFW721242 MPP721242:MPS721242 MZL721242:MZO721242 NJH721242:NJK721242 NTD721242:NTG721242 OCZ721242:ODC721242 OMV721242:OMY721242 OWR721242:OWU721242 PGN721242:PGQ721242 PQJ721242:PQM721242 QAF721242:QAI721242 QKB721242:QKE721242 QTX721242:QUA721242 RDT721242:RDW721242 RNP721242:RNS721242 RXL721242:RXO721242 SHH721242:SHK721242 SRD721242:SRG721242 TAZ721242:TBC721242 TKV721242:TKY721242 TUR721242:TUU721242 UEN721242:UEQ721242 UOJ721242:UOM721242 UYF721242:UYI721242 VIB721242:VIE721242 VRX721242:VSA721242 WBT721242:WBW721242 WLP721242:WLS721242 WVL721242:WVO721242 D786778:G786778 IZ786778:JC786778 SV786778:SY786778 ACR786778:ACU786778 AMN786778:AMQ786778 AWJ786778:AWM786778 BGF786778:BGI786778 BQB786778:BQE786778 BZX786778:CAA786778 CJT786778:CJW786778 CTP786778:CTS786778 DDL786778:DDO786778 DNH786778:DNK786778 DXD786778:DXG786778 EGZ786778:EHC786778 EQV786778:EQY786778 FAR786778:FAU786778 FKN786778:FKQ786778 FUJ786778:FUM786778 GEF786778:GEI786778 GOB786778:GOE786778 GXX786778:GYA786778 HHT786778:HHW786778 HRP786778:HRS786778 IBL786778:IBO786778 ILH786778:ILK786778 IVD786778:IVG786778 JEZ786778:JFC786778 JOV786778:JOY786778 JYR786778:JYU786778 KIN786778:KIQ786778 KSJ786778:KSM786778 LCF786778:LCI786778 LMB786778:LME786778 LVX786778:LWA786778 MFT786778:MFW786778 MPP786778:MPS786778 MZL786778:MZO786778 NJH786778:NJK786778 NTD786778:NTG786778 OCZ786778:ODC786778 OMV786778:OMY786778 OWR786778:OWU786778 PGN786778:PGQ786778 PQJ786778:PQM786778 QAF786778:QAI786778 QKB786778:QKE786778 QTX786778:QUA786778 RDT786778:RDW786778 RNP786778:RNS786778 RXL786778:RXO786778 SHH786778:SHK786778 SRD786778:SRG786778 TAZ786778:TBC786778 TKV786778:TKY786778 TUR786778:TUU786778 UEN786778:UEQ786778 UOJ786778:UOM786778 UYF786778:UYI786778 VIB786778:VIE786778 VRX786778:VSA786778 WBT786778:WBW786778 WLP786778:WLS786778 WVL786778:WVO786778 D852314:G852314 IZ852314:JC852314 SV852314:SY852314 ACR852314:ACU852314 AMN852314:AMQ852314 AWJ852314:AWM852314 BGF852314:BGI852314 BQB852314:BQE852314 BZX852314:CAA852314 CJT852314:CJW852314 CTP852314:CTS852314 DDL852314:DDO852314 DNH852314:DNK852314 DXD852314:DXG852314 EGZ852314:EHC852314 EQV852314:EQY852314 FAR852314:FAU852314 FKN852314:FKQ852314 FUJ852314:FUM852314 GEF852314:GEI852314 GOB852314:GOE852314 GXX852314:GYA852314 HHT852314:HHW852314 HRP852314:HRS852314 IBL852314:IBO852314 ILH852314:ILK852314 IVD852314:IVG852314 JEZ852314:JFC852314 JOV852314:JOY852314 JYR852314:JYU852314 KIN852314:KIQ852314 KSJ852314:KSM852314 LCF852314:LCI852314 LMB852314:LME852314 LVX852314:LWA852314 MFT852314:MFW852314 MPP852314:MPS852314 MZL852314:MZO852314 NJH852314:NJK852314 NTD852314:NTG852314 OCZ852314:ODC852314 OMV852314:OMY852314 OWR852314:OWU852314 PGN852314:PGQ852314 PQJ852314:PQM852314 QAF852314:QAI852314 QKB852314:QKE852314 QTX852314:QUA852314 RDT852314:RDW852314 RNP852314:RNS852314 RXL852314:RXO852314 SHH852314:SHK852314 SRD852314:SRG852314 TAZ852314:TBC852314 TKV852314:TKY852314 TUR852314:TUU852314 UEN852314:UEQ852314 UOJ852314:UOM852314 UYF852314:UYI852314 VIB852314:VIE852314 VRX852314:VSA852314 WBT852314:WBW852314 WLP852314:WLS852314 WVL852314:WVO852314 D917850:G917850 IZ917850:JC917850 SV917850:SY917850 ACR917850:ACU917850 AMN917850:AMQ917850 AWJ917850:AWM917850 BGF917850:BGI917850 BQB917850:BQE917850 BZX917850:CAA917850 CJT917850:CJW917850 CTP917850:CTS917850 DDL917850:DDO917850 DNH917850:DNK917850 DXD917850:DXG917850 EGZ917850:EHC917850 EQV917850:EQY917850 FAR917850:FAU917850 FKN917850:FKQ917850 FUJ917850:FUM917850 GEF917850:GEI917850 GOB917850:GOE917850 GXX917850:GYA917850 HHT917850:HHW917850 HRP917850:HRS917850 IBL917850:IBO917850 ILH917850:ILK917850 IVD917850:IVG917850 JEZ917850:JFC917850 JOV917850:JOY917850 JYR917850:JYU917850 KIN917850:KIQ917850 KSJ917850:KSM917850 LCF917850:LCI917850 LMB917850:LME917850 LVX917850:LWA917850 MFT917850:MFW917850 MPP917850:MPS917850 MZL917850:MZO917850 NJH917850:NJK917850 NTD917850:NTG917850 OCZ917850:ODC917850 OMV917850:OMY917850 OWR917850:OWU917850 PGN917850:PGQ917850 PQJ917850:PQM917850 QAF917850:QAI917850 QKB917850:QKE917850 QTX917850:QUA917850 RDT917850:RDW917850 RNP917850:RNS917850 RXL917850:RXO917850 SHH917850:SHK917850 SRD917850:SRG917850 TAZ917850:TBC917850 TKV917850:TKY917850 TUR917850:TUU917850 UEN917850:UEQ917850 UOJ917850:UOM917850 UYF917850:UYI917850 VIB917850:VIE917850 VRX917850:VSA917850 WBT917850:WBW917850 WLP917850:WLS917850 WVL917850:WVO917850 D983386:G983386 IZ983386:JC983386 SV983386:SY983386 ACR983386:ACU983386 AMN983386:AMQ983386 AWJ983386:AWM983386 BGF983386:BGI983386 BQB983386:BQE983386 BZX983386:CAA983386 CJT983386:CJW983386 CTP983386:CTS983386 DDL983386:DDO983386 DNH983386:DNK983386 DXD983386:DXG983386 EGZ983386:EHC983386 EQV983386:EQY983386 FAR983386:FAU983386 FKN983386:FKQ983386 FUJ983386:FUM983386 GEF983386:GEI983386 GOB983386:GOE983386 GXX983386:GYA983386 HHT983386:HHW983386 HRP983386:HRS983386 IBL983386:IBO983386 ILH983386:ILK983386 IVD983386:IVG983386 JEZ983386:JFC983386 JOV983386:JOY983386 JYR983386:JYU983386 KIN983386:KIQ983386 KSJ983386:KSM983386 LCF983386:LCI983386 LMB983386:LME983386 LVX983386:LWA983386 MFT983386:MFW983386 MPP983386:MPS983386 MZL983386:MZO983386 NJH983386:NJK983386 NTD983386:NTG983386 OCZ983386:ODC983386 OMV983386:OMY983386 OWR983386:OWU983386 PGN983386:PGQ983386 PQJ983386:PQM983386 QAF983386:QAI983386 QKB983386:QKE983386 QTX983386:QUA983386 RDT983386:RDW983386 RNP983386:RNS983386 RXL983386:RXO983386 SHH983386:SHK983386 SRD983386:SRG983386 TAZ983386:TBC983386 TKV983386:TKY983386 TUR983386:TUU983386 UEN983386:UEQ983386 UOJ983386:UOM983386 UYF983386:UYI983386 VIB983386:VIE983386 VRX983386:VSA983386 WBT983386:WBW983386 WLP983386:WLS983386 WVL983386:WVO983386 D334:G334 IZ334:JC334 SV334:SY334 ACR334:ACU334 AMN334:AMQ334 AWJ334:AWM334 BGF334:BGI334 BQB334:BQE334 BZX334:CAA334 CJT334:CJW334 CTP334:CTS334 DDL334:DDO334 DNH334:DNK334 DXD334:DXG334 EGZ334:EHC334 EQV334:EQY334 FAR334:FAU334 FKN334:FKQ334 FUJ334:FUM334 GEF334:GEI334 GOB334:GOE334 GXX334:GYA334 HHT334:HHW334 HRP334:HRS334 IBL334:IBO334 ILH334:ILK334 IVD334:IVG334 JEZ334:JFC334 JOV334:JOY334 JYR334:JYU334 KIN334:KIQ334 KSJ334:KSM334 LCF334:LCI334 LMB334:LME334 LVX334:LWA334 MFT334:MFW334 MPP334:MPS334 MZL334:MZO334 NJH334:NJK334 NTD334:NTG334 OCZ334:ODC334 OMV334:OMY334 OWR334:OWU334 PGN334:PGQ334 PQJ334:PQM334 QAF334:QAI334 QKB334:QKE334 QTX334:QUA334 RDT334:RDW334 RNP334:RNS334 RXL334:RXO334 SHH334:SHK334 SRD334:SRG334 TAZ334:TBC334 TKV334:TKY334 TUR334:TUU334 UEN334:UEQ334 UOJ334:UOM334 UYF334:UYI334 VIB334:VIE334 VRX334:VSA334 WBT334:WBW334 WLP334:WLS334 WVL334:WVO334 D65870:G65870 IZ65870:JC65870 SV65870:SY65870 ACR65870:ACU65870 AMN65870:AMQ65870 AWJ65870:AWM65870 BGF65870:BGI65870 BQB65870:BQE65870 BZX65870:CAA65870 CJT65870:CJW65870 CTP65870:CTS65870 DDL65870:DDO65870 DNH65870:DNK65870 DXD65870:DXG65870 EGZ65870:EHC65870 EQV65870:EQY65870 FAR65870:FAU65870 FKN65870:FKQ65870 FUJ65870:FUM65870 GEF65870:GEI65870 GOB65870:GOE65870 GXX65870:GYA65870 HHT65870:HHW65870 HRP65870:HRS65870 IBL65870:IBO65870 ILH65870:ILK65870 IVD65870:IVG65870 JEZ65870:JFC65870 JOV65870:JOY65870 JYR65870:JYU65870 KIN65870:KIQ65870 KSJ65870:KSM65870 LCF65870:LCI65870 LMB65870:LME65870 LVX65870:LWA65870 MFT65870:MFW65870 MPP65870:MPS65870 MZL65870:MZO65870 NJH65870:NJK65870 NTD65870:NTG65870 OCZ65870:ODC65870 OMV65870:OMY65870 OWR65870:OWU65870 PGN65870:PGQ65870 PQJ65870:PQM65870 QAF65870:QAI65870 QKB65870:QKE65870 QTX65870:QUA65870 RDT65870:RDW65870 RNP65870:RNS65870 RXL65870:RXO65870 SHH65870:SHK65870 SRD65870:SRG65870 TAZ65870:TBC65870 TKV65870:TKY65870 TUR65870:TUU65870 UEN65870:UEQ65870 UOJ65870:UOM65870 UYF65870:UYI65870 VIB65870:VIE65870 VRX65870:VSA65870 WBT65870:WBW65870 WLP65870:WLS65870 WVL65870:WVO65870 D131406:G131406 IZ131406:JC131406 SV131406:SY131406 ACR131406:ACU131406 AMN131406:AMQ131406 AWJ131406:AWM131406 BGF131406:BGI131406 BQB131406:BQE131406 BZX131406:CAA131406 CJT131406:CJW131406 CTP131406:CTS131406 DDL131406:DDO131406 DNH131406:DNK131406 DXD131406:DXG131406 EGZ131406:EHC131406 EQV131406:EQY131406 FAR131406:FAU131406 FKN131406:FKQ131406 FUJ131406:FUM131406 GEF131406:GEI131406 GOB131406:GOE131406 GXX131406:GYA131406 HHT131406:HHW131406 HRP131406:HRS131406 IBL131406:IBO131406 ILH131406:ILK131406 IVD131406:IVG131406 JEZ131406:JFC131406 JOV131406:JOY131406 JYR131406:JYU131406 KIN131406:KIQ131406 KSJ131406:KSM131406 LCF131406:LCI131406 LMB131406:LME131406 LVX131406:LWA131406 MFT131406:MFW131406 MPP131406:MPS131406 MZL131406:MZO131406 NJH131406:NJK131406 NTD131406:NTG131406 OCZ131406:ODC131406 OMV131406:OMY131406 OWR131406:OWU131406 PGN131406:PGQ131406 PQJ131406:PQM131406 QAF131406:QAI131406 QKB131406:QKE131406 QTX131406:QUA131406 RDT131406:RDW131406 RNP131406:RNS131406 RXL131406:RXO131406 SHH131406:SHK131406 SRD131406:SRG131406 TAZ131406:TBC131406 TKV131406:TKY131406 TUR131406:TUU131406 UEN131406:UEQ131406 UOJ131406:UOM131406 UYF131406:UYI131406 VIB131406:VIE131406 VRX131406:VSA131406 WBT131406:WBW131406 WLP131406:WLS131406 WVL131406:WVO131406 D196942:G196942 IZ196942:JC196942 SV196942:SY196942 ACR196942:ACU196942 AMN196942:AMQ196942 AWJ196942:AWM196942 BGF196942:BGI196942 BQB196942:BQE196942 BZX196942:CAA196942 CJT196942:CJW196942 CTP196942:CTS196942 DDL196942:DDO196942 DNH196942:DNK196942 DXD196942:DXG196942 EGZ196942:EHC196942 EQV196942:EQY196942 FAR196942:FAU196942 FKN196942:FKQ196942 FUJ196942:FUM196942 GEF196942:GEI196942 GOB196942:GOE196942 GXX196942:GYA196942 HHT196942:HHW196942 HRP196942:HRS196942 IBL196942:IBO196942 ILH196942:ILK196942 IVD196942:IVG196942 JEZ196942:JFC196942 JOV196942:JOY196942 JYR196942:JYU196942 KIN196942:KIQ196942 KSJ196942:KSM196942 LCF196942:LCI196942 LMB196942:LME196942 LVX196942:LWA196942 MFT196942:MFW196942 MPP196942:MPS196942 MZL196942:MZO196942 NJH196942:NJK196942 NTD196942:NTG196942 OCZ196942:ODC196942 OMV196942:OMY196942 OWR196942:OWU196942 PGN196942:PGQ196942 PQJ196942:PQM196942 QAF196942:QAI196942 QKB196942:QKE196942 QTX196942:QUA196942 RDT196942:RDW196942 RNP196942:RNS196942 RXL196942:RXO196942 SHH196942:SHK196942 SRD196942:SRG196942 TAZ196942:TBC196942 TKV196942:TKY196942 TUR196942:TUU196942 UEN196942:UEQ196942 UOJ196942:UOM196942 UYF196942:UYI196942 VIB196942:VIE196942 VRX196942:VSA196942 WBT196942:WBW196942 WLP196942:WLS196942 WVL196942:WVO196942 D262478:G262478 IZ262478:JC262478 SV262478:SY262478 ACR262478:ACU262478 AMN262478:AMQ262478 AWJ262478:AWM262478 BGF262478:BGI262478 BQB262478:BQE262478 BZX262478:CAA262478 CJT262478:CJW262478 CTP262478:CTS262478 DDL262478:DDO262478 DNH262478:DNK262478 DXD262478:DXG262478 EGZ262478:EHC262478 EQV262478:EQY262478 FAR262478:FAU262478 FKN262478:FKQ262478 FUJ262478:FUM262478 GEF262478:GEI262478 GOB262478:GOE262478 GXX262478:GYA262478 HHT262478:HHW262478 HRP262478:HRS262478 IBL262478:IBO262478 ILH262478:ILK262478 IVD262478:IVG262478 JEZ262478:JFC262478 JOV262478:JOY262478 JYR262478:JYU262478 KIN262478:KIQ262478 KSJ262478:KSM262478 LCF262478:LCI262478 LMB262478:LME262478 LVX262478:LWA262478 MFT262478:MFW262478 MPP262478:MPS262478 MZL262478:MZO262478 NJH262478:NJK262478 NTD262478:NTG262478 OCZ262478:ODC262478 OMV262478:OMY262478 OWR262478:OWU262478 PGN262478:PGQ262478 PQJ262478:PQM262478 QAF262478:QAI262478 QKB262478:QKE262478 QTX262478:QUA262478 RDT262478:RDW262478 RNP262478:RNS262478 RXL262478:RXO262478 SHH262478:SHK262478 SRD262478:SRG262478 TAZ262478:TBC262478 TKV262478:TKY262478 TUR262478:TUU262478 UEN262478:UEQ262478 UOJ262478:UOM262478 UYF262478:UYI262478 VIB262478:VIE262478 VRX262478:VSA262478 WBT262478:WBW262478 WLP262478:WLS262478 WVL262478:WVO262478 D328014:G328014 IZ328014:JC328014 SV328014:SY328014 ACR328014:ACU328014 AMN328014:AMQ328014 AWJ328014:AWM328014 BGF328014:BGI328014 BQB328014:BQE328014 BZX328014:CAA328014 CJT328014:CJW328014 CTP328014:CTS328014 DDL328014:DDO328014 DNH328014:DNK328014 DXD328014:DXG328014 EGZ328014:EHC328014 EQV328014:EQY328014 FAR328014:FAU328014 FKN328014:FKQ328014 FUJ328014:FUM328014 GEF328014:GEI328014 GOB328014:GOE328014 GXX328014:GYA328014 HHT328014:HHW328014 HRP328014:HRS328014 IBL328014:IBO328014 ILH328014:ILK328014 IVD328014:IVG328014 JEZ328014:JFC328014 JOV328014:JOY328014 JYR328014:JYU328014 KIN328014:KIQ328014 KSJ328014:KSM328014 LCF328014:LCI328014 LMB328014:LME328014 LVX328014:LWA328014 MFT328014:MFW328014 MPP328014:MPS328014 MZL328014:MZO328014 NJH328014:NJK328014 NTD328014:NTG328014 OCZ328014:ODC328014 OMV328014:OMY328014 OWR328014:OWU328014 PGN328014:PGQ328014 PQJ328014:PQM328014 QAF328014:QAI328014 QKB328014:QKE328014 QTX328014:QUA328014 RDT328014:RDW328014 RNP328014:RNS328014 RXL328014:RXO328014 SHH328014:SHK328014 SRD328014:SRG328014 TAZ328014:TBC328014 TKV328014:TKY328014 TUR328014:TUU328014 UEN328014:UEQ328014 UOJ328014:UOM328014 UYF328014:UYI328014 VIB328014:VIE328014 VRX328014:VSA328014 WBT328014:WBW328014 WLP328014:WLS328014 WVL328014:WVO328014 D393550:G393550 IZ393550:JC393550 SV393550:SY393550 ACR393550:ACU393550 AMN393550:AMQ393550 AWJ393550:AWM393550 BGF393550:BGI393550 BQB393550:BQE393550 BZX393550:CAA393550 CJT393550:CJW393550 CTP393550:CTS393550 DDL393550:DDO393550 DNH393550:DNK393550 DXD393550:DXG393550 EGZ393550:EHC393550 EQV393550:EQY393550 FAR393550:FAU393550 FKN393550:FKQ393550 FUJ393550:FUM393550 GEF393550:GEI393550 GOB393550:GOE393550 GXX393550:GYA393550 HHT393550:HHW393550 HRP393550:HRS393550 IBL393550:IBO393550 ILH393550:ILK393550 IVD393550:IVG393550 JEZ393550:JFC393550 JOV393550:JOY393550 JYR393550:JYU393550 KIN393550:KIQ393550 KSJ393550:KSM393550 LCF393550:LCI393550 LMB393550:LME393550 LVX393550:LWA393550 MFT393550:MFW393550 MPP393550:MPS393550 MZL393550:MZO393550 NJH393550:NJK393550 NTD393550:NTG393550 OCZ393550:ODC393550 OMV393550:OMY393550 OWR393550:OWU393550 PGN393550:PGQ393550 PQJ393550:PQM393550 QAF393550:QAI393550 QKB393550:QKE393550 QTX393550:QUA393550 RDT393550:RDW393550 RNP393550:RNS393550 RXL393550:RXO393550 SHH393550:SHK393550 SRD393550:SRG393550 TAZ393550:TBC393550 TKV393550:TKY393550 TUR393550:TUU393550 UEN393550:UEQ393550 UOJ393550:UOM393550 UYF393550:UYI393550 VIB393550:VIE393550 VRX393550:VSA393550 WBT393550:WBW393550 WLP393550:WLS393550 WVL393550:WVO393550 D459086:G459086 IZ459086:JC459086 SV459086:SY459086 ACR459086:ACU459086 AMN459086:AMQ459086 AWJ459086:AWM459086 BGF459086:BGI459086 BQB459086:BQE459086 BZX459086:CAA459086 CJT459086:CJW459086 CTP459086:CTS459086 DDL459086:DDO459086 DNH459086:DNK459086 DXD459086:DXG459086 EGZ459086:EHC459086 EQV459086:EQY459086 FAR459086:FAU459086 FKN459086:FKQ459086 FUJ459086:FUM459086 GEF459086:GEI459086 GOB459086:GOE459086 GXX459086:GYA459086 HHT459086:HHW459086 HRP459086:HRS459086 IBL459086:IBO459086 ILH459086:ILK459086 IVD459086:IVG459086 JEZ459086:JFC459086 JOV459086:JOY459086 JYR459086:JYU459086 KIN459086:KIQ459086 KSJ459086:KSM459086 LCF459086:LCI459086 LMB459086:LME459086 LVX459086:LWA459086 MFT459086:MFW459086 MPP459086:MPS459086 MZL459086:MZO459086 NJH459086:NJK459086 NTD459086:NTG459086 OCZ459086:ODC459086 OMV459086:OMY459086 OWR459086:OWU459086 PGN459086:PGQ459086 PQJ459086:PQM459086 QAF459086:QAI459086 QKB459086:QKE459086 QTX459086:QUA459086 RDT459086:RDW459086 RNP459086:RNS459086 RXL459086:RXO459086 SHH459086:SHK459086 SRD459086:SRG459086 TAZ459086:TBC459086 TKV459086:TKY459086 TUR459086:TUU459086 UEN459086:UEQ459086 UOJ459086:UOM459086 UYF459086:UYI459086 VIB459086:VIE459086 VRX459086:VSA459086 WBT459086:WBW459086 WLP459086:WLS459086 WVL459086:WVO459086 D524622:G524622 IZ524622:JC524622 SV524622:SY524622 ACR524622:ACU524622 AMN524622:AMQ524622 AWJ524622:AWM524622 BGF524622:BGI524622 BQB524622:BQE524622 BZX524622:CAA524622 CJT524622:CJW524622 CTP524622:CTS524622 DDL524622:DDO524622 DNH524622:DNK524622 DXD524622:DXG524622 EGZ524622:EHC524622 EQV524622:EQY524622 FAR524622:FAU524622 FKN524622:FKQ524622 FUJ524622:FUM524622 GEF524622:GEI524622 GOB524622:GOE524622 GXX524622:GYA524622 HHT524622:HHW524622 HRP524622:HRS524622 IBL524622:IBO524622 ILH524622:ILK524622 IVD524622:IVG524622 JEZ524622:JFC524622 JOV524622:JOY524622 JYR524622:JYU524622 KIN524622:KIQ524622 KSJ524622:KSM524622 LCF524622:LCI524622 LMB524622:LME524622 LVX524622:LWA524622 MFT524622:MFW524622 MPP524622:MPS524622 MZL524622:MZO524622 NJH524622:NJK524622 NTD524622:NTG524622 OCZ524622:ODC524622 OMV524622:OMY524622 OWR524622:OWU524622 PGN524622:PGQ524622 PQJ524622:PQM524622 QAF524622:QAI524622 QKB524622:QKE524622 QTX524622:QUA524622 RDT524622:RDW524622 RNP524622:RNS524622 RXL524622:RXO524622 SHH524622:SHK524622 SRD524622:SRG524622 TAZ524622:TBC524622 TKV524622:TKY524622 TUR524622:TUU524622 UEN524622:UEQ524622 UOJ524622:UOM524622 UYF524622:UYI524622 VIB524622:VIE524622 VRX524622:VSA524622 WBT524622:WBW524622 WLP524622:WLS524622 WVL524622:WVO524622 D590158:G590158 IZ590158:JC590158 SV590158:SY590158 ACR590158:ACU590158 AMN590158:AMQ590158 AWJ590158:AWM590158 BGF590158:BGI590158 BQB590158:BQE590158 BZX590158:CAA590158 CJT590158:CJW590158 CTP590158:CTS590158 DDL590158:DDO590158 DNH590158:DNK590158 DXD590158:DXG590158 EGZ590158:EHC590158 EQV590158:EQY590158 FAR590158:FAU590158 FKN590158:FKQ590158 FUJ590158:FUM590158 GEF590158:GEI590158 GOB590158:GOE590158 GXX590158:GYA590158 HHT590158:HHW590158 HRP590158:HRS590158 IBL590158:IBO590158 ILH590158:ILK590158 IVD590158:IVG590158 JEZ590158:JFC590158 JOV590158:JOY590158 JYR590158:JYU590158 KIN590158:KIQ590158 KSJ590158:KSM590158 LCF590158:LCI590158 LMB590158:LME590158 LVX590158:LWA590158 MFT590158:MFW590158 MPP590158:MPS590158 MZL590158:MZO590158 NJH590158:NJK590158 NTD590158:NTG590158 OCZ590158:ODC590158 OMV590158:OMY590158 OWR590158:OWU590158 PGN590158:PGQ590158 PQJ590158:PQM590158 QAF590158:QAI590158 QKB590158:QKE590158 QTX590158:QUA590158 RDT590158:RDW590158 RNP590158:RNS590158 RXL590158:RXO590158 SHH590158:SHK590158 SRD590158:SRG590158 TAZ590158:TBC590158 TKV590158:TKY590158 TUR590158:TUU590158 UEN590158:UEQ590158 UOJ590158:UOM590158 UYF590158:UYI590158 VIB590158:VIE590158 VRX590158:VSA590158 WBT590158:WBW590158 WLP590158:WLS590158 WVL590158:WVO590158 D655694:G655694 IZ655694:JC655694 SV655694:SY655694 ACR655694:ACU655694 AMN655694:AMQ655694 AWJ655694:AWM655694 BGF655694:BGI655694 BQB655694:BQE655694 BZX655694:CAA655694 CJT655694:CJW655694 CTP655694:CTS655694 DDL655694:DDO655694 DNH655694:DNK655694 DXD655694:DXG655694 EGZ655694:EHC655694 EQV655694:EQY655694 FAR655694:FAU655694 FKN655694:FKQ655694 FUJ655694:FUM655694 GEF655694:GEI655694 GOB655694:GOE655694 GXX655694:GYA655694 HHT655694:HHW655694 HRP655694:HRS655694 IBL655694:IBO655694 ILH655694:ILK655694 IVD655694:IVG655694 JEZ655694:JFC655694 JOV655694:JOY655694 JYR655694:JYU655694 KIN655694:KIQ655694 KSJ655694:KSM655694 LCF655694:LCI655694 LMB655694:LME655694 LVX655694:LWA655694 MFT655694:MFW655694 MPP655694:MPS655694 MZL655694:MZO655694 NJH655694:NJK655694 NTD655694:NTG655694 OCZ655694:ODC655694 OMV655694:OMY655694 OWR655694:OWU655694 PGN655694:PGQ655694 PQJ655694:PQM655694 QAF655694:QAI655694 QKB655694:QKE655694 QTX655694:QUA655694 RDT655694:RDW655694 RNP655694:RNS655694 RXL655694:RXO655694 SHH655694:SHK655694 SRD655694:SRG655694 TAZ655694:TBC655694 TKV655694:TKY655694 TUR655694:TUU655694 UEN655694:UEQ655694 UOJ655694:UOM655694 UYF655694:UYI655694 VIB655694:VIE655694 VRX655694:VSA655694 WBT655694:WBW655694 WLP655694:WLS655694 WVL655694:WVO655694 D721230:G721230 IZ721230:JC721230 SV721230:SY721230 ACR721230:ACU721230 AMN721230:AMQ721230 AWJ721230:AWM721230 BGF721230:BGI721230 BQB721230:BQE721230 BZX721230:CAA721230 CJT721230:CJW721230 CTP721230:CTS721230 DDL721230:DDO721230 DNH721230:DNK721230 DXD721230:DXG721230 EGZ721230:EHC721230 EQV721230:EQY721230 FAR721230:FAU721230 FKN721230:FKQ721230 FUJ721230:FUM721230 GEF721230:GEI721230 GOB721230:GOE721230 GXX721230:GYA721230 HHT721230:HHW721230 HRP721230:HRS721230 IBL721230:IBO721230 ILH721230:ILK721230 IVD721230:IVG721230 JEZ721230:JFC721230 JOV721230:JOY721230 JYR721230:JYU721230 KIN721230:KIQ721230 KSJ721230:KSM721230 LCF721230:LCI721230 LMB721230:LME721230 LVX721230:LWA721230 MFT721230:MFW721230 MPP721230:MPS721230 MZL721230:MZO721230 NJH721230:NJK721230 NTD721230:NTG721230 OCZ721230:ODC721230 OMV721230:OMY721230 OWR721230:OWU721230 PGN721230:PGQ721230 PQJ721230:PQM721230 QAF721230:QAI721230 QKB721230:QKE721230 QTX721230:QUA721230 RDT721230:RDW721230 RNP721230:RNS721230 RXL721230:RXO721230 SHH721230:SHK721230 SRD721230:SRG721230 TAZ721230:TBC721230 TKV721230:TKY721230 TUR721230:TUU721230 UEN721230:UEQ721230 UOJ721230:UOM721230 UYF721230:UYI721230 VIB721230:VIE721230 VRX721230:VSA721230 WBT721230:WBW721230 WLP721230:WLS721230 WVL721230:WVO721230 D786766:G786766 IZ786766:JC786766 SV786766:SY786766 ACR786766:ACU786766 AMN786766:AMQ786766 AWJ786766:AWM786766 BGF786766:BGI786766 BQB786766:BQE786766 BZX786766:CAA786766 CJT786766:CJW786766 CTP786766:CTS786766 DDL786766:DDO786766 DNH786766:DNK786766 DXD786766:DXG786766 EGZ786766:EHC786766 EQV786766:EQY786766 FAR786766:FAU786766 FKN786766:FKQ786766 FUJ786766:FUM786766 GEF786766:GEI786766 GOB786766:GOE786766 GXX786766:GYA786766 HHT786766:HHW786766 HRP786766:HRS786766 IBL786766:IBO786766 ILH786766:ILK786766 IVD786766:IVG786766 JEZ786766:JFC786766 JOV786766:JOY786766 JYR786766:JYU786766 KIN786766:KIQ786766 KSJ786766:KSM786766 LCF786766:LCI786766 LMB786766:LME786766 LVX786766:LWA786766 MFT786766:MFW786766 MPP786766:MPS786766 MZL786766:MZO786766 NJH786766:NJK786766 NTD786766:NTG786766 OCZ786766:ODC786766 OMV786766:OMY786766 OWR786766:OWU786766 PGN786766:PGQ786766 PQJ786766:PQM786766 QAF786766:QAI786766 QKB786766:QKE786766 QTX786766:QUA786766 RDT786766:RDW786766 RNP786766:RNS786766 RXL786766:RXO786766 SHH786766:SHK786766 SRD786766:SRG786766 TAZ786766:TBC786766 TKV786766:TKY786766 TUR786766:TUU786766 UEN786766:UEQ786766 UOJ786766:UOM786766 UYF786766:UYI786766 VIB786766:VIE786766 VRX786766:VSA786766 WBT786766:WBW786766 WLP786766:WLS786766 WVL786766:WVO786766 D852302:G852302 IZ852302:JC852302 SV852302:SY852302 ACR852302:ACU852302 AMN852302:AMQ852302 AWJ852302:AWM852302 BGF852302:BGI852302 BQB852302:BQE852302 BZX852302:CAA852302 CJT852302:CJW852302 CTP852302:CTS852302 DDL852302:DDO852302 DNH852302:DNK852302 DXD852302:DXG852302 EGZ852302:EHC852302 EQV852302:EQY852302 FAR852302:FAU852302 FKN852302:FKQ852302 FUJ852302:FUM852302 GEF852302:GEI852302 GOB852302:GOE852302 GXX852302:GYA852302 HHT852302:HHW852302 HRP852302:HRS852302 IBL852302:IBO852302 ILH852302:ILK852302 IVD852302:IVG852302 JEZ852302:JFC852302 JOV852302:JOY852302 JYR852302:JYU852302 KIN852302:KIQ852302 KSJ852302:KSM852302 LCF852302:LCI852302 LMB852302:LME852302 LVX852302:LWA852302 MFT852302:MFW852302 MPP852302:MPS852302 MZL852302:MZO852302 NJH852302:NJK852302 NTD852302:NTG852302 OCZ852302:ODC852302 OMV852302:OMY852302 OWR852302:OWU852302 PGN852302:PGQ852302 PQJ852302:PQM852302 QAF852302:QAI852302 QKB852302:QKE852302 QTX852302:QUA852302 RDT852302:RDW852302 RNP852302:RNS852302 RXL852302:RXO852302 SHH852302:SHK852302 SRD852302:SRG852302 TAZ852302:TBC852302 TKV852302:TKY852302 TUR852302:TUU852302 UEN852302:UEQ852302 UOJ852302:UOM852302 UYF852302:UYI852302 VIB852302:VIE852302 VRX852302:VSA852302 WBT852302:WBW852302 WLP852302:WLS852302 WVL852302:WVO852302 D917838:G917838 IZ917838:JC917838 SV917838:SY917838 ACR917838:ACU917838 AMN917838:AMQ917838 AWJ917838:AWM917838 BGF917838:BGI917838 BQB917838:BQE917838 BZX917838:CAA917838 CJT917838:CJW917838 CTP917838:CTS917838 DDL917838:DDO917838 DNH917838:DNK917838 DXD917838:DXG917838 EGZ917838:EHC917838 EQV917838:EQY917838 FAR917838:FAU917838 FKN917838:FKQ917838 FUJ917838:FUM917838 GEF917838:GEI917838 GOB917838:GOE917838 GXX917838:GYA917838 HHT917838:HHW917838 HRP917838:HRS917838 IBL917838:IBO917838 ILH917838:ILK917838 IVD917838:IVG917838 JEZ917838:JFC917838 JOV917838:JOY917838 JYR917838:JYU917838 KIN917838:KIQ917838 KSJ917838:KSM917838 LCF917838:LCI917838 LMB917838:LME917838 LVX917838:LWA917838 MFT917838:MFW917838 MPP917838:MPS917838 MZL917838:MZO917838 NJH917838:NJK917838 NTD917838:NTG917838 OCZ917838:ODC917838 OMV917838:OMY917838 OWR917838:OWU917838 PGN917838:PGQ917838 PQJ917838:PQM917838 QAF917838:QAI917838 QKB917838:QKE917838 QTX917838:QUA917838 RDT917838:RDW917838 RNP917838:RNS917838 RXL917838:RXO917838 SHH917838:SHK917838 SRD917838:SRG917838 TAZ917838:TBC917838 TKV917838:TKY917838 TUR917838:TUU917838 UEN917838:UEQ917838 UOJ917838:UOM917838 UYF917838:UYI917838 VIB917838:VIE917838 VRX917838:VSA917838 WBT917838:WBW917838 WLP917838:WLS917838 WVL917838:WVO917838 D983374:G983374 IZ983374:JC983374 SV983374:SY983374 ACR983374:ACU983374 AMN983374:AMQ983374 AWJ983374:AWM983374 BGF983374:BGI983374 BQB983374:BQE983374 BZX983374:CAA983374 CJT983374:CJW983374 CTP983374:CTS983374 DDL983374:DDO983374 DNH983374:DNK983374 DXD983374:DXG983374 EGZ983374:EHC983374 EQV983374:EQY983374 FAR983374:FAU983374 FKN983374:FKQ983374 FUJ983374:FUM983374 GEF983374:GEI983374 GOB983374:GOE983374 GXX983374:GYA983374 HHT983374:HHW983374 HRP983374:HRS983374 IBL983374:IBO983374 ILH983374:ILK983374 IVD983374:IVG983374 JEZ983374:JFC983374 JOV983374:JOY983374 JYR983374:JYU983374 KIN983374:KIQ983374 KSJ983374:KSM983374 LCF983374:LCI983374 LMB983374:LME983374 LVX983374:LWA983374 MFT983374:MFW983374 MPP983374:MPS983374 MZL983374:MZO983374 NJH983374:NJK983374 NTD983374:NTG983374 OCZ983374:ODC983374 OMV983374:OMY983374 OWR983374:OWU983374 PGN983374:PGQ983374 PQJ983374:PQM983374 QAF983374:QAI983374 QKB983374:QKE983374 QTX983374:QUA983374 RDT983374:RDW983374 RNP983374:RNS983374 RXL983374:RXO983374 SHH983374:SHK983374 SRD983374:SRG983374 TAZ983374:TBC983374 TKV983374:TKY983374 TUR983374:TUU983374 UEN983374:UEQ983374 UOJ983374:UOM983374 UYF983374:UYI983374 VIB983374:VIE983374 VRX983374:VSA983374 WBT983374:WBW983374 WLP983374:WLS983374 WVL983374:WVO983374 D340:G340 IZ340:JC340 SV340:SY340 ACR340:ACU340 AMN340:AMQ340 AWJ340:AWM340 BGF340:BGI340 BQB340:BQE340 BZX340:CAA340 CJT340:CJW340 CTP340:CTS340 DDL340:DDO340 DNH340:DNK340 DXD340:DXG340 EGZ340:EHC340 EQV340:EQY340 FAR340:FAU340 FKN340:FKQ340 FUJ340:FUM340 GEF340:GEI340 GOB340:GOE340 GXX340:GYA340 HHT340:HHW340 HRP340:HRS340 IBL340:IBO340 ILH340:ILK340 IVD340:IVG340 JEZ340:JFC340 JOV340:JOY340 JYR340:JYU340 KIN340:KIQ340 KSJ340:KSM340 LCF340:LCI340 LMB340:LME340 LVX340:LWA340 MFT340:MFW340 MPP340:MPS340 MZL340:MZO340 NJH340:NJK340 NTD340:NTG340 OCZ340:ODC340 OMV340:OMY340 OWR340:OWU340 PGN340:PGQ340 PQJ340:PQM340 QAF340:QAI340 QKB340:QKE340 QTX340:QUA340 RDT340:RDW340 RNP340:RNS340 RXL340:RXO340 SHH340:SHK340 SRD340:SRG340 TAZ340:TBC340 TKV340:TKY340 TUR340:TUU340 UEN340:UEQ340 UOJ340:UOM340 UYF340:UYI340 VIB340:VIE340 VRX340:VSA340 WBT340:WBW340 WLP340:WLS340 WVL340:WVO340 D65876:G65876 IZ65876:JC65876 SV65876:SY65876 ACR65876:ACU65876 AMN65876:AMQ65876 AWJ65876:AWM65876 BGF65876:BGI65876 BQB65876:BQE65876 BZX65876:CAA65876 CJT65876:CJW65876 CTP65876:CTS65876 DDL65876:DDO65876 DNH65876:DNK65876 DXD65876:DXG65876 EGZ65876:EHC65876 EQV65876:EQY65876 FAR65876:FAU65876 FKN65876:FKQ65876 FUJ65876:FUM65876 GEF65876:GEI65876 GOB65876:GOE65876 GXX65876:GYA65876 HHT65876:HHW65876 HRP65876:HRS65876 IBL65876:IBO65876 ILH65876:ILK65876 IVD65876:IVG65876 JEZ65876:JFC65876 JOV65876:JOY65876 JYR65876:JYU65876 KIN65876:KIQ65876 KSJ65876:KSM65876 LCF65876:LCI65876 LMB65876:LME65876 LVX65876:LWA65876 MFT65876:MFW65876 MPP65876:MPS65876 MZL65876:MZO65876 NJH65876:NJK65876 NTD65876:NTG65876 OCZ65876:ODC65876 OMV65876:OMY65876 OWR65876:OWU65876 PGN65876:PGQ65876 PQJ65876:PQM65876 QAF65876:QAI65876 QKB65876:QKE65876 QTX65876:QUA65876 RDT65876:RDW65876 RNP65876:RNS65876 RXL65876:RXO65876 SHH65876:SHK65876 SRD65876:SRG65876 TAZ65876:TBC65876 TKV65876:TKY65876 TUR65876:TUU65876 UEN65876:UEQ65876 UOJ65876:UOM65876 UYF65876:UYI65876 VIB65876:VIE65876 VRX65876:VSA65876 WBT65876:WBW65876 WLP65876:WLS65876 WVL65876:WVO65876 D131412:G131412 IZ131412:JC131412 SV131412:SY131412 ACR131412:ACU131412 AMN131412:AMQ131412 AWJ131412:AWM131412 BGF131412:BGI131412 BQB131412:BQE131412 BZX131412:CAA131412 CJT131412:CJW131412 CTP131412:CTS131412 DDL131412:DDO131412 DNH131412:DNK131412 DXD131412:DXG131412 EGZ131412:EHC131412 EQV131412:EQY131412 FAR131412:FAU131412 FKN131412:FKQ131412 FUJ131412:FUM131412 GEF131412:GEI131412 GOB131412:GOE131412 GXX131412:GYA131412 HHT131412:HHW131412 HRP131412:HRS131412 IBL131412:IBO131412 ILH131412:ILK131412 IVD131412:IVG131412 JEZ131412:JFC131412 JOV131412:JOY131412 JYR131412:JYU131412 KIN131412:KIQ131412 KSJ131412:KSM131412 LCF131412:LCI131412 LMB131412:LME131412 LVX131412:LWA131412 MFT131412:MFW131412 MPP131412:MPS131412 MZL131412:MZO131412 NJH131412:NJK131412 NTD131412:NTG131412 OCZ131412:ODC131412 OMV131412:OMY131412 OWR131412:OWU131412 PGN131412:PGQ131412 PQJ131412:PQM131412 QAF131412:QAI131412 QKB131412:QKE131412 QTX131412:QUA131412 RDT131412:RDW131412 RNP131412:RNS131412 RXL131412:RXO131412 SHH131412:SHK131412 SRD131412:SRG131412 TAZ131412:TBC131412 TKV131412:TKY131412 TUR131412:TUU131412 UEN131412:UEQ131412 UOJ131412:UOM131412 UYF131412:UYI131412 VIB131412:VIE131412 VRX131412:VSA131412 WBT131412:WBW131412 WLP131412:WLS131412 WVL131412:WVO131412 D196948:G196948 IZ196948:JC196948 SV196948:SY196948 ACR196948:ACU196948 AMN196948:AMQ196948 AWJ196948:AWM196948 BGF196948:BGI196948 BQB196948:BQE196948 BZX196948:CAA196948 CJT196948:CJW196948 CTP196948:CTS196948 DDL196948:DDO196948 DNH196948:DNK196948 DXD196948:DXG196948 EGZ196948:EHC196948 EQV196948:EQY196948 FAR196948:FAU196948 FKN196948:FKQ196948 FUJ196948:FUM196948 GEF196948:GEI196948 GOB196948:GOE196948 GXX196948:GYA196948 HHT196948:HHW196948 HRP196948:HRS196948 IBL196948:IBO196948 ILH196948:ILK196948 IVD196948:IVG196948 JEZ196948:JFC196948 JOV196948:JOY196948 JYR196948:JYU196948 KIN196948:KIQ196948 KSJ196948:KSM196948 LCF196948:LCI196948 LMB196948:LME196948 LVX196948:LWA196948 MFT196948:MFW196948 MPP196948:MPS196948 MZL196948:MZO196948 NJH196948:NJK196948 NTD196948:NTG196948 OCZ196948:ODC196948 OMV196948:OMY196948 OWR196948:OWU196948 PGN196948:PGQ196948 PQJ196948:PQM196948 QAF196948:QAI196948 QKB196948:QKE196948 QTX196948:QUA196948 RDT196948:RDW196948 RNP196948:RNS196948 RXL196948:RXO196948 SHH196948:SHK196948 SRD196948:SRG196948 TAZ196948:TBC196948 TKV196948:TKY196948 TUR196948:TUU196948 UEN196948:UEQ196948 UOJ196948:UOM196948 UYF196948:UYI196948 VIB196948:VIE196948 VRX196948:VSA196948 WBT196948:WBW196948 WLP196948:WLS196948 WVL196948:WVO196948 D262484:G262484 IZ262484:JC262484 SV262484:SY262484 ACR262484:ACU262484 AMN262484:AMQ262484 AWJ262484:AWM262484 BGF262484:BGI262484 BQB262484:BQE262484 BZX262484:CAA262484 CJT262484:CJW262484 CTP262484:CTS262484 DDL262484:DDO262484 DNH262484:DNK262484 DXD262484:DXG262484 EGZ262484:EHC262484 EQV262484:EQY262484 FAR262484:FAU262484 FKN262484:FKQ262484 FUJ262484:FUM262484 GEF262484:GEI262484 GOB262484:GOE262484 GXX262484:GYA262484 HHT262484:HHW262484 HRP262484:HRS262484 IBL262484:IBO262484 ILH262484:ILK262484 IVD262484:IVG262484 JEZ262484:JFC262484 JOV262484:JOY262484 JYR262484:JYU262484 KIN262484:KIQ262484 KSJ262484:KSM262484 LCF262484:LCI262484 LMB262484:LME262484 LVX262484:LWA262484 MFT262484:MFW262484 MPP262484:MPS262484 MZL262484:MZO262484 NJH262484:NJK262484 NTD262484:NTG262484 OCZ262484:ODC262484 OMV262484:OMY262484 OWR262484:OWU262484 PGN262484:PGQ262484 PQJ262484:PQM262484 QAF262484:QAI262484 QKB262484:QKE262484 QTX262484:QUA262484 RDT262484:RDW262484 RNP262484:RNS262484 RXL262484:RXO262484 SHH262484:SHK262484 SRD262484:SRG262484 TAZ262484:TBC262484 TKV262484:TKY262484 TUR262484:TUU262484 UEN262484:UEQ262484 UOJ262484:UOM262484 UYF262484:UYI262484 VIB262484:VIE262484 VRX262484:VSA262484 WBT262484:WBW262484 WLP262484:WLS262484 WVL262484:WVO262484 D328020:G328020 IZ328020:JC328020 SV328020:SY328020 ACR328020:ACU328020 AMN328020:AMQ328020 AWJ328020:AWM328020 BGF328020:BGI328020 BQB328020:BQE328020 BZX328020:CAA328020 CJT328020:CJW328020 CTP328020:CTS328020 DDL328020:DDO328020 DNH328020:DNK328020 DXD328020:DXG328020 EGZ328020:EHC328020 EQV328020:EQY328020 FAR328020:FAU328020 FKN328020:FKQ328020 FUJ328020:FUM328020 GEF328020:GEI328020 GOB328020:GOE328020 GXX328020:GYA328020 HHT328020:HHW328020 HRP328020:HRS328020 IBL328020:IBO328020 ILH328020:ILK328020 IVD328020:IVG328020 JEZ328020:JFC328020 JOV328020:JOY328020 JYR328020:JYU328020 KIN328020:KIQ328020 KSJ328020:KSM328020 LCF328020:LCI328020 LMB328020:LME328020 LVX328020:LWA328020 MFT328020:MFW328020 MPP328020:MPS328020 MZL328020:MZO328020 NJH328020:NJK328020 NTD328020:NTG328020 OCZ328020:ODC328020 OMV328020:OMY328020 OWR328020:OWU328020 PGN328020:PGQ328020 PQJ328020:PQM328020 QAF328020:QAI328020 QKB328020:QKE328020 QTX328020:QUA328020 RDT328020:RDW328020 RNP328020:RNS328020 RXL328020:RXO328020 SHH328020:SHK328020 SRD328020:SRG328020 TAZ328020:TBC328020 TKV328020:TKY328020 TUR328020:TUU328020 UEN328020:UEQ328020 UOJ328020:UOM328020 UYF328020:UYI328020 VIB328020:VIE328020 VRX328020:VSA328020 WBT328020:WBW328020 WLP328020:WLS328020 WVL328020:WVO328020 D393556:G393556 IZ393556:JC393556 SV393556:SY393556 ACR393556:ACU393556 AMN393556:AMQ393556 AWJ393556:AWM393556 BGF393556:BGI393556 BQB393556:BQE393556 BZX393556:CAA393556 CJT393556:CJW393556 CTP393556:CTS393556 DDL393556:DDO393556 DNH393556:DNK393556 DXD393556:DXG393556 EGZ393556:EHC393556 EQV393556:EQY393556 FAR393556:FAU393556 FKN393556:FKQ393556 FUJ393556:FUM393556 GEF393556:GEI393556 GOB393556:GOE393556 GXX393556:GYA393556 HHT393556:HHW393556 HRP393556:HRS393556 IBL393556:IBO393556 ILH393556:ILK393556 IVD393556:IVG393556 JEZ393556:JFC393556 JOV393556:JOY393556 JYR393556:JYU393556 KIN393556:KIQ393556 KSJ393556:KSM393556 LCF393556:LCI393556 LMB393556:LME393556 LVX393556:LWA393556 MFT393556:MFW393556 MPP393556:MPS393556 MZL393556:MZO393556 NJH393556:NJK393556 NTD393556:NTG393556 OCZ393556:ODC393556 OMV393556:OMY393556 OWR393556:OWU393556 PGN393556:PGQ393556 PQJ393556:PQM393556 QAF393556:QAI393556 QKB393556:QKE393556 QTX393556:QUA393556 RDT393556:RDW393556 RNP393556:RNS393556 RXL393556:RXO393556 SHH393556:SHK393556 SRD393556:SRG393556 TAZ393556:TBC393556 TKV393556:TKY393556 TUR393556:TUU393556 UEN393556:UEQ393556 UOJ393556:UOM393556 UYF393556:UYI393556 VIB393556:VIE393556 VRX393556:VSA393556 WBT393556:WBW393556 WLP393556:WLS393556 WVL393556:WVO393556 D459092:G459092 IZ459092:JC459092 SV459092:SY459092 ACR459092:ACU459092 AMN459092:AMQ459092 AWJ459092:AWM459092 BGF459092:BGI459092 BQB459092:BQE459092 BZX459092:CAA459092 CJT459092:CJW459092 CTP459092:CTS459092 DDL459092:DDO459092 DNH459092:DNK459092 DXD459092:DXG459092 EGZ459092:EHC459092 EQV459092:EQY459092 FAR459092:FAU459092 FKN459092:FKQ459092 FUJ459092:FUM459092 GEF459092:GEI459092 GOB459092:GOE459092 GXX459092:GYA459092 HHT459092:HHW459092 HRP459092:HRS459092 IBL459092:IBO459092 ILH459092:ILK459092 IVD459092:IVG459092 JEZ459092:JFC459092 JOV459092:JOY459092 JYR459092:JYU459092 KIN459092:KIQ459092 KSJ459092:KSM459092 LCF459092:LCI459092 LMB459092:LME459092 LVX459092:LWA459092 MFT459092:MFW459092 MPP459092:MPS459092 MZL459092:MZO459092 NJH459092:NJK459092 NTD459092:NTG459092 OCZ459092:ODC459092 OMV459092:OMY459092 OWR459092:OWU459092 PGN459092:PGQ459092 PQJ459092:PQM459092 QAF459092:QAI459092 QKB459092:QKE459092 QTX459092:QUA459092 RDT459092:RDW459092 RNP459092:RNS459092 RXL459092:RXO459092 SHH459092:SHK459092 SRD459092:SRG459092 TAZ459092:TBC459092 TKV459092:TKY459092 TUR459092:TUU459092 UEN459092:UEQ459092 UOJ459092:UOM459092 UYF459092:UYI459092 VIB459092:VIE459092 VRX459092:VSA459092 WBT459092:WBW459092 WLP459092:WLS459092 WVL459092:WVO459092 D524628:G524628 IZ524628:JC524628 SV524628:SY524628 ACR524628:ACU524628 AMN524628:AMQ524628 AWJ524628:AWM524628 BGF524628:BGI524628 BQB524628:BQE524628 BZX524628:CAA524628 CJT524628:CJW524628 CTP524628:CTS524628 DDL524628:DDO524628 DNH524628:DNK524628 DXD524628:DXG524628 EGZ524628:EHC524628 EQV524628:EQY524628 FAR524628:FAU524628 FKN524628:FKQ524628 FUJ524628:FUM524628 GEF524628:GEI524628 GOB524628:GOE524628 GXX524628:GYA524628 HHT524628:HHW524628 HRP524628:HRS524628 IBL524628:IBO524628 ILH524628:ILK524628 IVD524628:IVG524628 JEZ524628:JFC524628 JOV524628:JOY524628 JYR524628:JYU524628 KIN524628:KIQ524628 KSJ524628:KSM524628 LCF524628:LCI524628 LMB524628:LME524628 LVX524628:LWA524628 MFT524628:MFW524628 MPP524628:MPS524628 MZL524628:MZO524628 NJH524628:NJK524628 NTD524628:NTG524628 OCZ524628:ODC524628 OMV524628:OMY524628 OWR524628:OWU524628 PGN524628:PGQ524628 PQJ524628:PQM524628 QAF524628:QAI524628 QKB524628:QKE524628 QTX524628:QUA524628 RDT524628:RDW524628 RNP524628:RNS524628 RXL524628:RXO524628 SHH524628:SHK524628 SRD524628:SRG524628 TAZ524628:TBC524628 TKV524628:TKY524628 TUR524628:TUU524628 UEN524628:UEQ524628 UOJ524628:UOM524628 UYF524628:UYI524628 VIB524628:VIE524628 VRX524628:VSA524628 WBT524628:WBW524628 WLP524628:WLS524628 WVL524628:WVO524628 D590164:G590164 IZ590164:JC590164 SV590164:SY590164 ACR590164:ACU590164 AMN590164:AMQ590164 AWJ590164:AWM590164 BGF590164:BGI590164 BQB590164:BQE590164 BZX590164:CAA590164 CJT590164:CJW590164 CTP590164:CTS590164 DDL590164:DDO590164 DNH590164:DNK590164 DXD590164:DXG590164 EGZ590164:EHC590164 EQV590164:EQY590164 FAR590164:FAU590164 FKN590164:FKQ590164 FUJ590164:FUM590164 GEF590164:GEI590164 GOB590164:GOE590164 GXX590164:GYA590164 HHT590164:HHW590164 HRP590164:HRS590164 IBL590164:IBO590164 ILH590164:ILK590164 IVD590164:IVG590164 JEZ590164:JFC590164 JOV590164:JOY590164 JYR590164:JYU590164 KIN590164:KIQ590164 KSJ590164:KSM590164 LCF590164:LCI590164 LMB590164:LME590164 LVX590164:LWA590164 MFT590164:MFW590164 MPP590164:MPS590164 MZL590164:MZO590164 NJH590164:NJK590164 NTD590164:NTG590164 OCZ590164:ODC590164 OMV590164:OMY590164 OWR590164:OWU590164 PGN590164:PGQ590164 PQJ590164:PQM590164 QAF590164:QAI590164 QKB590164:QKE590164 QTX590164:QUA590164 RDT590164:RDW590164 RNP590164:RNS590164 RXL590164:RXO590164 SHH590164:SHK590164 SRD590164:SRG590164 TAZ590164:TBC590164 TKV590164:TKY590164 TUR590164:TUU590164 UEN590164:UEQ590164 UOJ590164:UOM590164 UYF590164:UYI590164 VIB590164:VIE590164 VRX590164:VSA590164 WBT590164:WBW590164 WLP590164:WLS590164 WVL590164:WVO590164 D655700:G655700 IZ655700:JC655700 SV655700:SY655700 ACR655700:ACU655700 AMN655700:AMQ655700 AWJ655700:AWM655700 BGF655700:BGI655700 BQB655700:BQE655700 BZX655700:CAA655700 CJT655700:CJW655700 CTP655700:CTS655700 DDL655700:DDO655700 DNH655700:DNK655700 DXD655700:DXG655700 EGZ655700:EHC655700 EQV655700:EQY655700 FAR655700:FAU655700 FKN655700:FKQ655700 FUJ655700:FUM655700 GEF655700:GEI655700 GOB655700:GOE655700 GXX655700:GYA655700 HHT655700:HHW655700 HRP655700:HRS655700 IBL655700:IBO655700 ILH655700:ILK655700 IVD655700:IVG655700 JEZ655700:JFC655700 JOV655700:JOY655700 JYR655700:JYU655700 KIN655700:KIQ655700 KSJ655700:KSM655700 LCF655700:LCI655700 LMB655700:LME655700 LVX655700:LWA655700 MFT655700:MFW655700 MPP655700:MPS655700 MZL655700:MZO655700 NJH655700:NJK655700 NTD655700:NTG655700 OCZ655700:ODC655700 OMV655700:OMY655700 OWR655700:OWU655700 PGN655700:PGQ655700 PQJ655700:PQM655700 QAF655700:QAI655700 QKB655700:QKE655700 QTX655700:QUA655700 RDT655700:RDW655700 RNP655700:RNS655700 RXL655700:RXO655700 SHH655700:SHK655700 SRD655700:SRG655700 TAZ655700:TBC655700 TKV655700:TKY655700 TUR655700:TUU655700 UEN655700:UEQ655700 UOJ655700:UOM655700 UYF655700:UYI655700 VIB655700:VIE655700 VRX655700:VSA655700 WBT655700:WBW655700 WLP655700:WLS655700 WVL655700:WVO655700 D721236:G721236 IZ721236:JC721236 SV721236:SY721236 ACR721236:ACU721236 AMN721236:AMQ721236 AWJ721236:AWM721236 BGF721236:BGI721236 BQB721236:BQE721236 BZX721236:CAA721236 CJT721236:CJW721236 CTP721236:CTS721236 DDL721236:DDO721236 DNH721236:DNK721236 DXD721236:DXG721236 EGZ721236:EHC721236 EQV721236:EQY721236 FAR721236:FAU721236 FKN721236:FKQ721236 FUJ721236:FUM721236 GEF721236:GEI721236 GOB721236:GOE721236 GXX721236:GYA721236 HHT721236:HHW721236 HRP721236:HRS721236 IBL721236:IBO721236 ILH721236:ILK721236 IVD721236:IVG721236 JEZ721236:JFC721236 JOV721236:JOY721236 JYR721236:JYU721236 KIN721236:KIQ721236 KSJ721236:KSM721236 LCF721236:LCI721236 LMB721236:LME721236 LVX721236:LWA721236 MFT721236:MFW721236 MPP721236:MPS721236 MZL721236:MZO721236 NJH721236:NJK721236 NTD721236:NTG721236 OCZ721236:ODC721236 OMV721236:OMY721236 OWR721236:OWU721236 PGN721236:PGQ721236 PQJ721236:PQM721236 QAF721236:QAI721236 QKB721236:QKE721236 QTX721236:QUA721236 RDT721236:RDW721236 RNP721236:RNS721236 RXL721236:RXO721236 SHH721236:SHK721236 SRD721236:SRG721236 TAZ721236:TBC721236 TKV721236:TKY721236 TUR721236:TUU721236 UEN721236:UEQ721236 UOJ721236:UOM721236 UYF721236:UYI721236 VIB721236:VIE721236 VRX721236:VSA721236 WBT721236:WBW721236 WLP721236:WLS721236 WVL721236:WVO721236 D786772:G786772 IZ786772:JC786772 SV786772:SY786772 ACR786772:ACU786772 AMN786772:AMQ786772 AWJ786772:AWM786772 BGF786772:BGI786772 BQB786772:BQE786772 BZX786772:CAA786772 CJT786772:CJW786772 CTP786772:CTS786772 DDL786772:DDO786772 DNH786772:DNK786772 DXD786772:DXG786772 EGZ786772:EHC786772 EQV786772:EQY786772 FAR786772:FAU786772 FKN786772:FKQ786772 FUJ786772:FUM786772 GEF786772:GEI786772 GOB786772:GOE786772 GXX786772:GYA786772 HHT786772:HHW786772 HRP786772:HRS786772 IBL786772:IBO786772 ILH786772:ILK786772 IVD786772:IVG786772 JEZ786772:JFC786772 JOV786772:JOY786772 JYR786772:JYU786772 KIN786772:KIQ786772 KSJ786772:KSM786772 LCF786772:LCI786772 LMB786772:LME786772 LVX786772:LWA786772 MFT786772:MFW786772 MPP786772:MPS786772 MZL786772:MZO786772 NJH786772:NJK786772 NTD786772:NTG786772 OCZ786772:ODC786772 OMV786772:OMY786772 OWR786772:OWU786772 PGN786772:PGQ786772 PQJ786772:PQM786772 QAF786772:QAI786772 QKB786772:QKE786772 QTX786772:QUA786772 RDT786772:RDW786772 RNP786772:RNS786772 RXL786772:RXO786772 SHH786772:SHK786772 SRD786772:SRG786772 TAZ786772:TBC786772 TKV786772:TKY786772 TUR786772:TUU786772 UEN786772:UEQ786772 UOJ786772:UOM786772 UYF786772:UYI786772 VIB786772:VIE786772 VRX786772:VSA786772 WBT786772:WBW786772 WLP786772:WLS786772 WVL786772:WVO786772 D852308:G852308 IZ852308:JC852308 SV852308:SY852308 ACR852308:ACU852308 AMN852308:AMQ852308 AWJ852308:AWM852308 BGF852308:BGI852308 BQB852308:BQE852308 BZX852308:CAA852308 CJT852308:CJW852308 CTP852308:CTS852308 DDL852308:DDO852308 DNH852308:DNK852308 DXD852308:DXG852308 EGZ852308:EHC852308 EQV852308:EQY852308 FAR852308:FAU852308 FKN852308:FKQ852308 FUJ852308:FUM852308 GEF852308:GEI852308 GOB852308:GOE852308 GXX852308:GYA852308 HHT852308:HHW852308 HRP852308:HRS852308 IBL852308:IBO852308 ILH852308:ILK852308 IVD852308:IVG852308 JEZ852308:JFC852308 JOV852308:JOY852308 JYR852308:JYU852308 KIN852308:KIQ852308 KSJ852308:KSM852308 LCF852308:LCI852308 LMB852308:LME852308 LVX852308:LWA852308 MFT852308:MFW852308 MPP852308:MPS852308 MZL852308:MZO852308 NJH852308:NJK852308 NTD852308:NTG852308 OCZ852308:ODC852308 OMV852308:OMY852308 OWR852308:OWU852308 PGN852308:PGQ852308 PQJ852308:PQM852308 QAF852308:QAI852308 QKB852308:QKE852308 QTX852308:QUA852308 RDT852308:RDW852308 RNP852308:RNS852308 RXL852308:RXO852308 SHH852308:SHK852308 SRD852308:SRG852308 TAZ852308:TBC852308 TKV852308:TKY852308 TUR852308:TUU852308 UEN852308:UEQ852308 UOJ852308:UOM852308 UYF852308:UYI852308 VIB852308:VIE852308 VRX852308:VSA852308 WBT852308:WBW852308 WLP852308:WLS852308 WVL852308:WVO852308 D917844:G917844 IZ917844:JC917844 SV917844:SY917844 ACR917844:ACU917844 AMN917844:AMQ917844 AWJ917844:AWM917844 BGF917844:BGI917844 BQB917844:BQE917844 BZX917844:CAA917844 CJT917844:CJW917844 CTP917844:CTS917844 DDL917844:DDO917844 DNH917844:DNK917844 DXD917844:DXG917844 EGZ917844:EHC917844 EQV917844:EQY917844 FAR917844:FAU917844 FKN917844:FKQ917844 FUJ917844:FUM917844 GEF917844:GEI917844 GOB917844:GOE917844 GXX917844:GYA917844 HHT917844:HHW917844 HRP917844:HRS917844 IBL917844:IBO917844 ILH917844:ILK917844 IVD917844:IVG917844 JEZ917844:JFC917844 JOV917844:JOY917844 JYR917844:JYU917844 KIN917844:KIQ917844 KSJ917844:KSM917844 LCF917844:LCI917844 LMB917844:LME917844 LVX917844:LWA917844 MFT917844:MFW917844 MPP917844:MPS917844 MZL917844:MZO917844 NJH917844:NJK917844 NTD917844:NTG917844 OCZ917844:ODC917844 OMV917844:OMY917844 OWR917844:OWU917844 PGN917844:PGQ917844 PQJ917844:PQM917844 QAF917844:QAI917844 QKB917844:QKE917844 QTX917844:QUA917844 RDT917844:RDW917844 RNP917844:RNS917844 RXL917844:RXO917844 SHH917844:SHK917844 SRD917844:SRG917844 TAZ917844:TBC917844 TKV917844:TKY917844 TUR917844:TUU917844 UEN917844:UEQ917844 UOJ917844:UOM917844 UYF917844:UYI917844 VIB917844:VIE917844 VRX917844:VSA917844 WBT917844:WBW917844 WLP917844:WLS917844 WVL917844:WVO917844 D983380:G983380 IZ983380:JC983380 SV983380:SY983380 ACR983380:ACU983380 AMN983380:AMQ983380 AWJ983380:AWM983380 BGF983380:BGI983380 BQB983380:BQE983380 BZX983380:CAA983380 CJT983380:CJW983380 CTP983380:CTS983380 DDL983380:DDO983380 DNH983380:DNK983380 DXD983380:DXG983380 EGZ983380:EHC983380 EQV983380:EQY983380 FAR983380:FAU983380 FKN983380:FKQ983380 FUJ983380:FUM983380 GEF983380:GEI983380 GOB983380:GOE983380 GXX983380:GYA983380 HHT983380:HHW983380 HRP983380:HRS983380 IBL983380:IBO983380 ILH983380:ILK983380 IVD983380:IVG983380 JEZ983380:JFC983380 JOV983380:JOY983380 JYR983380:JYU983380 KIN983380:KIQ983380 KSJ983380:KSM983380 LCF983380:LCI983380 LMB983380:LME983380 LVX983380:LWA983380 MFT983380:MFW983380 MPP983380:MPS983380 MZL983380:MZO983380 NJH983380:NJK983380 NTD983380:NTG983380 OCZ983380:ODC983380 OMV983380:OMY983380 OWR983380:OWU983380 PGN983380:PGQ983380 PQJ983380:PQM983380 QAF983380:QAI983380 QKB983380:QKE983380 QTX983380:QUA983380 RDT983380:RDW983380 RNP983380:RNS983380 RXL983380:RXO983380 SHH983380:SHK983380 SRD983380:SRG983380 TAZ983380:TBC983380 TKV983380:TKY983380 TUR983380:TUU983380 UEN983380:UEQ983380 UOJ983380:UOM983380 UYF983380:UYI983380 VIB983380:VIE983380 VRX983380:VSA983380 WBT983380:WBW983380 WLP983380:WLS983380 WVL983380:WVO983380 I340:Q340 JE340:JM340 TA340:TI340 ACW340:ADE340 AMS340:ANA340 AWO340:AWW340 BGK340:BGS340 BQG340:BQO340 CAC340:CAK340 CJY340:CKG340 CTU340:CUC340 DDQ340:DDY340 DNM340:DNU340 DXI340:DXQ340 EHE340:EHM340 ERA340:ERI340 FAW340:FBE340 FKS340:FLA340 FUO340:FUW340 GEK340:GES340 GOG340:GOO340 GYC340:GYK340 HHY340:HIG340 HRU340:HSC340 IBQ340:IBY340 ILM340:ILU340 IVI340:IVQ340 JFE340:JFM340 JPA340:JPI340 JYW340:JZE340 KIS340:KJA340 KSO340:KSW340 LCK340:LCS340 LMG340:LMO340 LWC340:LWK340 MFY340:MGG340 MPU340:MQC340 MZQ340:MZY340 NJM340:NJU340 NTI340:NTQ340 ODE340:ODM340 ONA340:ONI340 OWW340:OXE340 PGS340:PHA340 PQO340:PQW340 QAK340:QAS340 QKG340:QKO340 QUC340:QUK340 RDY340:REG340 RNU340:ROC340 RXQ340:RXY340 SHM340:SHU340 SRI340:SRQ340 TBE340:TBM340 TLA340:TLI340 TUW340:TVE340 UES340:UFA340 UOO340:UOW340 UYK340:UYS340 VIG340:VIO340 VSC340:VSK340 WBY340:WCG340 WLU340:WMC340 WVQ340:WVY340 I65876:Q65876 JE65876:JM65876 TA65876:TI65876 ACW65876:ADE65876 AMS65876:ANA65876 AWO65876:AWW65876 BGK65876:BGS65876 BQG65876:BQO65876 CAC65876:CAK65876 CJY65876:CKG65876 CTU65876:CUC65876 DDQ65876:DDY65876 DNM65876:DNU65876 DXI65876:DXQ65876 EHE65876:EHM65876 ERA65876:ERI65876 FAW65876:FBE65876 FKS65876:FLA65876 FUO65876:FUW65876 GEK65876:GES65876 GOG65876:GOO65876 GYC65876:GYK65876 HHY65876:HIG65876 HRU65876:HSC65876 IBQ65876:IBY65876 ILM65876:ILU65876 IVI65876:IVQ65876 JFE65876:JFM65876 JPA65876:JPI65876 JYW65876:JZE65876 KIS65876:KJA65876 KSO65876:KSW65876 LCK65876:LCS65876 LMG65876:LMO65876 LWC65876:LWK65876 MFY65876:MGG65876 MPU65876:MQC65876 MZQ65876:MZY65876 NJM65876:NJU65876 NTI65876:NTQ65876 ODE65876:ODM65876 ONA65876:ONI65876 OWW65876:OXE65876 PGS65876:PHA65876 PQO65876:PQW65876 QAK65876:QAS65876 QKG65876:QKO65876 QUC65876:QUK65876 RDY65876:REG65876 RNU65876:ROC65876 RXQ65876:RXY65876 SHM65876:SHU65876 SRI65876:SRQ65876 TBE65876:TBM65876 TLA65876:TLI65876 TUW65876:TVE65876 UES65876:UFA65876 UOO65876:UOW65876 UYK65876:UYS65876 VIG65876:VIO65876 VSC65876:VSK65876 WBY65876:WCG65876 WLU65876:WMC65876 WVQ65876:WVY65876 I131412:Q131412 JE131412:JM131412 TA131412:TI131412 ACW131412:ADE131412 AMS131412:ANA131412 AWO131412:AWW131412 BGK131412:BGS131412 BQG131412:BQO131412 CAC131412:CAK131412 CJY131412:CKG131412 CTU131412:CUC131412 DDQ131412:DDY131412 DNM131412:DNU131412 DXI131412:DXQ131412 EHE131412:EHM131412 ERA131412:ERI131412 FAW131412:FBE131412 FKS131412:FLA131412 FUO131412:FUW131412 GEK131412:GES131412 GOG131412:GOO131412 GYC131412:GYK131412 HHY131412:HIG131412 HRU131412:HSC131412 IBQ131412:IBY131412 ILM131412:ILU131412 IVI131412:IVQ131412 JFE131412:JFM131412 JPA131412:JPI131412 JYW131412:JZE131412 KIS131412:KJA131412 KSO131412:KSW131412 LCK131412:LCS131412 LMG131412:LMO131412 LWC131412:LWK131412 MFY131412:MGG131412 MPU131412:MQC131412 MZQ131412:MZY131412 NJM131412:NJU131412 NTI131412:NTQ131412 ODE131412:ODM131412 ONA131412:ONI131412 OWW131412:OXE131412 PGS131412:PHA131412 PQO131412:PQW131412 QAK131412:QAS131412 QKG131412:QKO131412 QUC131412:QUK131412 RDY131412:REG131412 RNU131412:ROC131412 RXQ131412:RXY131412 SHM131412:SHU131412 SRI131412:SRQ131412 TBE131412:TBM131412 TLA131412:TLI131412 TUW131412:TVE131412 UES131412:UFA131412 UOO131412:UOW131412 UYK131412:UYS131412 VIG131412:VIO131412 VSC131412:VSK131412 WBY131412:WCG131412 WLU131412:WMC131412 WVQ131412:WVY131412 I196948:Q196948 JE196948:JM196948 TA196948:TI196948 ACW196948:ADE196948 AMS196948:ANA196948 AWO196948:AWW196948 BGK196948:BGS196948 BQG196948:BQO196948 CAC196948:CAK196948 CJY196948:CKG196948 CTU196948:CUC196948 DDQ196948:DDY196948 DNM196948:DNU196948 DXI196948:DXQ196948 EHE196948:EHM196948 ERA196948:ERI196948 FAW196948:FBE196948 FKS196948:FLA196948 FUO196948:FUW196948 GEK196948:GES196948 GOG196948:GOO196948 GYC196948:GYK196948 HHY196948:HIG196948 HRU196948:HSC196948 IBQ196948:IBY196948 ILM196948:ILU196948 IVI196948:IVQ196948 JFE196948:JFM196948 JPA196948:JPI196948 JYW196948:JZE196948 KIS196948:KJA196948 KSO196948:KSW196948 LCK196948:LCS196948 LMG196948:LMO196948 LWC196948:LWK196948 MFY196948:MGG196948 MPU196948:MQC196948 MZQ196948:MZY196948 NJM196948:NJU196948 NTI196948:NTQ196948 ODE196948:ODM196948 ONA196948:ONI196948 OWW196948:OXE196948 PGS196948:PHA196948 PQO196948:PQW196948 QAK196948:QAS196948 QKG196948:QKO196948 QUC196948:QUK196948 RDY196948:REG196948 RNU196948:ROC196948 RXQ196948:RXY196948 SHM196948:SHU196948 SRI196948:SRQ196948 TBE196948:TBM196948 TLA196948:TLI196948 TUW196948:TVE196948 UES196948:UFA196948 UOO196948:UOW196948 UYK196948:UYS196948 VIG196948:VIO196948 VSC196948:VSK196948 WBY196948:WCG196948 WLU196948:WMC196948 WVQ196948:WVY196948 I262484:Q262484 JE262484:JM262484 TA262484:TI262484 ACW262484:ADE262484 AMS262484:ANA262484 AWO262484:AWW262484 BGK262484:BGS262484 BQG262484:BQO262484 CAC262484:CAK262484 CJY262484:CKG262484 CTU262484:CUC262484 DDQ262484:DDY262484 DNM262484:DNU262484 DXI262484:DXQ262484 EHE262484:EHM262484 ERA262484:ERI262484 FAW262484:FBE262484 FKS262484:FLA262484 FUO262484:FUW262484 GEK262484:GES262484 GOG262484:GOO262484 GYC262484:GYK262484 HHY262484:HIG262484 HRU262484:HSC262484 IBQ262484:IBY262484 ILM262484:ILU262484 IVI262484:IVQ262484 JFE262484:JFM262484 JPA262484:JPI262484 JYW262484:JZE262484 KIS262484:KJA262484 KSO262484:KSW262484 LCK262484:LCS262484 LMG262484:LMO262484 LWC262484:LWK262484 MFY262484:MGG262484 MPU262484:MQC262484 MZQ262484:MZY262484 NJM262484:NJU262484 NTI262484:NTQ262484 ODE262484:ODM262484 ONA262484:ONI262484 OWW262484:OXE262484 PGS262484:PHA262484 PQO262484:PQW262484 QAK262484:QAS262484 QKG262484:QKO262484 QUC262484:QUK262484 RDY262484:REG262484 RNU262484:ROC262484 RXQ262484:RXY262484 SHM262484:SHU262484 SRI262484:SRQ262484 TBE262484:TBM262484 TLA262484:TLI262484 TUW262484:TVE262484 UES262484:UFA262484 UOO262484:UOW262484 UYK262484:UYS262484 VIG262484:VIO262484 VSC262484:VSK262484 WBY262484:WCG262484 WLU262484:WMC262484 WVQ262484:WVY262484 I328020:Q328020 JE328020:JM328020 TA328020:TI328020 ACW328020:ADE328020 AMS328020:ANA328020 AWO328020:AWW328020 BGK328020:BGS328020 BQG328020:BQO328020 CAC328020:CAK328020 CJY328020:CKG328020 CTU328020:CUC328020 DDQ328020:DDY328020 DNM328020:DNU328020 DXI328020:DXQ328020 EHE328020:EHM328020 ERA328020:ERI328020 FAW328020:FBE328020 FKS328020:FLA328020 FUO328020:FUW328020 GEK328020:GES328020 GOG328020:GOO328020 GYC328020:GYK328020 HHY328020:HIG328020 HRU328020:HSC328020 IBQ328020:IBY328020 ILM328020:ILU328020 IVI328020:IVQ328020 JFE328020:JFM328020 JPA328020:JPI328020 JYW328020:JZE328020 KIS328020:KJA328020 KSO328020:KSW328020 LCK328020:LCS328020 LMG328020:LMO328020 LWC328020:LWK328020 MFY328020:MGG328020 MPU328020:MQC328020 MZQ328020:MZY328020 NJM328020:NJU328020 NTI328020:NTQ328020 ODE328020:ODM328020 ONA328020:ONI328020 OWW328020:OXE328020 PGS328020:PHA328020 PQO328020:PQW328020 QAK328020:QAS328020 QKG328020:QKO328020 QUC328020:QUK328020 RDY328020:REG328020 RNU328020:ROC328020 RXQ328020:RXY328020 SHM328020:SHU328020 SRI328020:SRQ328020 TBE328020:TBM328020 TLA328020:TLI328020 TUW328020:TVE328020 UES328020:UFA328020 UOO328020:UOW328020 UYK328020:UYS328020 VIG328020:VIO328020 VSC328020:VSK328020 WBY328020:WCG328020 WLU328020:WMC328020 WVQ328020:WVY328020 I393556:Q393556 JE393556:JM393556 TA393556:TI393556 ACW393556:ADE393556 AMS393556:ANA393556 AWO393556:AWW393556 BGK393556:BGS393556 BQG393556:BQO393556 CAC393556:CAK393556 CJY393556:CKG393556 CTU393556:CUC393556 DDQ393556:DDY393556 DNM393556:DNU393556 DXI393556:DXQ393556 EHE393556:EHM393556 ERA393556:ERI393556 FAW393556:FBE393556 FKS393556:FLA393556 FUO393556:FUW393556 GEK393556:GES393556 GOG393556:GOO393556 GYC393556:GYK393556 HHY393556:HIG393556 HRU393556:HSC393556 IBQ393556:IBY393556 ILM393556:ILU393556 IVI393556:IVQ393556 JFE393556:JFM393556 JPA393556:JPI393556 JYW393556:JZE393556 KIS393556:KJA393556 KSO393556:KSW393556 LCK393556:LCS393556 LMG393556:LMO393556 LWC393556:LWK393556 MFY393556:MGG393556 MPU393556:MQC393556 MZQ393556:MZY393556 NJM393556:NJU393556 NTI393556:NTQ393556 ODE393556:ODM393556 ONA393556:ONI393556 OWW393556:OXE393556 PGS393556:PHA393556 PQO393556:PQW393556 QAK393556:QAS393556 QKG393556:QKO393556 QUC393556:QUK393556 RDY393556:REG393556 RNU393556:ROC393556 RXQ393556:RXY393556 SHM393556:SHU393556 SRI393556:SRQ393556 TBE393556:TBM393556 TLA393556:TLI393556 TUW393556:TVE393556 UES393556:UFA393556 UOO393556:UOW393556 UYK393556:UYS393556 VIG393556:VIO393556 VSC393556:VSK393556 WBY393556:WCG393556 WLU393556:WMC393556 WVQ393556:WVY393556 I459092:Q459092 JE459092:JM459092 TA459092:TI459092 ACW459092:ADE459092 AMS459092:ANA459092 AWO459092:AWW459092 BGK459092:BGS459092 BQG459092:BQO459092 CAC459092:CAK459092 CJY459092:CKG459092 CTU459092:CUC459092 DDQ459092:DDY459092 DNM459092:DNU459092 DXI459092:DXQ459092 EHE459092:EHM459092 ERA459092:ERI459092 FAW459092:FBE459092 FKS459092:FLA459092 FUO459092:FUW459092 GEK459092:GES459092 GOG459092:GOO459092 GYC459092:GYK459092 HHY459092:HIG459092 HRU459092:HSC459092 IBQ459092:IBY459092 ILM459092:ILU459092 IVI459092:IVQ459092 JFE459092:JFM459092 JPA459092:JPI459092 JYW459092:JZE459092 KIS459092:KJA459092 KSO459092:KSW459092 LCK459092:LCS459092 LMG459092:LMO459092 LWC459092:LWK459092 MFY459092:MGG459092 MPU459092:MQC459092 MZQ459092:MZY459092 NJM459092:NJU459092 NTI459092:NTQ459092 ODE459092:ODM459092 ONA459092:ONI459092 OWW459092:OXE459092 PGS459092:PHA459092 PQO459092:PQW459092 QAK459092:QAS459092 QKG459092:QKO459092 QUC459092:QUK459092 RDY459092:REG459092 RNU459092:ROC459092 RXQ459092:RXY459092 SHM459092:SHU459092 SRI459092:SRQ459092 TBE459092:TBM459092 TLA459092:TLI459092 TUW459092:TVE459092 UES459092:UFA459092 UOO459092:UOW459092 UYK459092:UYS459092 VIG459092:VIO459092 VSC459092:VSK459092 WBY459092:WCG459092 WLU459092:WMC459092 WVQ459092:WVY459092 I524628:Q524628 JE524628:JM524628 TA524628:TI524628 ACW524628:ADE524628 AMS524628:ANA524628 AWO524628:AWW524628 BGK524628:BGS524628 BQG524628:BQO524628 CAC524628:CAK524628 CJY524628:CKG524628 CTU524628:CUC524628 DDQ524628:DDY524628 DNM524628:DNU524628 DXI524628:DXQ524628 EHE524628:EHM524628 ERA524628:ERI524628 FAW524628:FBE524628 FKS524628:FLA524628 FUO524628:FUW524628 GEK524628:GES524628 GOG524628:GOO524628 GYC524628:GYK524628 HHY524628:HIG524628 HRU524628:HSC524628 IBQ524628:IBY524628 ILM524628:ILU524628 IVI524628:IVQ524628 JFE524628:JFM524628 JPA524628:JPI524628 JYW524628:JZE524628 KIS524628:KJA524628 KSO524628:KSW524628 LCK524628:LCS524628 LMG524628:LMO524628 LWC524628:LWK524628 MFY524628:MGG524628 MPU524628:MQC524628 MZQ524628:MZY524628 NJM524628:NJU524628 NTI524628:NTQ524628 ODE524628:ODM524628 ONA524628:ONI524628 OWW524628:OXE524628 PGS524628:PHA524628 PQO524628:PQW524628 QAK524628:QAS524628 QKG524628:QKO524628 QUC524628:QUK524628 RDY524628:REG524628 RNU524628:ROC524628 RXQ524628:RXY524628 SHM524628:SHU524628 SRI524628:SRQ524628 TBE524628:TBM524628 TLA524628:TLI524628 TUW524628:TVE524628 UES524628:UFA524628 UOO524628:UOW524628 UYK524628:UYS524628 VIG524628:VIO524628 VSC524628:VSK524628 WBY524628:WCG524628 WLU524628:WMC524628 WVQ524628:WVY524628 I590164:Q590164 JE590164:JM590164 TA590164:TI590164 ACW590164:ADE590164 AMS590164:ANA590164 AWO590164:AWW590164 BGK590164:BGS590164 BQG590164:BQO590164 CAC590164:CAK590164 CJY590164:CKG590164 CTU590164:CUC590164 DDQ590164:DDY590164 DNM590164:DNU590164 DXI590164:DXQ590164 EHE590164:EHM590164 ERA590164:ERI590164 FAW590164:FBE590164 FKS590164:FLA590164 FUO590164:FUW590164 GEK590164:GES590164 GOG590164:GOO590164 GYC590164:GYK590164 HHY590164:HIG590164 HRU590164:HSC590164 IBQ590164:IBY590164 ILM590164:ILU590164 IVI590164:IVQ590164 JFE590164:JFM590164 JPA590164:JPI590164 JYW590164:JZE590164 KIS590164:KJA590164 KSO590164:KSW590164 LCK590164:LCS590164 LMG590164:LMO590164 LWC590164:LWK590164 MFY590164:MGG590164 MPU590164:MQC590164 MZQ590164:MZY590164 NJM590164:NJU590164 NTI590164:NTQ590164 ODE590164:ODM590164 ONA590164:ONI590164 OWW590164:OXE590164 PGS590164:PHA590164 PQO590164:PQW590164 QAK590164:QAS590164 QKG590164:QKO590164 QUC590164:QUK590164 RDY590164:REG590164 RNU590164:ROC590164 RXQ590164:RXY590164 SHM590164:SHU590164 SRI590164:SRQ590164 TBE590164:TBM590164 TLA590164:TLI590164 TUW590164:TVE590164 UES590164:UFA590164 UOO590164:UOW590164 UYK590164:UYS590164 VIG590164:VIO590164 VSC590164:VSK590164 WBY590164:WCG590164 WLU590164:WMC590164 WVQ590164:WVY590164 I655700:Q655700 JE655700:JM655700 TA655700:TI655700 ACW655700:ADE655700 AMS655700:ANA655700 AWO655700:AWW655700 BGK655700:BGS655700 BQG655700:BQO655700 CAC655700:CAK655700 CJY655700:CKG655700 CTU655700:CUC655700 DDQ655700:DDY655700 DNM655700:DNU655700 DXI655700:DXQ655700 EHE655700:EHM655700 ERA655700:ERI655700 FAW655700:FBE655700 FKS655700:FLA655700 FUO655700:FUW655700 GEK655700:GES655700 GOG655700:GOO655700 GYC655700:GYK655700 HHY655700:HIG655700 HRU655700:HSC655700 IBQ655700:IBY655700 ILM655700:ILU655700 IVI655700:IVQ655700 JFE655700:JFM655700 JPA655700:JPI655700 JYW655700:JZE655700 KIS655700:KJA655700 KSO655700:KSW655700 LCK655700:LCS655700 LMG655700:LMO655700 LWC655700:LWK655700 MFY655700:MGG655700 MPU655700:MQC655700 MZQ655700:MZY655700 NJM655700:NJU655700 NTI655700:NTQ655700 ODE655700:ODM655700 ONA655700:ONI655700 OWW655700:OXE655700 PGS655700:PHA655700 PQO655700:PQW655700 QAK655700:QAS655700 QKG655700:QKO655700 QUC655700:QUK655700 RDY655700:REG655700 RNU655700:ROC655700 RXQ655700:RXY655700 SHM655700:SHU655700 SRI655700:SRQ655700 TBE655700:TBM655700 TLA655700:TLI655700 TUW655700:TVE655700 UES655700:UFA655700 UOO655700:UOW655700 UYK655700:UYS655700 VIG655700:VIO655700 VSC655700:VSK655700 WBY655700:WCG655700 WLU655700:WMC655700 WVQ655700:WVY655700 I721236:Q721236 JE721236:JM721236 TA721236:TI721236 ACW721236:ADE721236 AMS721236:ANA721236 AWO721236:AWW721236 BGK721236:BGS721236 BQG721236:BQO721236 CAC721236:CAK721236 CJY721236:CKG721236 CTU721236:CUC721236 DDQ721236:DDY721236 DNM721236:DNU721236 DXI721236:DXQ721236 EHE721236:EHM721236 ERA721236:ERI721236 FAW721236:FBE721236 FKS721236:FLA721236 FUO721236:FUW721236 GEK721236:GES721236 GOG721236:GOO721236 GYC721236:GYK721236 HHY721236:HIG721236 HRU721236:HSC721236 IBQ721236:IBY721236 ILM721236:ILU721236 IVI721236:IVQ721236 JFE721236:JFM721236 JPA721236:JPI721236 JYW721236:JZE721236 KIS721236:KJA721236 KSO721236:KSW721236 LCK721236:LCS721236 LMG721236:LMO721236 LWC721236:LWK721236 MFY721236:MGG721236 MPU721236:MQC721236 MZQ721236:MZY721236 NJM721236:NJU721236 NTI721236:NTQ721236 ODE721236:ODM721236 ONA721236:ONI721236 OWW721236:OXE721236 PGS721236:PHA721236 PQO721236:PQW721236 QAK721236:QAS721236 QKG721236:QKO721236 QUC721236:QUK721236 RDY721236:REG721236 RNU721236:ROC721236 RXQ721236:RXY721236 SHM721236:SHU721236 SRI721236:SRQ721236 TBE721236:TBM721236 TLA721236:TLI721236 TUW721236:TVE721236 UES721236:UFA721236 UOO721236:UOW721236 UYK721236:UYS721236 VIG721236:VIO721236 VSC721236:VSK721236 WBY721236:WCG721236 WLU721236:WMC721236 WVQ721236:WVY721236 I786772:Q786772 JE786772:JM786772 TA786772:TI786772 ACW786772:ADE786772 AMS786772:ANA786772 AWO786772:AWW786772 BGK786772:BGS786772 BQG786772:BQO786772 CAC786772:CAK786772 CJY786772:CKG786772 CTU786772:CUC786772 DDQ786772:DDY786772 DNM786772:DNU786772 DXI786772:DXQ786772 EHE786772:EHM786772 ERA786772:ERI786772 FAW786772:FBE786772 FKS786772:FLA786772 FUO786772:FUW786772 GEK786772:GES786772 GOG786772:GOO786772 GYC786772:GYK786772 HHY786772:HIG786772 HRU786772:HSC786772 IBQ786772:IBY786772 ILM786772:ILU786772 IVI786772:IVQ786772 JFE786772:JFM786772 JPA786772:JPI786772 JYW786772:JZE786772 KIS786772:KJA786772 KSO786772:KSW786772 LCK786772:LCS786772 LMG786772:LMO786772 LWC786772:LWK786772 MFY786772:MGG786772 MPU786772:MQC786772 MZQ786772:MZY786772 NJM786772:NJU786772 NTI786772:NTQ786772 ODE786772:ODM786772 ONA786772:ONI786772 OWW786772:OXE786772 PGS786772:PHA786772 PQO786772:PQW786772 QAK786772:QAS786772 QKG786772:QKO786772 QUC786772:QUK786772 RDY786772:REG786772 RNU786772:ROC786772 RXQ786772:RXY786772 SHM786772:SHU786772 SRI786772:SRQ786772 TBE786772:TBM786772 TLA786772:TLI786772 TUW786772:TVE786772 UES786772:UFA786772 UOO786772:UOW786772 UYK786772:UYS786772 VIG786772:VIO786772 VSC786772:VSK786772 WBY786772:WCG786772 WLU786772:WMC786772 WVQ786772:WVY786772 I852308:Q852308 JE852308:JM852308 TA852308:TI852308 ACW852308:ADE852308 AMS852308:ANA852308 AWO852308:AWW852308 BGK852308:BGS852308 BQG852308:BQO852308 CAC852308:CAK852308 CJY852308:CKG852308 CTU852308:CUC852308 DDQ852308:DDY852308 DNM852308:DNU852308 DXI852308:DXQ852308 EHE852308:EHM852308 ERA852308:ERI852308 FAW852308:FBE852308 FKS852308:FLA852308 FUO852308:FUW852308 GEK852308:GES852308 GOG852308:GOO852308 GYC852308:GYK852308 HHY852308:HIG852308 HRU852308:HSC852308 IBQ852308:IBY852308 ILM852308:ILU852308 IVI852308:IVQ852308 JFE852308:JFM852308 JPA852308:JPI852308 JYW852308:JZE852308 KIS852308:KJA852308 KSO852308:KSW852308 LCK852308:LCS852308 LMG852308:LMO852308 LWC852308:LWK852308 MFY852308:MGG852308 MPU852308:MQC852308 MZQ852308:MZY852308 NJM852308:NJU852308 NTI852308:NTQ852308 ODE852308:ODM852308 ONA852308:ONI852308 OWW852308:OXE852308 PGS852308:PHA852308 PQO852308:PQW852308 QAK852308:QAS852308 QKG852308:QKO852308 QUC852308:QUK852308 RDY852308:REG852308 RNU852308:ROC852308 RXQ852308:RXY852308 SHM852308:SHU852308 SRI852308:SRQ852308 TBE852308:TBM852308 TLA852308:TLI852308 TUW852308:TVE852308 UES852308:UFA852308 UOO852308:UOW852308 UYK852308:UYS852308 VIG852308:VIO852308 VSC852308:VSK852308 WBY852308:WCG852308 WLU852308:WMC852308 WVQ852308:WVY852308 I917844:Q917844 JE917844:JM917844 TA917844:TI917844 ACW917844:ADE917844 AMS917844:ANA917844 AWO917844:AWW917844 BGK917844:BGS917844 BQG917844:BQO917844 CAC917844:CAK917844 CJY917844:CKG917844 CTU917844:CUC917844 DDQ917844:DDY917844 DNM917844:DNU917844 DXI917844:DXQ917844 EHE917844:EHM917844 ERA917844:ERI917844 FAW917844:FBE917844 FKS917844:FLA917844 FUO917844:FUW917844 GEK917844:GES917844 GOG917844:GOO917844 GYC917844:GYK917844 HHY917844:HIG917844 HRU917844:HSC917844 IBQ917844:IBY917844 ILM917844:ILU917844 IVI917844:IVQ917844 JFE917844:JFM917844 JPA917844:JPI917844 JYW917844:JZE917844 KIS917844:KJA917844 KSO917844:KSW917844 LCK917844:LCS917844 LMG917844:LMO917844 LWC917844:LWK917844 MFY917844:MGG917844 MPU917844:MQC917844 MZQ917844:MZY917844 NJM917844:NJU917844 NTI917844:NTQ917844 ODE917844:ODM917844 ONA917844:ONI917844 OWW917844:OXE917844 PGS917844:PHA917844 PQO917844:PQW917844 QAK917844:QAS917844 QKG917844:QKO917844 QUC917844:QUK917844 RDY917844:REG917844 RNU917844:ROC917844 RXQ917844:RXY917844 SHM917844:SHU917844 SRI917844:SRQ917844 TBE917844:TBM917844 TLA917844:TLI917844 TUW917844:TVE917844 UES917844:UFA917844 UOO917844:UOW917844 UYK917844:UYS917844 VIG917844:VIO917844 VSC917844:VSK917844 WBY917844:WCG917844 WLU917844:WMC917844 WVQ917844:WVY917844 I983380:Q983380 JE983380:JM983380 TA983380:TI983380 ACW983380:ADE983380 AMS983380:ANA983380 AWO983380:AWW983380 BGK983380:BGS983380 BQG983380:BQO983380 CAC983380:CAK983380 CJY983380:CKG983380 CTU983380:CUC983380 DDQ983380:DDY983380 DNM983380:DNU983380 DXI983380:DXQ983380 EHE983380:EHM983380 ERA983380:ERI983380 FAW983380:FBE983380 FKS983380:FLA983380 FUO983380:FUW983380 GEK983380:GES983380 GOG983380:GOO983380 GYC983380:GYK983380 HHY983380:HIG983380 HRU983380:HSC983380 IBQ983380:IBY983380 ILM983380:ILU983380 IVI983380:IVQ983380 JFE983380:JFM983380 JPA983380:JPI983380 JYW983380:JZE983380 KIS983380:KJA983380 KSO983380:KSW983380 LCK983380:LCS983380 LMG983380:LMO983380 LWC983380:LWK983380 MFY983380:MGG983380 MPU983380:MQC983380 MZQ983380:MZY983380 NJM983380:NJU983380 NTI983380:NTQ983380 ODE983380:ODM983380 ONA983380:ONI983380 OWW983380:OXE983380 PGS983380:PHA983380 PQO983380:PQW983380 QAK983380:QAS983380 QKG983380:QKO983380 QUC983380:QUK983380 RDY983380:REG983380 RNU983380:ROC983380 RXQ983380:RXY983380 SHM983380:SHU983380 SRI983380:SRQ983380 TBE983380:TBM983380 TLA983380:TLI983380 TUW983380:TVE983380 UES983380:UFA983380 UOO983380:UOW983380 UYK983380:UYS983380 VIG983380:VIO983380 VSC983380:VSK983380 WBY983380:WCG983380 WLU983380:WMC983380 WVQ983380:WVY983380 I118 JE118 TA118 ACW118 AMS118 AWO118 BGK118 BQG118 CAC118 CJY118 CTU118 DDQ118 DNM118 DXI118 EHE118 ERA118 FAW118 FKS118 FUO118 GEK118 GOG118 GYC118 HHY118 HRU118 IBQ118 ILM118 IVI118 JFE118 JPA118 JYW118 KIS118 KSO118 LCK118 LMG118 LWC118 MFY118 MPU118 MZQ118 NJM118 NTI118 ODE118 ONA118 OWW118 PGS118 PQO118 QAK118 QKG118 QUC118 RDY118 RNU118 RXQ118 SHM118 SRI118 TBE118 TLA118 TUW118 UES118 UOO118 UYK118 VIG118 VSC118 WBY118 WLU118 WVQ118 I65654 JE65654 TA65654 ACW65654 AMS65654 AWO65654 BGK65654 BQG65654 CAC65654 CJY65654 CTU65654 DDQ65654 DNM65654 DXI65654 EHE65654 ERA65654 FAW65654 FKS65654 FUO65654 GEK65654 GOG65654 GYC65654 HHY65654 HRU65654 IBQ65654 ILM65654 IVI65654 JFE65654 JPA65654 JYW65654 KIS65654 KSO65654 LCK65654 LMG65654 LWC65654 MFY65654 MPU65654 MZQ65654 NJM65654 NTI65654 ODE65654 ONA65654 OWW65654 PGS65654 PQO65654 QAK65654 QKG65654 QUC65654 RDY65654 RNU65654 RXQ65654 SHM65654 SRI65654 TBE65654 TLA65654 TUW65654 UES65654 UOO65654 UYK65654 VIG65654 VSC65654 WBY65654 WLU65654 WVQ65654 I131190 JE131190 TA131190 ACW131190 AMS131190 AWO131190 BGK131190 BQG131190 CAC131190 CJY131190 CTU131190 DDQ131190 DNM131190 DXI131190 EHE131190 ERA131190 FAW131190 FKS131190 FUO131190 GEK131190 GOG131190 GYC131190 HHY131190 HRU131190 IBQ131190 ILM131190 IVI131190 JFE131190 JPA131190 JYW131190 KIS131190 KSO131190 LCK131190 LMG131190 LWC131190 MFY131190 MPU131190 MZQ131190 NJM131190 NTI131190 ODE131190 ONA131190 OWW131190 PGS131190 PQO131190 QAK131190 QKG131190 QUC131190 RDY131190 RNU131190 RXQ131190 SHM131190 SRI131190 TBE131190 TLA131190 TUW131190 UES131190 UOO131190 UYK131190 VIG131190 VSC131190 WBY131190 WLU131190 WVQ131190 I196726 JE196726 TA196726 ACW196726 AMS196726 AWO196726 BGK196726 BQG196726 CAC196726 CJY196726 CTU196726 DDQ196726 DNM196726 DXI196726 EHE196726 ERA196726 FAW196726 FKS196726 FUO196726 GEK196726 GOG196726 GYC196726 HHY196726 HRU196726 IBQ196726 ILM196726 IVI196726 JFE196726 JPA196726 JYW196726 KIS196726 KSO196726 LCK196726 LMG196726 LWC196726 MFY196726 MPU196726 MZQ196726 NJM196726 NTI196726 ODE196726 ONA196726 OWW196726 PGS196726 PQO196726 QAK196726 QKG196726 QUC196726 RDY196726 RNU196726 RXQ196726 SHM196726 SRI196726 TBE196726 TLA196726 TUW196726 UES196726 UOO196726 UYK196726 VIG196726 VSC196726 WBY196726 WLU196726 WVQ196726 I262262 JE262262 TA262262 ACW262262 AMS262262 AWO262262 BGK262262 BQG262262 CAC262262 CJY262262 CTU262262 DDQ262262 DNM262262 DXI262262 EHE262262 ERA262262 FAW262262 FKS262262 FUO262262 GEK262262 GOG262262 GYC262262 HHY262262 HRU262262 IBQ262262 ILM262262 IVI262262 JFE262262 JPA262262 JYW262262 KIS262262 KSO262262 LCK262262 LMG262262 LWC262262 MFY262262 MPU262262 MZQ262262 NJM262262 NTI262262 ODE262262 ONA262262 OWW262262 PGS262262 PQO262262 QAK262262 QKG262262 QUC262262 RDY262262 RNU262262 RXQ262262 SHM262262 SRI262262 TBE262262 TLA262262 TUW262262 UES262262 UOO262262 UYK262262 VIG262262 VSC262262 WBY262262 WLU262262 WVQ262262 I327798 JE327798 TA327798 ACW327798 AMS327798 AWO327798 BGK327798 BQG327798 CAC327798 CJY327798 CTU327798 DDQ327798 DNM327798 DXI327798 EHE327798 ERA327798 FAW327798 FKS327798 FUO327798 GEK327798 GOG327798 GYC327798 HHY327798 HRU327798 IBQ327798 ILM327798 IVI327798 JFE327798 JPA327798 JYW327798 KIS327798 KSO327798 LCK327798 LMG327798 LWC327798 MFY327798 MPU327798 MZQ327798 NJM327798 NTI327798 ODE327798 ONA327798 OWW327798 PGS327798 PQO327798 QAK327798 QKG327798 QUC327798 RDY327798 RNU327798 RXQ327798 SHM327798 SRI327798 TBE327798 TLA327798 TUW327798 UES327798 UOO327798 UYK327798 VIG327798 VSC327798 WBY327798 WLU327798 WVQ327798 I393334 JE393334 TA393334 ACW393334 AMS393334 AWO393334 BGK393334 BQG393334 CAC393334 CJY393334 CTU393334 DDQ393334 DNM393334 DXI393334 EHE393334 ERA393334 FAW393334 FKS393334 FUO393334 GEK393334 GOG393334 GYC393334 HHY393334 HRU393334 IBQ393334 ILM393334 IVI393334 JFE393334 JPA393334 JYW393334 KIS393334 KSO393334 LCK393334 LMG393334 LWC393334 MFY393334 MPU393334 MZQ393334 NJM393334 NTI393334 ODE393334 ONA393334 OWW393334 PGS393334 PQO393334 QAK393334 QKG393334 QUC393334 RDY393334 RNU393334 RXQ393334 SHM393334 SRI393334 TBE393334 TLA393334 TUW393334 UES393334 UOO393334 UYK393334 VIG393334 VSC393334 WBY393334 WLU393334 WVQ393334 I458870 JE458870 TA458870 ACW458870 AMS458870 AWO458870 BGK458870 BQG458870 CAC458870 CJY458870 CTU458870 DDQ458870 DNM458870 DXI458870 EHE458870 ERA458870 FAW458870 FKS458870 FUO458870 GEK458870 GOG458870 GYC458870 HHY458870 HRU458870 IBQ458870 ILM458870 IVI458870 JFE458870 JPA458870 JYW458870 KIS458870 KSO458870 LCK458870 LMG458870 LWC458870 MFY458870 MPU458870 MZQ458870 NJM458870 NTI458870 ODE458870 ONA458870 OWW458870 PGS458870 PQO458870 QAK458870 QKG458870 QUC458870 RDY458870 RNU458870 RXQ458870 SHM458870 SRI458870 TBE458870 TLA458870 TUW458870 UES458870 UOO458870 UYK458870 VIG458870 VSC458870 WBY458870 WLU458870 WVQ458870 I524406 JE524406 TA524406 ACW524406 AMS524406 AWO524406 BGK524406 BQG524406 CAC524406 CJY524406 CTU524406 DDQ524406 DNM524406 DXI524406 EHE524406 ERA524406 FAW524406 FKS524406 FUO524406 GEK524406 GOG524406 GYC524406 HHY524406 HRU524406 IBQ524406 ILM524406 IVI524406 JFE524406 JPA524406 JYW524406 KIS524406 KSO524406 LCK524406 LMG524406 LWC524406 MFY524406 MPU524406 MZQ524406 NJM524406 NTI524406 ODE524406 ONA524406 OWW524406 PGS524406 PQO524406 QAK524406 QKG524406 QUC524406 RDY524406 RNU524406 RXQ524406 SHM524406 SRI524406 TBE524406 TLA524406 TUW524406 UES524406 UOO524406 UYK524406 VIG524406 VSC524406 WBY524406 WLU524406 WVQ524406 I589942 JE589942 TA589942 ACW589942 AMS589942 AWO589942 BGK589942 BQG589942 CAC589942 CJY589942 CTU589942 DDQ589942 DNM589942 DXI589942 EHE589942 ERA589942 FAW589942 FKS589942 FUO589942 GEK589942 GOG589942 GYC589942 HHY589942 HRU589942 IBQ589942 ILM589942 IVI589942 JFE589942 JPA589942 JYW589942 KIS589942 KSO589942 LCK589942 LMG589942 LWC589942 MFY589942 MPU589942 MZQ589942 NJM589942 NTI589942 ODE589942 ONA589942 OWW589942 PGS589942 PQO589942 QAK589942 QKG589942 QUC589942 RDY589942 RNU589942 RXQ589942 SHM589942 SRI589942 TBE589942 TLA589942 TUW589942 UES589942 UOO589942 UYK589942 VIG589942 VSC589942 WBY589942 WLU589942 WVQ589942 I655478 JE655478 TA655478 ACW655478 AMS655478 AWO655478 BGK655478 BQG655478 CAC655478 CJY655478 CTU655478 DDQ655478 DNM655478 DXI655478 EHE655478 ERA655478 FAW655478 FKS655478 FUO655478 GEK655478 GOG655478 GYC655478 HHY655478 HRU655478 IBQ655478 ILM655478 IVI655478 JFE655478 JPA655478 JYW655478 KIS655478 KSO655478 LCK655478 LMG655478 LWC655478 MFY655478 MPU655478 MZQ655478 NJM655478 NTI655478 ODE655478 ONA655478 OWW655478 PGS655478 PQO655478 QAK655478 QKG655478 QUC655478 RDY655478 RNU655478 RXQ655478 SHM655478 SRI655478 TBE655478 TLA655478 TUW655478 UES655478 UOO655478 UYK655478 VIG655478 VSC655478 WBY655478 WLU655478 WVQ655478 I721014 JE721014 TA721014 ACW721014 AMS721014 AWO721014 BGK721014 BQG721014 CAC721014 CJY721014 CTU721014 DDQ721014 DNM721014 DXI721014 EHE721014 ERA721014 FAW721014 FKS721014 FUO721014 GEK721014 GOG721014 GYC721014 HHY721014 HRU721014 IBQ721014 ILM721014 IVI721014 JFE721014 JPA721014 JYW721014 KIS721014 KSO721014 LCK721014 LMG721014 LWC721014 MFY721014 MPU721014 MZQ721014 NJM721014 NTI721014 ODE721014 ONA721014 OWW721014 PGS721014 PQO721014 QAK721014 QKG721014 QUC721014 RDY721014 RNU721014 RXQ721014 SHM721014 SRI721014 TBE721014 TLA721014 TUW721014 UES721014 UOO721014 UYK721014 VIG721014 VSC721014 WBY721014 WLU721014 WVQ721014 I786550 JE786550 TA786550 ACW786550 AMS786550 AWO786550 BGK786550 BQG786550 CAC786550 CJY786550 CTU786550 DDQ786550 DNM786550 DXI786550 EHE786550 ERA786550 FAW786550 FKS786550 FUO786550 GEK786550 GOG786550 GYC786550 HHY786550 HRU786550 IBQ786550 ILM786550 IVI786550 JFE786550 JPA786550 JYW786550 KIS786550 KSO786550 LCK786550 LMG786550 LWC786550 MFY786550 MPU786550 MZQ786550 NJM786550 NTI786550 ODE786550 ONA786550 OWW786550 PGS786550 PQO786550 QAK786550 QKG786550 QUC786550 RDY786550 RNU786550 RXQ786550 SHM786550 SRI786550 TBE786550 TLA786550 TUW786550 UES786550 UOO786550 UYK786550 VIG786550 VSC786550 WBY786550 WLU786550 WVQ786550 I852086 JE852086 TA852086 ACW852086 AMS852086 AWO852086 BGK852086 BQG852086 CAC852086 CJY852086 CTU852086 DDQ852086 DNM852086 DXI852086 EHE852086 ERA852086 FAW852086 FKS852086 FUO852086 GEK852086 GOG852086 GYC852086 HHY852086 HRU852086 IBQ852086 ILM852086 IVI852086 JFE852086 JPA852086 JYW852086 KIS852086 KSO852086 LCK852086 LMG852086 LWC852086 MFY852086 MPU852086 MZQ852086 NJM852086 NTI852086 ODE852086 ONA852086 OWW852086 PGS852086 PQO852086 QAK852086 QKG852086 QUC852086 RDY852086 RNU852086 RXQ852086 SHM852086 SRI852086 TBE852086 TLA852086 TUW852086 UES852086 UOO852086 UYK852086 VIG852086 VSC852086 WBY852086 WLU852086 WVQ852086 I917622 JE917622 TA917622 ACW917622 AMS917622 AWO917622 BGK917622 BQG917622 CAC917622 CJY917622 CTU917622 DDQ917622 DNM917622 DXI917622 EHE917622 ERA917622 FAW917622 FKS917622 FUO917622 GEK917622 GOG917622 GYC917622 HHY917622 HRU917622 IBQ917622 ILM917622 IVI917622 JFE917622 JPA917622 JYW917622 KIS917622 KSO917622 LCK917622 LMG917622 LWC917622 MFY917622 MPU917622 MZQ917622 NJM917622 NTI917622 ODE917622 ONA917622 OWW917622 PGS917622 PQO917622 QAK917622 QKG917622 QUC917622 RDY917622 RNU917622 RXQ917622 SHM917622 SRI917622 TBE917622 TLA917622 TUW917622 UES917622 UOO917622 UYK917622 VIG917622 VSC917622 WBY917622 WLU917622 WVQ917622 I983158 JE983158 TA983158 ACW983158 AMS983158 AWO983158 BGK983158 BQG983158 CAC983158 CJY983158 CTU983158 DDQ983158 DNM983158 DXI983158 EHE983158 ERA983158 FAW983158 FKS983158 FUO983158 GEK983158 GOG983158 GYC983158 HHY983158 HRU983158 IBQ983158 ILM983158 IVI983158 JFE983158 JPA983158 JYW983158 KIS983158 KSO983158 LCK983158 LMG983158 LWC983158 MFY983158 MPU983158 MZQ983158 NJM983158 NTI983158 ODE983158 ONA983158 OWW983158 PGS983158 PQO983158 QAK983158 QKG983158 QUC983158 RDY983158 RNU983158 RXQ983158 SHM983158 SRI983158 TBE983158 TLA983158 TUW983158 UES983158 UOO983158 UYK983158 VIG983158 VSC983158 WBY983158 WLU983158 WVQ983158 I130 JE130 TA130 ACW130 AMS130 AWO130 BGK130 BQG130 CAC130 CJY130 CTU130 DDQ130 DNM130 DXI130 EHE130 ERA130 FAW130 FKS130 FUO130 GEK130 GOG130 GYC130 HHY130 HRU130 IBQ130 ILM130 IVI130 JFE130 JPA130 JYW130 KIS130 KSO130 LCK130 LMG130 LWC130 MFY130 MPU130 MZQ130 NJM130 NTI130 ODE130 ONA130 OWW130 PGS130 PQO130 QAK130 QKG130 QUC130 RDY130 RNU130 RXQ130 SHM130 SRI130 TBE130 TLA130 TUW130 UES130 UOO130 UYK130 VIG130 VSC130 WBY130 WLU130 WVQ130 I65666 JE65666 TA65666 ACW65666 AMS65666 AWO65666 BGK65666 BQG65666 CAC65666 CJY65666 CTU65666 DDQ65666 DNM65666 DXI65666 EHE65666 ERA65666 FAW65666 FKS65666 FUO65666 GEK65666 GOG65666 GYC65666 HHY65666 HRU65666 IBQ65666 ILM65666 IVI65666 JFE65666 JPA65666 JYW65666 KIS65666 KSO65666 LCK65666 LMG65666 LWC65666 MFY65666 MPU65666 MZQ65666 NJM65666 NTI65666 ODE65666 ONA65666 OWW65666 PGS65666 PQO65666 QAK65666 QKG65666 QUC65666 RDY65666 RNU65666 RXQ65666 SHM65666 SRI65666 TBE65666 TLA65666 TUW65666 UES65666 UOO65666 UYK65666 VIG65666 VSC65666 WBY65666 WLU65666 WVQ65666 I131202 JE131202 TA131202 ACW131202 AMS131202 AWO131202 BGK131202 BQG131202 CAC131202 CJY131202 CTU131202 DDQ131202 DNM131202 DXI131202 EHE131202 ERA131202 FAW131202 FKS131202 FUO131202 GEK131202 GOG131202 GYC131202 HHY131202 HRU131202 IBQ131202 ILM131202 IVI131202 JFE131202 JPA131202 JYW131202 KIS131202 KSO131202 LCK131202 LMG131202 LWC131202 MFY131202 MPU131202 MZQ131202 NJM131202 NTI131202 ODE131202 ONA131202 OWW131202 PGS131202 PQO131202 QAK131202 QKG131202 QUC131202 RDY131202 RNU131202 RXQ131202 SHM131202 SRI131202 TBE131202 TLA131202 TUW131202 UES131202 UOO131202 UYK131202 VIG131202 VSC131202 WBY131202 WLU131202 WVQ131202 I196738 JE196738 TA196738 ACW196738 AMS196738 AWO196738 BGK196738 BQG196738 CAC196738 CJY196738 CTU196738 DDQ196738 DNM196738 DXI196738 EHE196738 ERA196738 FAW196738 FKS196738 FUO196738 GEK196738 GOG196738 GYC196738 HHY196738 HRU196738 IBQ196738 ILM196738 IVI196738 JFE196738 JPA196738 JYW196738 KIS196738 KSO196738 LCK196738 LMG196738 LWC196738 MFY196738 MPU196738 MZQ196738 NJM196738 NTI196738 ODE196738 ONA196738 OWW196738 PGS196738 PQO196738 QAK196738 QKG196738 QUC196738 RDY196738 RNU196738 RXQ196738 SHM196738 SRI196738 TBE196738 TLA196738 TUW196738 UES196738 UOO196738 UYK196738 VIG196738 VSC196738 WBY196738 WLU196738 WVQ196738 I262274 JE262274 TA262274 ACW262274 AMS262274 AWO262274 BGK262274 BQG262274 CAC262274 CJY262274 CTU262274 DDQ262274 DNM262274 DXI262274 EHE262274 ERA262274 FAW262274 FKS262274 FUO262274 GEK262274 GOG262274 GYC262274 HHY262274 HRU262274 IBQ262274 ILM262274 IVI262274 JFE262274 JPA262274 JYW262274 KIS262274 KSO262274 LCK262274 LMG262274 LWC262274 MFY262274 MPU262274 MZQ262274 NJM262274 NTI262274 ODE262274 ONA262274 OWW262274 PGS262274 PQO262274 QAK262274 QKG262274 QUC262274 RDY262274 RNU262274 RXQ262274 SHM262274 SRI262274 TBE262274 TLA262274 TUW262274 UES262274 UOO262274 UYK262274 VIG262274 VSC262274 WBY262274 WLU262274 WVQ262274 I327810 JE327810 TA327810 ACW327810 AMS327810 AWO327810 BGK327810 BQG327810 CAC327810 CJY327810 CTU327810 DDQ327810 DNM327810 DXI327810 EHE327810 ERA327810 FAW327810 FKS327810 FUO327810 GEK327810 GOG327810 GYC327810 HHY327810 HRU327810 IBQ327810 ILM327810 IVI327810 JFE327810 JPA327810 JYW327810 KIS327810 KSO327810 LCK327810 LMG327810 LWC327810 MFY327810 MPU327810 MZQ327810 NJM327810 NTI327810 ODE327810 ONA327810 OWW327810 PGS327810 PQO327810 QAK327810 QKG327810 QUC327810 RDY327810 RNU327810 RXQ327810 SHM327810 SRI327810 TBE327810 TLA327810 TUW327810 UES327810 UOO327810 UYK327810 VIG327810 VSC327810 WBY327810 WLU327810 WVQ327810 I393346 JE393346 TA393346 ACW393346 AMS393346 AWO393346 BGK393346 BQG393346 CAC393346 CJY393346 CTU393346 DDQ393346 DNM393346 DXI393346 EHE393346 ERA393346 FAW393346 FKS393346 FUO393346 GEK393346 GOG393346 GYC393346 HHY393346 HRU393346 IBQ393346 ILM393346 IVI393346 JFE393346 JPA393346 JYW393346 KIS393346 KSO393346 LCK393346 LMG393346 LWC393346 MFY393346 MPU393346 MZQ393346 NJM393346 NTI393346 ODE393346 ONA393346 OWW393346 PGS393346 PQO393346 QAK393346 QKG393346 QUC393346 RDY393346 RNU393346 RXQ393346 SHM393346 SRI393346 TBE393346 TLA393346 TUW393346 UES393346 UOO393346 UYK393346 VIG393346 VSC393346 WBY393346 WLU393346 WVQ393346 I458882 JE458882 TA458882 ACW458882 AMS458882 AWO458882 BGK458882 BQG458882 CAC458882 CJY458882 CTU458882 DDQ458882 DNM458882 DXI458882 EHE458882 ERA458882 FAW458882 FKS458882 FUO458882 GEK458882 GOG458882 GYC458882 HHY458882 HRU458882 IBQ458882 ILM458882 IVI458882 JFE458882 JPA458882 JYW458882 KIS458882 KSO458882 LCK458882 LMG458882 LWC458882 MFY458882 MPU458882 MZQ458882 NJM458882 NTI458882 ODE458882 ONA458882 OWW458882 PGS458882 PQO458882 QAK458882 QKG458882 QUC458882 RDY458882 RNU458882 RXQ458882 SHM458882 SRI458882 TBE458882 TLA458882 TUW458882 UES458882 UOO458882 UYK458882 VIG458882 VSC458882 WBY458882 WLU458882 WVQ458882 I524418 JE524418 TA524418 ACW524418 AMS524418 AWO524418 BGK524418 BQG524418 CAC524418 CJY524418 CTU524418 DDQ524418 DNM524418 DXI524418 EHE524418 ERA524418 FAW524418 FKS524418 FUO524418 GEK524418 GOG524418 GYC524418 HHY524418 HRU524418 IBQ524418 ILM524418 IVI524418 JFE524418 JPA524418 JYW524418 KIS524418 KSO524418 LCK524418 LMG524418 LWC524418 MFY524418 MPU524418 MZQ524418 NJM524418 NTI524418 ODE524418 ONA524418 OWW524418 PGS524418 PQO524418 QAK524418 QKG524418 QUC524418 RDY524418 RNU524418 RXQ524418 SHM524418 SRI524418 TBE524418 TLA524418 TUW524418 UES524418 UOO524418 UYK524418 VIG524418 VSC524418 WBY524418 WLU524418 WVQ524418 I589954 JE589954 TA589954 ACW589954 AMS589954 AWO589954 BGK589954 BQG589954 CAC589954 CJY589954 CTU589954 DDQ589954 DNM589954 DXI589954 EHE589954 ERA589954 FAW589954 FKS589954 FUO589954 GEK589954 GOG589954 GYC589954 HHY589954 HRU589954 IBQ589954 ILM589954 IVI589954 JFE589954 JPA589954 JYW589954 KIS589954 KSO589954 LCK589954 LMG589954 LWC589954 MFY589954 MPU589954 MZQ589954 NJM589954 NTI589954 ODE589954 ONA589954 OWW589954 PGS589954 PQO589954 QAK589954 QKG589954 QUC589954 RDY589954 RNU589954 RXQ589954 SHM589954 SRI589954 TBE589954 TLA589954 TUW589954 UES589954 UOO589954 UYK589954 VIG589954 VSC589954 WBY589954 WLU589954 WVQ589954 I655490 JE655490 TA655490 ACW655490 AMS655490 AWO655490 BGK655490 BQG655490 CAC655490 CJY655490 CTU655490 DDQ655490 DNM655490 DXI655490 EHE655490 ERA655490 FAW655490 FKS655490 FUO655490 GEK655490 GOG655490 GYC655490 HHY655490 HRU655490 IBQ655490 ILM655490 IVI655490 JFE655490 JPA655490 JYW655490 KIS655490 KSO655490 LCK655490 LMG655490 LWC655490 MFY655490 MPU655490 MZQ655490 NJM655490 NTI655490 ODE655490 ONA655490 OWW655490 PGS655490 PQO655490 QAK655490 QKG655490 QUC655490 RDY655490 RNU655490 RXQ655490 SHM655490 SRI655490 TBE655490 TLA655490 TUW655490 UES655490 UOO655490 UYK655490 VIG655490 VSC655490 WBY655490 WLU655490 WVQ655490 I721026 JE721026 TA721026 ACW721026 AMS721026 AWO721026 BGK721026 BQG721026 CAC721026 CJY721026 CTU721026 DDQ721026 DNM721026 DXI721026 EHE721026 ERA721026 FAW721026 FKS721026 FUO721026 GEK721026 GOG721026 GYC721026 HHY721026 HRU721026 IBQ721026 ILM721026 IVI721026 JFE721026 JPA721026 JYW721026 KIS721026 KSO721026 LCK721026 LMG721026 LWC721026 MFY721026 MPU721026 MZQ721026 NJM721026 NTI721026 ODE721026 ONA721026 OWW721026 PGS721026 PQO721026 QAK721026 QKG721026 QUC721026 RDY721026 RNU721026 RXQ721026 SHM721026 SRI721026 TBE721026 TLA721026 TUW721026 UES721026 UOO721026 UYK721026 VIG721026 VSC721026 WBY721026 WLU721026 WVQ721026 I786562 JE786562 TA786562 ACW786562 AMS786562 AWO786562 BGK786562 BQG786562 CAC786562 CJY786562 CTU786562 DDQ786562 DNM786562 DXI786562 EHE786562 ERA786562 FAW786562 FKS786562 FUO786562 GEK786562 GOG786562 GYC786562 HHY786562 HRU786562 IBQ786562 ILM786562 IVI786562 JFE786562 JPA786562 JYW786562 KIS786562 KSO786562 LCK786562 LMG786562 LWC786562 MFY786562 MPU786562 MZQ786562 NJM786562 NTI786562 ODE786562 ONA786562 OWW786562 PGS786562 PQO786562 QAK786562 QKG786562 QUC786562 RDY786562 RNU786562 RXQ786562 SHM786562 SRI786562 TBE786562 TLA786562 TUW786562 UES786562 UOO786562 UYK786562 VIG786562 VSC786562 WBY786562 WLU786562 WVQ786562 I852098 JE852098 TA852098 ACW852098 AMS852098 AWO852098 BGK852098 BQG852098 CAC852098 CJY852098 CTU852098 DDQ852098 DNM852098 DXI852098 EHE852098 ERA852098 FAW852098 FKS852098 FUO852098 GEK852098 GOG852098 GYC852098 HHY852098 HRU852098 IBQ852098 ILM852098 IVI852098 JFE852098 JPA852098 JYW852098 KIS852098 KSO852098 LCK852098 LMG852098 LWC852098 MFY852098 MPU852098 MZQ852098 NJM852098 NTI852098 ODE852098 ONA852098 OWW852098 PGS852098 PQO852098 QAK852098 QKG852098 QUC852098 RDY852098 RNU852098 RXQ852098 SHM852098 SRI852098 TBE852098 TLA852098 TUW852098 UES852098 UOO852098 UYK852098 VIG852098 VSC852098 WBY852098 WLU852098 WVQ852098 I917634 JE917634 TA917634 ACW917634 AMS917634 AWO917634 BGK917634 BQG917634 CAC917634 CJY917634 CTU917634 DDQ917634 DNM917634 DXI917634 EHE917634 ERA917634 FAW917634 FKS917634 FUO917634 GEK917634 GOG917634 GYC917634 HHY917634 HRU917634 IBQ917634 ILM917634 IVI917634 JFE917634 JPA917634 JYW917634 KIS917634 KSO917634 LCK917634 LMG917634 LWC917634 MFY917634 MPU917634 MZQ917634 NJM917634 NTI917634 ODE917634 ONA917634 OWW917634 PGS917634 PQO917634 QAK917634 QKG917634 QUC917634 RDY917634 RNU917634 RXQ917634 SHM917634 SRI917634 TBE917634 TLA917634 TUW917634 UES917634 UOO917634 UYK917634 VIG917634 VSC917634 WBY917634 WLU917634 WVQ917634 I983170 JE983170 TA983170 ACW983170 AMS983170 AWO983170 BGK983170 BQG983170 CAC983170 CJY983170 CTU983170 DDQ983170 DNM983170 DXI983170 EHE983170 ERA983170 FAW983170 FKS983170 FUO983170 GEK983170 GOG983170 GYC983170 HHY983170 HRU983170 IBQ983170 ILM983170 IVI983170 JFE983170 JPA983170 JYW983170 KIS983170 KSO983170 LCK983170 LMG983170 LWC983170 MFY983170 MPU983170 MZQ983170 NJM983170 NTI983170 ODE983170 ONA983170 OWW983170 PGS983170 PQO983170 QAK983170 QKG983170 QUC983170 RDY983170 RNU983170 RXQ983170 SHM983170 SRI983170 TBE983170 TLA983170 TUW983170 UES983170 UOO983170 UYK983170 VIG983170 VSC983170 WBY983170 WLU983170 WVQ983170 I136 JE136 TA136 ACW136 AMS136 AWO136 BGK136 BQG136 CAC136 CJY136 CTU136 DDQ136 DNM136 DXI136 EHE136 ERA136 FAW136 FKS136 FUO136 GEK136 GOG136 GYC136 HHY136 HRU136 IBQ136 ILM136 IVI136 JFE136 JPA136 JYW136 KIS136 KSO136 LCK136 LMG136 LWC136 MFY136 MPU136 MZQ136 NJM136 NTI136 ODE136 ONA136 OWW136 PGS136 PQO136 QAK136 QKG136 QUC136 RDY136 RNU136 RXQ136 SHM136 SRI136 TBE136 TLA136 TUW136 UES136 UOO136 UYK136 VIG136 VSC136 WBY136 WLU136 WVQ136 I65672 JE65672 TA65672 ACW65672 AMS65672 AWO65672 BGK65672 BQG65672 CAC65672 CJY65672 CTU65672 DDQ65672 DNM65672 DXI65672 EHE65672 ERA65672 FAW65672 FKS65672 FUO65672 GEK65672 GOG65672 GYC65672 HHY65672 HRU65672 IBQ65672 ILM65672 IVI65672 JFE65672 JPA65672 JYW65672 KIS65672 KSO65672 LCK65672 LMG65672 LWC65672 MFY65672 MPU65672 MZQ65672 NJM65672 NTI65672 ODE65672 ONA65672 OWW65672 PGS65672 PQO65672 QAK65672 QKG65672 QUC65672 RDY65672 RNU65672 RXQ65672 SHM65672 SRI65672 TBE65672 TLA65672 TUW65672 UES65672 UOO65672 UYK65672 VIG65672 VSC65672 WBY65672 WLU65672 WVQ65672 I131208 JE131208 TA131208 ACW131208 AMS131208 AWO131208 BGK131208 BQG131208 CAC131208 CJY131208 CTU131208 DDQ131208 DNM131208 DXI131208 EHE131208 ERA131208 FAW131208 FKS131208 FUO131208 GEK131208 GOG131208 GYC131208 HHY131208 HRU131208 IBQ131208 ILM131208 IVI131208 JFE131208 JPA131208 JYW131208 KIS131208 KSO131208 LCK131208 LMG131208 LWC131208 MFY131208 MPU131208 MZQ131208 NJM131208 NTI131208 ODE131208 ONA131208 OWW131208 PGS131208 PQO131208 QAK131208 QKG131208 QUC131208 RDY131208 RNU131208 RXQ131208 SHM131208 SRI131208 TBE131208 TLA131208 TUW131208 UES131208 UOO131208 UYK131208 VIG131208 VSC131208 WBY131208 WLU131208 WVQ131208 I196744 JE196744 TA196744 ACW196744 AMS196744 AWO196744 BGK196744 BQG196744 CAC196744 CJY196744 CTU196744 DDQ196744 DNM196744 DXI196744 EHE196744 ERA196744 FAW196744 FKS196744 FUO196744 GEK196744 GOG196744 GYC196744 HHY196744 HRU196744 IBQ196744 ILM196744 IVI196744 JFE196744 JPA196744 JYW196744 KIS196744 KSO196744 LCK196744 LMG196744 LWC196744 MFY196744 MPU196744 MZQ196744 NJM196744 NTI196744 ODE196744 ONA196744 OWW196744 PGS196744 PQO196744 QAK196744 QKG196744 QUC196744 RDY196744 RNU196744 RXQ196744 SHM196744 SRI196744 TBE196744 TLA196744 TUW196744 UES196744 UOO196744 UYK196744 VIG196744 VSC196744 WBY196744 WLU196744 WVQ196744 I262280 JE262280 TA262280 ACW262280 AMS262280 AWO262280 BGK262280 BQG262280 CAC262280 CJY262280 CTU262280 DDQ262280 DNM262280 DXI262280 EHE262280 ERA262280 FAW262280 FKS262280 FUO262280 GEK262280 GOG262280 GYC262280 HHY262280 HRU262280 IBQ262280 ILM262280 IVI262280 JFE262280 JPA262280 JYW262280 KIS262280 KSO262280 LCK262280 LMG262280 LWC262280 MFY262280 MPU262280 MZQ262280 NJM262280 NTI262280 ODE262280 ONA262280 OWW262280 PGS262280 PQO262280 QAK262280 QKG262280 QUC262280 RDY262280 RNU262280 RXQ262280 SHM262280 SRI262280 TBE262280 TLA262280 TUW262280 UES262280 UOO262280 UYK262280 VIG262280 VSC262280 WBY262280 WLU262280 WVQ262280 I327816 JE327816 TA327816 ACW327816 AMS327816 AWO327816 BGK327816 BQG327816 CAC327816 CJY327816 CTU327816 DDQ327816 DNM327816 DXI327816 EHE327816 ERA327816 FAW327816 FKS327816 FUO327816 GEK327816 GOG327816 GYC327816 HHY327816 HRU327816 IBQ327816 ILM327816 IVI327816 JFE327816 JPA327816 JYW327816 KIS327816 KSO327816 LCK327816 LMG327816 LWC327816 MFY327816 MPU327816 MZQ327816 NJM327816 NTI327816 ODE327816 ONA327816 OWW327816 PGS327816 PQO327816 QAK327816 QKG327816 QUC327816 RDY327816 RNU327816 RXQ327816 SHM327816 SRI327816 TBE327816 TLA327816 TUW327816 UES327816 UOO327816 UYK327816 VIG327816 VSC327816 WBY327816 WLU327816 WVQ327816 I393352 JE393352 TA393352 ACW393352 AMS393352 AWO393352 BGK393352 BQG393352 CAC393352 CJY393352 CTU393352 DDQ393352 DNM393352 DXI393352 EHE393352 ERA393352 FAW393352 FKS393352 FUO393352 GEK393352 GOG393352 GYC393352 HHY393352 HRU393352 IBQ393352 ILM393352 IVI393352 JFE393352 JPA393352 JYW393352 KIS393352 KSO393352 LCK393352 LMG393352 LWC393352 MFY393352 MPU393352 MZQ393352 NJM393352 NTI393352 ODE393352 ONA393352 OWW393352 PGS393352 PQO393352 QAK393352 QKG393352 QUC393352 RDY393352 RNU393352 RXQ393352 SHM393352 SRI393352 TBE393352 TLA393352 TUW393352 UES393352 UOO393352 UYK393352 VIG393352 VSC393352 WBY393352 WLU393352 WVQ393352 I458888 JE458888 TA458888 ACW458888 AMS458888 AWO458888 BGK458888 BQG458888 CAC458888 CJY458888 CTU458888 DDQ458888 DNM458888 DXI458888 EHE458888 ERA458888 FAW458888 FKS458888 FUO458888 GEK458888 GOG458888 GYC458888 HHY458888 HRU458888 IBQ458888 ILM458888 IVI458888 JFE458888 JPA458888 JYW458888 KIS458888 KSO458888 LCK458888 LMG458888 LWC458888 MFY458888 MPU458888 MZQ458888 NJM458888 NTI458888 ODE458888 ONA458888 OWW458888 PGS458888 PQO458888 QAK458888 QKG458888 QUC458888 RDY458888 RNU458888 RXQ458888 SHM458888 SRI458888 TBE458888 TLA458888 TUW458888 UES458888 UOO458888 UYK458888 VIG458888 VSC458888 WBY458888 WLU458888 WVQ458888 I524424 JE524424 TA524424 ACW524424 AMS524424 AWO524424 BGK524424 BQG524424 CAC524424 CJY524424 CTU524424 DDQ524424 DNM524424 DXI524424 EHE524424 ERA524424 FAW524424 FKS524424 FUO524424 GEK524424 GOG524424 GYC524424 HHY524424 HRU524424 IBQ524424 ILM524424 IVI524424 JFE524424 JPA524424 JYW524424 KIS524424 KSO524424 LCK524424 LMG524424 LWC524424 MFY524424 MPU524424 MZQ524424 NJM524424 NTI524424 ODE524424 ONA524424 OWW524424 PGS524424 PQO524424 QAK524424 QKG524424 QUC524424 RDY524424 RNU524424 RXQ524424 SHM524424 SRI524424 TBE524424 TLA524424 TUW524424 UES524424 UOO524424 UYK524424 VIG524424 VSC524424 WBY524424 WLU524424 WVQ524424 I589960 JE589960 TA589960 ACW589960 AMS589960 AWO589960 BGK589960 BQG589960 CAC589960 CJY589960 CTU589960 DDQ589960 DNM589960 DXI589960 EHE589960 ERA589960 FAW589960 FKS589960 FUO589960 GEK589960 GOG589960 GYC589960 HHY589960 HRU589960 IBQ589960 ILM589960 IVI589960 JFE589960 JPA589960 JYW589960 KIS589960 KSO589960 LCK589960 LMG589960 LWC589960 MFY589960 MPU589960 MZQ589960 NJM589960 NTI589960 ODE589960 ONA589960 OWW589960 PGS589960 PQO589960 QAK589960 QKG589960 QUC589960 RDY589960 RNU589960 RXQ589960 SHM589960 SRI589960 TBE589960 TLA589960 TUW589960 UES589960 UOO589960 UYK589960 VIG589960 VSC589960 WBY589960 WLU589960 WVQ589960 I655496 JE655496 TA655496 ACW655496 AMS655496 AWO655496 BGK655496 BQG655496 CAC655496 CJY655496 CTU655496 DDQ655496 DNM655496 DXI655496 EHE655496 ERA655496 FAW655496 FKS655496 FUO655496 GEK655496 GOG655496 GYC655496 HHY655496 HRU655496 IBQ655496 ILM655496 IVI655496 JFE655496 JPA655496 JYW655496 KIS655496 KSO655496 LCK655496 LMG655496 LWC655496 MFY655496 MPU655496 MZQ655496 NJM655496 NTI655496 ODE655496 ONA655496 OWW655496 PGS655496 PQO655496 QAK655496 QKG655496 QUC655496 RDY655496 RNU655496 RXQ655496 SHM655496 SRI655496 TBE655496 TLA655496 TUW655496 UES655496 UOO655496 UYK655496 VIG655496 VSC655496 WBY655496 WLU655496 WVQ655496 I721032 JE721032 TA721032 ACW721032 AMS721032 AWO721032 BGK721032 BQG721032 CAC721032 CJY721032 CTU721032 DDQ721032 DNM721032 DXI721032 EHE721032 ERA721032 FAW721032 FKS721032 FUO721032 GEK721032 GOG721032 GYC721032 HHY721032 HRU721032 IBQ721032 ILM721032 IVI721032 JFE721032 JPA721032 JYW721032 KIS721032 KSO721032 LCK721032 LMG721032 LWC721032 MFY721032 MPU721032 MZQ721032 NJM721032 NTI721032 ODE721032 ONA721032 OWW721032 PGS721032 PQO721032 QAK721032 QKG721032 QUC721032 RDY721032 RNU721032 RXQ721032 SHM721032 SRI721032 TBE721032 TLA721032 TUW721032 UES721032 UOO721032 UYK721032 VIG721032 VSC721032 WBY721032 WLU721032 WVQ721032 I786568 JE786568 TA786568 ACW786568 AMS786568 AWO786568 BGK786568 BQG786568 CAC786568 CJY786568 CTU786568 DDQ786568 DNM786568 DXI786568 EHE786568 ERA786568 FAW786568 FKS786568 FUO786568 GEK786568 GOG786568 GYC786568 HHY786568 HRU786568 IBQ786568 ILM786568 IVI786568 JFE786568 JPA786568 JYW786568 KIS786568 KSO786568 LCK786568 LMG786568 LWC786568 MFY786568 MPU786568 MZQ786568 NJM786568 NTI786568 ODE786568 ONA786568 OWW786568 PGS786568 PQO786568 QAK786568 QKG786568 QUC786568 RDY786568 RNU786568 RXQ786568 SHM786568 SRI786568 TBE786568 TLA786568 TUW786568 UES786568 UOO786568 UYK786568 VIG786568 VSC786568 WBY786568 WLU786568 WVQ786568 I852104 JE852104 TA852104 ACW852104 AMS852104 AWO852104 BGK852104 BQG852104 CAC852104 CJY852104 CTU852104 DDQ852104 DNM852104 DXI852104 EHE852104 ERA852104 FAW852104 FKS852104 FUO852104 GEK852104 GOG852104 GYC852104 HHY852104 HRU852104 IBQ852104 ILM852104 IVI852104 JFE852104 JPA852104 JYW852104 KIS852104 KSO852104 LCK852104 LMG852104 LWC852104 MFY852104 MPU852104 MZQ852104 NJM852104 NTI852104 ODE852104 ONA852104 OWW852104 PGS852104 PQO852104 QAK852104 QKG852104 QUC852104 RDY852104 RNU852104 RXQ852104 SHM852104 SRI852104 TBE852104 TLA852104 TUW852104 UES852104 UOO852104 UYK852104 VIG852104 VSC852104 WBY852104 WLU852104 WVQ852104 I917640 JE917640 TA917640 ACW917640 AMS917640 AWO917640 BGK917640 BQG917640 CAC917640 CJY917640 CTU917640 DDQ917640 DNM917640 DXI917640 EHE917640 ERA917640 FAW917640 FKS917640 FUO917640 GEK917640 GOG917640 GYC917640 HHY917640 HRU917640 IBQ917640 ILM917640 IVI917640 JFE917640 JPA917640 JYW917640 KIS917640 KSO917640 LCK917640 LMG917640 LWC917640 MFY917640 MPU917640 MZQ917640 NJM917640 NTI917640 ODE917640 ONA917640 OWW917640 PGS917640 PQO917640 QAK917640 QKG917640 QUC917640 RDY917640 RNU917640 RXQ917640 SHM917640 SRI917640 TBE917640 TLA917640 TUW917640 UES917640 UOO917640 UYK917640 VIG917640 VSC917640 WBY917640 WLU917640 WVQ917640 I983176 JE983176 TA983176 ACW983176 AMS983176 AWO983176 BGK983176 BQG983176 CAC983176 CJY983176 CTU983176 DDQ983176 DNM983176 DXI983176 EHE983176 ERA983176 FAW983176 FKS983176 FUO983176 GEK983176 GOG983176 GYC983176 HHY983176 HRU983176 IBQ983176 ILM983176 IVI983176 JFE983176 JPA983176 JYW983176 KIS983176 KSO983176 LCK983176 LMG983176 LWC983176 MFY983176 MPU983176 MZQ983176 NJM983176 NTI983176 ODE983176 ONA983176 OWW983176 PGS983176 PQO983176 QAK983176 QKG983176 QUC983176 RDY983176 RNU983176 RXQ983176 SHM983176 SRI983176 TBE983176 TLA983176 TUW983176 UES983176 UOO983176 UYK983176 VIG983176 VSC983176 WBY983176 WLU983176 WVQ983176 I124 JE124 TA124 ACW124 AMS124 AWO124 BGK124 BQG124 CAC124 CJY124 CTU124 DDQ124 DNM124 DXI124 EHE124 ERA124 FAW124 FKS124 FUO124 GEK124 GOG124 GYC124 HHY124 HRU124 IBQ124 ILM124 IVI124 JFE124 JPA124 JYW124 KIS124 KSO124 LCK124 LMG124 LWC124 MFY124 MPU124 MZQ124 NJM124 NTI124 ODE124 ONA124 OWW124 PGS124 PQO124 QAK124 QKG124 QUC124 RDY124 RNU124 RXQ124 SHM124 SRI124 TBE124 TLA124 TUW124 UES124 UOO124 UYK124 VIG124 VSC124 WBY124 WLU124 WVQ124 I65660 JE65660 TA65660 ACW65660 AMS65660 AWO65660 BGK65660 BQG65660 CAC65660 CJY65660 CTU65660 DDQ65660 DNM65660 DXI65660 EHE65660 ERA65660 FAW65660 FKS65660 FUO65660 GEK65660 GOG65660 GYC65660 HHY65660 HRU65660 IBQ65660 ILM65660 IVI65660 JFE65660 JPA65660 JYW65660 KIS65660 KSO65660 LCK65660 LMG65660 LWC65660 MFY65660 MPU65660 MZQ65660 NJM65660 NTI65660 ODE65660 ONA65660 OWW65660 PGS65660 PQO65660 QAK65660 QKG65660 QUC65660 RDY65660 RNU65660 RXQ65660 SHM65660 SRI65660 TBE65660 TLA65660 TUW65660 UES65660 UOO65660 UYK65660 VIG65660 VSC65660 WBY65660 WLU65660 WVQ65660 I131196 JE131196 TA131196 ACW131196 AMS131196 AWO131196 BGK131196 BQG131196 CAC131196 CJY131196 CTU131196 DDQ131196 DNM131196 DXI131196 EHE131196 ERA131196 FAW131196 FKS131196 FUO131196 GEK131196 GOG131196 GYC131196 HHY131196 HRU131196 IBQ131196 ILM131196 IVI131196 JFE131196 JPA131196 JYW131196 KIS131196 KSO131196 LCK131196 LMG131196 LWC131196 MFY131196 MPU131196 MZQ131196 NJM131196 NTI131196 ODE131196 ONA131196 OWW131196 PGS131196 PQO131196 QAK131196 QKG131196 QUC131196 RDY131196 RNU131196 RXQ131196 SHM131196 SRI131196 TBE131196 TLA131196 TUW131196 UES131196 UOO131196 UYK131196 VIG131196 VSC131196 WBY131196 WLU131196 WVQ131196 I196732 JE196732 TA196732 ACW196732 AMS196732 AWO196732 BGK196732 BQG196732 CAC196732 CJY196732 CTU196732 DDQ196732 DNM196732 DXI196732 EHE196732 ERA196732 FAW196732 FKS196732 FUO196732 GEK196732 GOG196732 GYC196732 HHY196732 HRU196732 IBQ196732 ILM196732 IVI196732 JFE196732 JPA196732 JYW196732 KIS196732 KSO196732 LCK196732 LMG196732 LWC196732 MFY196732 MPU196732 MZQ196732 NJM196732 NTI196732 ODE196732 ONA196732 OWW196732 PGS196732 PQO196732 QAK196732 QKG196732 QUC196732 RDY196732 RNU196732 RXQ196732 SHM196732 SRI196732 TBE196732 TLA196732 TUW196732 UES196732 UOO196732 UYK196732 VIG196732 VSC196732 WBY196732 WLU196732 WVQ196732 I262268 JE262268 TA262268 ACW262268 AMS262268 AWO262268 BGK262268 BQG262268 CAC262268 CJY262268 CTU262268 DDQ262268 DNM262268 DXI262268 EHE262268 ERA262268 FAW262268 FKS262268 FUO262268 GEK262268 GOG262268 GYC262268 HHY262268 HRU262268 IBQ262268 ILM262268 IVI262268 JFE262268 JPA262268 JYW262268 KIS262268 KSO262268 LCK262268 LMG262268 LWC262268 MFY262268 MPU262268 MZQ262268 NJM262268 NTI262268 ODE262268 ONA262268 OWW262268 PGS262268 PQO262268 QAK262268 QKG262268 QUC262268 RDY262268 RNU262268 RXQ262268 SHM262268 SRI262268 TBE262268 TLA262268 TUW262268 UES262268 UOO262268 UYK262268 VIG262268 VSC262268 WBY262268 WLU262268 WVQ262268 I327804 JE327804 TA327804 ACW327804 AMS327804 AWO327804 BGK327804 BQG327804 CAC327804 CJY327804 CTU327804 DDQ327804 DNM327804 DXI327804 EHE327804 ERA327804 FAW327804 FKS327804 FUO327804 GEK327804 GOG327804 GYC327804 HHY327804 HRU327804 IBQ327804 ILM327804 IVI327804 JFE327804 JPA327804 JYW327804 KIS327804 KSO327804 LCK327804 LMG327804 LWC327804 MFY327804 MPU327804 MZQ327804 NJM327804 NTI327804 ODE327804 ONA327804 OWW327804 PGS327804 PQO327804 QAK327804 QKG327804 QUC327804 RDY327804 RNU327804 RXQ327804 SHM327804 SRI327804 TBE327804 TLA327804 TUW327804 UES327804 UOO327804 UYK327804 VIG327804 VSC327804 WBY327804 WLU327804 WVQ327804 I393340 JE393340 TA393340 ACW393340 AMS393340 AWO393340 BGK393340 BQG393340 CAC393340 CJY393340 CTU393340 DDQ393340 DNM393340 DXI393340 EHE393340 ERA393340 FAW393340 FKS393340 FUO393340 GEK393340 GOG393340 GYC393340 HHY393340 HRU393340 IBQ393340 ILM393340 IVI393340 JFE393340 JPA393340 JYW393340 KIS393340 KSO393340 LCK393340 LMG393340 LWC393340 MFY393340 MPU393340 MZQ393340 NJM393340 NTI393340 ODE393340 ONA393340 OWW393340 PGS393340 PQO393340 QAK393340 QKG393340 QUC393340 RDY393340 RNU393340 RXQ393340 SHM393340 SRI393340 TBE393340 TLA393340 TUW393340 UES393340 UOO393340 UYK393340 VIG393340 VSC393340 WBY393340 WLU393340 WVQ393340 I458876 JE458876 TA458876 ACW458876 AMS458876 AWO458876 BGK458876 BQG458876 CAC458876 CJY458876 CTU458876 DDQ458876 DNM458876 DXI458876 EHE458876 ERA458876 FAW458876 FKS458876 FUO458876 GEK458876 GOG458876 GYC458876 HHY458876 HRU458876 IBQ458876 ILM458876 IVI458876 JFE458876 JPA458876 JYW458876 KIS458876 KSO458876 LCK458876 LMG458876 LWC458876 MFY458876 MPU458876 MZQ458876 NJM458876 NTI458876 ODE458876 ONA458876 OWW458876 PGS458876 PQO458876 QAK458876 QKG458876 QUC458876 RDY458876 RNU458876 RXQ458876 SHM458876 SRI458876 TBE458876 TLA458876 TUW458876 UES458876 UOO458876 UYK458876 VIG458876 VSC458876 WBY458876 WLU458876 WVQ458876 I524412 JE524412 TA524412 ACW524412 AMS524412 AWO524412 BGK524412 BQG524412 CAC524412 CJY524412 CTU524412 DDQ524412 DNM524412 DXI524412 EHE524412 ERA524412 FAW524412 FKS524412 FUO524412 GEK524412 GOG524412 GYC524412 HHY524412 HRU524412 IBQ524412 ILM524412 IVI524412 JFE524412 JPA524412 JYW524412 KIS524412 KSO524412 LCK524412 LMG524412 LWC524412 MFY524412 MPU524412 MZQ524412 NJM524412 NTI524412 ODE524412 ONA524412 OWW524412 PGS524412 PQO524412 QAK524412 QKG524412 QUC524412 RDY524412 RNU524412 RXQ524412 SHM524412 SRI524412 TBE524412 TLA524412 TUW524412 UES524412 UOO524412 UYK524412 VIG524412 VSC524412 WBY524412 WLU524412 WVQ524412 I589948 JE589948 TA589948 ACW589948 AMS589948 AWO589948 BGK589948 BQG589948 CAC589948 CJY589948 CTU589948 DDQ589948 DNM589948 DXI589948 EHE589948 ERA589948 FAW589948 FKS589948 FUO589948 GEK589948 GOG589948 GYC589948 HHY589948 HRU589948 IBQ589948 ILM589948 IVI589948 JFE589948 JPA589948 JYW589948 KIS589948 KSO589948 LCK589948 LMG589948 LWC589948 MFY589948 MPU589948 MZQ589948 NJM589948 NTI589948 ODE589948 ONA589948 OWW589948 PGS589948 PQO589948 QAK589948 QKG589948 QUC589948 RDY589948 RNU589948 RXQ589948 SHM589948 SRI589948 TBE589948 TLA589948 TUW589948 UES589948 UOO589948 UYK589948 VIG589948 VSC589948 WBY589948 WLU589948 WVQ589948 I655484 JE655484 TA655484 ACW655484 AMS655484 AWO655484 BGK655484 BQG655484 CAC655484 CJY655484 CTU655484 DDQ655484 DNM655484 DXI655484 EHE655484 ERA655484 FAW655484 FKS655484 FUO655484 GEK655484 GOG655484 GYC655484 HHY655484 HRU655484 IBQ655484 ILM655484 IVI655484 JFE655484 JPA655484 JYW655484 KIS655484 KSO655484 LCK655484 LMG655484 LWC655484 MFY655484 MPU655484 MZQ655484 NJM655484 NTI655484 ODE655484 ONA655484 OWW655484 PGS655484 PQO655484 QAK655484 QKG655484 QUC655484 RDY655484 RNU655484 RXQ655484 SHM655484 SRI655484 TBE655484 TLA655484 TUW655484 UES655484 UOO655484 UYK655484 VIG655484 VSC655484 WBY655484 WLU655484 WVQ655484 I721020 JE721020 TA721020 ACW721020 AMS721020 AWO721020 BGK721020 BQG721020 CAC721020 CJY721020 CTU721020 DDQ721020 DNM721020 DXI721020 EHE721020 ERA721020 FAW721020 FKS721020 FUO721020 GEK721020 GOG721020 GYC721020 HHY721020 HRU721020 IBQ721020 ILM721020 IVI721020 JFE721020 JPA721020 JYW721020 KIS721020 KSO721020 LCK721020 LMG721020 LWC721020 MFY721020 MPU721020 MZQ721020 NJM721020 NTI721020 ODE721020 ONA721020 OWW721020 PGS721020 PQO721020 QAK721020 QKG721020 QUC721020 RDY721020 RNU721020 RXQ721020 SHM721020 SRI721020 TBE721020 TLA721020 TUW721020 UES721020 UOO721020 UYK721020 VIG721020 VSC721020 WBY721020 WLU721020 WVQ721020 I786556 JE786556 TA786556 ACW786556 AMS786556 AWO786556 BGK786556 BQG786556 CAC786556 CJY786556 CTU786556 DDQ786556 DNM786556 DXI786556 EHE786556 ERA786556 FAW786556 FKS786556 FUO786556 GEK786556 GOG786556 GYC786556 HHY786556 HRU786556 IBQ786556 ILM786556 IVI786556 JFE786556 JPA786556 JYW786556 KIS786556 KSO786556 LCK786556 LMG786556 LWC786556 MFY786556 MPU786556 MZQ786556 NJM786556 NTI786556 ODE786556 ONA786556 OWW786556 PGS786556 PQO786556 QAK786556 QKG786556 QUC786556 RDY786556 RNU786556 RXQ786556 SHM786556 SRI786556 TBE786556 TLA786556 TUW786556 UES786556 UOO786556 UYK786556 VIG786556 VSC786556 WBY786556 WLU786556 WVQ786556 I852092 JE852092 TA852092 ACW852092 AMS852092 AWO852092 BGK852092 BQG852092 CAC852092 CJY852092 CTU852092 DDQ852092 DNM852092 DXI852092 EHE852092 ERA852092 FAW852092 FKS852092 FUO852092 GEK852092 GOG852092 GYC852092 HHY852092 HRU852092 IBQ852092 ILM852092 IVI852092 JFE852092 JPA852092 JYW852092 KIS852092 KSO852092 LCK852092 LMG852092 LWC852092 MFY852092 MPU852092 MZQ852092 NJM852092 NTI852092 ODE852092 ONA852092 OWW852092 PGS852092 PQO852092 QAK852092 QKG852092 QUC852092 RDY852092 RNU852092 RXQ852092 SHM852092 SRI852092 TBE852092 TLA852092 TUW852092 UES852092 UOO852092 UYK852092 VIG852092 VSC852092 WBY852092 WLU852092 WVQ852092 I917628 JE917628 TA917628 ACW917628 AMS917628 AWO917628 BGK917628 BQG917628 CAC917628 CJY917628 CTU917628 DDQ917628 DNM917628 DXI917628 EHE917628 ERA917628 FAW917628 FKS917628 FUO917628 GEK917628 GOG917628 GYC917628 HHY917628 HRU917628 IBQ917628 ILM917628 IVI917628 JFE917628 JPA917628 JYW917628 KIS917628 KSO917628 LCK917628 LMG917628 LWC917628 MFY917628 MPU917628 MZQ917628 NJM917628 NTI917628 ODE917628 ONA917628 OWW917628 PGS917628 PQO917628 QAK917628 QKG917628 QUC917628 RDY917628 RNU917628 RXQ917628 SHM917628 SRI917628 TBE917628 TLA917628 TUW917628 UES917628 UOO917628 UYK917628 VIG917628 VSC917628 WBY917628 WLU917628 WVQ917628 I983164 JE983164 TA983164 ACW983164 AMS983164 AWO983164 BGK983164 BQG983164 CAC983164 CJY983164 CTU983164 DDQ983164 DNM983164 DXI983164 EHE983164 ERA983164 FAW983164 FKS983164 FUO983164 GEK983164 GOG983164 GYC983164 HHY983164 HRU983164 IBQ983164 ILM983164 IVI983164 JFE983164 JPA983164 JYW983164 KIS983164 KSO983164 LCK983164 LMG983164 LWC983164 MFY983164 MPU983164 MZQ983164 NJM983164 NTI983164 ODE983164 ONA983164 OWW983164 PGS983164 PQO983164 QAK983164 QKG983164 QUC983164 RDY983164 RNU983164 RXQ983164 SHM983164 SRI983164 TBE983164 TLA983164 TUW983164 UES983164 UOO983164 UYK983164 VIG983164 VSC983164 WBY983164 WLU983164 WVQ983164</xm:sqref>
        </x14:dataValidation>
        <x14:dataValidation type="list" allowBlank="1" xr:uid="{2A914BEA-DAB4-4D2D-AB8A-8C1D54A1064A}">
          <x14:formula1>
            <xm:f>Преподаватели</xm:f>
          </x14:formula1>
          <x14:formula2>
            <xm:f>0</xm:f>
          </x14:formula2>
          <xm:sqref>N10:Q10 JJ10:JM10 TF10:TI10 ADB10:ADE10 AMX10:ANA10 AWT10:AWW10 BGP10:BGS10 BQL10:BQO10 CAH10:CAK10 CKD10:CKG10 CTZ10:CUC10 DDV10:DDY10 DNR10:DNU10 DXN10:DXQ10 EHJ10:EHM10 ERF10:ERI10 FBB10:FBE10 FKX10:FLA10 FUT10:FUW10 GEP10:GES10 GOL10:GOO10 GYH10:GYK10 HID10:HIG10 HRZ10:HSC10 IBV10:IBY10 ILR10:ILU10 IVN10:IVQ10 JFJ10:JFM10 JPF10:JPI10 JZB10:JZE10 KIX10:KJA10 KST10:KSW10 LCP10:LCS10 LML10:LMO10 LWH10:LWK10 MGD10:MGG10 MPZ10:MQC10 MZV10:MZY10 NJR10:NJU10 NTN10:NTQ10 ODJ10:ODM10 ONF10:ONI10 OXB10:OXE10 PGX10:PHA10 PQT10:PQW10 QAP10:QAS10 QKL10:QKO10 QUH10:QUK10 RED10:REG10 RNZ10:ROC10 RXV10:RXY10 SHR10:SHU10 SRN10:SRQ10 TBJ10:TBM10 TLF10:TLI10 TVB10:TVE10 UEX10:UFA10 UOT10:UOW10 UYP10:UYS10 VIL10:VIO10 VSH10:VSK10 WCD10:WCG10 WLZ10:WMC10 WVV10:WVY10 N65546:Q65546 JJ65546:JM65546 TF65546:TI65546 ADB65546:ADE65546 AMX65546:ANA65546 AWT65546:AWW65546 BGP65546:BGS65546 BQL65546:BQO65546 CAH65546:CAK65546 CKD65546:CKG65546 CTZ65546:CUC65546 DDV65546:DDY65546 DNR65546:DNU65546 DXN65546:DXQ65546 EHJ65546:EHM65546 ERF65546:ERI65546 FBB65546:FBE65546 FKX65546:FLA65546 FUT65546:FUW65546 GEP65546:GES65546 GOL65546:GOO65546 GYH65546:GYK65546 HID65546:HIG65546 HRZ65546:HSC65546 IBV65546:IBY65546 ILR65546:ILU65546 IVN65546:IVQ65546 JFJ65546:JFM65546 JPF65546:JPI65546 JZB65546:JZE65546 KIX65546:KJA65546 KST65546:KSW65546 LCP65546:LCS65546 LML65546:LMO65546 LWH65546:LWK65546 MGD65546:MGG65546 MPZ65546:MQC65546 MZV65546:MZY65546 NJR65546:NJU65546 NTN65546:NTQ65546 ODJ65546:ODM65546 ONF65546:ONI65546 OXB65546:OXE65546 PGX65546:PHA65546 PQT65546:PQW65546 QAP65546:QAS65546 QKL65546:QKO65546 QUH65546:QUK65546 RED65546:REG65546 RNZ65546:ROC65546 RXV65546:RXY65546 SHR65546:SHU65546 SRN65546:SRQ65546 TBJ65546:TBM65546 TLF65546:TLI65546 TVB65546:TVE65546 UEX65546:UFA65546 UOT65546:UOW65546 UYP65546:UYS65546 VIL65546:VIO65546 VSH65546:VSK65546 WCD65546:WCG65546 WLZ65546:WMC65546 WVV65546:WVY65546 N131082:Q131082 JJ131082:JM131082 TF131082:TI131082 ADB131082:ADE131082 AMX131082:ANA131082 AWT131082:AWW131082 BGP131082:BGS131082 BQL131082:BQO131082 CAH131082:CAK131082 CKD131082:CKG131082 CTZ131082:CUC131082 DDV131082:DDY131082 DNR131082:DNU131082 DXN131082:DXQ131082 EHJ131082:EHM131082 ERF131082:ERI131082 FBB131082:FBE131082 FKX131082:FLA131082 FUT131082:FUW131082 GEP131082:GES131082 GOL131082:GOO131082 GYH131082:GYK131082 HID131082:HIG131082 HRZ131082:HSC131082 IBV131082:IBY131082 ILR131082:ILU131082 IVN131082:IVQ131082 JFJ131082:JFM131082 JPF131082:JPI131082 JZB131082:JZE131082 KIX131082:KJA131082 KST131082:KSW131082 LCP131082:LCS131082 LML131082:LMO131082 LWH131082:LWK131082 MGD131082:MGG131082 MPZ131082:MQC131082 MZV131082:MZY131082 NJR131082:NJU131082 NTN131082:NTQ131082 ODJ131082:ODM131082 ONF131082:ONI131082 OXB131082:OXE131082 PGX131082:PHA131082 PQT131082:PQW131082 QAP131082:QAS131082 QKL131082:QKO131082 QUH131082:QUK131082 RED131082:REG131082 RNZ131082:ROC131082 RXV131082:RXY131082 SHR131082:SHU131082 SRN131082:SRQ131082 TBJ131082:TBM131082 TLF131082:TLI131082 TVB131082:TVE131082 UEX131082:UFA131082 UOT131082:UOW131082 UYP131082:UYS131082 VIL131082:VIO131082 VSH131082:VSK131082 WCD131082:WCG131082 WLZ131082:WMC131082 WVV131082:WVY131082 N196618:Q196618 JJ196618:JM196618 TF196618:TI196618 ADB196618:ADE196618 AMX196618:ANA196618 AWT196618:AWW196618 BGP196618:BGS196618 BQL196618:BQO196618 CAH196618:CAK196618 CKD196618:CKG196618 CTZ196618:CUC196618 DDV196618:DDY196618 DNR196618:DNU196618 DXN196618:DXQ196618 EHJ196618:EHM196618 ERF196618:ERI196618 FBB196618:FBE196618 FKX196618:FLA196618 FUT196618:FUW196618 GEP196618:GES196618 GOL196618:GOO196618 GYH196618:GYK196618 HID196618:HIG196618 HRZ196618:HSC196618 IBV196618:IBY196618 ILR196618:ILU196618 IVN196618:IVQ196618 JFJ196618:JFM196618 JPF196618:JPI196618 JZB196618:JZE196618 KIX196618:KJA196618 KST196618:KSW196618 LCP196618:LCS196618 LML196618:LMO196618 LWH196618:LWK196618 MGD196618:MGG196618 MPZ196618:MQC196618 MZV196618:MZY196618 NJR196618:NJU196618 NTN196618:NTQ196618 ODJ196618:ODM196618 ONF196618:ONI196618 OXB196618:OXE196618 PGX196618:PHA196618 PQT196618:PQW196618 QAP196618:QAS196618 QKL196618:QKO196618 QUH196618:QUK196618 RED196618:REG196618 RNZ196618:ROC196618 RXV196618:RXY196618 SHR196618:SHU196618 SRN196618:SRQ196618 TBJ196618:TBM196618 TLF196618:TLI196618 TVB196618:TVE196618 UEX196618:UFA196618 UOT196618:UOW196618 UYP196618:UYS196618 VIL196618:VIO196618 VSH196618:VSK196618 WCD196618:WCG196618 WLZ196618:WMC196618 WVV196618:WVY196618 N262154:Q262154 JJ262154:JM262154 TF262154:TI262154 ADB262154:ADE262154 AMX262154:ANA262154 AWT262154:AWW262154 BGP262154:BGS262154 BQL262154:BQO262154 CAH262154:CAK262154 CKD262154:CKG262154 CTZ262154:CUC262154 DDV262154:DDY262154 DNR262154:DNU262154 DXN262154:DXQ262154 EHJ262154:EHM262154 ERF262154:ERI262154 FBB262154:FBE262154 FKX262154:FLA262154 FUT262154:FUW262154 GEP262154:GES262154 GOL262154:GOO262154 GYH262154:GYK262154 HID262154:HIG262154 HRZ262154:HSC262154 IBV262154:IBY262154 ILR262154:ILU262154 IVN262154:IVQ262154 JFJ262154:JFM262154 JPF262154:JPI262154 JZB262154:JZE262154 KIX262154:KJA262154 KST262154:KSW262154 LCP262154:LCS262154 LML262154:LMO262154 LWH262154:LWK262154 MGD262154:MGG262154 MPZ262154:MQC262154 MZV262154:MZY262154 NJR262154:NJU262154 NTN262154:NTQ262154 ODJ262154:ODM262154 ONF262154:ONI262154 OXB262154:OXE262154 PGX262154:PHA262154 PQT262154:PQW262154 QAP262154:QAS262154 QKL262154:QKO262154 QUH262154:QUK262154 RED262154:REG262154 RNZ262154:ROC262154 RXV262154:RXY262154 SHR262154:SHU262154 SRN262154:SRQ262154 TBJ262154:TBM262154 TLF262154:TLI262154 TVB262154:TVE262154 UEX262154:UFA262154 UOT262154:UOW262154 UYP262154:UYS262154 VIL262154:VIO262154 VSH262154:VSK262154 WCD262154:WCG262154 WLZ262154:WMC262154 WVV262154:WVY262154 N327690:Q327690 JJ327690:JM327690 TF327690:TI327690 ADB327690:ADE327690 AMX327690:ANA327690 AWT327690:AWW327690 BGP327690:BGS327690 BQL327690:BQO327690 CAH327690:CAK327690 CKD327690:CKG327690 CTZ327690:CUC327690 DDV327690:DDY327690 DNR327690:DNU327690 DXN327690:DXQ327690 EHJ327690:EHM327690 ERF327690:ERI327690 FBB327690:FBE327690 FKX327690:FLA327690 FUT327690:FUW327690 GEP327690:GES327690 GOL327690:GOO327690 GYH327690:GYK327690 HID327690:HIG327690 HRZ327690:HSC327690 IBV327690:IBY327690 ILR327690:ILU327690 IVN327690:IVQ327690 JFJ327690:JFM327690 JPF327690:JPI327690 JZB327690:JZE327690 KIX327690:KJA327690 KST327690:KSW327690 LCP327690:LCS327690 LML327690:LMO327690 LWH327690:LWK327690 MGD327690:MGG327690 MPZ327690:MQC327690 MZV327690:MZY327690 NJR327690:NJU327690 NTN327690:NTQ327690 ODJ327690:ODM327690 ONF327690:ONI327690 OXB327690:OXE327690 PGX327690:PHA327690 PQT327690:PQW327690 QAP327690:QAS327690 QKL327690:QKO327690 QUH327690:QUK327690 RED327690:REG327690 RNZ327690:ROC327690 RXV327690:RXY327690 SHR327690:SHU327690 SRN327690:SRQ327690 TBJ327690:TBM327690 TLF327690:TLI327690 TVB327690:TVE327690 UEX327690:UFA327690 UOT327690:UOW327690 UYP327690:UYS327690 VIL327690:VIO327690 VSH327690:VSK327690 WCD327690:WCG327690 WLZ327690:WMC327690 WVV327690:WVY327690 N393226:Q393226 JJ393226:JM393226 TF393226:TI393226 ADB393226:ADE393226 AMX393226:ANA393226 AWT393226:AWW393226 BGP393226:BGS393226 BQL393226:BQO393226 CAH393226:CAK393226 CKD393226:CKG393226 CTZ393226:CUC393226 DDV393226:DDY393226 DNR393226:DNU393226 DXN393226:DXQ393226 EHJ393226:EHM393226 ERF393226:ERI393226 FBB393226:FBE393226 FKX393226:FLA393226 FUT393226:FUW393226 GEP393226:GES393226 GOL393226:GOO393226 GYH393226:GYK393226 HID393226:HIG393226 HRZ393226:HSC393226 IBV393226:IBY393226 ILR393226:ILU393226 IVN393226:IVQ393226 JFJ393226:JFM393226 JPF393226:JPI393226 JZB393226:JZE393226 KIX393226:KJA393226 KST393226:KSW393226 LCP393226:LCS393226 LML393226:LMO393226 LWH393226:LWK393226 MGD393226:MGG393226 MPZ393226:MQC393226 MZV393226:MZY393226 NJR393226:NJU393226 NTN393226:NTQ393226 ODJ393226:ODM393226 ONF393226:ONI393226 OXB393226:OXE393226 PGX393226:PHA393226 PQT393226:PQW393226 QAP393226:QAS393226 QKL393226:QKO393226 QUH393226:QUK393226 RED393226:REG393226 RNZ393226:ROC393226 RXV393226:RXY393226 SHR393226:SHU393226 SRN393226:SRQ393226 TBJ393226:TBM393226 TLF393226:TLI393226 TVB393226:TVE393226 UEX393226:UFA393226 UOT393226:UOW393226 UYP393226:UYS393226 VIL393226:VIO393226 VSH393226:VSK393226 WCD393226:WCG393226 WLZ393226:WMC393226 WVV393226:WVY393226 N458762:Q458762 JJ458762:JM458762 TF458762:TI458762 ADB458762:ADE458762 AMX458762:ANA458762 AWT458762:AWW458762 BGP458762:BGS458762 BQL458762:BQO458762 CAH458762:CAK458762 CKD458762:CKG458762 CTZ458762:CUC458762 DDV458762:DDY458762 DNR458762:DNU458762 DXN458762:DXQ458762 EHJ458762:EHM458762 ERF458762:ERI458762 FBB458762:FBE458762 FKX458762:FLA458762 FUT458762:FUW458762 GEP458762:GES458762 GOL458762:GOO458762 GYH458762:GYK458762 HID458762:HIG458762 HRZ458762:HSC458762 IBV458762:IBY458762 ILR458762:ILU458762 IVN458762:IVQ458762 JFJ458762:JFM458762 JPF458762:JPI458762 JZB458762:JZE458762 KIX458762:KJA458762 KST458762:KSW458762 LCP458762:LCS458762 LML458762:LMO458762 LWH458762:LWK458762 MGD458762:MGG458762 MPZ458762:MQC458762 MZV458762:MZY458762 NJR458762:NJU458762 NTN458762:NTQ458762 ODJ458762:ODM458762 ONF458762:ONI458762 OXB458762:OXE458762 PGX458762:PHA458762 PQT458762:PQW458762 QAP458762:QAS458762 QKL458762:QKO458762 QUH458762:QUK458762 RED458762:REG458762 RNZ458762:ROC458762 RXV458762:RXY458762 SHR458762:SHU458762 SRN458762:SRQ458762 TBJ458762:TBM458762 TLF458762:TLI458762 TVB458762:TVE458762 UEX458762:UFA458762 UOT458762:UOW458762 UYP458762:UYS458762 VIL458762:VIO458762 VSH458762:VSK458762 WCD458762:WCG458762 WLZ458762:WMC458762 WVV458762:WVY458762 N524298:Q524298 JJ524298:JM524298 TF524298:TI524298 ADB524298:ADE524298 AMX524298:ANA524298 AWT524298:AWW524298 BGP524298:BGS524298 BQL524298:BQO524298 CAH524298:CAK524298 CKD524298:CKG524298 CTZ524298:CUC524298 DDV524298:DDY524298 DNR524298:DNU524298 DXN524298:DXQ524298 EHJ524298:EHM524298 ERF524298:ERI524298 FBB524298:FBE524298 FKX524298:FLA524298 FUT524298:FUW524298 GEP524298:GES524298 GOL524298:GOO524298 GYH524298:GYK524298 HID524298:HIG524298 HRZ524298:HSC524298 IBV524298:IBY524298 ILR524298:ILU524298 IVN524298:IVQ524298 JFJ524298:JFM524298 JPF524298:JPI524298 JZB524298:JZE524298 KIX524298:KJA524298 KST524298:KSW524298 LCP524298:LCS524298 LML524298:LMO524298 LWH524298:LWK524298 MGD524298:MGG524298 MPZ524298:MQC524298 MZV524298:MZY524298 NJR524298:NJU524298 NTN524298:NTQ524298 ODJ524298:ODM524298 ONF524298:ONI524298 OXB524298:OXE524298 PGX524298:PHA524298 PQT524298:PQW524298 QAP524298:QAS524298 QKL524298:QKO524298 QUH524298:QUK524298 RED524298:REG524298 RNZ524298:ROC524298 RXV524298:RXY524298 SHR524298:SHU524298 SRN524298:SRQ524298 TBJ524298:TBM524298 TLF524298:TLI524298 TVB524298:TVE524298 UEX524298:UFA524298 UOT524298:UOW524298 UYP524298:UYS524298 VIL524298:VIO524298 VSH524298:VSK524298 WCD524298:WCG524298 WLZ524298:WMC524298 WVV524298:WVY524298 N589834:Q589834 JJ589834:JM589834 TF589834:TI589834 ADB589834:ADE589834 AMX589834:ANA589834 AWT589834:AWW589834 BGP589834:BGS589834 BQL589834:BQO589834 CAH589834:CAK589834 CKD589834:CKG589834 CTZ589834:CUC589834 DDV589834:DDY589834 DNR589834:DNU589834 DXN589834:DXQ589834 EHJ589834:EHM589834 ERF589834:ERI589834 FBB589834:FBE589834 FKX589834:FLA589834 FUT589834:FUW589834 GEP589834:GES589834 GOL589834:GOO589834 GYH589834:GYK589834 HID589834:HIG589834 HRZ589834:HSC589834 IBV589834:IBY589834 ILR589834:ILU589834 IVN589834:IVQ589834 JFJ589834:JFM589834 JPF589834:JPI589834 JZB589834:JZE589834 KIX589834:KJA589834 KST589834:KSW589834 LCP589834:LCS589834 LML589834:LMO589834 LWH589834:LWK589834 MGD589834:MGG589834 MPZ589834:MQC589834 MZV589834:MZY589834 NJR589834:NJU589834 NTN589834:NTQ589834 ODJ589834:ODM589834 ONF589834:ONI589834 OXB589834:OXE589834 PGX589834:PHA589834 PQT589834:PQW589834 QAP589834:QAS589834 QKL589834:QKO589834 QUH589834:QUK589834 RED589834:REG589834 RNZ589834:ROC589834 RXV589834:RXY589834 SHR589834:SHU589834 SRN589834:SRQ589834 TBJ589834:TBM589834 TLF589834:TLI589834 TVB589834:TVE589834 UEX589834:UFA589834 UOT589834:UOW589834 UYP589834:UYS589834 VIL589834:VIO589834 VSH589834:VSK589834 WCD589834:WCG589834 WLZ589834:WMC589834 WVV589834:WVY589834 N655370:Q655370 JJ655370:JM655370 TF655370:TI655370 ADB655370:ADE655370 AMX655370:ANA655370 AWT655370:AWW655370 BGP655370:BGS655370 BQL655370:BQO655370 CAH655370:CAK655370 CKD655370:CKG655370 CTZ655370:CUC655370 DDV655370:DDY655370 DNR655370:DNU655370 DXN655370:DXQ655370 EHJ655370:EHM655370 ERF655370:ERI655370 FBB655370:FBE655370 FKX655370:FLA655370 FUT655370:FUW655370 GEP655370:GES655370 GOL655370:GOO655370 GYH655370:GYK655370 HID655370:HIG655370 HRZ655370:HSC655370 IBV655370:IBY655370 ILR655370:ILU655370 IVN655370:IVQ655370 JFJ655370:JFM655370 JPF655370:JPI655370 JZB655370:JZE655370 KIX655370:KJA655370 KST655370:KSW655370 LCP655370:LCS655370 LML655370:LMO655370 LWH655370:LWK655370 MGD655370:MGG655370 MPZ655370:MQC655370 MZV655370:MZY655370 NJR655370:NJU655370 NTN655370:NTQ655370 ODJ655370:ODM655370 ONF655370:ONI655370 OXB655370:OXE655370 PGX655370:PHA655370 PQT655370:PQW655370 QAP655370:QAS655370 QKL655370:QKO655370 QUH655370:QUK655370 RED655370:REG655370 RNZ655370:ROC655370 RXV655370:RXY655370 SHR655370:SHU655370 SRN655370:SRQ655370 TBJ655370:TBM655370 TLF655370:TLI655370 TVB655370:TVE655370 UEX655370:UFA655370 UOT655370:UOW655370 UYP655370:UYS655370 VIL655370:VIO655370 VSH655370:VSK655370 WCD655370:WCG655370 WLZ655370:WMC655370 WVV655370:WVY655370 N720906:Q720906 JJ720906:JM720906 TF720906:TI720906 ADB720906:ADE720906 AMX720906:ANA720906 AWT720906:AWW720906 BGP720906:BGS720906 BQL720906:BQO720906 CAH720906:CAK720906 CKD720906:CKG720906 CTZ720906:CUC720906 DDV720906:DDY720906 DNR720906:DNU720906 DXN720906:DXQ720906 EHJ720906:EHM720906 ERF720906:ERI720906 FBB720906:FBE720906 FKX720906:FLA720906 FUT720906:FUW720906 GEP720906:GES720906 GOL720906:GOO720906 GYH720906:GYK720906 HID720906:HIG720906 HRZ720906:HSC720906 IBV720906:IBY720906 ILR720906:ILU720906 IVN720906:IVQ720906 JFJ720906:JFM720906 JPF720906:JPI720906 JZB720906:JZE720906 KIX720906:KJA720906 KST720906:KSW720906 LCP720906:LCS720906 LML720906:LMO720906 LWH720906:LWK720906 MGD720906:MGG720906 MPZ720906:MQC720906 MZV720906:MZY720906 NJR720906:NJU720906 NTN720906:NTQ720906 ODJ720906:ODM720906 ONF720906:ONI720906 OXB720906:OXE720906 PGX720906:PHA720906 PQT720906:PQW720906 QAP720906:QAS720906 QKL720906:QKO720906 QUH720906:QUK720906 RED720906:REG720906 RNZ720906:ROC720906 RXV720906:RXY720906 SHR720906:SHU720906 SRN720906:SRQ720906 TBJ720906:TBM720906 TLF720906:TLI720906 TVB720906:TVE720906 UEX720906:UFA720906 UOT720906:UOW720906 UYP720906:UYS720906 VIL720906:VIO720906 VSH720906:VSK720906 WCD720906:WCG720906 WLZ720906:WMC720906 WVV720906:WVY720906 N786442:Q786442 JJ786442:JM786442 TF786442:TI786442 ADB786442:ADE786442 AMX786442:ANA786442 AWT786442:AWW786442 BGP786442:BGS786442 BQL786442:BQO786442 CAH786442:CAK786442 CKD786442:CKG786442 CTZ786442:CUC786442 DDV786442:DDY786442 DNR786442:DNU786442 DXN786442:DXQ786442 EHJ786442:EHM786442 ERF786442:ERI786442 FBB786442:FBE786442 FKX786442:FLA786442 FUT786442:FUW786442 GEP786442:GES786442 GOL786442:GOO786442 GYH786442:GYK786442 HID786442:HIG786442 HRZ786442:HSC786442 IBV786442:IBY786442 ILR786442:ILU786442 IVN786442:IVQ786442 JFJ786442:JFM786442 JPF786442:JPI786442 JZB786442:JZE786442 KIX786442:KJA786442 KST786442:KSW786442 LCP786442:LCS786442 LML786442:LMO786442 LWH786442:LWK786442 MGD786442:MGG786442 MPZ786442:MQC786442 MZV786442:MZY786442 NJR786442:NJU786442 NTN786442:NTQ786442 ODJ786442:ODM786442 ONF786442:ONI786442 OXB786442:OXE786442 PGX786442:PHA786442 PQT786442:PQW786442 QAP786442:QAS786442 QKL786442:QKO786442 QUH786442:QUK786442 RED786442:REG786442 RNZ786442:ROC786442 RXV786442:RXY786442 SHR786442:SHU786442 SRN786442:SRQ786442 TBJ786442:TBM786442 TLF786442:TLI786442 TVB786442:TVE786442 UEX786442:UFA786442 UOT786442:UOW786442 UYP786442:UYS786442 VIL786442:VIO786442 VSH786442:VSK786442 WCD786442:WCG786442 WLZ786442:WMC786442 WVV786442:WVY786442 N851978:Q851978 JJ851978:JM851978 TF851978:TI851978 ADB851978:ADE851978 AMX851978:ANA851978 AWT851978:AWW851978 BGP851978:BGS851978 BQL851978:BQO851978 CAH851978:CAK851978 CKD851978:CKG851978 CTZ851978:CUC851978 DDV851978:DDY851978 DNR851978:DNU851978 DXN851978:DXQ851978 EHJ851978:EHM851978 ERF851978:ERI851978 FBB851978:FBE851978 FKX851978:FLA851978 FUT851978:FUW851978 GEP851978:GES851978 GOL851978:GOO851978 GYH851978:GYK851978 HID851978:HIG851978 HRZ851978:HSC851978 IBV851978:IBY851978 ILR851978:ILU851978 IVN851978:IVQ851978 JFJ851978:JFM851978 JPF851978:JPI851978 JZB851978:JZE851978 KIX851978:KJA851978 KST851978:KSW851978 LCP851978:LCS851978 LML851978:LMO851978 LWH851978:LWK851978 MGD851978:MGG851978 MPZ851978:MQC851978 MZV851978:MZY851978 NJR851978:NJU851978 NTN851978:NTQ851978 ODJ851978:ODM851978 ONF851978:ONI851978 OXB851978:OXE851978 PGX851978:PHA851978 PQT851978:PQW851978 QAP851978:QAS851978 QKL851978:QKO851978 QUH851978:QUK851978 RED851978:REG851978 RNZ851978:ROC851978 RXV851978:RXY851978 SHR851978:SHU851978 SRN851978:SRQ851978 TBJ851978:TBM851978 TLF851978:TLI851978 TVB851978:TVE851978 UEX851978:UFA851978 UOT851978:UOW851978 UYP851978:UYS851978 VIL851978:VIO851978 VSH851978:VSK851978 WCD851978:WCG851978 WLZ851978:WMC851978 WVV851978:WVY851978 N917514:Q917514 JJ917514:JM917514 TF917514:TI917514 ADB917514:ADE917514 AMX917514:ANA917514 AWT917514:AWW917514 BGP917514:BGS917514 BQL917514:BQO917514 CAH917514:CAK917514 CKD917514:CKG917514 CTZ917514:CUC917514 DDV917514:DDY917514 DNR917514:DNU917514 DXN917514:DXQ917514 EHJ917514:EHM917514 ERF917514:ERI917514 FBB917514:FBE917514 FKX917514:FLA917514 FUT917514:FUW917514 GEP917514:GES917514 GOL917514:GOO917514 GYH917514:GYK917514 HID917514:HIG917514 HRZ917514:HSC917514 IBV917514:IBY917514 ILR917514:ILU917514 IVN917514:IVQ917514 JFJ917514:JFM917514 JPF917514:JPI917514 JZB917514:JZE917514 KIX917514:KJA917514 KST917514:KSW917514 LCP917514:LCS917514 LML917514:LMO917514 LWH917514:LWK917514 MGD917514:MGG917514 MPZ917514:MQC917514 MZV917514:MZY917514 NJR917514:NJU917514 NTN917514:NTQ917514 ODJ917514:ODM917514 ONF917514:ONI917514 OXB917514:OXE917514 PGX917514:PHA917514 PQT917514:PQW917514 QAP917514:QAS917514 QKL917514:QKO917514 QUH917514:QUK917514 RED917514:REG917514 RNZ917514:ROC917514 RXV917514:RXY917514 SHR917514:SHU917514 SRN917514:SRQ917514 TBJ917514:TBM917514 TLF917514:TLI917514 TVB917514:TVE917514 UEX917514:UFA917514 UOT917514:UOW917514 UYP917514:UYS917514 VIL917514:VIO917514 VSH917514:VSK917514 WCD917514:WCG917514 WLZ917514:WMC917514 WVV917514:WVY917514 N983050:Q983050 JJ983050:JM983050 TF983050:TI983050 ADB983050:ADE983050 AMX983050:ANA983050 AWT983050:AWW983050 BGP983050:BGS983050 BQL983050:BQO983050 CAH983050:CAK983050 CKD983050:CKG983050 CTZ983050:CUC983050 DDV983050:DDY983050 DNR983050:DNU983050 DXN983050:DXQ983050 EHJ983050:EHM983050 ERF983050:ERI983050 FBB983050:FBE983050 FKX983050:FLA983050 FUT983050:FUW983050 GEP983050:GES983050 GOL983050:GOO983050 GYH983050:GYK983050 HID983050:HIG983050 HRZ983050:HSC983050 IBV983050:IBY983050 ILR983050:ILU983050 IVN983050:IVQ983050 JFJ983050:JFM983050 JPF983050:JPI983050 JZB983050:JZE983050 KIX983050:KJA983050 KST983050:KSW983050 LCP983050:LCS983050 LML983050:LMO983050 LWH983050:LWK983050 MGD983050:MGG983050 MPZ983050:MQC983050 MZV983050:MZY983050 NJR983050:NJU983050 NTN983050:NTQ983050 ODJ983050:ODM983050 ONF983050:ONI983050 OXB983050:OXE983050 PGX983050:PHA983050 PQT983050:PQW983050 QAP983050:QAS983050 QKL983050:QKO983050 QUH983050:QUK983050 RED983050:REG983050 RNZ983050:ROC983050 RXV983050:RXY983050 SHR983050:SHU983050 SRN983050:SRQ983050 TBJ983050:TBM983050 TLF983050:TLI983050 TVB983050:TVE983050 UEX983050:UFA983050 UOT983050:UOW983050 UYP983050:UYS983050 VIL983050:VIO983050 VSH983050:VSK983050 WCD983050:WCG983050 WLZ983050:WMC983050 WVV983050:WVY983050 H280 JD280 SZ280 ACV280 AMR280 AWN280 BGJ280 BQF280 CAB280 CJX280 CTT280 DDP280 DNL280 DXH280 EHD280 EQZ280 FAV280 FKR280 FUN280 GEJ280 GOF280 GYB280 HHX280 HRT280 IBP280 ILL280 IVH280 JFD280 JOZ280 JYV280 KIR280 KSN280 LCJ280 LMF280 LWB280 MFX280 MPT280 MZP280 NJL280 NTH280 ODD280 OMZ280 OWV280 PGR280 PQN280 QAJ280 QKF280 QUB280 RDX280 RNT280 RXP280 SHL280 SRH280 TBD280 TKZ280 TUV280 UER280 UON280 UYJ280 VIF280 VSB280 WBX280 WLT280 WVP280 H65816 JD65816 SZ65816 ACV65816 AMR65816 AWN65816 BGJ65816 BQF65816 CAB65816 CJX65816 CTT65816 DDP65816 DNL65816 DXH65816 EHD65816 EQZ65816 FAV65816 FKR65816 FUN65816 GEJ65816 GOF65816 GYB65816 HHX65816 HRT65816 IBP65816 ILL65816 IVH65816 JFD65816 JOZ65816 JYV65816 KIR65816 KSN65816 LCJ65816 LMF65816 LWB65816 MFX65816 MPT65816 MZP65816 NJL65816 NTH65816 ODD65816 OMZ65816 OWV65816 PGR65816 PQN65816 QAJ65816 QKF65816 QUB65816 RDX65816 RNT65816 RXP65816 SHL65816 SRH65816 TBD65816 TKZ65816 TUV65816 UER65816 UON65816 UYJ65816 VIF65816 VSB65816 WBX65816 WLT65816 WVP65816 H131352 JD131352 SZ131352 ACV131352 AMR131352 AWN131352 BGJ131352 BQF131352 CAB131352 CJX131352 CTT131352 DDP131352 DNL131352 DXH131352 EHD131352 EQZ131352 FAV131352 FKR131352 FUN131352 GEJ131352 GOF131352 GYB131352 HHX131352 HRT131352 IBP131352 ILL131352 IVH131352 JFD131352 JOZ131352 JYV131352 KIR131352 KSN131352 LCJ131352 LMF131352 LWB131352 MFX131352 MPT131352 MZP131352 NJL131352 NTH131352 ODD131352 OMZ131352 OWV131352 PGR131352 PQN131352 QAJ131352 QKF131352 QUB131352 RDX131352 RNT131352 RXP131352 SHL131352 SRH131352 TBD131352 TKZ131352 TUV131352 UER131352 UON131352 UYJ131352 VIF131352 VSB131352 WBX131352 WLT131352 WVP131352 H196888 JD196888 SZ196888 ACV196888 AMR196888 AWN196888 BGJ196888 BQF196888 CAB196888 CJX196888 CTT196888 DDP196888 DNL196888 DXH196888 EHD196888 EQZ196888 FAV196888 FKR196888 FUN196888 GEJ196888 GOF196888 GYB196888 HHX196888 HRT196888 IBP196888 ILL196888 IVH196888 JFD196888 JOZ196888 JYV196888 KIR196888 KSN196888 LCJ196888 LMF196888 LWB196888 MFX196888 MPT196888 MZP196888 NJL196888 NTH196888 ODD196888 OMZ196888 OWV196888 PGR196888 PQN196888 QAJ196888 QKF196888 QUB196888 RDX196888 RNT196888 RXP196888 SHL196888 SRH196888 TBD196888 TKZ196888 TUV196888 UER196888 UON196888 UYJ196888 VIF196888 VSB196888 WBX196888 WLT196888 WVP196888 H262424 JD262424 SZ262424 ACV262424 AMR262424 AWN262424 BGJ262424 BQF262424 CAB262424 CJX262424 CTT262424 DDP262424 DNL262424 DXH262424 EHD262424 EQZ262424 FAV262424 FKR262424 FUN262424 GEJ262424 GOF262424 GYB262424 HHX262424 HRT262424 IBP262424 ILL262424 IVH262424 JFD262424 JOZ262424 JYV262424 KIR262424 KSN262424 LCJ262424 LMF262424 LWB262424 MFX262424 MPT262424 MZP262424 NJL262424 NTH262424 ODD262424 OMZ262424 OWV262424 PGR262424 PQN262424 QAJ262424 QKF262424 QUB262424 RDX262424 RNT262424 RXP262424 SHL262424 SRH262424 TBD262424 TKZ262424 TUV262424 UER262424 UON262424 UYJ262424 VIF262424 VSB262424 WBX262424 WLT262424 WVP262424 H327960 JD327960 SZ327960 ACV327960 AMR327960 AWN327960 BGJ327960 BQF327960 CAB327960 CJX327960 CTT327960 DDP327960 DNL327960 DXH327960 EHD327960 EQZ327960 FAV327960 FKR327960 FUN327960 GEJ327960 GOF327960 GYB327960 HHX327960 HRT327960 IBP327960 ILL327960 IVH327960 JFD327960 JOZ327960 JYV327960 KIR327960 KSN327960 LCJ327960 LMF327960 LWB327960 MFX327960 MPT327960 MZP327960 NJL327960 NTH327960 ODD327960 OMZ327960 OWV327960 PGR327960 PQN327960 QAJ327960 QKF327960 QUB327960 RDX327960 RNT327960 RXP327960 SHL327960 SRH327960 TBD327960 TKZ327960 TUV327960 UER327960 UON327960 UYJ327960 VIF327960 VSB327960 WBX327960 WLT327960 WVP327960 H393496 JD393496 SZ393496 ACV393496 AMR393496 AWN393496 BGJ393496 BQF393496 CAB393496 CJX393496 CTT393496 DDP393496 DNL393496 DXH393496 EHD393496 EQZ393496 FAV393496 FKR393496 FUN393496 GEJ393496 GOF393496 GYB393496 HHX393496 HRT393496 IBP393496 ILL393496 IVH393496 JFD393496 JOZ393496 JYV393496 KIR393496 KSN393496 LCJ393496 LMF393496 LWB393496 MFX393496 MPT393496 MZP393496 NJL393496 NTH393496 ODD393496 OMZ393496 OWV393496 PGR393496 PQN393496 QAJ393496 QKF393496 QUB393496 RDX393496 RNT393496 RXP393496 SHL393496 SRH393496 TBD393496 TKZ393496 TUV393496 UER393496 UON393496 UYJ393496 VIF393496 VSB393496 WBX393496 WLT393496 WVP393496 H459032 JD459032 SZ459032 ACV459032 AMR459032 AWN459032 BGJ459032 BQF459032 CAB459032 CJX459032 CTT459032 DDP459032 DNL459032 DXH459032 EHD459032 EQZ459032 FAV459032 FKR459032 FUN459032 GEJ459032 GOF459032 GYB459032 HHX459032 HRT459032 IBP459032 ILL459032 IVH459032 JFD459032 JOZ459032 JYV459032 KIR459032 KSN459032 LCJ459032 LMF459032 LWB459032 MFX459032 MPT459032 MZP459032 NJL459032 NTH459032 ODD459032 OMZ459032 OWV459032 PGR459032 PQN459032 QAJ459032 QKF459032 QUB459032 RDX459032 RNT459032 RXP459032 SHL459032 SRH459032 TBD459032 TKZ459032 TUV459032 UER459032 UON459032 UYJ459032 VIF459032 VSB459032 WBX459032 WLT459032 WVP459032 H524568 JD524568 SZ524568 ACV524568 AMR524568 AWN524568 BGJ524568 BQF524568 CAB524568 CJX524568 CTT524568 DDP524568 DNL524568 DXH524568 EHD524568 EQZ524568 FAV524568 FKR524568 FUN524568 GEJ524568 GOF524568 GYB524568 HHX524568 HRT524568 IBP524568 ILL524568 IVH524568 JFD524568 JOZ524568 JYV524568 KIR524568 KSN524568 LCJ524568 LMF524568 LWB524568 MFX524568 MPT524568 MZP524568 NJL524568 NTH524568 ODD524568 OMZ524568 OWV524568 PGR524568 PQN524568 QAJ524568 QKF524568 QUB524568 RDX524568 RNT524568 RXP524568 SHL524568 SRH524568 TBD524568 TKZ524568 TUV524568 UER524568 UON524568 UYJ524568 VIF524568 VSB524568 WBX524568 WLT524568 WVP524568 H590104 JD590104 SZ590104 ACV590104 AMR590104 AWN590104 BGJ590104 BQF590104 CAB590104 CJX590104 CTT590104 DDP590104 DNL590104 DXH590104 EHD590104 EQZ590104 FAV590104 FKR590104 FUN590104 GEJ590104 GOF590104 GYB590104 HHX590104 HRT590104 IBP590104 ILL590104 IVH590104 JFD590104 JOZ590104 JYV590104 KIR590104 KSN590104 LCJ590104 LMF590104 LWB590104 MFX590104 MPT590104 MZP590104 NJL590104 NTH590104 ODD590104 OMZ590104 OWV590104 PGR590104 PQN590104 QAJ590104 QKF590104 QUB590104 RDX590104 RNT590104 RXP590104 SHL590104 SRH590104 TBD590104 TKZ590104 TUV590104 UER590104 UON590104 UYJ590104 VIF590104 VSB590104 WBX590104 WLT590104 WVP590104 H655640 JD655640 SZ655640 ACV655640 AMR655640 AWN655640 BGJ655640 BQF655640 CAB655640 CJX655640 CTT655640 DDP655640 DNL655640 DXH655640 EHD655640 EQZ655640 FAV655640 FKR655640 FUN655640 GEJ655640 GOF655640 GYB655640 HHX655640 HRT655640 IBP655640 ILL655640 IVH655640 JFD655640 JOZ655640 JYV655640 KIR655640 KSN655640 LCJ655640 LMF655640 LWB655640 MFX655640 MPT655640 MZP655640 NJL655640 NTH655640 ODD655640 OMZ655640 OWV655640 PGR655640 PQN655640 QAJ655640 QKF655640 QUB655640 RDX655640 RNT655640 RXP655640 SHL655640 SRH655640 TBD655640 TKZ655640 TUV655640 UER655640 UON655640 UYJ655640 VIF655640 VSB655640 WBX655640 WLT655640 WVP655640 H721176 JD721176 SZ721176 ACV721176 AMR721176 AWN721176 BGJ721176 BQF721176 CAB721176 CJX721176 CTT721176 DDP721176 DNL721176 DXH721176 EHD721176 EQZ721176 FAV721176 FKR721176 FUN721176 GEJ721176 GOF721176 GYB721176 HHX721176 HRT721176 IBP721176 ILL721176 IVH721176 JFD721176 JOZ721176 JYV721176 KIR721176 KSN721176 LCJ721176 LMF721176 LWB721176 MFX721176 MPT721176 MZP721176 NJL721176 NTH721176 ODD721176 OMZ721176 OWV721176 PGR721176 PQN721176 QAJ721176 QKF721176 QUB721176 RDX721176 RNT721176 RXP721176 SHL721176 SRH721176 TBD721176 TKZ721176 TUV721176 UER721176 UON721176 UYJ721176 VIF721176 VSB721176 WBX721176 WLT721176 WVP721176 H786712 JD786712 SZ786712 ACV786712 AMR786712 AWN786712 BGJ786712 BQF786712 CAB786712 CJX786712 CTT786712 DDP786712 DNL786712 DXH786712 EHD786712 EQZ786712 FAV786712 FKR786712 FUN786712 GEJ786712 GOF786712 GYB786712 HHX786712 HRT786712 IBP786712 ILL786712 IVH786712 JFD786712 JOZ786712 JYV786712 KIR786712 KSN786712 LCJ786712 LMF786712 LWB786712 MFX786712 MPT786712 MZP786712 NJL786712 NTH786712 ODD786712 OMZ786712 OWV786712 PGR786712 PQN786712 QAJ786712 QKF786712 QUB786712 RDX786712 RNT786712 RXP786712 SHL786712 SRH786712 TBD786712 TKZ786712 TUV786712 UER786712 UON786712 UYJ786712 VIF786712 VSB786712 WBX786712 WLT786712 WVP786712 H852248 JD852248 SZ852248 ACV852248 AMR852248 AWN852248 BGJ852248 BQF852248 CAB852248 CJX852248 CTT852248 DDP852248 DNL852248 DXH852248 EHD852248 EQZ852248 FAV852248 FKR852248 FUN852248 GEJ852248 GOF852248 GYB852248 HHX852248 HRT852248 IBP852248 ILL852248 IVH852248 JFD852248 JOZ852248 JYV852248 KIR852248 KSN852248 LCJ852248 LMF852248 LWB852248 MFX852248 MPT852248 MZP852248 NJL852248 NTH852248 ODD852248 OMZ852248 OWV852248 PGR852248 PQN852248 QAJ852248 QKF852248 QUB852248 RDX852248 RNT852248 RXP852248 SHL852248 SRH852248 TBD852248 TKZ852248 TUV852248 UER852248 UON852248 UYJ852248 VIF852248 VSB852248 WBX852248 WLT852248 WVP852248 H917784 JD917784 SZ917784 ACV917784 AMR917784 AWN917784 BGJ917784 BQF917784 CAB917784 CJX917784 CTT917784 DDP917784 DNL917784 DXH917784 EHD917784 EQZ917784 FAV917784 FKR917784 FUN917784 GEJ917784 GOF917784 GYB917784 HHX917784 HRT917784 IBP917784 ILL917784 IVH917784 JFD917784 JOZ917784 JYV917784 KIR917784 KSN917784 LCJ917784 LMF917784 LWB917784 MFX917784 MPT917784 MZP917784 NJL917784 NTH917784 ODD917784 OMZ917784 OWV917784 PGR917784 PQN917784 QAJ917784 QKF917784 QUB917784 RDX917784 RNT917784 RXP917784 SHL917784 SRH917784 TBD917784 TKZ917784 TUV917784 UER917784 UON917784 UYJ917784 VIF917784 VSB917784 WBX917784 WLT917784 WVP917784 H983320 JD983320 SZ983320 ACV983320 AMR983320 AWN983320 BGJ983320 BQF983320 CAB983320 CJX983320 CTT983320 DDP983320 DNL983320 DXH983320 EHD983320 EQZ983320 FAV983320 FKR983320 FUN983320 GEJ983320 GOF983320 GYB983320 HHX983320 HRT983320 IBP983320 ILL983320 IVH983320 JFD983320 JOZ983320 JYV983320 KIR983320 KSN983320 LCJ983320 LMF983320 LWB983320 MFX983320 MPT983320 MZP983320 NJL983320 NTH983320 ODD983320 OMZ983320 OWV983320 PGR983320 PQN983320 QAJ983320 QKF983320 QUB983320 RDX983320 RNT983320 RXP983320 SHL983320 SRH983320 TBD983320 TKZ983320 TUV983320 UER983320 UON983320 UYJ983320 VIF983320 VSB983320 WBX983320 WLT983320 WVP983320 M292 JI292 TE292 ADA292 AMW292 AWS292 BGO292 BQK292 CAG292 CKC292 CTY292 DDU292 DNQ292 DXM292 EHI292 ERE292 FBA292 FKW292 FUS292 GEO292 GOK292 GYG292 HIC292 HRY292 IBU292 ILQ292 IVM292 JFI292 JPE292 JZA292 KIW292 KSS292 LCO292 LMK292 LWG292 MGC292 MPY292 MZU292 NJQ292 NTM292 ODI292 ONE292 OXA292 PGW292 PQS292 QAO292 QKK292 QUG292 REC292 RNY292 RXU292 SHQ292 SRM292 TBI292 TLE292 TVA292 UEW292 UOS292 UYO292 VIK292 VSG292 WCC292 WLY292 WVU292 M65828 JI65828 TE65828 ADA65828 AMW65828 AWS65828 BGO65828 BQK65828 CAG65828 CKC65828 CTY65828 DDU65828 DNQ65828 DXM65828 EHI65828 ERE65828 FBA65828 FKW65828 FUS65828 GEO65828 GOK65828 GYG65828 HIC65828 HRY65828 IBU65828 ILQ65828 IVM65828 JFI65828 JPE65828 JZA65828 KIW65828 KSS65828 LCO65828 LMK65828 LWG65828 MGC65828 MPY65828 MZU65828 NJQ65828 NTM65828 ODI65828 ONE65828 OXA65828 PGW65828 PQS65828 QAO65828 QKK65828 QUG65828 REC65828 RNY65828 RXU65828 SHQ65828 SRM65828 TBI65828 TLE65828 TVA65828 UEW65828 UOS65828 UYO65828 VIK65828 VSG65828 WCC65828 WLY65828 WVU65828 M131364 JI131364 TE131364 ADA131364 AMW131364 AWS131364 BGO131364 BQK131364 CAG131364 CKC131364 CTY131364 DDU131364 DNQ131364 DXM131364 EHI131364 ERE131364 FBA131364 FKW131364 FUS131364 GEO131364 GOK131364 GYG131364 HIC131364 HRY131364 IBU131364 ILQ131364 IVM131364 JFI131364 JPE131364 JZA131364 KIW131364 KSS131364 LCO131364 LMK131364 LWG131364 MGC131364 MPY131364 MZU131364 NJQ131364 NTM131364 ODI131364 ONE131364 OXA131364 PGW131364 PQS131364 QAO131364 QKK131364 QUG131364 REC131364 RNY131364 RXU131364 SHQ131364 SRM131364 TBI131364 TLE131364 TVA131364 UEW131364 UOS131364 UYO131364 VIK131364 VSG131364 WCC131364 WLY131364 WVU131364 M196900 JI196900 TE196900 ADA196900 AMW196900 AWS196900 BGO196900 BQK196900 CAG196900 CKC196900 CTY196900 DDU196900 DNQ196900 DXM196900 EHI196900 ERE196900 FBA196900 FKW196900 FUS196900 GEO196900 GOK196900 GYG196900 HIC196900 HRY196900 IBU196900 ILQ196900 IVM196900 JFI196900 JPE196900 JZA196900 KIW196900 KSS196900 LCO196900 LMK196900 LWG196900 MGC196900 MPY196900 MZU196900 NJQ196900 NTM196900 ODI196900 ONE196900 OXA196900 PGW196900 PQS196900 QAO196900 QKK196900 QUG196900 REC196900 RNY196900 RXU196900 SHQ196900 SRM196900 TBI196900 TLE196900 TVA196900 UEW196900 UOS196900 UYO196900 VIK196900 VSG196900 WCC196900 WLY196900 WVU196900 M262436 JI262436 TE262436 ADA262436 AMW262436 AWS262436 BGO262436 BQK262436 CAG262436 CKC262436 CTY262436 DDU262436 DNQ262436 DXM262436 EHI262436 ERE262436 FBA262436 FKW262436 FUS262436 GEO262436 GOK262436 GYG262436 HIC262436 HRY262436 IBU262436 ILQ262436 IVM262436 JFI262436 JPE262436 JZA262436 KIW262436 KSS262436 LCO262436 LMK262436 LWG262436 MGC262436 MPY262436 MZU262436 NJQ262436 NTM262436 ODI262436 ONE262436 OXA262436 PGW262436 PQS262436 QAO262436 QKK262436 QUG262436 REC262436 RNY262436 RXU262436 SHQ262436 SRM262436 TBI262436 TLE262436 TVA262436 UEW262436 UOS262436 UYO262436 VIK262436 VSG262436 WCC262436 WLY262436 WVU262436 M327972 JI327972 TE327972 ADA327972 AMW327972 AWS327972 BGO327972 BQK327972 CAG327972 CKC327972 CTY327972 DDU327972 DNQ327972 DXM327972 EHI327972 ERE327972 FBA327972 FKW327972 FUS327972 GEO327972 GOK327972 GYG327972 HIC327972 HRY327972 IBU327972 ILQ327972 IVM327972 JFI327972 JPE327972 JZA327972 KIW327972 KSS327972 LCO327972 LMK327972 LWG327972 MGC327972 MPY327972 MZU327972 NJQ327972 NTM327972 ODI327972 ONE327972 OXA327972 PGW327972 PQS327972 QAO327972 QKK327972 QUG327972 REC327972 RNY327972 RXU327972 SHQ327972 SRM327972 TBI327972 TLE327972 TVA327972 UEW327972 UOS327972 UYO327972 VIK327972 VSG327972 WCC327972 WLY327972 WVU327972 M393508 JI393508 TE393508 ADA393508 AMW393508 AWS393508 BGO393508 BQK393508 CAG393508 CKC393508 CTY393508 DDU393508 DNQ393508 DXM393508 EHI393508 ERE393508 FBA393508 FKW393508 FUS393508 GEO393508 GOK393508 GYG393508 HIC393508 HRY393508 IBU393508 ILQ393508 IVM393508 JFI393508 JPE393508 JZA393508 KIW393508 KSS393508 LCO393508 LMK393508 LWG393508 MGC393508 MPY393508 MZU393508 NJQ393508 NTM393508 ODI393508 ONE393508 OXA393508 PGW393508 PQS393508 QAO393508 QKK393508 QUG393508 REC393508 RNY393508 RXU393508 SHQ393508 SRM393508 TBI393508 TLE393508 TVA393508 UEW393508 UOS393508 UYO393508 VIK393508 VSG393508 WCC393508 WLY393508 WVU393508 M459044 JI459044 TE459044 ADA459044 AMW459044 AWS459044 BGO459044 BQK459044 CAG459044 CKC459044 CTY459044 DDU459044 DNQ459044 DXM459044 EHI459044 ERE459044 FBA459044 FKW459044 FUS459044 GEO459044 GOK459044 GYG459044 HIC459044 HRY459044 IBU459044 ILQ459044 IVM459044 JFI459044 JPE459044 JZA459044 KIW459044 KSS459044 LCO459044 LMK459044 LWG459044 MGC459044 MPY459044 MZU459044 NJQ459044 NTM459044 ODI459044 ONE459044 OXA459044 PGW459044 PQS459044 QAO459044 QKK459044 QUG459044 REC459044 RNY459044 RXU459044 SHQ459044 SRM459044 TBI459044 TLE459044 TVA459044 UEW459044 UOS459044 UYO459044 VIK459044 VSG459044 WCC459044 WLY459044 WVU459044 M524580 JI524580 TE524580 ADA524580 AMW524580 AWS524580 BGO524580 BQK524580 CAG524580 CKC524580 CTY524580 DDU524580 DNQ524580 DXM524580 EHI524580 ERE524580 FBA524580 FKW524580 FUS524580 GEO524580 GOK524580 GYG524580 HIC524580 HRY524580 IBU524580 ILQ524580 IVM524580 JFI524580 JPE524580 JZA524580 KIW524580 KSS524580 LCO524580 LMK524580 LWG524580 MGC524580 MPY524580 MZU524580 NJQ524580 NTM524580 ODI524580 ONE524580 OXA524580 PGW524580 PQS524580 QAO524580 QKK524580 QUG524580 REC524580 RNY524580 RXU524580 SHQ524580 SRM524580 TBI524580 TLE524580 TVA524580 UEW524580 UOS524580 UYO524580 VIK524580 VSG524580 WCC524580 WLY524580 WVU524580 M590116 JI590116 TE590116 ADA590116 AMW590116 AWS590116 BGO590116 BQK590116 CAG590116 CKC590116 CTY590116 DDU590116 DNQ590116 DXM590116 EHI590116 ERE590116 FBA590116 FKW590116 FUS590116 GEO590116 GOK590116 GYG590116 HIC590116 HRY590116 IBU590116 ILQ590116 IVM590116 JFI590116 JPE590116 JZA590116 KIW590116 KSS590116 LCO590116 LMK590116 LWG590116 MGC590116 MPY590116 MZU590116 NJQ590116 NTM590116 ODI590116 ONE590116 OXA590116 PGW590116 PQS590116 QAO590116 QKK590116 QUG590116 REC590116 RNY590116 RXU590116 SHQ590116 SRM590116 TBI590116 TLE590116 TVA590116 UEW590116 UOS590116 UYO590116 VIK590116 VSG590116 WCC590116 WLY590116 WVU590116 M655652 JI655652 TE655652 ADA655652 AMW655652 AWS655652 BGO655652 BQK655652 CAG655652 CKC655652 CTY655652 DDU655652 DNQ655652 DXM655652 EHI655652 ERE655652 FBA655652 FKW655652 FUS655652 GEO655652 GOK655652 GYG655652 HIC655652 HRY655652 IBU655652 ILQ655652 IVM655652 JFI655652 JPE655652 JZA655652 KIW655652 KSS655652 LCO655652 LMK655652 LWG655652 MGC655652 MPY655652 MZU655652 NJQ655652 NTM655652 ODI655652 ONE655652 OXA655652 PGW655652 PQS655652 QAO655652 QKK655652 QUG655652 REC655652 RNY655652 RXU655652 SHQ655652 SRM655652 TBI655652 TLE655652 TVA655652 UEW655652 UOS655652 UYO655652 VIK655652 VSG655652 WCC655652 WLY655652 WVU655652 M721188 JI721188 TE721188 ADA721188 AMW721188 AWS721188 BGO721188 BQK721188 CAG721188 CKC721188 CTY721188 DDU721188 DNQ721188 DXM721188 EHI721188 ERE721188 FBA721188 FKW721188 FUS721188 GEO721188 GOK721188 GYG721188 HIC721188 HRY721188 IBU721188 ILQ721188 IVM721188 JFI721188 JPE721188 JZA721188 KIW721188 KSS721188 LCO721188 LMK721188 LWG721188 MGC721188 MPY721188 MZU721188 NJQ721188 NTM721188 ODI721188 ONE721188 OXA721188 PGW721188 PQS721188 QAO721188 QKK721188 QUG721188 REC721188 RNY721188 RXU721188 SHQ721188 SRM721188 TBI721188 TLE721188 TVA721188 UEW721188 UOS721188 UYO721188 VIK721188 VSG721188 WCC721188 WLY721188 WVU721188 M786724 JI786724 TE786724 ADA786724 AMW786724 AWS786724 BGO786724 BQK786724 CAG786724 CKC786724 CTY786724 DDU786724 DNQ786724 DXM786724 EHI786724 ERE786724 FBA786724 FKW786724 FUS786724 GEO786724 GOK786724 GYG786724 HIC786724 HRY786724 IBU786724 ILQ786724 IVM786724 JFI786724 JPE786724 JZA786724 KIW786724 KSS786724 LCO786724 LMK786724 LWG786724 MGC786724 MPY786724 MZU786724 NJQ786724 NTM786724 ODI786724 ONE786724 OXA786724 PGW786724 PQS786724 QAO786724 QKK786724 QUG786724 REC786724 RNY786724 RXU786724 SHQ786724 SRM786724 TBI786724 TLE786724 TVA786724 UEW786724 UOS786724 UYO786724 VIK786724 VSG786724 WCC786724 WLY786724 WVU786724 M852260 JI852260 TE852260 ADA852260 AMW852260 AWS852260 BGO852260 BQK852260 CAG852260 CKC852260 CTY852260 DDU852260 DNQ852260 DXM852260 EHI852260 ERE852260 FBA852260 FKW852260 FUS852260 GEO852260 GOK852260 GYG852260 HIC852260 HRY852260 IBU852260 ILQ852260 IVM852260 JFI852260 JPE852260 JZA852260 KIW852260 KSS852260 LCO852260 LMK852260 LWG852260 MGC852260 MPY852260 MZU852260 NJQ852260 NTM852260 ODI852260 ONE852260 OXA852260 PGW852260 PQS852260 QAO852260 QKK852260 QUG852260 REC852260 RNY852260 RXU852260 SHQ852260 SRM852260 TBI852260 TLE852260 TVA852260 UEW852260 UOS852260 UYO852260 VIK852260 VSG852260 WCC852260 WLY852260 WVU852260 M917796 JI917796 TE917796 ADA917796 AMW917796 AWS917796 BGO917796 BQK917796 CAG917796 CKC917796 CTY917796 DDU917796 DNQ917796 DXM917796 EHI917796 ERE917796 FBA917796 FKW917796 FUS917796 GEO917796 GOK917796 GYG917796 HIC917796 HRY917796 IBU917796 ILQ917796 IVM917796 JFI917796 JPE917796 JZA917796 KIW917796 KSS917796 LCO917796 LMK917796 LWG917796 MGC917796 MPY917796 MZU917796 NJQ917796 NTM917796 ODI917796 ONE917796 OXA917796 PGW917796 PQS917796 QAO917796 QKK917796 QUG917796 REC917796 RNY917796 RXU917796 SHQ917796 SRM917796 TBI917796 TLE917796 TVA917796 UEW917796 UOS917796 UYO917796 VIK917796 VSG917796 WCC917796 WLY917796 WVU917796 M983332 JI983332 TE983332 ADA983332 AMW983332 AWS983332 BGO983332 BQK983332 CAG983332 CKC983332 CTY983332 DDU983332 DNQ983332 DXM983332 EHI983332 ERE983332 FBA983332 FKW983332 FUS983332 GEO983332 GOK983332 GYG983332 HIC983332 HRY983332 IBU983332 ILQ983332 IVM983332 JFI983332 JPE983332 JZA983332 KIW983332 KSS983332 LCO983332 LMK983332 LWG983332 MGC983332 MPY983332 MZU983332 NJQ983332 NTM983332 ODI983332 ONE983332 OXA983332 PGW983332 PQS983332 QAO983332 QKK983332 QUG983332 REC983332 RNY983332 RXU983332 SHQ983332 SRM983332 TBI983332 TLE983332 TVA983332 UEW983332 UOS983332 UYO983332 VIK983332 VSG983332 WCC983332 WLY983332 WVU983332 D436:Q436 IZ436:JM436 SV436:TI436 ACR436:ADE436 AMN436:ANA436 AWJ436:AWW436 BGF436:BGS436 BQB436:BQO436 BZX436:CAK436 CJT436:CKG436 CTP436:CUC436 DDL436:DDY436 DNH436:DNU436 DXD436:DXQ436 EGZ436:EHM436 EQV436:ERI436 FAR436:FBE436 FKN436:FLA436 FUJ436:FUW436 GEF436:GES436 GOB436:GOO436 GXX436:GYK436 HHT436:HIG436 HRP436:HSC436 IBL436:IBY436 ILH436:ILU436 IVD436:IVQ436 JEZ436:JFM436 JOV436:JPI436 JYR436:JZE436 KIN436:KJA436 KSJ436:KSW436 LCF436:LCS436 LMB436:LMO436 LVX436:LWK436 MFT436:MGG436 MPP436:MQC436 MZL436:MZY436 NJH436:NJU436 NTD436:NTQ436 OCZ436:ODM436 OMV436:ONI436 OWR436:OXE436 PGN436:PHA436 PQJ436:PQW436 QAF436:QAS436 QKB436:QKO436 QTX436:QUK436 RDT436:REG436 RNP436:ROC436 RXL436:RXY436 SHH436:SHU436 SRD436:SRQ436 TAZ436:TBM436 TKV436:TLI436 TUR436:TVE436 UEN436:UFA436 UOJ436:UOW436 UYF436:UYS436 VIB436:VIO436 VRX436:VSK436 WBT436:WCG436 WLP436:WMC436 WVL436:WVY436 D65972:Q65972 IZ65972:JM65972 SV65972:TI65972 ACR65972:ADE65972 AMN65972:ANA65972 AWJ65972:AWW65972 BGF65972:BGS65972 BQB65972:BQO65972 BZX65972:CAK65972 CJT65972:CKG65972 CTP65972:CUC65972 DDL65972:DDY65972 DNH65972:DNU65972 DXD65972:DXQ65972 EGZ65972:EHM65972 EQV65972:ERI65972 FAR65972:FBE65972 FKN65972:FLA65972 FUJ65972:FUW65972 GEF65972:GES65972 GOB65972:GOO65972 GXX65972:GYK65972 HHT65972:HIG65972 HRP65972:HSC65972 IBL65972:IBY65972 ILH65972:ILU65972 IVD65972:IVQ65972 JEZ65972:JFM65972 JOV65972:JPI65972 JYR65972:JZE65972 KIN65972:KJA65972 KSJ65972:KSW65972 LCF65972:LCS65972 LMB65972:LMO65972 LVX65972:LWK65972 MFT65972:MGG65972 MPP65972:MQC65972 MZL65972:MZY65972 NJH65972:NJU65972 NTD65972:NTQ65972 OCZ65972:ODM65972 OMV65972:ONI65972 OWR65972:OXE65972 PGN65972:PHA65972 PQJ65972:PQW65972 QAF65972:QAS65972 QKB65972:QKO65972 QTX65972:QUK65972 RDT65972:REG65972 RNP65972:ROC65972 RXL65972:RXY65972 SHH65972:SHU65972 SRD65972:SRQ65972 TAZ65972:TBM65972 TKV65972:TLI65972 TUR65972:TVE65972 UEN65972:UFA65972 UOJ65972:UOW65972 UYF65972:UYS65972 VIB65972:VIO65972 VRX65972:VSK65972 WBT65972:WCG65972 WLP65972:WMC65972 WVL65972:WVY65972 D131508:Q131508 IZ131508:JM131508 SV131508:TI131508 ACR131508:ADE131508 AMN131508:ANA131508 AWJ131508:AWW131508 BGF131508:BGS131508 BQB131508:BQO131508 BZX131508:CAK131508 CJT131508:CKG131508 CTP131508:CUC131508 DDL131508:DDY131508 DNH131508:DNU131508 DXD131508:DXQ131508 EGZ131508:EHM131508 EQV131508:ERI131508 FAR131508:FBE131508 FKN131508:FLA131508 FUJ131508:FUW131508 GEF131508:GES131508 GOB131508:GOO131508 GXX131508:GYK131508 HHT131508:HIG131508 HRP131508:HSC131508 IBL131508:IBY131508 ILH131508:ILU131508 IVD131508:IVQ131508 JEZ131508:JFM131508 JOV131508:JPI131508 JYR131508:JZE131508 KIN131508:KJA131508 KSJ131508:KSW131508 LCF131508:LCS131508 LMB131508:LMO131508 LVX131508:LWK131508 MFT131508:MGG131508 MPP131508:MQC131508 MZL131508:MZY131508 NJH131508:NJU131508 NTD131508:NTQ131508 OCZ131508:ODM131508 OMV131508:ONI131508 OWR131508:OXE131508 PGN131508:PHA131508 PQJ131508:PQW131508 QAF131508:QAS131508 QKB131508:QKO131508 QTX131508:QUK131508 RDT131508:REG131508 RNP131508:ROC131508 RXL131508:RXY131508 SHH131508:SHU131508 SRD131508:SRQ131508 TAZ131508:TBM131508 TKV131508:TLI131508 TUR131508:TVE131508 UEN131508:UFA131508 UOJ131508:UOW131508 UYF131508:UYS131508 VIB131508:VIO131508 VRX131508:VSK131508 WBT131508:WCG131508 WLP131508:WMC131508 WVL131508:WVY131508 D197044:Q197044 IZ197044:JM197044 SV197044:TI197044 ACR197044:ADE197044 AMN197044:ANA197044 AWJ197044:AWW197044 BGF197044:BGS197044 BQB197044:BQO197044 BZX197044:CAK197044 CJT197044:CKG197044 CTP197044:CUC197044 DDL197044:DDY197044 DNH197044:DNU197044 DXD197044:DXQ197044 EGZ197044:EHM197044 EQV197044:ERI197044 FAR197044:FBE197044 FKN197044:FLA197044 FUJ197044:FUW197044 GEF197044:GES197044 GOB197044:GOO197044 GXX197044:GYK197044 HHT197044:HIG197044 HRP197044:HSC197044 IBL197044:IBY197044 ILH197044:ILU197044 IVD197044:IVQ197044 JEZ197044:JFM197044 JOV197044:JPI197044 JYR197044:JZE197044 KIN197044:KJA197044 KSJ197044:KSW197044 LCF197044:LCS197044 LMB197044:LMO197044 LVX197044:LWK197044 MFT197044:MGG197044 MPP197044:MQC197044 MZL197044:MZY197044 NJH197044:NJU197044 NTD197044:NTQ197044 OCZ197044:ODM197044 OMV197044:ONI197044 OWR197044:OXE197044 PGN197044:PHA197044 PQJ197044:PQW197044 QAF197044:QAS197044 QKB197044:QKO197044 QTX197044:QUK197044 RDT197044:REG197044 RNP197044:ROC197044 RXL197044:RXY197044 SHH197044:SHU197044 SRD197044:SRQ197044 TAZ197044:TBM197044 TKV197044:TLI197044 TUR197044:TVE197044 UEN197044:UFA197044 UOJ197044:UOW197044 UYF197044:UYS197044 VIB197044:VIO197044 VRX197044:VSK197044 WBT197044:WCG197044 WLP197044:WMC197044 WVL197044:WVY197044 D262580:Q262580 IZ262580:JM262580 SV262580:TI262580 ACR262580:ADE262580 AMN262580:ANA262580 AWJ262580:AWW262580 BGF262580:BGS262580 BQB262580:BQO262580 BZX262580:CAK262580 CJT262580:CKG262580 CTP262580:CUC262580 DDL262580:DDY262580 DNH262580:DNU262580 DXD262580:DXQ262580 EGZ262580:EHM262580 EQV262580:ERI262580 FAR262580:FBE262580 FKN262580:FLA262580 FUJ262580:FUW262580 GEF262580:GES262580 GOB262580:GOO262580 GXX262580:GYK262580 HHT262580:HIG262580 HRP262580:HSC262580 IBL262580:IBY262580 ILH262580:ILU262580 IVD262580:IVQ262580 JEZ262580:JFM262580 JOV262580:JPI262580 JYR262580:JZE262580 KIN262580:KJA262580 KSJ262580:KSW262580 LCF262580:LCS262580 LMB262580:LMO262580 LVX262580:LWK262580 MFT262580:MGG262580 MPP262580:MQC262580 MZL262580:MZY262580 NJH262580:NJU262580 NTD262580:NTQ262580 OCZ262580:ODM262580 OMV262580:ONI262580 OWR262580:OXE262580 PGN262580:PHA262580 PQJ262580:PQW262580 QAF262580:QAS262580 QKB262580:QKO262580 QTX262580:QUK262580 RDT262580:REG262580 RNP262580:ROC262580 RXL262580:RXY262580 SHH262580:SHU262580 SRD262580:SRQ262580 TAZ262580:TBM262580 TKV262580:TLI262580 TUR262580:TVE262580 UEN262580:UFA262580 UOJ262580:UOW262580 UYF262580:UYS262580 VIB262580:VIO262580 VRX262580:VSK262580 WBT262580:WCG262580 WLP262580:WMC262580 WVL262580:WVY262580 D328116:Q328116 IZ328116:JM328116 SV328116:TI328116 ACR328116:ADE328116 AMN328116:ANA328116 AWJ328116:AWW328116 BGF328116:BGS328116 BQB328116:BQO328116 BZX328116:CAK328116 CJT328116:CKG328116 CTP328116:CUC328116 DDL328116:DDY328116 DNH328116:DNU328116 DXD328116:DXQ328116 EGZ328116:EHM328116 EQV328116:ERI328116 FAR328116:FBE328116 FKN328116:FLA328116 FUJ328116:FUW328116 GEF328116:GES328116 GOB328116:GOO328116 GXX328116:GYK328116 HHT328116:HIG328116 HRP328116:HSC328116 IBL328116:IBY328116 ILH328116:ILU328116 IVD328116:IVQ328116 JEZ328116:JFM328116 JOV328116:JPI328116 JYR328116:JZE328116 KIN328116:KJA328116 KSJ328116:KSW328116 LCF328116:LCS328116 LMB328116:LMO328116 LVX328116:LWK328116 MFT328116:MGG328116 MPP328116:MQC328116 MZL328116:MZY328116 NJH328116:NJU328116 NTD328116:NTQ328116 OCZ328116:ODM328116 OMV328116:ONI328116 OWR328116:OXE328116 PGN328116:PHA328116 PQJ328116:PQW328116 QAF328116:QAS328116 QKB328116:QKO328116 QTX328116:QUK328116 RDT328116:REG328116 RNP328116:ROC328116 RXL328116:RXY328116 SHH328116:SHU328116 SRD328116:SRQ328116 TAZ328116:TBM328116 TKV328116:TLI328116 TUR328116:TVE328116 UEN328116:UFA328116 UOJ328116:UOW328116 UYF328116:UYS328116 VIB328116:VIO328116 VRX328116:VSK328116 WBT328116:WCG328116 WLP328116:WMC328116 WVL328116:WVY328116 D393652:Q393652 IZ393652:JM393652 SV393652:TI393652 ACR393652:ADE393652 AMN393652:ANA393652 AWJ393652:AWW393652 BGF393652:BGS393652 BQB393652:BQO393652 BZX393652:CAK393652 CJT393652:CKG393652 CTP393652:CUC393652 DDL393652:DDY393652 DNH393652:DNU393652 DXD393652:DXQ393652 EGZ393652:EHM393652 EQV393652:ERI393652 FAR393652:FBE393652 FKN393652:FLA393652 FUJ393652:FUW393652 GEF393652:GES393652 GOB393652:GOO393652 GXX393652:GYK393652 HHT393652:HIG393652 HRP393652:HSC393652 IBL393652:IBY393652 ILH393652:ILU393652 IVD393652:IVQ393652 JEZ393652:JFM393652 JOV393652:JPI393652 JYR393652:JZE393652 KIN393652:KJA393652 KSJ393652:KSW393652 LCF393652:LCS393652 LMB393652:LMO393652 LVX393652:LWK393652 MFT393652:MGG393652 MPP393652:MQC393652 MZL393652:MZY393652 NJH393652:NJU393652 NTD393652:NTQ393652 OCZ393652:ODM393652 OMV393652:ONI393652 OWR393652:OXE393652 PGN393652:PHA393652 PQJ393652:PQW393652 QAF393652:QAS393652 QKB393652:QKO393652 QTX393652:QUK393652 RDT393652:REG393652 RNP393652:ROC393652 RXL393652:RXY393652 SHH393652:SHU393652 SRD393652:SRQ393652 TAZ393652:TBM393652 TKV393652:TLI393652 TUR393652:TVE393652 UEN393652:UFA393652 UOJ393652:UOW393652 UYF393652:UYS393652 VIB393652:VIO393652 VRX393652:VSK393652 WBT393652:WCG393652 WLP393652:WMC393652 WVL393652:WVY393652 D459188:Q459188 IZ459188:JM459188 SV459188:TI459188 ACR459188:ADE459188 AMN459188:ANA459188 AWJ459188:AWW459188 BGF459188:BGS459188 BQB459188:BQO459188 BZX459188:CAK459188 CJT459188:CKG459188 CTP459188:CUC459188 DDL459188:DDY459188 DNH459188:DNU459188 DXD459188:DXQ459188 EGZ459188:EHM459188 EQV459188:ERI459188 FAR459188:FBE459188 FKN459188:FLA459188 FUJ459188:FUW459188 GEF459188:GES459188 GOB459188:GOO459188 GXX459188:GYK459188 HHT459188:HIG459188 HRP459188:HSC459188 IBL459188:IBY459188 ILH459188:ILU459188 IVD459188:IVQ459188 JEZ459188:JFM459188 JOV459188:JPI459188 JYR459188:JZE459188 KIN459188:KJA459188 KSJ459188:KSW459188 LCF459188:LCS459188 LMB459188:LMO459188 LVX459188:LWK459188 MFT459188:MGG459188 MPP459188:MQC459188 MZL459188:MZY459188 NJH459188:NJU459188 NTD459188:NTQ459188 OCZ459188:ODM459188 OMV459188:ONI459188 OWR459188:OXE459188 PGN459188:PHA459188 PQJ459188:PQW459188 QAF459188:QAS459188 QKB459188:QKO459188 QTX459188:QUK459188 RDT459188:REG459188 RNP459188:ROC459188 RXL459188:RXY459188 SHH459188:SHU459188 SRD459188:SRQ459188 TAZ459188:TBM459188 TKV459188:TLI459188 TUR459188:TVE459188 UEN459188:UFA459188 UOJ459188:UOW459188 UYF459188:UYS459188 VIB459188:VIO459188 VRX459188:VSK459188 WBT459188:WCG459188 WLP459188:WMC459188 WVL459188:WVY459188 D524724:Q524724 IZ524724:JM524724 SV524724:TI524724 ACR524724:ADE524724 AMN524724:ANA524724 AWJ524724:AWW524724 BGF524724:BGS524724 BQB524724:BQO524724 BZX524724:CAK524724 CJT524724:CKG524724 CTP524724:CUC524724 DDL524724:DDY524724 DNH524724:DNU524724 DXD524724:DXQ524724 EGZ524724:EHM524724 EQV524724:ERI524724 FAR524724:FBE524724 FKN524724:FLA524724 FUJ524724:FUW524724 GEF524724:GES524724 GOB524724:GOO524724 GXX524724:GYK524724 HHT524724:HIG524724 HRP524724:HSC524724 IBL524724:IBY524724 ILH524724:ILU524724 IVD524724:IVQ524724 JEZ524724:JFM524724 JOV524724:JPI524724 JYR524724:JZE524724 KIN524724:KJA524724 KSJ524724:KSW524724 LCF524724:LCS524724 LMB524724:LMO524724 LVX524724:LWK524724 MFT524724:MGG524724 MPP524724:MQC524724 MZL524724:MZY524724 NJH524724:NJU524724 NTD524724:NTQ524724 OCZ524724:ODM524724 OMV524724:ONI524724 OWR524724:OXE524724 PGN524724:PHA524724 PQJ524724:PQW524724 QAF524724:QAS524724 QKB524724:QKO524724 QTX524724:QUK524724 RDT524724:REG524724 RNP524724:ROC524724 RXL524724:RXY524724 SHH524724:SHU524724 SRD524724:SRQ524724 TAZ524724:TBM524724 TKV524724:TLI524724 TUR524724:TVE524724 UEN524724:UFA524724 UOJ524724:UOW524724 UYF524724:UYS524724 VIB524724:VIO524724 VRX524724:VSK524724 WBT524724:WCG524724 WLP524724:WMC524724 WVL524724:WVY524724 D590260:Q590260 IZ590260:JM590260 SV590260:TI590260 ACR590260:ADE590260 AMN590260:ANA590260 AWJ590260:AWW590260 BGF590260:BGS590260 BQB590260:BQO590260 BZX590260:CAK590260 CJT590260:CKG590260 CTP590260:CUC590260 DDL590260:DDY590260 DNH590260:DNU590260 DXD590260:DXQ590260 EGZ590260:EHM590260 EQV590260:ERI590260 FAR590260:FBE590260 FKN590260:FLA590260 FUJ590260:FUW590260 GEF590260:GES590260 GOB590260:GOO590260 GXX590260:GYK590260 HHT590260:HIG590260 HRP590260:HSC590260 IBL590260:IBY590260 ILH590260:ILU590260 IVD590260:IVQ590260 JEZ590260:JFM590260 JOV590260:JPI590260 JYR590260:JZE590260 KIN590260:KJA590260 KSJ590260:KSW590260 LCF590260:LCS590260 LMB590260:LMO590260 LVX590260:LWK590260 MFT590260:MGG590260 MPP590260:MQC590260 MZL590260:MZY590260 NJH590260:NJU590260 NTD590260:NTQ590260 OCZ590260:ODM590260 OMV590260:ONI590260 OWR590260:OXE590260 PGN590260:PHA590260 PQJ590260:PQW590260 QAF590260:QAS590260 QKB590260:QKO590260 QTX590260:QUK590260 RDT590260:REG590260 RNP590260:ROC590260 RXL590260:RXY590260 SHH590260:SHU590260 SRD590260:SRQ590260 TAZ590260:TBM590260 TKV590260:TLI590260 TUR590260:TVE590260 UEN590260:UFA590260 UOJ590260:UOW590260 UYF590260:UYS590260 VIB590260:VIO590260 VRX590260:VSK590260 WBT590260:WCG590260 WLP590260:WMC590260 WVL590260:WVY590260 D655796:Q655796 IZ655796:JM655796 SV655796:TI655796 ACR655796:ADE655796 AMN655796:ANA655796 AWJ655796:AWW655796 BGF655796:BGS655796 BQB655796:BQO655796 BZX655796:CAK655796 CJT655796:CKG655796 CTP655796:CUC655796 DDL655796:DDY655796 DNH655796:DNU655796 DXD655796:DXQ655796 EGZ655796:EHM655796 EQV655796:ERI655796 FAR655796:FBE655796 FKN655796:FLA655796 FUJ655796:FUW655796 GEF655796:GES655796 GOB655796:GOO655796 GXX655796:GYK655796 HHT655796:HIG655796 HRP655796:HSC655796 IBL655796:IBY655796 ILH655796:ILU655796 IVD655796:IVQ655796 JEZ655796:JFM655796 JOV655796:JPI655796 JYR655796:JZE655796 KIN655796:KJA655796 KSJ655796:KSW655796 LCF655796:LCS655796 LMB655796:LMO655796 LVX655796:LWK655796 MFT655796:MGG655796 MPP655796:MQC655796 MZL655796:MZY655796 NJH655796:NJU655796 NTD655796:NTQ655796 OCZ655796:ODM655796 OMV655796:ONI655796 OWR655796:OXE655796 PGN655796:PHA655796 PQJ655796:PQW655796 QAF655796:QAS655796 QKB655796:QKO655796 QTX655796:QUK655796 RDT655796:REG655796 RNP655796:ROC655796 RXL655796:RXY655796 SHH655796:SHU655796 SRD655796:SRQ655796 TAZ655796:TBM655796 TKV655796:TLI655796 TUR655796:TVE655796 UEN655796:UFA655796 UOJ655796:UOW655796 UYF655796:UYS655796 VIB655796:VIO655796 VRX655796:VSK655796 WBT655796:WCG655796 WLP655796:WMC655796 WVL655796:WVY655796 D721332:Q721332 IZ721332:JM721332 SV721332:TI721332 ACR721332:ADE721332 AMN721332:ANA721332 AWJ721332:AWW721332 BGF721332:BGS721332 BQB721332:BQO721332 BZX721332:CAK721332 CJT721332:CKG721332 CTP721332:CUC721332 DDL721332:DDY721332 DNH721332:DNU721332 DXD721332:DXQ721332 EGZ721332:EHM721332 EQV721332:ERI721332 FAR721332:FBE721332 FKN721332:FLA721332 FUJ721332:FUW721332 GEF721332:GES721332 GOB721332:GOO721332 GXX721332:GYK721332 HHT721332:HIG721332 HRP721332:HSC721332 IBL721332:IBY721332 ILH721332:ILU721332 IVD721332:IVQ721332 JEZ721332:JFM721332 JOV721332:JPI721332 JYR721332:JZE721332 KIN721332:KJA721332 KSJ721332:KSW721332 LCF721332:LCS721332 LMB721332:LMO721332 LVX721332:LWK721332 MFT721332:MGG721332 MPP721332:MQC721332 MZL721332:MZY721332 NJH721332:NJU721332 NTD721332:NTQ721332 OCZ721332:ODM721332 OMV721332:ONI721332 OWR721332:OXE721332 PGN721332:PHA721332 PQJ721332:PQW721332 QAF721332:QAS721332 QKB721332:QKO721332 QTX721332:QUK721332 RDT721332:REG721332 RNP721332:ROC721332 RXL721332:RXY721332 SHH721332:SHU721332 SRD721332:SRQ721332 TAZ721332:TBM721332 TKV721332:TLI721332 TUR721332:TVE721332 UEN721332:UFA721332 UOJ721332:UOW721332 UYF721332:UYS721332 VIB721332:VIO721332 VRX721332:VSK721332 WBT721332:WCG721332 WLP721332:WMC721332 WVL721332:WVY721332 D786868:Q786868 IZ786868:JM786868 SV786868:TI786868 ACR786868:ADE786868 AMN786868:ANA786868 AWJ786868:AWW786868 BGF786868:BGS786868 BQB786868:BQO786868 BZX786868:CAK786868 CJT786868:CKG786868 CTP786868:CUC786868 DDL786868:DDY786868 DNH786868:DNU786868 DXD786868:DXQ786868 EGZ786868:EHM786868 EQV786868:ERI786868 FAR786868:FBE786868 FKN786868:FLA786868 FUJ786868:FUW786868 GEF786868:GES786868 GOB786868:GOO786868 GXX786868:GYK786868 HHT786868:HIG786868 HRP786868:HSC786868 IBL786868:IBY786868 ILH786868:ILU786868 IVD786868:IVQ786868 JEZ786868:JFM786868 JOV786868:JPI786868 JYR786868:JZE786868 KIN786868:KJA786868 KSJ786868:KSW786868 LCF786868:LCS786868 LMB786868:LMO786868 LVX786868:LWK786868 MFT786868:MGG786868 MPP786868:MQC786868 MZL786868:MZY786868 NJH786868:NJU786868 NTD786868:NTQ786868 OCZ786868:ODM786868 OMV786868:ONI786868 OWR786868:OXE786868 PGN786868:PHA786868 PQJ786868:PQW786868 QAF786868:QAS786868 QKB786868:QKO786868 QTX786868:QUK786868 RDT786868:REG786868 RNP786868:ROC786868 RXL786868:RXY786868 SHH786868:SHU786868 SRD786868:SRQ786868 TAZ786868:TBM786868 TKV786868:TLI786868 TUR786868:TVE786868 UEN786868:UFA786868 UOJ786868:UOW786868 UYF786868:UYS786868 VIB786868:VIO786868 VRX786868:VSK786868 WBT786868:WCG786868 WLP786868:WMC786868 WVL786868:WVY786868 D852404:Q852404 IZ852404:JM852404 SV852404:TI852404 ACR852404:ADE852404 AMN852404:ANA852404 AWJ852404:AWW852404 BGF852404:BGS852404 BQB852404:BQO852404 BZX852404:CAK852404 CJT852404:CKG852404 CTP852404:CUC852404 DDL852404:DDY852404 DNH852404:DNU852404 DXD852404:DXQ852404 EGZ852404:EHM852404 EQV852404:ERI852404 FAR852404:FBE852404 FKN852404:FLA852404 FUJ852404:FUW852404 GEF852404:GES852404 GOB852404:GOO852404 GXX852404:GYK852404 HHT852404:HIG852404 HRP852404:HSC852404 IBL852404:IBY852404 ILH852404:ILU852404 IVD852404:IVQ852404 JEZ852404:JFM852404 JOV852404:JPI852404 JYR852404:JZE852404 KIN852404:KJA852404 KSJ852404:KSW852404 LCF852404:LCS852404 LMB852404:LMO852404 LVX852404:LWK852404 MFT852404:MGG852404 MPP852404:MQC852404 MZL852404:MZY852404 NJH852404:NJU852404 NTD852404:NTQ852404 OCZ852404:ODM852404 OMV852404:ONI852404 OWR852404:OXE852404 PGN852404:PHA852404 PQJ852404:PQW852404 QAF852404:QAS852404 QKB852404:QKO852404 QTX852404:QUK852404 RDT852404:REG852404 RNP852404:ROC852404 RXL852404:RXY852404 SHH852404:SHU852404 SRD852404:SRQ852404 TAZ852404:TBM852404 TKV852404:TLI852404 TUR852404:TVE852404 UEN852404:UFA852404 UOJ852404:UOW852404 UYF852404:UYS852404 VIB852404:VIO852404 VRX852404:VSK852404 WBT852404:WCG852404 WLP852404:WMC852404 WVL852404:WVY852404 D917940:Q917940 IZ917940:JM917940 SV917940:TI917940 ACR917940:ADE917940 AMN917940:ANA917940 AWJ917940:AWW917940 BGF917940:BGS917940 BQB917940:BQO917940 BZX917940:CAK917940 CJT917940:CKG917940 CTP917940:CUC917940 DDL917940:DDY917940 DNH917940:DNU917940 DXD917940:DXQ917940 EGZ917940:EHM917940 EQV917940:ERI917940 FAR917940:FBE917940 FKN917940:FLA917940 FUJ917940:FUW917940 GEF917940:GES917940 GOB917940:GOO917940 GXX917940:GYK917940 HHT917940:HIG917940 HRP917940:HSC917940 IBL917940:IBY917940 ILH917940:ILU917940 IVD917940:IVQ917940 JEZ917940:JFM917940 JOV917940:JPI917940 JYR917940:JZE917940 KIN917940:KJA917940 KSJ917940:KSW917940 LCF917940:LCS917940 LMB917940:LMO917940 LVX917940:LWK917940 MFT917940:MGG917940 MPP917940:MQC917940 MZL917940:MZY917940 NJH917940:NJU917940 NTD917940:NTQ917940 OCZ917940:ODM917940 OMV917940:ONI917940 OWR917940:OXE917940 PGN917940:PHA917940 PQJ917940:PQW917940 QAF917940:QAS917940 QKB917940:QKO917940 QTX917940:QUK917940 RDT917940:REG917940 RNP917940:ROC917940 RXL917940:RXY917940 SHH917940:SHU917940 SRD917940:SRQ917940 TAZ917940:TBM917940 TKV917940:TLI917940 TUR917940:TVE917940 UEN917940:UFA917940 UOJ917940:UOW917940 UYF917940:UYS917940 VIB917940:VIO917940 VRX917940:VSK917940 WBT917940:WCG917940 WLP917940:WMC917940 WVL917940:WVY917940 D983476:Q983476 IZ983476:JM983476 SV983476:TI983476 ACR983476:ADE983476 AMN983476:ANA983476 AWJ983476:AWW983476 BGF983476:BGS983476 BQB983476:BQO983476 BZX983476:CAK983476 CJT983476:CKG983476 CTP983476:CUC983476 DDL983476:DDY983476 DNH983476:DNU983476 DXD983476:DXQ983476 EGZ983476:EHM983476 EQV983476:ERI983476 FAR983476:FBE983476 FKN983476:FLA983476 FUJ983476:FUW983476 GEF983476:GES983476 GOB983476:GOO983476 GXX983476:GYK983476 HHT983476:HIG983476 HRP983476:HSC983476 IBL983476:IBY983476 ILH983476:ILU983476 IVD983476:IVQ983476 JEZ983476:JFM983476 JOV983476:JPI983476 JYR983476:JZE983476 KIN983476:KJA983476 KSJ983476:KSW983476 LCF983476:LCS983476 LMB983476:LMO983476 LVX983476:LWK983476 MFT983476:MGG983476 MPP983476:MQC983476 MZL983476:MZY983476 NJH983476:NJU983476 NTD983476:NTQ983476 OCZ983476:ODM983476 OMV983476:ONI983476 OWR983476:OXE983476 PGN983476:PHA983476 PQJ983476:PQW983476 QAF983476:QAS983476 QKB983476:QKO983476 QTX983476:QUK983476 RDT983476:REG983476 RNP983476:ROC983476 RXL983476:RXY983476 SHH983476:SHU983476 SRD983476:SRQ983476 TAZ983476:TBM983476 TKV983476:TLI983476 TUR983476:TVE983476 UEN983476:UFA983476 UOJ983476:UOW983476 UYF983476:UYS983476 VIB983476:VIO983476 VRX983476:VSK983476 WBT983476:WCG983476 WLP983476:WMC983476 WVL983476:WVY983476 P286:Q286 JL286:JM286 TH286:TI286 ADD286:ADE286 AMZ286:ANA286 AWV286:AWW286 BGR286:BGS286 BQN286:BQO286 CAJ286:CAK286 CKF286:CKG286 CUB286:CUC286 DDX286:DDY286 DNT286:DNU286 DXP286:DXQ286 EHL286:EHM286 ERH286:ERI286 FBD286:FBE286 FKZ286:FLA286 FUV286:FUW286 GER286:GES286 GON286:GOO286 GYJ286:GYK286 HIF286:HIG286 HSB286:HSC286 IBX286:IBY286 ILT286:ILU286 IVP286:IVQ286 JFL286:JFM286 JPH286:JPI286 JZD286:JZE286 KIZ286:KJA286 KSV286:KSW286 LCR286:LCS286 LMN286:LMO286 LWJ286:LWK286 MGF286:MGG286 MQB286:MQC286 MZX286:MZY286 NJT286:NJU286 NTP286:NTQ286 ODL286:ODM286 ONH286:ONI286 OXD286:OXE286 PGZ286:PHA286 PQV286:PQW286 QAR286:QAS286 QKN286:QKO286 QUJ286:QUK286 REF286:REG286 ROB286:ROC286 RXX286:RXY286 SHT286:SHU286 SRP286:SRQ286 TBL286:TBM286 TLH286:TLI286 TVD286:TVE286 UEZ286:UFA286 UOV286:UOW286 UYR286:UYS286 VIN286:VIO286 VSJ286:VSK286 WCF286:WCG286 WMB286:WMC286 WVX286:WVY286 P65822:Q65822 JL65822:JM65822 TH65822:TI65822 ADD65822:ADE65822 AMZ65822:ANA65822 AWV65822:AWW65822 BGR65822:BGS65822 BQN65822:BQO65822 CAJ65822:CAK65822 CKF65822:CKG65822 CUB65822:CUC65822 DDX65822:DDY65822 DNT65822:DNU65822 DXP65822:DXQ65822 EHL65822:EHM65822 ERH65822:ERI65822 FBD65822:FBE65822 FKZ65822:FLA65822 FUV65822:FUW65822 GER65822:GES65822 GON65822:GOO65822 GYJ65822:GYK65822 HIF65822:HIG65822 HSB65822:HSC65822 IBX65822:IBY65822 ILT65822:ILU65822 IVP65822:IVQ65822 JFL65822:JFM65822 JPH65822:JPI65822 JZD65822:JZE65822 KIZ65822:KJA65822 KSV65822:KSW65822 LCR65822:LCS65822 LMN65822:LMO65822 LWJ65822:LWK65822 MGF65822:MGG65822 MQB65822:MQC65822 MZX65822:MZY65822 NJT65822:NJU65822 NTP65822:NTQ65822 ODL65822:ODM65822 ONH65822:ONI65822 OXD65822:OXE65822 PGZ65822:PHA65822 PQV65822:PQW65822 QAR65822:QAS65822 QKN65822:QKO65822 QUJ65822:QUK65822 REF65822:REG65822 ROB65822:ROC65822 RXX65822:RXY65822 SHT65822:SHU65822 SRP65822:SRQ65822 TBL65822:TBM65822 TLH65822:TLI65822 TVD65822:TVE65822 UEZ65822:UFA65822 UOV65822:UOW65822 UYR65822:UYS65822 VIN65822:VIO65822 VSJ65822:VSK65822 WCF65822:WCG65822 WMB65822:WMC65822 WVX65822:WVY65822 P131358:Q131358 JL131358:JM131358 TH131358:TI131358 ADD131358:ADE131358 AMZ131358:ANA131358 AWV131358:AWW131358 BGR131358:BGS131358 BQN131358:BQO131358 CAJ131358:CAK131358 CKF131358:CKG131358 CUB131358:CUC131358 DDX131358:DDY131358 DNT131358:DNU131358 DXP131358:DXQ131358 EHL131358:EHM131358 ERH131358:ERI131358 FBD131358:FBE131358 FKZ131358:FLA131358 FUV131358:FUW131358 GER131358:GES131358 GON131358:GOO131358 GYJ131358:GYK131358 HIF131358:HIG131358 HSB131358:HSC131358 IBX131358:IBY131358 ILT131358:ILU131358 IVP131358:IVQ131358 JFL131358:JFM131358 JPH131358:JPI131358 JZD131358:JZE131358 KIZ131358:KJA131358 KSV131358:KSW131358 LCR131358:LCS131358 LMN131358:LMO131358 LWJ131358:LWK131358 MGF131358:MGG131358 MQB131358:MQC131358 MZX131358:MZY131358 NJT131358:NJU131358 NTP131358:NTQ131358 ODL131358:ODM131358 ONH131358:ONI131358 OXD131358:OXE131358 PGZ131358:PHA131358 PQV131358:PQW131358 QAR131358:QAS131358 QKN131358:QKO131358 QUJ131358:QUK131358 REF131358:REG131358 ROB131358:ROC131358 RXX131358:RXY131358 SHT131358:SHU131358 SRP131358:SRQ131358 TBL131358:TBM131358 TLH131358:TLI131358 TVD131358:TVE131358 UEZ131358:UFA131358 UOV131358:UOW131358 UYR131358:UYS131358 VIN131358:VIO131358 VSJ131358:VSK131358 WCF131358:WCG131358 WMB131358:WMC131358 WVX131358:WVY131358 P196894:Q196894 JL196894:JM196894 TH196894:TI196894 ADD196894:ADE196894 AMZ196894:ANA196894 AWV196894:AWW196894 BGR196894:BGS196894 BQN196894:BQO196894 CAJ196894:CAK196894 CKF196894:CKG196894 CUB196894:CUC196894 DDX196894:DDY196894 DNT196894:DNU196894 DXP196894:DXQ196894 EHL196894:EHM196894 ERH196894:ERI196894 FBD196894:FBE196894 FKZ196894:FLA196894 FUV196894:FUW196894 GER196894:GES196894 GON196894:GOO196894 GYJ196894:GYK196894 HIF196894:HIG196894 HSB196894:HSC196894 IBX196894:IBY196894 ILT196894:ILU196894 IVP196894:IVQ196894 JFL196894:JFM196894 JPH196894:JPI196894 JZD196894:JZE196894 KIZ196894:KJA196894 KSV196894:KSW196894 LCR196894:LCS196894 LMN196894:LMO196894 LWJ196894:LWK196894 MGF196894:MGG196894 MQB196894:MQC196894 MZX196894:MZY196894 NJT196894:NJU196894 NTP196894:NTQ196894 ODL196894:ODM196894 ONH196894:ONI196894 OXD196894:OXE196894 PGZ196894:PHA196894 PQV196894:PQW196894 QAR196894:QAS196894 QKN196894:QKO196894 QUJ196894:QUK196894 REF196894:REG196894 ROB196894:ROC196894 RXX196894:RXY196894 SHT196894:SHU196894 SRP196894:SRQ196894 TBL196894:TBM196894 TLH196894:TLI196894 TVD196894:TVE196894 UEZ196894:UFA196894 UOV196894:UOW196894 UYR196894:UYS196894 VIN196894:VIO196894 VSJ196894:VSK196894 WCF196894:WCG196894 WMB196894:WMC196894 WVX196894:WVY196894 P262430:Q262430 JL262430:JM262430 TH262430:TI262430 ADD262430:ADE262430 AMZ262430:ANA262430 AWV262430:AWW262430 BGR262430:BGS262430 BQN262430:BQO262430 CAJ262430:CAK262430 CKF262430:CKG262430 CUB262430:CUC262430 DDX262430:DDY262430 DNT262430:DNU262430 DXP262430:DXQ262430 EHL262430:EHM262430 ERH262430:ERI262430 FBD262430:FBE262430 FKZ262430:FLA262430 FUV262430:FUW262430 GER262430:GES262430 GON262430:GOO262430 GYJ262430:GYK262430 HIF262430:HIG262430 HSB262430:HSC262430 IBX262430:IBY262430 ILT262430:ILU262430 IVP262430:IVQ262430 JFL262430:JFM262430 JPH262430:JPI262430 JZD262430:JZE262430 KIZ262430:KJA262430 KSV262430:KSW262430 LCR262430:LCS262430 LMN262430:LMO262430 LWJ262430:LWK262430 MGF262430:MGG262430 MQB262430:MQC262430 MZX262430:MZY262430 NJT262430:NJU262430 NTP262430:NTQ262430 ODL262430:ODM262430 ONH262430:ONI262430 OXD262430:OXE262430 PGZ262430:PHA262430 PQV262430:PQW262430 QAR262430:QAS262430 QKN262430:QKO262430 QUJ262430:QUK262430 REF262430:REG262430 ROB262430:ROC262430 RXX262430:RXY262430 SHT262430:SHU262430 SRP262430:SRQ262430 TBL262430:TBM262430 TLH262430:TLI262430 TVD262430:TVE262430 UEZ262430:UFA262430 UOV262430:UOW262430 UYR262430:UYS262430 VIN262430:VIO262430 VSJ262430:VSK262430 WCF262430:WCG262430 WMB262430:WMC262430 WVX262430:WVY262430 P327966:Q327966 JL327966:JM327966 TH327966:TI327966 ADD327966:ADE327966 AMZ327966:ANA327966 AWV327966:AWW327966 BGR327966:BGS327966 BQN327966:BQO327966 CAJ327966:CAK327966 CKF327966:CKG327966 CUB327966:CUC327966 DDX327966:DDY327966 DNT327966:DNU327966 DXP327966:DXQ327966 EHL327966:EHM327966 ERH327966:ERI327966 FBD327966:FBE327966 FKZ327966:FLA327966 FUV327966:FUW327966 GER327966:GES327966 GON327966:GOO327966 GYJ327966:GYK327966 HIF327966:HIG327966 HSB327966:HSC327966 IBX327966:IBY327966 ILT327966:ILU327966 IVP327966:IVQ327966 JFL327966:JFM327966 JPH327966:JPI327966 JZD327966:JZE327966 KIZ327966:KJA327966 KSV327966:KSW327966 LCR327966:LCS327966 LMN327966:LMO327966 LWJ327966:LWK327966 MGF327966:MGG327966 MQB327966:MQC327966 MZX327966:MZY327966 NJT327966:NJU327966 NTP327966:NTQ327966 ODL327966:ODM327966 ONH327966:ONI327966 OXD327966:OXE327966 PGZ327966:PHA327966 PQV327966:PQW327966 QAR327966:QAS327966 QKN327966:QKO327966 QUJ327966:QUK327966 REF327966:REG327966 ROB327966:ROC327966 RXX327966:RXY327966 SHT327966:SHU327966 SRP327966:SRQ327966 TBL327966:TBM327966 TLH327966:TLI327966 TVD327966:TVE327966 UEZ327966:UFA327966 UOV327966:UOW327966 UYR327966:UYS327966 VIN327966:VIO327966 VSJ327966:VSK327966 WCF327966:WCG327966 WMB327966:WMC327966 WVX327966:WVY327966 P393502:Q393502 JL393502:JM393502 TH393502:TI393502 ADD393502:ADE393502 AMZ393502:ANA393502 AWV393502:AWW393502 BGR393502:BGS393502 BQN393502:BQO393502 CAJ393502:CAK393502 CKF393502:CKG393502 CUB393502:CUC393502 DDX393502:DDY393502 DNT393502:DNU393502 DXP393502:DXQ393502 EHL393502:EHM393502 ERH393502:ERI393502 FBD393502:FBE393502 FKZ393502:FLA393502 FUV393502:FUW393502 GER393502:GES393502 GON393502:GOO393502 GYJ393502:GYK393502 HIF393502:HIG393502 HSB393502:HSC393502 IBX393502:IBY393502 ILT393502:ILU393502 IVP393502:IVQ393502 JFL393502:JFM393502 JPH393502:JPI393502 JZD393502:JZE393502 KIZ393502:KJA393502 KSV393502:KSW393502 LCR393502:LCS393502 LMN393502:LMO393502 LWJ393502:LWK393502 MGF393502:MGG393502 MQB393502:MQC393502 MZX393502:MZY393502 NJT393502:NJU393502 NTP393502:NTQ393502 ODL393502:ODM393502 ONH393502:ONI393502 OXD393502:OXE393502 PGZ393502:PHA393502 PQV393502:PQW393502 QAR393502:QAS393502 QKN393502:QKO393502 QUJ393502:QUK393502 REF393502:REG393502 ROB393502:ROC393502 RXX393502:RXY393502 SHT393502:SHU393502 SRP393502:SRQ393502 TBL393502:TBM393502 TLH393502:TLI393502 TVD393502:TVE393502 UEZ393502:UFA393502 UOV393502:UOW393502 UYR393502:UYS393502 VIN393502:VIO393502 VSJ393502:VSK393502 WCF393502:WCG393502 WMB393502:WMC393502 WVX393502:WVY393502 P459038:Q459038 JL459038:JM459038 TH459038:TI459038 ADD459038:ADE459038 AMZ459038:ANA459038 AWV459038:AWW459038 BGR459038:BGS459038 BQN459038:BQO459038 CAJ459038:CAK459038 CKF459038:CKG459038 CUB459038:CUC459038 DDX459038:DDY459038 DNT459038:DNU459038 DXP459038:DXQ459038 EHL459038:EHM459038 ERH459038:ERI459038 FBD459038:FBE459038 FKZ459038:FLA459038 FUV459038:FUW459038 GER459038:GES459038 GON459038:GOO459038 GYJ459038:GYK459038 HIF459038:HIG459038 HSB459038:HSC459038 IBX459038:IBY459038 ILT459038:ILU459038 IVP459038:IVQ459038 JFL459038:JFM459038 JPH459038:JPI459038 JZD459038:JZE459038 KIZ459038:KJA459038 KSV459038:KSW459038 LCR459038:LCS459038 LMN459038:LMO459038 LWJ459038:LWK459038 MGF459038:MGG459038 MQB459038:MQC459038 MZX459038:MZY459038 NJT459038:NJU459038 NTP459038:NTQ459038 ODL459038:ODM459038 ONH459038:ONI459038 OXD459038:OXE459038 PGZ459038:PHA459038 PQV459038:PQW459038 QAR459038:QAS459038 QKN459038:QKO459038 QUJ459038:QUK459038 REF459038:REG459038 ROB459038:ROC459038 RXX459038:RXY459038 SHT459038:SHU459038 SRP459038:SRQ459038 TBL459038:TBM459038 TLH459038:TLI459038 TVD459038:TVE459038 UEZ459038:UFA459038 UOV459038:UOW459038 UYR459038:UYS459038 VIN459038:VIO459038 VSJ459038:VSK459038 WCF459038:WCG459038 WMB459038:WMC459038 WVX459038:WVY459038 P524574:Q524574 JL524574:JM524574 TH524574:TI524574 ADD524574:ADE524574 AMZ524574:ANA524574 AWV524574:AWW524574 BGR524574:BGS524574 BQN524574:BQO524574 CAJ524574:CAK524574 CKF524574:CKG524574 CUB524574:CUC524574 DDX524574:DDY524574 DNT524574:DNU524574 DXP524574:DXQ524574 EHL524574:EHM524574 ERH524574:ERI524574 FBD524574:FBE524574 FKZ524574:FLA524574 FUV524574:FUW524574 GER524574:GES524574 GON524574:GOO524574 GYJ524574:GYK524574 HIF524574:HIG524574 HSB524574:HSC524574 IBX524574:IBY524574 ILT524574:ILU524574 IVP524574:IVQ524574 JFL524574:JFM524574 JPH524574:JPI524574 JZD524574:JZE524574 KIZ524574:KJA524574 KSV524574:KSW524574 LCR524574:LCS524574 LMN524574:LMO524574 LWJ524574:LWK524574 MGF524574:MGG524574 MQB524574:MQC524574 MZX524574:MZY524574 NJT524574:NJU524574 NTP524574:NTQ524574 ODL524574:ODM524574 ONH524574:ONI524574 OXD524574:OXE524574 PGZ524574:PHA524574 PQV524574:PQW524574 QAR524574:QAS524574 QKN524574:QKO524574 QUJ524574:QUK524574 REF524574:REG524574 ROB524574:ROC524574 RXX524574:RXY524574 SHT524574:SHU524574 SRP524574:SRQ524574 TBL524574:TBM524574 TLH524574:TLI524574 TVD524574:TVE524574 UEZ524574:UFA524574 UOV524574:UOW524574 UYR524574:UYS524574 VIN524574:VIO524574 VSJ524574:VSK524574 WCF524574:WCG524574 WMB524574:WMC524574 WVX524574:WVY524574 P590110:Q590110 JL590110:JM590110 TH590110:TI590110 ADD590110:ADE590110 AMZ590110:ANA590110 AWV590110:AWW590110 BGR590110:BGS590110 BQN590110:BQO590110 CAJ590110:CAK590110 CKF590110:CKG590110 CUB590110:CUC590110 DDX590110:DDY590110 DNT590110:DNU590110 DXP590110:DXQ590110 EHL590110:EHM590110 ERH590110:ERI590110 FBD590110:FBE590110 FKZ590110:FLA590110 FUV590110:FUW590110 GER590110:GES590110 GON590110:GOO590110 GYJ590110:GYK590110 HIF590110:HIG590110 HSB590110:HSC590110 IBX590110:IBY590110 ILT590110:ILU590110 IVP590110:IVQ590110 JFL590110:JFM590110 JPH590110:JPI590110 JZD590110:JZE590110 KIZ590110:KJA590110 KSV590110:KSW590110 LCR590110:LCS590110 LMN590110:LMO590110 LWJ590110:LWK590110 MGF590110:MGG590110 MQB590110:MQC590110 MZX590110:MZY590110 NJT590110:NJU590110 NTP590110:NTQ590110 ODL590110:ODM590110 ONH590110:ONI590110 OXD590110:OXE590110 PGZ590110:PHA590110 PQV590110:PQW590110 QAR590110:QAS590110 QKN590110:QKO590110 QUJ590110:QUK590110 REF590110:REG590110 ROB590110:ROC590110 RXX590110:RXY590110 SHT590110:SHU590110 SRP590110:SRQ590110 TBL590110:TBM590110 TLH590110:TLI590110 TVD590110:TVE590110 UEZ590110:UFA590110 UOV590110:UOW590110 UYR590110:UYS590110 VIN590110:VIO590110 VSJ590110:VSK590110 WCF590110:WCG590110 WMB590110:WMC590110 WVX590110:WVY590110 P655646:Q655646 JL655646:JM655646 TH655646:TI655646 ADD655646:ADE655646 AMZ655646:ANA655646 AWV655646:AWW655646 BGR655646:BGS655646 BQN655646:BQO655646 CAJ655646:CAK655646 CKF655646:CKG655646 CUB655646:CUC655646 DDX655646:DDY655646 DNT655646:DNU655646 DXP655646:DXQ655646 EHL655646:EHM655646 ERH655646:ERI655646 FBD655646:FBE655646 FKZ655646:FLA655646 FUV655646:FUW655646 GER655646:GES655646 GON655646:GOO655646 GYJ655646:GYK655646 HIF655646:HIG655646 HSB655646:HSC655646 IBX655646:IBY655646 ILT655646:ILU655646 IVP655646:IVQ655646 JFL655646:JFM655646 JPH655646:JPI655646 JZD655646:JZE655646 KIZ655646:KJA655646 KSV655646:KSW655646 LCR655646:LCS655646 LMN655646:LMO655646 LWJ655646:LWK655646 MGF655646:MGG655646 MQB655646:MQC655646 MZX655646:MZY655646 NJT655646:NJU655646 NTP655646:NTQ655646 ODL655646:ODM655646 ONH655646:ONI655646 OXD655646:OXE655646 PGZ655646:PHA655646 PQV655646:PQW655646 QAR655646:QAS655646 QKN655646:QKO655646 QUJ655646:QUK655646 REF655646:REG655646 ROB655646:ROC655646 RXX655646:RXY655646 SHT655646:SHU655646 SRP655646:SRQ655646 TBL655646:TBM655646 TLH655646:TLI655646 TVD655646:TVE655646 UEZ655646:UFA655646 UOV655646:UOW655646 UYR655646:UYS655646 VIN655646:VIO655646 VSJ655646:VSK655646 WCF655646:WCG655646 WMB655646:WMC655646 WVX655646:WVY655646 P721182:Q721182 JL721182:JM721182 TH721182:TI721182 ADD721182:ADE721182 AMZ721182:ANA721182 AWV721182:AWW721182 BGR721182:BGS721182 BQN721182:BQO721182 CAJ721182:CAK721182 CKF721182:CKG721182 CUB721182:CUC721182 DDX721182:DDY721182 DNT721182:DNU721182 DXP721182:DXQ721182 EHL721182:EHM721182 ERH721182:ERI721182 FBD721182:FBE721182 FKZ721182:FLA721182 FUV721182:FUW721182 GER721182:GES721182 GON721182:GOO721182 GYJ721182:GYK721182 HIF721182:HIG721182 HSB721182:HSC721182 IBX721182:IBY721182 ILT721182:ILU721182 IVP721182:IVQ721182 JFL721182:JFM721182 JPH721182:JPI721182 JZD721182:JZE721182 KIZ721182:KJA721182 KSV721182:KSW721182 LCR721182:LCS721182 LMN721182:LMO721182 LWJ721182:LWK721182 MGF721182:MGG721182 MQB721182:MQC721182 MZX721182:MZY721182 NJT721182:NJU721182 NTP721182:NTQ721182 ODL721182:ODM721182 ONH721182:ONI721182 OXD721182:OXE721182 PGZ721182:PHA721182 PQV721182:PQW721182 QAR721182:QAS721182 QKN721182:QKO721182 QUJ721182:QUK721182 REF721182:REG721182 ROB721182:ROC721182 RXX721182:RXY721182 SHT721182:SHU721182 SRP721182:SRQ721182 TBL721182:TBM721182 TLH721182:TLI721182 TVD721182:TVE721182 UEZ721182:UFA721182 UOV721182:UOW721182 UYR721182:UYS721182 VIN721182:VIO721182 VSJ721182:VSK721182 WCF721182:WCG721182 WMB721182:WMC721182 WVX721182:WVY721182 P786718:Q786718 JL786718:JM786718 TH786718:TI786718 ADD786718:ADE786718 AMZ786718:ANA786718 AWV786718:AWW786718 BGR786718:BGS786718 BQN786718:BQO786718 CAJ786718:CAK786718 CKF786718:CKG786718 CUB786718:CUC786718 DDX786718:DDY786718 DNT786718:DNU786718 DXP786718:DXQ786718 EHL786718:EHM786718 ERH786718:ERI786718 FBD786718:FBE786718 FKZ786718:FLA786718 FUV786718:FUW786718 GER786718:GES786718 GON786718:GOO786718 GYJ786718:GYK786718 HIF786718:HIG786718 HSB786718:HSC786718 IBX786718:IBY786718 ILT786718:ILU786718 IVP786718:IVQ786718 JFL786718:JFM786718 JPH786718:JPI786718 JZD786718:JZE786718 KIZ786718:KJA786718 KSV786718:KSW786718 LCR786718:LCS786718 LMN786718:LMO786718 LWJ786718:LWK786718 MGF786718:MGG786718 MQB786718:MQC786718 MZX786718:MZY786718 NJT786718:NJU786718 NTP786718:NTQ786718 ODL786718:ODM786718 ONH786718:ONI786718 OXD786718:OXE786718 PGZ786718:PHA786718 PQV786718:PQW786718 QAR786718:QAS786718 QKN786718:QKO786718 QUJ786718:QUK786718 REF786718:REG786718 ROB786718:ROC786718 RXX786718:RXY786718 SHT786718:SHU786718 SRP786718:SRQ786718 TBL786718:TBM786718 TLH786718:TLI786718 TVD786718:TVE786718 UEZ786718:UFA786718 UOV786718:UOW786718 UYR786718:UYS786718 VIN786718:VIO786718 VSJ786718:VSK786718 WCF786718:WCG786718 WMB786718:WMC786718 WVX786718:WVY786718 P852254:Q852254 JL852254:JM852254 TH852254:TI852254 ADD852254:ADE852254 AMZ852254:ANA852254 AWV852254:AWW852254 BGR852254:BGS852254 BQN852254:BQO852254 CAJ852254:CAK852254 CKF852254:CKG852254 CUB852254:CUC852254 DDX852254:DDY852254 DNT852254:DNU852254 DXP852254:DXQ852254 EHL852254:EHM852254 ERH852254:ERI852254 FBD852254:FBE852254 FKZ852254:FLA852254 FUV852254:FUW852254 GER852254:GES852254 GON852254:GOO852254 GYJ852254:GYK852254 HIF852254:HIG852254 HSB852254:HSC852254 IBX852254:IBY852254 ILT852254:ILU852254 IVP852254:IVQ852254 JFL852254:JFM852254 JPH852254:JPI852254 JZD852254:JZE852254 KIZ852254:KJA852254 KSV852254:KSW852254 LCR852254:LCS852254 LMN852254:LMO852254 LWJ852254:LWK852254 MGF852254:MGG852254 MQB852254:MQC852254 MZX852254:MZY852254 NJT852254:NJU852254 NTP852254:NTQ852254 ODL852254:ODM852254 ONH852254:ONI852254 OXD852254:OXE852254 PGZ852254:PHA852254 PQV852254:PQW852254 QAR852254:QAS852254 QKN852254:QKO852254 QUJ852254:QUK852254 REF852254:REG852254 ROB852254:ROC852254 RXX852254:RXY852254 SHT852254:SHU852254 SRP852254:SRQ852254 TBL852254:TBM852254 TLH852254:TLI852254 TVD852254:TVE852254 UEZ852254:UFA852254 UOV852254:UOW852254 UYR852254:UYS852254 VIN852254:VIO852254 VSJ852254:VSK852254 WCF852254:WCG852254 WMB852254:WMC852254 WVX852254:WVY852254 P917790:Q917790 JL917790:JM917790 TH917790:TI917790 ADD917790:ADE917790 AMZ917790:ANA917790 AWV917790:AWW917790 BGR917790:BGS917790 BQN917790:BQO917790 CAJ917790:CAK917790 CKF917790:CKG917790 CUB917790:CUC917790 DDX917790:DDY917790 DNT917790:DNU917790 DXP917790:DXQ917790 EHL917790:EHM917790 ERH917790:ERI917790 FBD917790:FBE917790 FKZ917790:FLA917790 FUV917790:FUW917790 GER917790:GES917790 GON917790:GOO917790 GYJ917790:GYK917790 HIF917790:HIG917790 HSB917790:HSC917790 IBX917790:IBY917790 ILT917790:ILU917790 IVP917790:IVQ917790 JFL917790:JFM917790 JPH917790:JPI917790 JZD917790:JZE917790 KIZ917790:KJA917790 KSV917790:KSW917790 LCR917790:LCS917790 LMN917790:LMO917790 LWJ917790:LWK917790 MGF917790:MGG917790 MQB917790:MQC917790 MZX917790:MZY917790 NJT917790:NJU917790 NTP917790:NTQ917790 ODL917790:ODM917790 ONH917790:ONI917790 OXD917790:OXE917790 PGZ917790:PHA917790 PQV917790:PQW917790 QAR917790:QAS917790 QKN917790:QKO917790 QUJ917790:QUK917790 REF917790:REG917790 ROB917790:ROC917790 RXX917790:RXY917790 SHT917790:SHU917790 SRP917790:SRQ917790 TBL917790:TBM917790 TLH917790:TLI917790 TVD917790:TVE917790 UEZ917790:UFA917790 UOV917790:UOW917790 UYR917790:UYS917790 VIN917790:VIO917790 VSJ917790:VSK917790 WCF917790:WCG917790 WMB917790:WMC917790 WVX917790:WVY917790 P983326:Q983326 JL983326:JM983326 TH983326:TI983326 ADD983326:ADE983326 AMZ983326:ANA983326 AWV983326:AWW983326 BGR983326:BGS983326 BQN983326:BQO983326 CAJ983326:CAK983326 CKF983326:CKG983326 CUB983326:CUC983326 DDX983326:DDY983326 DNT983326:DNU983326 DXP983326:DXQ983326 EHL983326:EHM983326 ERH983326:ERI983326 FBD983326:FBE983326 FKZ983326:FLA983326 FUV983326:FUW983326 GER983326:GES983326 GON983326:GOO983326 GYJ983326:GYK983326 HIF983326:HIG983326 HSB983326:HSC983326 IBX983326:IBY983326 ILT983326:ILU983326 IVP983326:IVQ983326 JFL983326:JFM983326 JPH983326:JPI983326 JZD983326:JZE983326 KIZ983326:KJA983326 KSV983326:KSW983326 LCR983326:LCS983326 LMN983326:LMO983326 LWJ983326:LWK983326 MGF983326:MGG983326 MQB983326:MQC983326 MZX983326:MZY983326 NJT983326:NJU983326 NTP983326:NTQ983326 ODL983326:ODM983326 ONH983326:ONI983326 OXD983326:OXE983326 PGZ983326:PHA983326 PQV983326:PQW983326 QAR983326:QAS983326 QKN983326:QKO983326 QUJ983326:QUK983326 REF983326:REG983326 ROB983326:ROC983326 RXX983326:RXY983326 SHT983326:SHU983326 SRP983326:SRQ983326 TBL983326:TBM983326 TLH983326:TLI983326 TVD983326:TVE983326 UEZ983326:UFA983326 UOV983326:UOW983326 UYR983326:UYS983326 VIN983326:VIO983326 VSJ983326:VSK983326 WCF983326:WCG983326 WMB983326:WMC983326 WVX983326:WVY983326 D424:Q424 IZ424:JM424 SV424:TI424 ACR424:ADE424 AMN424:ANA424 AWJ424:AWW424 BGF424:BGS424 BQB424:BQO424 BZX424:CAK424 CJT424:CKG424 CTP424:CUC424 DDL424:DDY424 DNH424:DNU424 DXD424:DXQ424 EGZ424:EHM424 EQV424:ERI424 FAR424:FBE424 FKN424:FLA424 FUJ424:FUW424 GEF424:GES424 GOB424:GOO424 GXX424:GYK424 HHT424:HIG424 HRP424:HSC424 IBL424:IBY424 ILH424:ILU424 IVD424:IVQ424 JEZ424:JFM424 JOV424:JPI424 JYR424:JZE424 KIN424:KJA424 KSJ424:KSW424 LCF424:LCS424 LMB424:LMO424 LVX424:LWK424 MFT424:MGG424 MPP424:MQC424 MZL424:MZY424 NJH424:NJU424 NTD424:NTQ424 OCZ424:ODM424 OMV424:ONI424 OWR424:OXE424 PGN424:PHA424 PQJ424:PQW424 QAF424:QAS424 QKB424:QKO424 QTX424:QUK424 RDT424:REG424 RNP424:ROC424 RXL424:RXY424 SHH424:SHU424 SRD424:SRQ424 TAZ424:TBM424 TKV424:TLI424 TUR424:TVE424 UEN424:UFA424 UOJ424:UOW424 UYF424:UYS424 VIB424:VIO424 VRX424:VSK424 WBT424:WCG424 WLP424:WMC424 WVL424:WVY424 D65960:Q65960 IZ65960:JM65960 SV65960:TI65960 ACR65960:ADE65960 AMN65960:ANA65960 AWJ65960:AWW65960 BGF65960:BGS65960 BQB65960:BQO65960 BZX65960:CAK65960 CJT65960:CKG65960 CTP65960:CUC65960 DDL65960:DDY65960 DNH65960:DNU65960 DXD65960:DXQ65960 EGZ65960:EHM65960 EQV65960:ERI65960 FAR65960:FBE65960 FKN65960:FLA65960 FUJ65960:FUW65960 GEF65960:GES65960 GOB65960:GOO65960 GXX65960:GYK65960 HHT65960:HIG65960 HRP65960:HSC65960 IBL65960:IBY65960 ILH65960:ILU65960 IVD65960:IVQ65960 JEZ65960:JFM65960 JOV65960:JPI65960 JYR65960:JZE65960 KIN65960:KJA65960 KSJ65960:KSW65960 LCF65960:LCS65960 LMB65960:LMO65960 LVX65960:LWK65960 MFT65960:MGG65960 MPP65960:MQC65960 MZL65960:MZY65960 NJH65960:NJU65960 NTD65960:NTQ65960 OCZ65960:ODM65960 OMV65960:ONI65960 OWR65960:OXE65960 PGN65960:PHA65960 PQJ65960:PQW65960 QAF65960:QAS65960 QKB65960:QKO65960 QTX65960:QUK65960 RDT65960:REG65960 RNP65960:ROC65960 RXL65960:RXY65960 SHH65960:SHU65960 SRD65960:SRQ65960 TAZ65960:TBM65960 TKV65960:TLI65960 TUR65960:TVE65960 UEN65960:UFA65960 UOJ65960:UOW65960 UYF65960:UYS65960 VIB65960:VIO65960 VRX65960:VSK65960 WBT65960:WCG65960 WLP65960:WMC65960 WVL65960:WVY65960 D131496:Q131496 IZ131496:JM131496 SV131496:TI131496 ACR131496:ADE131496 AMN131496:ANA131496 AWJ131496:AWW131496 BGF131496:BGS131496 BQB131496:BQO131496 BZX131496:CAK131496 CJT131496:CKG131496 CTP131496:CUC131496 DDL131496:DDY131496 DNH131496:DNU131496 DXD131496:DXQ131496 EGZ131496:EHM131496 EQV131496:ERI131496 FAR131496:FBE131496 FKN131496:FLA131496 FUJ131496:FUW131496 GEF131496:GES131496 GOB131496:GOO131496 GXX131496:GYK131496 HHT131496:HIG131496 HRP131496:HSC131496 IBL131496:IBY131496 ILH131496:ILU131496 IVD131496:IVQ131496 JEZ131496:JFM131496 JOV131496:JPI131496 JYR131496:JZE131496 KIN131496:KJA131496 KSJ131496:KSW131496 LCF131496:LCS131496 LMB131496:LMO131496 LVX131496:LWK131496 MFT131496:MGG131496 MPP131496:MQC131496 MZL131496:MZY131496 NJH131496:NJU131496 NTD131496:NTQ131496 OCZ131496:ODM131496 OMV131496:ONI131496 OWR131496:OXE131496 PGN131496:PHA131496 PQJ131496:PQW131496 QAF131496:QAS131496 QKB131496:QKO131496 QTX131496:QUK131496 RDT131496:REG131496 RNP131496:ROC131496 RXL131496:RXY131496 SHH131496:SHU131496 SRD131496:SRQ131496 TAZ131496:TBM131496 TKV131496:TLI131496 TUR131496:TVE131496 UEN131496:UFA131496 UOJ131496:UOW131496 UYF131496:UYS131496 VIB131496:VIO131496 VRX131496:VSK131496 WBT131496:WCG131496 WLP131496:WMC131496 WVL131496:WVY131496 D197032:Q197032 IZ197032:JM197032 SV197032:TI197032 ACR197032:ADE197032 AMN197032:ANA197032 AWJ197032:AWW197032 BGF197032:BGS197032 BQB197032:BQO197032 BZX197032:CAK197032 CJT197032:CKG197032 CTP197032:CUC197032 DDL197032:DDY197032 DNH197032:DNU197032 DXD197032:DXQ197032 EGZ197032:EHM197032 EQV197032:ERI197032 FAR197032:FBE197032 FKN197032:FLA197032 FUJ197032:FUW197032 GEF197032:GES197032 GOB197032:GOO197032 GXX197032:GYK197032 HHT197032:HIG197032 HRP197032:HSC197032 IBL197032:IBY197032 ILH197032:ILU197032 IVD197032:IVQ197032 JEZ197032:JFM197032 JOV197032:JPI197032 JYR197032:JZE197032 KIN197032:KJA197032 KSJ197032:KSW197032 LCF197032:LCS197032 LMB197032:LMO197032 LVX197032:LWK197032 MFT197032:MGG197032 MPP197032:MQC197032 MZL197032:MZY197032 NJH197032:NJU197032 NTD197032:NTQ197032 OCZ197032:ODM197032 OMV197032:ONI197032 OWR197032:OXE197032 PGN197032:PHA197032 PQJ197032:PQW197032 QAF197032:QAS197032 QKB197032:QKO197032 QTX197032:QUK197032 RDT197032:REG197032 RNP197032:ROC197032 RXL197032:RXY197032 SHH197032:SHU197032 SRD197032:SRQ197032 TAZ197032:TBM197032 TKV197032:TLI197032 TUR197032:TVE197032 UEN197032:UFA197032 UOJ197032:UOW197032 UYF197032:UYS197032 VIB197032:VIO197032 VRX197032:VSK197032 WBT197032:WCG197032 WLP197032:WMC197032 WVL197032:WVY197032 D262568:Q262568 IZ262568:JM262568 SV262568:TI262568 ACR262568:ADE262568 AMN262568:ANA262568 AWJ262568:AWW262568 BGF262568:BGS262568 BQB262568:BQO262568 BZX262568:CAK262568 CJT262568:CKG262568 CTP262568:CUC262568 DDL262568:DDY262568 DNH262568:DNU262568 DXD262568:DXQ262568 EGZ262568:EHM262568 EQV262568:ERI262568 FAR262568:FBE262568 FKN262568:FLA262568 FUJ262568:FUW262568 GEF262568:GES262568 GOB262568:GOO262568 GXX262568:GYK262568 HHT262568:HIG262568 HRP262568:HSC262568 IBL262568:IBY262568 ILH262568:ILU262568 IVD262568:IVQ262568 JEZ262568:JFM262568 JOV262568:JPI262568 JYR262568:JZE262568 KIN262568:KJA262568 KSJ262568:KSW262568 LCF262568:LCS262568 LMB262568:LMO262568 LVX262568:LWK262568 MFT262568:MGG262568 MPP262568:MQC262568 MZL262568:MZY262568 NJH262568:NJU262568 NTD262568:NTQ262568 OCZ262568:ODM262568 OMV262568:ONI262568 OWR262568:OXE262568 PGN262568:PHA262568 PQJ262568:PQW262568 QAF262568:QAS262568 QKB262568:QKO262568 QTX262568:QUK262568 RDT262568:REG262568 RNP262568:ROC262568 RXL262568:RXY262568 SHH262568:SHU262568 SRD262568:SRQ262568 TAZ262568:TBM262568 TKV262568:TLI262568 TUR262568:TVE262568 UEN262568:UFA262568 UOJ262568:UOW262568 UYF262568:UYS262568 VIB262568:VIO262568 VRX262568:VSK262568 WBT262568:WCG262568 WLP262568:WMC262568 WVL262568:WVY262568 D328104:Q328104 IZ328104:JM328104 SV328104:TI328104 ACR328104:ADE328104 AMN328104:ANA328104 AWJ328104:AWW328104 BGF328104:BGS328104 BQB328104:BQO328104 BZX328104:CAK328104 CJT328104:CKG328104 CTP328104:CUC328104 DDL328104:DDY328104 DNH328104:DNU328104 DXD328104:DXQ328104 EGZ328104:EHM328104 EQV328104:ERI328104 FAR328104:FBE328104 FKN328104:FLA328104 FUJ328104:FUW328104 GEF328104:GES328104 GOB328104:GOO328104 GXX328104:GYK328104 HHT328104:HIG328104 HRP328104:HSC328104 IBL328104:IBY328104 ILH328104:ILU328104 IVD328104:IVQ328104 JEZ328104:JFM328104 JOV328104:JPI328104 JYR328104:JZE328104 KIN328104:KJA328104 KSJ328104:KSW328104 LCF328104:LCS328104 LMB328104:LMO328104 LVX328104:LWK328104 MFT328104:MGG328104 MPP328104:MQC328104 MZL328104:MZY328104 NJH328104:NJU328104 NTD328104:NTQ328104 OCZ328104:ODM328104 OMV328104:ONI328104 OWR328104:OXE328104 PGN328104:PHA328104 PQJ328104:PQW328104 QAF328104:QAS328104 QKB328104:QKO328104 QTX328104:QUK328104 RDT328104:REG328104 RNP328104:ROC328104 RXL328104:RXY328104 SHH328104:SHU328104 SRD328104:SRQ328104 TAZ328104:TBM328104 TKV328104:TLI328104 TUR328104:TVE328104 UEN328104:UFA328104 UOJ328104:UOW328104 UYF328104:UYS328104 VIB328104:VIO328104 VRX328104:VSK328104 WBT328104:WCG328104 WLP328104:WMC328104 WVL328104:WVY328104 D393640:Q393640 IZ393640:JM393640 SV393640:TI393640 ACR393640:ADE393640 AMN393640:ANA393640 AWJ393640:AWW393640 BGF393640:BGS393640 BQB393640:BQO393640 BZX393640:CAK393640 CJT393640:CKG393640 CTP393640:CUC393640 DDL393640:DDY393640 DNH393640:DNU393640 DXD393640:DXQ393640 EGZ393640:EHM393640 EQV393640:ERI393640 FAR393640:FBE393640 FKN393640:FLA393640 FUJ393640:FUW393640 GEF393640:GES393640 GOB393640:GOO393640 GXX393640:GYK393640 HHT393640:HIG393640 HRP393640:HSC393640 IBL393640:IBY393640 ILH393640:ILU393640 IVD393640:IVQ393640 JEZ393640:JFM393640 JOV393640:JPI393640 JYR393640:JZE393640 KIN393640:KJA393640 KSJ393640:KSW393640 LCF393640:LCS393640 LMB393640:LMO393640 LVX393640:LWK393640 MFT393640:MGG393640 MPP393640:MQC393640 MZL393640:MZY393640 NJH393640:NJU393640 NTD393640:NTQ393640 OCZ393640:ODM393640 OMV393640:ONI393640 OWR393640:OXE393640 PGN393640:PHA393640 PQJ393640:PQW393640 QAF393640:QAS393640 QKB393640:QKO393640 QTX393640:QUK393640 RDT393640:REG393640 RNP393640:ROC393640 RXL393640:RXY393640 SHH393640:SHU393640 SRD393640:SRQ393640 TAZ393640:TBM393640 TKV393640:TLI393640 TUR393640:TVE393640 UEN393640:UFA393640 UOJ393640:UOW393640 UYF393640:UYS393640 VIB393640:VIO393640 VRX393640:VSK393640 WBT393640:WCG393640 WLP393640:WMC393640 WVL393640:WVY393640 D459176:Q459176 IZ459176:JM459176 SV459176:TI459176 ACR459176:ADE459176 AMN459176:ANA459176 AWJ459176:AWW459176 BGF459176:BGS459176 BQB459176:BQO459176 BZX459176:CAK459176 CJT459176:CKG459176 CTP459176:CUC459176 DDL459176:DDY459176 DNH459176:DNU459176 DXD459176:DXQ459176 EGZ459176:EHM459176 EQV459176:ERI459176 FAR459176:FBE459176 FKN459176:FLA459176 FUJ459176:FUW459176 GEF459176:GES459176 GOB459176:GOO459176 GXX459176:GYK459176 HHT459176:HIG459176 HRP459176:HSC459176 IBL459176:IBY459176 ILH459176:ILU459176 IVD459176:IVQ459176 JEZ459176:JFM459176 JOV459176:JPI459176 JYR459176:JZE459176 KIN459176:KJA459176 KSJ459176:KSW459176 LCF459176:LCS459176 LMB459176:LMO459176 LVX459176:LWK459176 MFT459176:MGG459176 MPP459176:MQC459176 MZL459176:MZY459176 NJH459176:NJU459176 NTD459176:NTQ459176 OCZ459176:ODM459176 OMV459176:ONI459176 OWR459176:OXE459176 PGN459176:PHA459176 PQJ459176:PQW459176 QAF459176:QAS459176 QKB459176:QKO459176 QTX459176:QUK459176 RDT459176:REG459176 RNP459176:ROC459176 RXL459176:RXY459176 SHH459176:SHU459176 SRD459176:SRQ459176 TAZ459176:TBM459176 TKV459176:TLI459176 TUR459176:TVE459176 UEN459176:UFA459176 UOJ459176:UOW459176 UYF459176:UYS459176 VIB459176:VIO459176 VRX459176:VSK459176 WBT459176:WCG459176 WLP459176:WMC459176 WVL459176:WVY459176 D524712:Q524712 IZ524712:JM524712 SV524712:TI524712 ACR524712:ADE524712 AMN524712:ANA524712 AWJ524712:AWW524712 BGF524712:BGS524712 BQB524712:BQO524712 BZX524712:CAK524712 CJT524712:CKG524712 CTP524712:CUC524712 DDL524712:DDY524712 DNH524712:DNU524712 DXD524712:DXQ524712 EGZ524712:EHM524712 EQV524712:ERI524712 FAR524712:FBE524712 FKN524712:FLA524712 FUJ524712:FUW524712 GEF524712:GES524712 GOB524712:GOO524712 GXX524712:GYK524712 HHT524712:HIG524712 HRP524712:HSC524712 IBL524712:IBY524712 ILH524712:ILU524712 IVD524712:IVQ524712 JEZ524712:JFM524712 JOV524712:JPI524712 JYR524712:JZE524712 KIN524712:KJA524712 KSJ524712:KSW524712 LCF524712:LCS524712 LMB524712:LMO524712 LVX524712:LWK524712 MFT524712:MGG524712 MPP524712:MQC524712 MZL524712:MZY524712 NJH524712:NJU524712 NTD524712:NTQ524712 OCZ524712:ODM524712 OMV524712:ONI524712 OWR524712:OXE524712 PGN524712:PHA524712 PQJ524712:PQW524712 QAF524712:QAS524712 QKB524712:QKO524712 QTX524712:QUK524712 RDT524712:REG524712 RNP524712:ROC524712 RXL524712:RXY524712 SHH524712:SHU524712 SRD524712:SRQ524712 TAZ524712:TBM524712 TKV524712:TLI524712 TUR524712:TVE524712 UEN524712:UFA524712 UOJ524712:UOW524712 UYF524712:UYS524712 VIB524712:VIO524712 VRX524712:VSK524712 WBT524712:WCG524712 WLP524712:WMC524712 WVL524712:WVY524712 D590248:Q590248 IZ590248:JM590248 SV590248:TI590248 ACR590248:ADE590248 AMN590248:ANA590248 AWJ590248:AWW590248 BGF590248:BGS590248 BQB590248:BQO590248 BZX590248:CAK590248 CJT590248:CKG590248 CTP590248:CUC590248 DDL590248:DDY590248 DNH590248:DNU590248 DXD590248:DXQ590248 EGZ590248:EHM590248 EQV590248:ERI590248 FAR590248:FBE590248 FKN590248:FLA590248 FUJ590248:FUW590248 GEF590248:GES590248 GOB590248:GOO590248 GXX590248:GYK590248 HHT590248:HIG590248 HRP590248:HSC590248 IBL590248:IBY590248 ILH590248:ILU590248 IVD590248:IVQ590248 JEZ590248:JFM590248 JOV590248:JPI590248 JYR590248:JZE590248 KIN590248:KJA590248 KSJ590248:KSW590248 LCF590248:LCS590248 LMB590248:LMO590248 LVX590248:LWK590248 MFT590248:MGG590248 MPP590248:MQC590248 MZL590248:MZY590248 NJH590248:NJU590248 NTD590248:NTQ590248 OCZ590248:ODM590248 OMV590248:ONI590248 OWR590248:OXE590248 PGN590248:PHA590248 PQJ590248:PQW590248 QAF590248:QAS590248 QKB590248:QKO590248 QTX590248:QUK590248 RDT590248:REG590248 RNP590248:ROC590248 RXL590248:RXY590248 SHH590248:SHU590248 SRD590248:SRQ590248 TAZ590248:TBM590248 TKV590248:TLI590248 TUR590248:TVE590248 UEN590248:UFA590248 UOJ590248:UOW590248 UYF590248:UYS590248 VIB590248:VIO590248 VRX590248:VSK590248 WBT590248:WCG590248 WLP590248:WMC590248 WVL590248:WVY590248 D655784:Q655784 IZ655784:JM655784 SV655784:TI655784 ACR655784:ADE655784 AMN655784:ANA655784 AWJ655784:AWW655784 BGF655784:BGS655784 BQB655784:BQO655784 BZX655784:CAK655784 CJT655784:CKG655784 CTP655784:CUC655784 DDL655784:DDY655784 DNH655784:DNU655784 DXD655784:DXQ655784 EGZ655784:EHM655784 EQV655784:ERI655784 FAR655784:FBE655784 FKN655784:FLA655784 FUJ655784:FUW655784 GEF655784:GES655784 GOB655784:GOO655784 GXX655784:GYK655784 HHT655784:HIG655784 HRP655784:HSC655784 IBL655784:IBY655784 ILH655784:ILU655784 IVD655784:IVQ655784 JEZ655784:JFM655784 JOV655784:JPI655784 JYR655784:JZE655784 KIN655784:KJA655784 KSJ655784:KSW655784 LCF655784:LCS655784 LMB655784:LMO655784 LVX655784:LWK655784 MFT655784:MGG655784 MPP655784:MQC655784 MZL655784:MZY655784 NJH655784:NJU655784 NTD655784:NTQ655784 OCZ655784:ODM655784 OMV655784:ONI655784 OWR655784:OXE655784 PGN655784:PHA655784 PQJ655784:PQW655784 QAF655784:QAS655784 QKB655784:QKO655784 QTX655784:QUK655784 RDT655784:REG655784 RNP655784:ROC655784 RXL655784:RXY655784 SHH655784:SHU655784 SRD655784:SRQ655784 TAZ655784:TBM655784 TKV655784:TLI655784 TUR655784:TVE655784 UEN655784:UFA655784 UOJ655784:UOW655784 UYF655784:UYS655784 VIB655784:VIO655784 VRX655784:VSK655784 WBT655784:WCG655784 WLP655784:WMC655784 WVL655784:WVY655784 D721320:Q721320 IZ721320:JM721320 SV721320:TI721320 ACR721320:ADE721320 AMN721320:ANA721320 AWJ721320:AWW721320 BGF721320:BGS721320 BQB721320:BQO721320 BZX721320:CAK721320 CJT721320:CKG721320 CTP721320:CUC721320 DDL721320:DDY721320 DNH721320:DNU721320 DXD721320:DXQ721320 EGZ721320:EHM721320 EQV721320:ERI721320 FAR721320:FBE721320 FKN721320:FLA721320 FUJ721320:FUW721320 GEF721320:GES721320 GOB721320:GOO721320 GXX721320:GYK721320 HHT721320:HIG721320 HRP721320:HSC721320 IBL721320:IBY721320 ILH721320:ILU721320 IVD721320:IVQ721320 JEZ721320:JFM721320 JOV721320:JPI721320 JYR721320:JZE721320 KIN721320:KJA721320 KSJ721320:KSW721320 LCF721320:LCS721320 LMB721320:LMO721320 LVX721320:LWK721320 MFT721320:MGG721320 MPP721320:MQC721320 MZL721320:MZY721320 NJH721320:NJU721320 NTD721320:NTQ721320 OCZ721320:ODM721320 OMV721320:ONI721320 OWR721320:OXE721320 PGN721320:PHA721320 PQJ721320:PQW721320 QAF721320:QAS721320 QKB721320:QKO721320 QTX721320:QUK721320 RDT721320:REG721320 RNP721320:ROC721320 RXL721320:RXY721320 SHH721320:SHU721320 SRD721320:SRQ721320 TAZ721320:TBM721320 TKV721320:TLI721320 TUR721320:TVE721320 UEN721320:UFA721320 UOJ721320:UOW721320 UYF721320:UYS721320 VIB721320:VIO721320 VRX721320:VSK721320 WBT721320:WCG721320 WLP721320:WMC721320 WVL721320:WVY721320 D786856:Q786856 IZ786856:JM786856 SV786856:TI786856 ACR786856:ADE786856 AMN786856:ANA786856 AWJ786856:AWW786856 BGF786856:BGS786856 BQB786856:BQO786856 BZX786856:CAK786856 CJT786856:CKG786856 CTP786856:CUC786856 DDL786856:DDY786856 DNH786856:DNU786856 DXD786856:DXQ786856 EGZ786856:EHM786856 EQV786856:ERI786856 FAR786856:FBE786856 FKN786856:FLA786856 FUJ786856:FUW786856 GEF786856:GES786856 GOB786856:GOO786856 GXX786856:GYK786856 HHT786856:HIG786856 HRP786856:HSC786856 IBL786856:IBY786856 ILH786856:ILU786856 IVD786856:IVQ786856 JEZ786856:JFM786856 JOV786856:JPI786856 JYR786856:JZE786856 KIN786856:KJA786856 KSJ786856:KSW786856 LCF786856:LCS786856 LMB786856:LMO786856 LVX786856:LWK786856 MFT786856:MGG786856 MPP786856:MQC786856 MZL786856:MZY786856 NJH786856:NJU786856 NTD786856:NTQ786856 OCZ786856:ODM786856 OMV786856:ONI786856 OWR786856:OXE786856 PGN786856:PHA786856 PQJ786856:PQW786856 QAF786856:QAS786856 QKB786856:QKO786856 QTX786856:QUK786856 RDT786856:REG786856 RNP786856:ROC786856 RXL786856:RXY786856 SHH786856:SHU786856 SRD786856:SRQ786856 TAZ786856:TBM786856 TKV786856:TLI786856 TUR786856:TVE786856 UEN786856:UFA786856 UOJ786856:UOW786856 UYF786856:UYS786856 VIB786856:VIO786856 VRX786856:VSK786856 WBT786856:WCG786856 WLP786856:WMC786856 WVL786856:WVY786856 D852392:Q852392 IZ852392:JM852392 SV852392:TI852392 ACR852392:ADE852392 AMN852392:ANA852392 AWJ852392:AWW852392 BGF852392:BGS852392 BQB852392:BQO852392 BZX852392:CAK852392 CJT852392:CKG852392 CTP852392:CUC852392 DDL852392:DDY852392 DNH852392:DNU852392 DXD852392:DXQ852392 EGZ852392:EHM852392 EQV852392:ERI852392 FAR852392:FBE852392 FKN852392:FLA852392 FUJ852392:FUW852392 GEF852392:GES852392 GOB852392:GOO852392 GXX852392:GYK852392 HHT852392:HIG852392 HRP852392:HSC852392 IBL852392:IBY852392 ILH852392:ILU852392 IVD852392:IVQ852392 JEZ852392:JFM852392 JOV852392:JPI852392 JYR852392:JZE852392 KIN852392:KJA852392 KSJ852392:KSW852392 LCF852392:LCS852392 LMB852392:LMO852392 LVX852392:LWK852392 MFT852392:MGG852392 MPP852392:MQC852392 MZL852392:MZY852392 NJH852392:NJU852392 NTD852392:NTQ852392 OCZ852392:ODM852392 OMV852392:ONI852392 OWR852392:OXE852392 PGN852392:PHA852392 PQJ852392:PQW852392 QAF852392:QAS852392 QKB852392:QKO852392 QTX852392:QUK852392 RDT852392:REG852392 RNP852392:ROC852392 RXL852392:RXY852392 SHH852392:SHU852392 SRD852392:SRQ852392 TAZ852392:TBM852392 TKV852392:TLI852392 TUR852392:TVE852392 UEN852392:UFA852392 UOJ852392:UOW852392 UYF852392:UYS852392 VIB852392:VIO852392 VRX852392:VSK852392 WBT852392:WCG852392 WLP852392:WMC852392 WVL852392:WVY852392 D917928:Q917928 IZ917928:JM917928 SV917928:TI917928 ACR917928:ADE917928 AMN917928:ANA917928 AWJ917928:AWW917928 BGF917928:BGS917928 BQB917928:BQO917928 BZX917928:CAK917928 CJT917928:CKG917928 CTP917928:CUC917928 DDL917928:DDY917928 DNH917928:DNU917928 DXD917928:DXQ917928 EGZ917928:EHM917928 EQV917928:ERI917928 FAR917928:FBE917928 FKN917928:FLA917928 FUJ917928:FUW917928 GEF917928:GES917928 GOB917928:GOO917928 GXX917928:GYK917928 HHT917928:HIG917928 HRP917928:HSC917928 IBL917928:IBY917928 ILH917928:ILU917928 IVD917928:IVQ917928 JEZ917928:JFM917928 JOV917928:JPI917928 JYR917928:JZE917928 KIN917928:KJA917928 KSJ917928:KSW917928 LCF917928:LCS917928 LMB917928:LMO917928 LVX917928:LWK917928 MFT917928:MGG917928 MPP917928:MQC917928 MZL917928:MZY917928 NJH917928:NJU917928 NTD917928:NTQ917928 OCZ917928:ODM917928 OMV917928:ONI917928 OWR917928:OXE917928 PGN917928:PHA917928 PQJ917928:PQW917928 QAF917928:QAS917928 QKB917928:QKO917928 QTX917928:QUK917928 RDT917928:REG917928 RNP917928:ROC917928 RXL917928:RXY917928 SHH917928:SHU917928 SRD917928:SRQ917928 TAZ917928:TBM917928 TKV917928:TLI917928 TUR917928:TVE917928 UEN917928:UFA917928 UOJ917928:UOW917928 UYF917928:UYS917928 VIB917928:VIO917928 VRX917928:VSK917928 WBT917928:WCG917928 WLP917928:WMC917928 WVL917928:WVY917928 D983464:Q983464 IZ983464:JM983464 SV983464:TI983464 ACR983464:ADE983464 AMN983464:ANA983464 AWJ983464:AWW983464 BGF983464:BGS983464 BQB983464:BQO983464 BZX983464:CAK983464 CJT983464:CKG983464 CTP983464:CUC983464 DDL983464:DDY983464 DNH983464:DNU983464 DXD983464:DXQ983464 EGZ983464:EHM983464 EQV983464:ERI983464 FAR983464:FBE983464 FKN983464:FLA983464 FUJ983464:FUW983464 GEF983464:GES983464 GOB983464:GOO983464 GXX983464:GYK983464 HHT983464:HIG983464 HRP983464:HSC983464 IBL983464:IBY983464 ILH983464:ILU983464 IVD983464:IVQ983464 JEZ983464:JFM983464 JOV983464:JPI983464 JYR983464:JZE983464 KIN983464:KJA983464 KSJ983464:KSW983464 LCF983464:LCS983464 LMB983464:LMO983464 LVX983464:LWK983464 MFT983464:MGG983464 MPP983464:MQC983464 MZL983464:MZY983464 NJH983464:NJU983464 NTD983464:NTQ983464 OCZ983464:ODM983464 OMV983464:ONI983464 OWR983464:OXE983464 PGN983464:PHA983464 PQJ983464:PQW983464 QAF983464:QAS983464 QKB983464:QKO983464 QTX983464:QUK983464 RDT983464:REG983464 RNP983464:ROC983464 RXL983464:RXY983464 SHH983464:SHU983464 SRD983464:SRQ983464 TAZ983464:TBM983464 TKV983464:TLI983464 TUR983464:TVE983464 UEN983464:UFA983464 UOJ983464:UOW983464 UYF983464:UYS983464 VIB983464:VIO983464 VRX983464:VSK983464 WBT983464:WCG983464 WLP983464:WMC983464 WVL983464:WVY983464 O280 JK280 TG280 ADC280 AMY280 AWU280 BGQ280 BQM280 CAI280 CKE280 CUA280 DDW280 DNS280 DXO280 EHK280 ERG280 FBC280 FKY280 FUU280 GEQ280 GOM280 GYI280 HIE280 HSA280 IBW280 ILS280 IVO280 JFK280 JPG280 JZC280 KIY280 KSU280 LCQ280 LMM280 LWI280 MGE280 MQA280 MZW280 NJS280 NTO280 ODK280 ONG280 OXC280 PGY280 PQU280 QAQ280 QKM280 QUI280 REE280 ROA280 RXW280 SHS280 SRO280 TBK280 TLG280 TVC280 UEY280 UOU280 UYQ280 VIM280 VSI280 WCE280 WMA280 WVW280 O65816 JK65816 TG65816 ADC65816 AMY65816 AWU65816 BGQ65816 BQM65816 CAI65816 CKE65816 CUA65816 DDW65816 DNS65816 DXO65816 EHK65816 ERG65816 FBC65816 FKY65816 FUU65816 GEQ65816 GOM65816 GYI65816 HIE65816 HSA65816 IBW65816 ILS65816 IVO65816 JFK65816 JPG65816 JZC65816 KIY65816 KSU65816 LCQ65816 LMM65816 LWI65816 MGE65816 MQA65816 MZW65816 NJS65816 NTO65816 ODK65816 ONG65816 OXC65816 PGY65816 PQU65816 QAQ65816 QKM65816 QUI65816 REE65816 ROA65816 RXW65816 SHS65816 SRO65816 TBK65816 TLG65816 TVC65816 UEY65816 UOU65816 UYQ65816 VIM65816 VSI65816 WCE65816 WMA65816 WVW65816 O131352 JK131352 TG131352 ADC131352 AMY131352 AWU131352 BGQ131352 BQM131352 CAI131352 CKE131352 CUA131352 DDW131352 DNS131352 DXO131352 EHK131352 ERG131352 FBC131352 FKY131352 FUU131352 GEQ131352 GOM131352 GYI131352 HIE131352 HSA131352 IBW131352 ILS131352 IVO131352 JFK131352 JPG131352 JZC131352 KIY131352 KSU131352 LCQ131352 LMM131352 LWI131352 MGE131352 MQA131352 MZW131352 NJS131352 NTO131352 ODK131352 ONG131352 OXC131352 PGY131352 PQU131352 QAQ131352 QKM131352 QUI131352 REE131352 ROA131352 RXW131352 SHS131352 SRO131352 TBK131352 TLG131352 TVC131352 UEY131352 UOU131352 UYQ131352 VIM131352 VSI131352 WCE131352 WMA131352 WVW131352 O196888 JK196888 TG196888 ADC196888 AMY196888 AWU196888 BGQ196888 BQM196888 CAI196888 CKE196888 CUA196888 DDW196888 DNS196888 DXO196888 EHK196888 ERG196888 FBC196888 FKY196888 FUU196888 GEQ196888 GOM196888 GYI196888 HIE196888 HSA196888 IBW196888 ILS196888 IVO196888 JFK196888 JPG196888 JZC196888 KIY196888 KSU196888 LCQ196888 LMM196888 LWI196888 MGE196888 MQA196888 MZW196888 NJS196888 NTO196888 ODK196888 ONG196888 OXC196888 PGY196888 PQU196888 QAQ196888 QKM196888 QUI196888 REE196888 ROA196888 RXW196888 SHS196888 SRO196888 TBK196888 TLG196888 TVC196888 UEY196888 UOU196888 UYQ196888 VIM196888 VSI196888 WCE196888 WMA196888 WVW196888 O262424 JK262424 TG262424 ADC262424 AMY262424 AWU262424 BGQ262424 BQM262424 CAI262424 CKE262424 CUA262424 DDW262424 DNS262424 DXO262424 EHK262424 ERG262424 FBC262424 FKY262424 FUU262424 GEQ262424 GOM262424 GYI262424 HIE262424 HSA262424 IBW262424 ILS262424 IVO262424 JFK262424 JPG262424 JZC262424 KIY262424 KSU262424 LCQ262424 LMM262424 LWI262424 MGE262424 MQA262424 MZW262424 NJS262424 NTO262424 ODK262424 ONG262424 OXC262424 PGY262424 PQU262424 QAQ262424 QKM262424 QUI262424 REE262424 ROA262424 RXW262424 SHS262424 SRO262424 TBK262424 TLG262424 TVC262424 UEY262424 UOU262424 UYQ262424 VIM262424 VSI262424 WCE262424 WMA262424 WVW262424 O327960 JK327960 TG327960 ADC327960 AMY327960 AWU327960 BGQ327960 BQM327960 CAI327960 CKE327960 CUA327960 DDW327960 DNS327960 DXO327960 EHK327960 ERG327960 FBC327960 FKY327960 FUU327960 GEQ327960 GOM327960 GYI327960 HIE327960 HSA327960 IBW327960 ILS327960 IVO327960 JFK327960 JPG327960 JZC327960 KIY327960 KSU327960 LCQ327960 LMM327960 LWI327960 MGE327960 MQA327960 MZW327960 NJS327960 NTO327960 ODK327960 ONG327960 OXC327960 PGY327960 PQU327960 QAQ327960 QKM327960 QUI327960 REE327960 ROA327960 RXW327960 SHS327960 SRO327960 TBK327960 TLG327960 TVC327960 UEY327960 UOU327960 UYQ327960 VIM327960 VSI327960 WCE327960 WMA327960 WVW327960 O393496 JK393496 TG393496 ADC393496 AMY393496 AWU393496 BGQ393496 BQM393496 CAI393496 CKE393496 CUA393496 DDW393496 DNS393496 DXO393496 EHK393496 ERG393496 FBC393496 FKY393496 FUU393496 GEQ393496 GOM393496 GYI393496 HIE393496 HSA393496 IBW393496 ILS393496 IVO393496 JFK393496 JPG393496 JZC393496 KIY393496 KSU393496 LCQ393496 LMM393496 LWI393496 MGE393496 MQA393496 MZW393496 NJS393496 NTO393496 ODK393496 ONG393496 OXC393496 PGY393496 PQU393496 QAQ393496 QKM393496 QUI393496 REE393496 ROA393496 RXW393496 SHS393496 SRO393496 TBK393496 TLG393496 TVC393496 UEY393496 UOU393496 UYQ393496 VIM393496 VSI393496 WCE393496 WMA393496 WVW393496 O459032 JK459032 TG459032 ADC459032 AMY459032 AWU459032 BGQ459032 BQM459032 CAI459032 CKE459032 CUA459032 DDW459032 DNS459032 DXO459032 EHK459032 ERG459032 FBC459032 FKY459032 FUU459032 GEQ459032 GOM459032 GYI459032 HIE459032 HSA459032 IBW459032 ILS459032 IVO459032 JFK459032 JPG459032 JZC459032 KIY459032 KSU459032 LCQ459032 LMM459032 LWI459032 MGE459032 MQA459032 MZW459032 NJS459032 NTO459032 ODK459032 ONG459032 OXC459032 PGY459032 PQU459032 QAQ459032 QKM459032 QUI459032 REE459032 ROA459032 RXW459032 SHS459032 SRO459032 TBK459032 TLG459032 TVC459032 UEY459032 UOU459032 UYQ459032 VIM459032 VSI459032 WCE459032 WMA459032 WVW459032 O524568 JK524568 TG524568 ADC524568 AMY524568 AWU524568 BGQ524568 BQM524568 CAI524568 CKE524568 CUA524568 DDW524568 DNS524568 DXO524568 EHK524568 ERG524568 FBC524568 FKY524568 FUU524568 GEQ524568 GOM524568 GYI524568 HIE524568 HSA524568 IBW524568 ILS524568 IVO524568 JFK524568 JPG524568 JZC524568 KIY524568 KSU524568 LCQ524568 LMM524568 LWI524568 MGE524568 MQA524568 MZW524568 NJS524568 NTO524568 ODK524568 ONG524568 OXC524568 PGY524568 PQU524568 QAQ524568 QKM524568 QUI524568 REE524568 ROA524568 RXW524568 SHS524568 SRO524568 TBK524568 TLG524568 TVC524568 UEY524568 UOU524568 UYQ524568 VIM524568 VSI524568 WCE524568 WMA524568 WVW524568 O590104 JK590104 TG590104 ADC590104 AMY590104 AWU590104 BGQ590104 BQM590104 CAI590104 CKE590104 CUA590104 DDW590104 DNS590104 DXO590104 EHK590104 ERG590104 FBC590104 FKY590104 FUU590104 GEQ590104 GOM590104 GYI590104 HIE590104 HSA590104 IBW590104 ILS590104 IVO590104 JFK590104 JPG590104 JZC590104 KIY590104 KSU590104 LCQ590104 LMM590104 LWI590104 MGE590104 MQA590104 MZW590104 NJS590104 NTO590104 ODK590104 ONG590104 OXC590104 PGY590104 PQU590104 QAQ590104 QKM590104 QUI590104 REE590104 ROA590104 RXW590104 SHS590104 SRO590104 TBK590104 TLG590104 TVC590104 UEY590104 UOU590104 UYQ590104 VIM590104 VSI590104 WCE590104 WMA590104 WVW590104 O655640 JK655640 TG655640 ADC655640 AMY655640 AWU655640 BGQ655640 BQM655640 CAI655640 CKE655640 CUA655640 DDW655640 DNS655640 DXO655640 EHK655640 ERG655640 FBC655640 FKY655640 FUU655640 GEQ655640 GOM655640 GYI655640 HIE655640 HSA655640 IBW655640 ILS655640 IVO655640 JFK655640 JPG655640 JZC655640 KIY655640 KSU655640 LCQ655640 LMM655640 LWI655640 MGE655640 MQA655640 MZW655640 NJS655640 NTO655640 ODK655640 ONG655640 OXC655640 PGY655640 PQU655640 QAQ655640 QKM655640 QUI655640 REE655640 ROA655640 RXW655640 SHS655640 SRO655640 TBK655640 TLG655640 TVC655640 UEY655640 UOU655640 UYQ655640 VIM655640 VSI655640 WCE655640 WMA655640 WVW655640 O721176 JK721176 TG721176 ADC721176 AMY721176 AWU721176 BGQ721176 BQM721176 CAI721176 CKE721176 CUA721176 DDW721176 DNS721176 DXO721176 EHK721176 ERG721176 FBC721176 FKY721176 FUU721176 GEQ721176 GOM721176 GYI721176 HIE721176 HSA721176 IBW721176 ILS721176 IVO721176 JFK721176 JPG721176 JZC721176 KIY721176 KSU721176 LCQ721176 LMM721176 LWI721176 MGE721176 MQA721176 MZW721176 NJS721176 NTO721176 ODK721176 ONG721176 OXC721176 PGY721176 PQU721176 QAQ721176 QKM721176 QUI721176 REE721176 ROA721176 RXW721176 SHS721176 SRO721176 TBK721176 TLG721176 TVC721176 UEY721176 UOU721176 UYQ721176 VIM721176 VSI721176 WCE721176 WMA721176 WVW721176 O786712 JK786712 TG786712 ADC786712 AMY786712 AWU786712 BGQ786712 BQM786712 CAI786712 CKE786712 CUA786712 DDW786712 DNS786712 DXO786712 EHK786712 ERG786712 FBC786712 FKY786712 FUU786712 GEQ786712 GOM786712 GYI786712 HIE786712 HSA786712 IBW786712 ILS786712 IVO786712 JFK786712 JPG786712 JZC786712 KIY786712 KSU786712 LCQ786712 LMM786712 LWI786712 MGE786712 MQA786712 MZW786712 NJS786712 NTO786712 ODK786712 ONG786712 OXC786712 PGY786712 PQU786712 QAQ786712 QKM786712 QUI786712 REE786712 ROA786712 RXW786712 SHS786712 SRO786712 TBK786712 TLG786712 TVC786712 UEY786712 UOU786712 UYQ786712 VIM786712 VSI786712 WCE786712 WMA786712 WVW786712 O852248 JK852248 TG852248 ADC852248 AMY852248 AWU852248 BGQ852248 BQM852248 CAI852248 CKE852248 CUA852248 DDW852248 DNS852248 DXO852248 EHK852248 ERG852248 FBC852248 FKY852248 FUU852248 GEQ852248 GOM852248 GYI852248 HIE852248 HSA852248 IBW852248 ILS852248 IVO852248 JFK852248 JPG852248 JZC852248 KIY852248 KSU852248 LCQ852248 LMM852248 LWI852248 MGE852248 MQA852248 MZW852248 NJS852248 NTO852248 ODK852248 ONG852248 OXC852248 PGY852248 PQU852248 QAQ852248 QKM852248 QUI852248 REE852248 ROA852248 RXW852248 SHS852248 SRO852248 TBK852248 TLG852248 TVC852248 UEY852248 UOU852248 UYQ852248 VIM852248 VSI852248 WCE852248 WMA852248 WVW852248 O917784 JK917784 TG917784 ADC917784 AMY917784 AWU917784 BGQ917784 BQM917784 CAI917784 CKE917784 CUA917784 DDW917784 DNS917784 DXO917784 EHK917784 ERG917784 FBC917784 FKY917784 FUU917784 GEQ917784 GOM917784 GYI917784 HIE917784 HSA917784 IBW917784 ILS917784 IVO917784 JFK917784 JPG917784 JZC917784 KIY917784 KSU917784 LCQ917784 LMM917784 LWI917784 MGE917784 MQA917784 MZW917784 NJS917784 NTO917784 ODK917784 ONG917784 OXC917784 PGY917784 PQU917784 QAQ917784 QKM917784 QUI917784 REE917784 ROA917784 RXW917784 SHS917784 SRO917784 TBK917784 TLG917784 TVC917784 UEY917784 UOU917784 UYQ917784 VIM917784 VSI917784 WCE917784 WMA917784 WVW917784 O983320 JK983320 TG983320 ADC983320 AMY983320 AWU983320 BGQ983320 BQM983320 CAI983320 CKE983320 CUA983320 DDW983320 DNS983320 DXO983320 EHK983320 ERG983320 FBC983320 FKY983320 FUU983320 GEQ983320 GOM983320 GYI983320 HIE983320 HSA983320 IBW983320 ILS983320 IVO983320 JFK983320 JPG983320 JZC983320 KIY983320 KSU983320 LCQ983320 LMM983320 LWI983320 MGE983320 MQA983320 MZW983320 NJS983320 NTO983320 ODK983320 ONG983320 OXC983320 PGY983320 PQU983320 QAQ983320 QKM983320 QUI983320 REE983320 ROA983320 RXW983320 SHS983320 SRO983320 TBK983320 TLG983320 TVC983320 UEY983320 UOU983320 UYQ983320 VIM983320 VSI983320 WCE983320 WMA983320 WVW983320 L202:M202 JH202:JI202 TD202:TE202 ACZ202:ADA202 AMV202:AMW202 AWR202:AWS202 BGN202:BGO202 BQJ202:BQK202 CAF202:CAG202 CKB202:CKC202 CTX202:CTY202 DDT202:DDU202 DNP202:DNQ202 DXL202:DXM202 EHH202:EHI202 ERD202:ERE202 FAZ202:FBA202 FKV202:FKW202 FUR202:FUS202 GEN202:GEO202 GOJ202:GOK202 GYF202:GYG202 HIB202:HIC202 HRX202:HRY202 IBT202:IBU202 ILP202:ILQ202 IVL202:IVM202 JFH202:JFI202 JPD202:JPE202 JYZ202:JZA202 KIV202:KIW202 KSR202:KSS202 LCN202:LCO202 LMJ202:LMK202 LWF202:LWG202 MGB202:MGC202 MPX202:MPY202 MZT202:MZU202 NJP202:NJQ202 NTL202:NTM202 ODH202:ODI202 OND202:ONE202 OWZ202:OXA202 PGV202:PGW202 PQR202:PQS202 QAN202:QAO202 QKJ202:QKK202 QUF202:QUG202 REB202:REC202 RNX202:RNY202 RXT202:RXU202 SHP202:SHQ202 SRL202:SRM202 TBH202:TBI202 TLD202:TLE202 TUZ202:TVA202 UEV202:UEW202 UOR202:UOS202 UYN202:UYO202 VIJ202:VIK202 VSF202:VSG202 WCB202:WCC202 WLX202:WLY202 WVT202:WVU202 L65738:M65738 JH65738:JI65738 TD65738:TE65738 ACZ65738:ADA65738 AMV65738:AMW65738 AWR65738:AWS65738 BGN65738:BGO65738 BQJ65738:BQK65738 CAF65738:CAG65738 CKB65738:CKC65738 CTX65738:CTY65738 DDT65738:DDU65738 DNP65738:DNQ65738 DXL65738:DXM65738 EHH65738:EHI65738 ERD65738:ERE65738 FAZ65738:FBA65738 FKV65738:FKW65738 FUR65738:FUS65738 GEN65738:GEO65738 GOJ65738:GOK65738 GYF65738:GYG65738 HIB65738:HIC65738 HRX65738:HRY65738 IBT65738:IBU65738 ILP65738:ILQ65738 IVL65738:IVM65738 JFH65738:JFI65738 JPD65738:JPE65738 JYZ65738:JZA65738 KIV65738:KIW65738 KSR65738:KSS65738 LCN65738:LCO65738 LMJ65738:LMK65738 LWF65738:LWG65738 MGB65738:MGC65738 MPX65738:MPY65738 MZT65738:MZU65738 NJP65738:NJQ65738 NTL65738:NTM65738 ODH65738:ODI65738 OND65738:ONE65738 OWZ65738:OXA65738 PGV65738:PGW65738 PQR65738:PQS65738 QAN65738:QAO65738 QKJ65738:QKK65738 QUF65738:QUG65738 REB65738:REC65738 RNX65738:RNY65738 RXT65738:RXU65738 SHP65738:SHQ65738 SRL65738:SRM65738 TBH65738:TBI65738 TLD65738:TLE65738 TUZ65738:TVA65738 UEV65738:UEW65738 UOR65738:UOS65738 UYN65738:UYO65738 VIJ65738:VIK65738 VSF65738:VSG65738 WCB65738:WCC65738 WLX65738:WLY65738 WVT65738:WVU65738 L131274:M131274 JH131274:JI131274 TD131274:TE131274 ACZ131274:ADA131274 AMV131274:AMW131274 AWR131274:AWS131274 BGN131274:BGO131274 BQJ131274:BQK131274 CAF131274:CAG131274 CKB131274:CKC131274 CTX131274:CTY131274 DDT131274:DDU131274 DNP131274:DNQ131274 DXL131274:DXM131274 EHH131274:EHI131274 ERD131274:ERE131274 FAZ131274:FBA131274 FKV131274:FKW131274 FUR131274:FUS131274 GEN131274:GEO131274 GOJ131274:GOK131274 GYF131274:GYG131274 HIB131274:HIC131274 HRX131274:HRY131274 IBT131274:IBU131274 ILP131274:ILQ131274 IVL131274:IVM131274 JFH131274:JFI131274 JPD131274:JPE131274 JYZ131274:JZA131274 KIV131274:KIW131274 KSR131274:KSS131274 LCN131274:LCO131274 LMJ131274:LMK131274 LWF131274:LWG131274 MGB131274:MGC131274 MPX131274:MPY131274 MZT131274:MZU131274 NJP131274:NJQ131274 NTL131274:NTM131274 ODH131274:ODI131274 OND131274:ONE131274 OWZ131274:OXA131274 PGV131274:PGW131274 PQR131274:PQS131274 QAN131274:QAO131274 QKJ131274:QKK131274 QUF131274:QUG131274 REB131274:REC131274 RNX131274:RNY131274 RXT131274:RXU131274 SHP131274:SHQ131274 SRL131274:SRM131274 TBH131274:TBI131274 TLD131274:TLE131274 TUZ131274:TVA131274 UEV131274:UEW131274 UOR131274:UOS131274 UYN131274:UYO131274 VIJ131274:VIK131274 VSF131274:VSG131274 WCB131274:WCC131274 WLX131274:WLY131274 WVT131274:WVU131274 L196810:M196810 JH196810:JI196810 TD196810:TE196810 ACZ196810:ADA196810 AMV196810:AMW196810 AWR196810:AWS196810 BGN196810:BGO196810 BQJ196810:BQK196810 CAF196810:CAG196810 CKB196810:CKC196810 CTX196810:CTY196810 DDT196810:DDU196810 DNP196810:DNQ196810 DXL196810:DXM196810 EHH196810:EHI196810 ERD196810:ERE196810 FAZ196810:FBA196810 FKV196810:FKW196810 FUR196810:FUS196810 GEN196810:GEO196810 GOJ196810:GOK196810 GYF196810:GYG196810 HIB196810:HIC196810 HRX196810:HRY196810 IBT196810:IBU196810 ILP196810:ILQ196810 IVL196810:IVM196810 JFH196810:JFI196810 JPD196810:JPE196810 JYZ196810:JZA196810 KIV196810:KIW196810 KSR196810:KSS196810 LCN196810:LCO196810 LMJ196810:LMK196810 LWF196810:LWG196810 MGB196810:MGC196810 MPX196810:MPY196810 MZT196810:MZU196810 NJP196810:NJQ196810 NTL196810:NTM196810 ODH196810:ODI196810 OND196810:ONE196810 OWZ196810:OXA196810 PGV196810:PGW196810 PQR196810:PQS196810 QAN196810:QAO196810 QKJ196810:QKK196810 QUF196810:QUG196810 REB196810:REC196810 RNX196810:RNY196810 RXT196810:RXU196810 SHP196810:SHQ196810 SRL196810:SRM196810 TBH196810:TBI196810 TLD196810:TLE196810 TUZ196810:TVA196810 UEV196810:UEW196810 UOR196810:UOS196810 UYN196810:UYO196810 VIJ196810:VIK196810 VSF196810:VSG196810 WCB196810:WCC196810 WLX196810:WLY196810 WVT196810:WVU196810 L262346:M262346 JH262346:JI262346 TD262346:TE262346 ACZ262346:ADA262346 AMV262346:AMW262346 AWR262346:AWS262346 BGN262346:BGO262346 BQJ262346:BQK262346 CAF262346:CAG262346 CKB262346:CKC262346 CTX262346:CTY262346 DDT262346:DDU262346 DNP262346:DNQ262346 DXL262346:DXM262346 EHH262346:EHI262346 ERD262346:ERE262346 FAZ262346:FBA262346 FKV262346:FKW262346 FUR262346:FUS262346 GEN262346:GEO262346 GOJ262346:GOK262346 GYF262346:GYG262346 HIB262346:HIC262346 HRX262346:HRY262346 IBT262346:IBU262346 ILP262346:ILQ262346 IVL262346:IVM262346 JFH262346:JFI262346 JPD262346:JPE262346 JYZ262346:JZA262346 KIV262346:KIW262346 KSR262346:KSS262346 LCN262346:LCO262346 LMJ262346:LMK262346 LWF262346:LWG262346 MGB262346:MGC262346 MPX262346:MPY262346 MZT262346:MZU262346 NJP262346:NJQ262346 NTL262346:NTM262346 ODH262346:ODI262346 OND262346:ONE262346 OWZ262346:OXA262346 PGV262346:PGW262346 PQR262346:PQS262346 QAN262346:QAO262346 QKJ262346:QKK262346 QUF262346:QUG262346 REB262346:REC262346 RNX262346:RNY262346 RXT262346:RXU262346 SHP262346:SHQ262346 SRL262346:SRM262346 TBH262346:TBI262346 TLD262346:TLE262346 TUZ262346:TVA262346 UEV262346:UEW262346 UOR262346:UOS262346 UYN262346:UYO262346 VIJ262346:VIK262346 VSF262346:VSG262346 WCB262346:WCC262346 WLX262346:WLY262346 WVT262346:WVU262346 L327882:M327882 JH327882:JI327882 TD327882:TE327882 ACZ327882:ADA327882 AMV327882:AMW327882 AWR327882:AWS327882 BGN327882:BGO327882 BQJ327882:BQK327882 CAF327882:CAG327882 CKB327882:CKC327882 CTX327882:CTY327882 DDT327882:DDU327882 DNP327882:DNQ327882 DXL327882:DXM327882 EHH327882:EHI327882 ERD327882:ERE327882 FAZ327882:FBA327882 FKV327882:FKW327882 FUR327882:FUS327882 GEN327882:GEO327882 GOJ327882:GOK327882 GYF327882:GYG327882 HIB327882:HIC327882 HRX327882:HRY327882 IBT327882:IBU327882 ILP327882:ILQ327882 IVL327882:IVM327882 JFH327882:JFI327882 JPD327882:JPE327882 JYZ327882:JZA327882 KIV327882:KIW327882 KSR327882:KSS327882 LCN327882:LCO327882 LMJ327882:LMK327882 LWF327882:LWG327882 MGB327882:MGC327882 MPX327882:MPY327882 MZT327882:MZU327882 NJP327882:NJQ327882 NTL327882:NTM327882 ODH327882:ODI327882 OND327882:ONE327882 OWZ327882:OXA327882 PGV327882:PGW327882 PQR327882:PQS327882 QAN327882:QAO327882 QKJ327882:QKK327882 QUF327882:QUG327882 REB327882:REC327882 RNX327882:RNY327882 RXT327882:RXU327882 SHP327882:SHQ327882 SRL327882:SRM327882 TBH327882:TBI327882 TLD327882:TLE327882 TUZ327882:TVA327882 UEV327882:UEW327882 UOR327882:UOS327882 UYN327882:UYO327882 VIJ327882:VIK327882 VSF327882:VSG327882 WCB327882:WCC327882 WLX327882:WLY327882 WVT327882:WVU327882 L393418:M393418 JH393418:JI393418 TD393418:TE393418 ACZ393418:ADA393418 AMV393418:AMW393418 AWR393418:AWS393418 BGN393418:BGO393418 BQJ393418:BQK393418 CAF393418:CAG393418 CKB393418:CKC393418 CTX393418:CTY393418 DDT393418:DDU393418 DNP393418:DNQ393418 DXL393418:DXM393418 EHH393418:EHI393418 ERD393418:ERE393418 FAZ393418:FBA393418 FKV393418:FKW393418 FUR393418:FUS393418 GEN393418:GEO393418 GOJ393418:GOK393418 GYF393418:GYG393418 HIB393418:HIC393418 HRX393418:HRY393418 IBT393418:IBU393418 ILP393418:ILQ393418 IVL393418:IVM393418 JFH393418:JFI393418 JPD393418:JPE393418 JYZ393418:JZA393418 KIV393418:KIW393418 KSR393418:KSS393418 LCN393418:LCO393418 LMJ393418:LMK393418 LWF393418:LWG393418 MGB393418:MGC393418 MPX393418:MPY393418 MZT393418:MZU393418 NJP393418:NJQ393418 NTL393418:NTM393418 ODH393418:ODI393418 OND393418:ONE393418 OWZ393418:OXA393418 PGV393418:PGW393418 PQR393418:PQS393418 QAN393418:QAO393418 QKJ393418:QKK393418 QUF393418:QUG393418 REB393418:REC393418 RNX393418:RNY393418 RXT393418:RXU393418 SHP393418:SHQ393418 SRL393418:SRM393418 TBH393418:TBI393418 TLD393418:TLE393418 TUZ393418:TVA393418 UEV393418:UEW393418 UOR393418:UOS393418 UYN393418:UYO393418 VIJ393418:VIK393418 VSF393418:VSG393418 WCB393418:WCC393418 WLX393418:WLY393418 WVT393418:WVU393418 L458954:M458954 JH458954:JI458954 TD458954:TE458954 ACZ458954:ADA458954 AMV458954:AMW458954 AWR458954:AWS458954 BGN458954:BGO458954 BQJ458954:BQK458954 CAF458954:CAG458954 CKB458954:CKC458954 CTX458954:CTY458954 DDT458954:DDU458954 DNP458954:DNQ458954 DXL458954:DXM458954 EHH458954:EHI458954 ERD458954:ERE458954 FAZ458954:FBA458954 FKV458954:FKW458954 FUR458954:FUS458954 GEN458954:GEO458954 GOJ458954:GOK458954 GYF458954:GYG458954 HIB458954:HIC458954 HRX458954:HRY458954 IBT458954:IBU458954 ILP458954:ILQ458954 IVL458954:IVM458954 JFH458954:JFI458954 JPD458954:JPE458954 JYZ458954:JZA458954 KIV458954:KIW458954 KSR458954:KSS458954 LCN458954:LCO458954 LMJ458954:LMK458954 LWF458954:LWG458954 MGB458954:MGC458954 MPX458954:MPY458954 MZT458954:MZU458954 NJP458954:NJQ458954 NTL458954:NTM458954 ODH458954:ODI458954 OND458954:ONE458954 OWZ458954:OXA458954 PGV458954:PGW458954 PQR458954:PQS458954 QAN458954:QAO458954 QKJ458954:QKK458954 QUF458954:QUG458954 REB458954:REC458954 RNX458954:RNY458954 RXT458954:RXU458954 SHP458954:SHQ458954 SRL458954:SRM458954 TBH458954:TBI458954 TLD458954:TLE458954 TUZ458954:TVA458954 UEV458954:UEW458954 UOR458954:UOS458954 UYN458954:UYO458954 VIJ458954:VIK458954 VSF458954:VSG458954 WCB458954:WCC458954 WLX458954:WLY458954 WVT458954:WVU458954 L524490:M524490 JH524490:JI524490 TD524490:TE524490 ACZ524490:ADA524490 AMV524490:AMW524490 AWR524490:AWS524490 BGN524490:BGO524490 BQJ524490:BQK524490 CAF524490:CAG524490 CKB524490:CKC524490 CTX524490:CTY524490 DDT524490:DDU524490 DNP524490:DNQ524490 DXL524490:DXM524490 EHH524490:EHI524490 ERD524490:ERE524490 FAZ524490:FBA524490 FKV524490:FKW524490 FUR524490:FUS524490 GEN524490:GEO524490 GOJ524490:GOK524490 GYF524490:GYG524490 HIB524490:HIC524490 HRX524490:HRY524490 IBT524490:IBU524490 ILP524490:ILQ524490 IVL524490:IVM524490 JFH524490:JFI524490 JPD524490:JPE524490 JYZ524490:JZA524490 KIV524490:KIW524490 KSR524490:KSS524490 LCN524490:LCO524490 LMJ524490:LMK524490 LWF524490:LWG524490 MGB524490:MGC524490 MPX524490:MPY524490 MZT524490:MZU524490 NJP524490:NJQ524490 NTL524490:NTM524490 ODH524490:ODI524490 OND524490:ONE524490 OWZ524490:OXA524490 PGV524490:PGW524490 PQR524490:PQS524490 QAN524490:QAO524490 QKJ524490:QKK524490 QUF524490:QUG524490 REB524490:REC524490 RNX524490:RNY524490 RXT524490:RXU524490 SHP524490:SHQ524490 SRL524490:SRM524490 TBH524490:TBI524490 TLD524490:TLE524490 TUZ524490:TVA524490 UEV524490:UEW524490 UOR524490:UOS524490 UYN524490:UYO524490 VIJ524490:VIK524490 VSF524490:VSG524490 WCB524490:WCC524490 WLX524490:WLY524490 WVT524490:WVU524490 L590026:M590026 JH590026:JI590026 TD590026:TE590026 ACZ590026:ADA590026 AMV590026:AMW590026 AWR590026:AWS590026 BGN590026:BGO590026 BQJ590026:BQK590026 CAF590026:CAG590026 CKB590026:CKC590026 CTX590026:CTY590026 DDT590026:DDU590026 DNP590026:DNQ590026 DXL590026:DXM590026 EHH590026:EHI590026 ERD590026:ERE590026 FAZ590026:FBA590026 FKV590026:FKW590026 FUR590026:FUS590026 GEN590026:GEO590026 GOJ590026:GOK590026 GYF590026:GYG590026 HIB590026:HIC590026 HRX590026:HRY590026 IBT590026:IBU590026 ILP590026:ILQ590026 IVL590026:IVM590026 JFH590026:JFI590026 JPD590026:JPE590026 JYZ590026:JZA590026 KIV590026:KIW590026 KSR590026:KSS590026 LCN590026:LCO590026 LMJ590026:LMK590026 LWF590026:LWG590026 MGB590026:MGC590026 MPX590026:MPY590026 MZT590026:MZU590026 NJP590026:NJQ590026 NTL590026:NTM590026 ODH590026:ODI590026 OND590026:ONE590026 OWZ590026:OXA590026 PGV590026:PGW590026 PQR590026:PQS590026 QAN590026:QAO590026 QKJ590026:QKK590026 QUF590026:QUG590026 REB590026:REC590026 RNX590026:RNY590026 RXT590026:RXU590026 SHP590026:SHQ590026 SRL590026:SRM590026 TBH590026:TBI590026 TLD590026:TLE590026 TUZ590026:TVA590026 UEV590026:UEW590026 UOR590026:UOS590026 UYN590026:UYO590026 VIJ590026:VIK590026 VSF590026:VSG590026 WCB590026:WCC590026 WLX590026:WLY590026 WVT590026:WVU590026 L655562:M655562 JH655562:JI655562 TD655562:TE655562 ACZ655562:ADA655562 AMV655562:AMW655562 AWR655562:AWS655562 BGN655562:BGO655562 BQJ655562:BQK655562 CAF655562:CAG655562 CKB655562:CKC655562 CTX655562:CTY655562 DDT655562:DDU655562 DNP655562:DNQ655562 DXL655562:DXM655562 EHH655562:EHI655562 ERD655562:ERE655562 FAZ655562:FBA655562 FKV655562:FKW655562 FUR655562:FUS655562 GEN655562:GEO655562 GOJ655562:GOK655562 GYF655562:GYG655562 HIB655562:HIC655562 HRX655562:HRY655562 IBT655562:IBU655562 ILP655562:ILQ655562 IVL655562:IVM655562 JFH655562:JFI655562 JPD655562:JPE655562 JYZ655562:JZA655562 KIV655562:KIW655562 KSR655562:KSS655562 LCN655562:LCO655562 LMJ655562:LMK655562 LWF655562:LWG655562 MGB655562:MGC655562 MPX655562:MPY655562 MZT655562:MZU655562 NJP655562:NJQ655562 NTL655562:NTM655562 ODH655562:ODI655562 OND655562:ONE655562 OWZ655562:OXA655562 PGV655562:PGW655562 PQR655562:PQS655562 QAN655562:QAO655562 QKJ655562:QKK655562 QUF655562:QUG655562 REB655562:REC655562 RNX655562:RNY655562 RXT655562:RXU655562 SHP655562:SHQ655562 SRL655562:SRM655562 TBH655562:TBI655562 TLD655562:TLE655562 TUZ655562:TVA655562 UEV655562:UEW655562 UOR655562:UOS655562 UYN655562:UYO655562 VIJ655562:VIK655562 VSF655562:VSG655562 WCB655562:WCC655562 WLX655562:WLY655562 WVT655562:WVU655562 L721098:M721098 JH721098:JI721098 TD721098:TE721098 ACZ721098:ADA721098 AMV721098:AMW721098 AWR721098:AWS721098 BGN721098:BGO721098 BQJ721098:BQK721098 CAF721098:CAG721098 CKB721098:CKC721098 CTX721098:CTY721098 DDT721098:DDU721098 DNP721098:DNQ721098 DXL721098:DXM721098 EHH721098:EHI721098 ERD721098:ERE721098 FAZ721098:FBA721098 FKV721098:FKW721098 FUR721098:FUS721098 GEN721098:GEO721098 GOJ721098:GOK721098 GYF721098:GYG721098 HIB721098:HIC721098 HRX721098:HRY721098 IBT721098:IBU721098 ILP721098:ILQ721098 IVL721098:IVM721098 JFH721098:JFI721098 JPD721098:JPE721098 JYZ721098:JZA721098 KIV721098:KIW721098 KSR721098:KSS721098 LCN721098:LCO721098 LMJ721098:LMK721098 LWF721098:LWG721098 MGB721098:MGC721098 MPX721098:MPY721098 MZT721098:MZU721098 NJP721098:NJQ721098 NTL721098:NTM721098 ODH721098:ODI721098 OND721098:ONE721098 OWZ721098:OXA721098 PGV721098:PGW721098 PQR721098:PQS721098 QAN721098:QAO721098 QKJ721098:QKK721098 QUF721098:QUG721098 REB721098:REC721098 RNX721098:RNY721098 RXT721098:RXU721098 SHP721098:SHQ721098 SRL721098:SRM721098 TBH721098:TBI721098 TLD721098:TLE721098 TUZ721098:TVA721098 UEV721098:UEW721098 UOR721098:UOS721098 UYN721098:UYO721098 VIJ721098:VIK721098 VSF721098:VSG721098 WCB721098:WCC721098 WLX721098:WLY721098 WVT721098:WVU721098 L786634:M786634 JH786634:JI786634 TD786634:TE786634 ACZ786634:ADA786634 AMV786634:AMW786634 AWR786634:AWS786634 BGN786634:BGO786634 BQJ786634:BQK786634 CAF786634:CAG786634 CKB786634:CKC786634 CTX786634:CTY786634 DDT786634:DDU786634 DNP786634:DNQ786634 DXL786634:DXM786634 EHH786634:EHI786634 ERD786634:ERE786634 FAZ786634:FBA786634 FKV786634:FKW786634 FUR786634:FUS786634 GEN786634:GEO786634 GOJ786634:GOK786634 GYF786634:GYG786634 HIB786634:HIC786634 HRX786634:HRY786634 IBT786634:IBU786634 ILP786634:ILQ786634 IVL786634:IVM786634 JFH786634:JFI786634 JPD786634:JPE786634 JYZ786634:JZA786634 KIV786634:KIW786634 KSR786634:KSS786634 LCN786634:LCO786634 LMJ786634:LMK786634 LWF786634:LWG786634 MGB786634:MGC786634 MPX786634:MPY786634 MZT786634:MZU786634 NJP786634:NJQ786634 NTL786634:NTM786634 ODH786634:ODI786634 OND786634:ONE786634 OWZ786634:OXA786634 PGV786634:PGW786634 PQR786634:PQS786634 QAN786634:QAO786634 QKJ786634:QKK786634 QUF786634:QUG786634 REB786634:REC786634 RNX786634:RNY786634 RXT786634:RXU786634 SHP786634:SHQ786634 SRL786634:SRM786634 TBH786634:TBI786634 TLD786634:TLE786634 TUZ786634:TVA786634 UEV786634:UEW786634 UOR786634:UOS786634 UYN786634:UYO786634 VIJ786634:VIK786634 VSF786634:VSG786634 WCB786634:WCC786634 WLX786634:WLY786634 WVT786634:WVU786634 L852170:M852170 JH852170:JI852170 TD852170:TE852170 ACZ852170:ADA852170 AMV852170:AMW852170 AWR852170:AWS852170 BGN852170:BGO852170 BQJ852170:BQK852170 CAF852170:CAG852170 CKB852170:CKC852170 CTX852170:CTY852170 DDT852170:DDU852170 DNP852170:DNQ852170 DXL852170:DXM852170 EHH852170:EHI852170 ERD852170:ERE852170 FAZ852170:FBA852170 FKV852170:FKW852170 FUR852170:FUS852170 GEN852170:GEO852170 GOJ852170:GOK852170 GYF852170:GYG852170 HIB852170:HIC852170 HRX852170:HRY852170 IBT852170:IBU852170 ILP852170:ILQ852170 IVL852170:IVM852170 JFH852170:JFI852170 JPD852170:JPE852170 JYZ852170:JZA852170 KIV852170:KIW852170 KSR852170:KSS852170 LCN852170:LCO852170 LMJ852170:LMK852170 LWF852170:LWG852170 MGB852170:MGC852170 MPX852170:MPY852170 MZT852170:MZU852170 NJP852170:NJQ852170 NTL852170:NTM852170 ODH852170:ODI852170 OND852170:ONE852170 OWZ852170:OXA852170 PGV852170:PGW852170 PQR852170:PQS852170 QAN852170:QAO852170 QKJ852170:QKK852170 QUF852170:QUG852170 REB852170:REC852170 RNX852170:RNY852170 RXT852170:RXU852170 SHP852170:SHQ852170 SRL852170:SRM852170 TBH852170:TBI852170 TLD852170:TLE852170 TUZ852170:TVA852170 UEV852170:UEW852170 UOR852170:UOS852170 UYN852170:UYO852170 VIJ852170:VIK852170 VSF852170:VSG852170 WCB852170:WCC852170 WLX852170:WLY852170 WVT852170:WVU852170 L917706:M917706 JH917706:JI917706 TD917706:TE917706 ACZ917706:ADA917706 AMV917706:AMW917706 AWR917706:AWS917706 BGN917706:BGO917706 BQJ917706:BQK917706 CAF917706:CAG917706 CKB917706:CKC917706 CTX917706:CTY917706 DDT917706:DDU917706 DNP917706:DNQ917706 DXL917706:DXM917706 EHH917706:EHI917706 ERD917706:ERE917706 FAZ917706:FBA917706 FKV917706:FKW917706 FUR917706:FUS917706 GEN917706:GEO917706 GOJ917706:GOK917706 GYF917706:GYG917706 HIB917706:HIC917706 HRX917706:HRY917706 IBT917706:IBU917706 ILP917706:ILQ917706 IVL917706:IVM917706 JFH917706:JFI917706 JPD917706:JPE917706 JYZ917706:JZA917706 KIV917706:KIW917706 KSR917706:KSS917706 LCN917706:LCO917706 LMJ917706:LMK917706 LWF917706:LWG917706 MGB917706:MGC917706 MPX917706:MPY917706 MZT917706:MZU917706 NJP917706:NJQ917706 NTL917706:NTM917706 ODH917706:ODI917706 OND917706:ONE917706 OWZ917706:OXA917706 PGV917706:PGW917706 PQR917706:PQS917706 QAN917706:QAO917706 QKJ917706:QKK917706 QUF917706:QUG917706 REB917706:REC917706 RNX917706:RNY917706 RXT917706:RXU917706 SHP917706:SHQ917706 SRL917706:SRM917706 TBH917706:TBI917706 TLD917706:TLE917706 TUZ917706:TVA917706 UEV917706:UEW917706 UOR917706:UOS917706 UYN917706:UYO917706 VIJ917706:VIK917706 VSF917706:VSG917706 WCB917706:WCC917706 WLX917706:WLY917706 WVT917706:WVU917706 L983242:M983242 JH983242:JI983242 TD983242:TE983242 ACZ983242:ADA983242 AMV983242:AMW983242 AWR983242:AWS983242 BGN983242:BGO983242 BQJ983242:BQK983242 CAF983242:CAG983242 CKB983242:CKC983242 CTX983242:CTY983242 DDT983242:DDU983242 DNP983242:DNQ983242 DXL983242:DXM983242 EHH983242:EHI983242 ERD983242:ERE983242 FAZ983242:FBA983242 FKV983242:FKW983242 FUR983242:FUS983242 GEN983242:GEO983242 GOJ983242:GOK983242 GYF983242:GYG983242 HIB983242:HIC983242 HRX983242:HRY983242 IBT983242:IBU983242 ILP983242:ILQ983242 IVL983242:IVM983242 JFH983242:JFI983242 JPD983242:JPE983242 JYZ983242:JZA983242 KIV983242:KIW983242 KSR983242:KSS983242 LCN983242:LCO983242 LMJ983242:LMK983242 LWF983242:LWG983242 MGB983242:MGC983242 MPX983242:MPY983242 MZT983242:MZU983242 NJP983242:NJQ983242 NTL983242:NTM983242 ODH983242:ODI983242 OND983242:ONE983242 OWZ983242:OXA983242 PGV983242:PGW983242 PQR983242:PQS983242 QAN983242:QAO983242 QKJ983242:QKK983242 QUF983242:QUG983242 REB983242:REC983242 RNX983242:RNY983242 RXT983242:RXU983242 SHP983242:SHQ983242 SRL983242:SRM983242 TBH983242:TBI983242 TLD983242:TLE983242 TUZ983242:TVA983242 UEV983242:UEW983242 UOR983242:UOS983242 UYN983242:UYO983242 VIJ983242:VIK983242 VSF983242:VSG983242 WCB983242:WCC983242 WLX983242:WLY983242 WVT983242:WVU983242 J280 JF280 TB280 ACX280 AMT280 AWP280 BGL280 BQH280 CAD280 CJZ280 CTV280 DDR280 DNN280 DXJ280 EHF280 ERB280 FAX280 FKT280 FUP280 GEL280 GOH280 GYD280 HHZ280 HRV280 IBR280 ILN280 IVJ280 JFF280 JPB280 JYX280 KIT280 KSP280 LCL280 LMH280 LWD280 MFZ280 MPV280 MZR280 NJN280 NTJ280 ODF280 ONB280 OWX280 PGT280 PQP280 QAL280 QKH280 QUD280 RDZ280 RNV280 RXR280 SHN280 SRJ280 TBF280 TLB280 TUX280 UET280 UOP280 UYL280 VIH280 VSD280 WBZ280 WLV280 WVR280 J65816 JF65816 TB65816 ACX65816 AMT65816 AWP65816 BGL65816 BQH65816 CAD65816 CJZ65816 CTV65816 DDR65816 DNN65816 DXJ65816 EHF65816 ERB65816 FAX65816 FKT65816 FUP65816 GEL65816 GOH65816 GYD65816 HHZ65816 HRV65816 IBR65816 ILN65816 IVJ65816 JFF65816 JPB65816 JYX65816 KIT65816 KSP65816 LCL65816 LMH65816 LWD65816 MFZ65816 MPV65816 MZR65816 NJN65816 NTJ65816 ODF65816 ONB65816 OWX65816 PGT65816 PQP65816 QAL65816 QKH65816 QUD65816 RDZ65816 RNV65816 RXR65816 SHN65816 SRJ65816 TBF65816 TLB65816 TUX65816 UET65816 UOP65816 UYL65816 VIH65816 VSD65816 WBZ65816 WLV65816 WVR65816 J131352 JF131352 TB131352 ACX131352 AMT131352 AWP131352 BGL131352 BQH131352 CAD131352 CJZ131352 CTV131352 DDR131352 DNN131352 DXJ131352 EHF131352 ERB131352 FAX131352 FKT131352 FUP131352 GEL131352 GOH131352 GYD131352 HHZ131352 HRV131352 IBR131352 ILN131352 IVJ131352 JFF131352 JPB131352 JYX131352 KIT131352 KSP131352 LCL131352 LMH131352 LWD131352 MFZ131352 MPV131352 MZR131352 NJN131352 NTJ131352 ODF131352 ONB131352 OWX131352 PGT131352 PQP131352 QAL131352 QKH131352 QUD131352 RDZ131352 RNV131352 RXR131352 SHN131352 SRJ131352 TBF131352 TLB131352 TUX131352 UET131352 UOP131352 UYL131352 VIH131352 VSD131352 WBZ131352 WLV131352 WVR131352 J196888 JF196888 TB196888 ACX196888 AMT196888 AWP196888 BGL196888 BQH196888 CAD196888 CJZ196888 CTV196888 DDR196888 DNN196888 DXJ196888 EHF196888 ERB196888 FAX196888 FKT196888 FUP196888 GEL196888 GOH196888 GYD196888 HHZ196888 HRV196888 IBR196888 ILN196888 IVJ196888 JFF196888 JPB196888 JYX196888 KIT196888 KSP196888 LCL196888 LMH196888 LWD196888 MFZ196888 MPV196888 MZR196888 NJN196888 NTJ196888 ODF196888 ONB196888 OWX196888 PGT196888 PQP196888 QAL196888 QKH196888 QUD196888 RDZ196888 RNV196888 RXR196888 SHN196888 SRJ196888 TBF196888 TLB196888 TUX196888 UET196888 UOP196888 UYL196888 VIH196888 VSD196888 WBZ196888 WLV196888 WVR196888 J262424 JF262424 TB262424 ACX262424 AMT262424 AWP262424 BGL262424 BQH262424 CAD262424 CJZ262424 CTV262424 DDR262424 DNN262424 DXJ262424 EHF262424 ERB262424 FAX262424 FKT262424 FUP262424 GEL262424 GOH262424 GYD262424 HHZ262424 HRV262424 IBR262424 ILN262424 IVJ262424 JFF262424 JPB262424 JYX262424 KIT262424 KSP262424 LCL262424 LMH262424 LWD262424 MFZ262424 MPV262424 MZR262424 NJN262424 NTJ262424 ODF262424 ONB262424 OWX262424 PGT262424 PQP262424 QAL262424 QKH262424 QUD262424 RDZ262424 RNV262424 RXR262424 SHN262424 SRJ262424 TBF262424 TLB262424 TUX262424 UET262424 UOP262424 UYL262424 VIH262424 VSD262424 WBZ262424 WLV262424 WVR262424 J327960 JF327960 TB327960 ACX327960 AMT327960 AWP327960 BGL327960 BQH327960 CAD327960 CJZ327960 CTV327960 DDR327960 DNN327960 DXJ327960 EHF327960 ERB327960 FAX327960 FKT327960 FUP327960 GEL327960 GOH327960 GYD327960 HHZ327960 HRV327960 IBR327960 ILN327960 IVJ327960 JFF327960 JPB327960 JYX327960 KIT327960 KSP327960 LCL327960 LMH327960 LWD327960 MFZ327960 MPV327960 MZR327960 NJN327960 NTJ327960 ODF327960 ONB327960 OWX327960 PGT327960 PQP327960 QAL327960 QKH327960 QUD327960 RDZ327960 RNV327960 RXR327960 SHN327960 SRJ327960 TBF327960 TLB327960 TUX327960 UET327960 UOP327960 UYL327960 VIH327960 VSD327960 WBZ327960 WLV327960 WVR327960 J393496 JF393496 TB393496 ACX393496 AMT393496 AWP393496 BGL393496 BQH393496 CAD393496 CJZ393496 CTV393496 DDR393496 DNN393496 DXJ393496 EHF393496 ERB393496 FAX393496 FKT393496 FUP393496 GEL393496 GOH393496 GYD393496 HHZ393496 HRV393496 IBR393496 ILN393496 IVJ393496 JFF393496 JPB393496 JYX393496 KIT393496 KSP393496 LCL393496 LMH393496 LWD393496 MFZ393496 MPV393496 MZR393496 NJN393496 NTJ393496 ODF393496 ONB393496 OWX393496 PGT393496 PQP393496 QAL393496 QKH393496 QUD393496 RDZ393496 RNV393496 RXR393496 SHN393496 SRJ393496 TBF393496 TLB393496 TUX393496 UET393496 UOP393496 UYL393496 VIH393496 VSD393496 WBZ393496 WLV393496 WVR393496 J459032 JF459032 TB459032 ACX459032 AMT459032 AWP459032 BGL459032 BQH459032 CAD459032 CJZ459032 CTV459032 DDR459032 DNN459032 DXJ459032 EHF459032 ERB459032 FAX459032 FKT459032 FUP459032 GEL459032 GOH459032 GYD459032 HHZ459032 HRV459032 IBR459032 ILN459032 IVJ459032 JFF459032 JPB459032 JYX459032 KIT459032 KSP459032 LCL459032 LMH459032 LWD459032 MFZ459032 MPV459032 MZR459032 NJN459032 NTJ459032 ODF459032 ONB459032 OWX459032 PGT459032 PQP459032 QAL459032 QKH459032 QUD459032 RDZ459032 RNV459032 RXR459032 SHN459032 SRJ459032 TBF459032 TLB459032 TUX459032 UET459032 UOP459032 UYL459032 VIH459032 VSD459032 WBZ459032 WLV459032 WVR459032 J524568 JF524568 TB524568 ACX524568 AMT524568 AWP524568 BGL524568 BQH524568 CAD524568 CJZ524568 CTV524568 DDR524568 DNN524568 DXJ524568 EHF524568 ERB524568 FAX524568 FKT524568 FUP524568 GEL524568 GOH524568 GYD524568 HHZ524568 HRV524568 IBR524568 ILN524568 IVJ524568 JFF524568 JPB524568 JYX524568 KIT524568 KSP524568 LCL524568 LMH524568 LWD524568 MFZ524568 MPV524568 MZR524568 NJN524568 NTJ524568 ODF524568 ONB524568 OWX524568 PGT524568 PQP524568 QAL524568 QKH524568 QUD524568 RDZ524568 RNV524568 RXR524568 SHN524568 SRJ524568 TBF524568 TLB524568 TUX524568 UET524568 UOP524568 UYL524568 VIH524568 VSD524568 WBZ524568 WLV524568 WVR524568 J590104 JF590104 TB590104 ACX590104 AMT590104 AWP590104 BGL590104 BQH590104 CAD590104 CJZ590104 CTV590104 DDR590104 DNN590104 DXJ590104 EHF590104 ERB590104 FAX590104 FKT590104 FUP590104 GEL590104 GOH590104 GYD590104 HHZ590104 HRV590104 IBR590104 ILN590104 IVJ590104 JFF590104 JPB590104 JYX590104 KIT590104 KSP590104 LCL590104 LMH590104 LWD590104 MFZ590104 MPV590104 MZR590104 NJN590104 NTJ590104 ODF590104 ONB590104 OWX590104 PGT590104 PQP590104 QAL590104 QKH590104 QUD590104 RDZ590104 RNV590104 RXR590104 SHN590104 SRJ590104 TBF590104 TLB590104 TUX590104 UET590104 UOP590104 UYL590104 VIH590104 VSD590104 WBZ590104 WLV590104 WVR590104 J655640 JF655640 TB655640 ACX655640 AMT655640 AWP655640 BGL655640 BQH655640 CAD655640 CJZ655640 CTV655640 DDR655640 DNN655640 DXJ655640 EHF655640 ERB655640 FAX655640 FKT655640 FUP655640 GEL655640 GOH655640 GYD655640 HHZ655640 HRV655640 IBR655640 ILN655640 IVJ655640 JFF655640 JPB655640 JYX655640 KIT655640 KSP655640 LCL655640 LMH655640 LWD655640 MFZ655640 MPV655640 MZR655640 NJN655640 NTJ655640 ODF655640 ONB655640 OWX655640 PGT655640 PQP655640 QAL655640 QKH655640 QUD655640 RDZ655640 RNV655640 RXR655640 SHN655640 SRJ655640 TBF655640 TLB655640 TUX655640 UET655640 UOP655640 UYL655640 VIH655640 VSD655640 WBZ655640 WLV655640 WVR655640 J721176 JF721176 TB721176 ACX721176 AMT721176 AWP721176 BGL721176 BQH721176 CAD721176 CJZ721176 CTV721176 DDR721176 DNN721176 DXJ721176 EHF721176 ERB721176 FAX721176 FKT721176 FUP721176 GEL721176 GOH721176 GYD721176 HHZ721176 HRV721176 IBR721176 ILN721176 IVJ721176 JFF721176 JPB721176 JYX721176 KIT721176 KSP721176 LCL721176 LMH721176 LWD721176 MFZ721176 MPV721176 MZR721176 NJN721176 NTJ721176 ODF721176 ONB721176 OWX721176 PGT721176 PQP721176 QAL721176 QKH721176 QUD721176 RDZ721176 RNV721176 RXR721176 SHN721176 SRJ721176 TBF721176 TLB721176 TUX721176 UET721176 UOP721176 UYL721176 VIH721176 VSD721176 WBZ721176 WLV721176 WVR721176 J786712 JF786712 TB786712 ACX786712 AMT786712 AWP786712 BGL786712 BQH786712 CAD786712 CJZ786712 CTV786712 DDR786712 DNN786712 DXJ786712 EHF786712 ERB786712 FAX786712 FKT786712 FUP786712 GEL786712 GOH786712 GYD786712 HHZ786712 HRV786712 IBR786712 ILN786712 IVJ786712 JFF786712 JPB786712 JYX786712 KIT786712 KSP786712 LCL786712 LMH786712 LWD786712 MFZ786712 MPV786712 MZR786712 NJN786712 NTJ786712 ODF786712 ONB786712 OWX786712 PGT786712 PQP786712 QAL786712 QKH786712 QUD786712 RDZ786712 RNV786712 RXR786712 SHN786712 SRJ786712 TBF786712 TLB786712 TUX786712 UET786712 UOP786712 UYL786712 VIH786712 VSD786712 WBZ786712 WLV786712 WVR786712 J852248 JF852248 TB852248 ACX852248 AMT852248 AWP852248 BGL852248 BQH852248 CAD852248 CJZ852248 CTV852248 DDR852248 DNN852248 DXJ852248 EHF852248 ERB852248 FAX852248 FKT852248 FUP852248 GEL852248 GOH852248 GYD852248 HHZ852248 HRV852248 IBR852248 ILN852248 IVJ852248 JFF852248 JPB852248 JYX852248 KIT852248 KSP852248 LCL852248 LMH852248 LWD852248 MFZ852248 MPV852248 MZR852248 NJN852248 NTJ852248 ODF852248 ONB852248 OWX852248 PGT852248 PQP852248 QAL852248 QKH852248 QUD852248 RDZ852248 RNV852248 RXR852248 SHN852248 SRJ852248 TBF852248 TLB852248 TUX852248 UET852248 UOP852248 UYL852248 VIH852248 VSD852248 WBZ852248 WLV852248 WVR852248 J917784 JF917784 TB917784 ACX917784 AMT917784 AWP917784 BGL917784 BQH917784 CAD917784 CJZ917784 CTV917784 DDR917784 DNN917784 DXJ917784 EHF917784 ERB917784 FAX917784 FKT917784 FUP917784 GEL917784 GOH917784 GYD917784 HHZ917784 HRV917784 IBR917784 ILN917784 IVJ917784 JFF917784 JPB917784 JYX917784 KIT917784 KSP917784 LCL917784 LMH917784 LWD917784 MFZ917784 MPV917784 MZR917784 NJN917784 NTJ917784 ODF917784 ONB917784 OWX917784 PGT917784 PQP917784 QAL917784 QKH917784 QUD917784 RDZ917784 RNV917784 RXR917784 SHN917784 SRJ917784 TBF917784 TLB917784 TUX917784 UET917784 UOP917784 UYL917784 VIH917784 VSD917784 WBZ917784 WLV917784 WVR917784 J983320 JF983320 TB983320 ACX983320 AMT983320 AWP983320 BGL983320 BQH983320 CAD983320 CJZ983320 CTV983320 DDR983320 DNN983320 DXJ983320 EHF983320 ERB983320 FAX983320 FKT983320 FUP983320 GEL983320 GOH983320 GYD983320 HHZ983320 HRV983320 IBR983320 ILN983320 IVJ983320 JFF983320 JPB983320 JYX983320 KIT983320 KSP983320 LCL983320 LMH983320 LWD983320 MFZ983320 MPV983320 MZR983320 NJN983320 NTJ983320 ODF983320 ONB983320 OWX983320 PGT983320 PQP983320 QAL983320 QKH983320 QUD983320 RDZ983320 RNV983320 RXR983320 SHN983320 SRJ983320 TBF983320 TLB983320 TUX983320 UET983320 UOP983320 UYL983320 VIH983320 VSD983320 WBZ983320 WLV983320 WVR983320 N274 JJ274 TF274 ADB274 AMX274 AWT274 BGP274 BQL274 CAH274 CKD274 CTZ274 DDV274 DNR274 DXN274 EHJ274 ERF274 FBB274 FKX274 FUT274 GEP274 GOL274 GYH274 HID274 HRZ274 IBV274 ILR274 IVN274 JFJ274 JPF274 JZB274 KIX274 KST274 LCP274 LML274 LWH274 MGD274 MPZ274 MZV274 NJR274 NTN274 ODJ274 ONF274 OXB274 PGX274 PQT274 QAP274 QKL274 QUH274 RED274 RNZ274 RXV274 SHR274 SRN274 TBJ274 TLF274 TVB274 UEX274 UOT274 UYP274 VIL274 VSH274 WCD274 WLZ274 WVV274 N65810 JJ65810 TF65810 ADB65810 AMX65810 AWT65810 BGP65810 BQL65810 CAH65810 CKD65810 CTZ65810 DDV65810 DNR65810 DXN65810 EHJ65810 ERF65810 FBB65810 FKX65810 FUT65810 GEP65810 GOL65810 GYH65810 HID65810 HRZ65810 IBV65810 ILR65810 IVN65810 JFJ65810 JPF65810 JZB65810 KIX65810 KST65810 LCP65810 LML65810 LWH65810 MGD65810 MPZ65810 MZV65810 NJR65810 NTN65810 ODJ65810 ONF65810 OXB65810 PGX65810 PQT65810 QAP65810 QKL65810 QUH65810 RED65810 RNZ65810 RXV65810 SHR65810 SRN65810 TBJ65810 TLF65810 TVB65810 UEX65810 UOT65810 UYP65810 VIL65810 VSH65810 WCD65810 WLZ65810 WVV65810 N131346 JJ131346 TF131346 ADB131346 AMX131346 AWT131346 BGP131346 BQL131346 CAH131346 CKD131346 CTZ131346 DDV131346 DNR131346 DXN131346 EHJ131346 ERF131346 FBB131346 FKX131346 FUT131346 GEP131346 GOL131346 GYH131346 HID131346 HRZ131346 IBV131346 ILR131346 IVN131346 JFJ131346 JPF131346 JZB131346 KIX131346 KST131346 LCP131346 LML131346 LWH131346 MGD131346 MPZ131346 MZV131346 NJR131346 NTN131346 ODJ131346 ONF131346 OXB131346 PGX131346 PQT131346 QAP131346 QKL131346 QUH131346 RED131346 RNZ131346 RXV131346 SHR131346 SRN131346 TBJ131346 TLF131346 TVB131346 UEX131346 UOT131346 UYP131346 VIL131346 VSH131346 WCD131346 WLZ131346 WVV131346 N196882 JJ196882 TF196882 ADB196882 AMX196882 AWT196882 BGP196882 BQL196882 CAH196882 CKD196882 CTZ196882 DDV196882 DNR196882 DXN196882 EHJ196882 ERF196882 FBB196882 FKX196882 FUT196882 GEP196882 GOL196882 GYH196882 HID196882 HRZ196882 IBV196882 ILR196882 IVN196882 JFJ196882 JPF196882 JZB196882 KIX196882 KST196882 LCP196882 LML196882 LWH196882 MGD196882 MPZ196882 MZV196882 NJR196882 NTN196882 ODJ196882 ONF196882 OXB196882 PGX196882 PQT196882 QAP196882 QKL196882 QUH196882 RED196882 RNZ196882 RXV196882 SHR196882 SRN196882 TBJ196882 TLF196882 TVB196882 UEX196882 UOT196882 UYP196882 VIL196882 VSH196882 WCD196882 WLZ196882 WVV196882 N262418 JJ262418 TF262418 ADB262418 AMX262418 AWT262418 BGP262418 BQL262418 CAH262418 CKD262418 CTZ262418 DDV262418 DNR262418 DXN262418 EHJ262418 ERF262418 FBB262418 FKX262418 FUT262418 GEP262418 GOL262418 GYH262418 HID262418 HRZ262418 IBV262418 ILR262418 IVN262418 JFJ262418 JPF262418 JZB262418 KIX262418 KST262418 LCP262418 LML262418 LWH262418 MGD262418 MPZ262418 MZV262418 NJR262418 NTN262418 ODJ262418 ONF262418 OXB262418 PGX262418 PQT262418 QAP262418 QKL262418 QUH262418 RED262418 RNZ262418 RXV262418 SHR262418 SRN262418 TBJ262418 TLF262418 TVB262418 UEX262418 UOT262418 UYP262418 VIL262418 VSH262418 WCD262418 WLZ262418 WVV262418 N327954 JJ327954 TF327954 ADB327954 AMX327954 AWT327954 BGP327954 BQL327954 CAH327954 CKD327954 CTZ327954 DDV327954 DNR327954 DXN327954 EHJ327954 ERF327954 FBB327954 FKX327954 FUT327954 GEP327954 GOL327954 GYH327954 HID327954 HRZ327954 IBV327954 ILR327954 IVN327954 JFJ327954 JPF327954 JZB327954 KIX327954 KST327954 LCP327954 LML327954 LWH327954 MGD327954 MPZ327954 MZV327954 NJR327954 NTN327954 ODJ327954 ONF327954 OXB327954 PGX327954 PQT327954 QAP327954 QKL327954 QUH327954 RED327954 RNZ327954 RXV327954 SHR327954 SRN327954 TBJ327954 TLF327954 TVB327954 UEX327954 UOT327954 UYP327954 VIL327954 VSH327954 WCD327954 WLZ327954 WVV327954 N393490 JJ393490 TF393490 ADB393490 AMX393490 AWT393490 BGP393490 BQL393490 CAH393490 CKD393490 CTZ393490 DDV393490 DNR393490 DXN393490 EHJ393490 ERF393490 FBB393490 FKX393490 FUT393490 GEP393490 GOL393490 GYH393490 HID393490 HRZ393490 IBV393490 ILR393490 IVN393490 JFJ393490 JPF393490 JZB393490 KIX393490 KST393490 LCP393490 LML393490 LWH393490 MGD393490 MPZ393490 MZV393490 NJR393490 NTN393490 ODJ393490 ONF393490 OXB393490 PGX393490 PQT393490 QAP393490 QKL393490 QUH393490 RED393490 RNZ393490 RXV393490 SHR393490 SRN393490 TBJ393490 TLF393490 TVB393490 UEX393490 UOT393490 UYP393490 VIL393490 VSH393490 WCD393490 WLZ393490 WVV393490 N459026 JJ459026 TF459026 ADB459026 AMX459026 AWT459026 BGP459026 BQL459026 CAH459026 CKD459026 CTZ459026 DDV459026 DNR459026 DXN459026 EHJ459026 ERF459026 FBB459026 FKX459026 FUT459026 GEP459026 GOL459026 GYH459026 HID459026 HRZ459026 IBV459026 ILR459026 IVN459026 JFJ459026 JPF459026 JZB459026 KIX459026 KST459026 LCP459026 LML459026 LWH459026 MGD459026 MPZ459026 MZV459026 NJR459026 NTN459026 ODJ459026 ONF459026 OXB459026 PGX459026 PQT459026 QAP459026 QKL459026 QUH459026 RED459026 RNZ459026 RXV459026 SHR459026 SRN459026 TBJ459026 TLF459026 TVB459026 UEX459026 UOT459026 UYP459026 VIL459026 VSH459026 WCD459026 WLZ459026 WVV459026 N524562 JJ524562 TF524562 ADB524562 AMX524562 AWT524562 BGP524562 BQL524562 CAH524562 CKD524562 CTZ524562 DDV524562 DNR524562 DXN524562 EHJ524562 ERF524562 FBB524562 FKX524562 FUT524562 GEP524562 GOL524562 GYH524562 HID524562 HRZ524562 IBV524562 ILR524562 IVN524562 JFJ524562 JPF524562 JZB524562 KIX524562 KST524562 LCP524562 LML524562 LWH524562 MGD524562 MPZ524562 MZV524562 NJR524562 NTN524562 ODJ524562 ONF524562 OXB524562 PGX524562 PQT524562 QAP524562 QKL524562 QUH524562 RED524562 RNZ524562 RXV524562 SHR524562 SRN524562 TBJ524562 TLF524562 TVB524562 UEX524562 UOT524562 UYP524562 VIL524562 VSH524562 WCD524562 WLZ524562 WVV524562 N590098 JJ590098 TF590098 ADB590098 AMX590098 AWT590098 BGP590098 BQL590098 CAH590098 CKD590098 CTZ590098 DDV590098 DNR590098 DXN590098 EHJ590098 ERF590098 FBB590098 FKX590098 FUT590098 GEP590098 GOL590098 GYH590098 HID590098 HRZ590098 IBV590098 ILR590098 IVN590098 JFJ590098 JPF590098 JZB590098 KIX590098 KST590098 LCP590098 LML590098 LWH590098 MGD590098 MPZ590098 MZV590098 NJR590098 NTN590098 ODJ590098 ONF590098 OXB590098 PGX590098 PQT590098 QAP590098 QKL590098 QUH590098 RED590098 RNZ590098 RXV590098 SHR590098 SRN590098 TBJ590098 TLF590098 TVB590098 UEX590098 UOT590098 UYP590098 VIL590098 VSH590098 WCD590098 WLZ590098 WVV590098 N655634 JJ655634 TF655634 ADB655634 AMX655634 AWT655634 BGP655634 BQL655634 CAH655634 CKD655634 CTZ655634 DDV655634 DNR655634 DXN655634 EHJ655634 ERF655634 FBB655634 FKX655634 FUT655634 GEP655634 GOL655634 GYH655634 HID655634 HRZ655634 IBV655634 ILR655634 IVN655634 JFJ655634 JPF655634 JZB655634 KIX655634 KST655634 LCP655634 LML655634 LWH655634 MGD655634 MPZ655634 MZV655634 NJR655634 NTN655634 ODJ655634 ONF655634 OXB655634 PGX655634 PQT655634 QAP655634 QKL655634 QUH655634 RED655634 RNZ655634 RXV655634 SHR655634 SRN655634 TBJ655634 TLF655634 TVB655634 UEX655634 UOT655634 UYP655634 VIL655634 VSH655634 WCD655634 WLZ655634 WVV655634 N721170 JJ721170 TF721170 ADB721170 AMX721170 AWT721170 BGP721170 BQL721170 CAH721170 CKD721170 CTZ721170 DDV721170 DNR721170 DXN721170 EHJ721170 ERF721170 FBB721170 FKX721170 FUT721170 GEP721170 GOL721170 GYH721170 HID721170 HRZ721170 IBV721170 ILR721170 IVN721170 JFJ721170 JPF721170 JZB721170 KIX721170 KST721170 LCP721170 LML721170 LWH721170 MGD721170 MPZ721170 MZV721170 NJR721170 NTN721170 ODJ721170 ONF721170 OXB721170 PGX721170 PQT721170 QAP721170 QKL721170 QUH721170 RED721170 RNZ721170 RXV721170 SHR721170 SRN721170 TBJ721170 TLF721170 TVB721170 UEX721170 UOT721170 UYP721170 VIL721170 VSH721170 WCD721170 WLZ721170 WVV721170 N786706 JJ786706 TF786706 ADB786706 AMX786706 AWT786706 BGP786706 BQL786706 CAH786706 CKD786706 CTZ786706 DDV786706 DNR786706 DXN786706 EHJ786706 ERF786706 FBB786706 FKX786706 FUT786706 GEP786706 GOL786706 GYH786706 HID786706 HRZ786706 IBV786706 ILR786706 IVN786706 JFJ786706 JPF786706 JZB786706 KIX786706 KST786706 LCP786706 LML786706 LWH786706 MGD786706 MPZ786706 MZV786706 NJR786706 NTN786706 ODJ786706 ONF786706 OXB786706 PGX786706 PQT786706 QAP786706 QKL786706 QUH786706 RED786706 RNZ786706 RXV786706 SHR786706 SRN786706 TBJ786706 TLF786706 TVB786706 UEX786706 UOT786706 UYP786706 VIL786706 VSH786706 WCD786706 WLZ786706 WVV786706 N852242 JJ852242 TF852242 ADB852242 AMX852242 AWT852242 BGP852242 BQL852242 CAH852242 CKD852242 CTZ852242 DDV852242 DNR852242 DXN852242 EHJ852242 ERF852242 FBB852242 FKX852242 FUT852242 GEP852242 GOL852242 GYH852242 HID852242 HRZ852242 IBV852242 ILR852242 IVN852242 JFJ852242 JPF852242 JZB852242 KIX852242 KST852242 LCP852242 LML852242 LWH852242 MGD852242 MPZ852242 MZV852242 NJR852242 NTN852242 ODJ852242 ONF852242 OXB852242 PGX852242 PQT852242 QAP852242 QKL852242 QUH852242 RED852242 RNZ852242 RXV852242 SHR852242 SRN852242 TBJ852242 TLF852242 TVB852242 UEX852242 UOT852242 UYP852242 VIL852242 VSH852242 WCD852242 WLZ852242 WVV852242 N917778 JJ917778 TF917778 ADB917778 AMX917778 AWT917778 BGP917778 BQL917778 CAH917778 CKD917778 CTZ917778 DDV917778 DNR917778 DXN917778 EHJ917778 ERF917778 FBB917778 FKX917778 FUT917778 GEP917778 GOL917778 GYH917778 HID917778 HRZ917778 IBV917778 ILR917778 IVN917778 JFJ917778 JPF917778 JZB917778 KIX917778 KST917778 LCP917778 LML917778 LWH917778 MGD917778 MPZ917778 MZV917778 NJR917778 NTN917778 ODJ917778 ONF917778 OXB917778 PGX917778 PQT917778 QAP917778 QKL917778 QUH917778 RED917778 RNZ917778 RXV917778 SHR917778 SRN917778 TBJ917778 TLF917778 TVB917778 UEX917778 UOT917778 UYP917778 VIL917778 VSH917778 WCD917778 WLZ917778 WVV917778 N983314 JJ983314 TF983314 ADB983314 AMX983314 AWT983314 BGP983314 BQL983314 CAH983314 CKD983314 CTZ983314 DDV983314 DNR983314 DXN983314 EHJ983314 ERF983314 FBB983314 FKX983314 FUT983314 GEP983314 GOL983314 GYH983314 HID983314 HRZ983314 IBV983314 ILR983314 IVN983314 JFJ983314 JPF983314 JZB983314 KIX983314 KST983314 LCP983314 LML983314 LWH983314 MGD983314 MPZ983314 MZV983314 NJR983314 NTN983314 ODJ983314 ONF983314 OXB983314 PGX983314 PQT983314 QAP983314 QKL983314 QUH983314 RED983314 RNZ983314 RXV983314 SHR983314 SRN983314 TBJ983314 TLF983314 TVB983314 UEX983314 UOT983314 UYP983314 VIL983314 VSH983314 WCD983314 WLZ983314 WVV983314 P268:Q268 JL268:JM268 TH268:TI268 ADD268:ADE268 AMZ268:ANA268 AWV268:AWW268 BGR268:BGS268 BQN268:BQO268 CAJ268:CAK268 CKF268:CKG268 CUB268:CUC268 DDX268:DDY268 DNT268:DNU268 DXP268:DXQ268 EHL268:EHM268 ERH268:ERI268 FBD268:FBE268 FKZ268:FLA268 FUV268:FUW268 GER268:GES268 GON268:GOO268 GYJ268:GYK268 HIF268:HIG268 HSB268:HSC268 IBX268:IBY268 ILT268:ILU268 IVP268:IVQ268 JFL268:JFM268 JPH268:JPI268 JZD268:JZE268 KIZ268:KJA268 KSV268:KSW268 LCR268:LCS268 LMN268:LMO268 LWJ268:LWK268 MGF268:MGG268 MQB268:MQC268 MZX268:MZY268 NJT268:NJU268 NTP268:NTQ268 ODL268:ODM268 ONH268:ONI268 OXD268:OXE268 PGZ268:PHA268 PQV268:PQW268 QAR268:QAS268 QKN268:QKO268 QUJ268:QUK268 REF268:REG268 ROB268:ROC268 RXX268:RXY268 SHT268:SHU268 SRP268:SRQ268 TBL268:TBM268 TLH268:TLI268 TVD268:TVE268 UEZ268:UFA268 UOV268:UOW268 UYR268:UYS268 VIN268:VIO268 VSJ268:VSK268 WCF268:WCG268 WMB268:WMC268 WVX268:WVY268 P65804:Q65804 JL65804:JM65804 TH65804:TI65804 ADD65804:ADE65804 AMZ65804:ANA65804 AWV65804:AWW65804 BGR65804:BGS65804 BQN65804:BQO65804 CAJ65804:CAK65804 CKF65804:CKG65804 CUB65804:CUC65804 DDX65804:DDY65804 DNT65804:DNU65804 DXP65804:DXQ65804 EHL65804:EHM65804 ERH65804:ERI65804 FBD65804:FBE65804 FKZ65804:FLA65804 FUV65804:FUW65804 GER65804:GES65804 GON65804:GOO65804 GYJ65804:GYK65804 HIF65804:HIG65804 HSB65804:HSC65804 IBX65804:IBY65804 ILT65804:ILU65804 IVP65804:IVQ65804 JFL65804:JFM65804 JPH65804:JPI65804 JZD65804:JZE65804 KIZ65804:KJA65804 KSV65804:KSW65804 LCR65804:LCS65804 LMN65804:LMO65804 LWJ65804:LWK65804 MGF65804:MGG65804 MQB65804:MQC65804 MZX65804:MZY65804 NJT65804:NJU65804 NTP65804:NTQ65804 ODL65804:ODM65804 ONH65804:ONI65804 OXD65804:OXE65804 PGZ65804:PHA65804 PQV65804:PQW65804 QAR65804:QAS65804 QKN65804:QKO65804 QUJ65804:QUK65804 REF65804:REG65804 ROB65804:ROC65804 RXX65804:RXY65804 SHT65804:SHU65804 SRP65804:SRQ65804 TBL65804:TBM65804 TLH65804:TLI65804 TVD65804:TVE65804 UEZ65804:UFA65804 UOV65804:UOW65804 UYR65804:UYS65804 VIN65804:VIO65804 VSJ65804:VSK65804 WCF65804:WCG65804 WMB65804:WMC65804 WVX65804:WVY65804 P131340:Q131340 JL131340:JM131340 TH131340:TI131340 ADD131340:ADE131340 AMZ131340:ANA131340 AWV131340:AWW131340 BGR131340:BGS131340 BQN131340:BQO131340 CAJ131340:CAK131340 CKF131340:CKG131340 CUB131340:CUC131340 DDX131340:DDY131340 DNT131340:DNU131340 DXP131340:DXQ131340 EHL131340:EHM131340 ERH131340:ERI131340 FBD131340:FBE131340 FKZ131340:FLA131340 FUV131340:FUW131340 GER131340:GES131340 GON131340:GOO131340 GYJ131340:GYK131340 HIF131340:HIG131340 HSB131340:HSC131340 IBX131340:IBY131340 ILT131340:ILU131340 IVP131340:IVQ131340 JFL131340:JFM131340 JPH131340:JPI131340 JZD131340:JZE131340 KIZ131340:KJA131340 KSV131340:KSW131340 LCR131340:LCS131340 LMN131340:LMO131340 LWJ131340:LWK131340 MGF131340:MGG131340 MQB131340:MQC131340 MZX131340:MZY131340 NJT131340:NJU131340 NTP131340:NTQ131340 ODL131340:ODM131340 ONH131340:ONI131340 OXD131340:OXE131340 PGZ131340:PHA131340 PQV131340:PQW131340 QAR131340:QAS131340 QKN131340:QKO131340 QUJ131340:QUK131340 REF131340:REG131340 ROB131340:ROC131340 RXX131340:RXY131340 SHT131340:SHU131340 SRP131340:SRQ131340 TBL131340:TBM131340 TLH131340:TLI131340 TVD131340:TVE131340 UEZ131340:UFA131340 UOV131340:UOW131340 UYR131340:UYS131340 VIN131340:VIO131340 VSJ131340:VSK131340 WCF131340:WCG131340 WMB131340:WMC131340 WVX131340:WVY131340 P196876:Q196876 JL196876:JM196876 TH196876:TI196876 ADD196876:ADE196876 AMZ196876:ANA196876 AWV196876:AWW196876 BGR196876:BGS196876 BQN196876:BQO196876 CAJ196876:CAK196876 CKF196876:CKG196876 CUB196876:CUC196876 DDX196876:DDY196876 DNT196876:DNU196876 DXP196876:DXQ196876 EHL196876:EHM196876 ERH196876:ERI196876 FBD196876:FBE196876 FKZ196876:FLA196876 FUV196876:FUW196876 GER196876:GES196876 GON196876:GOO196876 GYJ196876:GYK196876 HIF196876:HIG196876 HSB196876:HSC196876 IBX196876:IBY196876 ILT196876:ILU196876 IVP196876:IVQ196876 JFL196876:JFM196876 JPH196876:JPI196876 JZD196876:JZE196876 KIZ196876:KJA196876 KSV196876:KSW196876 LCR196876:LCS196876 LMN196876:LMO196876 LWJ196876:LWK196876 MGF196876:MGG196876 MQB196876:MQC196876 MZX196876:MZY196876 NJT196876:NJU196876 NTP196876:NTQ196876 ODL196876:ODM196876 ONH196876:ONI196876 OXD196876:OXE196876 PGZ196876:PHA196876 PQV196876:PQW196876 QAR196876:QAS196876 QKN196876:QKO196876 QUJ196876:QUK196876 REF196876:REG196876 ROB196876:ROC196876 RXX196876:RXY196876 SHT196876:SHU196876 SRP196876:SRQ196876 TBL196876:TBM196876 TLH196876:TLI196876 TVD196876:TVE196876 UEZ196876:UFA196876 UOV196876:UOW196876 UYR196876:UYS196876 VIN196876:VIO196876 VSJ196876:VSK196876 WCF196876:WCG196876 WMB196876:WMC196876 WVX196876:WVY196876 P262412:Q262412 JL262412:JM262412 TH262412:TI262412 ADD262412:ADE262412 AMZ262412:ANA262412 AWV262412:AWW262412 BGR262412:BGS262412 BQN262412:BQO262412 CAJ262412:CAK262412 CKF262412:CKG262412 CUB262412:CUC262412 DDX262412:DDY262412 DNT262412:DNU262412 DXP262412:DXQ262412 EHL262412:EHM262412 ERH262412:ERI262412 FBD262412:FBE262412 FKZ262412:FLA262412 FUV262412:FUW262412 GER262412:GES262412 GON262412:GOO262412 GYJ262412:GYK262412 HIF262412:HIG262412 HSB262412:HSC262412 IBX262412:IBY262412 ILT262412:ILU262412 IVP262412:IVQ262412 JFL262412:JFM262412 JPH262412:JPI262412 JZD262412:JZE262412 KIZ262412:KJA262412 KSV262412:KSW262412 LCR262412:LCS262412 LMN262412:LMO262412 LWJ262412:LWK262412 MGF262412:MGG262412 MQB262412:MQC262412 MZX262412:MZY262412 NJT262412:NJU262412 NTP262412:NTQ262412 ODL262412:ODM262412 ONH262412:ONI262412 OXD262412:OXE262412 PGZ262412:PHA262412 PQV262412:PQW262412 QAR262412:QAS262412 QKN262412:QKO262412 QUJ262412:QUK262412 REF262412:REG262412 ROB262412:ROC262412 RXX262412:RXY262412 SHT262412:SHU262412 SRP262412:SRQ262412 TBL262412:TBM262412 TLH262412:TLI262412 TVD262412:TVE262412 UEZ262412:UFA262412 UOV262412:UOW262412 UYR262412:UYS262412 VIN262412:VIO262412 VSJ262412:VSK262412 WCF262412:WCG262412 WMB262412:WMC262412 WVX262412:WVY262412 P327948:Q327948 JL327948:JM327948 TH327948:TI327948 ADD327948:ADE327948 AMZ327948:ANA327948 AWV327948:AWW327948 BGR327948:BGS327948 BQN327948:BQO327948 CAJ327948:CAK327948 CKF327948:CKG327948 CUB327948:CUC327948 DDX327948:DDY327948 DNT327948:DNU327948 DXP327948:DXQ327948 EHL327948:EHM327948 ERH327948:ERI327948 FBD327948:FBE327948 FKZ327948:FLA327948 FUV327948:FUW327948 GER327948:GES327948 GON327948:GOO327948 GYJ327948:GYK327948 HIF327948:HIG327948 HSB327948:HSC327948 IBX327948:IBY327948 ILT327948:ILU327948 IVP327948:IVQ327948 JFL327948:JFM327948 JPH327948:JPI327948 JZD327948:JZE327948 KIZ327948:KJA327948 KSV327948:KSW327948 LCR327948:LCS327948 LMN327948:LMO327948 LWJ327948:LWK327948 MGF327948:MGG327948 MQB327948:MQC327948 MZX327948:MZY327948 NJT327948:NJU327948 NTP327948:NTQ327948 ODL327948:ODM327948 ONH327948:ONI327948 OXD327948:OXE327948 PGZ327948:PHA327948 PQV327948:PQW327948 QAR327948:QAS327948 QKN327948:QKO327948 QUJ327948:QUK327948 REF327948:REG327948 ROB327948:ROC327948 RXX327948:RXY327948 SHT327948:SHU327948 SRP327948:SRQ327948 TBL327948:TBM327948 TLH327948:TLI327948 TVD327948:TVE327948 UEZ327948:UFA327948 UOV327948:UOW327948 UYR327948:UYS327948 VIN327948:VIO327948 VSJ327948:VSK327948 WCF327948:WCG327948 WMB327948:WMC327948 WVX327948:WVY327948 P393484:Q393484 JL393484:JM393484 TH393484:TI393484 ADD393484:ADE393484 AMZ393484:ANA393484 AWV393484:AWW393484 BGR393484:BGS393484 BQN393484:BQO393484 CAJ393484:CAK393484 CKF393484:CKG393484 CUB393484:CUC393484 DDX393484:DDY393484 DNT393484:DNU393484 DXP393484:DXQ393484 EHL393484:EHM393484 ERH393484:ERI393484 FBD393484:FBE393484 FKZ393484:FLA393484 FUV393484:FUW393484 GER393484:GES393484 GON393484:GOO393484 GYJ393484:GYK393484 HIF393484:HIG393484 HSB393484:HSC393484 IBX393484:IBY393484 ILT393484:ILU393484 IVP393484:IVQ393484 JFL393484:JFM393484 JPH393484:JPI393484 JZD393484:JZE393484 KIZ393484:KJA393484 KSV393484:KSW393484 LCR393484:LCS393484 LMN393484:LMO393484 LWJ393484:LWK393484 MGF393484:MGG393484 MQB393484:MQC393484 MZX393484:MZY393484 NJT393484:NJU393484 NTP393484:NTQ393484 ODL393484:ODM393484 ONH393484:ONI393484 OXD393484:OXE393484 PGZ393484:PHA393484 PQV393484:PQW393484 QAR393484:QAS393484 QKN393484:QKO393484 QUJ393484:QUK393484 REF393484:REG393484 ROB393484:ROC393484 RXX393484:RXY393484 SHT393484:SHU393484 SRP393484:SRQ393484 TBL393484:TBM393484 TLH393484:TLI393484 TVD393484:TVE393484 UEZ393484:UFA393484 UOV393484:UOW393484 UYR393484:UYS393484 VIN393484:VIO393484 VSJ393484:VSK393484 WCF393484:WCG393484 WMB393484:WMC393484 WVX393484:WVY393484 P459020:Q459020 JL459020:JM459020 TH459020:TI459020 ADD459020:ADE459020 AMZ459020:ANA459020 AWV459020:AWW459020 BGR459020:BGS459020 BQN459020:BQO459020 CAJ459020:CAK459020 CKF459020:CKG459020 CUB459020:CUC459020 DDX459020:DDY459020 DNT459020:DNU459020 DXP459020:DXQ459020 EHL459020:EHM459020 ERH459020:ERI459020 FBD459020:FBE459020 FKZ459020:FLA459020 FUV459020:FUW459020 GER459020:GES459020 GON459020:GOO459020 GYJ459020:GYK459020 HIF459020:HIG459020 HSB459020:HSC459020 IBX459020:IBY459020 ILT459020:ILU459020 IVP459020:IVQ459020 JFL459020:JFM459020 JPH459020:JPI459020 JZD459020:JZE459020 KIZ459020:KJA459020 KSV459020:KSW459020 LCR459020:LCS459020 LMN459020:LMO459020 LWJ459020:LWK459020 MGF459020:MGG459020 MQB459020:MQC459020 MZX459020:MZY459020 NJT459020:NJU459020 NTP459020:NTQ459020 ODL459020:ODM459020 ONH459020:ONI459020 OXD459020:OXE459020 PGZ459020:PHA459020 PQV459020:PQW459020 QAR459020:QAS459020 QKN459020:QKO459020 QUJ459020:QUK459020 REF459020:REG459020 ROB459020:ROC459020 RXX459020:RXY459020 SHT459020:SHU459020 SRP459020:SRQ459020 TBL459020:TBM459020 TLH459020:TLI459020 TVD459020:TVE459020 UEZ459020:UFA459020 UOV459020:UOW459020 UYR459020:UYS459020 VIN459020:VIO459020 VSJ459020:VSK459020 WCF459020:WCG459020 WMB459020:WMC459020 WVX459020:WVY459020 P524556:Q524556 JL524556:JM524556 TH524556:TI524556 ADD524556:ADE524556 AMZ524556:ANA524556 AWV524556:AWW524556 BGR524556:BGS524556 BQN524556:BQO524556 CAJ524556:CAK524556 CKF524556:CKG524556 CUB524556:CUC524556 DDX524556:DDY524556 DNT524556:DNU524556 DXP524556:DXQ524556 EHL524556:EHM524556 ERH524556:ERI524556 FBD524556:FBE524556 FKZ524556:FLA524556 FUV524556:FUW524556 GER524556:GES524556 GON524556:GOO524556 GYJ524556:GYK524556 HIF524556:HIG524556 HSB524556:HSC524556 IBX524556:IBY524556 ILT524556:ILU524556 IVP524556:IVQ524556 JFL524556:JFM524556 JPH524556:JPI524556 JZD524556:JZE524556 KIZ524556:KJA524556 KSV524556:KSW524556 LCR524556:LCS524556 LMN524556:LMO524556 LWJ524556:LWK524556 MGF524556:MGG524556 MQB524556:MQC524556 MZX524556:MZY524556 NJT524556:NJU524556 NTP524556:NTQ524556 ODL524556:ODM524556 ONH524556:ONI524556 OXD524556:OXE524556 PGZ524556:PHA524556 PQV524556:PQW524556 QAR524556:QAS524556 QKN524556:QKO524556 QUJ524556:QUK524556 REF524556:REG524556 ROB524556:ROC524556 RXX524556:RXY524556 SHT524556:SHU524556 SRP524556:SRQ524556 TBL524556:TBM524556 TLH524556:TLI524556 TVD524556:TVE524556 UEZ524556:UFA524556 UOV524556:UOW524556 UYR524556:UYS524556 VIN524556:VIO524556 VSJ524556:VSK524556 WCF524556:WCG524556 WMB524556:WMC524556 WVX524556:WVY524556 P590092:Q590092 JL590092:JM590092 TH590092:TI590092 ADD590092:ADE590092 AMZ590092:ANA590092 AWV590092:AWW590092 BGR590092:BGS590092 BQN590092:BQO590092 CAJ590092:CAK590092 CKF590092:CKG590092 CUB590092:CUC590092 DDX590092:DDY590092 DNT590092:DNU590092 DXP590092:DXQ590092 EHL590092:EHM590092 ERH590092:ERI590092 FBD590092:FBE590092 FKZ590092:FLA590092 FUV590092:FUW590092 GER590092:GES590092 GON590092:GOO590092 GYJ590092:GYK590092 HIF590092:HIG590092 HSB590092:HSC590092 IBX590092:IBY590092 ILT590092:ILU590092 IVP590092:IVQ590092 JFL590092:JFM590092 JPH590092:JPI590092 JZD590092:JZE590092 KIZ590092:KJA590092 KSV590092:KSW590092 LCR590092:LCS590092 LMN590092:LMO590092 LWJ590092:LWK590092 MGF590092:MGG590092 MQB590092:MQC590092 MZX590092:MZY590092 NJT590092:NJU590092 NTP590092:NTQ590092 ODL590092:ODM590092 ONH590092:ONI590092 OXD590092:OXE590092 PGZ590092:PHA590092 PQV590092:PQW590092 QAR590092:QAS590092 QKN590092:QKO590092 QUJ590092:QUK590092 REF590092:REG590092 ROB590092:ROC590092 RXX590092:RXY590092 SHT590092:SHU590092 SRP590092:SRQ590092 TBL590092:TBM590092 TLH590092:TLI590092 TVD590092:TVE590092 UEZ590092:UFA590092 UOV590092:UOW590092 UYR590092:UYS590092 VIN590092:VIO590092 VSJ590092:VSK590092 WCF590092:WCG590092 WMB590092:WMC590092 WVX590092:WVY590092 P655628:Q655628 JL655628:JM655628 TH655628:TI655628 ADD655628:ADE655628 AMZ655628:ANA655628 AWV655628:AWW655628 BGR655628:BGS655628 BQN655628:BQO655628 CAJ655628:CAK655628 CKF655628:CKG655628 CUB655628:CUC655628 DDX655628:DDY655628 DNT655628:DNU655628 DXP655628:DXQ655628 EHL655628:EHM655628 ERH655628:ERI655628 FBD655628:FBE655628 FKZ655628:FLA655628 FUV655628:FUW655628 GER655628:GES655628 GON655628:GOO655628 GYJ655628:GYK655628 HIF655628:HIG655628 HSB655628:HSC655628 IBX655628:IBY655628 ILT655628:ILU655628 IVP655628:IVQ655628 JFL655628:JFM655628 JPH655628:JPI655628 JZD655628:JZE655628 KIZ655628:KJA655628 KSV655628:KSW655628 LCR655628:LCS655628 LMN655628:LMO655628 LWJ655628:LWK655628 MGF655628:MGG655628 MQB655628:MQC655628 MZX655628:MZY655628 NJT655628:NJU655628 NTP655628:NTQ655628 ODL655628:ODM655628 ONH655628:ONI655628 OXD655628:OXE655628 PGZ655628:PHA655628 PQV655628:PQW655628 QAR655628:QAS655628 QKN655628:QKO655628 QUJ655628:QUK655628 REF655628:REG655628 ROB655628:ROC655628 RXX655628:RXY655628 SHT655628:SHU655628 SRP655628:SRQ655628 TBL655628:TBM655628 TLH655628:TLI655628 TVD655628:TVE655628 UEZ655628:UFA655628 UOV655628:UOW655628 UYR655628:UYS655628 VIN655628:VIO655628 VSJ655628:VSK655628 WCF655628:WCG655628 WMB655628:WMC655628 WVX655628:WVY655628 P721164:Q721164 JL721164:JM721164 TH721164:TI721164 ADD721164:ADE721164 AMZ721164:ANA721164 AWV721164:AWW721164 BGR721164:BGS721164 BQN721164:BQO721164 CAJ721164:CAK721164 CKF721164:CKG721164 CUB721164:CUC721164 DDX721164:DDY721164 DNT721164:DNU721164 DXP721164:DXQ721164 EHL721164:EHM721164 ERH721164:ERI721164 FBD721164:FBE721164 FKZ721164:FLA721164 FUV721164:FUW721164 GER721164:GES721164 GON721164:GOO721164 GYJ721164:GYK721164 HIF721164:HIG721164 HSB721164:HSC721164 IBX721164:IBY721164 ILT721164:ILU721164 IVP721164:IVQ721164 JFL721164:JFM721164 JPH721164:JPI721164 JZD721164:JZE721164 KIZ721164:KJA721164 KSV721164:KSW721164 LCR721164:LCS721164 LMN721164:LMO721164 LWJ721164:LWK721164 MGF721164:MGG721164 MQB721164:MQC721164 MZX721164:MZY721164 NJT721164:NJU721164 NTP721164:NTQ721164 ODL721164:ODM721164 ONH721164:ONI721164 OXD721164:OXE721164 PGZ721164:PHA721164 PQV721164:PQW721164 QAR721164:QAS721164 QKN721164:QKO721164 QUJ721164:QUK721164 REF721164:REG721164 ROB721164:ROC721164 RXX721164:RXY721164 SHT721164:SHU721164 SRP721164:SRQ721164 TBL721164:TBM721164 TLH721164:TLI721164 TVD721164:TVE721164 UEZ721164:UFA721164 UOV721164:UOW721164 UYR721164:UYS721164 VIN721164:VIO721164 VSJ721164:VSK721164 WCF721164:WCG721164 WMB721164:WMC721164 WVX721164:WVY721164 P786700:Q786700 JL786700:JM786700 TH786700:TI786700 ADD786700:ADE786700 AMZ786700:ANA786700 AWV786700:AWW786700 BGR786700:BGS786700 BQN786700:BQO786700 CAJ786700:CAK786700 CKF786700:CKG786700 CUB786700:CUC786700 DDX786700:DDY786700 DNT786700:DNU786700 DXP786700:DXQ786700 EHL786700:EHM786700 ERH786700:ERI786700 FBD786700:FBE786700 FKZ786700:FLA786700 FUV786700:FUW786700 GER786700:GES786700 GON786700:GOO786700 GYJ786700:GYK786700 HIF786700:HIG786700 HSB786700:HSC786700 IBX786700:IBY786700 ILT786700:ILU786700 IVP786700:IVQ786700 JFL786700:JFM786700 JPH786700:JPI786700 JZD786700:JZE786700 KIZ786700:KJA786700 KSV786700:KSW786700 LCR786700:LCS786700 LMN786700:LMO786700 LWJ786700:LWK786700 MGF786700:MGG786700 MQB786700:MQC786700 MZX786700:MZY786700 NJT786700:NJU786700 NTP786700:NTQ786700 ODL786700:ODM786700 ONH786700:ONI786700 OXD786700:OXE786700 PGZ786700:PHA786700 PQV786700:PQW786700 QAR786700:QAS786700 QKN786700:QKO786700 QUJ786700:QUK786700 REF786700:REG786700 ROB786700:ROC786700 RXX786700:RXY786700 SHT786700:SHU786700 SRP786700:SRQ786700 TBL786700:TBM786700 TLH786700:TLI786700 TVD786700:TVE786700 UEZ786700:UFA786700 UOV786700:UOW786700 UYR786700:UYS786700 VIN786700:VIO786700 VSJ786700:VSK786700 WCF786700:WCG786700 WMB786700:WMC786700 WVX786700:WVY786700 P852236:Q852236 JL852236:JM852236 TH852236:TI852236 ADD852236:ADE852236 AMZ852236:ANA852236 AWV852236:AWW852236 BGR852236:BGS852236 BQN852236:BQO852236 CAJ852236:CAK852236 CKF852236:CKG852236 CUB852236:CUC852236 DDX852236:DDY852236 DNT852236:DNU852236 DXP852236:DXQ852236 EHL852236:EHM852236 ERH852236:ERI852236 FBD852236:FBE852236 FKZ852236:FLA852236 FUV852236:FUW852236 GER852236:GES852236 GON852236:GOO852236 GYJ852236:GYK852236 HIF852236:HIG852236 HSB852236:HSC852236 IBX852236:IBY852236 ILT852236:ILU852236 IVP852236:IVQ852236 JFL852236:JFM852236 JPH852236:JPI852236 JZD852236:JZE852236 KIZ852236:KJA852236 KSV852236:KSW852236 LCR852236:LCS852236 LMN852236:LMO852236 LWJ852236:LWK852236 MGF852236:MGG852236 MQB852236:MQC852236 MZX852236:MZY852236 NJT852236:NJU852236 NTP852236:NTQ852236 ODL852236:ODM852236 ONH852236:ONI852236 OXD852236:OXE852236 PGZ852236:PHA852236 PQV852236:PQW852236 QAR852236:QAS852236 QKN852236:QKO852236 QUJ852236:QUK852236 REF852236:REG852236 ROB852236:ROC852236 RXX852236:RXY852236 SHT852236:SHU852236 SRP852236:SRQ852236 TBL852236:TBM852236 TLH852236:TLI852236 TVD852236:TVE852236 UEZ852236:UFA852236 UOV852236:UOW852236 UYR852236:UYS852236 VIN852236:VIO852236 VSJ852236:VSK852236 WCF852236:WCG852236 WMB852236:WMC852236 WVX852236:WVY852236 P917772:Q917772 JL917772:JM917772 TH917772:TI917772 ADD917772:ADE917772 AMZ917772:ANA917772 AWV917772:AWW917772 BGR917772:BGS917772 BQN917772:BQO917772 CAJ917772:CAK917772 CKF917772:CKG917772 CUB917772:CUC917772 DDX917772:DDY917772 DNT917772:DNU917772 DXP917772:DXQ917772 EHL917772:EHM917772 ERH917772:ERI917772 FBD917772:FBE917772 FKZ917772:FLA917772 FUV917772:FUW917772 GER917772:GES917772 GON917772:GOO917772 GYJ917772:GYK917772 HIF917772:HIG917772 HSB917772:HSC917772 IBX917772:IBY917772 ILT917772:ILU917772 IVP917772:IVQ917772 JFL917772:JFM917772 JPH917772:JPI917772 JZD917772:JZE917772 KIZ917772:KJA917772 KSV917772:KSW917772 LCR917772:LCS917772 LMN917772:LMO917772 LWJ917772:LWK917772 MGF917772:MGG917772 MQB917772:MQC917772 MZX917772:MZY917772 NJT917772:NJU917772 NTP917772:NTQ917772 ODL917772:ODM917772 ONH917772:ONI917772 OXD917772:OXE917772 PGZ917772:PHA917772 PQV917772:PQW917772 QAR917772:QAS917772 QKN917772:QKO917772 QUJ917772:QUK917772 REF917772:REG917772 ROB917772:ROC917772 RXX917772:RXY917772 SHT917772:SHU917772 SRP917772:SRQ917772 TBL917772:TBM917772 TLH917772:TLI917772 TVD917772:TVE917772 UEZ917772:UFA917772 UOV917772:UOW917772 UYR917772:UYS917772 VIN917772:VIO917772 VSJ917772:VSK917772 WCF917772:WCG917772 WMB917772:WMC917772 WVX917772:WVY917772 P983308:Q983308 JL983308:JM983308 TH983308:TI983308 ADD983308:ADE983308 AMZ983308:ANA983308 AWV983308:AWW983308 BGR983308:BGS983308 BQN983308:BQO983308 CAJ983308:CAK983308 CKF983308:CKG983308 CUB983308:CUC983308 DDX983308:DDY983308 DNT983308:DNU983308 DXP983308:DXQ983308 EHL983308:EHM983308 ERH983308:ERI983308 FBD983308:FBE983308 FKZ983308:FLA983308 FUV983308:FUW983308 GER983308:GES983308 GON983308:GOO983308 GYJ983308:GYK983308 HIF983308:HIG983308 HSB983308:HSC983308 IBX983308:IBY983308 ILT983308:ILU983308 IVP983308:IVQ983308 JFL983308:JFM983308 JPH983308:JPI983308 JZD983308:JZE983308 KIZ983308:KJA983308 KSV983308:KSW983308 LCR983308:LCS983308 LMN983308:LMO983308 LWJ983308:LWK983308 MGF983308:MGG983308 MQB983308:MQC983308 MZX983308:MZY983308 NJT983308:NJU983308 NTP983308:NTQ983308 ODL983308:ODM983308 ONH983308:ONI983308 OXD983308:OXE983308 PGZ983308:PHA983308 PQV983308:PQW983308 QAR983308:QAS983308 QKN983308:QKO983308 QUJ983308:QUK983308 REF983308:REG983308 ROB983308:ROC983308 RXX983308:RXY983308 SHT983308:SHU983308 SRP983308:SRQ983308 TBL983308:TBM983308 TLH983308:TLI983308 TVD983308:TVE983308 UEZ983308:UFA983308 UOV983308:UOW983308 UYR983308:UYS983308 VIN983308:VIO983308 VSJ983308:VSK983308 WCF983308:WCG983308 WMB983308:WMC983308 WVX983308:WVY983308 H250:I250 JD250:JE250 SZ250:TA250 ACV250:ACW250 AMR250:AMS250 AWN250:AWO250 BGJ250:BGK250 BQF250:BQG250 CAB250:CAC250 CJX250:CJY250 CTT250:CTU250 DDP250:DDQ250 DNL250:DNM250 DXH250:DXI250 EHD250:EHE250 EQZ250:ERA250 FAV250:FAW250 FKR250:FKS250 FUN250:FUO250 GEJ250:GEK250 GOF250:GOG250 GYB250:GYC250 HHX250:HHY250 HRT250:HRU250 IBP250:IBQ250 ILL250:ILM250 IVH250:IVI250 JFD250:JFE250 JOZ250:JPA250 JYV250:JYW250 KIR250:KIS250 KSN250:KSO250 LCJ250:LCK250 LMF250:LMG250 LWB250:LWC250 MFX250:MFY250 MPT250:MPU250 MZP250:MZQ250 NJL250:NJM250 NTH250:NTI250 ODD250:ODE250 OMZ250:ONA250 OWV250:OWW250 PGR250:PGS250 PQN250:PQO250 QAJ250:QAK250 QKF250:QKG250 QUB250:QUC250 RDX250:RDY250 RNT250:RNU250 RXP250:RXQ250 SHL250:SHM250 SRH250:SRI250 TBD250:TBE250 TKZ250:TLA250 TUV250:TUW250 UER250:UES250 UON250:UOO250 UYJ250:UYK250 VIF250:VIG250 VSB250:VSC250 WBX250:WBY250 WLT250:WLU250 WVP250:WVQ250 H65786:I65786 JD65786:JE65786 SZ65786:TA65786 ACV65786:ACW65786 AMR65786:AMS65786 AWN65786:AWO65786 BGJ65786:BGK65786 BQF65786:BQG65786 CAB65786:CAC65786 CJX65786:CJY65786 CTT65786:CTU65786 DDP65786:DDQ65786 DNL65786:DNM65786 DXH65786:DXI65786 EHD65786:EHE65786 EQZ65786:ERA65786 FAV65786:FAW65786 FKR65786:FKS65786 FUN65786:FUO65786 GEJ65786:GEK65786 GOF65786:GOG65786 GYB65786:GYC65786 HHX65786:HHY65786 HRT65786:HRU65786 IBP65786:IBQ65786 ILL65786:ILM65786 IVH65786:IVI65786 JFD65786:JFE65786 JOZ65786:JPA65786 JYV65786:JYW65786 KIR65786:KIS65786 KSN65786:KSO65786 LCJ65786:LCK65786 LMF65786:LMG65786 LWB65786:LWC65786 MFX65786:MFY65786 MPT65786:MPU65786 MZP65786:MZQ65786 NJL65786:NJM65786 NTH65786:NTI65786 ODD65786:ODE65786 OMZ65786:ONA65786 OWV65786:OWW65786 PGR65786:PGS65786 PQN65786:PQO65786 QAJ65786:QAK65786 QKF65786:QKG65786 QUB65786:QUC65786 RDX65786:RDY65786 RNT65786:RNU65786 RXP65786:RXQ65786 SHL65786:SHM65786 SRH65786:SRI65786 TBD65786:TBE65786 TKZ65786:TLA65786 TUV65786:TUW65786 UER65786:UES65786 UON65786:UOO65786 UYJ65786:UYK65786 VIF65786:VIG65786 VSB65786:VSC65786 WBX65786:WBY65786 WLT65786:WLU65786 WVP65786:WVQ65786 H131322:I131322 JD131322:JE131322 SZ131322:TA131322 ACV131322:ACW131322 AMR131322:AMS131322 AWN131322:AWO131322 BGJ131322:BGK131322 BQF131322:BQG131322 CAB131322:CAC131322 CJX131322:CJY131322 CTT131322:CTU131322 DDP131322:DDQ131322 DNL131322:DNM131322 DXH131322:DXI131322 EHD131322:EHE131322 EQZ131322:ERA131322 FAV131322:FAW131322 FKR131322:FKS131322 FUN131322:FUO131322 GEJ131322:GEK131322 GOF131322:GOG131322 GYB131322:GYC131322 HHX131322:HHY131322 HRT131322:HRU131322 IBP131322:IBQ131322 ILL131322:ILM131322 IVH131322:IVI131322 JFD131322:JFE131322 JOZ131322:JPA131322 JYV131322:JYW131322 KIR131322:KIS131322 KSN131322:KSO131322 LCJ131322:LCK131322 LMF131322:LMG131322 LWB131322:LWC131322 MFX131322:MFY131322 MPT131322:MPU131322 MZP131322:MZQ131322 NJL131322:NJM131322 NTH131322:NTI131322 ODD131322:ODE131322 OMZ131322:ONA131322 OWV131322:OWW131322 PGR131322:PGS131322 PQN131322:PQO131322 QAJ131322:QAK131322 QKF131322:QKG131322 QUB131322:QUC131322 RDX131322:RDY131322 RNT131322:RNU131322 RXP131322:RXQ131322 SHL131322:SHM131322 SRH131322:SRI131322 TBD131322:TBE131322 TKZ131322:TLA131322 TUV131322:TUW131322 UER131322:UES131322 UON131322:UOO131322 UYJ131322:UYK131322 VIF131322:VIG131322 VSB131322:VSC131322 WBX131322:WBY131322 WLT131322:WLU131322 WVP131322:WVQ131322 H196858:I196858 JD196858:JE196858 SZ196858:TA196858 ACV196858:ACW196858 AMR196858:AMS196858 AWN196858:AWO196858 BGJ196858:BGK196858 BQF196858:BQG196858 CAB196858:CAC196858 CJX196858:CJY196858 CTT196858:CTU196858 DDP196858:DDQ196858 DNL196858:DNM196858 DXH196858:DXI196858 EHD196858:EHE196858 EQZ196858:ERA196858 FAV196858:FAW196858 FKR196858:FKS196858 FUN196858:FUO196858 GEJ196858:GEK196858 GOF196858:GOG196858 GYB196858:GYC196858 HHX196858:HHY196858 HRT196858:HRU196858 IBP196858:IBQ196858 ILL196858:ILM196858 IVH196858:IVI196858 JFD196858:JFE196858 JOZ196858:JPA196858 JYV196858:JYW196858 KIR196858:KIS196858 KSN196858:KSO196858 LCJ196858:LCK196858 LMF196858:LMG196858 LWB196858:LWC196858 MFX196858:MFY196858 MPT196858:MPU196858 MZP196858:MZQ196858 NJL196858:NJM196858 NTH196858:NTI196858 ODD196858:ODE196858 OMZ196858:ONA196858 OWV196858:OWW196858 PGR196858:PGS196858 PQN196858:PQO196858 QAJ196858:QAK196858 QKF196858:QKG196858 QUB196858:QUC196858 RDX196858:RDY196858 RNT196858:RNU196858 RXP196858:RXQ196858 SHL196858:SHM196858 SRH196858:SRI196858 TBD196858:TBE196858 TKZ196858:TLA196858 TUV196858:TUW196858 UER196858:UES196858 UON196858:UOO196858 UYJ196858:UYK196858 VIF196858:VIG196858 VSB196858:VSC196858 WBX196858:WBY196858 WLT196858:WLU196858 WVP196858:WVQ196858 H262394:I262394 JD262394:JE262394 SZ262394:TA262394 ACV262394:ACW262394 AMR262394:AMS262394 AWN262394:AWO262394 BGJ262394:BGK262394 BQF262394:BQG262394 CAB262394:CAC262394 CJX262394:CJY262394 CTT262394:CTU262394 DDP262394:DDQ262394 DNL262394:DNM262394 DXH262394:DXI262394 EHD262394:EHE262394 EQZ262394:ERA262394 FAV262394:FAW262394 FKR262394:FKS262394 FUN262394:FUO262394 GEJ262394:GEK262394 GOF262394:GOG262394 GYB262394:GYC262394 HHX262394:HHY262394 HRT262394:HRU262394 IBP262394:IBQ262394 ILL262394:ILM262394 IVH262394:IVI262394 JFD262394:JFE262394 JOZ262394:JPA262394 JYV262394:JYW262394 KIR262394:KIS262394 KSN262394:KSO262394 LCJ262394:LCK262394 LMF262394:LMG262394 LWB262394:LWC262394 MFX262394:MFY262394 MPT262394:MPU262394 MZP262394:MZQ262394 NJL262394:NJM262394 NTH262394:NTI262394 ODD262394:ODE262394 OMZ262394:ONA262394 OWV262394:OWW262394 PGR262394:PGS262394 PQN262394:PQO262394 QAJ262394:QAK262394 QKF262394:QKG262394 QUB262394:QUC262394 RDX262394:RDY262394 RNT262394:RNU262394 RXP262394:RXQ262394 SHL262394:SHM262394 SRH262394:SRI262394 TBD262394:TBE262394 TKZ262394:TLA262394 TUV262394:TUW262394 UER262394:UES262394 UON262394:UOO262394 UYJ262394:UYK262394 VIF262394:VIG262394 VSB262394:VSC262394 WBX262394:WBY262394 WLT262394:WLU262394 WVP262394:WVQ262394 H327930:I327930 JD327930:JE327930 SZ327930:TA327930 ACV327930:ACW327930 AMR327930:AMS327930 AWN327930:AWO327930 BGJ327930:BGK327930 BQF327930:BQG327930 CAB327930:CAC327930 CJX327930:CJY327930 CTT327930:CTU327930 DDP327930:DDQ327930 DNL327930:DNM327930 DXH327930:DXI327930 EHD327930:EHE327930 EQZ327930:ERA327930 FAV327930:FAW327930 FKR327930:FKS327930 FUN327930:FUO327930 GEJ327930:GEK327930 GOF327930:GOG327930 GYB327930:GYC327930 HHX327930:HHY327930 HRT327930:HRU327930 IBP327930:IBQ327930 ILL327930:ILM327930 IVH327930:IVI327930 JFD327930:JFE327930 JOZ327930:JPA327930 JYV327930:JYW327930 KIR327930:KIS327930 KSN327930:KSO327930 LCJ327930:LCK327930 LMF327930:LMG327930 LWB327930:LWC327930 MFX327930:MFY327930 MPT327930:MPU327930 MZP327930:MZQ327930 NJL327930:NJM327930 NTH327930:NTI327930 ODD327930:ODE327930 OMZ327930:ONA327930 OWV327930:OWW327930 PGR327930:PGS327930 PQN327930:PQO327930 QAJ327930:QAK327930 QKF327930:QKG327930 QUB327930:QUC327930 RDX327930:RDY327930 RNT327930:RNU327930 RXP327930:RXQ327930 SHL327930:SHM327930 SRH327930:SRI327930 TBD327930:TBE327930 TKZ327930:TLA327930 TUV327930:TUW327930 UER327930:UES327930 UON327930:UOO327930 UYJ327930:UYK327930 VIF327930:VIG327930 VSB327930:VSC327930 WBX327930:WBY327930 WLT327930:WLU327930 WVP327930:WVQ327930 H393466:I393466 JD393466:JE393466 SZ393466:TA393466 ACV393466:ACW393466 AMR393466:AMS393466 AWN393466:AWO393466 BGJ393466:BGK393466 BQF393466:BQG393466 CAB393466:CAC393466 CJX393466:CJY393466 CTT393466:CTU393466 DDP393466:DDQ393466 DNL393466:DNM393466 DXH393466:DXI393466 EHD393466:EHE393466 EQZ393466:ERA393466 FAV393466:FAW393466 FKR393466:FKS393466 FUN393466:FUO393466 GEJ393466:GEK393466 GOF393466:GOG393466 GYB393466:GYC393466 HHX393466:HHY393466 HRT393466:HRU393466 IBP393466:IBQ393466 ILL393466:ILM393466 IVH393466:IVI393466 JFD393466:JFE393466 JOZ393466:JPA393466 JYV393466:JYW393466 KIR393466:KIS393466 KSN393466:KSO393466 LCJ393466:LCK393466 LMF393466:LMG393466 LWB393466:LWC393466 MFX393466:MFY393466 MPT393466:MPU393466 MZP393466:MZQ393466 NJL393466:NJM393466 NTH393466:NTI393466 ODD393466:ODE393466 OMZ393466:ONA393466 OWV393466:OWW393466 PGR393466:PGS393466 PQN393466:PQO393466 QAJ393466:QAK393466 QKF393466:QKG393466 QUB393466:QUC393466 RDX393466:RDY393466 RNT393466:RNU393466 RXP393466:RXQ393466 SHL393466:SHM393466 SRH393466:SRI393466 TBD393466:TBE393466 TKZ393466:TLA393466 TUV393466:TUW393466 UER393466:UES393466 UON393466:UOO393466 UYJ393466:UYK393466 VIF393466:VIG393466 VSB393466:VSC393466 WBX393466:WBY393466 WLT393466:WLU393466 WVP393466:WVQ393466 H459002:I459002 JD459002:JE459002 SZ459002:TA459002 ACV459002:ACW459002 AMR459002:AMS459002 AWN459002:AWO459002 BGJ459002:BGK459002 BQF459002:BQG459002 CAB459002:CAC459002 CJX459002:CJY459002 CTT459002:CTU459002 DDP459002:DDQ459002 DNL459002:DNM459002 DXH459002:DXI459002 EHD459002:EHE459002 EQZ459002:ERA459002 FAV459002:FAW459002 FKR459002:FKS459002 FUN459002:FUO459002 GEJ459002:GEK459002 GOF459002:GOG459002 GYB459002:GYC459002 HHX459002:HHY459002 HRT459002:HRU459002 IBP459002:IBQ459002 ILL459002:ILM459002 IVH459002:IVI459002 JFD459002:JFE459002 JOZ459002:JPA459002 JYV459002:JYW459002 KIR459002:KIS459002 KSN459002:KSO459002 LCJ459002:LCK459002 LMF459002:LMG459002 LWB459002:LWC459002 MFX459002:MFY459002 MPT459002:MPU459002 MZP459002:MZQ459002 NJL459002:NJM459002 NTH459002:NTI459002 ODD459002:ODE459002 OMZ459002:ONA459002 OWV459002:OWW459002 PGR459002:PGS459002 PQN459002:PQO459002 QAJ459002:QAK459002 QKF459002:QKG459002 QUB459002:QUC459002 RDX459002:RDY459002 RNT459002:RNU459002 RXP459002:RXQ459002 SHL459002:SHM459002 SRH459002:SRI459002 TBD459002:TBE459002 TKZ459002:TLA459002 TUV459002:TUW459002 UER459002:UES459002 UON459002:UOO459002 UYJ459002:UYK459002 VIF459002:VIG459002 VSB459002:VSC459002 WBX459002:WBY459002 WLT459002:WLU459002 WVP459002:WVQ459002 H524538:I524538 JD524538:JE524538 SZ524538:TA524538 ACV524538:ACW524538 AMR524538:AMS524538 AWN524538:AWO524538 BGJ524538:BGK524538 BQF524538:BQG524538 CAB524538:CAC524538 CJX524538:CJY524538 CTT524538:CTU524538 DDP524538:DDQ524538 DNL524538:DNM524538 DXH524538:DXI524538 EHD524538:EHE524538 EQZ524538:ERA524538 FAV524538:FAW524538 FKR524538:FKS524538 FUN524538:FUO524538 GEJ524538:GEK524538 GOF524538:GOG524538 GYB524538:GYC524538 HHX524538:HHY524538 HRT524538:HRU524538 IBP524538:IBQ524538 ILL524538:ILM524538 IVH524538:IVI524538 JFD524538:JFE524538 JOZ524538:JPA524538 JYV524538:JYW524538 KIR524538:KIS524538 KSN524538:KSO524538 LCJ524538:LCK524538 LMF524538:LMG524538 LWB524538:LWC524538 MFX524538:MFY524538 MPT524538:MPU524538 MZP524538:MZQ524538 NJL524538:NJM524538 NTH524538:NTI524538 ODD524538:ODE524538 OMZ524538:ONA524538 OWV524538:OWW524538 PGR524538:PGS524538 PQN524538:PQO524538 QAJ524538:QAK524538 QKF524538:QKG524538 QUB524538:QUC524538 RDX524538:RDY524538 RNT524538:RNU524538 RXP524538:RXQ524538 SHL524538:SHM524538 SRH524538:SRI524538 TBD524538:TBE524538 TKZ524538:TLA524538 TUV524538:TUW524538 UER524538:UES524538 UON524538:UOO524538 UYJ524538:UYK524538 VIF524538:VIG524538 VSB524538:VSC524538 WBX524538:WBY524538 WLT524538:WLU524538 WVP524538:WVQ524538 H590074:I590074 JD590074:JE590074 SZ590074:TA590074 ACV590074:ACW590074 AMR590074:AMS590074 AWN590074:AWO590074 BGJ590074:BGK590074 BQF590074:BQG590074 CAB590074:CAC590074 CJX590074:CJY590074 CTT590074:CTU590074 DDP590074:DDQ590074 DNL590074:DNM590074 DXH590074:DXI590074 EHD590074:EHE590074 EQZ590074:ERA590074 FAV590074:FAW590074 FKR590074:FKS590074 FUN590074:FUO590074 GEJ590074:GEK590074 GOF590074:GOG590074 GYB590074:GYC590074 HHX590074:HHY590074 HRT590074:HRU590074 IBP590074:IBQ590074 ILL590074:ILM590074 IVH590074:IVI590074 JFD590074:JFE590074 JOZ590074:JPA590074 JYV590074:JYW590074 KIR590074:KIS590074 KSN590074:KSO590074 LCJ590074:LCK590074 LMF590074:LMG590074 LWB590074:LWC590074 MFX590074:MFY590074 MPT590074:MPU590074 MZP590074:MZQ590074 NJL590074:NJM590074 NTH590074:NTI590074 ODD590074:ODE590074 OMZ590074:ONA590074 OWV590074:OWW590074 PGR590074:PGS590074 PQN590074:PQO590074 QAJ590074:QAK590074 QKF590074:QKG590074 QUB590074:QUC590074 RDX590074:RDY590074 RNT590074:RNU590074 RXP590074:RXQ590074 SHL590074:SHM590074 SRH590074:SRI590074 TBD590074:TBE590074 TKZ590074:TLA590074 TUV590074:TUW590074 UER590074:UES590074 UON590074:UOO590074 UYJ590074:UYK590074 VIF590074:VIG590074 VSB590074:VSC590074 WBX590074:WBY590074 WLT590074:WLU590074 WVP590074:WVQ590074 H655610:I655610 JD655610:JE655610 SZ655610:TA655610 ACV655610:ACW655610 AMR655610:AMS655610 AWN655610:AWO655610 BGJ655610:BGK655610 BQF655610:BQG655610 CAB655610:CAC655610 CJX655610:CJY655610 CTT655610:CTU655610 DDP655610:DDQ655610 DNL655610:DNM655610 DXH655610:DXI655610 EHD655610:EHE655610 EQZ655610:ERA655610 FAV655610:FAW655610 FKR655610:FKS655610 FUN655610:FUO655610 GEJ655610:GEK655610 GOF655610:GOG655610 GYB655610:GYC655610 HHX655610:HHY655610 HRT655610:HRU655610 IBP655610:IBQ655610 ILL655610:ILM655610 IVH655610:IVI655610 JFD655610:JFE655610 JOZ655610:JPA655610 JYV655610:JYW655610 KIR655610:KIS655610 KSN655610:KSO655610 LCJ655610:LCK655610 LMF655610:LMG655610 LWB655610:LWC655610 MFX655610:MFY655610 MPT655610:MPU655610 MZP655610:MZQ655610 NJL655610:NJM655610 NTH655610:NTI655610 ODD655610:ODE655610 OMZ655610:ONA655610 OWV655610:OWW655610 PGR655610:PGS655610 PQN655610:PQO655610 QAJ655610:QAK655610 QKF655610:QKG655610 QUB655610:QUC655610 RDX655610:RDY655610 RNT655610:RNU655610 RXP655610:RXQ655610 SHL655610:SHM655610 SRH655610:SRI655610 TBD655610:TBE655610 TKZ655610:TLA655610 TUV655610:TUW655610 UER655610:UES655610 UON655610:UOO655610 UYJ655610:UYK655610 VIF655610:VIG655610 VSB655610:VSC655610 WBX655610:WBY655610 WLT655610:WLU655610 WVP655610:WVQ655610 H721146:I721146 JD721146:JE721146 SZ721146:TA721146 ACV721146:ACW721146 AMR721146:AMS721146 AWN721146:AWO721146 BGJ721146:BGK721146 BQF721146:BQG721146 CAB721146:CAC721146 CJX721146:CJY721146 CTT721146:CTU721146 DDP721146:DDQ721146 DNL721146:DNM721146 DXH721146:DXI721146 EHD721146:EHE721146 EQZ721146:ERA721146 FAV721146:FAW721146 FKR721146:FKS721146 FUN721146:FUO721146 GEJ721146:GEK721146 GOF721146:GOG721146 GYB721146:GYC721146 HHX721146:HHY721146 HRT721146:HRU721146 IBP721146:IBQ721146 ILL721146:ILM721146 IVH721146:IVI721146 JFD721146:JFE721146 JOZ721146:JPA721146 JYV721146:JYW721146 KIR721146:KIS721146 KSN721146:KSO721146 LCJ721146:LCK721146 LMF721146:LMG721146 LWB721146:LWC721146 MFX721146:MFY721146 MPT721146:MPU721146 MZP721146:MZQ721146 NJL721146:NJM721146 NTH721146:NTI721146 ODD721146:ODE721146 OMZ721146:ONA721146 OWV721146:OWW721146 PGR721146:PGS721146 PQN721146:PQO721146 QAJ721146:QAK721146 QKF721146:QKG721146 QUB721146:QUC721146 RDX721146:RDY721146 RNT721146:RNU721146 RXP721146:RXQ721146 SHL721146:SHM721146 SRH721146:SRI721146 TBD721146:TBE721146 TKZ721146:TLA721146 TUV721146:TUW721146 UER721146:UES721146 UON721146:UOO721146 UYJ721146:UYK721146 VIF721146:VIG721146 VSB721146:VSC721146 WBX721146:WBY721146 WLT721146:WLU721146 WVP721146:WVQ721146 H786682:I786682 JD786682:JE786682 SZ786682:TA786682 ACV786682:ACW786682 AMR786682:AMS786682 AWN786682:AWO786682 BGJ786682:BGK786682 BQF786682:BQG786682 CAB786682:CAC786682 CJX786682:CJY786682 CTT786682:CTU786682 DDP786682:DDQ786682 DNL786682:DNM786682 DXH786682:DXI786682 EHD786682:EHE786682 EQZ786682:ERA786682 FAV786682:FAW786682 FKR786682:FKS786682 FUN786682:FUO786682 GEJ786682:GEK786682 GOF786682:GOG786682 GYB786682:GYC786682 HHX786682:HHY786682 HRT786682:HRU786682 IBP786682:IBQ786682 ILL786682:ILM786682 IVH786682:IVI786682 JFD786682:JFE786682 JOZ786682:JPA786682 JYV786682:JYW786682 KIR786682:KIS786682 KSN786682:KSO786682 LCJ786682:LCK786682 LMF786682:LMG786682 LWB786682:LWC786682 MFX786682:MFY786682 MPT786682:MPU786682 MZP786682:MZQ786682 NJL786682:NJM786682 NTH786682:NTI786682 ODD786682:ODE786682 OMZ786682:ONA786682 OWV786682:OWW786682 PGR786682:PGS786682 PQN786682:PQO786682 QAJ786682:QAK786682 QKF786682:QKG786682 QUB786682:QUC786682 RDX786682:RDY786682 RNT786682:RNU786682 RXP786682:RXQ786682 SHL786682:SHM786682 SRH786682:SRI786682 TBD786682:TBE786682 TKZ786682:TLA786682 TUV786682:TUW786682 UER786682:UES786682 UON786682:UOO786682 UYJ786682:UYK786682 VIF786682:VIG786682 VSB786682:VSC786682 WBX786682:WBY786682 WLT786682:WLU786682 WVP786682:WVQ786682 H852218:I852218 JD852218:JE852218 SZ852218:TA852218 ACV852218:ACW852218 AMR852218:AMS852218 AWN852218:AWO852218 BGJ852218:BGK852218 BQF852218:BQG852218 CAB852218:CAC852218 CJX852218:CJY852218 CTT852218:CTU852218 DDP852218:DDQ852218 DNL852218:DNM852218 DXH852218:DXI852218 EHD852218:EHE852218 EQZ852218:ERA852218 FAV852218:FAW852218 FKR852218:FKS852218 FUN852218:FUO852218 GEJ852218:GEK852218 GOF852218:GOG852218 GYB852218:GYC852218 HHX852218:HHY852218 HRT852218:HRU852218 IBP852218:IBQ852218 ILL852218:ILM852218 IVH852218:IVI852218 JFD852218:JFE852218 JOZ852218:JPA852218 JYV852218:JYW852218 KIR852218:KIS852218 KSN852218:KSO852218 LCJ852218:LCK852218 LMF852218:LMG852218 LWB852218:LWC852218 MFX852218:MFY852218 MPT852218:MPU852218 MZP852218:MZQ852218 NJL852218:NJM852218 NTH852218:NTI852218 ODD852218:ODE852218 OMZ852218:ONA852218 OWV852218:OWW852218 PGR852218:PGS852218 PQN852218:PQO852218 QAJ852218:QAK852218 QKF852218:QKG852218 QUB852218:QUC852218 RDX852218:RDY852218 RNT852218:RNU852218 RXP852218:RXQ852218 SHL852218:SHM852218 SRH852218:SRI852218 TBD852218:TBE852218 TKZ852218:TLA852218 TUV852218:TUW852218 UER852218:UES852218 UON852218:UOO852218 UYJ852218:UYK852218 VIF852218:VIG852218 VSB852218:VSC852218 WBX852218:WBY852218 WLT852218:WLU852218 WVP852218:WVQ852218 H917754:I917754 JD917754:JE917754 SZ917754:TA917754 ACV917754:ACW917754 AMR917754:AMS917754 AWN917754:AWO917754 BGJ917754:BGK917754 BQF917754:BQG917754 CAB917754:CAC917754 CJX917754:CJY917754 CTT917754:CTU917754 DDP917754:DDQ917754 DNL917754:DNM917754 DXH917754:DXI917754 EHD917754:EHE917754 EQZ917754:ERA917754 FAV917754:FAW917754 FKR917754:FKS917754 FUN917754:FUO917754 GEJ917754:GEK917754 GOF917754:GOG917754 GYB917754:GYC917754 HHX917754:HHY917754 HRT917754:HRU917754 IBP917754:IBQ917754 ILL917754:ILM917754 IVH917754:IVI917754 JFD917754:JFE917754 JOZ917754:JPA917754 JYV917754:JYW917754 KIR917754:KIS917754 KSN917754:KSO917754 LCJ917754:LCK917754 LMF917754:LMG917754 LWB917754:LWC917754 MFX917754:MFY917754 MPT917754:MPU917754 MZP917754:MZQ917754 NJL917754:NJM917754 NTH917754:NTI917754 ODD917754:ODE917754 OMZ917754:ONA917754 OWV917754:OWW917754 PGR917754:PGS917754 PQN917754:PQO917754 QAJ917754:QAK917754 QKF917754:QKG917754 QUB917754:QUC917754 RDX917754:RDY917754 RNT917754:RNU917754 RXP917754:RXQ917754 SHL917754:SHM917754 SRH917754:SRI917754 TBD917754:TBE917754 TKZ917754:TLA917754 TUV917754:TUW917754 UER917754:UES917754 UON917754:UOO917754 UYJ917754:UYK917754 VIF917754:VIG917754 VSB917754:VSC917754 WBX917754:WBY917754 WLT917754:WLU917754 WVP917754:WVQ917754 H983290:I983290 JD983290:JE983290 SZ983290:TA983290 ACV983290:ACW983290 AMR983290:AMS983290 AWN983290:AWO983290 BGJ983290:BGK983290 BQF983290:BQG983290 CAB983290:CAC983290 CJX983290:CJY983290 CTT983290:CTU983290 DDP983290:DDQ983290 DNL983290:DNM983290 DXH983290:DXI983290 EHD983290:EHE983290 EQZ983290:ERA983290 FAV983290:FAW983290 FKR983290:FKS983290 FUN983290:FUO983290 GEJ983290:GEK983290 GOF983290:GOG983290 GYB983290:GYC983290 HHX983290:HHY983290 HRT983290:HRU983290 IBP983290:IBQ983290 ILL983290:ILM983290 IVH983290:IVI983290 JFD983290:JFE983290 JOZ983290:JPA983290 JYV983290:JYW983290 KIR983290:KIS983290 KSN983290:KSO983290 LCJ983290:LCK983290 LMF983290:LMG983290 LWB983290:LWC983290 MFX983290:MFY983290 MPT983290:MPU983290 MZP983290:MZQ983290 NJL983290:NJM983290 NTH983290:NTI983290 ODD983290:ODE983290 OMZ983290:ONA983290 OWV983290:OWW983290 PGR983290:PGS983290 PQN983290:PQO983290 QAJ983290:QAK983290 QKF983290:QKG983290 QUB983290:QUC983290 RDX983290:RDY983290 RNT983290:RNU983290 RXP983290:RXQ983290 SHL983290:SHM983290 SRH983290:SRI983290 TBD983290:TBE983290 TKZ983290:TLA983290 TUV983290:TUW983290 UER983290:UES983290 UON983290:UOO983290 UYJ983290:UYK983290 VIF983290:VIG983290 VSB983290:VSC983290 WBX983290:WBY983290 WLT983290:WLU983290 WVP983290:WVQ983290 P262:Q262 JL262:JM262 TH262:TI262 ADD262:ADE262 AMZ262:ANA262 AWV262:AWW262 BGR262:BGS262 BQN262:BQO262 CAJ262:CAK262 CKF262:CKG262 CUB262:CUC262 DDX262:DDY262 DNT262:DNU262 DXP262:DXQ262 EHL262:EHM262 ERH262:ERI262 FBD262:FBE262 FKZ262:FLA262 FUV262:FUW262 GER262:GES262 GON262:GOO262 GYJ262:GYK262 HIF262:HIG262 HSB262:HSC262 IBX262:IBY262 ILT262:ILU262 IVP262:IVQ262 JFL262:JFM262 JPH262:JPI262 JZD262:JZE262 KIZ262:KJA262 KSV262:KSW262 LCR262:LCS262 LMN262:LMO262 LWJ262:LWK262 MGF262:MGG262 MQB262:MQC262 MZX262:MZY262 NJT262:NJU262 NTP262:NTQ262 ODL262:ODM262 ONH262:ONI262 OXD262:OXE262 PGZ262:PHA262 PQV262:PQW262 QAR262:QAS262 QKN262:QKO262 QUJ262:QUK262 REF262:REG262 ROB262:ROC262 RXX262:RXY262 SHT262:SHU262 SRP262:SRQ262 TBL262:TBM262 TLH262:TLI262 TVD262:TVE262 UEZ262:UFA262 UOV262:UOW262 UYR262:UYS262 VIN262:VIO262 VSJ262:VSK262 WCF262:WCG262 WMB262:WMC262 WVX262:WVY262 P65798:Q65798 JL65798:JM65798 TH65798:TI65798 ADD65798:ADE65798 AMZ65798:ANA65798 AWV65798:AWW65798 BGR65798:BGS65798 BQN65798:BQO65798 CAJ65798:CAK65798 CKF65798:CKG65798 CUB65798:CUC65798 DDX65798:DDY65798 DNT65798:DNU65798 DXP65798:DXQ65798 EHL65798:EHM65798 ERH65798:ERI65798 FBD65798:FBE65798 FKZ65798:FLA65798 FUV65798:FUW65798 GER65798:GES65798 GON65798:GOO65798 GYJ65798:GYK65798 HIF65798:HIG65798 HSB65798:HSC65798 IBX65798:IBY65798 ILT65798:ILU65798 IVP65798:IVQ65798 JFL65798:JFM65798 JPH65798:JPI65798 JZD65798:JZE65798 KIZ65798:KJA65798 KSV65798:KSW65798 LCR65798:LCS65798 LMN65798:LMO65798 LWJ65798:LWK65798 MGF65798:MGG65798 MQB65798:MQC65798 MZX65798:MZY65798 NJT65798:NJU65798 NTP65798:NTQ65798 ODL65798:ODM65798 ONH65798:ONI65798 OXD65798:OXE65798 PGZ65798:PHA65798 PQV65798:PQW65798 QAR65798:QAS65798 QKN65798:QKO65798 QUJ65798:QUK65798 REF65798:REG65798 ROB65798:ROC65798 RXX65798:RXY65798 SHT65798:SHU65798 SRP65798:SRQ65798 TBL65798:TBM65798 TLH65798:TLI65798 TVD65798:TVE65798 UEZ65798:UFA65798 UOV65798:UOW65798 UYR65798:UYS65798 VIN65798:VIO65798 VSJ65798:VSK65798 WCF65798:WCG65798 WMB65798:WMC65798 WVX65798:WVY65798 P131334:Q131334 JL131334:JM131334 TH131334:TI131334 ADD131334:ADE131334 AMZ131334:ANA131334 AWV131334:AWW131334 BGR131334:BGS131334 BQN131334:BQO131334 CAJ131334:CAK131334 CKF131334:CKG131334 CUB131334:CUC131334 DDX131334:DDY131334 DNT131334:DNU131334 DXP131334:DXQ131334 EHL131334:EHM131334 ERH131334:ERI131334 FBD131334:FBE131334 FKZ131334:FLA131334 FUV131334:FUW131334 GER131334:GES131334 GON131334:GOO131334 GYJ131334:GYK131334 HIF131334:HIG131334 HSB131334:HSC131334 IBX131334:IBY131334 ILT131334:ILU131334 IVP131334:IVQ131334 JFL131334:JFM131334 JPH131334:JPI131334 JZD131334:JZE131334 KIZ131334:KJA131334 KSV131334:KSW131334 LCR131334:LCS131334 LMN131334:LMO131334 LWJ131334:LWK131334 MGF131334:MGG131334 MQB131334:MQC131334 MZX131334:MZY131334 NJT131334:NJU131334 NTP131334:NTQ131334 ODL131334:ODM131334 ONH131334:ONI131334 OXD131334:OXE131334 PGZ131334:PHA131334 PQV131334:PQW131334 QAR131334:QAS131334 QKN131334:QKO131334 QUJ131334:QUK131334 REF131334:REG131334 ROB131334:ROC131334 RXX131334:RXY131334 SHT131334:SHU131334 SRP131334:SRQ131334 TBL131334:TBM131334 TLH131334:TLI131334 TVD131334:TVE131334 UEZ131334:UFA131334 UOV131334:UOW131334 UYR131334:UYS131334 VIN131334:VIO131334 VSJ131334:VSK131334 WCF131334:WCG131334 WMB131334:WMC131334 WVX131334:WVY131334 P196870:Q196870 JL196870:JM196870 TH196870:TI196870 ADD196870:ADE196870 AMZ196870:ANA196870 AWV196870:AWW196870 BGR196870:BGS196870 BQN196870:BQO196870 CAJ196870:CAK196870 CKF196870:CKG196870 CUB196870:CUC196870 DDX196870:DDY196870 DNT196870:DNU196870 DXP196870:DXQ196870 EHL196870:EHM196870 ERH196870:ERI196870 FBD196870:FBE196870 FKZ196870:FLA196870 FUV196870:FUW196870 GER196870:GES196870 GON196870:GOO196870 GYJ196870:GYK196870 HIF196870:HIG196870 HSB196870:HSC196870 IBX196870:IBY196870 ILT196870:ILU196870 IVP196870:IVQ196870 JFL196870:JFM196870 JPH196870:JPI196870 JZD196870:JZE196870 KIZ196870:KJA196870 KSV196870:KSW196870 LCR196870:LCS196870 LMN196870:LMO196870 LWJ196870:LWK196870 MGF196870:MGG196870 MQB196870:MQC196870 MZX196870:MZY196870 NJT196870:NJU196870 NTP196870:NTQ196870 ODL196870:ODM196870 ONH196870:ONI196870 OXD196870:OXE196870 PGZ196870:PHA196870 PQV196870:PQW196870 QAR196870:QAS196870 QKN196870:QKO196870 QUJ196870:QUK196870 REF196870:REG196870 ROB196870:ROC196870 RXX196870:RXY196870 SHT196870:SHU196870 SRP196870:SRQ196870 TBL196870:TBM196870 TLH196870:TLI196870 TVD196870:TVE196870 UEZ196870:UFA196870 UOV196870:UOW196870 UYR196870:UYS196870 VIN196870:VIO196870 VSJ196870:VSK196870 WCF196870:WCG196870 WMB196870:WMC196870 WVX196870:WVY196870 P262406:Q262406 JL262406:JM262406 TH262406:TI262406 ADD262406:ADE262406 AMZ262406:ANA262406 AWV262406:AWW262406 BGR262406:BGS262406 BQN262406:BQO262406 CAJ262406:CAK262406 CKF262406:CKG262406 CUB262406:CUC262406 DDX262406:DDY262406 DNT262406:DNU262406 DXP262406:DXQ262406 EHL262406:EHM262406 ERH262406:ERI262406 FBD262406:FBE262406 FKZ262406:FLA262406 FUV262406:FUW262406 GER262406:GES262406 GON262406:GOO262406 GYJ262406:GYK262406 HIF262406:HIG262406 HSB262406:HSC262406 IBX262406:IBY262406 ILT262406:ILU262406 IVP262406:IVQ262406 JFL262406:JFM262406 JPH262406:JPI262406 JZD262406:JZE262406 KIZ262406:KJA262406 KSV262406:KSW262406 LCR262406:LCS262406 LMN262406:LMO262406 LWJ262406:LWK262406 MGF262406:MGG262406 MQB262406:MQC262406 MZX262406:MZY262406 NJT262406:NJU262406 NTP262406:NTQ262406 ODL262406:ODM262406 ONH262406:ONI262406 OXD262406:OXE262406 PGZ262406:PHA262406 PQV262406:PQW262406 QAR262406:QAS262406 QKN262406:QKO262406 QUJ262406:QUK262406 REF262406:REG262406 ROB262406:ROC262406 RXX262406:RXY262406 SHT262406:SHU262406 SRP262406:SRQ262406 TBL262406:TBM262406 TLH262406:TLI262406 TVD262406:TVE262406 UEZ262406:UFA262406 UOV262406:UOW262406 UYR262406:UYS262406 VIN262406:VIO262406 VSJ262406:VSK262406 WCF262406:WCG262406 WMB262406:WMC262406 WVX262406:WVY262406 P327942:Q327942 JL327942:JM327942 TH327942:TI327942 ADD327942:ADE327942 AMZ327942:ANA327942 AWV327942:AWW327942 BGR327942:BGS327942 BQN327942:BQO327942 CAJ327942:CAK327942 CKF327942:CKG327942 CUB327942:CUC327942 DDX327942:DDY327942 DNT327942:DNU327942 DXP327942:DXQ327942 EHL327942:EHM327942 ERH327942:ERI327942 FBD327942:FBE327942 FKZ327942:FLA327942 FUV327942:FUW327942 GER327942:GES327942 GON327942:GOO327942 GYJ327942:GYK327942 HIF327942:HIG327942 HSB327942:HSC327942 IBX327942:IBY327942 ILT327942:ILU327942 IVP327942:IVQ327942 JFL327942:JFM327942 JPH327942:JPI327942 JZD327942:JZE327942 KIZ327942:KJA327942 KSV327942:KSW327942 LCR327942:LCS327942 LMN327942:LMO327942 LWJ327942:LWK327942 MGF327942:MGG327942 MQB327942:MQC327942 MZX327942:MZY327942 NJT327942:NJU327942 NTP327942:NTQ327942 ODL327942:ODM327942 ONH327942:ONI327942 OXD327942:OXE327942 PGZ327942:PHA327942 PQV327942:PQW327942 QAR327942:QAS327942 QKN327942:QKO327942 QUJ327942:QUK327942 REF327942:REG327942 ROB327942:ROC327942 RXX327942:RXY327942 SHT327942:SHU327942 SRP327942:SRQ327942 TBL327942:TBM327942 TLH327942:TLI327942 TVD327942:TVE327942 UEZ327942:UFA327942 UOV327942:UOW327942 UYR327942:UYS327942 VIN327942:VIO327942 VSJ327942:VSK327942 WCF327942:WCG327942 WMB327942:WMC327942 WVX327942:WVY327942 P393478:Q393478 JL393478:JM393478 TH393478:TI393478 ADD393478:ADE393478 AMZ393478:ANA393478 AWV393478:AWW393478 BGR393478:BGS393478 BQN393478:BQO393478 CAJ393478:CAK393478 CKF393478:CKG393478 CUB393478:CUC393478 DDX393478:DDY393478 DNT393478:DNU393478 DXP393478:DXQ393478 EHL393478:EHM393478 ERH393478:ERI393478 FBD393478:FBE393478 FKZ393478:FLA393478 FUV393478:FUW393478 GER393478:GES393478 GON393478:GOO393478 GYJ393478:GYK393478 HIF393478:HIG393478 HSB393478:HSC393478 IBX393478:IBY393478 ILT393478:ILU393478 IVP393478:IVQ393478 JFL393478:JFM393478 JPH393478:JPI393478 JZD393478:JZE393478 KIZ393478:KJA393478 KSV393478:KSW393478 LCR393478:LCS393478 LMN393478:LMO393478 LWJ393478:LWK393478 MGF393478:MGG393478 MQB393478:MQC393478 MZX393478:MZY393478 NJT393478:NJU393478 NTP393478:NTQ393478 ODL393478:ODM393478 ONH393478:ONI393478 OXD393478:OXE393478 PGZ393478:PHA393478 PQV393478:PQW393478 QAR393478:QAS393478 QKN393478:QKO393478 QUJ393478:QUK393478 REF393478:REG393478 ROB393478:ROC393478 RXX393478:RXY393478 SHT393478:SHU393478 SRP393478:SRQ393478 TBL393478:TBM393478 TLH393478:TLI393478 TVD393478:TVE393478 UEZ393478:UFA393478 UOV393478:UOW393478 UYR393478:UYS393478 VIN393478:VIO393478 VSJ393478:VSK393478 WCF393478:WCG393478 WMB393478:WMC393478 WVX393478:WVY393478 P459014:Q459014 JL459014:JM459014 TH459014:TI459014 ADD459014:ADE459014 AMZ459014:ANA459014 AWV459014:AWW459014 BGR459014:BGS459014 BQN459014:BQO459014 CAJ459014:CAK459014 CKF459014:CKG459014 CUB459014:CUC459014 DDX459014:DDY459014 DNT459014:DNU459014 DXP459014:DXQ459014 EHL459014:EHM459014 ERH459014:ERI459014 FBD459014:FBE459014 FKZ459014:FLA459014 FUV459014:FUW459014 GER459014:GES459014 GON459014:GOO459014 GYJ459014:GYK459014 HIF459014:HIG459014 HSB459014:HSC459014 IBX459014:IBY459014 ILT459014:ILU459014 IVP459014:IVQ459014 JFL459014:JFM459014 JPH459014:JPI459014 JZD459014:JZE459014 KIZ459014:KJA459014 KSV459014:KSW459014 LCR459014:LCS459014 LMN459014:LMO459014 LWJ459014:LWK459014 MGF459014:MGG459014 MQB459014:MQC459014 MZX459014:MZY459014 NJT459014:NJU459014 NTP459014:NTQ459014 ODL459014:ODM459014 ONH459014:ONI459014 OXD459014:OXE459014 PGZ459014:PHA459014 PQV459014:PQW459014 QAR459014:QAS459014 QKN459014:QKO459014 QUJ459014:QUK459014 REF459014:REG459014 ROB459014:ROC459014 RXX459014:RXY459014 SHT459014:SHU459014 SRP459014:SRQ459014 TBL459014:TBM459014 TLH459014:TLI459014 TVD459014:TVE459014 UEZ459014:UFA459014 UOV459014:UOW459014 UYR459014:UYS459014 VIN459014:VIO459014 VSJ459014:VSK459014 WCF459014:WCG459014 WMB459014:WMC459014 WVX459014:WVY459014 P524550:Q524550 JL524550:JM524550 TH524550:TI524550 ADD524550:ADE524550 AMZ524550:ANA524550 AWV524550:AWW524550 BGR524550:BGS524550 BQN524550:BQO524550 CAJ524550:CAK524550 CKF524550:CKG524550 CUB524550:CUC524550 DDX524550:DDY524550 DNT524550:DNU524550 DXP524550:DXQ524550 EHL524550:EHM524550 ERH524550:ERI524550 FBD524550:FBE524550 FKZ524550:FLA524550 FUV524550:FUW524550 GER524550:GES524550 GON524550:GOO524550 GYJ524550:GYK524550 HIF524550:HIG524550 HSB524550:HSC524550 IBX524550:IBY524550 ILT524550:ILU524550 IVP524550:IVQ524550 JFL524550:JFM524550 JPH524550:JPI524550 JZD524550:JZE524550 KIZ524550:KJA524550 KSV524550:KSW524550 LCR524550:LCS524550 LMN524550:LMO524550 LWJ524550:LWK524550 MGF524550:MGG524550 MQB524550:MQC524550 MZX524550:MZY524550 NJT524550:NJU524550 NTP524550:NTQ524550 ODL524550:ODM524550 ONH524550:ONI524550 OXD524550:OXE524550 PGZ524550:PHA524550 PQV524550:PQW524550 QAR524550:QAS524550 QKN524550:QKO524550 QUJ524550:QUK524550 REF524550:REG524550 ROB524550:ROC524550 RXX524550:RXY524550 SHT524550:SHU524550 SRP524550:SRQ524550 TBL524550:TBM524550 TLH524550:TLI524550 TVD524550:TVE524550 UEZ524550:UFA524550 UOV524550:UOW524550 UYR524550:UYS524550 VIN524550:VIO524550 VSJ524550:VSK524550 WCF524550:WCG524550 WMB524550:WMC524550 WVX524550:WVY524550 P590086:Q590086 JL590086:JM590086 TH590086:TI590086 ADD590086:ADE590086 AMZ590086:ANA590086 AWV590086:AWW590086 BGR590086:BGS590086 BQN590086:BQO590086 CAJ590086:CAK590086 CKF590086:CKG590086 CUB590086:CUC590086 DDX590086:DDY590086 DNT590086:DNU590086 DXP590086:DXQ590086 EHL590086:EHM590086 ERH590086:ERI590086 FBD590086:FBE590086 FKZ590086:FLA590086 FUV590086:FUW590086 GER590086:GES590086 GON590086:GOO590086 GYJ590086:GYK590086 HIF590086:HIG590086 HSB590086:HSC590086 IBX590086:IBY590086 ILT590086:ILU590086 IVP590086:IVQ590086 JFL590086:JFM590086 JPH590086:JPI590086 JZD590086:JZE590086 KIZ590086:KJA590086 KSV590086:KSW590086 LCR590086:LCS590086 LMN590086:LMO590086 LWJ590086:LWK590086 MGF590086:MGG590086 MQB590086:MQC590086 MZX590086:MZY590086 NJT590086:NJU590086 NTP590086:NTQ590086 ODL590086:ODM590086 ONH590086:ONI590086 OXD590086:OXE590086 PGZ590086:PHA590086 PQV590086:PQW590086 QAR590086:QAS590086 QKN590086:QKO590086 QUJ590086:QUK590086 REF590086:REG590086 ROB590086:ROC590086 RXX590086:RXY590086 SHT590086:SHU590086 SRP590086:SRQ590086 TBL590086:TBM590086 TLH590086:TLI590086 TVD590086:TVE590086 UEZ590086:UFA590086 UOV590086:UOW590086 UYR590086:UYS590086 VIN590086:VIO590086 VSJ590086:VSK590086 WCF590086:WCG590086 WMB590086:WMC590086 WVX590086:WVY590086 P655622:Q655622 JL655622:JM655622 TH655622:TI655622 ADD655622:ADE655622 AMZ655622:ANA655622 AWV655622:AWW655622 BGR655622:BGS655622 BQN655622:BQO655622 CAJ655622:CAK655622 CKF655622:CKG655622 CUB655622:CUC655622 DDX655622:DDY655622 DNT655622:DNU655622 DXP655622:DXQ655622 EHL655622:EHM655622 ERH655622:ERI655622 FBD655622:FBE655622 FKZ655622:FLA655622 FUV655622:FUW655622 GER655622:GES655622 GON655622:GOO655622 GYJ655622:GYK655622 HIF655622:HIG655622 HSB655622:HSC655622 IBX655622:IBY655622 ILT655622:ILU655622 IVP655622:IVQ655622 JFL655622:JFM655622 JPH655622:JPI655622 JZD655622:JZE655622 KIZ655622:KJA655622 KSV655622:KSW655622 LCR655622:LCS655622 LMN655622:LMO655622 LWJ655622:LWK655622 MGF655622:MGG655622 MQB655622:MQC655622 MZX655622:MZY655622 NJT655622:NJU655622 NTP655622:NTQ655622 ODL655622:ODM655622 ONH655622:ONI655622 OXD655622:OXE655622 PGZ655622:PHA655622 PQV655622:PQW655622 QAR655622:QAS655622 QKN655622:QKO655622 QUJ655622:QUK655622 REF655622:REG655622 ROB655622:ROC655622 RXX655622:RXY655622 SHT655622:SHU655622 SRP655622:SRQ655622 TBL655622:TBM655622 TLH655622:TLI655622 TVD655622:TVE655622 UEZ655622:UFA655622 UOV655622:UOW655622 UYR655622:UYS655622 VIN655622:VIO655622 VSJ655622:VSK655622 WCF655622:WCG655622 WMB655622:WMC655622 WVX655622:WVY655622 P721158:Q721158 JL721158:JM721158 TH721158:TI721158 ADD721158:ADE721158 AMZ721158:ANA721158 AWV721158:AWW721158 BGR721158:BGS721158 BQN721158:BQO721158 CAJ721158:CAK721158 CKF721158:CKG721158 CUB721158:CUC721158 DDX721158:DDY721158 DNT721158:DNU721158 DXP721158:DXQ721158 EHL721158:EHM721158 ERH721158:ERI721158 FBD721158:FBE721158 FKZ721158:FLA721158 FUV721158:FUW721158 GER721158:GES721158 GON721158:GOO721158 GYJ721158:GYK721158 HIF721158:HIG721158 HSB721158:HSC721158 IBX721158:IBY721158 ILT721158:ILU721158 IVP721158:IVQ721158 JFL721158:JFM721158 JPH721158:JPI721158 JZD721158:JZE721158 KIZ721158:KJA721158 KSV721158:KSW721158 LCR721158:LCS721158 LMN721158:LMO721158 LWJ721158:LWK721158 MGF721158:MGG721158 MQB721158:MQC721158 MZX721158:MZY721158 NJT721158:NJU721158 NTP721158:NTQ721158 ODL721158:ODM721158 ONH721158:ONI721158 OXD721158:OXE721158 PGZ721158:PHA721158 PQV721158:PQW721158 QAR721158:QAS721158 QKN721158:QKO721158 QUJ721158:QUK721158 REF721158:REG721158 ROB721158:ROC721158 RXX721158:RXY721158 SHT721158:SHU721158 SRP721158:SRQ721158 TBL721158:TBM721158 TLH721158:TLI721158 TVD721158:TVE721158 UEZ721158:UFA721158 UOV721158:UOW721158 UYR721158:UYS721158 VIN721158:VIO721158 VSJ721158:VSK721158 WCF721158:WCG721158 WMB721158:WMC721158 WVX721158:WVY721158 P786694:Q786694 JL786694:JM786694 TH786694:TI786694 ADD786694:ADE786694 AMZ786694:ANA786694 AWV786694:AWW786694 BGR786694:BGS786694 BQN786694:BQO786694 CAJ786694:CAK786694 CKF786694:CKG786694 CUB786694:CUC786694 DDX786694:DDY786694 DNT786694:DNU786694 DXP786694:DXQ786694 EHL786694:EHM786694 ERH786694:ERI786694 FBD786694:FBE786694 FKZ786694:FLA786694 FUV786694:FUW786694 GER786694:GES786694 GON786694:GOO786694 GYJ786694:GYK786694 HIF786694:HIG786694 HSB786694:HSC786694 IBX786694:IBY786694 ILT786694:ILU786694 IVP786694:IVQ786694 JFL786694:JFM786694 JPH786694:JPI786694 JZD786694:JZE786694 KIZ786694:KJA786694 KSV786694:KSW786694 LCR786694:LCS786694 LMN786694:LMO786694 LWJ786694:LWK786694 MGF786694:MGG786694 MQB786694:MQC786694 MZX786694:MZY786694 NJT786694:NJU786694 NTP786694:NTQ786694 ODL786694:ODM786694 ONH786694:ONI786694 OXD786694:OXE786694 PGZ786694:PHA786694 PQV786694:PQW786694 QAR786694:QAS786694 QKN786694:QKO786694 QUJ786694:QUK786694 REF786694:REG786694 ROB786694:ROC786694 RXX786694:RXY786694 SHT786694:SHU786694 SRP786694:SRQ786694 TBL786694:TBM786694 TLH786694:TLI786694 TVD786694:TVE786694 UEZ786694:UFA786694 UOV786694:UOW786694 UYR786694:UYS786694 VIN786694:VIO786694 VSJ786694:VSK786694 WCF786694:WCG786694 WMB786694:WMC786694 WVX786694:WVY786694 P852230:Q852230 JL852230:JM852230 TH852230:TI852230 ADD852230:ADE852230 AMZ852230:ANA852230 AWV852230:AWW852230 BGR852230:BGS852230 BQN852230:BQO852230 CAJ852230:CAK852230 CKF852230:CKG852230 CUB852230:CUC852230 DDX852230:DDY852230 DNT852230:DNU852230 DXP852230:DXQ852230 EHL852230:EHM852230 ERH852230:ERI852230 FBD852230:FBE852230 FKZ852230:FLA852230 FUV852230:FUW852230 GER852230:GES852230 GON852230:GOO852230 GYJ852230:GYK852230 HIF852230:HIG852230 HSB852230:HSC852230 IBX852230:IBY852230 ILT852230:ILU852230 IVP852230:IVQ852230 JFL852230:JFM852230 JPH852230:JPI852230 JZD852230:JZE852230 KIZ852230:KJA852230 KSV852230:KSW852230 LCR852230:LCS852230 LMN852230:LMO852230 LWJ852230:LWK852230 MGF852230:MGG852230 MQB852230:MQC852230 MZX852230:MZY852230 NJT852230:NJU852230 NTP852230:NTQ852230 ODL852230:ODM852230 ONH852230:ONI852230 OXD852230:OXE852230 PGZ852230:PHA852230 PQV852230:PQW852230 QAR852230:QAS852230 QKN852230:QKO852230 QUJ852230:QUK852230 REF852230:REG852230 ROB852230:ROC852230 RXX852230:RXY852230 SHT852230:SHU852230 SRP852230:SRQ852230 TBL852230:TBM852230 TLH852230:TLI852230 TVD852230:TVE852230 UEZ852230:UFA852230 UOV852230:UOW852230 UYR852230:UYS852230 VIN852230:VIO852230 VSJ852230:VSK852230 WCF852230:WCG852230 WMB852230:WMC852230 WVX852230:WVY852230 P917766:Q917766 JL917766:JM917766 TH917766:TI917766 ADD917766:ADE917766 AMZ917766:ANA917766 AWV917766:AWW917766 BGR917766:BGS917766 BQN917766:BQO917766 CAJ917766:CAK917766 CKF917766:CKG917766 CUB917766:CUC917766 DDX917766:DDY917766 DNT917766:DNU917766 DXP917766:DXQ917766 EHL917766:EHM917766 ERH917766:ERI917766 FBD917766:FBE917766 FKZ917766:FLA917766 FUV917766:FUW917766 GER917766:GES917766 GON917766:GOO917766 GYJ917766:GYK917766 HIF917766:HIG917766 HSB917766:HSC917766 IBX917766:IBY917766 ILT917766:ILU917766 IVP917766:IVQ917766 JFL917766:JFM917766 JPH917766:JPI917766 JZD917766:JZE917766 KIZ917766:KJA917766 KSV917766:KSW917766 LCR917766:LCS917766 LMN917766:LMO917766 LWJ917766:LWK917766 MGF917766:MGG917766 MQB917766:MQC917766 MZX917766:MZY917766 NJT917766:NJU917766 NTP917766:NTQ917766 ODL917766:ODM917766 ONH917766:ONI917766 OXD917766:OXE917766 PGZ917766:PHA917766 PQV917766:PQW917766 QAR917766:QAS917766 QKN917766:QKO917766 QUJ917766:QUK917766 REF917766:REG917766 ROB917766:ROC917766 RXX917766:RXY917766 SHT917766:SHU917766 SRP917766:SRQ917766 TBL917766:TBM917766 TLH917766:TLI917766 TVD917766:TVE917766 UEZ917766:UFA917766 UOV917766:UOW917766 UYR917766:UYS917766 VIN917766:VIO917766 VSJ917766:VSK917766 WCF917766:WCG917766 WMB917766:WMC917766 WVX917766:WVY917766 P983302:Q983302 JL983302:JM983302 TH983302:TI983302 ADD983302:ADE983302 AMZ983302:ANA983302 AWV983302:AWW983302 BGR983302:BGS983302 BQN983302:BQO983302 CAJ983302:CAK983302 CKF983302:CKG983302 CUB983302:CUC983302 DDX983302:DDY983302 DNT983302:DNU983302 DXP983302:DXQ983302 EHL983302:EHM983302 ERH983302:ERI983302 FBD983302:FBE983302 FKZ983302:FLA983302 FUV983302:FUW983302 GER983302:GES983302 GON983302:GOO983302 GYJ983302:GYK983302 HIF983302:HIG983302 HSB983302:HSC983302 IBX983302:IBY983302 ILT983302:ILU983302 IVP983302:IVQ983302 JFL983302:JFM983302 JPH983302:JPI983302 JZD983302:JZE983302 KIZ983302:KJA983302 KSV983302:KSW983302 LCR983302:LCS983302 LMN983302:LMO983302 LWJ983302:LWK983302 MGF983302:MGG983302 MQB983302:MQC983302 MZX983302:MZY983302 NJT983302:NJU983302 NTP983302:NTQ983302 ODL983302:ODM983302 ONH983302:ONI983302 OXD983302:OXE983302 PGZ983302:PHA983302 PQV983302:PQW983302 QAR983302:QAS983302 QKN983302:QKO983302 QUJ983302:QUK983302 REF983302:REG983302 ROB983302:ROC983302 RXX983302:RXY983302 SHT983302:SHU983302 SRP983302:SRQ983302 TBL983302:TBM983302 TLH983302:TLI983302 TVD983302:TVE983302 UEZ983302:UFA983302 UOV983302:UOW983302 UYR983302:UYS983302 VIN983302:VIO983302 VSJ983302:VSK983302 WCF983302:WCG983302 WMB983302:WMC983302 WVX983302:WVY983302 K250:Q250 JG250:JM250 TC250:TI250 ACY250:ADE250 AMU250:ANA250 AWQ250:AWW250 BGM250:BGS250 BQI250:BQO250 CAE250:CAK250 CKA250:CKG250 CTW250:CUC250 DDS250:DDY250 DNO250:DNU250 DXK250:DXQ250 EHG250:EHM250 ERC250:ERI250 FAY250:FBE250 FKU250:FLA250 FUQ250:FUW250 GEM250:GES250 GOI250:GOO250 GYE250:GYK250 HIA250:HIG250 HRW250:HSC250 IBS250:IBY250 ILO250:ILU250 IVK250:IVQ250 JFG250:JFM250 JPC250:JPI250 JYY250:JZE250 KIU250:KJA250 KSQ250:KSW250 LCM250:LCS250 LMI250:LMO250 LWE250:LWK250 MGA250:MGG250 MPW250:MQC250 MZS250:MZY250 NJO250:NJU250 NTK250:NTQ250 ODG250:ODM250 ONC250:ONI250 OWY250:OXE250 PGU250:PHA250 PQQ250:PQW250 QAM250:QAS250 QKI250:QKO250 QUE250:QUK250 REA250:REG250 RNW250:ROC250 RXS250:RXY250 SHO250:SHU250 SRK250:SRQ250 TBG250:TBM250 TLC250:TLI250 TUY250:TVE250 UEU250:UFA250 UOQ250:UOW250 UYM250:UYS250 VII250:VIO250 VSE250:VSK250 WCA250:WCG250 WLW250:WMC250 WVS250:WVY250 K65786:Q65786 JG65786:JM65786 TC65786:TI65786 ACY65786:ADE65786 AMU65786:ANA65786 AWQ65786:AWW65786 BGM65786:BGS65786 BQI65786:BQO65786 CAE65786:CAK65786 CKA65786:CKG65786 CTW65786:CUC65786 DDS65786:DDY65786 DNO65786:DNU65786 DXK65786:DXQ65786 EHG65786:EHM65786 ERC65786:ERI65786 FAY65786:FBE65786 FKU65786:FLA65786 FUQ65786:FUW65786 GEM65786:GES65786 GOI65786:GOO65786 GYE65786:GYK65786 HIA65786:HIG65786 HRW65786:HSC65786 IBS65786:IBY65786 ILO65786:ILU65786 IVK65786:IVQ65786 JFG65786:JFM65786 JPC65786:JPI65786 JYY65786:JZE65786 KIU65786:KJA65786 KSQ65786:KSW65786 LCM65786:LCS65786 LMI65786:LMO65786 LWE65786:LWK65786 MGA65786:MGG65786 MPW65786:MQC65786 MZS65786:MZY65786 NJO65786:NJU65786 NTK65786:NTQ65786 ODG65786:ODM65786 ONC65786:ONI65786 OWY65786:OXE65786 PGU65786:PHA65786 PQQ65786:PQW65786 QAM65786:QAS65786 QKI65786:QKO65786 QUE65786:QUK65786 REA65786:REG65786 RNW65786:ROC65786 RXS65786:RXY65786 SHO65786:SHU65786 SRK65786:SRQ65786 TBG65786:TBM65786 TLC65786:TLI65786 TUY65786:TVE65786 UEU65786:UFA65786 UOQ65786:UOW65786 UYM65786:UYS65786 VII65786:VIO65786 VSE65786:VSK65786 WCA65786:WCG65786 WLW65786:WMC65786 WVS65786:WVY65786 K131322:Q131322 JG131322:JM131322 TC131322:TI131322 ACY131322:ADE131322 AMU131322:ANA131322 AWQ131322:AWW131322 BGM131322:BGS131322 BQI131322:BQO131322 CAE131322:CAK131322 CKA131322:CKG131322 CTW131322:CUC131322 DDS131322:DDY131322 DNO131322:DNU131322 DXK131322:DXQ131322 EHG131322:EHM131322 ERC131322:ERI131322 FAY131322:FBE131322 FKU131322:FLA131322 FUQ131322:FUW131322 GEM131322:GES131322 GOI131322:GOO131322 GYE131322:GYK131322 HIA131322:HIG131322 HRW131322:HSC131322 IBS131322:IBY131322 ILO131322:ILU131322 IVK131322:IVQ131322 JFG131322:JFM131322 JPC131322:JPI131322 JYY131322:JZE131322 KIU131322:KJA131322 KSQ131322:KSW131322 LCM131322:LCS131322 LMI131322:LMO131322 LWE131322:LWK131322 MGA131322:MGG131322 MPW131322:MQC131322 MZS131322:MZY131322 NJO131322:NJU131322 NTK131322:NTQ131322 ODG131322:ODM131322 ONC131322:ONI131322 OWY131322:OXE131322 PGU131322:PHA131322 PQQ131322:PQW131322 QAM131322:QAS131322 QKI131322:QKO131322 QUE131322:QUK131322 REA131322:REG131322 RNW131322:ROC131322 RXS131322:RXY131322 SHO131322:SHU131322 SRK131322:SRQ131322 TBG131322:TBM131322 TLC131322:TLI131322 TUY131322:TVE131322 UEU131322:UFA131322 UOQ131322:UOW131322 UYM131322:UYS131322 VII131322:VIO131322 VSE131322:VSK131322 WCA131322:WCG131322 WLW131322:WMC131322 WVS131322:WVY131322 K196858:Q196858 JG196858:JM196858 TC196858:TI196858 ACY196858:ADE196858 AMU196858:ANA196858 AWQ196858:AWW196858 BGM196858:BGS196858 BQI196858:BQO196858 CAE196858:CAK196858 CKA196858:CKG196858 CTW196858:CUC196858 DDS196858:DDY196858 DNO196858:DNU196858 DXK196858:DXQ196858 EHG196858:EHM196858 ERC196858:ERI196858 FAY196858:FBE196858 FKU196858:FLA196858 FUQ196858:FUW196858 GEM196858:GES196858 GOI196858:GOO196858 GYE196858:GYK196858 HIA196858:HIG196858 HRW196858:HSC196858 IBS196858:IBY196858 ILO196858:ILU196858 IVK196858:IVQ196858 JFG196858:JFM196858 JPC196858:JPI196858 JYY196858:JZE196858 KIU196858:KJA196858 KSQ196858:KSW196858 LCM196858:LCS196858 LMI196858:LMO196858 LWE196858:LWK196858 MGA196858:MGG196858 MPW196858:MQC196858 MZS196858:MZY196858 NJO196858:NJU196858 NTK196858:NTQ196858 ODG196858:ODM196858 ONC196858:ONI196858 OWY196858:OXE196858 PGU196858:PHA196858 PQQ196858:PQW196858 QAM196858:QAS196858 QKI196858:QKO196858 QUE196858:QUK196858 REA196858:REG196858 RNW196858:ROC196858 RXS196858:RXY196858 SHO196858:SHU196858 SRK196858:SRQ196858 TBG196858:TBM196858 TLC196858:TLI196858 TUY196858:TVE196858 UEU196858:UFA196858 UOQ196858:UOW196858 UYM196858:UYS196858 VII196858:VIO196858 VSE196858:VSK196858 WCA196858:WCG196858 WLW196858:WMC196858 WVS196858:WVY196858 K262394:Q262394 JG262394:JM262394 TC262394:TI262394 ACY262394:ADE262394 AMU262394:ANA262394 AWQ262394:AWW262394 BGM262394:BGS262394 BQI262394:BQO262394 CAE262394:CAK262394 CKA262394:CKG262394 CTW262394:CUC262394 DDS262394:DDY262394 DNO262394:DNU262394 DXK262394:DXQ262394 EHG262394:EHM262394 ERC262394:ERI262394 FAY262394:FBE262394 FKU262394:FLA262394 FUQ262394:FUW262394 GEM262394:GES262394 GOI262394:GOO262394 GYE262394:GYK262394 HIA262394:HIG262394 HRW262394:HSC262394 IBS262394:IBY262394 ILO262394:ILU262394 IVK262394:IVQ262394 JFG262394:JFM262394 JPC262394:JPI262394 JYY262394:JZE262394 KIU262394:KJA262394 KSQ262394:KSW262394 LCM262394:LCS262394 LMI262394:LMO262394 LWE262394:LWK262394 MGA262394:MGG262394 MPW262394:MQC262394 MZS262394:MZY262394 NJO262394:NJU262394 NTK262394:NTQ262394 ODG262394:ODM262394 ONC262394:ONI262394 OWY262394:OXE262394 PGU262394:PHA262394 PQQ262394:PQW262394 QAM262394:QAS262394 QKI262394:QKO262394 QUE262394:QUK262394 REA262394:REG262394 RNW262394:ROC262394 RXS262394:RXY262394 SHO262394:SHU262394 SRK262394:SRQ262394 TBG262394:TBM262394 TLC262394:TLI262394 TUY262394:TVE262394 UEU262394:UFA262394 UOQ262394:UOW262394 UYM262394:UYS262394 VII262394:VIO262394 VSE262394:VSK262394 WCA262394:WCG262394 WLW262394:WMC262394 WVS262394:WVY262394 K327930:Q327930 JG327930:JM327930 TC327930:TI327930 ACY327930:ADE327930 AMU327930:ANA327930 AWQ327930:AWW327930 BGM327930:BGS327930 BQI327930:BQO327930 CAE327930:CAK327930 CKA327930:CKG327930 CTW327930:CUC327930 DDS327930:DDY327930 DNO327930:DNU327930 DXK327930:DXQ327930 EHG327930:EHM327930 ERC327930:ERI327930 FAY327930:FBE327930 FKU327930:FLA327930 FUQ327930:FUW327930 GEM327930:GES327930 GOI327930:GOO327930 GYE327930:GYK327930 HIA327930:HIG327930 HRW327930:HSC327930 IBS327930:IBY327930 ILO327930:ILU327930 IVK327930:IVQ327930 JFG327930:JFM327930 JPC327930:JPI327930 JYY327930:JZE327930 KIU327930:KJA327930 KSQ327930:KSW327930 LCM327930:LCS327930 LMI327930:LMO327930 LWE327930:LWK327930 MGA327930:MGG327930 MPW327930:MQC327930 MZS327930:MZY327930 NJO327930:NJU327930 NTK327930:NTQ327930 ODG327930:ODM327930 ONC327930:ONI327930 OWY327930:OXE327930 PGU327930:PHA327930 PQQ327930:PQW327930 QAM327930:QAS327930 QKI327930:QKO327930 QUE327930:QUK327930 REA327930:REG327930 RNW327930:ROC327930 RXS327930:RXY327930 SHO327930:SHU327930 SRK327930:SRQ327930 TBG327930:TBM327930 TLC327930:TLI327930 TUY327930:TVE327930 UEU327930:UFA327930 UOQ327930:UOW327930 UYM327930:UYS327930 VII327930:VIO327930 VSE327930:VSK327930 WCA327930:WCG327930 WLW327930:WMC327930 WVS327930:WVY327930 K393466:Q393466 JG393466:JM393466 TC393466:TI393466 ACY393466:ADE393466 AMU393466:ANA393466 AWQ393466:AWW393466 BGM393466:BGS393466 BQI393466:BQO393466 CAE393466:CAK393466 CKA393466:CKG393466 CTW393466:CUC393466 DDS393466:DDY393466 DNO393466:DNU393466 DXK393466:DXQ393466 EHG393466:EHM393466 ERC393466:ERI393466 FAY393466:FBE393466 FKU393466:FLA393466 FUQ393466:FUW393466 GEM393466:GES393466 GOI393466:GOO393466 GYE393466:GYK393466 HIA393466:HIG393466 HRW393466:HSC393466 IBS393466:IBY393466 ILO393466:ILU393466 IVK393466:IVQ393466 JFG393466:JFM393466 JPC393466:JPI393466 JYY393466:JZE393466 KIU393466:KJA393466 KSQ393466:KSW393466 LCM393466:LCS393466 LMI393466:LMO393466 LWE393466:LWK393466 MGA393466:MGG393466 MPW393466:MQC393466 MZS393466:MZY393466 NJO393466:NJU393466 NTK393466:NTQ393466 ODG393466:ODM393466 ONC393466:ONI393466 OWY393466:OXE393466 PGU393466:PHA393466 PQQ393466:PQW393466 QAM393466:QAS393466 QKI393466:QKO393466 QUE393466:QUK393466 REA393466:REG393466 RNW393466:ROC393466 RXS393466:RXY393466 SHO393466:SHU393466 SRK393466:SRQ393466 TBG393466:TBM393466 TLC393466:TLI393466 TUY393466:TVE393466 UEU393466:UFA393466 UOQ393466:UOW393466 UYM393466:UYS393466 VII393466:VIO393466 VSE393466:VSK393466 WCA393466:WCG393466 WLW393466:WMC393466 WVS393466:WVY393466 K459002:Q459002 JG459002:JM459002 TC459002:TI459002 ACY459002:ADE459002 AMU459002:ANA459002 AWQ459002:AWW459002 BGM459002:BGS459002 BQI459002:BQO459002 CAE459002:CAK459002 CKA459002:CKG459002 CTW459002:CUC459002 DDS459002:DDY459002 DNO459002:DNU459002 DXK459002:DXQ459002 EHG459002:EHM459002 ERC459002:ERI459002 FAY459002:FBE459002 FKU459002:FLA459002 FUQ459002:FUW459002 GEM459002:GES459002 GOI459002:GOO459002 GYE459002:GYK459002 HIA459002:HIG459002 HRW459002:HSC459002 IBS459002:IBY459002 ILO459002:ILU459002 IVK459002:IVQ459002 JFG459002:JFM459002 JPC459002:JPI459002 JYY459002:JZE459002 KIU459002:KJA459002 KSQ459002:KSW459002 LCM459002:LCS459002 LMI459002:LMO459002 LWE459002:LWK459002 MGA459002:MGG459002 MPW459002:MQC459002 MZS459002:MZY459002 NJO459002:NJU459002 NTK459002:NTQ459002 ODG459002:ODM459002 ONC459002:ONI459002 OWY459002:OXE459002 PGU459002:PHA459002 PQQ459002:PQW459002 QAM459002:QAS459002 QKI459002:QKO459002 QUE459002:QUK459002 REA459002:REG459002 RNW459002:ROC459002 RXS459002:RXY459002 SHO459002:SHU459002 SRK459002:SRQ459002 TBG459002:TBM459002 TLC459002:TLI459002 TUY459002:TVE459002 UEU459002:UFA459002 UOQ459002:UOW459002 UYM459002:UYS459002 VII459002:VIO459002 VSE459002:VSK459002 WCA459002:WCG459002 WLW459002:WMC459002 WVS459002:WVY459002 K524538:Q524538 JG524538:JM524538 TC524538:TI524538 ACY524538:ADE524538 AMU524538:ANA524538 AWQ524538:AWW524538 BGM524538:BGS524538 BQI524538:BQO524538 CAE524538:CAK524538 CKA524538:CKG524538 CTW524538:CUC524538 DDS524538:DDY524538 DNO524538:DNU524538 DXK524538:DXQ524538 EHG524538:EHM524538 ERC524538:ERI524538 FAY524538:FBE524538 FKU524538:FLA524538 FUQ524538:FUW524538 GEM524538:GES524538 GOI524538:GOO524538 GYE524538:GYK524538 HIA524538:HIG524538 HRW524538:HSC524538 IBS524538:IBY524538 ILO524538:ILU524538 IVK524538:IVQ524538 JFG524538:JFM524538 JPC524538:JPI524538 JYY524538:JZE524538 KIU524538:KJA524538 KSQ524538:KSW524538 LCM524538:LCS524538 LMI524538:LMO524538 LWE524538:LWK524538 MGA524538:MGG524538 MPW524538:MQC524538 MZS524538:MZY524538 NJO524538:NJU524538 NTK524538:NTQ524538 ODG524538:ODM524538 ONC524538:ONI524538 OWY524538:OXE524538 PGU524538:PHA524538 PQQ524538:PQW524538 QAM524538:QAS524538 QKI524538:QKO524538 QUE524538:QUK524538 REA524538:REG524538 RNW524538:ROC524538 RXS524538:RXY524538 SHO524538:SHU524538 SRK524538:SRQ524538 TBG524538:TBM524538 TLC524538:TLI524538 TUY524538:TVE524538 UEU524538:UFA524538 UOQ524538:UOW524538 UYM524538:UYS524538 VII524538:VIO524538 VSE524538:VSK524538 WCA524538:WCG524538 WLW524538:WMC524538 WVS524538:WVY524538 K590074:Q590074 JG590074:JM590074 TC590074:TI590074 ACY590074:ADE590074 AMU590074:ANA590074 AWQ590074:AWW590074 BGM590074:BGS590074 BQI590074:BQO590074 CAE590074:CAK590074 CKA590074:CKG590074 CTW590074:CUC590074 DDS590074:DDY590074 DNO590074:DNU590074 DXK590074:DXQ590074 EHG590074:EHM590074 ERC590074:ERI590074 FAY590074:FBE590074 FKU590074:FLA590074 FUQ590074:FUW590074 GEM590074:GES590074 GOI590074:GOO590074 GYE590074:GYK590074 HIA590074:HIG590074 HRW590074:HSC590074 IBS590074:IBY590074 ILO590074:ILU590074 IVK590074:IVQ590074 JFG590074:JFM590074 JPC590074:JPI590074 JYY590074:JZE590074 KIU590074:KJA590074 KSQ590074:KSW590074 LCM590074:LCS590074 LMI590074:LMO590074 LWE590074:LWK590074 MGA590074:MGG590074 MPW590074:MQC590074 MZS590074:MZY590074 NJO590074:NJU590074 NTK590074:NTQ590074 ODG590074:ODM590074 ONC590074:ONI590074 OWY590074:OXE590074 PGU590074:PHA590074 PQQ590074:PQW590074 QAM590074:QAS590074 QKI590074:QKO590074 QUE590074:QUK590074 REA590074:REG590074 RNW590074:ROC590074 RXS590074:RXY590074 SHO590074:SHU590074 SRK590074:SRQ590074 TBG590074:TBM590074 TLC590074:TLI590074 TUY590074:TVE590074 UEU590074:UFA590074 UOQ590074:UOW590074 UYM590074:UYS590074 VII590074:VIO590074 VSE590074:VSK590074 WCA590074:WCG590074 WLW590074:WMC590074 WVS590074:WVY590074 K655610:Q655610 JG655610:JM655610 TC655610:TI655610 ACY655610:ADE655610 AMU655610:ANA655610 AWQ655610:AWW655610 BGM655610:BGS655610 BQI655610:BQO655610 CAE655610:CAK655610 CKA655610:CKG655610 CTW655610:CUC655610 DDS655610:DDY655610 DNO655610:DNU655610 DXK655610:DXQ655610 EHG655610:EHM655610 ERC655610:ERI655610 FAY655610:FBE655610 FKU655610:FLA655610 FUQ655610:FUW655610 GEM655610:GES655610 GOI655610:GOO655610 GYE655610:GYK655610 HIA655610:HIG655610 HRW655610:HSC655610 IBS655610:IBY655610 ILO655610:ILU655610 IVK655610:IVQ655610 JFG655610:JFM655610 JPC655610:JPI655610 JYY655610:JZE655610 KIU655610:KJA655610 KSQ655610:KSW655610 LCM655610:LCS655610 LMI655610:LMO655610 LWE655610:LWK655610 MGA655610:MGG655610 MPW655610:MQC655610 MZS655610:MZY655610 NJO655610:NJU655610 NTK655610:NTQ655610 ODG655610:ODM655610 ONC655610:ONI655610 OWY655610:OXE655610 PGU655610:PHA655610 PQQ655610:PQW655610 QAM655610:QAS655610 QKI655610:QKO655610 QUE655610:QUK655610 REA655610:REG655610 RNW655610:ROC655610 RXS655610:RXY655610 SHO655610:SHU655610 SRK655610:SRQ655610 TBG655610:TBM655610 TLC655610:TLI655610 TUY655610:TVE655610 UEU655610:UFA655610 UOQ655610:UOW655610 UYM655610:UYS655610 VII655610:VIO655610 VSE655610:VSK655610 WCA655610:WCG655610 WLW655610:WMC655610 WVS655610:WVY655610 K721146:Q721146 JG721146:JM721146 TC721146:TI721146 ACY721146:ADE721146 AMU721146:ANA721146 AWQ721146:AWW721146 BGM721146:BGS721146 BQI721146:BQO721146 CAE721146:CAK721146 CKA721146:CKG721146 CTW721146:CUC721146 DDS721146:DDY721146 DNO721146:DNU721146 DXK721146:DXQ721146 EHG721146:EHM721146 ERC721146:ERI721146 FAY721146:FBE721146 FKU721146:FLA721146 FUQ721146:FUW721146 GEM721146:GES721146 GOI721146:GOO721146 GYE721146:GYK721146 HIA721146:HIG721146 HRW721146:HSC721146 IBS721146:IBY721146 ILO721146:ILU721146 IVK721146:IVQ721146 JFG721146:JFM721146 JPC721146:JPI721146 JYY721146:JZE721146 KIU721146:KJA721146 KSQ721146:KSW721146 LCM721146:LCS721146 LMI721146:LMO721146 LWE721146:LWK721146 MGA721146:MGG721146 MPW721146:MQC721146 MZS721146:MZY721146 NJO721146:NJU721146 NTK721146:NTQ721146 ODG721146:ODM721146 ONC721146:ONI721146 OWY721146:OXE721146 PGU721146:PHA721146 PQQ721146:PQW721146 QAM721146:QAS721146 QKI721146:QKO721146 QUE721146:QUK721146 REA721146:REG721146 RNW721146:ROC721146 RXS721146:RXY721146 SHO721146:SHU721146 SRK721146:SRQ721146 TBG721146:TBM721146 TLC721146:TLI721146 TUY721146:TVE721146 UEU721146:UFA721146 UOQ721146:UOW721146 UYM721146:UYS721146 VII721146:VIO721146 VSE721146:VSK721146 WCA721146:WCG721146 WLW721146:WMC721146 WVS721146:WVY721146 K786682:Q786682 JG786682:JM786682 TC786682:TI786682 ACY786682:ADE786682 AMU786682:ANA786682 AWQ786682:AWW786682 BGM786682:BGS786682 BQI786682:BQO786682 CAE786682:CAK786682 CKA786682:CKG786682 CTW786682:CUC786682 DDS786682:DDY786682 DNO786682:DNU786682 DXK786682:DXQ786682 EHG786682:EHM786682 ERC786682:ERI786682 FAY786682:FBE786682 FKU786682:FLA786682 FUQ786682:FUW786682 GEM786682:GES786682 GOI786682:GOO786682 GYE786682:GYK786682 HIA786682:HIG786682 HRW786682:HSC786682 IBS786682:IBY786682 ILO786682:ILU786682 IVK786682:IVQ786682 JFG786682:JFM786682 JPC786682:JPI786682 JYY786682:JZE786682 KIU786682:KJA786682 KSQ786682:KSW786682 LCM786682:LCS786682 LMI786682:LMO786682 LWE786682:LWK786682 MGA786682:MGG786682 MPW786682:MQC786682 MZS786682:MZY786682 NJO786682:NJU786682 NTK786682:NTQ786682 ODG786682:ODM786682 ONC786682:ONI786682 OWY786682:OXE786682 PGU786682:PHA786682 PQQ786682:PQW786682 QAM786682:QAS786682 QKI786682:QKO786682 QUE786682:QUK786682 REA786682:REG786682 RNW786682:ROC786682 RXS786682:RXY786682 SHO786682:SHU786682 SRK786682:SRQ786682 TBG786682:TBM786682 TLC786682:TLI786682 TUY786682:TVE786682 UEU786682:UFA786682 UOQ786682:UOW786682 UYM786682:UYS786682 VII786682:VIO786682 VSE786682:VSK786682 WCA786682:WCG786682 WLW786682:WMC786682 WVS786682:WVY786682 K852218:Q852218 JG852218:JM852218 TC852218:TI852218 ACY852218:ADE852218 AMU852218:ANA852218 AWQ852218:AWW852218 BGM852218:BGS852218 BQI852218:BQO852218 CAE852218:CAK852218 CKA852218:CKG852218 CTW852218:CUC852218 DDS852218:DDY852218 DNO852218:DNU852218 DXK852218:DXQ852218 EHG852218:EHM852218 ERC852218:ERI852218 FAY852218:FBE852218 FKU852218:FLA852218 FUQ852218:FUW852218 GEM852218:GES852218 GOI852218:GOO852218 GYE852218:GYK852218 HIA852218:HIG852218 HRW852218:HSC852218 IBS852218:IBY852218 ILO852218:ILU852218 IVK852218:IVQ852218 JFG852218:JFM852218 JPC852218:JPI852218 JYY852218:JZE852218 KIU852218:KJA852218 KSQ852218:KSW852218 LCM852218:LCS852218 LMI852218:LMO852218 LWE852218:LWK852218 MGA852218:MGG852218 MPW852218:MQC852218 MZS852218:MZY852218 NJO852218:NJU852218 NTK852218:NTQ852218 ODG852218:ODM852218 ONC852218:ONI852218 OWY852218:OXE852218 PGU852218:PHA852218 PQQ852218:PQW852218 QAM852218:QAS852218 QKI852218:QKO852218 QUE852218:QUK852218 REA852218:REG852218 RNW852218:ROC852218 RXS852218:RXY852218 SHO852218:SHU852218 SRK852218:SRQ852218 TBG852218:TBM852218 TLC852218:TLI852218 TUY852218:TVE852218 UEU852218:UFA852218 UOQ852218:UOW852218 UYM852218:UYS852218 VII852218:VIO852218 VSE852218:VSK852218 WCA852218:WCG852218 WLW852218:WMC852218 WVS852218:WVY852218 K917754:Q917754 JG917754:JM917754 TC917754:TI917754 ACY917754:ADE917754 AMU917754:ANA917754 AWQ917754:AWW917754 BGM917754:BGS917754 BQI917754:BQO917754 CAE917754:CAK917754 CKA917754:CKG917754 CTW917754:CUC917754 DDS917754:DDY917754 DNO917754:DNU917754 DXK917754:DXQ917754 EHG917754:EHM917754 ERC917754:ERI917754 FAY917754:FBE917754 FKU917754:FLA917754 FUQ917754:FUW917754 GEM917754:GES917754 GOI917754:GOO917754 GYE917754:GYK917754 HIA917754:HIG917754 HRW917754:HSC917754 IBS917754:IBY917754 ILO917754:ILU917754 IVK917754:IVQ917754 JFG917754:JFM917754 JPC917754:JPI917754 JYY917754:JZE917754 KIU917754:KJA917754 KSQ917754:KSW917754 LCM917754:LCS917754 LMI917754:LMO917754 LWE917754:LWK917754 MGA917754:MGG917754 MPW917754:MQC917754 MZS917754:MZY917754 NJO917754:NJU917754 NTK917754:NTQ917754 ODG917754:ODM917754 ONC917754:ONI917754 OWY917754:OXE917754 PGU917754:PHA917754 PQQ917754:PQW917754 QAM917754:QAS917754 QKI917754:QKO917754 QUE917754:QUK917754 REA917754:REG917754 RNW917754:ROC917754 RXS917754:RXY917754 SHO917754:SHU917754 SRK917754:SRQ917754 TBG917754:TBM917754 TLC917754:TLI917754 TUY917754:TVE917754 UEU917754:UFA917754 UOQ917754:UOW917754 UYM917754:UYS917754 VII917754:VIO917754 VSE917754:VSK917754 WCA917754:WCG917754 WLW917754:WMC917754 WVS917754:WVY917754 K983290:Q983290 JG983290:JM983290 TC983290:TI983290 ACY983290:ADE983290 AMU983290:ANA983290 AWQ983290:AWW983290 BGM983290:BGS983290 BQI983290:BQO983290 CAE983290:CAK983290 CKA983290:CKG983290 CTW983290:CUC983290 DDS983290:DDY983290 DNO983290:DNU983290 DXK983290:DXQ983290 EHG983290:EHM983290 ERC983290:ERI983290 FAY983290:FBE983290 FKU983290:FLA983290 FUQ983290:FUW983290 GEM983290:GES983290 GOI983290:GOO983290 GYE983290:GYK983290 HIA983290:HIG983290 HRW983290:HSC983290 IBS983290:IBY983290 ILO983290:ILU983290 IVK983290:IVQ983290 JFG983290:JFM983290 JPC983290:JPI983290 JYY983290:JZE983290 KIU983290:KJA983290 KSQ983290:KSW983290 LCM983290:LCS983290 LMI983290:LMO983290 LWE983290:LWK983290 MGA983290:MGG983290 MPW983290:MQC983290 MZS983290:MZY983290 NJO983290:NJU983290 NTK983290:NTQ983290 ODG983290:ODM983290 ONC983290:ONI983290 OWY983290:OXE983290 PGU983290:PHA983290 PQQ983290:PQW983290 QAM983290:QAS983290 QKI983290:QKO983290 QUE983290:QUK983290 REA983290:REG983290 RNW983290:ROC983290 RXS983290:RXY983290 SHO983290:SHU983290 SRK983290:SRQ983290 TBG983290:TBM983290 TLC983290:TLI983290 TUY983290:TVE983290 UEU983290:UFA983290 UOQ983290:UOW983290 UYM983290:UYS983290 VII983290:VIO983290 VSE983290:VSK983290 WCA983290:WCG983290 WLW983290:WMC983290 WVS983290:WVY983290 M244:Q244 JI244:JM244 TE244:TI244 ADA244:ADE244 AMW244:ANA244 AWS244:AWW244 BGO244:BGS244 BQK244:BQO244 CAG244:CAK244 CKC244:CKG244 CTY244:CUC244 DDU244:DDY244 DNQ244:DNU244 DXM244:DXQ244 EHI244:EHM244 ERE244:ERI244 FBA244:FBE244 FKW244:FLA244 FUS244:FUW244 GEO244:GES244 GOK244:GOO244 GYG244:GYK244 HIC244:HIG244 HRY244:HSC244 IBU244:IBY244 ILQ244:ILU244 IVM244:IVQ244 JFI244:JFM244 JPE244:JPI244 JZA244:JZE244 KIW244:KJA244 KSS244:KSW244 LCO244:LCS244 LMK244:LMO244 LWG244:LWK244 MGC244:MGG244 MPY244:MQC244 MZU244:MZY244 NJQ244:NJU244 NTM244:NTQ244 ODI244:ODM244 ONE244:ONI244 OXA244:OXE244 PGW244:PHA244 PQS244:PQW244 QAO244:QAS244 QKK244:QKO244 QUG244:QUK244 REC244:REG244 RNY244:ROC244 RXU244:RXY244 SHQ244:SHU244 SRM244:SRQ244 TBI244:TBM244 TLE244:TLI244 TVA244:TVE244 UEW244:UFA244 UOS244:UOW244 UYO244:UYS244 VIK244:VIO244 VSG244:VSK244 WCC244:WCG244 WLY244:WMC244 WVU244:WVY244 M65780:Q65780 JI65780:JM65780 TE65780:TI65780 ADA65780:ADE65780 AMW65780:ANA65780 AWS65780:AWW65780 BGO65780:BGS65780 BQK65780:BQO65780 CAG65780:CAK65780 CKC65780:CKG65780 CTY65780:CUC65780 DDU65780:DDY65780 DNQ65780:DNU65780 DXM65780:DXQ65780 EHI65780:EHM65780 ERE65780:ERI65780 FBA65780:FBE65780 FKW65780:FLA65780 FUS65780:FUW65780 GEO65780:GES65780 GOK65780:GOO65780 GYG65780:GYK65780 HIC65780:HIG65780 HRY65780:HSC65780 IBU65780:IBY65780 ILQ65780:ILU65780 IVM65780:IVQ65780 JFI65780:JFM65780 JPE65780:JPI65780 JZA65780:JZE65780 KIW65780:KJA65780 KSS65780:KSW65780 LCO65780:LCS65780 LMK65780:LMO65780 LWG65780:LWK65780 MGC65780:MGG65780 MPY65780:MQC65780 MZU65780:MZY65780 NJQ65780:NJU65780 NTM65780:NTQ65780 ODI65780:ODM65780 ONE65780:ONI65780 OXA65780:OXE65780 PGW65780:PHA65780 PQS65780:PQW65780 QAO65780:QAS65780 QKK65780:QKO65780 QUG65780:QUK65780 REC65780:REG65780 RNY65780:ROC65780 RXU65780:RXY65780 SHQ65780:SHU65780 SRM65780:SRQ65780 TBI65780:TBM65780 TLE65780:TLI65780 TVA65780:TVE65780 UEW65780:UFA65780 UOS65780:UOW65780 UYO65780:UYS65780 VIK65780:VIO65780 VSG65780:VSK65780 WCC65780:WCG65780 WLY65780:WMC65780 WVU65780:WVY65780 M131316:Q131316 JI131316:JM131316 TE131316:TI131316 ADA131316:ADE131316 AMW131316:ANA131316 AWS131316:AWW131316 BGO131316:BGS131316 BQK131316:BQO131316 CAG131316:CAK131316 CKC131316:CKG131316 CTY131316:CUC131316 DDU131316:DDY131316 DNQ131316:DNU131316 DXM131316:DXQ131316 EHI131316:EHM131316 ERE131316:ERI131316 FBA131316:FBE131316 FKW131316:FLA131316 FUS131316:FUW131316 GEO131316:GES131316 GOK131316:GOO131316 GYG131316:GYK131316 HIC131316:HIG131316 HRY131316:HSC131316 IBU131316:IBY131316 ILQ131316:ILU131316 IVM131316:IVQ131316 JFI131316:JFM131316 JPE131316:JPI131316 JZA131316:JZE131316 KIW131316:KJA131316 KSS131316:KSW131316 LCO131316:LCS131316 LMK131316:LMO131316 LWG131316:LWK131316 MGC131316:MGG131316 MPY131316:MQC131316 MZU131316:MZY131316 NJQ131316:NJU131316 NTM131316:NTQ131316 ODI131316:ODM131316 ONE131316:ONI131316 OXA131316:OXE131316 PGW131316:PHA131316 PQS131316:PQW131316 QAO131316:QAS131316 QKK131316:QKO131316 QUG131316:QUK131316 REC131316:REG131316 RNY131316:ROC131316 RXU131316:RXY131316 SHQ131316:SHU131316 SRM131316:SRQ131316 TBI131316:TBM131316 TLE131316:TLI131316 TVA131316:TVE131316 UEW131316:UFA131316 UOS131316:UOW131316 UYO131316:UYS131316 VIK131316:VIO131316 VSG131316:VSK131316 WCC131316:WCG131316 WLY131316:WMC131316 WVU131316:WVY131316 M196852:Q196852 JI196852:JM196852 TE196852:TI196852 ADA196852:ADE196852 AMW196852:ANA196852 AWS196852:AWW196852 BGO196852:BGS196852 BQK196852:BQO196852 CAG196852:CAK196852 CKC196852:CKG196852 CTY196852:CUC196852 DDU196852:DDY196852 DNQ196852:DNU196852 DXM196852:DXQ196852 EHI196852:EHM196852 ERE196852:ERI196852 FBA196852:FBE196852 FKW196852:FLA196852 FUS196852:FUW196852 GEO196852:GES196852 GOK196852:GOO196852 GYG196852:GYK196852 HIC196852:HIG196852 HRY196852:HSC196852 IBU196852:IBY196852 ILQ196852:ILU196852 IVM196852:IVQ196852 JFI196852:JFM196852 JPE196852:JPI196852 JZA196852:JZE196852 KIW196852:KJA196852 KSS196852:KSW196852 LCO196852:LCS196852 LMK196852:LMO196852 LWG196852:LWK196852 MGC196852:MGG196852 MPY196852:MQC196852 MZU196852:MZY196852 NJQ196852:NJU196852 NTM196852:NTQ196852 ODI196852:ODM196852 ONE196852:ONI196852 OXA196852:OXE196852 PGW196852:PHA196852 PQS196852:PQW196852 QAO196852:QAS196852 QKK196852:QKO196852 QUG196852:QUK196852 REC196852:REG196852 RNY196852:ROC196852 RXU196852:RXY196852 SHQ196852:SHU196852 SRM196852:SRQ196852 TBI196852:TBM196852 TLE196852:TLI196852 TVA196852:TVE196852 UEW196852:UFA196852 UOS196852:UOW196852 UYO196852:UYS196852 VIK196852:VIO196852 VSG196852:VSK196852 WCC196852:WCG196852 WLY196852:WMC196852 WVU196852:WVY196852 M262388:Q262388 JI262388:JM262388 TE262388:TI262388 ADA262388:ADE262388 AMW262388:ANA262388 AWS262388:AWW262388 BGO262388:BGS262388 BQK262388:BQO262388 CAG262388:CAK262388 CKC262388:CKG262388 CTY262388:CUC262388 DDU262388:DDY262388 DNQ262388:DNU262388 DXM262388:DXQ262388 EHI262388:EHM262388 ERE262388:ERI262388 FBA262388:FBE262388 FKW262388:FLA262388 FUS262388:FUW262388 GEO262388:GES262388 GOK262388:GOO262388 GYG262388:GYK262388 HIC262388:HIG262388 HRY262388:HSC262388 IBU262388:IBY262388 ILQ262388:ILU262388 IVM262388:IVQ262388 JFI262388:JFM262388 JPE262388:JPI262388 JZA262388:JZE262388 KIW262388:KJA262388 KSS262388:KSW262388 LCO262388:LCS262388 LMK262388:LMO262388 LWG262388:LWK262388 MGC262388:MGG262388 MPY262388:MQC262388 MZU262388:MZY262388 NJQ262388:NJU262388 NTM262388:NTQ262388 ODI262388:ODM262388 ONE262388:ONI262388 OXA262388:OXE262388 PGW262388:PHA262388 PQS262388:PQW262388 QAO262388:QAS262388 QKK262388:QKO262388 QUG262388:QUK262388 REC262388:REG262388 RNY262388:ROC262388 RXU262388:RXY262388 SHQ262388:SHU262388 SRM262388:SRQ262388 TBI262388:TBM262388 TLE262388:TLI262388 TVA262388:TVE262388 UEW262388:UFA262388 UOS262388:UOW262388 UYO262388:UYS262388 VIK262388:VIO262388 VSG262388:VSK262388 WCC262388:WCG262388 WLY262388:WMC262388 WVU262388:WVY262388 M327924:Q327924 JI327924:JM327924 TE327924:TI327924 ADA327924:ADE327924 AMW327924:ANA327924 AWS327924:AWW327924 BGO327924:BGS327924 BQK327924:BQO327924 CAG327924:CAK327924 CKC327924:CKG327924 CTY327924:CUC327924 DDU327924:DDY327924 DNQ327924:DNU327924 DXM327924:DXQ327924 EHI327924:EHM327924 ERE327924:ERI327924 FBA327924:FBE327924 FKW327924:FLA327924 FUS327924:FUW327924 GEO327924:GES327924 GOK327924:GOO327924 GYG327924:GYK327924 HIC327924:HIG327924 HRY327924:HSC327924 IBU327924:IBY327924 ILQ327924:ILU327924 IVM327924:IVQ327924 JFI327924:JFM327924 JPE327924:JPI327924 JZA327924:JZE327924 KIW327924:KJA327924 KSS327924:KSW327924 LCO327924:LCS327924 LMK327924:LMO327924 LWG327924:LWK327924 MGC327924:MGG327924 MPY327924:MQC327924 MZU327924:MZY327924 NJQ327924:NJU327924 NTM327924:NTQ327924 ODI327924:ODM327924 ONE327924:ONI327924 OXA327924:OXE327924 PGW327924:PHA327924 PQS327924:PQW327924 QAO327924:QAS327924 QKK327924:QKO327924 QUG327924:QUK327924 REC327924:REG327924 RNY327924:ROC327924 RXU327924:RXY327924 SHQ327924:SHU327924 SRM327924:SRQ327924 TBI327924:TBM327924 TLE327924:TLI327924 TVA327924:TVE327924 UEW327924:UFA327924 UOS327924:UOW327924 UYO327924:UYS327924 VIK327924:VIO327924 VSG327924:VSK327924 WCC327924:WCG327924 WLY327924:WMC327924 WVU327924:WVY327924 M393460:Q393460 JI393460:JM393460 TE393460:TI393460 ADA393460:ADE393460 AMW393460:ANA393460 AWS393460:AWW393460 BGO393460:BGS393460 BQK393460:BQO393460 CAG393460:CAK393460 CKC393460:CKG393460 CTY393460:CUC393460 DDU393460:DDY393460 DNQ393460:DNU393460 DXM393460:DXQ393460 EHI393460:EHM393460 ERE393460:ERI393460 FBA393460:FBE393460 FKW393460:FLA393460 FUS393460:FUW393460 GEO393460:GES393460 GOK393460:GOO393460 GYG393460:GYK393460 HIC393460:HIG393460 HRY393460:HSC393460 IBU393460:IBY393460 ILQ393460:ILU393460 IVM393460:IVQ393460 JFI393460:JFM393460 JPE393460:JPI393460 JZA393460:JZE393460 KIW393460:KJA393460 KSS393460:KSW393460 LCO393460:LCS393460 LMK393460:LMO393460 LWG393460:LWK393460 MGC393460:MGG393460 MPY393460:MQC393460 MZU393460:MZY393460 NJQ393460:NJU393460 NTM393460:NTQ393460 ODI393460:ODM393460 ONE393460:ONI393460 OXA393460:OXE393460 PGW393460:PHA393460 PQS393460:PQW393460 QAO393460:QAS393460 QKK393460:QKO393460 QUG393460:QUK393460 REC393460:REG393460 RNY393460:ROC393460 RXU393460:RXY393460 SHQ393460:SHU393460 SRM393460:SRQ393460 TBI393460:TBM393460 TLE393460:TLI393460 TVA393460:TVE393460 UEW393460:UFA393460 UOS393460:UOW393460 UYO393460:UYS393460 VIK393460:VIO393460 VSG393460:VSK393460 WCC393460:WCG393460 WLY393460:WMC393460 WVU393460:WVY393460 M458996:Q458996 JI458996:JM458996 TE458996:TI458996 ADA458996:ADE458996 AMW458996:ANA458996 AWS458996:AWW458996 BGO458996:BGS458996 BQK458996:BQO458996 CAG458996:CAK458996 CKC458996:CKG458996 CTY458996:CUC458996 DDU458996:DDY458996 DNQ458996:DNU458996 DXM458996:DXQ458996 EHI458996:EHM458996 ERE458996:ERI458996 FBA458996:FBE458996 FKW458996:FLA458996 FUS458996:FUW458996 GEO458996:GES458996 GOK458996:GOO458996 GYG458996:GYK458996 HIC458996:HIG458996 HRY458996:HSC458996 IBU458996:IBY458996 ILQ458996:ILU458996 IVM458996:IVQ458996 JFI458996:JFM458996 JPE458996:JPI458996 JZA458996:JZE458996 KIW458996:KJA458996 KSS458996:KSW458996 LCO458996:LCS458996 LMK458996:LMO458996 LWG458996:LWK458996 MGC458996:MGG458996 MPY458996:MQC458996 MZU458996:MZY458996 NJQ458996:NJU458996 NTM458996:NTQ458996 ODI458996:ODM458996 ONE458996:ONI458996 OXA458996:OXE458996 PGW458996:PHA458996 PQS458996:PQW458996 QAO458996:QAS458996 QKK458996:QKO458996 QUG458996:QUK458996 REC458996:REG458996 RNY458996:ROC458996 RXU458996:RXY458996 SHQ458996:SHU458996 SRM458996:SRQ458996 TBI458996:TBM458996 TLE458996:TLI458996 TVA458996:TVE458996 UEW458996:UFA458996 UOS458996:UOW458996 UYO458996:UYS458996 VIK458996:VIO458996 VSG458996:VSK458996 WCC458996:WCG458996 WLY458996:WMC458996 WVU458996:WVY458996 M524532:Q524532 JI524532:JM524532 TE524532:TI524532 ADA524532:ADE524532 AMW524532:ANA524532 AWS524532:AWW524532 BGO524532:BGS524532 BQK524532:BQO524532 CAG524532:CAK524532 CKC524532:CKG524532 CTY524532:CUC524532 DDU524532:DDY524532 DNQ524532:DNU524532 DXM524532:DXQ524532 EHI524532:EHM524532 ERE524532:ERI524532 FBA524532:FBE524532 FKW524532:FLA524532 FUS524532:FUW524532 GEO524532:GES524532 GOK524532:GOO524532 GYG524532:GYK524532 HIC524532:HIG524532 HRY524532:HSC524532 IBU524532:IBY524532 ILQ524532:ILU524532 IVM524532:IVQ524532 JFI524532:JFM524532 JPE524532:JPI524532 JZA524532:JZE524532 KIW524532:KJA524532 KSS524532:KSW524532 LCO524532:LCS524532 LMK524532:LMO524532 LWG524532:LWK524532 MGC524532:MGG524532 MPY524532:MQC524532 MZU524532:MZY524532 NJQ524532:NJU524532 NTM524532:NTQ524532 ODI524532:ODM524532 ONE524532:ONI524532 OXA524532:OXE524532 PGW524532:PHA524532 PQS524532:PQW524532 QAO524532:QAS524532 QKK524532:QKO524532 QUG524532:QUK524532 REC524532:REG524532 RNY524532:ROC524532 RXU524532:RXY524532 SHQ524532:SHU524532 SRM524532:SRQ524532 TBI524532:TBM524532 TLE524532:TLI524532 TVA524532:TVE524532 UEW524532:UFA524532 UOS524532:UOW524532 UYO524532:UYS524532 VIK524532:VIO524532 VSG524532:VSK524532 WCC524532:WCG524532 WLY524532:WMC524532 WVU524532:WVY524532 M590068:Q590068 JI590068:JM590068 TE590068:TI590068 ADA590068:ADE590068 AMW590068:ANA590068 AWS590068:AWW590068 BGO590068:BGS590068 BQK590068:BQO590068 CAG590068:CAK590068 CKC590068:CKG590068 CTY590068:CUC590068 DDU590068:DDY590068 DNQ590068:DNU590068 DXM590068:DXQ590068 EHI590068:EHM590068 ERE590068:ERI590068 FBA590068:FBE590068 FKW590068:FLA590068 FUS590068:FUW590068 GEO590068:GES590068 GOK590068:GOO590068 GYG590068:GYK590068 HIC590068:HIG590068 HRY590068:HSC590068 IBU590068:IBY590068 ILQ590068:ILU590068 IVM590068:IVQ590068 JFI590068:JFM590068 JPE590068:JPI590068 JZA590068:JZE590068 KIW590068:KJA590068 KSS590068:KSW590068 LCO590068:LCS590068 LMK590068:LMO590068 LWG590068:LWK590068 MGC590068:MGG590068 MPY590068:MQC590068 MZU590068:MZY590068 NJQ590068:NJU590068 NTM590068:NTQ590068 ODI590068:ODM590068 ONE590068:ONI590068 OXA590068:OXE590068 PGW590068:PHA590068 PQS590068:PQW590068 QAO590068:QAS590068 QKK590068:QKO590068 QUG590068:QUK590068 REC590068:REG590068 RNY590068:ROC590068 RXU590068:RXY590068 SHQ590068:SHU590068 SRM590068:SRQ590068 TBI590068:TBM590068 TLE590068:TLI590068 TVA590068:TVE590068 UEW590068:UFA590068 UOS590068:UOW590068 UYO590068:UYS590068 VIK590068:VIO590068 VSG590068:VSK590068 WCC590068:WCG590068 WLY590068:WMC590068 WVU590068:WVY590068 M655604:Q655604 JI655604:JM655604 TE655604:TI655604 ADA655604:ADE655604 AMW655604:ANA655604 AWS655604:AWW655604 BGO655604:BGS655604 BQK655604:BQO655604 CAG655604:CAK655604 CKC655604:CKG655604 CTY655604:CUC655604 DDU655604:DDY655604 DNQ655604:DNU655604 DXM655604:DXQ655604 EHI655604:EHM655604 ERE655604:ERI655604 FBA655604:FBE655604 FKW655604:FLA655604 FUS655604:FUW655604 GEO655604:GES655604 GOK655604:GOO655604 GYG655604:GYK655604 HIC655604:HIG655604 HRY655604:HSC655604 IBU655604:IBY655604 ILQ655604:ILU655604 IVM655604:IVQ655604 JFI655604:JFM655604 JPE655604:JPI655604 JZA655604:JZE655604 KIW655604:KJA655604 KSS655604:KSW655604 LCO655604:LCS655604 LMK655604:LMO655604 LWG655604:LWK655604 MGC655604:MGG655604 MPY655604:MQC655604 MZU655604:MZY655604 NJQ655604:NJU655604 NTM655604:NTQ655604 ODI655604:ODM655604 ONE655604:ONI655604 OXA655604:OXE655604 PGW655604:PHA655604 PQS655604:PQW655604 QAO655604:QAS655604 QKK655604:QKO655604 QUG655604:QUK655604 REC655604:REG655604 RNY655604:ROC655604 RXU655604:RXY655604 SHQ655604:SHU655604 SRM655604:SRQ655604 TBI655604:TBM655604 TLE655604:TLI655604 TVA655604:TVE655604 UEW655604:UFA655604 UOS655604:UOW655604 UYO655604:UYS655604 VIK655604:VIO655604 VSG655604:VSK655604 WCC655604:WCG655604 WLY655604:WMC655604 WVU655604:WVY655604 M721140:Q721140 JI721140:JM721140 TE721140:TI721140 ADA721140:ADE721140 AMW721140:ANA721140 AWS721140:AWW721140 BGO721140:BGS721140 BQK721140:BQO721140 CAG721140:CAK721140 CKC721140:CKG721140 CTY721140:CUC721140 DDU721140:DDY721140 DNQ721140:DNU721140 DXM721140:DXQ721140 EHI721140:EHM721140 ERE721140:ERI721140 FBA721140:FBE721140 FKW721140:FLA721140 FUS721140:FUW721140 GEO721140:GES721140 GOK721140:GOO721140 GYG721140:GYK721140 HIC721140:HIG721140 HRY721140:HSC721140 IBU721140:IBY721140 ILQ721140:ILU721140 IVM721140:IVQ721140 JFI721140:JFM721140 JPE721140:JPI721140 JZA721140:JZE721140 KIW721140:KJA721140 KSS721140:KSW721140 LCO721140:LCS721140 LMK721140:LMO721140 LWG721140:LWK721140 MGC721140:MGG721140 MPY721140:MQC721140 MZU721140:MZY721140 NJQ721140:NJU721140 NTM721140:NTQ721140 ODI721140:ODM721140 ONE721140:ONI721140 OXA721140:OXE721140 PGW721140:PHA721140 PQS721140:PQW721140 QAO721140:QAS721140 QKK721140:QKO721140 QUG721140:QUK721140 REC721140:REG721140 RNY721140:ROC721140 RXU721140:RXY721140 SHQ721140:SHU721140 SRM721140:SRQ721140 TBI721140:TBM721140 TLE721140:TLI721140 TVA721140:TVE721140 UEW721140:UFA721140 UOS721140:UOW721140 UYO721140:UYS721140 VIK721140:VIO721140 VSG721140:VSK721140 WCC721140:WCG721140 WLY721140:WMC721140 WVU721140:WVY721140 M786676:Q786676 JI786676:JM786676 TE786676:TI786676 ADA786676:ADE786676 AMW786676:ANA786676 AWS786676:AWW786676 BGO786676:BGS786676 BQK786676:BQO786676 CAG786676:CAK786676 CKC786676:CKG786676 CTY786676:CUC786676 DDU786676:DDY786676 DNQ786676:DNU786676 DXM786676:DXQ786676 EHI786676:EHM786676 ERE786676:ERI786676 FBA786676:FBE786676 FKW786676:FLA786676 FUS786676:FUW786676 GEO786676:GES786676 GOK786676:GOO786676 GYG786676:GYK786676 HIC786676:HIG786676 HRY786676:HSC786676 IBU786676:IBY786676 ILQ786676:ILU786676 IVM786676:IVQ786676 JFI786676:JFM786676 JPE786676:JPI786676 JZA786676:JZE786676 KIW786676:KJA786676 KSS786676:KSW786676 LCO786676:LCS786676 LMK786676:LMO786676 LWG786676:LWK786676 MGC786676:MGG786676 MPY786676:MQC786676 MZU786676:MZY786676 NJQ786676:NJU786676 NTM786676:NTQ786676 ODI786676:ODM786676 ONE786676:ONI786676 OXA786676:OXE786676 PGW786676:PHA786676 PQS786676:PQW786676 QAO786676:QAS786676 QKK786676:QKO786676 QUG786676:QUK786676 REC786676:REG786676 RNY786676:ROC786676 RXU786676:RXY786676 SHQ786676:SHU786676 SRM786676:SRQ786676 TBI786676:TBM786676 TLE786676:TLI786676 TVA786676:TVE786676 UEW786676:UFA786676 UOS786676:UOW786676 UYO786676:UYS786676 VIK786676:VIO786676 VSG786676:VSK786676 WCC786676:WCG786676 WLY786676:WMC786676 WVU786676:WVY786676 M852212:Q852212 JI852212:JM852212 TE852212:TI852212 ADA852212:ADE852212 AMW852212:ANA852212 AWS852212:AWW852212 BGO852212:BGS852212 BQK852212:BQO852212 CAG852212:CAK852212 CKC852212:CKG852212 CTY852212:CUC852212 DDU852212:DDY852212 DNQ852212:DNU852212 DXM852212:DXQ852212 EHI852212:EHM852212 ERE852212:ERI852212 FBA852212:FBE852212 FKW852212:FLA852212 FUS852212:FUW852212 GEO852212:GES852212 GOK852212:GOO852212 GYG852212:GYK852212 HIC852212:HIG852212 HRY852212:HSC852212 IBU852212:IBY852212 ILQ852212:ILU852212 IVM852212:IVQ852212 JFI852212:JFM852212 JPE852212:JPI852212 JZA852212:JZE852212 KIW852212:KJA852212 KSS852212:KSW852212 LCO852212:LCS852212 LMK852212:LMO852212 LWG852212:LWK852212 MGC852212:MGG852212 MPY852212:MQC852212 MZU852212:MZY852212 NJQ852212:NJU852212 NTM852212:NTQ852212 ODI852212:ODM852212 ONE852212:ONI852212 OXA852212:OXE852212 PGW852212:PHA852212 PQS852212:PQW852212 QAO852212:QAS852212 QKK852212:QKO852212 QUG852212:QUK852212 REC852212:REG852212 RNY852212:ROC852212 RXU852212:RXY852212 SHQ852212:SHU852212 SRM852212:SRQ852212 TBI852212:TBM852212 TLE852212:TLI852212 TVA852212:TVE852212 UEW852212:UFA852212 UOS852212:UOW852212 UYO852212:UYS852212 VIK852212:VIO852212 VSG852212:VSK852212 WCC852212:WCG852212 WLY852212:WMC852212 WVU852212:WVY852212 M917748:Q917748 JI917748:JM917748 TE917748:TI917748 ADA917748:ADE917748 AMW917748:ANA917748 AWS917748:AWW917748 BGO917748:BGS917748 BQK917748:BQO917748 CAG917748:CAK917748 CKC917748:CKG917748 CTY917748:CUC917748 DDU917748:DDY917748 DNQ917748:DNU917748 DXM917748:DXQ917748 EHI917748:EHM917748 ERE917748:ERI917748 FBA917748:FBE917748 FKW917748:FLA917748 FUS917748:FUW917748 GEO917748:GES917748 GOK917748:GOO917748 GYG917748:GYK917748 HIC917748:HIG917748 HRY917748:HSC917748 IBU917748:IBY917748 ILQ917748:ILU917748 IVM917748:IVQ917748 JFI917748:JFM917748 JPE917748:JPI917748 JZA917748:JZE917748 KIW917748:KJA917748 KSS917748:KSW917748 LCO917748:LCS917748 LMK917748:LMO917748 LWG917748:LWK917748 MGC917748:MGG917748 MPY917748:MQC917748 MZU917748:MZY917748 NJQ917748:NJU917748 NTM917748:NTQ917748 ODI917748:ODM917748 ONE917748:ONI917748 OXA917748:OXE917748 PGW917748:PHA917748 PQS917748:PQW917748 QAO917748:QAS917748 QKK917748:QKO917748 QUG917748:QUK917748 REC917748:REG917748 RNY917748:ROC917748 RXU917748:RXY917748 SHQ917748:SHU917748 SRM917748:SRQ917748 TBI917748:TBM917748 TLE917748:TLI917748 TVA917748:TVE917748 UEW917748:UFA917748 UOS917748:UOW917748 UYO917748:UYS917748 VIK917748:VIO917748 VSG917748:VSK917748 WCC917748:WCG917748 WLY917748:WMC917748 WVU917748:WVY917748 M983284:Q983284 JI983284:JM983284 TE983284:TI983284 ADA983284:ADE983284 AMW983284:ANA983284 AWS983284:AWW983284 BGO983284:BGS983284 BQK983284:BQO983284 CAG983284:CAK983284 CKC983284:CKG983284 CTY983284:CUC983284 DDU983284:DDY983284 DNQ983284:DNU983284 DXM983284:DXQ983284 EHI983284:EHM983284 ERE983284:ERI983284 FBA983284:FBE983284 FKW983284:FLA983284 FUS983284:FUW983284 GEO983284:GES983284 GOK983284:GOO983284 GYG983284:GYK983284 HIC983284:HIG983284 HRY983284:HSC983284 IBU983284:IBY983284 ILQ983284:ILU983284 IVM983284:IVQ983284 JFI983284:JFM983284 JPE983284:JPI983284 JZA983284:JZE983284 KIW983284:KJA983284 KSS983284:KSW983284 LCO983284:LCS983284 LMK983284:LMO983284 LWG983284:LWK983284 MGC983284:MGG983284 MPY983284:MQC983284 MZU983284:MZY983284 NJQ983284:NJU983284 NTM983284:NTQ983284 ODI983284:ODM983284 ONE983284:ONI983284 OXA983284:OXE983284 PGW983284:PHA983284 PQS983284:PQW983284 QAO983284:QAS983284 QKK983284:QKO983284 QUG983284:QUK983284 REC983284:REG983284 RNY983284:ROC983284 RXU983284:RXY983284 SHQ983284:SHU983284 SRM983284:SRQ983284 TBI983284:TBM983284 TLE983284:TLI983284 TVA983284:TVE983284 UEW983284:UFA983284 UOS983284:UOW983284 UYO983284:UYS983284 VIK983284:VIO983284 VSG983284:VSK983284 WCC983284:WCG983284 WLY983284:WMC983284 WVU983284:WVY983284 F214:H214 JB214:JD214 SX214:SZ214 ACT214:ACV214 AMP214:AMR214 AWL214:AWN214 BGH214:BGJ214 BQD214:BQF214 BZZ214:CAB214 CJV214:CJX214 CTR214:CTT214 DDN214:DDP214 DNJ214:DNL214 DXF214:DXH214 EHB214:EHD214 EQX214:EQZ214 FAT214:FAV214 FKP214:FKR214 FUL214:FUN214 GEH214:GEJ214 GOD214:GOF214 GXZ214:GYB214 HHV214:HHX214 HRR214:HRT214 IBN214:IBP214 ILJ214:ILL214 IVF214:IVH214 JFB214:JFD214 JOX214:JOZ214 JYT214:JYV214 KIP214:KIR214 KSL214:KSN214 LCH214:LCJ214 LMD214:LMF214 LVZ214:LWB214 MFV214:MFX214 MPR214:MPT214 MZN214:MZP214 NJJ214:NJL214 NTF214:NTH214 ODB214:ODD214 OMX214:OMZ214 OWT214:OWV214 PGP214:PGR214 PQL214:PQN214 QAH214:QAJ214 QKD214:QKF214 QTZ214:QUB214 RDV214:RDX214 RNR214:RNT214 RXN214:RXP214 SHJ214:SHL214 SRF214:SRH214 TBB214:TBD214 TKX214:TKZ214 TUT214:TUV214 UEP214:UER214 UOL214:UON214 UYH214:UYJ214 VID214:VIF214 VRZ214:VSB214 WBV214:WBX214 WLR214:WLT214 WVN214:WVP214 F65750:H65750 JB65750:JD65750 SX65750:SZ65750 ACT65750:ACV65750 AMP65750:AMR65750 AWL65750:AWN65750 BGH65750:BGJ65750 BQD65750:BQF65750 BZZ65750:CAB65750 CJV65750:CJX65750 CTR65750:CTT65750 DDN65750:DDP65750 DNJ65750:DNL65750 DXF65750:DXH65750 EHB65750:EHD65750 EQX65750:EQZ65750 FAT65750:FAV65750 FKP65750:FKR65750 FUL65750:FUN65750 GEH65750:GEJ65750 GOD65750:GOF65750 GXZ65750:GYB65750 HHV65750:HHX65750 HRR65750:HRT65750 IBN65750:IBP65750 ILJ65750:ILL65750 IVF65750:IVH65750 JFB65750:JFD65750 JOX65750:JOZ65750 JYT65750:JYV65750 KIP65750:KIR65750 KSL65750:KSN65750 LCH65750:LCJ65750 LMD65750:LMF65750 LVZ65750:LWB65750 MFV65750:MFX65750 MPR65750:MPT65750 MZN65750:MZP65750 NJJ65750:NJL65750 NTF65750:NTH65750 ODB65750:ODD65750 OMX65750:OMZ65750 OWT65750:OWV65750 PGP65750:PGR65750 PQL65750:PQN65750 QAH65750:QAJ65750 QKD65750:QKF65750 QTZ65750:QUB65750 RDV65750:RDX65750 RNR65750:RNT65750 RXN65750:RXP65750 SHJ65750:SHL65750 SRF65750:SRH65750 TBB65750:TBD65750 TKX65750:TKZ65750 TUT65750:TUV65750 UEP65750:UER65750 UOL65750:UON65750 UYH65750:UYJ65750 VID65750:VIF65750 VRZ65750:VSB65750 WBV65750:WBX65750 WLR65750:WLT65750 WVN65750:WVP65750 F131286:H131286 JB131286:JD131286 SX131286:SZ131286 ACT131286:ACV131286 AMP131286:AMR131286 AWL131286:AWN131286 BGH131286:BGJ131286 BQD131286:BQF131286 BZZ131286:CAB131286 CJV131286:CJX131286 CTR131286:CTT131286 DDN131286:DDP131286 DNJ131286:DNL131286 DXF131286:DXH131286 EHB131286:EHD131286 EQX131286:EQZ131286 FAT131286:FAV131286 FKP131286:FKR131286 FUL131286:FUN131286 GEH131286:GEJ131286 GOD131286:GOF131286 GXZ131286:GYB131286 HHV131286:HHX131286 HRR131286:HRT131286 IBN131286:IBP131286 ILJ131286:ILL131286 IVF131286:IVH131286 JFB131286:JFD131286 JOX131286:JOZ131286 JYT131286:JYV131286 KIP131286:KIR131286 KSL131286:KSN131286 LCH131286:LCJ131286 LMD131286:LMF131286 LVZ131286:LWB131286 MFV131286:MFX131286 MPR131286:MPT131286 MZN131286:MZP131286 NJJ131286:NJL131286 NTF131286:NTH131286 ODB131286:ODD131286 OMX131286:OMZ131286 OWT131286:OWV131286 PGP131286:PGR131286 PQL131286:PQN131286 QAH131286:QAJ131286 QKD131286:QKF131286 QTZ131286:QUB131286 RDV131286:RDX131286 RNR131286:RNT131286 RXN131286:RXP131286 SHJ131286:SHL131286 SRF131286:SRH131286 TBB131286:TBD131286 TKX131286:TKZ131286 TUT131286:TUV131286 UEP131286:UER131286 UOL131286:UON131286 UYH131286:UYJ131286 VID131286:VIF131286 VRZ131286:VSB131286 WBV131286:WBX131286 WLR131286:WLT131286 WVN131286:WVP131286 F196822:H196822 JB196822:JD196822 SX196822:SZ196822 ACT196822:ACV196822 AMP196822:AMR196822 AWL196822:AWN196822 BGH196822:BGJ196822 BQD196822:BQF196822 BZZ196822:CAB196822 CJV196822:CJX196822 CTR196822:CTT196822 DDN196822:DDP196822 DNJ196822:DNL196822 DXF196822:DXH196822 EHB196822:EHD196822 EQX196822:EQZ196822 FAT196822:FAV196822 FKP196822:FKR196822 FUL196822:FUN196822 GEH196822:GEJ196822 GOD196822:GOF196822 GXZ196822:GYB196822 HHV196822:HHX196822 HRR196822:HRT196822 IBN196822:IBP196822 ILJ196822:ILL196822 IVF196822:IVH196822 JFB196822:JFD196822 JOX196822:JOZ196822 JYT196822:JYV196822 KIP196822:KIR196822 KSL196822:KSN196822 LCH196822:LCJ196822 LMD196822:LMF196822 LVZ196822:LWB196822 MFV196822:MFX196822 MPR196822:MPT196822 MZN196822:MZP196822 NJJ196822:NJL196822 NTF196822:NTH196822 ODB196822:ODD196822 OMX196822:OMZ196822 OWT196822:OWV196822 PGP196822:PGR196822 PQL196822:PQN196822 QAH196822:QAJ196822 QKD196822:QKF196822 QTZ196822:QUB196822 RDV196822:RDX196822 RNR196822:RNT196822 RXN196822:RXP196822 SHJ196822:SHL196822 SRF196822:SRH196822 TBB196822:TBD196822 TKX196822:TKZ196822 TUT196822:TUV196822 UEP196822:UER196822 UOL196822:UON196822 UYH196822:UYJ196822 VID196822:VIF196822 VRZ196822:VSB196822 WBV196822:WBX196822 WLR196822:WLT196822 WVN196822:WVP196822 F262358:H262358 JB262358:JD262358 SX262358:SZ262358 ACT262358:ACV262358 AMP262358:AMR262358 AWL262358:AWN262358 BGH262358:BGJ262358 BQD262358:BQF262358 BZZ262358:CAB262358 CJV262358:CJX262358 CTR262358:CTT262358 DDN262358:DDP262358 DNJ262358:DNL262358 DXF262358:DXH262358 EHB262358:EHD262358 EQX262358:EQZ262358 FAT262358:FAV262358 FKP262358:FKR262358 FUL262358:FUN262358 GEH262358:GEJ262358 GOD262358:GOF262358 GXZ262358:GYB262358 HHV262358:HHX262358 HRR262358:HRT262358 IBN262358:IBP262358 ILJ262358:ILL262358 IVF262358:IVH262358 JFB262358:JFD262358 JOX262358:JOZ262358 JYT262358:JYV262358 KIP262358:KIR262358 KSL262358:KSN262358 LCH262358:LCJ262358 LMD262358:LMF262358 LVZ262358:LWB262358 MFV262358:MFX262358 MPR262358:MPT262358 MZN262358:MZP262358 NJJ262358:NJL262358 NTF262358:NTH262358 ODB262358:ODD262358 OMX262358:OMZ262358 OWT262358:OWV262358 PGP262358:PGR262358 PQL262358:PQN262358 QAH262358:QAJ262358 QKD262358:QKF262358 QTZ262358:QUB262358 RDV262358:RDX262358 RNR262358:RNT262358 RXN262358:RXP262358 SHJ262358:SHL262358 SRF262358:SRH262358 TBB262358:TBD262358 TKX262358:TKZ262358 TUT262358:TUV262358 UEP262358:UER262358 UOL262358:UON262358 UYH262358:UYJ262358 VID262358:VIF262358 VRZ262358:VSB262358 WBV262358:WBX262358 WLR262358:WLT262358 WVN262358:WVP262358 F327894:H327894 JB327894:JD327894 SX327894:SZ327894 ACT327894:ACV327894 AMP327894:AMR327894 AWL327894:AWN327894 BGH327894:BGJ327894 BQD327894:BQF327894 BZZ327894:CAB327894 CJV327894:CJX327894 CTR327894:CTT327894 DDN327894:DDP327894 DNJ327894:DNL327894 DXF327894:DXH327894 EHB327894:EHD327894 EQX327894:EQZ327894 FAT327894:FAV327894 FKP327894:FKR327894 FUL327894:FUN327894 GEH327894:GEJ327894 GOD327894:GOF327894 GXZ327894:GYB327894 HHV327894:HHX327894 HRR327894:HRT327894 IBN327894:IBP327894 ILJ327894:ILL327894 IVF327894:IVH327894 JFB327894:JFD327894 JOX327894:JOZ327894 JYT327894:JYV327894 KIP327894:KIR327894 KSL327894:KSN327894 LCH327894:LCJ327894 LMD327894:LMF327894 LVZ327894:LWB327894 MFV327894:MFX327894 MPR327894:MPT327894 MZN327894:MZP327894 NJJ327894:NJL327894 NTF327894:NTH327894 ODB327894:ODD327894 OMX327894:OMZ327894 OWT327894:OWV327894 PGP327894:PGR327894 PQL327894:PQN327894 QAH327894:QAJ327894 QKD327894:QKF327894 QTZ327894:QUB327894 RDV327894:RDX327894 RNR327894:RNT327894 RXN327894:RXP327894 SHJ327894:SHL327894 SRF327894:SRH327894 TBB327894:TBD327894 TKX327894:TKZ327894 TUT327894:TUV327894 UEP327894:UER327894 UOL327894:UON327894 UYH327894:UYJ327894 VID327894:VIF327894 VRZ327894:VSB327894 WBV327894:WBX327894 WLR327894:WLT327894 WVN327894:WVP327894 F393430:H393430 JB393430:JD393430 SX393430:SZ393430 ACT393430:ACV393430 AMP393430:AMR393430 AWL393430:AWN393430 BGH393430:BGJ393430 BQD393430:BQF393430 BZZ393430:CAB393430 CJV393430:CJX393430 CTR393430:CTT393430 DDN393430:DDP393430 DNJ393430:DNL393430 DXF393430:DXH393430 EHB393430:EHD393430 EQX393430:EQZ393430 FAT393430:FAV393430 FKP393430:FKR393430 FUL393430:FUN393430 GEH393430:GEJ393430 GOD393430:GOF393430 GXZ393430:GYB393430 HHV393430:HHX393430 HRR393430:HRT393430 IBN393430:IBP393430 ILJ393430:ILL393430 IVF393430:IVH393430 JFB393430:JFD393430 JOX393430:JOZ393430 JYT393430:JYV393430 KIP393430:KIR393430 KSL393430:KSN393430 LCH393430:LCJ393430 LMD393430:LMF393430 LVZ393430:LWB393430 MFV393430:MFX393430 MPR393430:MPT393430 MZN393430:MZP393430 NJJ393430:NJL393430 NTF393430:NTH393430 ODB393430:ODD393430 OMX393430:OMZ393430 OWT393430:OWV393430 PGP393430:PGR393430 PQL393430:PQN393430 QAH393430:QAJ393430 QKD393430:QKF393430 QTZ393430:QUB393430 RDV393430:RDX393430 RNR393430:RNT393430 RXN393430:RXP393430 SHJ393430:SHL393430 SRF393430:SRH393430 TBB393430:TBD393430 TKX393430:TKZ393430 TUT393430:TUV393430 UEP393430:UER393430 UOL393430:UON393430 UYH393430:UYJ393430 VID393430:VIF393430 VRZ393430:VSB393430 WBV393430:WBX393430 WLR393430:WLT393430 WVN393430:WVP393430 F458966:H458966 JB458966:JD458966 SX458966:SZ458966 ACT458966:ACV458966 AMP458966:AMR458966 AWL458966:AWN458966 BGH458966:BGJ458966 BQD458966:BQF458966 BZZ458966:CAB458966 CJV458966:CJX458966 CTR458966:CTT458966 DDN458966:DDP458966 DNJ458966:DNL458966 DXF458966:DXH458966 EHB458966:EHD458966 EQX458966:EQZ458966 FAT458966:FAV458966 FKP458966:FKR458966 FUL458966:FUN458966 GEH458966:GEJ458966 GOD458966:GOF458966 GXZ458966:GYB458966 HHV458966:HHX458966 HRR458966:HRT458966 IBN458966:IBP458966 ILJ458966:ILL458966 IVF458966:IVH458966 JFB458966:JFD458966 JOX458966:JOZ458966 JYT458966:JYV458966 KIP458966:KIR458966 KSL458966:KSN458966 LCH458966:LCJ458966 LMD458966:LMF458966 LVZ458966:LWB458966 MFV458966:MFX458966 MPR458966:MPT458966 MZN458966:MZP458966 NJJ458966:NJL458966 NTF458966:NTH458966 ODB458966:ODD458966 OMX458966:OMZ458966 OWT458966:OWV458966 PGP458966:PGR458966 PQL458966:PQN458966 QAH458966:QAJ458966 QKD458966:QKF458966 QTZ458966:QUB458966 RDV458966:RDX458966 RNR458966:RNT458966 RXN458966:RXP458966 SHJ458966:SHL458966 SRF458966:SRH458966 TBB458966:TBD458966 TKX458966:TKZ458966 TUT458966:TUV458966 UEP458966:UER458966 UOL458966:UON458966 UYH458966:UYJ458966 VID458966:VIF458966 VRZ458966:VSB458966 WBV458966:WBX458966 WLR458966:WLT458966 WVN458966:WVP458966 F524502:H524502 JB524502:JD524502 SX524502:SZ524502 ACT524502:ACV524502 AMP524502:AMR524502 AWL524502:AWN524502 BGH524502:BGJ524502 BQD524502:BQF524502 BZZ524502:CAB524502 CJV524502:CJX524502 CTR524502:CTT524502 DDN524502:DDP524502 DNJ524502:DNL524502 DXF524502:DXH524502 EHB524502:EHD524502 EQX524502:EQZ524502 FAT524502:FAV524502 FKP524502:FKR524502 FUL524502:FUN524502 GEH524502:GEJ524502 GOD524502:GOF524502 GXZ524502:GYB524502 HHV524502:HHX524502 HRR524502:HRT524502 IBN524502:IBP524502 ILJ524502:ILL524502 IVF524502:IVH524502 JFB524502:JFD524502 JOX524502:JOZ524502 JYT524502:JYV524502 KIP524502:KIR524502 KSL524502:KSN524502 LCH524502:LCJ524502 LMD524502:LMF524502 LVZ524502:LWB524502 MFV524502:MFX524502 MPR524502:MPT524502 MZN524502:MZP524502 NJJ524502:NJL524502 NTF524502:NTH524502 ODB524502:ODD524502 OMX524502:OMZ524502 OWT524502:OWV524502 PGP524502:PGR524502 PQL524502:PQN524502 QAH524502:QAJ524502 QKD524502:QKF524502 QTZ524502:QUB524502 RDV524502:RDX524502 RNR524502:RNT524502 RXN524502:RXP524502 SHJ524502:SHL524502 SRF524502:SRH524502 TBB524502:TBD524502 TKX524502:TKZ524502 TUT524502:TUV524502 UEP524502:UER524502 UOL524502:UON524502 UYH524502:UYJ524502 VID524502:VIF524502 VRZ524502:VSB524502 WBV524502:WBX524502 WLR524502:WLT524502 WVN524502:WVP524502 F590038:H590038 JB590038:JD590038 SX590038:SZ590038 ACT590038:ACV590038 AMP590038:AMR590038 AWL590038:AWN590038 BGH590038:BGJ590038 BQD590038:BQF590038 BZZ590038:CAB590038 CJV590038:CJX590038 CTR590038:CTT590038 DDN590038:DDP590038 DNJ590038:DNL590038 DXF590038:DXH590038 EHB590038:EHD590038 EQX590038:EQZ590038 FAT590038:FAV590038 FKP590038:FKR590038 FUL590038:FUN590038 GEH590038:GEJ590038 GOD590038:GOF590038 GXZ590038:GYB590038 HHV590038:HHX590038 HRR590038:HRT590038 IBN590038:IBP590038 ILJ590038:ILL590038 IVF590038:IVH590038 JFB590038:JFD590038 JOX590038:JOZ590038 JYT590038:JYV590038 KIP590038:KIR590038 KSL590038:KSN590038 LCH590038:LCJ590038 LMD590038:LMF590038 LVZ590038:LWB590038 MFV590038:MFX590038 MPR590038:MPT590038 MZN590038:MZP590038 NJJ590038:NJL590038 NTF590038:NTH590038 ODB590038:ODD590038 OMX590038:OMZ590038 OWT590038:OWV590038 PGP590038:PGR590038 PQL590038:PQN590038 QAH590038:QAJ590038 QKD590038:QKF590038 QTZ590038:QUB590038 RDV590038:RDX590038 RNR590038:RNT590038 RXN590038:RXP590038 SHJ590038:SHL590038 SRF590038:SRH590038 TBB590038:TBD590038 TKX590038:TKZ590038 TUT590038:TUV590038 UEP590038:UER590038 UOL590038:UON590038 UYH590038:UYJ590038 VID590038:VIF590038 VRZ590038:VSB590038 WBV590038:WBX590038 WLR590038:WLT590038 WVN590038:WVP590038 F655574:H655574 JB655574:JD655574 SX655574:SZ655574 ACT655574:ACV655574 AMP655574:AMR655574 AWL655574:AWN655574 BGH655574:BGJ655574 BQD655574:BQF655574 BZZ655574:CAB655574 CJV655574:CJX655574 CTR655574:CTT655574 DDN655574:DDP655574 DNJ655574:DNL655574 DXF655574:DXH655574 EHB655574:EHD655574 EQX655574:EQZ655574 FAT655574:FAV655574 FKP655574:FKR655574 FUL655574:FUN655574 GEH655574:GEJ655574 GOD655574:GOF655574 GXZ655574:GYB655574 HHV655574:HHX655574 HRR655574:HRT655574 IBN655574:IBP655574 ILJ655574:ILL655574 IVF655574:IVH655574 JFB655574:JFD655574 JOX655574:JOZ655574 JYT655574:JYV655574 KIP655574:KIR655574 KSL655574:KSN655574 LCH655574:LCJ655574 LMD655574:LMF655574 LVZ655574:LWB655574 MFV655574:MFX655574 MPR655574:MPT655574 MZN655574:MZP655574 NJJ655574:NJL655574 NTF655574:NTH655574 ODB655574:ODD655574 OMX655574:OMZ655574 OWT655574:OWV655574 PGP655574:PGR655574 PQL655574:PQN655574 QAH655574:QAJ655574 QKD655574:QKF655574 QTZ655574:QUB655574 RDV655574:RDX655574 RNR655574:RNT655574 RXN655574:RXP655574 SHJ655574:SHL655574 SRF655574:SRH655574 TBB655574:TBD655574 TKX655574:TKZ655574 TUT655574:TUV655574 UEP655574:UER655574 UOL655574:UON655574 UYH655574:UYJ655574 VID655574:VIF655574 VRZ655574:VSB655574 WBV655574:WBX655574 WLR655574:WLT655574 WVN655574:WVP655574 F721110:H721110 JB721110:JD721110 SX721110:SZ721110 ACT721110:ACV721110 AMP721110:AMR721110 AWL721110:AWN721110 BGH721110:BGJ721110 BQD721110:BQF721110 BZZ721110:CAB721110 CJV721110:CJX721110 CTR721110:CTT721110 DDN721110:DDP721110 DNJ721110:DNL721110 DXF721110:DXH721110 EHB721110:EHD721110 EQX721110:EQZ721110 FAT721110:FAV721110 FKP721110:FKR721110 FUL721110:FUN721110 GEH721110:GEJ721110 GOD721110:GOF721110 GXZ721110:GYB721110 HHV721110:HHX721110 HRR721110:HRT721110 IBN721110:IBP721110 ILJ721110:ILL721110 IVF721110:IVH721110 JFB721110:JFD721110 JOX721110:JOZ721110 JYT721110:JYV721110 KIP721110:KIR721110 KSL721110:KSN721110 LCH721110:LCJ721110 LMD721110:LMF721110 LVZ721110:LWB721110 MFV721110:MFX721110 MPR721110:MPT721110 MZN721110:MZP721110 NJJ721110:NJL721110 NTF721110:NTH721110 ODB721110:ODD721110 OMX721110:OMZ721110 OWT721110:OWV721110 PGP721110:PGR721110 PQL721110:PQN721110 QAH721110:QAJ721110 QKD721110:QKF721110 QTZ721110:QUB721110 RDV721110:RDX721110 RNR721110:RNT721110 RXN721110:RXP721110 SHJ721110:SHL721110 SRF721110:SRH721110 TBB721110:TBD721110 TKX721110:TKZ721110 TUT721110:TUV721110 UEP721110:UER721110 UOL721110:UON721110 UYH721110:UYJ721110 VID721110:VIF721110 VRZ721110:VSB721110 WBV721110:WBX721110 WLR721110:WLT721110 WVN721110:WVP721110 F786646:H786646 JB786646:JD786646 SX786646:SZ786646 ACT786646:ACV786646 AMP786646:AMR786646 AWL786646:AWN786646 BGH786646:BGJ786646 BQD786646:BQF786646 BZZ786646:CAB786646 CJV786646:CJX786646 CTR786646:CTT786646 DDN786646:DDP786646 DNJ786646:DNL786646 DXF786646:DXH786646 EHB786646:EHD786646 EQX786646:EQZ786646 FAT786646:FAV786646 FKP786646:FKR786646 FUL786646:FUN786646 GEH786646:GEJ786646 GOD786646:GOF786646 GXZ786646:GYB786646 HHV786646:HHX786646 HRR786646:HRT786646 IBN786646:IBP786646 ILJ786646:ILL786646 IVF786646:IVH786646 JFB786646:JFD786646 JOX786646:JOZ786646 JYT786646:JYV786646 KIP786646:KIR786646 KSL786646:KSN786646 LCH786646:LCJ786646 LMD786646:LMF786646 LVZ786646:LWB786646 MFV786646:MFX786646 MPR786646:MPT786646 MZN786646:MZP786646 NJJ786646:NJL786646 NTF786646:NTH786646 ODB786646:ODD786646 OMX786646:OMZ786646 OWT786646:OWV786646 PGP786646:PGR786646 PQL786646:PQN786646 QAH786646:QAJ786646 QKD786646:QKF786646 QTZ786646:QUB786646 RDV786646:RDX786646 RNR786646:RNT786646 RXN786646:RXP786646 SHJ786646:SHL786646 SRF786646:SRH786646 TBB786646:TBD786646 TKX786646:TKZ786646 TUT786646:TUV786646 UEP786646:UER786646 UOL786646:UON786646 UYH786646:UYJ786646 VID786646:VIF786646 VRZ786646:VSB786646 WBV786646:WBX786646 WLR786646:WLT786646 WVN786646:WVP786646 F852182:H852182 JB852182:JD852182 SX852182:SZ852182 ACT852182:ACV852182 AMP852182:AMR852182 AWL852182:AWN852182 BGH852182:BGJ852182 BQD852182:BQF852182 BZZ852182:CAB852182 CJV852182:CJX852182 CTR852182:CTT852182 DDN852182:DDP852182 DNJ852182:DNL852182 DXF852182:DXH852182 EHB852182:EHD852182 EQX852182:EQZ852182 FAT852182:FAV852182 FKP852182:FKR852182 FUL852182:FUN852182 GEH852182:GEJ852182 GOD852182:GOF852182 GXZ852182:GYB852182 HHV852182:HHX852182 HRR852182:HRT852182 IBN852182:IBP852182 ILJ852182:ILL852182 IVF852182:IVH852182 JFB852182:JFD852182 JOX852182:JOZ852182 JYT852182:JYV852182 KIP852182:KIR852182 KSL852182:KSN852182 LCH852182:LCJ852182 LMD852182:LMF852182 LVZ852182:LWB852182 MFV852182:MFX852182 MPR852182:MPT852182 MZN852182:MZP852182 NJJ852182:NJL852182 NTF852182:NTH852182 ODB852182:ODD852182 OMX852182:OMZ852182 OWT852182:OWV852182 PGP852182:PGR852182 PQL852182:PQN852182 QAH852182:QAJ852182 QKD852182:QKF852182 QTZ852182:QUB852182 RDV852182:RDX852182 RNR852182:RNT852182 RXN852182:RXP852182 SHJ852182:SHL852182 SRF852182:SRH852182 TBB852182:TBD852182 TKX852182:TKZ852182 TUT852182:TUV852182 UEP852182:UER852182 UOL852182:UON852182 UYH852182:UYJ852182 VID852182:VIF852182 VRZ852182:VSB852182 WBV852182:WBX852182 WLR852182:WLT852182 WVN852182:WVP852182 F917718:H917718 JB917718:JD917718 SX917718:SZ917718 ACT917718:ACV917718 AMP917718:AMR917718 AWL917718:AWN917718 BGH917718:BGJ917718 BQD917718:BQF917718 BZZ917718:CAB917718 CJV917718:CJX917718 CTR917718:CTT917718 DDN917718:DDP917718 DNJ917718:DNL917718 DXF917718:DXH917718 EHB917718:EHD917718 EQX917718:EQZ917718 FAT917718:FAV917718 FKP917718:FKR917718 FUL917718:FUN917718 GEH917718:GEJ917718 GOD917718:GOF917718 GXZ917718:GYB917718 HHV917718:HHX917718 HRR917718:HRT917718 IBN917718:IBP917718 ILJ917718:ILL917718 IVF917718:IVH917718 JFB917718:JFD917718 JOX917718:JOZ917718 JYT917718:JYV917718 KIP917718:KIR917718 KSL917718:KSN917718 LCH917718:LCJ917718 LMD917718:LMF917718 LVZ917718:LWB917718 MFV917718:MFX917718 MPR917718:MPT917718 MZN917718:MZP917718 NJJ917718:NJL917718 NTF917718:NTH917718 ODB917718:ODD917718 OMX917718:OMZ917718 OWT917718:OWV917718 PGP917718:PGR917718 PQL917718:PQN917718 QAH917718:QAJ917718 QKD917718:QKF917718 QTZ917718:QUB917718 RDV917718:RDX917718 RNR917718:RNT917718 RXN917718:RXP917718 SHJ917718:SHL917718 SRF917718:SRH917718 TBB917718:TBD917718 TKX917718:TKZ917718 TUT917718:TUV917718 UEP917718:UER917718 UOL917718:UON917718 UYH917718:UYJ917718 VID917718:VIF917718 VRZ917718:VSB917718 WBV917718:WBX917718 WLR917718:WLT917718 WVN917718:WVP917718 F983254:H983254 JB983254:JD983254 SX983254:SZ983254 ACT983254:ACV983254 AMP983254:AMR983254 AWL983254:AWN983254 BGH983254:BGJ983254 BQD983254:BQF983254 BZZ983254:CAB983254 CJV983254:CJX983254 CTR983254:CTT983254 DDN983254:DDP983254 DNJ983254:DNL983254 DXF983254:DXH983254 EHB983254:EHD983254 EQX983254:EQZ983254 FAT983254:FAV983254 FKP983254:FKR983254 FUL983254:FUN983254 GEH983254:GEJ983254 GOD983254:GOF983254 GXZ983254:GYB983254 HHV983254:HHX983254 HRR983254:HRT983254 IBN983254:IBP983254 ILJ983254:ILL983254 IVF983254:IVH983254 JFB983254:JFD983254 JOX983254:JOZ983254 JYT983254:JYV983254 KIP983254:KIR983254 KSL983254:KSN983254 LCH983254:LCJ983254 LMD983254:LMF983254 LVZ983254:LWB983254 MFV983254:MFX983254 MPR983254:MPT983254 MZN983254:MZP983254 NJJ983254:NJL983254 NTF983254:NTH983254 ODB983254:ODD983254 OMX983254:OMZ983254 OWT983254:OWV983254 PGP983254:PGR983254 PQL983254:PQN983254 QAH983254:QAJ983254 QKD983254:QKF983254 QTZ983254:QUB983254 RDV983254:RDX983254 RNR983254:RNT983254 RXN983254:RXP983254 SHJ983254:SHL983254 SRF983254:SRH983254 TBB983254:TBD983254 TKX983254:TKZ983254 TUT983254:TUV983254 UEP983254:UER983254 UOL983254:UON983254 UYH983254:UYJ983254 VID983254:VIF983254 VRZ983254:VSB983254 WBV983254:WBX983254 WLR983254:WLT983254 WVN983254:WVP983254 F220:H220 JB220:JD220 SX220:SZ220 ACT220:ACV220 AMP220:AMR220 AWL220:AWN220 BGH220:BGJ220 BQD220:BQF220 BZZ220:CAB220 CJV220:CJX220 CTR220:CTT220 DDN220:DDP220 DNJ220:DNL220 DXF220:DXH220 EHB220:EHD220 EQX220:EQZ220 FAT220:FAV220 FKP220:FKR220 FUL220:FUN220 GEH220:GEJ220 GOD220:GOF220 GXZ220:GYB220 HHV220:HHX220 HRR220:HRT220 IBN220:IBP220 ILJ220:ILL220 IVF220:IVH220 JFB220:JFD220 JOX220:JOZ220 JYT220:JYV220 KIP220:KIR220 KSL220:KSN220 LCH220:LCJ220 LMD220:LMF220 LVZ220:LWB220 MFV220:MFX220 MPR220:MPT220 MZN220:MZP220 NJJ220:NJL220 NTF220:NTH220 ODB220:ODD220 OMX220:OMZ220 OWT220:OWV220 PGP220:PGR220 PQL220:PQN220 QAH220:QAJ220 QKD220:QKF220 QTZ220:QUB220 RDV220:RDX220 RNR220:RNT220 RXN220:RXP220 SHJ220:SHL220 SRF220:SRH220 TBB220:TBD220 TKX220:TKZ220 TUT220:TUV220 UEP220:UER220 UOL220:UON220 UYH220:UYJ220 VID220:VIF220 VRZ220:VSB220 WBV220:WBX220 WLR220:WLT220 WVN220:WVP220 F65756:H65756 JB65756:JD65756 SX65756:SZ65756 ACT65756:ACV65756 AMP65756:AMR65756 AWL65756:AWN65756 BGH65756:BGJ65756 BQD65756:BQF65756 BZZ65756:CAB65756 CJV65756:CJX65756 CTR65756:CTT65756 DDN65756:DDP65756 DNJ65756:DNL65756 DXF65756:DXH65756 EHB65756:EHD65756 EQX65756:EQZ65756 FAT65756:FAV65756 FKP65756:FKR65756 FUL65756:FUN65756 GEH65756:GEJ65756 GOD65756:GOF65756 GXZ65756:GYB65756 HHV65756:HHX65756 HRR65756:HRT65756 IBN65756:IBP65756 ILJ65756:ILL65756 IVF65756:IVH65756 JFB65756:JFD65756 JOX65756:JOZ65756 JYT65756:JYV65756 KIP65756:KIR65756 KSL65756:KSN65756 LCH65756:LCJ65756 LMD65756:LMF65756 LVZ65756:LWB65756 MFV65756:MFX65756 MPR65756:MPT65756 MZN65756:MZP65756 NJJ65756:NJL65756 NTF65756:NTH65756 ODB65756:ODD65756 OMX65756:OMZ65756 OWT65756:OWV65756 PGP65756:PGR65756 PQL65756:PQN65756 QAH65756:QAJ65756 QKD65756:QKF65756 QTZ65756:QUB65756 RDV65756:RDX65756 RNR65756:RNT65756 RXN65756:RXP65756 SHJ65756:SHL65756 SRF65756:SRH65756 TBB65756:TBD65756 TKX65756:TKZ65756 TUT65756:TUV65756 UEP65756:UER65756 UOL65756:UON65756 UYH65756:UYJ65756 VID65756:VIF65756 VRZ65756:VSB65756 WBV65756:WBX65756 WLR65756:WLT65756 WVN65756:WVP65756 F131292:H131292 JB131292:JD131292 SX131292:SZ131292 ACT131292:ACV131292 AMP131292:AMR131292 AWL131292:AWN131292 BGH131292:BGJ131292 BQD131292:BQF131292 BZZ131292:CAB131292 CJV131292:CJX131292 CTR131292:CTT131292 DDN131292:DDP131292 DNJ131292:DNL131292 DXF131292:DXH131292 EHB131292:EHD131292 EQX131292:EQZ131292 FAT131292:FAV131292 FKP131292:FKR131292 FUL131292:FUN131292 GEH131292:GEJ131292 GOD131292:GOF131292 GXZ131292:GYB131292 HHV131292:HHX131292 HRR131292:HRT131292 IBN131292:IBP131292 ILJ131292:ILL131292 IVF131292:IVH131292 JFB131292:JFD131292 JOX131292:JOZ131292 JYT131292:JYV131292 KIP131292:KIR131292 KSL131292:KSN131292 LCH131292:LCJ131292 LMD131292:LMF131292 LVZ131292:LWB131292 MFV131292:MFX131292 MPR131292:MPT131292 MZN131292:MZP131292 NJJ131292:NJL131292 NTF131292:NTH131292 ODB131292:ODD131292 OMX131292:OMZ131292 OWT131292:OWV131292 PGP131292:PGR131292 PQL131292:PQN131292 QAH131292:QAJ131292 QKD131292:QKF131292 QTZ131292:QUB131292 RDV131292:RDX131292 RNR131292:RNT131292 RXN131292:RXP131292 SHJ131292:SHL131292 SRF131292:SRH131292 TBB131292:TBD131292 TKX131292:TKZ131292 TUT131292:TUV131292 UEP131292:UER131292 UOL131292:UON131292 UYH131292:UYJ131292 VID131292:VIF131292 VRZ131292:VSB131292 WBV131292:WBX131292 WLR131292:WLT131292 WVN131292:WVP131292 F196828:H196828 JB196828:JD196828 SX196828:SZ196828 ACT196828:ACV196828 AMP196828:AMR196828 AWL196828:AWN196828 BGH196828:BGJ196828 BQD196828:BQF196828 BZZ196828:CAB196828 CJV196828:CJX196828 CTR196828:CTT196828 DDN196828:DDP196828 DNJ196828:DNL196828 DXF196828:DXH196828 EHB196828:EHD196828 EQX196828:EQZ196828 FAT196828:FAV196828 FKP196828:FKR196828 FUL196828:FUN196828 GEH196828:GEJ196828 GOD196828:GOF196828 GXZ196828:GYB196828 HHV196828:HHX196828 HRR196828:HRT196828 IBN196828:IBP196828 ILJ196828:ILL196828 IVF196828:IVH196828 JFB196828:JFD196828 JOX196828:JOZ196828 JYT196828:JYV196828 KIP196828:KIR196828 KSL196828:KSN196828 LCH196828:LCJ196828 LMD196828:LMF196828 LVZ196828:LWB196828 MFV196828:MFX196828 MPR196828:MPT196828 MZN196828:MZP196828 NJJ196828:NJL196828 NTF196828:NTH196828 ODB196828:ODD196828 OMX196828:OMZ196828 OWT196828:OWV196828 PGP196828:PGR196828 PQL196828:PQN196828 QAH196828:QAJ196828 QKD196828:QKF196828 QTZ196828:QUB196828 RDV196828:RDX196828 RNR196828:RNT196828 RXN196828:RXP196828 SHJ196828:SHL196828 SRF196828:SRH196828 TBB196828:TBD196828 TKX196828:TKZ196828 TUT196828:TUV196828 UEP196828:UER196828 UOL196828:UON196828 UYH196828:UYJ196828 VID196828:VIF196828 VRZ196828:VSB196828 WBV196828:WBX196828 WLR196828:WLT196828 WVN196828:WVP196828 F262364:H262364 JB262364:JD262364 SX262364:SZ262364 ACT262364:ACV262364 AMP262364:AMR262364 AWL262364:AWN262364 BGH262364:BGJ262364 BQD262364:BQF262364 BZZ262364:CAB262364 CJV262364:CJX262364 CTR262364:CTT262364 DDN262364:DDP262364 DNJ262364:DNL262364 DXF262364:DXH262364 EHB262364:EHD262364 EQX262364:EQZ262364 FAT262364:FAV262364 FKP262364:FKR262364 FUL262364:FUN262364 GEH262364:GEJ262364 GOD262364:GOF262364 GXZ262364:GYB262364 HHV262364:HHX262364 HRR262364:HRT262364 IBN262364:IBP262364 ILJ262364:ILL262364 IVF262364:IVH262364 JFB262364:JFD262364 JOX262364:JOZ262364 JYT262364:JYV262364 KIP262364:KIR262364 KSL262364:KSN262364 LCH262364:LCJ262364 LMD262364:LMF262364 LVZ262364:LWB262364 MFV262364:MFX262364 MPR262364:MPT262364 MZN262364:MZP262364 NJJ262364:NJL262364 NTF262364:NTH262364 ODB262364:ODD262364 OMX262364:OMZ262364 OWT262364:OWV262364 PGP262364:PGR262364 PQL262364:PQN262364 QAH262364:QAJ262364 QKD262364:QKF262364 QTZ262364:QUB262364 RDV262364:RDX262364 RNR262364:RNT262364 RXN262364:RXP262364 SHJ262364:SHL262364 SRF262364:SRH262364 TBB262364:TBD262364 TKX262364:TKZ262364 TUT262364:TUV262364 UEP262364:UER262364 UOL262364:UON262364 UYH262364:UYJ262364 VID262364:VIF262364 VRZ262364:VSB262364 WBV262364:WBX262364 WLR262364:WLT262364 WVN262364:WVP262364 F327900:H327900 JB327900:JD327900 SX327900:SZ327900 ACT327900:ACV327900 AMP327900:AMR327900 AWL327900:AWN327900 BGH327900:BGJ327900 BQD327900:BQF327900 BZZ327900:CAB327900 CJV327900:CJX327900 CTR327900:CTT327900 DDN327900:DDP327900 DNJ327900:DNL327900 DXF327900:DXH327900 EHB327900:EHD327900 EQX327900:EQZ327900 FAT327900:FAV327900 FKP327900:FKR327900 FUL327900:FUN327900 GEH327900:GEJ327900 GOD327900:GOF327900 GXZ327900:GYB327900 HHV327900:HHX327900 HRR327900:HRT327900 IBN327900:IBP327900 ILJ327900:ILL327900 IVF327900:IVH327900 JFB327900:JFD327900 JOX327900:JOZ327900 JYT327900:JYV327900 KIP327900:KIR327900 KSL327900:KSN327900 LCH327900:LCJ327900 LMD327900:LMF327900 LVZ327900:LWB327900 MFV327900:MFX327900 MPR327900:MPT327900 MZN327900:MZP327900 NJJ327900:NJL327900 NTF327900:NTH327900 ODB327900:ODD327900 OMX327900:OMZ327900 OWT327900:OWV327900 PGP327900:PGR327900 PQL327900:PQN327900 QAH327900:QAJ327900 QKD327900:QKF327900 QTZ327900:QUB327900 RDV327900:RDX327900 RNR327900:RNT327900 RXN327900:RXP327900 SHJ327900:SHL327900 SRF327900:SRH327900 TBB327900:TBD327900 TKX327900:TKZ327900 TUT327900:TUV327900 UEP327900:UER327900 UOL327900:UON327900 UYH327900:UYJ327900 VID327900:VIF327900 VRZ327900:VSB327900 WBV327900:WBX327900 WLR327900:WLT327900 WVN327900:WVP327900 F393436:H393436 JB393436:JD393436 SX393436:SZ393436 ACT393436:ACV393436 AMP393436:AMR393436 AWL393436:AWN393436 BGH393436:BGJ393436 BQD393436:BQF393436 BZZ393436:CAB393436 CJV393436:CJX393436 CTR393436:CTT393436 DDN393436:DDP393436 DNJ393436:DNL393436 DXF393436:DXH393436 EHB393436:EHD393436 EQX393436:EQZ393436 FAT393436:FAV393436 FKP393436:FKR393436 FUL393436:FUN393436 GEH393436:GEJ393436 GOD393436:GOF393436 GXZ393436:GYB393436 HHV393436:HHX393436 HRR393436:HRT393436 IBN393436:IBP393436 ILJ393436:ILL393436 IVF393436:IVH393436 JFB393436:JFD393436 JOX393436:JOZ393436 JYT393436:JYV393436 KIP393436:KIR393436 KSL393436:KSN393436 LCH393436:LCJ393436 LMD393436:LMF393436 LVZ393436:LWB393436 MFV393436:MFX393436 MPR393436:MPT393436 MZN393436:MZP393436 NJJ393436:NJL393436 NTF393436:NTH393436 ODB393436:ODD393436 OMX393436:OMZ393436 OWT393436:OWV393436 PGP393436:PGR393436 PQL393436:PQN393436 QAH393436:QAJ393436 QKD393436:QKF393436 QTZ393436:QUB393436 RDV393436:RDX393436 RNR393436:RNT393436 RXN393436:RXP393436 SHJ393436:SHL393436 SRF393436:SRH393436 TBB393436:TBD393436 TKX393436:TKZ393436 TUT393436:TUV393436 UEP393436:UER393436 UOL393436:UON393436 UYH393436:UYJ393436 VID393436:VIF393436 VRZ393436:VSB393436 WBV393436:WBX393436 WLR393436:WLT393436 WVN393436:WVP393436 F458972:H458972 JB458972:JD458972 SX458972:SZ458972 ACT458972:ACV458972 AMP458972:AMR458972 AWL458972:AWN458972 BGH458972:BGJ458972 BQD458972:BQF458972 BZZ458972:CAB458972 CJV458972:CJX458972 CTR458972:CTT458972 DDN458972:DDP458972 DNJ458972:DNL458972 DXF458972:DXH458972 EHB458972:EHD458972 EQX458972:EQZ458972 FAT458972:FAV458972 FKP458972:FKR458972 FUL458972:FUN458972 GEH458972:GEJ458972 GOD458972:GOF458972 GXZ458972:GYB458972 HHV458972:HHX458972 HRR458972:HRT458972 IBN458972:IBP458972 ILJ458972:ILL458972 IVF458972:IVH458972 JFB458972:JFD458972 JOX458972:JOZ458972 JYT458972:JYV458972 KIP458972:KIR458972 KSL458972:KSN458972 LCH458972:LCJ458972 LMD458972:LMF458972 LVZ458972:LWB458972 MFV458972:MFX458972 MPR458972:MPT458972 MZN458972:MZP458972 NJJ458972:NJL458972 NTF458972:NTH458972 ODB458972:ODD458972 OMX458972:OMZ458972 OWT458972:OWV458972 PGP458972:PGR458972 PQL458972:PQN458972 QAH458972:QAJ458972 QKD458972:QKF458972 QTZ458972:QUB458972 RDV458972:RDX458972 RNR458972:RNT458972 RXN458972:RXP458972 SHJ458972:SHL458972 SRF458972:SRH458972 TBB458972:TBD458972 TKX458972:TKZ458972 TUT458972:TUV458972 UEP458972:UER458972 UOL458972:UON458972 UYH458972:UYJ458972 VID458972:VIF458972 VRZ458972:VSB458972 WBV458972:WBX458972 WLR458972:WLT458972 WVN458972:WVP458972 F524508:H524508 JB524508:JD524508 SX524508:SZ524508 ACT524508:ACV524508 AMP524508:AMR524508 AWL524508:AWN524508 BGH524508:BGJ524508 BQD524508:BQF524508 BZZ524508:CAB524508 CJV524508:CJX524508 CTR524508:CTT524508 DDN524508:DDP524508 DNJ524508:DNL524508 DXF524508:DXH524508 EHB524508:EHD524508 EQX524508:EQZ524508 FAT524508:FAV524508 FKP524508:FKR524508 FUL524508:FUN524508 GEH524508:GEJ524508 GOD524508:GOF524508 GXZ524508:GYB524508 HHV524508:HHX524508 HRR524508:HRT524508 IBN524508:IBP524508 ILJ524508:ILL524508 IVF524508:IVH524508 JFB524508:JFD524508 JOX524508:JOZ524508 JYT524508:JYV524508 KIP524508:KIR524508 KSL524508:KSN524508 LCH524508:LCJ524508 LMD524508:LMF524508 LVZ524508:LWB524508 MFV524508:MFX524508 MPR524508:MPT524508 MZN524508:MZP524508 NJJ524508:NJL524508 NTF524508:NTH524508 ODB524508:ODD524508 OMX524508:OMZ524508 OWT524508:OWV524508 PGP524508:PGR524508 PQL524508:PQN524508 QAH524508:QAJ524508 QKD524508:QKF524508 QTZ524508:QUB524508 RDV524508:RDX524508 RNR524508:RNT524508 RXN524508:RXP524508 SHJ524508:SHL524508 SRF524508:SRH524508 TBB524508:TBD524508 TKX524508:TKZ524508 TUT524508:TUV524508 UEP524508:UER524508 UOL524508:UON524508 UYH524508:UYJ524508 VID524508:VIF524508 VRZ524508:VSB524508 WBV524508:WBX524508 WLR524508:WLT524508 WVN524508:WVP524508 F590044:H590044 JB590044:JD590044 SX590044:SZ590044 ACT590044:ACV590044 AMP590044:AMR590044 AWL590044:AWN590044 BGH590044:BGJ590044 BQD590044:BQF590044 BZZ590044:CAB590044 CJV590044:CJX590044 CTR590044:CTT590044 DDN590044:DDP590044 DNJ590044:DNL590044 DXF590044:DXH590044 EHB590044:EHD590044 EQX590044:EQZ590044 FAT590044:FAV590044 FKP590044:FKR590044 FUL590044:FUN590044 GEH590044:GEJ590044 GOD590044:GOF590044 GXZ590044:GYB590044 HHV590044:HHX590044 HRR590044:HRT590044 IBN590044:IBP590044 ILJ590044:ILL590044 IVF590044:IVH590044 JFB590044:JFD590044 JOX590044:JOZ590044 JYT590044:JYV590044 KIP590044:KIR590044 KSL590044:KSN590044 LCH590044:LCJ590044 LMD590044:LMF590044 LVZ590044:LWB590044 MFV590044:MFX590044 MPR590044:MPT590044 MZN590044:MZP590044 NJJ590044:NJL590044 NTF590044:NTH590044 ODB590044:ODD590044 OMX590044:OMZ590044 OWT590044:OWV590044 PGP590044:PGR590044 PQL590044:PQN590044 QAH590044:QAJ590044 QKD590044:QKF590044 QTZ590044:QUB590044 RDV590044:RDX590044 RNR590044:RNT590044 RXN590044:RXP590044 SHJ590044:SHL590044 SRF590044:SRH590044 TBB590044:TBD590044 TKX590044:TKZ590044 TUT590044:TUV590044 UEP590044:UER590044 UOL590044:UON590044 UYH590044:UYJ590044 VID590044:VIF590044 VRZ590044:VSB590044 WBV590044:WBX590044 WLR590044:WLT590044 WVN590044:WVP590044 F655580:H655580 JB655580:JD655580 SX655580:SZ655580 ACT655580:ACV655580 AMP655580:AMR655580 AWL655580:AWN655580 BGH655580:BGJ655580 BQD655580:BQF655580 BZZ655580:CAB655580 CJV655580:CJX655580 CTR655580:CTT655580 DDN655580:DDP655580 DNJ655580:DNL655580 DXF655580:DXH655580 EHB655580:EHD655580 EQX655580:EQZ655580 FAT655580:FAV655580 FKP655580:FKR655580 FUL655580:FUN655580 GEH655580:GEJ655580 GOD655580:GOF655580 GXZ655580:GYB655580 HHV655580:HHX655580 HRR655580:HRT655580 IBN655580:IBP655580 ILJ655580:ILL655580 IVF655580:IVH655580 JFB655580:JFD655580 JOX655580:JOZ655580 JYT655580:JYV655580 KIP655580:KIR655580 KSL655580:KSN655580 LCH655580:LCJ655580 LMD655580:LMF655580 LVZ655580:LWB655580 MFV655580:MFX655580 MPR655580:MPT655580 MZN655580:MZP655580 NJJ655580:NJL655580 NTF655580:NTH655580 ODB655580:ODD655580 OMX655580:OMZ655580 OWT655580:OWV655580 PGP655580:PGR655580 PQL655580:PQN655580 QAH655580:QAJ655580 QKD655580:QKF655580 QTZ655580:QUB655580 RDV655580:RDX655580 RNR655580:RNT655580 RXN655580:RXP655580 SHJ655580:SHL655580 SRF655580:SRH655580 TBB655580:TBD655580 TKX655580:TKZ655580 TUT655580:TUV655580 UEP655580:UER655580 UOL655580:UON655580 UYH655580:UYJ655580 VID655580:VIF655580 VRZ655580:VSB655580 WBV655580:WBX655580 WLR655580:WLT655580 WVN655580:WVP655580 F721116:H721116 JB721116:JD721116 SX721116:SZ721116 ACT721116:ACV721116 AMP721116:AMR721116 AWL721116:AWN721116 BGH721116:BGJ721116 BQD721116:BQF721116 BZZ721116:CAB721116 CJV721116:CJX721116 CTR721116:CTT721116 DDN721116:DDP721116 DNJ721116:DNL721116 DXF721116:DXH721116 EHB721116:EHD721116 EQX721116:EQZ721116 FAT721116:FAV721116 FKP721116:FKR721116 FUL721116:FUN721116 GEH721116:GEJ721116 GOD721116:GOF721116 GXZ721116:GYB721116 HHV721116:HHX721116 HRR721116:HRT721116 IBN721116:IBP721116 ILJ721116:ILL721116 IVF721116:IVH721116 JFB721116:JFD721116 JOX721116:JOZ721116 JYT721116:JYV721116 KIP721116:KIR721116 KSL721116:KSN721116 LCH721116:LCJ721116 LMD721116:LMF721116 LVZ721116:LWB721116 MFV721116:MFX721116 MPR721116:MPT721116 MZN721116:MZP721116 NJJ721116:NJL721116 NTF721116:NTH721116 ODB721116:ODD721116 OMX721116:OMZ721116 OWT721116:OWV721116 PGP721116:PGR721116 PQL721116:PQN721116 QAH721116:QAJ721116 QKD721116:QKF721116 QTZ721116:QUB721116 RDV721116:RDX721116 RNR721116:RNT721116 RXN721116:RXP721116 SHJ721116:SHL721116 SRF721116:SRH721116 TBB721116:TBD721116 TKX721116:TKZ721116 TUT721116:TUV721116 UEP721116:UER721116 UOL721116:UON721116 UYH721116:UYJ721116 VID721116:VIF721116 VRZ721116:VSB721116 WBV721116:WBX721116 WLR721116:WLT721116 WVN721116:WVP721116 F786652:H786652 JB786652:JD786652 SX786652:SZ786652 ACT786652:ACV786652 AMP786652:AMR786652 AWL786652:AWN786652 BGH786652:BGJ786652 BQD786652:BQF786652 BZZ786652:CAB786652 CJV786652:CJX786652 CTR786652:CTT786652 DDN786652:DDP786652 DNJ786652:DNL786652 DXF786652:DXH786652 EHB786652:EHD786652 EQX786652:EQZ786652 FAT786652:FAV786652 FKP786652:FKR786652 FUL786652:FUN786652 GEH786652:GEJ786652 GOD786652:GOF786652 GXZ786652:GYB786652 HHV786652:HHX786652 HRR786652:HRT786652 IBN786652:IBP786652 ILJ786652:ILL786652 IVF786652:IVH786652 JFB786652:JFD786652 JOX786652:JOZ786652 JYT786652:JYV786652 KIP786652:KIR786652 KSL786652:KSN786652 LCH786652:LCJ786652 LMD786652:LMF786652 LVZ786652:LWB786652 MFV786652:MFX786652 MPR786652:MPT786652 MZN786652:MZP786652 NJJ786652:NJL786652 NTF786652:NTH786652 ODB786652:ODD786652 OMX786652:OMZ786652 OWT786652:OWV786652 PGP786652:PGR786652 PQL786652:PQN786652 QAH786652:QAJ786652 QKD786652:QKF786652 QTZ786652:QUB786652 RDV786652:RDX786652 RNR786652:RNT786652 RXN786652:RXP786652 SHJ786652:SHL786652 SRF786652:SRH786652 TBB786652:TBD786652 TKX786652:TKZ786652 TUT786652:TUV786652 UEP786652:UER786652 UOL786652:UON786652 UYH786652:UYJ786652 VID786652:VIF786652 VRZ786652:VSB786652 WBV786652:WBX786652 WLR786652:WLT786652 WVN786652:WVP786652 F852188:H852188 JB852188:JD852188 SX852188:SZ852188 ACT852188:ACV852188 AMP852188:AMR852188 AWL852188:AWN852188 BGH852188:BGJ852188 BQD852188:BQF852188 BZZ852188:CAB852188 CJV852188:CJX852188 CTR852188:CTT852188 DDN852188:DDP852188 DNJ852188:DNL852188 DXF852188:DXH852188 EHB852188:EHD852188 EQX852188:EQZ852188 FAT852188:FAV852188 FKP852188:FKR852188 FUL852188:FUN852188 GEH852188:GEJ852188 GOD852188:GOF852188 GXZ852188:GYB852188 HHV852188:HHX852188 HRR852188:HRT852188 IBN852188:IBP852188 ILJ852188:ILL852188 IVF852188:IVH852188 JFB852188:JFD852188 JOX852188:JOZ852188 JYT852188:JYV852188 KIP852188:KIR852188 KSL852188:KSN852188 LCH852188:LCJ852188 LMD852188:LMF852188 LVZ852188:LWB852188 MFV852188:MFX852188 MPR852188:MPT852188 MZN852188:MZP852188 NJJ852188:NJL852188 NTF852188:NTH852188 ODB852188:ODD852188 OMX852188:OMZ852188 OWT852188:OWV852188 PGP852188:PGR852188 PQL852188:PQN852188 QAH852188:QAJ852188 QKD852188:QKF852188 QTZ852188:QUB852188 RDV852188:RDX852188 RNR852188:RNT852188 RXN852188:RXP852188 SHJ852188:SHL852188 SRF852188:SRH852188 TBB852188:TBD852188 TKX852188:TKZ852188 TUT852188:TUV852188 UEP852188:UER852188 UOL852188:UON852188 UYH852188:UYJ852188 VID852188:VIF852188 VRZ852188:VSB852188 WBV852188:WBX852188 WLR852188:WLT852188 WVN852188:WVP852188 F917724:H917724 JB917724:JD917724 SX917724:SZ917724 ACT917724:ACV917724 AMP917724:AMR917724 AWL917724:AWN917724 BGH917724:BGJ917724 BQD917724:BQF917724 BZZ917724:CAB917724 CJV917724:CJX917724 CTR917724:CTT917724 DDN917724:DDP917724 DNJ917724:DNL917724 DXF917724:DXH917724 EHB917724:EHD917724 EQX917724:EQZ917724 FAT917724:FAV917724 FKP917724:FKR917724 FUL917724:FUN917724 GEH917724:GEJ917724 GOD917724:GOF917724 GXZ917724:GYB917724 HHV917724:HHX917724 HRR917724:HRT917724 IBN917724:IBP917724 ILJ917724:ILL917724 IVF917724:IVH917724 JFB917724:JFD917724 JOX917724:JOZ917724 JYT917724:JYV917724 KIP917724:KIR917724 KSL917724:KSN917724 LCH917724:LCJ917724 LMD917724:LMF917724 LVZ917724:LWB917724 MFV917724:MFX917724 MPR917724:MPT917724 MZN917724:MZP917724 NJJ917724:NJL917724 NTF917724:NTH917724 ODB917724:ODD917724 OMX917724:OMZ917724 OWT917724:OWV917724 PGP917724:PGR917724 PQL917724:PQN917724 QAH917724:QAJ917724 QKD917724:QKF917724 QTZ917724:QUB917724 RDV917724:RDX917724 RNR917724:RNT917724 RXN917724:RXP917724 SHJ917724:SHL917724 SRF917724:SRH917724 TBB917724:TBD917724 TKX917724:TKZ917724 TUT917724:TUV917724 UEP917724:UER917724 UOL917724:UON917724 UYH917724:UYJ917724 VID917724:VIF917724 VRZ917724:VSB917724 WBV917724:WBX917724 WLR917724:WLT917724 WVN917724:WVP917724 F983260:H983260 JB983260:JD983260 SX983260:SZ983260 ACT983260:ACV983260 AMP983260:AMR983260 AWL983260:AWN983260 BGH983260:BGJ983260 BQD983260:BQF983260 BZZ983260:CAB983260 CJV983260:CJX983260 CTR983260:CTT983260 DDN983260:DDP983260 DNJ983260:DNL983260 DXF983260:DXH983260 EHB983260:EHD983260 EQX983260:EQZ983260 FAT983260:FAV983260 FKP983260:FKR983260 FUL983260:FUN983260 GEH983260:GEJ983260 GOD983260:GOF983260 GXZ983260:GYB983260 HHV983260:HHX983260 HRR983260:HRT983260 IBN983260:IBP983260 ILJ983260:ILL983260 IVF983260:IVH983260 JFB983260:JFD983260 JOX983260:JOZ983260 JYT983260:JYV983260 KIP983260:KIR983260 KSL983260:KSN983260 LCH983260:LCJ983260 LMD983260:LMF983260 LVZ983260:LWB983260 MFV983260:MFX983260 MPR983260:MPT983260 MZN983260:MZP983260 NJJ983260:NJL983260 NTF983260:NTH983260 ODB983260:ODD983260 OMX983260:OMZ983260 OWT983260:OWV983260 PGP983260:PGR983260 PQL983260:PQN983260 QAH983260:QAJ983260 QKD983260:QKF983260 QTZ983260:QUB983260 RDV983260:RDX983260 RNR983260:RNT983260 RXN983260:RXP983260 SHJ983260:SHL983260 SRF983260:SRH983260 TBB983260:TBD983260 TKX983260:TKZ983260 TUT983260:TUV983260 UEP983260:UER983260 UOL983260:UON983260 UYH983260:UYJ983260 VID983260:VIF983260 VRZ983260:VSB983260 WBV983260:WBX983260 WLR983260:WLT983260 WVN983260:WVP983260 M220 JI220 TE220 ADA220 AMW220 AWS220 BGO220 BQK220 CAG220 CKC220 CTY220 DDU220 DNQ220 DXM220 EHI220 ERE220 FBA220 FKW220 FUS220 GEO220 GOK220 GYG220 HIC220 HRY220 IBU220 ILQ220 IVM220 JFI220 JPE220 JZA220 KIW220 KSS220 LCO220 LMK220 LWG220 MGC220 MPY220 MZU220 NJQ220 NTM220 ODI220 ONE220 OXA220 PGW220 PQS220 QAO220 QKK220 QUG220 REC220 RNY220 RXU220 SHQ220 SRM220 TBI220 TLE220 TVA220 UEW220 UOS220 UYO220 VIK220 VSG220 WCC220 WLY220 WVU220 M65756 JI65756 TE65756 ADA65756 AMW65756 AWS65756 BGO65756 BQK65756 CAG65756 CKC65756 CTY65756 DDU65756 DNQ65756 DXM65756 EHI65756 ERE65756 FBA65756 FKW65756 FUS65756 GEO65756 GOK65756 GYG65756 HIC65756 HRY65756 IBU65756 ILQ65756 IVM65756 JFI65756 JPE65756 JZA65756 KIW65756 KSS65756 LCO65756 LMK65756 LWG65756 MGC65756 MPY65756 MZU65756 NJQ65756 NTM65756 ODI65756 ONE65756 OXA65756 PGW65756 PQS65756 QAO65756 QKK65756 QUG65756 REC65756 RNY65756 RXU65756 SHQ65756 SRM65756 TBI65756 TLE65756 TVA65756 UEW65756 UOS65756 UYO65756 VIK65756 VSG65756 WCC65756 WLY65756 WVU65756 M131292 JI131292 TE131292 ADA131292 AMW131292 AWS131292 BGO131292 BQK131292 CAG131292 CKC131292 CTY131292 DDU131292 DNQ131292 DXM131292 EHI131292 ERE131292 FBA131292 FKW131292 FUS131292 GEO131292 GOK131292 GYG131292 HIC131292 HRY131292 IBU131292 ILQ131292 IVM131292 JFI131292 JPE131292 JZA131292 KIW131292 KSS131292 LCO131292 LMK131292 LWG131292 MGC131292 MPY131292 MZU131292 NJQ131292 NTM131292 ODI131292 ONE131292 OXA131292 PGW131292 PQS131292 QAO131292 QKK131292 QUG131292 REC131292 RNY131292 RXU131292 SHQ131292 SRM131292 TBI131292 TLE131292 TVA131292 UEW131292 UOS131292 UYO131292 VIK131292 VSG131292 WCC131292 WLY131292 WVU131292 M196828 JI196828 TE196828 ADA196828 AMW196828 AWS196828 BGO196828 BQK196828 CAG196828 CKC196828 CTY196828 DDU196828 DNQ196828 DXM196828 EHI196828 ERE196828 FBA196828 FKW196828 FUS196828 GEO196828 GOK196828 GYG196828 HIC196828 HRY196828 IBU196828 ILQ196828 IVM196828 JFI196828 JPE196828 JZA196828 KIW196828 KSS196828 LCO196828 LMK196828 LWG196828 MGC196828 MPY196828 MZU196828 NJQ196828 NTM196828 ODI196828 ONE196828 OXA196828 PGW196828 PQS196828 QAO196828 QKK196828 QUG196828 REC196828 RNY196828 RXU196828 SHQ196828 SRM196828 TBI196828 TLE196828 TVA196828 UEW196828 UOS196828 UYO196828 VIK196828 VSG196828 WCC196828 WLY196828 WVU196828 M262364 JI262364 TE262364 ADA262364 AMW262364 AWS262364 BGO262364 BQK262364 CAG262364 CKC262364 CTY262364 DDU262364 DNQ262364 DXM262364 EHI262364 ERE262364 FBA262364 FKW262364 FUS262364 GEO262364 GOK262364 GYG262364 HIC262364 HRY262364 IBU262364 ILQ262364 IVM262364 JFI262364 JPE262364 JZA262364 KIW262364 KSS262364 LCO262364 LMK262364 LWG262364 MGC262364 MPY262364 MZU262364 NJQ262364 NTM262364 ODI262364 ONE262364 OXA262364 PGW262364 PQS262364 QAO262364 QKK262364 QUG262364 REC262364 RNY262364 RXU262364 SHQ262364 SRM262364 TBI262364 TLE262364 TVA262364 UEW262364 UOS262364 UYO262364 VIK262364 VSG262364 WCC262364 WLY262364 WVU262364 M327900 JI327900 TE327900 ADA327900 AMW327900 AWS327900 BGO327900 BQK327900 CAG327900 CKC327900 CTY327900 DDU327900 DNQ327900 DXM327900 EHI327900 ERE327900 FBA327900 FKW327900 FUS327900 GEO327900 GOK327900 GYG327900 HIC327900 HRY327900 IBU327900 ILQ327900 IVM327900 JFI327900 JPE327900 JZA327900 KIW327900 KSS327900 LCO327900 LMK327900 LWG327900 MGC327900 MPY327900 MZU327900 NJQ327900 NTM327900 ODI327900 ONE327900 OXA327900 PGW327900 PQS327900 QAO327900 QKK327900 QUG327900 REC327900 RNY327900 RXU327900 SHQ327900 SRM327900 TBI327900 TLE327900 TVA327900 UEW327900 UOS327900 UYO327900 VIK327900 VSG327900 WCC327900 WLY327900 WVU327900 M393436 JI393436 TE393436 ADA393436 AMW393436 AWS393436 BGO393436 BQK393436 CAG393436 CKC393436 CTY393436 DDU393436 DNQ393436 DXM393436 EHI393436 ERE393436 FBA393436 FKW393436 FUS393436 GEO393436 GOK393436 GYG393436 HIC393436 HRY393436 IBU393436 ILQ393436 IVM393436 JFI393436 JPE393436 JZA393436 KIW393436 KSS393436 LCO393436 LMK393436 LWG393436 MGC393436 MPY393436 MZU393436 NJQ393436 NTM393436 ODI393436 ONE393436 OXA393436 PGW393436 PQS393436 QAO393436 QKK393436 QUG393436 REC393436 RNY393436 RXU393436 SHQ393436 SRM393436 TBI393436 TLE393436 TVA393436 UEW393436 UOS393436 UYO393436 VIK393436 VSG393436 WCC393436 WLY393436 WVU393436 M458972 JI458972 TE458972 ADA458972 AMW458972 AWS458972 BGO458972 BQK458972 CAG458972 CKC458972 CTY458972 DDU458972 DNQ458972 DXM458972 EHI458972 ERE458972 FBA458972 FKW458972 FUS458972 GEO458972 GOK458972 GYG458972 HIC458972 HRY458972 IBU458972 ILQ458972 IVM458972 JFI458972 JPE458972 JZA458972 KIW458972 KSS458972 LCO458972 LMK458972 LWG458972 MGC458972 MPY458972 MZU458972 NJQ458972 NTM458972 ODI458972 ONE458972 OXA458972 PGW458972 PQS458972 QAO458972 QKK458972 QUG458972 REC458972 RNY458972 RXU458972 SHQ458972 SRM458972 TBI458972 TLE458972 TVA458972 UEW458972 UOS458972 UYO458972 VIK458972 VSG458972 WCC458972 WLY458972 WVU458972 M524508 JI524508 TE524508 ADA524508 AMW524508 AWS524508 BGO524508 BQK524508 CAG524508 CKC524508 CTY524508 DDU524508 DNQ524508 DXM524508 EHI524508 ERE524508 FBA524508 FKW524508 FUS524508 GEO524508 GOK524508 GYG524508 HIC524508 HRY524508 IBU524508 ILQ524508 IVM524508 JFI524508 JPE524508 JZA524508 KIW524508 KSS524508 LCO524508 LMK524508 LWG524508 MGC524508 MPY524508 MZU524508 NJQ524508 NTM524508 ODI524508 ONE524508 OXA524508 PGW524508 PQS524508 QAO524508 QKK524508 QUG524508 REC524508 RNY524508 RXU524508 SHQ524508 SRM524508 TBI524508 TLE524508 TVA524508 UEW524508 UOS524508 UYO524508 VIK524508 VSG524508 WCC524508 WLY524508 WVU524508 M590044 JI590044 TE590044 ADA590044 AMW590044 AWS590044 BGO590044 BQK590044 CAG590044 CKC590044 CTY590044 DDU590044 DNQ590044 DXM590044 EHI590044 ERE590044 FBA590044 FKW590044 FUS590044 GEO590044 GOK590044 GYG590044 HIC590044 HRY590044 IBU590044 ILQ590044 IVM590044 JFI590044 JPE590044 JZA590044 KIW590044 KSS590044 LCO590044 LMK590044 LWG590044 MGC590044 MPY590044 MZU590044 NJQ590044 NTM590044 ODI590044 ONE590044 OXA590044 PGW590044 PQS590044 QAO590044 QKK590044 QUG590044 REC590044 RNY590044 RXU590044 SHQ590044 SRM590044 TBI590044 TLE590044 TVA590044 UEW590044 UOS590044 UYO590044 VIK590044 VSG590044 WCC590044 WLY590044 WVU590044 M655580 JI655580 TE655580 ADA655580 AMW655580 AWS655580 BGO655580 BQK655580 CAG655580 CKC655580 CTY655580 DDU655580 DNQ655580 DXM655580 EHI655580 ERE655580 FBA655580 FKW655580 FUS655580 GEO655580 GOK655580 GYG655580 HIC655580 HRY655580 IBU655580 ILQ655580 IVM655580 JFI655580 JPE655580 JZA655580 KIW655580 KSS655580 LCO655580 LMK655580 LWG655580 MGC655580 MPY655580 MZU655580 NJQ655580 NTM655580 ODI655580 ONE655580 OXA655580 PGW655580 PQS655580 QAO655580 QKK655580 QUG655580 REC655580 RNY655580 RXU655580 SHQ655580 SRM655580 TBI655580 TLE655580 TVA655580 UEW655580 UOS655580 UYO655580 VIK655580 VSG655580 WCC655580 WLY655580 WVU655580 M721116 JI721116 TE721116 ADA721116 AMW721116 AWS721116 BGO721116 BQK721116 CAG721116 CKC721116 CTY721116 DDU721116 DNQ721116 DXM721116 EHI721116 ERE721116 FBA721116 FKW721116 FUS721116 GEO721116 GOK721116 GYG721116 HIC721116 HRY721116 IBU721116 ILQ721116 IVM721116 JFI721116 JPE721116 JZA721116 KIW721116 KSS721116 LCO721116 LMK721116 LWG721116 MGC721116 MPY721116 MZU721116 NJQ721116 NTM721116 ODI721116 ONE721116 OXA721116 PGW721116 PQS721116 QAO721116 QKK721116 QUG721116 REC721116 RNY721116 RXU721116 SHQ721116 SRM721116 TBI721116 TLE721116 TVA721116 UEW721116 UOS721116 UYO721116 VIK721116 VSG721116 WCC721116 WLY721116 WVU721116 M786652 JI786652 TE786652 ADA786652 AMW786652 AWS786652 BGO786652 BQK786652 CAG786652 CKC786652 CTY786652 DDU786652 DNQ786652 DXM786652 EHI786652 ERE786652 FBA786652 FKW786652 FUS786652 GEO786652 GOK786652 GYG786652 HIC786652 HRY786652 IBU786652 ILQ786652 IVM786652 JFI786652 JPE786652 JZA786652 KIW786652 KSS786652 LCO786652 LMK786652 LWG786652 MGC786652 MPY786652 MZU786652 NJQ786652 NTM786652 ODI786652 ONE786652 OXA786652 PGW786652 PQS786652 QAO786652 QKK786652 QUG786652 REC786652 RNY786652 RXU786652 SHQ786652 SRM786652 TBI786652 TLE786652 TVA786652 UEW786652 UOS786652 UYO786652 VIK786652 VSG786652 WCC786652 WLY786652 WVU786652 M852188 JI852188 TE852188 ADA852188 AMW852188 AWS852188 BGO852188 BQK852188 CAG852188 CKC852188 CTY852188 DDU852188 DNQ852188 DXM852188 EHI852188 ERE852188 FBA852188 FKW852188 FUS852188 GEO852188 GOK852188 GYG852188 HIC852188 HRY852188 IBU852188 ILQ852188 IVM852188 JFI852188 JPE852188 JZA852188 KIW852188 KSS852188 LCO852188 LMK852188 LWG852188 MGC852188 MPY852188 MZU852188 NJQ852188 NTM852188 ODI852188 ONE852188 OXA852188 PGW852188 PQS852188 QAO852188 QKK852188 QUG852188 REC852188 RNY852188 RXU852188 SHQ852188 SRM852188 TBI852188 TLE852188 TVA852188 UEW852188 UOS852188 UYO852188 VIK852188 VSG852188 WCC852188 WLY852188 WVU852188 M917724 JI917724 TE917724 ADA917724 AMW917724 AWS917724 BGO917724 BQK917724 CAG917724 CKC917724 CTY917724 DDU917724 DNQ917724 DXM917724 EHI917724 ERE917724 FBA917724 FKW917724 FUS917724 GEO917724 GOK917724 GYG917724 HIC917724 HRY917724 IBU917724 ILQ917724 IVM917724 JFI917724 JPE917724 JZA917724 KIW917724 KSS917724 LCO917724 LMK917724 LWG917724 MGC917724 MPY917724 MZU917724 NJQ917724 NTM917724 ODI917724 ONE917724 OXA917724 PGW917724 PQS917724 QAO917724 QKK917724 QUG917724 REC917724 RNY917724 RXU917724 SHQ917724 SRM917724 TBI917724 TLE917724 TVA917724 UEW917724 UOS917724 UYO917724 VIK917724 VSG917724 WCC917724 WLY917724 WVU917724 M983260 JI983260 TE983260 ADA983260 AMW983260 AWS983260 BGO983260 BQK983260 CAG983260 CKC983260 CTY983260 DDU983260 DNQ983260 DXM983260 EHI983260 ERE983260 FBA983260 FKW983260 FUS983260 GEO983260 GOK983260 GYG983260 HIC983260 HRY983260 IBU983260 ILQ983260 IVM983260 JFI983260 JPE983260 JZA983260 KIW983260 KSS983260 LCO983260 LMK983260 LWG983260 MGC983260 MPY983260 MZU983260 NJQ983260 NTM983260 ODI983260 ONE983260 OXA983260 PGW983260 PQS983260 QAO983260 QKK983260 QUG983260 REC983260 RNY983260 RXU983260 SHQ983260 SRM983260 TBI983260 TLE983260 TVA983260 UEW983260 UOS983260 UYO983260 VIK983260 VSG983260 WCC983260 WLY983260 WVU983260 D202:I202 IZ202:JE202 SV202:TA202 ACR202:ACW202 AMN202:AMS202 AWJ202:AWO202 BGF202:BGK202 BQB202:BQG202 BZX202:CAC202 CJT202:CJY202 CTP202:CTU202 DDL202:DDQ202 DNH202:DNM202 DXD202:DXI202 EGZ202:EHE202 EQV202:ERA202 FAR202:FAW202 FKN202:FKS202 FUJ202:FUO202 GEF202:GEK202 GOB202:GOG202 GXX202:GYC202 HHT202:HHY202 HRP202:HRU202 IBL202:IBQ202 ILH202:ILM202 IVD202:IVI202 JEZ202:JFE202 JOV202:JPA202 JYR202:JYW202 KIN202:KIS202 KSJ202:KSO202 LCF202:LCK202 LMB202:LMG202 LVX202:LWC202 MFT202:MFY202 MPP202:MPU202 MZL202:MZQ202 NJH202:NJM202 NTD202:NTI202 OCZ202:ODE202 OMV202:ONA202 OWR202:OWW202 PGN202:PGS202 PQJ202:PQO202 QAF202:QAK202 QKB202:QKG202 QTX202:QUC202 RDT202:RDY202 RNP202:RNU202 RXL202:RXQ202 SHH202:SHM202 SRD202:SRI202 TAZ202:TBE202 TKV202:TLA202 TUR202:TUW202 UEN202:UES202 UOJ202:UOO202 UYF202:UYK202 VIB202:VIG202 VRX202:VSC202 WBT202:WBY202 WLP202:WLU202 WVL202:WVQ202 D65738:I65738 IZ65738:JE65738 SV65738:TA65738 ACR65738:ACW65738 AMN65738:AMS65738 AWJ65738:AWO65738 BGF65738:BGK65738 BQB65738:BQG65738 BZX65738:CAC65738 CJT65738:CJY65738 CTP65738:CTU65738 DDL65738:DDQ65738 DNH65738:DNM65738 DXD65738:DXI65738 EGZ65738:EHE65738 EQV65738:ERA65738 FAR65738:FAW65738 FKN65738:FKS65738 FUJ65738:FUO65738 GEF65738:GEK65738 GOB65738:GOG65738 GXX65738:GYC65738 HHT65738:HHY65738 HRP65738:HRU65738 IBL65738:IBQ65738 ILH65738:ILM65738 IVD65738:IVI65738 JEZ65738:JFE65738 JOV65738:JPA65738 JYR65738:JYW65738 KIN65738:KIS65738 KSJ65738:KSO65738 LCF65738:LCK65738 LMB65738:LMG65738 LVX65738:LWC65738 MFT65738:MFY65738 MPP65738:MPU65738 MZL65738:MZQ65738 NJH65738:NJM65738 NTD65738:NTI65738 OCZ65738:ODE65738 OMV65738:ONA65738 OWR65738:OWW65738 PGN65738:PGS65738 PQJ65738:PQO65738 QAF65738:QAK65738 QKB65738:QKG65738 QTX65738:QUC65738 RDT65738:RDY65738 RNP65738:RNU65738 RXL65738:RXQ65738 SHH65738:SHM65738 SRD65738:SRI65738 TAZ65738:TBE65738 TKV65738:TLA65738 TUR65738:TUW65738 UEN65738:UES65738 UOJ65738:UOO65738 UYF65738:UYK65738 VIB65738:VIG65738 VRX65738:VSC65738 WBT65738:WBY65738 WLP65738:WLU65738 WVL65738:WVQ65738 D131274:I131274 IZ131274:JE131274 SV131274:TA131274 ACR131274:ACW131274 AMN131274:AMS131274 AWJ131274:AWO131274 BGF131274:BGK131274 BQB131274:BQG131274 BZX131274:CAC131274 CJT131274:CJY131274 CTP131274:CTU131274 DDL131274:DDQ131274 DNH131274:DNM131274 DXD131274:DXI131274 EGZ131274:EHE131274 EQV131274:ERA131274 FAR131274:FAW131274 FKN131274:FKS131274 FUJ131274:FUO131274 GEF131274:GEK131274 GOB131274:GOG131274 GXX131274:GYC131274 HHT131274:HHY131274 HRP131274:HRU131274 IBL131274:IBQ131274 ILH131274:ILM131274 IVD131274:IVI131274 JEZ131274:JFE131274 JOV131274:JPA131274 JYR131274:JYW131274 KIN131274:KIS131274 KSJ131274:KSO131274 LCF131274:LCK131274 LMB131274:LMG131274 LVX131274:LWC131274 MFT131274:MFY131274 MPP131274:MPU131274 MZL131274:MZQ131274 NJH131274:NJM131274 NTD131274:NTI131274 OCZ131274:ODE131274 OMV131274:ONA131274 OWR131274:OWW131274 PGN131274:PGS131274 PQJ131274:PQO131274 QAF131274:QAK131274 QKB131274:QKG131274 QTX131274:QUC131274 RDT131274:RDY131274 RNP131274:RNU131274 RXL131274:RXQ131274 SHH131274:SHM131274 SRD131274:SRI131274 TAZ131274:TBE131274 TKV131274:TLA131274 TUR131274:TUW131274 UEN131274:UES131274 UOJ131274:UOO131274 UYF131274:UYK131274 VIB131274:VIG131274 VRX131274:VSC131274 WBT131274:WBY131274 WLP131274:WLU131274 WVL131274:WVQ131274 D196810:I196810 IZ196810:JE196810 SV196810:TA196810 ACR196810:ACW196810 AMN196810:AMS196810 AWJ196810:AWO196810 BGF196810:BGK196810 BQB196810:BQG196810 BZX196810:CAC196810 CJT196810:CJY196810 CTP196810:CTU196810 DDL196810:DDQ196810 DNH196810:DNM196810 DXD196810:DXI196810 EGZ196810:EHE196810 EQV196810:ERA196810 FAR196810:FAW196810 FKN196810:FKS196810 FUJ196810:FUO196810 GEF196810:GEK196810 GOB196810:GOG196810 GXX196810:GYC196810 HHT196810:HHY196810 HRP196810:HRU196810 IBL196810:IBQ196810 ILH196810:ILM196810 IVD196810:IVI196810 JEZ196810:JFE196810 JOV196810:JPA196810 JYR196810:JYW196810 KIN196810:KIS196810 KSJ196810:KSO196810 LCF196810:LCK196810 LMB196810:LMG196810 LVX196810:LWC196810 MFT196810:MFY196810 MPP196810:MPU196810 MZL196810:MZQ196810 NJH196810:NJM196810 NTD196810:NTI196810 OCZ196810:ODE196810 OMV196810:ONA196810 OWR196810:OWW196810 PGN196810:PGS196810 PQJ196810:PQO196810 QAF196810:QAK196810 QKB196810:QKG196810 QTX196810:QUC196810 RDT196810:RDY196810 RNP196810:RNU196810 RXL196810:RXQ196810 SHH196810:SHM196810 SRD196810:SRI196810 TAZ196810:TBE196810 TKV196810:TLA196810 TUR196810:TUW196810 UEN196810:UES196810 UOJ196810:UOO196810 UYF196810:UYK196810 VIB196810:VIG196810 VRX196810:VSC196810 WBT196810:WBY196810 WLP196810:WLU196810 WVL196810:WVQ196810 D262346:I262346 IZ262346:JE262346 SV262346:TA262346 ACR262346:ACW262346 AMN262346:AMS262346 AWJ262346:AWO262346 BGF262346:BGK262346 BQB262346:BQG262346 BZX262346:CAC262346 CJT262346:CJY262346 CTP262346:CTU262346 DDL262346:DDQ262346 DNH262346:DNM262346 DXD262346:DXI262346 EGZ262346:EHE262346 EQV262346:ERA262346 FAR262346:FAW262346 FKN262346:FKS262346 FUJ262346:FUO262346 GEF262346:GEK262346 GOB262346:GOG262346 GXX262346:GYC262346 HHT262346:HHY262346 HRP262346:HRU262346 IBL262346:IBQ262346 ILH262346:ILM262346 IVD262346:IVI262346 JEZ262346:JFE262346 JOV262346:JPA262346 JYR262346:JYW262346 KIN262346:KIS262346 KSJ262346:KSO262346 LCF262346:LCK262346 LMB262346:LMG262346 LVX262346:LWC262346 MFT262346:MFY262346 MPP262346:MPU262346 MZL262346:MZQ262346 NJH262346:NJM262346 NTD262346:NTI262346 OCZ262346:ODE262346 OMV262346:ONA262346 OWR262346:OWW262346 PGN262346:PGS262346 PQJ262346:PQO262346 QAF262346:QAK262346 QKB262346:QKG262346 QTX262346:QUC262346 RDT262346:RDY262346 RNP262346:RNU262346 RXL262346:RXQ262346 SHH262346:SHM262346 SRD262346:SRI262346 TAZ262346:TBE262346 TKV262346:TLA262346 TUR262346:TUW262346 UEN262346:UES262346 UOJ262346:UOO262346 UYF262346:UYK262346 VIB262346:VIG262346 VRX262346:VSC262346 WBT262346:WBY262346 WLP262346:WLU262346 WVL262346:WVQ262346 D327882:I327882 IZ327882:JE327882 SV327882:TA327882 ACR327882:ACW327882 AMN327882:AMS327882 AWJ327882:AWO327882 BGF327882:BGK327882 BQB327882:BQG327882 BZX327882:CAC327882 CJT327882:CJY327882 CTP327882:CTU327882 DDL327882:DDQ327882 DNH327882:DNM327882 DXD327882:DXI327882 EGZ327882:EHE327882 EQV327882:ERA327882 FAR327882:FAW327882 FKN327882:FKS327882 FUJ327882:FUO327882 GEF327882:GEK327882 GOB327882:GOG327882 GXX327882:GYC327882 HHT327882:HHY327882 HRP327882:HRU327882 IBL327882:IBQ327882 ILH327882:ILM327882 IVD327882:IVI327882 JEZ327882:JFE327882 JOV327882:JPA327882 JYR327882:JYW327882 KIN327882:KIS327882 KSJ327882:KSO327882 LCF327882:LCK327882 LMB327882:LMG327882 LVX327882:LWC327882 MFT327882:MFY327882 MPP327882:MPU327882 MZL327882:MZQ327882 NJH327882:NJM327882 NTD327882:NTI327882 OCZ327882:ODE327882 OMV327882:ONA327882 OWR327882:OWW327882 PGN327882:PGS327882 PQJ327882:PQO327882 QAF327882:QAK327882 QKB327882:QKG327882 QTX327882:QUC327882 RDT327882:RDY327882 RNP327882:RNU327882 RXL327882:RXQ327882 SHH327882:SHM327882 SRD327882:SRI327882 TAZ327882:TBE327882 TKV327882:TLA327882 TUR327882:TUW327882 UEN327882:UES327882 UOJ327882:UOO327882 UYF327882:UYK327882 VIB327882:VIG327882 VRX327882:VSC327882 WBT327882:WBY327882 WLP327882:WLU327882 WVL327882:WVQ327882 D393418:I393418 IZ393418:JE393418 SV393418:TA393418 ACR393418:ACW393418 AMN393418:AMS393418 AWJ393418:AWO393418 BGF393418:BGK393418 BQB393418:BQG393418 BZX393418:CAC393418 CJT393418:CJY393418 CTP393418:CTU393418 DDL393418:DDQ393418 DNH393418:DNM393418 DXD393418:DXI393418 EGZ393418:EHE393418 EQV393418:ERA393418 FAR393418:FAW393418 FKN393418:FKS393418 FUJ393418:FUO393418 GEF393418:GEK393418 GOB393418:GOG393418 GXX393418:GYC393418 HHT393418:HHY393418 HRP393418:HRU393418 IBL393418:IBQ393418 ILH393418:ILM393418 IVD393418:IVI393418 JEZ393418:JFE393418 JOV393418:JPA393418 JYR393418:JYW393418 KIN393418:KIS393418 KSJ393418:KSO393418 LCF393418:LCK393418 LMB393418:LMG393418 LVX393418:LWC393418 MFT393418:MFY393418 MPP393418:MPU393418 MZL393418:MZQ393418 NJH393418:NJM393418 NTD393418:NTI393418 OCZ393418:ODE393418 OMV393418:ONA393418 OWR393418:OWW393418 PGN393418:PGS393418 PQJ393418:PQO393418 QAF393418:QAK393418 QKB393418:QKG393418 QTX393418:QUC393418 RDT393418:RDY393418 RNP393418:RNU393418 RXL393418:RXQ393418 SHH393418:SHM393418 SRD393418:SRI393418 TAZ393418:TBE393418 TKV393418:TLA393418 TUR393418:TUW393418 UEN393418:UES393418 UOJ393418:UOO393418 UYF393418:UYK393418 VIB393418:VIG393418 VRX393418:VSC393418 WBT393418:WBY393418 WLP393418:WLU393418 WVL393418:WVQ393418 D458954:I458954 IZ458954:JE458954 SV458954:TA458954 ACR458954:ACW458954 AMN458954:AMS458954 AWJ458954:AWO458954 BGF458954:BGK458954 BQB458954:BQG458954 BZX458954:CAC458954 CJT458954:CJY458954 CTP458954:CTU458954 DDL458954:DDQ458954 DNH458954:DNM458954 DXD458954:DXI458954 EGZ458954:EHE458954 EQV458954:ERA458954 FAR458954:FAW458954 FKN458954:FKS458954 FUJ458954:FUO458954 GEF458954:GEK458954 GOB458954:GOG458954 GXX458954:GYC458954 HHT458954:HHY458954 HRP458954:HRU458954 IBL458954:IBQ458954 ILH458954:ILM458954 IVD458954:IVI458954 JEZ458954:JFE458954 JOV458954:JPA458954 JYR458954:JYW458954 KIN458954:KIS458954 KSJ458954:KSO458954 LCF458954:LCK458954 LMB458954:LMG458954 LVX458954:LWC458954 MFT458954:MFY458954 MPP458954:MPU458954 MZL458954:MZQ458954 NJH458954:NJM458954 NTD458954:NTI458954 OCZ458954:ODE458954 OMV458954:ONA458954 OWR458954:OWW458954 PGN458954:PGS458954 PQJ458954:PQO458954 QAF458954:QAK458954 QKB458954:QKG458954 QTX458954:QUC458954 RDT458954:RDY458954 RNP458954:RNU458954 RXL458954:RXQ458954 SHH458954:SHM458954 SRD458954:SRI458954 TAZ458954:TBE458954 TKV458954:TLA458954 TUR458954:TUW458954 UEN458954:UES458954 UOJ458954:UOO458954 UYF458954:UYK458954 VIB458954:VIG458954 VRX458954:VSC458954 WBT458954:WBY458954 WLP458954:WLU458954 WVL458954:WVQ458954 D524490:I524490 IZ524490:JE524490 SV524490:TA524490 ACR524490:ACW524490 AMN524490:AMS524490 AWJ524490:AWO524490 BGF524490:BGK524490 BQB524490:BQG524490 BZX524490:CAC524490 CJT524490:CJY524490 CTP524490:CTU524490 DDL524490:DDQ524490 DNH524490:DNM524490 DXD524490:DXI524490 EGZ524490:EHE524490 EQV524490:ERA524490 FAR524490:FAW524490 FKN524490:FKS524490 FUJ524490:FUO524490 GEF524490:GEK524490 GOB524490:GOG524490 GXX524490:GYC524490 HHT524490:HHY524490 HRP524490:HRU524490 IBL524490:IBQ524490 ILH524490:ILM524490 IVD524490:IVI524490 JEZ524490:JFE524490 JOV524490:JPA524490 JYR524490:JYW524490 KIN524490:KIS524490 KSJ524490:KSO524490 LCF524490:LCK524490 LMB524490:LMG524490 LVX524490:LWC524490 MFT524490:MFY524490 MPP524490:MPU524490 MZL524490:MZQ524490 NJH524490:NJM524490 NTD524490:NTI524490 OCZ524490:ODE524490 OMV524490:ONA524490 OWR524490:OWW524490 PGN524490:PGS524490 PQJ524490:PQO524490 QAF524490:QAK524490 QKB524490:QKG524490 QTX524490:QUC524490 RDT524490:RDY524490 RNP524490:RNU524490 RXL524490:RXQ524490 SHH524490:SHM524490 SRD524490:SRI524490 TAZ524490:TBE524490 TKV524490:TLA524490 TUR524490:TUW524490 UEN524490:UES524490 UOJ524490:UOO524490 UYF524490:UYK524490 VIB524490:VIG524490 VRX524490:VSC524490 WBT524490:WBY524490 WLP524490:WLU524490 WVL524490:WVQ524490 D590026:I590026 IZ590026:JE590026 SV590026:TA590026 ACR590026:ACW590026 AMN590026:AMS590026 AWJ590026:AWO590026 BGF590026:BGK590026 BQB590026:BQG590026 BZX590026:CAC590026 CJT590026:CJY590026 CTP590026:CTU590026 DDL590026:DDQ590026 DNH590026:DNM590026 DXD590026:DXI590026 EGZ590026:EHE590026 EQV590026:ERA590026 FAR590026:FAW590026 FKN590026:FKS590026 FUJ590026:FUO590026 GEF590026:GEK590026 GOB590026:GOG590026 GXX590026:GYC590026 HHT590026:HHY590026 HRP590026:HRU590026 IBL590026:IBQ590026 ILH590026:ILM590026 IVD590026:IVI590026 JEZ590026:JFE590026 JOV590026:JPA590026 JYR590026:JYW590026 KIN590026:KIS590026 KSJ590026:KSO590026 LCF590026:LCK590026 LMB590026:LMG590026 LVX590026:LWC590026 MFT590026:MFY590026 MPP590026:MPU590026 MZL590026:MZQ590026 NJH590026:NJM590026 NTD590026:NTI590026 OCZ590026:ODE590026 OMV590026:ONA590026 OWR590026:OWW590026 PGN590026:PGS590026 PQJ590026:PQO590026 QAF590026:QAK590026 QKB590026:QKG590026 QTX590026:QUC590026 RDT590026:RDY590026 RNP590026:RNU590026 RXL590026:RXQ590026 SHH590026:SHM590026 SRD590026:SRI590026 TAZ590026:TBE590026 TKV590026:TLA590026 TUR590026:TUW590026 UEN590026:UES590026 UOJ590026:UOO590026 UYF590026:UYK590026 VIB590026:VIG590026 VRX590026:VSC590026 WBT590026:WBY590026 WLP590026:WLU590026 WVL590026:WVQ590026 D655562:I655562 IZ655562:JE655562 SV655562:TA655562 ACR655562:ACW655562 AMN655562:AMS655562 AWJ655562:AWO655562 BGF655562:BGK655562 BQB655562:BQG655562 BZX655562:CAC655562 CJT655562:CJY655562 CTP655562:CTU655562 DDL655562:DDQ655562 DNH655562:DNM655562 DXD655562:DXI655562 EGZ655562:EHE655562 EQV655562:ERA655562 FAR655562:FAW655562 FKN655562:FKS655562 FUJ655562:FUO655562 GEF655562:GEK655562 GOB655562:GOG655562 GXX655562:GYC655562 HHT655562:HHY655562 HRP655562:HRU655562 IBL655562:IBQ655562 ILH655562:ILM655562 IVD655562:IVI655562 JEZ655562:JFE655562 JOV655562:JPA655562 JYR655562:JYW655562 KIN655562:KIS655562 KSJ655562:KSO655562 LCF655562:LCK655562 LMB655562:LMG655562 LVX655562:LWC655562 MFT655562:MFY655562 MPP655562:MPU655562 MZL655562:MZQ655562 NJH655562:NJM655562 NTD655562:NTI655562 OCZ655562:ODE655562 OMV655562:ONA655562 OWR655562:OWW655562 PGN655562:PGS655562 PQJ655562:PQO655562 QAF655562:QAK655562 QKB655562:QKG655562 QTX655562:QUC655562 RDT655562:RDY655562 RNP655562:RNU655562 RXL655562:RXQ655562 SHH655562:SHM655562 SRD655562:SRI655562 TAZ655562:TBE655562 TKV655562:TLA655562 TUR655562:TUW655562 UEN655562:UES655562 UOJ655562:UOO655562 UYF655562:UYK655562 VIB655562:VIG655562 VRX655562:VSC655562 WBT655562:WBY655562 WLP655562:WLU655562 WVL655562:WVQ655562 D721098:I721098 IZ721098:JE721098 SV721098:TA721098 ACR721098:ACW721098 AMN721098:AMS721098 AWJ721098:AWO721098 BGF721098:BGK721098 BQB721098:BQG721098 BZX721098:CAC721098 CJT721098:CJY721098 CTP721098:CTU721098 DDL721098:DDQ721098 DNH721098:DNM721098 DXD721098:DXI721098 EGZ721098:EHE721098 EQV721098:ERA721098 FAR721098:FAW721098 FKN721098:FKS721098 FUJ721098:FUO721098 GEF721098:GEK721098 GOB721098:GOG721098 GXX721098:GYC721098 HHT721098:HHY721098 HRP721098:HRU721098 IBL721098:IBQ721098 ILH721098:ILM721098 IVD721098:IVI721098 JEZ721098:JFE721098 JOV721098:JPA721098 JYR721098:JYW721098 KIN721098:KIS721098 KSJ721098:KSO721098 LCF721098:LCK721098 LMB721098:LMG721098 LVX721098:LWC721098 MFT721098:MFY721098 MPP721098:MPU721098 MZL721098:MZQ721098 NJH721098:NJM721098 NTD721098:NTI721098 OCZ721098:ODE721098 OMV721098:ONA721098 OWR721098:OWW721098 PGN721098:PGS721098 PQJ721098:PQO721098 QAF721098:QAK721098 QKB721098:QKG721098 QTX721098:QUC721098 RDT721098:RDY721098 RNP721098:RNU721098 RXL721098:RXQ721098 SHH721098:SHM721098 SRD721098:SRI721098 TAZ721098:TBE721098 TKV721098:TLA721098 TUR721098:TUW721098 UEN721098:UES721098 UOJ721098:UOO721098 UYF721098:UYK721098 VIB721098:VIG721098 VRX721098:VSC721098 WBT721098:WBY721098 WLP721098:WLU721098 WVL721098:WVQ721098 D786634:I786634 IZ786634:JE786634 SV786634:TA786634 ACR786634:ACW786634 AMN786634:AMS786634 AWJ786634:AWO786634 BGF786634:BGK786634 BQB786634:BQG786634 BZX786634:CAC786634 CJT786634:CJY786634 CTP786634:CTU786634 DDL786634:DDQ786634 DNH786634:DNM786634 DXD786634:DXI786634 EGZ786634:EHE786634 EQV786634:ERA786634 FAR786634:FAW786634 FKN786634:FKS786634 FUJ786634:FUO786634 GEF786634:GEK786634 GOB786634:GOG786634 GXX786634:GYC786634 HHT786634:HHY786634 HRP786634:HRU786634 IBL786634:IBQ786634 ILH786634:ILM786634 IVD786634:IVI786634 JEZ786634:JFE786634 JOV786634:JPA786634 JYR786634:JYW786634 KIN786634:KIS786634 KSJ786634:KSO786634 LCF786634:LCK786634 LMB786634:LMG786634 LVX786634:LWC786634 MFT786634:MFY786634 MPP786634:MPU786634 MZL786634:MZQ786634 NJH786634:NJM786634 NTD786634:NTI786634 OCZ786634:ODE786634 OMV786634:ONA786634 OWR786634:OWW786634 PGN786634:PGS786634 PQJ786634:PQO786634 QAF786634:QAK786634 QKB786634:QKG786634 QTX786634:QUC786634 RDT786634:RDY786634 RNP786634:RNU786634 RXL786634:RXQ786634 SHH786634:SHM786634 SRD786634:SRI786634 TAZ786634:TBE786634 TKV786634:TLA786634 TUR786634:TUW786634 UEN786634:UES786634 UOJ786634:UOO786634 UYF786634:UYK786634 VIB786634:VIG786634 VRX786634:VSC786634 WBT786634:WBY786634 WLP786634:WLU786634 WVL786634:WVQ786634 D852170:I852170 IZ852170:JE852170 SV852170:TA852170 ACR852170:ACW852170 AMN852170:AMS852170 AWJ852170:AWO852170 BGF852170:BGK852170 BQB852170:BQG852170 BZX852170:CAC852170 CJT852170:CJY852170 CTP852170:CTU852170 DDL852170:DDQ852170 DNH852170:DNM852170 DXD852170:DXI852170 EGZ852170:EHE852170 EQV852170:ERA852170 FAR852170:FAW852170 FKN852170:FKS852170 FUJ852170:FUO852170 GEF852170:GEK852170 GOB852170:GOG852170 GXX852170:GYC852170 HHT852170:HHY852170 HRP852170:HRU852170 IBL852170:IBQ852170 ILH852170:ILM852170 IVD852170:IVI852170 JEZ852170:JFE852170 JOV852170:JPA852170 JYR852170:JYW852170 KIN852170:KIS852170 KSJ852170:KSO852170 LCF852170:LCK852170 LMB852170:LMG852170 LVX852170:LWC852170 MFT852170:MFY852170 MPP852170:MPU852170 MZL852170:MZQ852170 NJH852170:NJM852170 NTD852170:NTI852170 OCZ852170:ODE852170 OMV852170:ONA852170 OWR852170:OWW852170 PGN852170:PGS852170 PQJ852170:PQO852170 QAF852170:QAK852170 QKB852170:QKG852170 QTX852170:QUC852170 RDT852170:RDY852170 RNP852170:RNU852170 RXL852170:RXQ852170 SHH852170:SHM852170 SRD852170:SRI852170 TAZ852170:TBE852170 TKV852170:TLA852170 TUR852170:TUW852170 UEN852170:UES852170 UOJ852170:UOO852170 UYF852170:UYK852170 VIB852170:VIG852170 VRX852170:VSC852170 WBT852170:WBY852170 WLP852170:WLU852170 WVL852170:WVQ852170 D917706:I917706 IZ917706:JE917706 SV917706:TA917706 ACR917706:ACW917706 AMN917706:AMS917706 AWJ917706:AWO917706 BGF917706:BGK917706 BQB917706:BQG917706 BZX917706:CAC917706 CJT917706:CJY917706 CTP917706:CTU917706 DDL917706:DDQ917706 DNH917706:DNM917706 DXD917706:DXI917706 EGZ917706:EHE917706 EQV917706:ERA917706 FAR917706:FAW917706 FKN917706:FKS917706 FUJ917706:FUO917706 GEF917706:GEK917706 GOB917706:GOG917706 GXX917706:GYC917706 HHT917706:HHY917706 HRP917706:HRU917706 IBL917706:IBQ917706 ILH917706:ILM917706 IVD917706:IVI917706 JEZ917706:JFE917706 JOV917706:JPA917706 JYR917706:JYW917706 KIN917706:KIS917706 KSJ917706:KSO917706 LCF917706:LCK917706 LMB917706:LMG917706 LVX917706:LWC917706 MFT917706:MFY917706 MPP917706:MPU917706 MZL917706:MZQ917706 NJH917706:NJM917706 NTD917706:NTI917706 OCZ917706:ODE917706 OMV917706:ONA917706 OWR917706:OWW917706 PGN917706:PGS917706 PQJ917706:PQO917706 QAF917706:QAK917706 QKB917706:QKG917706 QTX917706:QUC917706 RDT917706:RDY917706 RNP917706:RNU917706 RXL917706:RXQ917706 SHH917706:SHM917706 SRD917706:SRI917706 TAZ917706:TBE917706 TKV917706:TLA917706 TUR917706:TUW917706 UEN917706:UES917706 UOJ917706:UOO917706 UYF917706:UYK917706 VIB917706:VIG917706 VRX917706:VSC917706 WBT917706:WBY917706 WLP917706:WLU917706 WVL917706:WVQ917706 D983242:I983242 IZ983242:JE983242 SV983242:TA983242 ACR983242:ACW983242 AMN983242:AMS983242 AWJ983242:AWO983242 BGF983242:BGK983242 BQB983242:BQG983242 BZX983242:CAC983242 CJT983242:CJY983242 CTP983242:CTU983242 DDL983242:DDQ983242 DNH983242:DNM983242 DXD983242:DXI983242 EGZ983242:EHE983242 EQV983242:ERA983242 FAR983242:FAW983242 FKN983242:FKS983242 FUJ983242:FUO983242 GEF983242:GEK983242 GOB983242:GOG983242 GXX983242:GYC983242 HHT983242:HHY983242 HRP983242:HRU983242 IBL983242:IBQ983242 ILH983242:ILM983242 IVD983242:IVI983242 JEZ983242:JFE983242 JOV983242:JPA983242 JYR983242:JYW983242 KIN983242:KIS983242 KSJ983242:KSO983242 LCF983242:LCK983242 LMB983242:LMG983242 LVX983242:LWC983242 MFT983242:MFY983242 MPP983242:MPU983242 MZL983242:MZQ983242 NJH983242:NJM983242 NTD983242:NTI983242 OCZ983242:ODE983242 OMV983242:ONA983242 OWR983242:OWW983242 PGN983242:PGS983242 PQJ983242:PQO983242 QAF983242:QAK983242 QKB983242:QKG983242 QTX983242:QUC983242 RDT983242:RDY983242 RNP983242:RNU983242 RXL983242:RXQ983242 SHH983242:SHM983242 SRD983242:SRI983242 TAZ983242:TBE983242 TKV983242:TLA983242 TUR983242:TUW983242 UEN983242:UES983242 UOJ983242:UOO983242 UYF983242:UYK983242 VIB983242:VIG983242 VRX983242:VSC983242 WBT983242:WBY983242 WLP983242:WLU983242 WVL983242:WVQ983242 M214:N214 JI214:JJ214 TE214:TF214 ADA214:ADB214 AMW214:AMX214 AWS214:AWT214 BGO214:BGP214 BQK214:BQL214 CAG214:CAH214 CKC214:CKD214 CTY214:CTZ214 DDU214:DDV214 DNQ214:DNR214 DXM214:DXN214 EHI214:EHJ214 ERE214:ERF214 FBA214:FBB214 FKW214:FKX214 FUS214:FUT214 GEO214:GEP214 GOK214:GOL214 GYG214:GYH214 HIC214:HID214 HRY214:HRZ214 IBU214:IBV214 ILQ214:ILR214 IVM214:IVN214 JFI214:JFJ214 JPE214:JPF214 JZA214:JZB214 KIW214:KIX214 KSS214:KST214 LCO214:LCP214 LMK214:LML214 LWG214:LWH214 MGC214:MGD214 MPY214:MPZ214 MZU214:MZV214 NJQ214:NJR214 NTM214:NTN214 ODI214:ODJ214 ONE214:ONF214 OXA214:OXB214 PGW214:PGX214 PQS214:PQT214 QAO214:QAP214 QKK214:QKL214 QUG214:QUH214 REC214:RED214 RNY214:RNZ214 RXU214:RXV214 SHQ214:SHR214 SRM214:SRN214 TBI214:TBJ214 TLE214:TLF214 TVA214:TVB214 UEW214:UEX214 UOS214:UOT214 UYO214:UYP214 VIK214:VIL214 VSG214:VSH214 WCC214:WCD214 WLY214:WLZ214 WVU214:WVV214 M65750:N65750 JI65750:JJ65750 TE65750:TF65750 ADA65750:ADB65750 AMW65750:AMX65750 AWS65750:AWT65750 BGO65750:BGP65750 BQK65750:BQL65750 CAG65750:CAH65750 CKC65750:CKD65750 CTY65750:CTZ65750 DDU65750:DDV65750 DNQ65750:DNR65750 DXM65750:DXN65750 EHI65750:EHJ65750 ERE65750:ERF65750 FBA65750:FBB65750 FKW65750:FKX65750 FUS65750:FUT65750 GEO65750:GEP65750 GOK65750:GOL65750 GYG65750:GYH65750 HIC65750:HID65750 HRY65750:HRZ65750 IBU65750:IBV65750 ILQ65750:ILR65750 IVM65750:IVN65750 JFI65750:JFJ65750 JPE65750:JPF65750 JZA65750:JZB65750 KIW65750:KIX65750 KSS65750:KST65750 LCO65750:LCP65750 LMK65750:LML65750 LWG65750:LWH65750 MGC65750:MGD65750 MPY65750:MPZ65750 MZU65750:MZV65750 NJQ65750:NJR65750 NTM65750:NTN65750 ODI65750:ODJ65750 ONE65750:ONF65750 OXA65750:OXB65750 PGW65750:PGX65750 PQS65750:PQT65750 QAO65750:QAP65750 QKK65750:QKL65750 QUG65750:QUH65750 REC65750:RED65750 RNY65750:RNZ65750 RXU65750:RXV65750 SHQ65750:SHR65750 SRM65750:SRN65750 TBI65750:TBJ65750 TLE65750:TLF65750 TVA65750:TVB65750 UEW65750:UEX65750 UOS65750:UOT65750 UYO65750:UYP65750 VIK65750:VIL65750 VSG65750:VSH65750 WCC65750:WCD65750 WLY65750:WLZ65750 WVU65750:WVV65750 M131286:N131286 JI131286:JJ131286 TE131286:TF131286 ADA131286:ADB131286 AMW131286:AMX131286 AWS131286:AWT131286 BGO131286:BGP131286 BQK131286:BQL131286 CAG131286:CAH131286 CKC131286:CKD131286 CTY131286:CTZ131286 DDU131286:DDV131286 DNQ131286:DNR131286 DXM131286:DXN131286 EHI131286:EHJ131286 ERE131286:ERF131286 FBA131286:FBB131286 FKW131286:FKX131286 FUS131286:FUT131286 GEO131286:GEP131286 GOK131286:GOL131286 GYG131286:GYH131286 HIC131286:HID131286 HRY131286:HRZ131286 IBU131286:IBV131286 ILQ131286:ILR131286 IVM131286:IVN131286 JFI131286:JFJ131286 JPE131286:JPF131286 JZA131286:JZB131286 KIW131286:KIX131286 KSS131286:KST131286 LCO131286:LCP131286 LMK131286:LML131286 LWG131286:LWH131286 MGC131286:MGD131286 MPY131286:MPZ131286 MZU131286:MZV131286 NJQ131286:NJR131286 NTM131286:NTN131286 ODI131286:ODJ131286 ONE131286:ONF131286 OXA131286:OXB131286 PGW131286:PGX131286 PQS131286:PQT131286 QAO131286:QAP131286 QKK131286:QKL131286 QUG131286:QUH131286 REC131286:RED131286 RNY131286:RNZ131286 RXU131286:RXV131286 SHQ131286:SHR131286 SRM131286:SRN131286 TBI131286:TBJ131286 TLE131286:TLF131286 TVA131286:TVB131286 UEW131286:UEX131286 UOS131286:UOT131286 UYO131286:UYP131286 VIK131286:VIL131286 VSG131286:VSH131286 WCC131286:WCD131286 WLY131286:WLZ131286 WVU131286:WVV131286 M196822:N196822 JI196822:JJ196822 TE196822:TF196822 ADA196822:ADB196822 AMW196822:AMX196822 AWS196822:AWT196822 BGO196822:BGP196822 BQK196822:BQL196822 CAG196822:CAH196822 CKC196822:CKD196822 CTY196822:CTZ196822 DDU196822:DDV196822 DNQ196822:DNR196822 DXM196822:DXN196822 EHI196822:EHJ196822 ERE196822:ERF196822 FBA196822:FBB196822 FKW196822:FKX196822 FUS196822:FUT196822 GEO196822:GEP196822 GOK196822:GOL196822 GYG196822:GYH196822 HIC196822:HID196822 HRY196822:HRZ196822 IBU196822:IBV196822 ILQ196822:ILR196822 IVM196822:IVN196822 JFI196822:JFJ196822 JPE196822:JPF196822 JZA196822:JZB196822 KIW196822:KIX196822 KSS196822:KST196822 LCO196822:LCP196822 LMK196822:LML196822 LWG196822:LWH196822 MGC196822:MGD196822 MPY196822:MPZ196822 MZU196822:MZV196822 NJQ196822:NJR196822 NTM196822:NTN196822 ODI196822:ODJ196822 ONE196822:ONF196822 OXA196822:OXB196822 PGW196822:PGX196822 PQS196822:PQT196822 QAO196822:QAP196822 QKK196822:QKL196822 QUG196822:QUH196822 REC196822:RED196822 RNY196822:RNZ196822 RXU196822:RXV196822 SHQ196822:SHR196822 SRM196822:SRN196822 TBI196822:TBJ196822 TLE196822:TLF196822 TVA196822:TVB196822 UEW196822:UEX196822 UOS196822:UOT196822 UYO196822:UYP196822 VIK196822:VIL196822 VSG196822:VSH196822 WCC196822:WCD196822 WLY196822:WLZ196822 WVU196822:WVV196822 M262358:N262358 JI262358:JJ262358 TE262358:TF262358 ADA262358:ADB262358 AMW262358:AMX262358 AWS262358:AWT262358 BGO262358:BGP262358 BQK262358:BQL262358 CAG262358:CAH262358 CKC262358:CKD262358 CTY262358:CTZ262358 DDU262358:DDV262358 DNQ262358:DNR262358 DXM262358:DXN262358 EHI262358:EHJ262358 ERE262358:ERF262358 FBA262358:FBB262358 FKW262358:FKX262358 FUS262358:FUT262358 GEO262358:GEP262358 GOK262358:GOL262358 GYG262358:GYH262358 HIC262358:HID262358 HRY262358:HRZ262358 IBU262358:IBV262358 ILQ262358:ILR262358 IVM262358:IVN262358 JFI262358:JFJ262358 JPE262358:JPF262358 JZA262358:JZB262358 KIW262358:KIX262358 KSS262358:KST262358 LCO262358:LCP262358 LMK262358:LML262358 LWG262358:LWH262358 MGC262358:MGD262358 MPY262358:MPZ262358 MZU262358:MZV262358 NJQ262358:NJR262358 NTM262358:NTN262358 ODI262358:ODJ262358 ONE262358:ONF262358 OXA262358:OXB262358 PGW262358:PGX262358 PQS262358:PQT262358 QAO262358:QAP262358 QKK262358:QKL262358 QUG262358:QUH262358 REC262358:RED262358 RNY262358:RNZ262358 RXU262358:RXV262358 SHQ262358:SHR262358 SRM262358:SRN262358 TBI262358:TBJ262358 TLE262358:TLF262358 TVA262358:TVB262358 UEW262358:UEX262358 UOS262358:UOT262358 UYO262358:UYP262358 VIK262358:VIL262358 VSG262358:VSH262358 WCC262358:WCD262358 WLY262358:WLZ262358 WVU262358:WVV262358 M327894:N327894 JI327894:JJ327894 TE327894:TF327894 ADA327894:ADB327894 AMW327894:AMX327894 AWS327894:AWT327894 BGO327894:BGP327894 BQK327894:BQL327894 CAG327894:CAH327894 CKC327894:CKD327894 CTY327894:CTZ327894 DDU327894:DDV327894 DNQ327894:DNR327894 DXM327894:DXN327894 EHI327894:EHJ327894 ERE327894:ERF327894 FBA327894:FBB327894 FKW327894:FKX327894 FUS327894:FUT327894 GEO327894:GEP327894 GOK327894:GOL327894 GYG327894:GYH327894 HIC327894:HID327894 HRY327894:HRZ327894 IBU327894:IBV327894 ILQ327894:ILR327894 IVM327894:IVN327894 JFI327894:JFJ327894 JPE327894:JPF327894 JZA327894:JZB327894 KIW327894:KIX327894 KSS327894:KST327894 LCO327894:LCP327894 LMK327894:LML327894 LWG327894:LWH327894 MGC327894:MGD327894 MPY327894:MPZ327894 MZU327894:MZV327894 NJQ327894:NJR327894 NTM327894:NTN327894 ODI327894:ODJ327894 ONE327894:ONF327894 OXA327894:OXB327894 PGW327894:PGX327894 PQS327894:PQT327894 QAO327894:QAP327894 QKK327894:QKL327894 QUG327894:QUH327894 REC327894:RED327894 RNY327894:RNZ327894 RXU327894:RXV327894 SHQ327894:SHR327894 SRM327894:SRN327894 TBI327894:TBJ327894 TLE327894:TLF327894 TVA327894:TVB327894 UEW327894:UEX327894 UOS327894:UOT327894 UYO327894:UYP327894 VIK327894:VIL327894 VSG327894:VSH327894 WCC327894:WCD327894 WLY327894:WLZ327894 WVU327894:WVV327894 M393430:N393430 JI393430:JJ393430 TE393430:TF393430 ADA393430:ADB393430 AMW393430:AMX393430 AWS393430:AWT393430 BGO393430:BGP393430 BQK393430:BQL393430 CAG393430:CAH393430 CKC393430:CKD393430 CTY393430:CTZ393430 DDU393430:DDV393430 DNQ393430:DNR393430 DXM393430:DXN393430 EHI393430:EHJ393430 ERE393430:ERF393430 FBA393430:FBB393430 FKW393430:FKX393430 FUS393430:FUT393430 GEO393430:GEP393430 GOK393430:GOL393430 GYG393430:GYH393430 HIC393430:HID393430 HRY393430:HRZ393430 IBU393430:IBV393430 ILQ393430:ILR393430 IVM393430:IVN393430 JFI393430:JFJ393430 JPE393430:JPF393430 JZA393430:JZB393430 KIW393430:KIX393430 KSS393430:KST393430 LCO393430:LCP393430 LMK393430:LML393430 LWG393430:LWH393430 MGC393430:MGD393430 MPY393430:MPZ393430 MZU393430:MZV393430 NJQ393430:NJR393430 NTM393430:NTN393430 ODI393430:ODJ393430 ONE393430:ONF393430 OXA393430:OXB393430 PGW393430:PGX393430 PQS393430:PQT393430 QAO393430:QAP393430 QKK393430:QKL393430 QUG393430:QUH393430 REC393430:RED393430 RNY393430:RNZ393430 RXU393430:RXV393430 SHQ393430:SHR393430 SRM393430:SRN393430 TBI393430:TBJ393430 TLE393430:TLF393430 TVA393430:TVB393430 UEW393430:UEX393430 UOS393430:UOT393430 UYO393430:UYP393430 VIK393430:VIL393430 VSG393430:VSH393430 WCC393430:WCD393430 WLY393430:WLZ393430 WVU393430:WVV393430 M458966:N458966 JI458966:JJ458966 TE458966:TF458966 ADA458966:ADB458966 AMW458966:AMX458966 AWS458966:AWT458966 BGO458966:BGP458966 BQK458966:BQL458966 CAG458966:CAH458966 CKC458966:CKD458966 CTY458966:CTZ458966 DDU458966:DDV458966 DNQ458966:DNR458966 DXM458966:DXN458966 EHI458966:EHJ458966 ERE458966:ERF458966 FBA458966:FBB458966 FKW458966:FKX458966 FUS458966:FUT458966 GEO458966:GEP458966 GOK458966:GOL458966 GYG458966:GYH458966 HIC458966:HID458966 HRY458966:HRZ458966 IBU458966:IBV458966 ILQ458966:ILR458966 IVM458966:IVN458966 JFI458966:JFJ458966 JPE458966:JPF458966 JZA458966:JZB458966 KIW458966:KIX458966 KSS458966:KST458966 LCO458966:LCP458966 LMK458966:LML458966 LWG458966:LWH458966 MGC458966:MGD458966 MPY458966:MPZ458966 MZU458966:MZV458966 NJQ458966:NJR458966 NTM458966:NTN458966 ODI458966:ODJ458966 ONE458966:ONF458966 OXA458966:OXB458966 PGW458966:PGX458966 PQS458966:PQT458966 QAO458966:QAP458966 QKK458966:QKL458966 QUG458966:QUH458966 REC458966:RED458966 RNY458966:RNZ458966 RXU458966:RXV458966 SHQ458966:SHR458966 SRM458966:SRN458966 TBI458966:TBJ458966 TLE458966:TLF458966 TVA458966:TVB458966 UEW458966:UEX458966 UOS458966:UOT458966 UYO458966:UYP458966 VIK458966:VIL458966 VSG458966:VSH458966 WCC458966:WCD458966 WLY458966:WLZ458966 WVU458966:WVV458966 M524502:N524502 JI524502:JJ524502 TE524502:TF524502 ADA524502:ADB524502 AMW524502:AMX524502 AWS524502:AWT524502 BGO524502:BGP524502 BQK524502:BQL524502 CAG524502:CAH524502 CKC524502:CKD524502 CTY524502:CTZ524502 DDU524502:DDV524502 DNQ524502:DNR524502 DXM524502:DXN524502 EHI524502:EHJ524502 ERE524502:ERF524502 FBA524502:FBB524502 FKW524502:FKX524502 FUS524502:FUT524502 GEO524502:GEP524502 GOK524502:GOL524502 GYG524502:GYH524502 HIC524502:HID524502 HRY524502:HRZ524502 IBU524502:IBV524502 ILQ524502:ILR524502 IVM524502:IVN524502 JFI524502:JFJ524502 JPE524502:JPF524502 JZA524502:JZB524502 KIW524502:KIX524502 KSS524502:KST524502 LCO524502:LCP524502 LMK524502:LML524502 LWG524502:LWH524502 MGC524502:MGD524502 MPY524502:MPZ524502 MZU524502:MZV524502 NJQ524502:NJR524502 NTM524502:NTN524502 ODI524502:ODJ524502 ONE524502:ONF524502 OXA524502:OXB524502 PGW524502:PGX524502 PQS524502:PQT524502 QAO524502:QAP524502 QKK524502:QKL524502 QUG524502:QUH524502 REC524502:RED524502 RNY524502:RNZ524502 RXU524502:RXV524502 SHQ524502:SHR524502 SRM524502:SRN524502 TBI524502:TBJ524502 TLE524502:TLF524502 TVA524502:TVB524502 UEW524502:UEX524502 UOS524502:UOT524502 UYO524502:UYP524502 VIK524502:VIL524502 VSG524502:VSH524502 WCC524502:WCD524502 WLY524502:WLZ524502 WVU524502:WVV524502 M590038:N590038 JI590038:JJ590038 TE590038:TF590038 ADA590038:ADB590038 AMW590038:AMX590038 AWS590038:AWT590038 BGO590038:BGP590038 BQK590038:BQL590038 CAG590038:CAH590038 CKC590038:CKD590038 CTY590038:CTZ590038 DDU590038:DDV590038 DNQ590038:DNR590038 DXM590038:DXN590038 EHI590038:EHJ590038 ERE590038:ERF590038 FBA590038:FBB590038 FKW590038:FKX590038 FUS590038:FUT590038 GEO590038:GEP590038 GOK590038:GOL590038 GYG590038:GYH590038 HIC590038:HID590038 HRY590038:HRZ590038 IBU590038:IBV590038 ILQ590038:ILR590038 IVM590038:IVN590038 JFI590038:JFJ590038 JPE590038:JPF590038 JZA590038:JZB590038 KIW590038:KIX590038 KSS590038:KST590038 LCO590038:LCP590038 LMK590038:LML590038 LWG590038:LWH590038 MGC590038:MGD590038 MPY590038:MPZ590038 MZU590038:MZV590038 NJQ590038:NJR590038 NTM590038:NTN590038 ODI590038:ODJ590038 ONE590038:ONF590038 OXA590038:OXB590038 PGW590038:PGX590038 PQS590038:PQT590038 QAO590038:QAP590038 QKK590038:QKL590038 QUG590038:QUH590038 REC590038:RED590038 RNY590038:RNZ590038 RXU590038:RXV590038 SHQ590038:SHR590038 SRM590038:SRN590038 TBI590038:TBJ590038 TLE590038:TLF590038 TVA590038:TVB590038 UEW590038:UEX590038 UOS590038:UOT590038 UYO590038:UYP590038 VIK590038:VIL590038 VSG590038:VSH590038 WCC590038:WCD590038 WLY590038:WLZ590038 WVU590038:WVV590038 M655574:N655574 JI655574:JJ655574 TE655574:TF655574 ADA655574:ADB655574 AMW655574:AMX655574 AWS655574:AWT655574 BGO655574:BGP655574 BQK655574:BQL655574 CAG655574:CAH655574 CKC655574:CKD655574 CTY655574:CTZ655574 DDU655574:DDV655574 DNQ655574:DNR655574 DXM655574:DXN655574 EHI655574:EHJ655574 ERE655574:ERF655574 FBA655574:FBB655574 FKW655574:FKX655574 FUS655574:FUT655574 GEO655574:GEP655574 GOK655574:GOL655574 GYG655574:GYH655574 HIC655574:HID655574 HRY655574:HRZ655574 IBU655574:IBV655574 ILQ655574:ILR655574 IVM655574:IVN655574 JFI655574:JFJ655574 JPE655574:JPF655574 JZA655574:JZB655574 KIW655574:KIX655574 KSS655574:KST655574 LCO655574:LCP655574 LMK655574:LML655574 LWG655574:LWH655574 MGC655574:MGD655574 MPY655574:MPZ655574 MZU655574:MZV655574 NJQ655574:NJR655574 NTM655574:NTN655574 ODI655574:ODJ655574 ONE655574:ONF655574 OXA655574:OXB655574 PGW655574:PGX655574 PQS655574:PQT655574 QAO655574:QAP655574 QKK655574:QKL655574 QUG655574:QUH655574 REC655574:RED655574 RNY655574:RNZ655574 RXU655574:RXV655574 SHQ655574:SHR655574 SRM655574:SRN655574 TBI655574:TBJ655574 TLE655574:TLF655574 TVA655574:TVB655574 UEW655574:UEX655574 UOS655574:UOT655574 UYO655574:UYP655574 VIK655574:VIL655574 VSG655574:VSH655574 WCC655574:WCD655574 WLY655574:WLZ655574 WVU655574:WVV655574 M721110:N721110 JI721110:JJ721110 TE721110:TF721110 ADA721110:ADB721110 AMW721110:AMX721110 AWS721110:AWT721110 BGO721110:BGP721110 BQK721110:BQL721110 CAG721110:CAH721110 CKC721110:CKD721110 CTY721110:CTZ721110 DDU721110:DDV721110 DNQ721110:DNR721110 DXM721110:DXN721110 EHI721110:EHJ721110 ERE721110:ERF721110 FBA721110:FBB721110 FKW721110:FKX721110 FUS721110:FUT721110 GEO721110:GEP721110 GOK721110:GOL721110 GYG721110:GYH721110 HIC721110:HID721110 HRY721110:HRZ721110 IBU721110:IBV721110 ILQ721110:ILR721110 IVM721110:IVN721110 JFI721110:JFJ721110 JPE721110:JPF721110 JZA721110:JZB721110 KIW721110:KIX721110 KSS721110:KST721110 LCO721110:LCP721110 LMK721110:LML721110 LWG721110:LWH721110 MGC721110:MGD721110 MPY721110:MPZ721110 MZU721110:MZV721110 NJQ721110:NJR721110 NTM721110:NTN721110 ODI721110:ODJ721110 ONE721110:ONF721110 OXA721110:OXB721110 PGW721110:PGX721110 PQS721110:PQT721110 QAO721110:QAP721110 QKK721110:QKL721110 QUG721110:QUH721110 REC721110:RED721110 RNY721110:RNZ721110 RXU721110:RXV721110 SHQ721110:SHR721110 SRM721110:SRN721110 TBI721110:TBJ721110 TLE721110:TLF721110 TVA721110:TVB721110 UEW721110:UEX721110 UOS721110:UOT721110 UYO721110:UYP721110 VIK721110:VIL721110 VSG721110:VSH721110 WCC721110:WCD721110 WLY721110:WLZ721110 WVU721110:WVV721110 M786646:N786646 JI786646:JJ786646 TE786646:TF786646 ADA786646:ADB786646 AMW786646:AMX786646 AWS786646:AWT786646 BGO786646:BGP786646 BQK786646:BQL786646 CAG786646:CAH786646 CKC786646:CKD786646 CTY786646:CTZ786646 DDU786646:DDV786646 DNQ786646:DNR786646 DXM786646:DXN786646 EHI786646:EHJ786646 ERE786646:ERF786646 FBA786646:FBB786646 FKW786646:FKX786646 FUS786646:FUT786646 GEO786646:GEP786646 GOK786646:GOL786646 GYG786646:GYH786646 HIC786646:HID786646 HRY786646:HRZ786646 IBU786646:IBV786646 ILQ786646:ILR786646 IVM786646:IVN786646 JFI786646:JFJ786646 JPE786646:JPF786646 JZA786646:JZB786646 KIW786646:KIX786646 KSS786646:KST786646 LCO786646:LCP786646 LMK786646:LML786646 LWG786646:LWH786646 MGC786646:MGD786646 MPY786646:MPZ786646 MZU786646:MZV786646 NJQ786646:NJR786646 NTM786646:NTN786646 ODI786646:ODJ786646 ONE786646:ONF786646 OXA786646:OXB786646 PGW786646:PGX786646 PQS786646:PQT786646 QAO786646:QAP786646 QKK786646:QKL786646 QUG786646:QUH786646 REC786646:RED786646 RNY786646:RNZ786646 RXU786646:RXV786646 SHQ786646:SHR786646 SRM786646:SRN786646 TBI786646:TBJ786646 TLE786646:TLF786646 TVA786646:TVB786646 UEW786646:UEX786646 UOS786646:UOT786646 UYO786646:UYP786646 VIK786646:VIL786646 VSG786646:VSH786646 WCC786646:WCD786646 WLY786646:WLZ786646 WVU786646:WVV786646 M852182:N852182 JI852182:JJ852182 TE852182:TF852182 ADA852182:ADB852182 AMW852182:AMX852182 AWS852182:AWT852182 BGO852182:BGP852182 BQK852182:BQL852182 CAG852182:CAH852182 CKC852182:CKD852182 CTY852182:CTZ852182 DDU852182:DDV852182 DNQ852182:DNR852182 DXM852182:DXN852182 EHI852182:EHJ852182 ERE852182:ERF852182 FBA852182:FBB852182 FKW852182:FKX852182 FUS852182:FUT852182 GEO852182:GEP852182 GOK852182:GOL852182 GYG852182:GYH852182 HIC852182:HID852182 HRY852182:HRZ852182 IBU852182:IBV852182 ILQ852182:ILR852182 IVM852182:IVN852182 JFI852182:JFJ852182 JPE852182:JPF852182 JZA852182:JZB852182 KIW852182:KIX852182 KSS852182:KST852182 LCO852182:LCP852182 LMK852182:LML852182 LWG852182:LWH852182 MGC852182:MGD852182 MPY852182:MPZ852182 MZU852182:MZV852182 NJQ852182:NJR852182 NTM852182:NTN852182 ODI852182:ODJ852182 ONE852182:ONF852182 OXA852182:OXB852182 PGW852182:PGX852182 PQS852182:PQT852182 QAO852182:QAP852182 QKK852182:QKL852182 QUG852182:QUH852182 REC852182:RED852182 RNY852182:RNZ852182 RXU852182:RXV852182 SHQ852182:SHR852182 SRM852182:SRN852182 TBI852182:TBJ852182 TLE852182:TLF852182 TVA852182:TVB852182 UEW852182:UEX852182 UOS852182:UOT852182 UYO852182:UYP852182 VIK852182:VIL852182 VSG852182:VSH852182 WCC852182:WCD852182 WLY852182:WLZ852182 WVU852182:WVV852182 M917718:N917718 JI917718:JJ917718 TE917718:TF917718 ADA917718:ADB917718 AMW917718:AMX917718 AWS917718:AWT917718 BGO917718:BGP917718 BQK917718:BQL917718 CAG917718:CAH917718 CKC917718:CKD917718 CTY917718:CTZ917718 DDU917718:DDV917718 DNQ917718:DNR917718 DXM917718:DXN917718 EHI917718:EHJ917718 ERE917718:ERF917718 FBA917718:FBB917718 FKW917718:FKX917718 FUS917718:FUT917718 GEO917718:GEP917718 GOK917718:GOL917718 GYG917718:GYH917718 HIC917718:HID917718 HRY917718:HRZ917718 IBU917718:IBV917718 ILQ917718:ILR917718 IVM917718:IVN917718 JFI917718:JFJ917718 JPE917718:JPF917718 JZA917718:JZB917718 KIW917718:KIX917718 KSS917718:KST917718 LCO917718:LCP917718 LMK917718:LML917718 LWG917718:LWH917718 MGC917718:MGD917718 MPY917718:MPZ917718 MZU917718:MZV917718 NJQ917718:NJR917718 NTM917718:NTN917718 ODI917718:ODJ917718 ONE917718:ONF917718 OXA917718:OXB917718 PGW917718:PGX917718 PQS917718:PQT917718 QAO917718:QAP917718 QKK917718:QKL917718 QUG917718:QUH917718 REC917718:RED917718 RNY917718:RNZ917718 RXU917718:RXV917718 SHQ917718:SHR917718 SRM917718:SRN917718 TBI917718:TBJ917718 TLE917718:TLF917718 TVA917718:TVB917718 UEW917718:UEX917718 UOS917718:UOT917718 UYO917718:UYP917718 VIK917718:VIL917718 VSG917718:VSH917718 WCC917718:WCD917718 WLY917718:WLZ917718 WVU917718:WVV917718 M983254:N983254 JI983254:JJ983254 TE983254:TF983254 ADA983254:ADB983254 AMW983254:AMX983254 AWS983254:AWT983254 BGO983254:BGP983254 BQK983254:BQL983254 CAG983254:CAH983254 CKC983254:CKD983254 CTY983254:CTZ983254 DDU983254:DDV983254 DNQ983254:DNR983254 DXM983254:DXN983254 EHI983254:EHJ983254 ERE983254:ERF983254 FBA983254:FBB983254 FKW983254:FKX983254 FUS983254:FUT983254 GEO983254:GEP983254 GOK983254:GOL983254 GYG983254:GYH983254 HIC983254:HID983254 HRY983254:HRZ983254 IBU983254:IBV983254 ILQ983254:ILR983254 IVM983254:IVN983254 JFI983254:JFJ983254 JPE983254:JPF983254 JZA983254:JZB983254 KIW983254:KIX983254 KSS983254:KST983254 LCO983254:LCP983254 LMK983254:LML983254 LWG983254:LWH983254 MGC983254:MGD983254 MPY983254:MPZ983254 MZU983254:MZV983254 NJQ983254:NJR983254 NTM983254:NTN983254 ODI983254:ODJ983254 ONE983254:ONF983254 OXA983254:OXB983254 PGW983254:PGX983254 PQS983254:PQT983254 QAO983254:QAP983254 QKK983254:QKL983254 QUG983254:QUH983254 REC983254:RED983254 RNY983254:RNZ983254 RXU983254:RXV983254 SHQ983254:SHR983254 SRM983254:SRN983254 TBI983254:TBJ983254 TLE983254:TLF983254 TVA983254:TVB983254 UEW983254:UEX983254 UOS983254:UOT983254 UYO983254:UYP983254 VIK983254:VIL983254 VSG983254:VSH983254 WCC983254:WCD983254 WLY983254:WLZ983254 WVU983254:WVV983254 L208:N208 JH208:JJ208 TD208:TF208 ACZ208:ADB208 AMV208:AMX208 AWR208:AWT208 BGN208:BGP208 BQJ208:BQL208 CAF208:CAH208 CKB208:CKD208 CTX208:CTZ208 DDT208:DDV208 DNP208:DNR208 DXL208:DXN208 EHH208:EHJ208 ERD208:ERF208 FAZ208:FBB208 FKV208:FKX208 FUR208:FUT208 GEN208:GEP208 GOJ208:GOL208 GYF208:GYH208 HIB208:HID208 HRX208:HRZ208 IBT208:IBV208 ILP208:ILR208 IVL208:IVN208 JFH208:JFJ208 JPD208:JPF208 JYZ208:JZB208 KIV208:KIX208 KSR208:KST208 LCN208:LCP208 LMJ208:LML208 LWF208:LWH208 MGB208:MGD208 MPX208:MPZ208 MZT208:MZV208 NJP208:NJR208 NTL208:NTN208 ODH208:ODJ208 OND208:ONF208 OWZ208:OXB208 PGV208:PGX208 PQR208:PQT208 QAN208:QAP208 QKJ208:QKL208 QUF208:QUH208 REB208:RED208 RNX208:RNZ208 RXT208:RXV208 SHP208:SHR208 SRL208:SRN208 TBH208:TBJ208 TLD208:TLF208 TUZ208:TVB208 UEV208:UEX208 UOR208:UOT208 UYN208:UYP208 VIJ208:VIL208 VSF208:VSH208 WCB208:WCD208 WLX208:WLZ208 WVT208:WVV208 L65744:N65744 JH65744:JJ65744 TD65744:TF65744 ACZ65744:ADB65744 AMV65744:AMX65744 AWR65744:AWT65744 BGN65744:BGP65744 BQJ65744:BQL65744 CAF65744:CAH65744 CKB65744:CKD65744 CTX65744:CTZ65744 DDT65744:DDV65744 DNP65744:DNR65744 DXL65744:DXN65744 EHH65744:EHJ65744 ERD65744:ERF65744 FAZ65744:FBB65744 FKV65744:FKX65744 FUR65744:FUT65744 GEN65744:GEP65744 GOJ65744:GOL65744 GYF65744:GYH65744 HIB65744:HID65744 HRX65744:HRZ65744 IBT65744:IBV65744 ILP65744:ILR65744 IVL65744:IVN65744 JFH65744:JFJ65744 JPD65744:JPF65744 JYZ65744:JZB65744 KIV65744:KIX65744 KSR65744:KST65744 LCN65744:LCP65744 LMJ65744:LML65744 LWF65744:LWH65744 MGB65744:MGD65744 MPX65744:MPZ65744 MZT65744:MZV65744 NJP65744:NJR65744 NTL65744:NTN65744 ODH65744:ODJ65744 OND65744:ONF65744 OWZ65744:OXB65744 PGV65744:PGX65744 PQR65744:PQT65744 QAN65744:QAP65744 QKJ65744:QKL65744 QUF65744:QUH65744 REB65744:RED65744 RNX65744:RNZ65744 RXT65744:RXV65744 SHP65744:SHR65744 SRL65744:SRN65744 TBH65744:TBJ65744 TLD65744:TLF65744 TUZ65744:TVB65744 UEV65744:UEX65744 UOR65744:UOT65744 UYN65744:UYP65744 VIJ65744:VIL65744 VSF65744:VSH65744 WCB65744:WCD65744 WLX65744:WLZ65744 WVT65744:WVV65744 L131280:N131280 JH131280:JJ131280 TD131280:TF131280 ACZ131280:ADB131280 AMV131280:AMX131280 AWR131280:AWT131280 BGN131280:BGP131280 BQJ131280:BQL131280 CAF131280:CAH131280 CKB131280:CKD131280 CTX131280:CTZ131280 DDT131280:DDV131280 DNP131280:DNR131280 DXL131280:DXN131280 EHH131280:EHJ131280 ERD131280:ERF131280 FAZ131280:FBB131280 FKV131280:FKX131280 FUR131280:FUT131280 GEN131280:GEP131280 GOJ131280:GOL131280 GYF131280:GYH131280 HIB131280:HID131280 HRX131280:HRZ131280 IBT131280:IBV131280 ILP131280:ILR131280 IVL131280:IVN131280 JFH131280:JFJ131280 JPD131280:JPF131280 JYZ131280:JZB131280 KIV131280:KIX131280 KSR131280:KST131280 LCN131280:LCP131280 LMJ131280:LML131280 LWF131280:LWH131280 MGB131280:MGD131280 MPX131280:MPZ131280 MZT131280:MZV131280 NJP131280:NJR131280 NTL131280:NTN131280 ODH131280:ODJ131280 OND131280:ONF131280 OWZ131280:OXB131280 PGV131280:PGX131280 PQR131280:PQT131280 QAN131280:QAP131280 QKJ131280:QKL131280 QUF131280:QUH131280 REB131280:RED131280 RNX131280:RNZ131280 RXT131280:RXV131280 SHP131280:SHR131280 SRL131280:SRN131280 TBH131280:TBJ131280 TLD131280:TLF131280 TUZ131280:TVB131280 UEV131280:UEX131280 UOR131280:UOT131280 UYN131280:UYP131280 VIJ131280:VIL131280 VSF131280:VSH131280 WCB131280:WCD131280 WLX131280:WLZ131280 WVT131280:WVV131280 L196816:N196816 JH196816:JJ196816 TD196816:TF196816 ACZ196816:ADB196816 AMV196816:AMX196816 AWR196816:AWT196816 BGN196816:BGP196816 BQJ196816:BQL196816 CAF196816:CAH196816 CKB196816:CKD196816 CTX196816:CTZ196816 DDT196816:DDV196816 DNP196816:DNR196816 DXL196816:DXN196816 EHH196816:EHJ196816 ERD196816:ERF196816 FAZ196816:FBB196816 FKV196816:FKX196816 FUR196816:FUT196816 GEN196816:GEP196816 GOJ196816:GOL196816 GYF196816:GYH196816 HIB196816:HID196816 HRX196816:HRZ196816 IBT196816:IBV196816 ILP196816:ILR196816 IVL196816:IVN196816 JFH196816:JFJ196816 JPD196816:JPF196816 JYZ196816:JZB196816 KIV196816:KIX196816 KSR196816:KST196816 LCN196816:LCP196816 LMJ196816:LML196816 LWF196816:LWH196816 MGB196816:MGD196816 MPX196816:MPZ196816 MZT196816:MZV196816 NJP196816:NJR196816 NTL196816:NTN196816 ODH196816:ODJ196816 OND196816:ONF196816 OWZ196816:OXB196816 PGV196816:PGX196816 PQR196816:PQT196816 QAN196816:QAP196816 QKJ196816:QKL196816 QUF196816:QUH196816 REB196816:RED196816 RNX196816:RNZ196816 RXT196816:RXV196816 SHP196816:SHR196816 SRL196816:SRN196816 TBH196816:TBJ196816 TLD196816:TLF196816 TUZ196816:TVB196816 UEV196816:UEX196816 UOR196816:UOT196816 UYN196816:UYP196816 VIJ196816:VIL196816 VSF196816:VSH196816 WCB196816:WCD196816 WLX196816:WLZ196816 WVT196816:WVV196816 L262352:N262352 JH262352:JJ262352 TD262352:TF262352 ACZ262352:ADB262352 AMV262352:AMX262352 AWR262352:AWT262352 BGN262352:BGP262352 BQJ262352:BQL262352 CAF262352:CAH262352 CKB262352:CKD262352 CTX262352:CTZ262352 DDT262352:DDV262352 DNP262352:DNR262352 DXL262352:DXN262352 EHH262352:EHJ262352 ERD262352:ERF262352 FAZ262352:FBB262352 FKV262352:FKX262352 FUR262352:FUT262352 GEN262352:GEP262352 GOJ262352:GOL262352 GYF262352:GYH262352 HIB262352:HID262352 HRX262352:HRZ262352 IBT262352:IBV262352 ILP262352:ILR262352 IVL262352:IVN262352 JFH262352:JFJ262352 JPD262352:JPF262352 JYZ262352:JZB262352 KIV262352:KIX262352 KSR262352:KST262352 LCN262352:LCP262352 LMJ262352:LML262352 LWF262352:LWH262352 MGB262352:MGD262352 MPX262352:MPZ262352 MZT262352:MZV262352 NJP262352:NJR262352 NTL262352:NTN262352 ODH262352:ODJ262352 OND262352:ONF262352 OWZ262352:OXB262352 PGV262352:PGX262352 PQR262352:PQT262352 QAN262352:QAP262352 QKJ262352:QKL262352 QUF262352:QUH262352 REB262352:RED262352 RNX262352:RNZ262352 RXT262352:RXV262352 SHP262352:SHR262352 SRL262352:SRN262352 TBH262352:TBJ262352 TLD262352:TLF262352 TUZ262352:TVB262352 UEV262352:UEX262352 UOR262352:UOT262352 UYN262352:UYP262352 VIJ262352:VIL262352 VSF262352:VSH262352 WCB262352:WCD262352 WLX262352:WLZ262352 WVT262352:WVV262352 L327888:N327888 JH327888:JJ327888 TD327888:TF327888 ACZ327888:ADB327888 AMV327888:AMX327888 AWR327888:AWT327888 BGN327888:BGP327888 BQJ327888:BQL327888 CAF327888:CAH327888 CKB327888:CKD327888 CTX327888:CTZ327888 DDT327888:DDV327888 DNP327888:DNR327888 DXL327888:DXN327888 EHH327888:EHJ327888 ERD327888:ERF327888 FAZ327888:FBB327888 FKV327888:FKX327888 FUR327888:FUT327888 GEN327888:GEP327888 GOJ327888:GOL327888 GYF327888:GYH327888 HIB327888:HID327888 HRX327888:HRZ327888 IBT327888:IBV327888 ILP327888:ILR327888 IVL327888:IVN327888 JFH327888:JFJ327888 JPD327888:JPF327888 JYZ327888:JZB327888 KIV327888:KIX327888 KSR327888:KST327888 LCN327888:LCP327888 LMJ327888:LML327888 LWF327888:LWH327888 MGB327888:MGD327888 MPX327888:MPZ327888 MZT327888:MZV327888 NJP327888:NJR327888 NTL327888:NTN327888 ODH327888:ODJ327888 OND327888:ONF327888 OWZ327888:OXB327888 PGV327888:PGX327888 PQR327888:PQT327888 QAN327888:QAP327888 QKJ327888:QKL327888 QUF327888:QUH327888 REB327888:RED327888 RNX327888:RNZ327888 RXT327888:RXV327888 SHP327888:SHR327888 SRL327888:SRN327888 TBH327888:TBJ327888 TLD327888:TLF327888 TUZ327888:TVB327888 UEV327888:UEX327888 UOR327888:UOT327888 UYN327888:UYP327888 VIJ327888:VIL327888 VSF327888:VSH327888 WCB327888:WCD327888 WLX327888:WLZ327888 WVT327888:WVV327888 L393424:N393424 JH393424:JJ393424 TD393424:TF393424 ACZ393424:ADB393424 AMV393424:AMX393424 AWR393424:AWT393424 BGN393424:BGP393424 BQJ393424:BQL393424 CAF393424:CAH393424 CKB393424:CKD393424 CTX393424:CTZ393424 DDT393424:DDV393424 DNP393424:DNR393424 DXL393424:DXN393424 EHH393424:EHJ393424 ERD393424:ERF393424 FAZ393424:FBB393424 FKV393424:FKX393424 FUR393424:FUT393424 GEN393424:GEP393424 GOJ393424:GOL393424 GYF393424:GYH393424 HIB393424:HID393424 HRX393424:HRZ393424 IBT393424:IBV393424 ILP393424:ILR393424 IVL393424:IVN393424 JFH393424:JFJ393424 JPD393424:JPF393424 JYZ393424:JZB393424 KIV393424:KIX393424 KSR393424:KST393424 LCN393424:LCP393424 LMJ393424:LML393424 LWF393424:LWH393424 MGB393424:MGD393424 MPX393424:MPZ393424 MZT393424:MZV393424 NJP393424:NJR393424 NTL393424:NTN393424 ODH393424:ODJ393424 OND393424:ONF393424 OWZ393424:OXB393424 PGV393424:PGX393424 PQR393424:PQT393424 QAN393424:QAP393424 QKJ393424:QKL393424 QUF393424:QUH393424 REB393424:RED393424 RNX393424:RNZ393424 RXT393424:RXV393424 SHP393424:SHR393424 SRL393424:SRN393424 TBH393424:TBJ393424 TLD393424:TLF393424 TUZ393424:TVB393424 UEV393424:UEX393424 UOR393424:UOT393424 UYN393424:UYP393424 VIJ393424:VIL393424 VSF393424:VSH393424 WCB393424:WCD393424 WLX393424:WLZ393424 WVT393424:WVV393424 L458960:N458960 JH458960:JJ458960 TD458960:TF458960 ACZ458960:ADB458960 AMV458960:AMX458960 AWR458960:AWT458960 BGN458960:BGP458960 BQJ458960:BQL458960 CAF458960:CAH458960 CKB458960:CKD458960 CTX458960:CTZ458960 DDT458960:DDV458960 DNP458960:DNR458960 DXL458960:DXN458960 EHH458960:EHJ458960 ERD458960:ERF458960 FAZ458960:FBB458960 FKV458960:FKX458960 FUR458960:FUT458960 GEN458960:GEP458960 GOJ458960:GOL458960 GYF458960:GYH458960 HIB458960:HID458960 HRX458960:HRZ458960 IBT458960:IBV458960 ILP458960:ILR458960 IVL458960:IVN458960 JFH458960:JFJ458960 JPD458960:JPF458960 JYZ458960:JZB458960 KIV458960:KIX458960 KSR458960:KST458960 LCN458960:LCP458960 LMJ458960:LML458960 LWF458960:LWH458960 MGB458960:MGD458960 MPX458960:MPZ458960 MZT458960:MZV458960 NJP458960:NJR458960 NTL458960:NTN458960 ODH458960:ODJ458960 OND458960:ONF458960 OWZ458960:OXB458960 PGV458960:PGX458960 PQR458960:PQT458960 QAN458960:QAP458960 QKJ458960:QKL458960 QUF458960:QUH458960 REB458960:RED458960 RNX458960:RNZ458960 RXT458960:RXV458960 SHP458960:SHR458960 SRL458960:SRN458960 TBH458960:TBJ458960 TLD458960:TLF458960 TUZ458960:TVB458960 UEV458960:UEX458960 UOR458960:UOT458960 UYN458960:UYP458960 VIJ458960:VIL458960 VSF458960:VSH458960 WCB458960:WCD458960 WLX458960:WLZ458960 WVT458960:WVV458960 L524496:N524496 JH524496:JJ524496 TD524496:TF524496 ACZ524496:ADB524496 AMV524496:AMX524496 AWR524496:AWT524496 BGN524496:BGP524496 BQJ524496:BQL524496 CAF524496:CAH524496 CKB524496:CKD524496 CTX524496:CTZ524496 DDT524496:DDV524496 DNP524496:DNR524496 DXL524496:DXN524496 EHH524496:EHJ524496 ERD524496:ERF524496 FAZ524496:FBB524496 FKV524496:FKX524496 FUR524496:FUT524496 GEN524496:GEP524496 GOJ524496:GOL524496 GYF524496:GYH524496 HIB524496:HID524496 HRX524496:HRZ524496 IBT524496:IBV524496 ILP524496:ILR524496 IVL524496:IVN524496 JFH524496:JFJ524496 JPD524496:JPF524496 JYZ524496:JZB524496 KIV524496:KIX524496 KSR524496:KST524496 LCN524496:LCP524496 LMJ524496:LML524496 LWF524496:LWH524496 MGB524496:MGD524496 MPX524496:MPZ524496 MZT524496:MZV524496 NJP524496:NJR524496 NTL524496:NTN524496 ODH524496:ODJ524496 OND524496:ONF524496 OWZ524496:OXB524496 PGV524496:PGX524496 PQR524496:PQT524496 QAN524496:QAP524496 QKJ524496:QKL524496 QUF524496:QUH524496 REB524496:RED524496 RNX524496:RNZ524496 RXT524496:RXV524496 SHP524496:SHR524496 SRL524496:SRN524496 TBH524496:TBJ524496 TLD524496:TLF524496 TUZ524496:TVB524496 UEV524496:UEX524496 UOR524496:UOT524496 UYN524496:UYP524496 VIJ524496:VIL524496 VSF524496:VSH524496 WCB524496:WCD524496 WLX524496:WLZ524496 WVT524496:WVV524496 L590032:N590032 JH590032:JJ590032 TD590032:TF590032 ACZ590032:ADB590032 AMV590032:AMX590032 AWR590032:AWT590032 BGN590032:BGP590032 BQJ590032:BQL590032 CAF590032:CAH590032 CKB590032:CKD590032 CTX590032:CTZ590032 DDT590032:DDV590032 DNP590032:DNR590032 DXL590032:DXN590032 EHH590032:EHJ590032 ERD590032:ERF590032 FAZ590032:FBB590032 FKV590032:FKX590032 FUR590032:FUT590032 GEN590032:GEP590032 GOJ590032:GOL590032 GYF590032:GYH590032 HIB590032:HID590032 HRX590032:HRZ590032 IBT590032:IBV590032 ILP590032:ILR590032 IVL590032:IVN590032 JFH590032:JFJ590032 JPD590032:JPF590032 JYZ590032:JZB590032 KIV590032:KIX590032 KSR590032:KST590032 LCN590032:LCP590032 LMJ590032:LML590032 LWF590032:LWH590032 MGB590032:MGD590032 MPX590032:MPZ590032 MZT590032:MZV590032 NJP590032:NJR590032 NTL590032:NTN590032 ODH590032:ODJ590032 OND590032:ONF590032 OWZ590032:OXB590032 PGV590032:PGX590032 PQR590032:PQT590032 QAN590032:QAP590032 QKJ590032:QKL590032 QUF590032:QUH590032 REB590032:RED590032 RNX590032:RNZ590032 RXT590032:RXV590032 SHP590032:SHR590032 SRL590032:SRN590032 TBH590032:TBJ590032 TLD590032:TLF590032 TUZ590032:TVB590032 UEV590032:UEX590032 UOR590032:UOT590032 UYN590032:UYP590032 VIJ590032:VIL590032 VSF590032:VSH590032 WCB590032:WCD590032 WLX590032:WLZ590032 WVT590032:WVV590032 L655568:N655568 JH655568:JJ655568 TD655568:TF655568 ACZ655568:ADB655568 AMV655568:AMX655568 AWR655568:AWT655568 BGN655568:BGP655568 BQJ655568:BQL655568 CAF655568:CAH655568 CKB655568:CKD655568 CTX655568:CTZ655568 DDT655568:DDV655568 DNP655568:DNR655568 DXL655568:DXN655568 EHH655568:EHJ655568 ERD655568:ERF655568 FAZ655568:FBB655568 FKV655568:FKX655568 FUR655568:FUT655568 GEN655568:GEP655568 GOJ655568:GOL655568 GYF655568:GYH655568 HIB655568:HID655568 HRX655568:HRZ655568 IBT655568:IBV655568 ILP655568:ILR655568 IVL655568:IVN655568 JFH655568:JFJ655568 JPD655568:JPF655568 JYZ655568:JZB655568 KIV655568:KIX655568 KSR655568:KST655568 LCN655568:LCP655568 LMJ655568:LML655568 LWF655568:LWH655568 MGB655568:MGD655568 MPX655568:MPZ655568 MZT655568:MZV655568 NJP655568:NJR655568 NTL655568:NTN655568 ODH655568:ODJ655568 OND655568:ONF655568 OWZ655568:OXB655568 PGV655568:PGX655568 PQR655568:PQT655568 QAN655568:QAP655568 QKJ655568:QKL655568 QUF655568:QUH655568 REB655568:RED655568 RNX655568:RNZ655568 RXT655568:RXV655568 SHP655568:SHR655568 SRL655568:SRN655568 TBH655568:TBJ655568 TLD655568:TLF655568 TUZ655568:TVB655568 UEV655568:UEX655568 UOR655568:UOT655568 UYN655568:UYP655568 VIJ655568:VIL655568 VSF655568:VSH655568 WCB655568:WCD655568 WLX655568:WLZ655568 WVT655568:WVV655568 L721104:N721104 JH721104:JJ721104 TD721104:TF721104 ACZ721104:ADB721104 AMV721104:AMX721104 AWR721104:AWT721104 BGN721104:BGP721104 BQJ721104:BQL721104 CAF721104:CAH721104 CKB721104:CKD721104 CTX721104:CTZ721104 DDT721104:DDV721104 DNP721104:DNR721104 DXL721104:DXN721104 EHH721104:EHJ721104 ERD721104:ERF721104 FAZ721104:FBB721104 FKV721104:FKX721104 FUR721104:FUT721104 GEN721104:GEP721104 GOJ721104:GOL721104 GYF721104:GYH721104 HIB721104:HID721104 HRX721104:HRZ721104 IBT721104:IBV721104 ILP721104:ILR721104 IVL721104:IVN721104 JFH721104:JFJ721104 JPD721104:JPF721104 JYZ721104:JZB721104 KIV721104:KIX721104 KSR721104:KST721104 LCN721104:LCP721104 LMJ721104:LML721104 LWF721104:LWH721104 MGB721104:MGD721104 MPX721104:MPZ721104 MZT721104:MZV721104 NJP721104:NJR721104 NTL721104:NTN721104 ODH721104:ODJ721104 OND721104:ONF721104 OWZ721104:OXB721104 PGV721104:PGX721104 PQR721104:PQT721104 QAN721104:QAP721104 QKJ721104:QKL721104 QUF721104:QUH721104 REB721104:RED721104 RNX721104:RNZ721104 RXT721104:RXV721104 SHP721104:SHR721104 SRL721104:SRN721104 TBH721104:TBJ721104 TLD721104:TLF721104 TUZ721104:TVB721104 UEV721104:UEX721104 UOR721104:UOT721104 UYN721104:UYP721104 VIJ721104:VIL721104 VSF721104:VSH721104 WCB721104:WCD721104 WLX721104:WLZ721104 WVT721104:WVV721104 L786640:N786640 JH786640:JJ786640 TD786640:TF786640 ACZ786640:ADB786640 AMV786640:AMX786640 AWR786640:AWT786640 BGN786640:BGP786640 BQJ786640:BQL786640 CAF786640:CAH786640 CKB786640:CKD786640 CTX786640:CTZ786640 DDT786640:DDV786640 DNP786640:DNR786640 DXL786640:DXN786640 EHH786640:EHJ786640 ERD786640:ERF786640 FAZ786640:FBB786640 FKV786640:FKX786640 FUR786640:FUT786640 GEN786640:GEP786640 GOJ786640:GOL786640 GYF786640:GYH786640 HIB786640:HID786640 HRX786640:HRZ786640 IBT786640:IBV786640 ILP786640:ILR786640 IVL786640:IVN786640 JFH786640:JFJ786640 JPD786640:JPF786640 JYZ786640:JZB786640 KIV786640:KIX786640 KSR786640:KST786640 LCN786640:LCP786640 LMJ786640:LML786640 LWF786640:LWH786640 MGB786640:MGD786640 MPX786640:MPZ786640 MZT786640:MZV786640 NJP786640:NJR786640 NTL786640:NTN786640 ODH786640:ODJ786640 OND786640:ONF786640 OWZ786640:OXB786640 PGV786640:PGX786640 PQR786640:PQT786640 QAN786640:QAP786640 QKJ786640:QKL786640 QUF786640:QUH786640 REB786640:RED786640 RNX786640:RNZ786640 RXT786640:RXV786640 SHP786640:SHR786640 SRL786640:SRN786640 TBH786640:TBJ786640 TLD786640:TLF786640 TUZ786640:TVB786640 UEV786640:UEX786640 UOR786640:UOT786640 UYN786640:UYP786640 VIJ786640:VIL786640 VSF786640:VSH786640 WCB786640:WCD786640 WLX786640:WLZ786640 WVT786640:WVV786640 L852176:N852176 JH852176:JJ852176 TD852176:TF852176 ACZ852176:ADB852176 AMV852176:AMX852176 AWR852176:AWT852176 BGN852176:BGP852176 BQJ852176:BQL852176 CAF852176:CAH852176 CKB852176:CKD852176 CTX852176:CTZ852176 DDT852176:DDV852176 DNP852176:DNR852176 DXL852176:DXN852176 EHH852176:EHJ852176 ERD852176:ERF852176 FAZ852176:FBB852176 FKV852176:FKX852176 FUR852176:FUT852176 GEN852176:GEP852176 GOJ852176:GOL852176 GYF852176:GYH852176 HIB852176:HID852176 HRX852176:HRZ852176 IBT852176:IBV852176 ILP852176:ILR852176 IVL852176:IVN852176 JFH852176:JFJ852176 JPD852176:JPF852176 JYZ852176:JZB852176 KIV852176:KIX852176 KSR852176:KST852176 LCN852176:LCP852176 LMJ852176:LML852176 LWF852176:LWH852176 MGB852176:MGD852176 MPX852176:MPZ852176 MZT852176:MZV852176 NJP852176:NJR852176 NTL852176:NTN852176 ODH852176:ODJ852176 OND852176:ONF852176 OWZ852176:OXB852176 PGV852176:PGX852176 PQR852176:PQT852176 QAN852176:QAP852176 QKJ852176:QKL852176 QUF852176:QUH852176 REB852176:RED852176 RNX852176:RNZ852176 RXT852176:RXV852176 SHP852176:SHR852176 SRL852176:SRN852176 TBH852176:TBJ852176 TLD852176:TLF852176 TUZ852176:TVB852176 UEV852176:UEX852176 UOR852176:UOT852176 UYN852176:UYP852176 VIJ852176:VIL852176 VSF852176:VSH852176 WCB852176:WCD852176 WLX852176:WLZ852176 WVT852176:WVV852176 L917712:N917712 JH917712:JJ917712 TD917712:TF917712 ACZ917712:ADB917712 AMV917712:AMX917712 AWR917712:AWT917712 BGN917712:BGP917712 BQJ917712:BQL917712 CAF917712:CAH917712 CKB917712:CKD917712 CTX917712:CTZ917712 DDT917712:DDV917712 DNP917712:DNR917712 DXL917712:DXN917712 EHH917712:EHJ917712 ERD917712:ERF917712 FAZ917712:FBB917712 FKV917712:FKX917712 FUR917712:FUT917712 GEN917712:GEP917712 GOJ917712:GOL917712 GYF917712:GYH917712 HIB917712:HID917712 HRX917712:HRZ917712 IBT917712:IBV917712 ILP917712:ILR917712 IVL917712:IVN917712 JFH917712:JFJ917712 JPD917712:JPF917712 JYZ917712:JZB917712 KIV917712:KIX917712 KSR917712:KST917712 LCN917712:LCP917712 LMJ917712:LML917712 LWF917712:LWH917712 MGB917712:MGD917712 MPX917712:MPZ917712 MZT917712:MZV917712 NJP917712:NJR917712 NTL917712:NTN917712 ODH917712:ODJ917712 OND917712:ONF917712 OWZ917712:OXB917712 PGV917712:PGX917712 PQR917712:PQT917712 QAN917712:QAP917712 QKJ917712:QKL917712 QUF917712:QUH917712 REB917712:RED917712 RNX917712:RNZ917712 RXT917712:RXV917712 SHP917712:SHR917712 SRL917712:SRN917712 TBH917712:TBJ917712 TLD917712:TLF917712 TUZ917712:TVB917712 UEV917712:UEX917712 UOR917712:UOT917712 UYN917712:UYP917712 VIJ917712:VIL917712 VSF917712:VSH917712 WCB917712:WCD917712 WLX917712:WLZ917712 WVT917712:WVV917712 L983248:N983248 JH983248:JJ983248 TD983248:TF983248 ACZ983248:ADB983248 AMV983248:AMX983248 AWR983248:AWT983248 BGN983248:BGP983248 BQJ983248:BQL983248 CAF983248:CAH983248 CKB983248:CKD983248 CTX983248:CTZ983248 DDT983248:DDV983248 DNP983248:DNR983248 DXL983248:DXN983248 EHH983248:EHJ983248 ERD983248:ERF983248 FAZ983248:FBB983248 FKV983248:FKX983248 FUR983248:FUT983248 GEN983248:GEP983248 GOJ983248:GOL983248 GYF983248:GYH983248 HIB983248:HID983248 HRX983248:HRZ983248 IBT983248:IBV983248 ILP983248:ILR983248 IVL983248:IVN983248 JFH983248:JFJ983248 JPD983248:JPF983248 JYZ983248:JZB983248 KIV983248:KIX983248 KSR983248:KST983248 LCN983248:LCP983248 LMJ983248:LML983248 LWF983248:LWH983248 MGB983248:MGD983248 MPX983248:MPZ983248 MZT983248:MZV983248 NJP983248:NJR983248 NTL983248:NTN983248 ODH983248:ODJ983248 OND983248:ONF983248 OWZ983248:OXB983248 PGV983248:PGX983248 PQR983248:PQT983248 QAN983248:QAP983248 QKJ983248:QKL983248 QUF983248:QUH983248 REB983248:RED983248 RNX983248:RNZ983248 RXT983248:RXV983248 SHP983248:SHR983248 SRL983248:SRN983248 TBH983248:TBJ983248 TLD983248:TLF983248 TUZ983248:TVB983248 UEV983248:UEX983248 UOR983248:UOT983248 UYN983248:UYP983248 VIJ983248:VIL983248 VSF983248:VSH983248 WCB983248:WCD983248 WLX983248:WLZ983248 WVT983248:WVV983248 L148 JH148 TD148 ACZ148 AMV148 AWR148 BGN148 BQJ148 CAF148 CKB148 CTX148 DDT148 DNP148 DXL148 EHH148 ERD148 FAZ148 FKV148 FUR148 GEN148 GOJ148 GYF148 HIB148 HRX148 IBT148 ILP148 IVL148 JFH148 JPD148 JYZ148 KIV148 KSR148 LCN148 LMJ148 LWF148 MGB148 MPX148 MZT148 NJP148 NTL148 ODH148 OND148 OWZ148 PGV148 PQR148 QAN148 QKJ148 QUF148 REB148 RNX148 RXT148 SHP148 SRL148 TBH148 TLD148 TUZ148 UEV148 UOR148 UYN148 VIJ148 VSF148 WCB148 WLX148 WVT148 L65684 JH65684 TD65684 ACZ65684 AMV65684 AWR65684 BGN65684 BQJ65684 CAF65684 CKB65684 CTX65684 DDT65684 DNP65684 DXL65684 EHH65684 ERD65684 FAZ65684 FKV65684 FUR65684 GEN65684 GOJ65684 GYF65684 HIB65684 HRX65684 IBT65684 ILP65684 IVL65684 JFH65684 JPD65684 JYZ65684 KIV65684 KSR65684 LCN65684 LMJ65684 LWF65684 MGB65684 MPX65684 MZT65684 NJP65684 NTL65684 ODH65684 OND65684 OWZ65684 PGV65684 PQR65684 QAN65684 QKJ65684 QUF65684 REB65684 RNX65684 RXT65684 SHP65684 SRL65684 TBH65684 TLD65684 TUZ65684 UEV65684 UOR65684 UYN65684 VIJ65684 VSF65684 WCB65684 WLX65684 WVT65684 L131220 JH131220 TD131220 ACZ131220 AMV131220 AWR131220 BGN131220 BQJ131220 CAF131220 CKB131220 CTX131220 DDT131220 DNP131220 DXL131220 EHH131220 ERD131220 FAZ131220 FKV131220 FUR131220 GEN131220 GOJ131220 GYF131220 HIB131220 HRX131220 IBT131220 ILP131220 IVL131220 JFH131220 JPD131220 JYZ131220 KIV131220 KSR131220 LCN131220 LMJ131220 LWF131220 MGB131220 MPX131220 MZT131220 NJP131220 NTL131220 ODH131220 OND131220 OWZ131220 PGV131220 PQR131220 QAN131220 QKJ131220 QUF131220 REB131220 RNX131220 RXT131220 SHP131220 SRL131220 TBH131220 TLD131220 TUZ131220 UEV131220 UOR131220 UYN131220 VIJ131220 VSF131220 WCB131220 WLX131220 WVT131220 L196756 JH196756 TD196756 ACZ196756 AMV196756 AWR196756 BGN196756 BQJ196756 CAF196756 CKB196756 CTX196756 DDT196756 DNP196756 DXL196756 EHH196756 ERD196756 FAZ196756 FKV196756 FUR196756 GEN196756 GOJ196756 GYF196756 HIB196756 HRX196756 IBT196756 ILP196756 IVL196756 JFH196756 JPD196756 JYZ196756 KIV196756 KSR196756 LCN196756 LMJ196756 LWF196756 MGB196756 MPX196756 MZT196756 NJP196756 NTL196756 ODH196756 OND196756 OWZ196756 PGV196756 PQR196756 QAN196756 QKJ196756 QUF196756 REB196756 RNX196756 RXT196756 SHP196756 SRL196756 TBH196756 TLD196756 TUZ196756 UEV196756 UOR196756 UYN196756 VIJ196756 VSF196756 WCB196756 WLX196756 WVT196756 L262292 JH262292 TD262292 ACZ262292 AMV262292 AWR262292 BGN262292 BQJ262292 CAF262292 CKB262292 CTX262292 DDT262292 DNP262292 DXL262292 EHH262292 ERD262292 FAZ262292 FKV262292 FUR262292 GEN262292 GOJ262292 GYF262292 HIB262292 HRX262292 IBT262292 ILP262292 IVL262292 JFH262292 JPD262292 JYZ262292 KIV262292 KSR262292 LCN262292 LMJ262292 LWF262292 MGB262292 MPX262292 MZT262292 NJP262292 NTL262292 ODH262292 OND262292 OWZ262292 PGV262292 PQR262292 QAN262292 QKJ262292 QUF262292 REB262292 RNX262292 RXT262292 SHP262292 SRL262292 TBH262292 TLD262292 TUZ262292 UEV262292 UOR262292 UYN262292 VIJ262292 VSF262292 WCB262292 WLX262292 WVT262292 L327828 JH327828 TD327828 ACZ327828 AMV327828 AWR327828 BGN327828 BQJ327828 CAF327828 CKB327828 CTX327828 DDT327828 DNP327828 DXL327828 EHH327828 ERD327828 FAZ327828 FKV327828 FUR327828 GEN327828 GOJ327828 GYF327828 HIB327828 HRX327828 IBT327828 ILP327828 IVL327828 JFH327828 JPD327828 JYZ327828 KIV327828 KSR327828 LCN327828 LMJ327828 LWF327828 MGB327828 MPX327828 MZT327828 NJP327828 NTL327828 ODH327828 OND327828 OWZ327828 PGV327828 PQR327828 QAN327828 QKJ327828 QUF327828 REB327828 RNX327828 RXT327828 SHP327828 SRL327828 TBH327828 TLD327828 TUZ327828 UEV327828 UOR327828 UYN327828 VIJ327828 VSF327828 WCB327828 WLX327828 WVT327828 L393364 JH393364 TD393364 ACZ393364 AMV393364 AWR393364 BGN393364 BQJ393364 CAF393364 CKB393364 CTX393364 DDT393364 DNP393364 DXL393364 EHH393364 ERD393364 FAZ393364 FKV393364 FUR393364 GEN393364 GOJ393364 GYF393364 HIB393364 HRX393364 IBT393364 ILP393364 IVL393364 JFH393364 JPD393364 JYZ393364 KIV393364 KSR393364 LCN393364 LMJ393364 LWF393364 MGB393364 MPX393364 MZT393364 NJP393364 NTL393364 ODH393364 OND393364 OWZ393364 PGV393364 PQR393364 QAN393364 QKJ393364 QUF393364 REB393364 RNX393364 RXT393364 SHP393364 SRL393364 TBH393364 TLD393364 TUZ393364 UEV393364 UOR393364 UYN393364 VIJ393364 VSF393364 WCB393364 WLX393364 WVT393364 L458900 JH458900 TD458900 ACZ458900 AMV458900 AWR458900 BGN458900 BQJ458900 CAF458900 CKB458900 CTX458900 DDT458900 DNP458900 DXL458900 EHH458900 ERD458900 FAZ458900 FKV458900 FUR458900 GEN458900 GOJ458900 GYF458900 HIB458900 HRX458900 IBT458900 ILP458900 IVL458900 JFH458900 JPD458900 JYZ458900 KIV458900 KSR458900 LCN458900 LMJ458900 LWF458900 MGB458900 MPX458900 MZT458900 NJP458900 NTL458900 ODH458900 OND458900 OWZ458900 PGV458900 PQR458900 QAN458900 QKJ458900 QUF458900 REB458900 RNX458900 RXT458900 SHP458900 SRL458900 TBH458900 TLD458900 TUZ458900 UEV458900 UOR458900 UYN458900 VIJ458900 VSF458900 WCB458900 WLX458900 WVT458900 L524436 JH524436 TD524436 ACZ524436 AMV524436 AWR524436 BGN524436 BQJ524436 CAF524436 CKB524436 CTX524436 DDT524436 DNP524436 DXL524436 EHH524436 ERD524436 FAZ524436 FKV524436 FUR524436 GEN524436 GOJ524436 GYF524436 HIB524436 HRX524436 IBT524436 ILP524436 IVL524436 JFH524436 JPD524436 JYZ524436 KIV524436 KSR524436 LCN524436 LMJ524436 LWF524436 MGB524436 MPX524436 MZT524436 NJP524436 NTL524436 ODH524436 OND524436 OWZ524436 PGV524436 PQR524436 QAN524436 QKJ524436 QUF524436 REB524436 RNX524436 RXT524436 SHP524436 SRL524436 TBH524436 TLD524436 TUZ524436 UEV524436 UOR524436 UYN524436 VIJ524436 VSF524436 WCB524436 WLX524436 WVT524436 L589972 JH589972 TD589972 ACZ589972 AMV589972 AWR589972 BGN589972 BQJ589972 CAF589972 CKB589972 CTX589972 DDT589972 DNP589972 DXL589972 EHH589972 ERD589972 FAZ589972 FKV589972 FUR589972 GEN589972 GOJ589972 GYF589972 HIB589972 HRX589972 IBT589972 ILP589972 IVL589972 JFH589972 JPD589972 JYZ589972 KIV589972 KSR589972 LCN589972 LMJ589972 LWF589972 MGB589972 MPX589972 MZT589972 NJP589972 NTL589972 ODH589972 OND589972 OWZ589972 PGV589972 PQR589972 QAN589972 QKJ589972 QUF589972 REB589972 RNX589972 RXT589972 SHP589972 SRL589972 TBH589972 TLD589972 TUZ589972 UEV589972 UOR589972 UYN589972 VIJ589972 VSF589972 WCB589972 WLX589972 WVT589972 L655508 JH655508 TD655508 ACZ655508 AMV655508 AWR655508 BGN655508 BQJ655508 CAF655508 CKB655508 CTX655508 DDT655508 DNP655508 DXL655508 EHH655508 ERD655508 FAZ655508 FKV655508 FUR655508 GEN655508 GOJ655508 GYF655508 HIB655508 HRX655508 IBT655508 ILP655508 IVL655508 JFH655508 JPD655508 JYZ655508 KIV655508 KSR655508 LCN655508 LMJ655508 LWF655508 MGB655508 MPX655508 MZT655508 NJP655508 NTL655508 ODH655508 OND655508 OWZ655508 PGV655508 PQR655508 QAN655508 QKJ655508 QUF655508 REB655508 RNX655508 RXT655508 SHP655508 SRL655508 TBH655508 TLD655508 TUZ655508 UEV655508 UOR655508 UYN655508 VIJ655508 VSF655508 WCB655508 WLX655508 WVT655508 L721044 JH721044 TD721044 ACZ721044 AMV721044 AWR721044 BGN721044 BQJ721044 CAF721044 CKB721044 CTX721044 DDT721044 DNP721044 DXL721044 EHH721044 ERD721044 FAZ721044 FKV721044 FUR721044 GEN721044 GOJ721044 GYF721044 HIB721044 HRX721044 IBT721044 ILP721044 IVL721044 JFH721044 JPD721044 JYZ721044 KIV721044 KSR721044 LCN721044 LMJ721044 LWF721044 MGB721044 MPX721044 MZT721044 NJP721044 NTL721044 ODH721044 OND721044 OWZ721044 PGV721044 PQR721044 QAN721044 QKJ721044 QUF721044 REB721044 RNX721044 RXT721044 SHP721044 SRL721044 TBH721044 TLD721044 TUZ721044 UEV721044 UOR721044 UYN721044 VIJ721044 VSF721044 WCB721044 WLX721044 WVT721044 L786580 JH786580 TD786580 ACZ786580 AMV786580 AWR786580 BGN786580 BQJ786580 CAF786580 CKB786580 CTX786580 DDT786580 DNP786580 DXL786580 EHH786580 ERD786580 FAZ786580 FKV786580 FUR786580 GEN786580 GOJ786580 GYF786580 HIB786580 HRX786580 IBT786580 ILP786580 IVL786580 JFH786580 JPD786580 JYZ786580 KIV786580 KSR786580 LCN786580 LMJ786580 LWF786580 MGB786580 MPX786580 MZT786580 NJP786580 NTL786580 ODH786580 OND786580 OWZ786580 PGV786580 PQR786580 QAN786580 QKJ786580 QUF786580 REB786580 RNX786580 RXT786580 SHP786580 SRL786580 TBH786580 TLD786580 TUZ786580 UEV786580 UOR786580 UYN786580 VIJ786580 VSF786580 WCB786580 WLX786580 WVT786580 L852116 JH852116 TD852116 ACZ852116 AMV852116 AWR852116 BGN852116 BQJ852116 CAF852116 CKB852116 CTX852116 DDT852116 DNP852116 DXL852116 EHH852116 ERD852116 FAZ852116 FKV852116 FUR852116 GEN852116 GOJ852116 GYF852116 HIB852116 HRX852116 IBT852116 ILP852116 IVL852116 JFH852116 JPD852116 JYZ852116 KIV852116 KSR852116 LCN852116 LMJ852116 LWF852116 MGB852116 MPX852116 MZT852116 NJP852116 NTL852116 ODH852116 OND852116 OWZ852116 PGV852116 PQR852116 QAN852116 QKJ852116 QUF852116 REB852116 RNX852116 RXT852116 SHP852116 SRL852116 TBH852116 TLD852116 TUZ852116 UEV852116 UOR852116 UYN852116 VIJ852116 VSF852116 WCB852116 WLX852116 WVT852116 L917652 JH917652 TD917652 ACZ917652 AMV917652 AWR917652 BGN917652 BQJ917652 CAF917652 CKB917652 CTX917652 DDT917652 DNP917652 DXL917652 EHH917652 ERD917652 FAZ917652 FKV917652 FUR917652 GEN917652 GOJ917652 GYF917652 HIB917652 HRX917652 IBT917652 ILP917652 IVL917652 JFH917652 JPD917652 JYZ917652 KIV917652 KSR917652 LCN917652 LMJ917652 LWF917652 MGB917652 MPX917652 MZT917652 NJP917652 NTL917652 ODH917652 OND917652 OWZ917652 PGV917652 PQR917652 QAN917652 QKJ917652 QUF917652 REB917652 RNX917652 RXT917652 SHP917652 SRL917652 TBH917652 TLD917652 TUZ917652 UEV917652 UOR917652 UYN917652 VIJ917652 VSF917652 WCB917652 WLX917652 WVT917652 L983188 JH983188 TD983188 ACZ983188 AMV983188 AWR983188 BGN983188 BQJ983188 CAF983188 CKB983188 CTX983188 DDT983188 DNP983188 DXL983188 EHH983188 ERD983188 FAZ983188 FKV983188 FUR983188 GEN983188 GOJ983188 GYF983188 HIB983188 HRX983188 IBT983188 ILP983188 IVL983188 JFH983188 JPD983188 JYZ983188 KIV983188 KSR983188 LCN983188 LMJ983188 LWF983188 MGB983188 MPX983188 MZT983188 NJP983188 NTL983188 ODH983188 OND983188 OWZ983188 PGV983188 PQR983188 QAN983188 QKJ983188 QUF983188 REB983188 RNX983188 RXT983188 SHP983188 SRL983188 TBH983188 TLD983188 TUZ983188 UEV983188 UOR983188 UYN983188 VIJ983188 VSF983188 WCB983188 WLX983188 WVT983188 D208:I208 IZ208:JE208 SV208:TA208 ACR208:ACW208 AMN208:AMS208 AWJ208:AWO208 BGF208:BGK208 BQB208:BQG208 BZX208:CAC208 CJT208:CJY208 CTP208:CTU208 DDL208:DDQ208 DNH208:DNM208 DXD208:DXI208 EGZ208:EHE208 EQV208:ERA208 FAR208:FAW208 FKN208:FKS208 FUJ208:FUO208 GEF208:GEK208 GOB208:GOG208 GXX208:GYC208 HHT208:HHY208 HRP208:HRU208 IBL208:IBQ208 ILH208:ILM208 IVD208:IVI208 JEZ208:JFE208 JOV208:JPA208 JYR208:JYW208 KIN208:KIS208 KSJ208:KSO208 LCF208:LCK208 LMB208:LMG208 LVX208:LWC208 MFT208:MFY208 MPP208:MPU208 MZL208:MZQ208 NJH208:NJM208 NTD208:NTI208 OCZ208:ODE208 OMV208:ONA208 OWR208:OWW208 PGN208:PGS208 PQJ208:PQO208 QAF208:QAK208 QKB208:QKG208 QTX208:QUC208 RDT208:RDY208 RNP208:RNU208 RXL208:RXQ208 SHH208:SHM208 SRD208:SRI208 TAZ208:TBE208 TKV208:TLA208 TUR208:TUW208 UEN208:UES208 UOJ208:UOO208 UYF208:UYK208 VIB208:VIG208 VRX208:VSC208 WBT208:WBY208 WLP208:WLU208 WVL208:WVQ208 D65744:I65744 IZ65744:JE65744 SV65744:TA65744 ACR65744:ACW65744 AMN65744:AMS65744 AWJ65744:AWO65744 BGF65744:BGK65744 BQB65744:BQG65744 BZX65744:CAC65744 CJT65744:CJY65744 CTP65744:CTU65744 DDL65744:DDQ65744 DNH65744:DNM65744 DXD65744:DXI65744 EGZ65744:EHE65744 EQV65744:ERA65744 FAR65744:FAW65744 FKN65744:FKS65744 FUJ65744:FUO65744 GEF65744:GEK65744 GOB65744:GOG65744 GXX65744:GYC65744 HHT65744:HHY65744 HRP65744:HRU65744 IBL65744:IBQ65744 ILH65744:ILM65744 IVD65744:IVI65744 JEZ65744:JFE65744 JOV65744:JPA65744 JYR65744:JYW65744 KIN65744:KIS65744 KSJ65744:KSO65744 LCF65744:LCK65744 LMB65744:LMG65744 LVX65744:LWC65744 MFT65744:MFY65744 MPP65744:MPU65744 MZL65744:MZQ65744 NJH65744:NJM65744 NTD65744:NTI65744 OCZ65744:ODE65744 OMV65744:ONA65744 OWR65744:OWW65744 PGN65744:PGS65744 PQJ65744:PQO65744 QAF65744:QAK65744 QKB65744:QKG65744 QTX65744:QUC65744 RDT65744:RDY65744 RNP65744:RNU65744 RXL65744:RXQ65744 SHH65744:SHM65744 SRD65744:SRI65744 TAZ65744:TBE65744 TKV65744:TLA65744 TUR65744:TUW65744 UEN65744:UES65744 UOJ65744:UOO65744 UYF65744:UYK65744 VIB65744:VIG65744 VRX65744:VSC65744 WBT65744:WBY65744 WLP65744:WLU65744 WVL65744:WVQ65744 D131280:I131280 IZ131280:JE131280 SV131280:TA131280 ACR131280:ACW131280 AMN131280:AMS131280 AWJ131280:AWO131280 BGF131280:BGK131280 BQB131280:BQG131280 BZX131280:CAC131280 CJT131280:CJY131280 CTP131280:CTU131280 DDL131280:DDQ131280 DNH131280:DNM131280 DXD131280:DXI131280 EGZ131280:EHE131280 EQV131280:ERA131280 FAR131280:FAW131280 FKN131280:FKS131280 FUJ131280:FUO131280 GEF131280:GEK131280 GOB131280:GOG131280 GXX131280:GYC131280 HHT131280:HHY131280 HRP131280:HRU131280 IBL131280:IBQ131280 ILH131280:ILM131280 IVD131280:IVI131280 JEZ131280:JFE131280 JOV131280:JPA131280 JYR131280:JYW131280 KIN131280:KIS131280 KSJ131280:KSO131280 LCF131280:LCK131280 LMB131280:LMG131280 LVX131280:LWC131280 MFT131280:MFY131280 MPP131280:MPU131280 MZL131280:MZQ131280 NJH131280:NJM131280 NTD131280:NTI131280 OCZ131280:ODE131280 OMV131280:ONA131280 OWR131280:OWW131280 PGN131280:PGS131280 PQJ131280:PQO131280 QAF131280:QAK131280 QKB131280:QKG131280 QTX131280:QUC131280 RDT131280:RDY131280 RNP131280:RNU131280 RXL131280:RXQ131280 SHH131280:SHM131280 SRD131280:SRI131280 TAZ131280:TBE131280 TKV131280:TLA131280 TUR131280:TUW131280 UEN131280:UES131280 UOJ131280:UOO131280 UYF131280:UYK131280 VIB131280:VIG131280 VRX131280:VSC131280 WBT131280:WBY131280 WLP131280:WLU131280 WVL131280:WVQ131280 D196816:I196816 IZ196816:JE196816 SV196816:TA196816 ACR196816:ACW196816 AMN196816:AMS196816 AWJ196816:AWO196816 BGF196816:BGK196816 BQB196816:BQG196816 BZX196816:CAC196816 CJT196816:CJY196816 CTP196816:CTU196816 DDL196816:DDQ196816 DNH196816:DNM196816 DXD196816:DXI196816 EGZ196816:EHE196816 EQV196816:ERA196816 FAR196816:FAW196816 FKN196816:FKS196816 FUJ196816:FUO196816 GEF196816:GEK196816 GOB196816:GOG196816 GXX196816:GYC196816 HHT196816:HHY196816 HRP196816:HRU196816 IBL196816:IBQ196816 ILH196816:ILM196816 IVD196816:IVI196816 JEZ196816:JFE196816 JOV196816:JPA196816 JYR196816:JYW196816 KIN196816:KIS196816 KSJ196816:KSO196816 LCF196816:LCK196816 LMB196816:LMG196816 LVX196816:LWC196816 MFT196816:MFY196816 MPP196816:MPU196816 MZL196816:MZQ196816 NJH196816:NJM196816 NTD196816:NTI196816 OCZ196816:ODE196816 OMV196816:ONA196816 OWR196816:OWW196816 PGN196816:PGS196816 PQJ196816:PQO196816 QAF196816:QAK196816 QKB196816:QKG196816 QTX196816:QUC196816 RDT196816:RDY196816 RNP196816:RNU196816 RXL196816:RXQ196816 SHH196816:SHM196816 SRD196816:SRI196816 TAZ196816:TBE196816 TKV196816:TLA196816 TUR196816:TUW196816 UEN196816:UES196816 UOJ196816:UOO196816 UYF196816:UYK196816 VIB196816:VIG196816 VRX196816:VSC196816 WBT196816:WBY196816 WLP196816:WLU196816 WVL196816:WVQ196816 D262352:I262352 IZ262352:JE262352 SV262352:TA262352 ACR262352:ACW262352 AMN262352:AMS262352 AWJ262352:AWO262352 BGF262352:BGK262352 BQB262352:BQG262352 BZX262352:CAC262352 CJT262352:CJY262352 CTP262352:CTU262352 DDL262352:DDQ262352 DNH262352:DNM262352 DXD262352:DXI262352 EGZ262352:EHE262352 EQV262352:ERA262352 FAR262352:FAW262352 FKN262352:FKS262352 FUJ262352:FUO262352 GEF262352:GEK262352 GOB262352:GOG262352 GXX262352:GYC262352 HHT262352:HHY262352 HRP262352:HRU262352 IBL262352:IBQ262352 ILH262352:ILM262352 IVD262352:IVI262352 JEZ262352:JFE262352 JOV262352:JPA262352 JYR262352:JYW262352 KIN262352:KIS262352 KSJ262352:KSO262352 LCF262352:LCK262352 LMB262352:LMG262352 LVX262352:LWC262352 MFT262352:MFY262352 MPP262352:MPU262352 MZL262352:MZQ262352 NJH262352:NJM262352 NTD262352:NTI262352 OCZ262352:ODE262352 OMV262352:ONA262352 OWR262352:OWW262352 PGN262352:PGS262352 PQJ262352:PQO262352 QAF262352:QAK262352 QKB262352:QKG262352 QTX262352:QUC262352 RDT262352:RDY262352 RNP262352:RNU262352 RXL262352:RXQ262352 SHH262352:SHM262352 SRD262352:SRI262352 TAZ262352:TBE262352 TKV262352:TLA262352 TUR262352:TUW262352 UEN262352:UES262352 UOJ262352:UOO262352 UYF262352:UYK262352 VIB262352:VIG262352 VRX262352:VSC262352 WBT262352:WBY262352 WLP262352:WLU262352 WVL262352:WVQ262352 D327888:I327888 IZ327888:JE327888 SV327888:TA327888 ACR327888:ACW327888 AMN327888:AMS327888 AWJ327888:AWO327888 BGF327888:BGK327888 BQB327888:BQG327888 BZX327888:CAC327888 CJT327888:CJY327888 CTP327888:CTU327888 DDL327888:DDQ327888 DNH327888:DNM327888 DXD327888:DXI327888 EGZ327888:EHE327888 EQV327888:ERA327888 FAR327888:FAW327888 FKN327888:FKS327888 FUJ327888:FUO327888 GEF327888:GEK327888 GOB327888:GOG327888 GXX327888:GYC327888 HHT327888:HHY327888 HRP327888:HRU327888 IBL327888:IBQ327888 ILH327888:ILM327888 IVD327888:IVI327888 JEZ327888:JFE327888 JOV327888:JPA327888 JYR327888:JYW327888 KIN327888:KIS327888 KSJ327888:KSO327888 LCF327888:LCK327888 LMB327888:LMG327888 LVX327888:LWC327888 MFT327888:MFY327888 MPP327888:MPU327888 MZL327888:MZQ327888 NJH327888:NJM327888 NTD327888:NTI327888 OCZ327888:ODE327888 OMV327888:ONA327888 OWR327888:OWW327888 PGN327888:PGS327888 PQJ327888:PQO327888 QAF327888:QAK327888 QKB327888:QKG327888 QTX327888:QUC327888 RDT327888:RDY327888 RNP327888:RNU327888 RXL327888:RXQ327888 SHH327888:SHM327888 SRD327888:SRI327888 TAZ327888:TBE327888 TKV327888:TLA327888 TUR327888:TUW327888 UEN327888:UES327888 UOJ327888:UOO327888 UYF327888:UYK327888 VIB327888:VIG327888 VRX327888:VSC327888 WBT327888:WBY327888 WLP327888:WLU327888 WVL327888:WVQ327888 D393424:I393424 IZ393424:JE393424 SV393424:TA393424 ACR393424:ACW393424 AMN393424:AMS393424 AWJ393424:AWO393424 BGF393424:BGK393424 BQB393424:BQG393424 BZX393424:CAC393424 CJT393424:CJY393424 CTP393424:CTU393424 DDL393424:DDQ393424 DNH393424:DNM393424 DXD393424:DXI393424 EGZ393424:EHE393424 EQV393424:ERA393424 FAR393424:FAW393424 FKN393424:FKS393424 FUJ393424:FUO393424 GEF393424:GEK393424 GOB393424:GOG393424 GXX393424:GYC393424 HHT393424:HHY393424 HRP393424:HRU393424 IBL393424:IBQ393424 ILH393424:ILM393424 IVD393424:IVI393424 JEZ393424:JFE393424 JOV393424:JPA393424 JYR393424:JYW393424 KIN393424:KIS393424 KSJ393424:KSO393424 LCF393424:LCK393424 LMB393424:LMG393424 LVX393424:LWC393424 MFT393424:MFY393424 MPP393424:MPU393424 MZL393424:MZQ393424 NJH393424:NJM393424 NTD393424:NTI393424 OCZ393424:ODE393424 OMV393424:ONA393424 OWR393424:OWW393424 PGN393424:PGS393424 PQJ393424:PQO393424 QAF393424:QAK393424 QKB393424:QKG393424 QTX393424:QUC393424 RDT393424:RDY393424 RNP393424:RNU393424 RXL393424:RXQ393424 SHH393424:SHM393424 SRD393424:SRI393424 TAZ393424:TBE393424 TKV393424:TLA393424 TUR393424:TUW393424 UEN393424:UES393424 UOJ393424:UOO393424 UYF393424:UYK393424 VIB393424:VIG393424 VRX393424:VSC393424 WBT393424:WBY393424 WLP393424:WLU393424 WVL393424:WVQ393424 D458960:I458960 IZ458960:JE458960 SV458960:TA458960 ACR458960:ACW458960 AMN458960:AMS458960 AWJ458960:AWO458960 BGF458960:BGK458960 BQB458960:BQG458960 BZX458960:CAC458960 CJT458960:CJY458960 CTP458960:CTU458960 DDL458960:DDQ458960 DNH458960:DNM458960 DXD458960:DXI458960 EGZ458960:EHE458960 EQV458960:ERA458960 FAR458960:FAW458960 FKN458960:FKS458960 FUJ458960:FUO458960 GEF458960:GEK458960 GOB458960:GOG458960 GXX458960:GYC458960 HHT458960:HHY458960 HRP458960:HRU458960 IBL458960:IBQ458960 ILH458960:ILM458960 IVD458960:IVI458960 JEZ458960:JFE458960 JOV458960:JPA458960 JYR458960:JYW458960 KIN458960:KIS458960 KSJ458960:KSO458960 LCF458960:LCK458960 LMB458960:LMG458960 LVX458960:LWC458960 MFT458960:MFY458960 MPP458960:MPU458960 MZL458960:MZQ458960 NJH458960:NJM458960 NTD458960:NTI458960 OCZ458960:ODE458960 OMV458960:ONA458960 OWR458960:OWW458960 PGN458960:PGS458960 PQJ458960:PQO458960 QAF458960:QAK458960 QKB458960:QKG458960 QTX458960:QUC458960 RDT458960:RDY458960 RNP458960:RNU458960 RXL458960:RXQ458960 SHH458960:SHM458960 SRD458960:SRI458960 TAZ458960:TBE458960 TKV458960:TLA458960 TUR458960:TUW458960 UEN458960:UES458960 UOJ458960:UOO458960 UYF458960:UYK458960 VIB458960:VIG458960 VRX458960:VSC458960 WBT458960:WBY458960 WLP458960:WLU458960 WVL458960:WVQ458960 D524496:I524496 IZ524496:JE524496 SV524496:TA524496 ACR524496:ACW524496 AMN524496:AMS524496 AWJ524496:AWO524496 BGF524496:BGK524496 BQB524496:BQG524496 BZX524496:CAC524496 CJT524496:CJY524496 CTP524496:CTU524496 DDL524496:DDQ524496 DNH524496:DNM524496 DXD524496:DXI524496 EGZ524496:EHE524496 EQV524496:ERA524496 FAR524496:FAW524496 FKN524496:FKS524496 FUJ524496:FUO524496 GEF524496:GEK524496 GOB524496:GOG524496 GXX524496:GYC524496 HHT524496:HHY524496 HRP524496:HRU524496 IBL524496:IBQ524496 ILH524496:ILM524496 IVD524496:IVI524496 JEZ524496:JFE524496 JOV524496:JPA524496 JYR524496:JYW524496 KIN524496:KIS524496 KSJ524496:KSO524496 LCF524496:LCK524496 LMB524496:LMG524496 LVX524496:LWC524496 MFT524496:MFY524496 MPP524496:MPU524496 MZL524496:MZQ524496 NJH524496:NJM524496 NTD524496:NTI524496 OCZ524496:ODE524496 OMV524496:ONA524496 OWR524496:OWW524496 PGN524496:PGS524496 PQJ524496:PQO524496 QAF524496:QAK524496 QKB524496:QKG524496 QTX524496:QUC524496 RDT524496:RDY524496 RNP524496:RNU524496 RXL524496:RXQ524496 SHH524496:SHM524496 SRD524496:SRI524496 TAZ524496:TBE524496 TKV524496:TLA524496 TUR524496:TUW524496 UEN524496:UES524496 UOJ524496:UOO524496 UYF524496:UYK524496 VIB524496:VIG524496 VRX524496:VSC524496 WBT524496:WBY524496 WLP524496:WLU524496 WVL524496:WVQ524496 D590032:I590032 IZ590032:JE590032 SV590032:TA590032 ACR590032:ACW590032 AMN590032:AMS590032 AWJ590032:AWO590032 BGF590032:BGK590032 BQB590032:BQG590032 BZX590032:CAC590032 CJT590032:CJY590032 CTP590032:CTU590032 DDL590032:DDQ590032 DNH590032:DNM590032 DXD590032:DXI590032 EGZ590032:EHE590032 EQV590032:ERA590032 FAR590032:FAW590032 FKN590032:FKS590032 FUJ590032:FUO590032 GEF590032:GEK590032 GOB590032:GOG590032 GXX590032:GYC590032 HHT590032:HHY590032 HRP590032:HRU590032 IBL590032:IBQ590032 ILH590032:ILM590032 IVD590032:IVI590032 JEZ590032:JFE590032 JOV590032:JPA590032 JYR590032:JYW590032 KIN590032:KIS590032 KSJ590032:KSO590032 LCF590032:LCK590032 LMB590032:LMG590032 LVX590032:LWC590032 MFT590032:MFY590032 MPP590032:MPU590032 MZL590032:MZQ590032 NJH590032:NJM590032 NTD590032:NTI590032 OCZ590032:ODE590032 OMV590032:ONA590032 OWR590032:OWW590032 PGN590032:PGS590032 PQJ590032:PQO590032 QAF590032:QAK590032 QKB590032:QKG590032 QTX590032:QUC590032 RDT590032:RDY590032 RNP590032:RNU590032 RXL590032:RXQ590032 SHH590032:SHM590032 SRD590032:SRI590032 TAZ590032:TBE590032 TKV590032:TLA590032 TUR590032:TUW590032 UEN590032:UES590032 UOJ590032:UOO590032 UYF590032:UYK590032 VIB590032:VIG590032 VRX590032:VSC590032 WBT590032:WBY590032 WLP590032:WLU590032 WVL590032:WVQ590032 D655568:I655568 IZ655568:JE655568 SV655568:TA655568 ACR655568:ACW655568 AMN655568:AMS655568 AWJ655568:AWO655568 BGF655568:BGK655568 BQB655568:BQG655568 BZX655568:CAC655568 CJT655568:CJY655568 CTP655568:CTU655568 DDL655568:DDQ655568 DNH655568:DNM655568 DXD655568:DXI655568 EGZ655568:EHE655568 EQV655568:ERA655568 FAR655568:FAW655568 FKN655568:FKS655568 FUJ655568:FUO655568 GEF655568:GEK655568 GOB655568:GOG655568 GXX655568:GYC655568 HHT655568:HHY655568 HRP655568:HRU655568 IBL655568:IBQ655568 ILH655568:ILM655568 IVD655568:IVI655568 JEZ655568:JFE655568 JOV655568:JPA655568 JYR655568:JYW655568 KIN655568:KIS655568 KSJ655568:KSO655568 LCF655568:LCK655568 LMB655568:LMG655568 LVX655568:LWC655568 MFT655568:MFY655568 MPP655568:MPU655568 MZL655568:MZQ655568 NJH655568:NJM655568 NTD655568:NTI655568 OCZ655568:ODE655568 OMV655568:ONA655568 OWR655568:OWW655568 PGN655568:PGS655568 PQJ655568:PQO655568 QAF655568:QAK655568 QKB655568:QKG655568 QTX655568:QUC655568 RDT655568:RDY655568 RNP655568:RNU655568 RXL655568:RXQ655568 SHH655568:SHM655568 SRD655568:SRI655568 TAZ655568:TBE655568 TKV655568:TLA655568 TUR655568:TUW655568 UEN655568:UES655568 UOJ655568:UOO655568 UYF655568:UYK655568 VIB655568:VIG655568 VRX655568:VSC655568 WBT655568:WBY655568 WLP655568:WLU655568 WVL655568:WVQ655568 D721104:I721104 IZ721104:JE721104 SV721104:TA721104 ACR721104:ACW721104 AMN721104:AMS721104 AWJ721104:AWO721104 BGF721104:BGK721104 BQB721104:BQG721104 BZX721104:CAC721104 CJT721104:CJY721104 CTP721104:CTU721104 DDL721104:DDQ721104 DNH721104:DNM721104 DXD721104:DXI721104 EGZ721104:EHE721104 EQV721104:ERA721104 FAR721104:FAW721104 FKN721104:FKS721104 FUJ721104:FUO721104 GEF721104:GEK721104 GOB721104:GOG721104 GXX721104:GYC721104 HHT721104:HHY721104 HRP721104:HRU721104 IBL721104:IBQ721104 ILH721104:ILM721104 IVD721104:IVI721104 JEZ721104:JFE721104 JOV721104:JPA721104 JYR721104:JYW721104 KIN721104:KIS721104 KSJ721104:KSO721104 LCF721104:LCK721104 LMB721104:LMG721104 LVX721104:LWC721104 MFT721104:MFY721104 MPP721104:MPU721104 MZL721104:MZQ721104 NJH721104:NJM721104 NTD721104:NTI721104 OCZ721104:ODE721104 OMV721104:ONA721104 OWR721104:OWW721104 PGN721104:PGS721104 PQJ721104:PQO721104 QAF721104:QAK721104 QKB721104:QKG721104 QTX721104:QUC721104 RDT721104:RDY721104 RNP721104:RNU721104 RXL721104:RXQ721104 SHH721104:SHM721104 SRD721104:SRI721104 TAZ721104:TBE721104 TKV721104:TLA721104 TUR721104:TUW721104 UEN721104:UES721104 UOJ721104:UOO721104 UYF721104:UYK721104 VIB721104:VIG721104 VRX721104:VSC721104 WBT721104:WBY721104 WLP721104:WLU721104 WVL721104:WVQ721104 D786640:I786640 IZ786640:JE786640 SV786640:TA786640 ACR786640:ACW786640 AMN786640:AMS786640 AWJ786640:AWO786640 BGF786640:BGK786640 BQB786640:BQG786640 BZX786640:CAC786640 CJT786640:CJY786640 CTP786640:CTU786640 DDL786640:DDQ786640 DNH786640:DNM786640 DXD786640:DXI786640 EGZ786640:EHE786640 EQV786640:ERA786640 FAR786640:FAW786640 FKN786640:FKS786640 FUJ786640:FUO786640 GEF786640:GEK786640 GOB786640:GOG786640 GXX786640:GYC786640 HHT786640:HHY786640 HRP786640:HRU786640 IBL786640:IBQ786640 ILH786640:ILM786640 IVD786640:IVI786640 JEZ786640:JFE786640 JOV786640:JPA786640 JYR786640:JYW786640 KIN786640:KIS786640 KSJ786640:KSO786640 LCF786640:LCK786640 LMB786640:LMG786640 LVX786640:LWC786640 MFT786640:MFY786640 MPP786640:MPU786640 MZL786640:MZQ786640 NJH786640:NJM786640 NTD786640:NTI786640 OCZ786640:ODE786640 OMV786640:ONA786640 OWR786640:OWW786640 PGN786640:PGS786640 PQJ786640:PQO786640 QAF786640:QAK786640 QKB786640:QKG786640 QTX786640:QUC786640 RDT786640:RDY786640 RNP786640:RNU786640 RXL786640:RXQ786640 SHH786640:SHM786640 SRD786640:SRI786640 TAZ786640:TBE786640 TKV786640:TLA786640 TUR786640:TUW786640 UEN786640:UES786640 UOJ786640:UOO786640 UYF786640:UYK786640 VIB786640:VIG786640 VRX786640:VSC786640 WBT786640:WBY786640 WLP786640:WLU786640 WVL786640:WVQ786640 D852176:I852176 IZ852176:JE852176 SV852176:TA852176 ACR852176:ACW852176 AMN852176:AMS852176 AWJ852176:AWO852176 BGF852176:BGK852176 BQB852176:BQG852176 BZX852176:CAC852176 CJT852176:CJY852176 CTP852176:CTU852176 DDL852176:DDQ852176 DNH852176:DNM852176 DXD852176:DXI852176 EGZ852176:EHE852176 EQV852176:ERA852176 FAR852176:FAW852176 FKN852176:FKS852176 FUJ852176:FUO852176 GEF852176:GEK852176 GOB852176:GOG852176 GXX852176:GYC852176 HHT852176:HHY852176 HRP852176:HRU852176 IBL852176:IBQ852176 ILH852176:ILM852176 IVD852176:IVI852176 JEZ852176:JFE852176 JOV852176:JPA852176 JYR852176:JYW852176 KIN852176:KIS852176 KSJ852176:KSO852176 LCF852176:LCK852176 LMB852176:LMG852176 LVX852176:LWC852176 MFT852176:MFY852176 MPP852176:MPU852176 MZL852176:MZQ852176 NJH852176:NJM852176 NTD852176:NTI852176 OCZ852176:ODE852176 OMV852176:ONA852176 OWR852176:OWW852176 PGN852176:PGS852176 PQJ852176:PQO852176 QAF852176:QAK852176 QKB852176:QKG852176 QTX852176:QUC852176 RDT852176:RDY852176 RNP852176:RNU852176 RXL852176:RXQ852176 SHH852176:SHM852176 SRD852176:SRI852176 TAZ852176:TBE852176 TKV852176:TLA852176 TUR852176:TUW852176 UEN852176:UES852176 UOJ852176:UOO852176 UYF852176:UYK852176 VIB852176:VIG852176 VRX852176:VSC852176 WBT852176:WBY852176 WLP852176:WLU852176 WVL852176:WVQ852176 D917712:I917712 IZ917712:JE917712 SV917712:TA917712 ACR917712:ACW917712 AMN917712:AMS917712 AWJ917712:AWO917712 BGF917712:BGK917712 BQB917712:BQG917712 BZX917712:CAC917712 CJT917712:CJY917712 CTP917712:CTU917712 DDL917712:DDQ917712 DNH917712:DNM917712 DXD917712:DXI917712 EGZ917712:EHE917712 EQV917712:ERA917712 FAR917712:FAW917712 FKN917712:FKS917712 FUJ917712:FUO917712 GEF917712:GEK917712 GOB917712:GOG917712 GXX917712:GYC917712 HHT917712:HHY917712 HRP917712:HRU917712 IBL917712:IBQ917712 ILH917712:ILM917712 IVD917712:IVI917712 JEZ917712:JFE917712 JOV917712:JPA917712 JYR917712:JYW917712 KIN917712:KIS917712 KSJ917712:KSO917712 LCF917712:LCK917712 LMB917712:LMG917712 LVX917712:LWC917712 MFT917712:MFY917712 MPP917712:MPU917712 MZL917712:MZQ917712 NJH917712:NJM917712 NTD917712:NTI917712 OCZ917712:ODE917712 OMV917712:ONA917712 OWR917712:OWW917712 PGN917712:PGS917712 PQJ917712:PQO917712 QAF917712:QAK917712 QKB917712:QKG917712 QTX917712:QUC917712 RDT917712:RDY917712 RNP917712:RNU917712 RXL917712:RXQ917712 SHH917712:SHM917712 SRD917712:SRI917712 TAZ917712:TBE917712 TKV917712:TLA917712 TUR917712:TUW917712 UEN917712:UES917712 UOJ917712:UOO917712 UYF917712:UYK917712 VIB917712:VIG917712 VRX917712:VSC917712 WBT917712:WBY917712 WLP917712:WLU917712 WVL917712:WVQ917712 D983248:I983248 IZ983248:JE983248 SV983248:TA983248 ACR983248:ACW983248 AMN983248:AMS983248 AWJ983248:AWO983248 BGF983248:BGK983248 BQB983248:BQG983248 BZX983248:CAC983248 CJT983248:CJY983248 CTP983248:CTU983248 DDL983248:DDQ983248 DNH983248:DNM983248 DXD983248:DXI983248 EGZ983248:EHE983248 EQV983248:ERA983248 FAR983248:FAW983248 FKN983248:FKS983248 FUJ983248:FUO983248 GEF983248:GEK983248 GOB983248:GOG983248 GXX983248:GYC983248 HHT983248:HHY983248 HRP983248:HRU983248 IBL983248:IBQ983248 ILH983248:ILM983248 IVD983248:IVI983248 JEZ983248:JFE983248 JOV983248:JPA983248 JYR983248:JYW983248 KIN983248:KIS983248 KSJ983248:KSO983248 LCF983248:LCK983248 LMB983248:LMG983248 LVX983248:LWC983248 MFT983248:MFY983248 MPP983248:MPU983248 MZL983248:MZQ983248 NJH983248:NJM983248 NTD983248:NTI983248 OCZ983248:ODE983248 OMV983248:ONA983248 OWR983248:OWW983248 PGN983248:PGS983248 PQJ983248:PQO983248 QAF983248:QAK983248 QKB983248:QKG983248 QTX983248:QUC983248 RDT983248:RDY983248 RNP983248:RNU983248 RXL983248:RXQ983248 SHH983248:SHM983248 SRD983248:SRI983248 TAZ983248:TBE983248 TKV983248:TLA983248 TUR983248:TUW983248 UEN983248:UES983248 UOJ983248:UOO983248 UYF983248:UYK983248 VIB983248:VIG983248 VRX983248:VSC983248 WBT983248:WBY983248 WLP983248:WLU983248 WVL983248:WVQ983248 L136:M136 JH136:JI136 TD136:TE136 ACZ136:ADA136 AMV136:AMW136 AWR136:AWS136 BGN136:BGO136 BQJ136:BQK136 CAF136:CAG136 CKB136:CKC136 CTX136:CTY136 DDT136:DDU136 DNP136:DNQ136 DXL136:DXM136 EHH136:EHI136 ERD136:ERE136 FAZ136:FBA136 FKV136:FKW136 FUR136:FUS136 GEN136:GEO136 GOJ136:GOK136 GYF136:GYG136 HIB136:HIC136 HRX136:HRY136 IBT136:IBU136 ILP136:ILQ136 IVL136:IVM136 JFH136:JFI136 JPD136:JPE136 JYZ136:JZA136 KIV136:KIW136 KSR136:KSS136 LCN136:LCO136 LMJ136:LMK136 LWF136:LWG136 MGB136:MGC136 MPX136:MPY136 MZT136:MZU136 NJP136:NJQ136 NTL136:NTM136 ODH136:ODI136 OND136:ONE136 OWZ136:OXA136 PGV136:PGW136 PQR136:PQS136 QAN136:QAO136 QKJ136:QKK136 QUF136:QUG136 REB136:REC136 RNX136:RNY136 RXT136:RXU136 SHP136:SHQ136 SRL136:SRM136 TBH136:TBI136 TLD136:TLE136 TUZ136:TVA136 UEV136:UEW136 UOR136:UOS136 UYN136:UYO136 VIJ136:VIK136 VSF136:VSG136 WCB136:WCC136 WLX136:WLY136 WVT136:WVU136 L65672:M65672 JH65672:JI65672 TD65672:TE65672 ACZ65672:ADA65672 AMV65672:AMW65672 AWR65672:AWS65672 BGN65672:BGO65672 BQJ65672:BQK65672 CAF65672:CAG65672 CKB65672:CKC65672 CTX65672:CTY65672 DDT65672:DDU65672 DNP65672:DNQ65672 DXL65672:DXM65672 EHH65672:EHI65672 ERD65672:ERE65672 FAZ65672:FBA65672 FKV65672:FKW65672 FUR65672:FUS65672 GEN65672:GEO65672 GOJ65672:GOK65672 GYF65672:GYG65672 HIB65672:HIC65672 HRX65672:HRY65672 IBT65672:IBU65672 ILP65672:ILQ65672 IVL65672:IVM65672 JFH65672:JFI65672 JPD65672:JPE65672 JYZ65672:JZA65672 KIV65672:KIW65672 KSR65672:KSS65672 LCN65672:LCO65672 LMJ65672:LMK65672 LWF65672:LWG65672 MGB65672:MGC65672 MPX65672:MPY65672 MZT65672:MZU65672 NJP65672:NJQ65672 NTL65672:NTM65672 ODH65672:ODI65672 OND65672:ONE65672 OWZ65672:OXA65672 PGV65672:PGW65672 PQR65672:PQS65672 QAN65672:QAO65672 QKJ65672:QKK65672 QUF65672:QUG65672 REB65672:REC65672 RNX65672:RNY65672 RXT65672:RXU65672 SHP65672:SHQ65672 SRL65672:SRM65672 TBH65672:TBI65672 TLD65672:TLE65672 TUZ65672:TVA65672 UEV65672:UEW65672 UOR65672:UOS65672 UYN65672:UYO65672 VIJ65672:VIK65672 VSF65672:VSG65672 WCB65672:WCC65672 WLX65672:WLY65672 WVT65672:WVU65672 L131208:M131208 JH131208:JI131208 TD131208:TE131208 ACZ131208:ADA131208 AMV131208:AMW131208 AWR131208:AWS131208 BGN131208:BGO131208 BQJ131208:BQK131208 CAF131208:CAG131208 CKB131208:CKC131208 CTX131208:CTY131208 DDT131208:DDU131208 DNP131208:DNQ131208 DXL131208:DXM131208 EHH131208:EHI131208 ERD131208:ERE131208 FAZ131208:FBA131208 FKV131208:FKW131208 FUR131208:FUS131208 GEN131208:GEO131208 GOJ131208:GOK131208 GYF131208:GYG131208 HIB131208:HIC131208 HRX131208:HRY131208 IBT131208:IBU131208 ILP131208:ILQ131208 IVL131208:IVM131208 JFH131208:JFI131208 JPD131208:JPE131208 JYZ131208:JZA131208 KIV131208:KIW131208 KSR131208:KSS131208 LCN131208:LCO131208 LMJ131208:LMK131208 LWF131208:LWG131208 MGB131208:MGC131208 MPX131208:MPY131208 MZT131208:MZU131208 NJP131208:NJQ131208 NTL131208:NTM131208 ODH131208:ODI131208 OND131208:ONE131208 OWZ131208:OXA131208 PGV131208:PGW131208 PQR131208:PQS131208 QAN131208:QAO131208 QKJ131208:QKK131208 QUF131208:QUG131208 REB131208:REC131208 RNX131208:RNY131208 RXT131208:RXU131208 SHP131208:SHQ131208 SRL131208:SRM131208 TBH131208:TBI131208 TLD131208:TLE131208 TUZ131208:TVA131208 UEV131208:UEW131208 UOR131208:UOS131208 UYN131208:UYO131208 VIJ131208:VIK131208 VSF131208:VSG131208 WCB131208:WCC131208 WLX131208:WLY131208 WVT131208:WVU131208 L196744:M196744 JH196744:JI196744 TD196744:TE196744 ACZ196744:ADA196744 AMV196744:AMW196744 AWR196744:AWS196744 BGN196744:BGO196744 BQJ196744:BQK196744 CAF196744:CAG196744 CKB196744:CKC196744 CTX196744:CTY196744 DDT196744:DDU196744 DNP196744:DNQ196744 DXL196744:DXM196744 EHH196744:EHI196744 ERD196744:ERE196744 FAZ196744:FBA196744 FKV196744:FKW196744 FUR196744:FUS196744 GEN196744:GEO196744 GOJ196744:GOK196744 GYF196744:GYG196744 HIB196744:HIC196744 HRX196744:HRY196744 IBT196744:IBU196744 ILP196744:ILQ196744 IVL196744:IVM196744 JFH196744:JFI196744 JPD196744:JPE196744 JYZ196744:JZA196744 KIV196744:KIW196744 KSR196744:KSS196744 LCN196744:LCO196744 LMJ196744:LMK196744 LWF196744:LWG196744 MGB196744:MGC196744 MPX196744:MPY196744 MZT196744:MZU196744 NJP196744:NJQ196744 NTL196744:NTM196744 ODH196744:ODI196744 OND196744:ONE196744 OWZ196744:OXA196744 PGV196744:PGW196744 PQR196744:PQS196744 QAN196744:QAO196744 QKJ196744:QKK196744 QUF196744:QUG196744 REB196744:REC196744 RNX196744:RNY196744 RXT196744:RXU196744 SHP196744:SHQ196744 SRL196744:SRM196744 TBH196744:TBI196744 TLD196744:TLE196744 TUZ196744:TVA196744 UEV196744:UEW196744 UOR196744:UOS196744 UYN196744:UYO196744 VIJ196744:VIK196744 VSF196744:VSG196744 WCB196744:WCC196744 WLX196744:WLY196744 WVT196744:WVU196744 L262280:M262280 JH262280:JI262280 TD262280:TE262280 ACZ262280:ADA262280 AMV262280:AMW262280 AWR262280:AWS262280 BGN262280:BGO262280 BQJ262280:BQK262280 CAF262280:CAG262280 CKB262280:CKC262280 CTX262280:CTY262280 DDT262280:DDU262280 DNP262280:DNQ262280 DXL262280:DXM262280 EHH262280:EHI262280 ERD262280:ERE262280 FAZ262280:FBA262280 FKV262280:FKW262280 FUR262280:FUS262280 GEN262280:GEO262280 GOJ262280:GOK262280 GYF262280:GYG262280 HIB262280:HIC262280 HRX262280:HRY262280 IBT262280:IBU262280 ILP262280:ILQ262280 IVL262280:IVM262280 JFH262280:JFI262280 JPD262280:JPE262280 JYZ262280:JZA262280 KIV262280:KIW262280 KSR262280:KSS262280 LCN262280:LCO262280 LMJ262280:LMK262280 LWF262280:LWG262280 MGB262280:MGC262280 MPX262280:MPY262280 MZT262280:MZU262280 NJP262280:NJQ262280 NTL262280:NTM262280 ODH262280:ODI262280 OND262280:ONE262280 OWZ262280:OXA262280 PGV262280:PGW262280 PQR262280:PQS262280 QAN262280:QAO262280 QKJ262280:QKK262280 QUF262280:QUG262280 REB262280:REC262280 RNX262280:RNY262280 RXT262280:RXU262280 SHP262280:SHQ262280 SRL262280:SRM262280 TBH262280:TBI262280 TLD262280:TLE262280 TUZ262280:TVA262280 UEV262280:UEW262280 UOR262280:UOS262280 UYN262280:UYO262280 VIJ262280:VIK262280 VSF262280:VSG262280 WCB262280:WCC262280 WLX262280:WLY262280 WVT262280:WVU262280 L327816:M327816 JH327816:JI327816 TD327816:TE327816 ACZ327816:ADA327816 AMV327816:AMW327816 AWR327816:AWS327816 BGN327816:BGO327816 BQJ327816:BQK327816 CAF327816:CAG327816 CKB327816:CKC327816 CTX327816:CTY327816 DDT327816:DDU327816 DNP327816:DNQ327816 DXL327816:DXM327816 EHH327816:EHI327816 ERD327816:ERE327816 FAZ327816:FBA327816 FKV327816:FKW327816 FUR327816:FUS327816 GEN327816:GEO327816 GOJ327816:GOK327816 GYF327816:GYG327816 HIB327816:HIC327816 HRX327816:HRY327816 IBT327816:IBU327816 ILP327816:ILQ327816 IVL327816:IVM327816 JFH327816:JFI327816 JPD327816:JPE327816 JYZ327816:JZA327816 KIV327816:KIW327816 KSR327816:KSS327816 LCN327816:LCO327816 LMJ327816:LMK327816 LWF327816:LWG327816 MGB327816:MGC327816 MPX327816:MPY327816 MZT327816:MZU327816 NJP327816:NJQ327816 NTL327816:NTM327816 ODH327816:ODI327816 OND327816:ONE327816 OWZ327816:OXA327816 PGV327816:PGW327816 PQR327816:PQS327816 QAN327816:QAO327816 QKJ327816:QKK327816 QUF327816:QUG327816 REB327816:REC327816 RNX327816:RNY327816 RXT327816:RXU327816 SHP327816:SHQ327816 SRL327816:SRM327816 TBH327816:TBI327816 TLD327816:TLE327816 TUZ327816:TVA327816 UEV327816:UEW327816 UOR327816:UOS327816 UYN327816:UYO327816 VIJ327816:VIK327816 VSF327816:VSG327816 WCB327816:WCC327816 WLX327816:WLY327816 WVT327816:WVU327816 L393352:M393352 JH393352:JI393352 TD393352:TE393352 ACZ393352:ADA393352 AMV393352:AMW393352 AWR393352:AWS393352 BGN393352:BGO393352 BQJ393352:BQK393352 CAF393352:CAG393352 CKB393352:CKC393352 CTX393352:CTY393352 DDT393352:DDU393352 DNP393352:DNQ393352 DXL393352:DXM393352 EHH393352:EHI393352 ERD393352:ERE393352 FAZ393352:FBA393352 FKV393352:FKW393352 FUR393352:FUS393352 GEN393352:GEO393352 GOJ393352:GOK393352 GYF393352:GYG393352 HIB393352:HIC393352 HRX393352:HRY393352 IBT393352:IBU393352 ILP393352:ILQ393352 IVL393352:IVM393352 JFH393352:JFI393352 JPD393352:JPE393352 JYZ393352:JZA393352 KIV393352:KIW393352 KSR393352:KSS393352 LCN393352:LCO393352 LMJ393352:LMK393352 LWF393352:LWG393352 MGB393352:MGC393352 MPX393352:MPY393352 MZT393352:MZU393352 NJP393352:NJQ393352 NTL393352:NTM393352 ODH393352:ODI393352 OND393352:ONE393352 OWZ393352:OXA393352 PGV393352:PGW393352 PQR393352:PQS393352 QAN393352:QAO393352 QKJ393352:QKK393352 QUF393352:QUG393352 REB393352:REC393352 RNX393352:RNY393352 RXT393352:RXU393352 SHP393352:SHQ393352 SRL393352:SRM393352 TBH393352:TBI393352 TLD393352:TLE393352 TUZ393352:TVA393352 UEV393352:UEW393352 UOR393352:UOS393352 UYN393352:UYO393352 VIJ393352:VIK393352 VSF393352:VSG393352 WCB393352:WCC393352 WLX393352:WLY393352 WVT393352:WVU393352 L458888:M458888 JH458888:JI458888 TD458888:TE458888 ACZ458888:ADA458888 AMV458888:AMW458888 AWR458888:AWS458888 BGN458888:BGO458888 BQJ458888:BQK458888 CAF458888:CAG458888 CKB458888:CKC458888 CTX458888:CTY458888 DDT458888:DDU458888 DNP458888:DNQ458888 DXL458888:DXM458888 EHH458888:EHI458888 ERD458888:ERE458888 FAZ458888:FBA458888 FKV458888:FKW458888 FUR458888:FUS458888 GEN458888:GEO458888 GOJ458888:GOK458888 GYF458888:GYG458888 HIB458888:HIC458888 HRX458888:HRY458888 IBT458888:IBU458888 ILP458888:ILQ458888 IVL458888:IVM458888 JFH458888:JFI458888 JPD458888:JPE458888 JYZ458888:JZA458888 KIV458888:KIW458888 KSR458888:KSS458888 LCN458888:LCO458888 LMJ458888:LMK458888 LWF458888:LWG458888 MGB458888:MGC458888 MPX458888:MPY458888 MZT458888:MZU458888 NJP458888:NJQ458888 NTL458888:NTM458888 ODH458888:ODI458888 OND458888:ONE458888 OWZ458888:OXA458888 PGV458888:PGW458888 PQR458888:PQS458888 QAN458888:QAO458888 QKJ458888:QKK458888 QUF458888:QUG458888 REB458888:REC458888 RNX458888:RNY458888 RXT458888:RXU458888 SHP458888:SHQ458888 SRL458888:SRM458888 TBH458888:TBI458888 TLD458888:TLE458888 TUZ458888:TVA458888 UEV458888:UEW458888 UOR458888:UOS458888 UYN458888:UYO458888 VIJ458888:VIK458888 VSF458888:VSG458888 WCB458888:WCC458888 WLX458888:WLY458888 WVT458888:WVU458888 L524424:M524424 JH524424:JI524424 TD524424:TE524424 ACZ524424:ADA524424 AMV524424:AMW524424 AWR524424:AWS524424 BGN524424:BGO524424 BQJ524424:BQK524424 CAF524424:CAG524424 CKB524424:CKC524424 CTX524424:CTY524424 DDT524424:DDU524424 DNP524424:DNQ524424 DXL524424:DXM524424 EHH524424:EHI524424 ERD524424:ERE524424 FAZ524424:FBA524424 FKV524424:FKW524424 FUR524424:FUS524424 GEN524424:GEO524424 GOJ524424:GOK524424 GYF524424:GYG524424 HIB524424:HIC524424 HRX524424:HRY524424 IBT524424:IBU524424 ILP524424:ILQ524424 IVL524424:IVM524424 JFH524424:JFI524424 JPD524424:JPE524424 JYZ524424:JZA524424 KIV524424:KIW524424 KSR524424:KSS524424 LCN524424:LCO524424 LMJ524424:LMK524424 LWF524424:LWG524424 MGB524424:MGC524424 MPX524424:MPY524424 MZT524424:MZU524424 NJP524424:NJQ524424 NTL524424:NTM524424 ODH524424:ODI524424 OND524424:ONE524424 OWZ524424:OXA524424 PGV524424:PGW524424 PQR524424:PQS524424 QAN524424:QAO524424 QKJ524424:QKK524424 QUF524424:QUG524424 REB524424:REC524424 RNX524424:RNY524424 RXT524424:RXU524424 SHP524424:SHQ524424 SRL524424:SRM524424 TBH524424:TBI524424 TLD524424:TLE524424 TUZ524424:TVA524424 UEV524424:UEW524424 UOR524424:UOS524424 UYN524424:UYO524424 VIJ524424:VIK524424 VSF524424:VSG524424 WCB524424:WCC524424 WLX524424:WLY524424 WVT524424:WVU524424 L589960:M589960 JH589960:JI589960 TD589960:TE589960 ACZ589960:ADA589960 AMV589960:AMW589960 AWR589960:AWS589960 BGN589960:BGO589960 BQJ589960:BQK589960 CAF589960:CAG589960 CKB589960:CKC589960 CTX589960:CTY589960 DDT589960:DDU589960 DNP589960:DNQ589960 DXL589960:DXM589960 EHH589960:EHI589960 ERD589960:ERE589960 FAZ589960:FBA589960 FKV589960:FKW589960 FUR589960:FUS589960 GEN589960:GEO589960 GOJ589960:GOK589960 GYF589960:GYG589960 HIB589960:HIC589960 HRX589960:HRY589960 IBT589960:IBU589960 ILP589960:ILQ589960 IVL589960:IVM589960 JFH589960:JFI589960 JPD589960:JPE589960 JYZ589960:JZA589960 KIV589960:KIW589960 KSR589960:KSS589960 LCN589960:LCO589960 LMJ589960:LMK589960 LWF589960:LWG589960 MGB589960:MGC589960 MPX589960:MPY589960 MZT589960:MZU589960 NJP589960:NJQ589960 NTL589960:NTM589960 ODH589960:ODI589960 OND589960:ONE589960 OWZ589960:OXA589960 PGV589960:PGW589960 PQR589960:PQS589960 QAN589960:QAO589960 QKJ589960:QKK589960 QUF589960:QUG589960 REB589960:REC589960 RNX589960:RNY589960 RXT589960:RXU589960 SHP589960:SHQ589960 SRL589960:SRM589960 TBH589960:TBI589960 TLD589960:TLE589960 TUZ589960:TVA589960 UEV589960:UEW589960 UOR589960:UOS589960 UYN589960:UYO589960 VIJ589960:VIK589960 VSF589960:VSG589960 WCB589960:WCC589960 WLX589960:WLY589960 WVT589960:WVU589960 L655496:M655496 JH655496:JI655496 TD655496:TE655496 ACZ655496:ADA655496 AMV655496:AMW655496 AWR655496:AWS655496 BGN655496:BGO655496 BQJ655496:BQK655496 CAF655496:CAG655496 CKB655496:CKC655496 CTX655496:CTY655496 DDT655496:DDU655496 DNP655496:DNQ655496 DXL655496:DXM655496 EHH655496:EHI655496 ERD655496:ERE655496 FAZ655496:FBA655496 FKV655496:FKW655496 FUR655496:FUS655496 GEN655496:GEO655496 GOJ655496:GOK655496 GYF655496:GYG655496 HIB655496:HIC655496 HRX655496:HRY655496 IBT655496:IBU655496 ILP655496:ILQ655496 IVL655496:IVM655496 JFH655496:JFI655496 JPD655496:JPE655496 JYZ655496:JZA655496 KIV655496:KIW655496 KSR655496:KSS655496 LCN655496:LCO655496 LMJ655496:LMK655496 LWF655496:LWG655496 MGB655496:MGC655496 MPX655496:MPY655496 MZT655496:MZU655496 NJP655496:NJQ655496 NTL655496:NTM655496 ODH655496:ODI655496 OND655496:ONE655496 OWZ655496:OXA655496 PGV655496:PGW655496 PQR655496:PQS655496 QAN655496:QAO655496 QKJ655496:QKK655496 QUF655496:QUG655496 REB655496:REC655496 RNX655496:RNY655496 RXT655496:RXU655496 SHP655496:SHQ655496 SRL655496:SRM655496 TBH655496:TBI655496 TLD655496:TLE655496 TUZ655496:TVA655496 UEV655496:UEW655496 UOR655496:UOS655496 UYN655496:UYO655496 VIJ655496:VIK655496 VSF655496:VSG655496 WCB655496:WCC655496 WLX655496:WLY655496 WVT655496:WVU655496 L721032:M721032 JH721032:JI721032 TD721032:TE721032 ACZ721032:ADA721032 AMV721032:AMW721032 AWR721032:AWS721032 BGN721032:BGO721032 BQJ721032:BQK721032 CAF721032:CAG721032 CKB721032:CKC721032 CTX721032:CTY721032 DDT721032:DDU721032 DNP721032:DNQ721032 DXL721032:DXM721032 EHH721032:EHI721032 ERD721032:ERE721032 FAZ721032:FBA721032 FKV721032:FKW721032 FUR721032:FUS721032 GEN721032:GEO721032 GOJ721032:GOK721032 GYF721032:GYG721032 HIB721032:HIC721032 HRX721032:HRY721032 IBT721032:IBU721032 ILP721032:ILQ721032 IVL721032:IVM721032 JFH721032:JFI721032 JPD721032:JPE721032 JYZ721032:JZA721032 KIV721032:KIW721032 KSR721032:KSS721032 LCN721032:LCO721032 LMJ721032:LMK721032 LWF721032:LWG721032 MGB721032:MGC721032 MPX721032:MPY721032 MZT721032:MZU721032 NJP721032:NJQ721032 NTL721032:NTM721032 ODH721032:ODI721032 OND721032:ONE721032 OWZ721032:OXA721032 PGV721032:PGW721032 PQR721032:PQS721032 QAN721032:QAO721032 QKJ721032:QKK721032 QUF721032:QUG721032 REB721032:REC721032 RNX721032:RNY721032 RXT721032:RXU721032 SHP721032:SHQ721032 SRL721032:SRM721032 TBH721032:TBI721032 TLD721032:TLE721032 TUZ721032:TVA721032 UEV721032:UEW721032 UOR721032:UOS721032 UYN721032:UYO721032 VIJ721032:VIK721032 VSF721032:VSG721032 WCB721032:WCC721032 WLX721032:WLY721032 WVT721032:WVU721032 L786568:M786568 JH786568:JI786568 TD786568:TE786568 ACZ786568:ADA786568 AMV786568:AMW786568 AWR786568:AWS786568 BGN786568:BGO786568 BQJ786568:BQK786568 CAF786568:CAG786568 CKB786568:CKC786568 CTX786568:CTY786568 DDT786568:DDU786568 DNP786568:DNQ786568 DXL786568:DXM786568 EHH786568:EHI786568 ERD786568:ERE786568 FAZ786568:FBA786568 FKV786568:FKW786568 FUR786568:FUS786568 GEN786568:GEO786568 GOJ786568:GOK786568 GYF786568:GYG786568 HIB786568:HIC786568 HRX786568:HRY786568 IBT786568:IBU786568 ILP786568:ILQ786568 IVL786568:IVM786568 JFH786568:JFI786568 JPD786568:JPE786568 JYZ786568:JZA786568 KIV786568:KIW786568 KSR786568:KSS786568 LCN786568:LCO786568 LMJ786568:LMK786568 LWF786568:LWG786568 MGB786568:MGC786568 MPX786568:MPY786568 MZT786568:MZU786568 NJP786568:NJQ786568 NTL786568:NTM786568 ODH786568:ODI786568 OND786568:ONE786568 OWZ786568:OXA786568 PGV786568:PGW786568 PQR786568:PQS786568 QAN786568:QAO786568 QKJ786568:QKK786568 QUF786568:QUG786568 REB786568:REC786568 RNX786568:RNY786568 RXT786568:RXU786568 SHP786568:SHQ786568 SRL786568:SRM786568 TBH786568:TBI786568 TLD786568:TLE786568 TUZ786568:TVA786568 UEV786568:UEW786568 UOR786568:UOS786568 UYN786568:UYO786568 VIJ786568:VIK786568 VSF786568:VSG786568 WCB786568:WCC786568 WLX786568:WLY786568 WVT786568:WVU786568 L852104:M852104 JH852104:JI852104 TD852104:TE852104 ACZ852104:ADA852104 AMV852104:AMW852104 AWR852104:AWS852104 BGN852104:BGO852104 BQJ852104:BQK852104 CAF852104:CAG852104 CKB852104:CKC852104 CTX852104:CTY852104 DDT852104:DDU852104 DNP852104:DNQ852104 DXL852104:DXM852104 EHH852104:EHI852104 ERD852104:ERE852104 FAZ852104:FBA852104 FKV852104:FKW852104 FUR852104:FUS852104 GEN852104:GEO852104 GOJ852104:GOK852104 GYF852104:GYG852104 HIB852104:HIC852104 HRX852104:HRY852104 IBT852104:IBU852104 ILP852104:ILQ852104 IVL852104:IVM852104 JFH852104:JFI852104 JPD852104:JPE852104 JYZ852104:JZA852104 KIV852104:KIW852104 KSR852104:KSS852104 LCN852104:LCO852104 LMJ852104:LMK852104 LWF852104:LWG852104 MGB852104:MGC852104 MPX852104:MPY852104 MZT852104:MZU852104 NJP852104:NJQ852104 NTL852104:NTM852104 ODH852104:ODI852104 OND852104:ONE852104 OWZ852104:OXA852104 PGV852104:PGW852104 PQR852104:PQS852104 QAN852104:QAO852104 QKJ852104:QKK852104 QUF852104:QUG852104 REB852104:REC852104 RNX852104:RNY852104 RXT852104:RXU852104 SHP852104:SHQ852104 SRL852104:SRM852104 TBH852104:TBI852104 TLD852104:TLE852104 TUZ852104:TVA852104 UEV852104:UEW852104 UOR852104:UOS852104 UYN852104:UYO852104 VIJ852104:VIK852104 VSF852104:VSG852104 WCB852104:WCC852104 WLX852104:WLY852104 WVT852104:WVU852104 L917640:M917640 JH917640:JI917640 TD917640:TE917640 ACZ917640:ADA917640 AMV917640:AMW917640 AWR917640:AWS917640 BGN917640:BGO917640 BQJ917640:BQK917640 CAF917640:CAG917640 CKB917640:CKC917640 CTX917640:CTY917640 DDT917640:DDU917640 DNP917640:DNQ917640 DXL917640:DXM917640 EHH917640:EHI917640 ERD917640:ERE917640 FAZ917640:FBA917640 FKV917640:FKW917640 FUR917640:FUS917640 GEN917640:GEO917640 GOJ917640:GOK917640 GYF917640:GYG917640 HIB917640:HIC917640 HRX917640:HRY917640 IBT917640:IBU917640 ILP917640:ILQ917640 IVL917640:IVM917640 JFH917640:JFI917640 JPD917640:JPE917640 JYZ917640:JZA917640 KIV917640:KIW917640 KSR917640:KSS917640 LCN917640:LCO917640 LMJ917640:LMK917640 LWF917640:LWG917640 MGB917640:MGC917640 MPX917640:MPY917640 MZT917640:MZU917640 NJP917640:NJQ917640 NTL917640:NTM917640 ODH917640:ODI917640 OND917640:ONE917640 OWZ917640:OXA917640 PGV917640:PGW917640 PQR917640:PQS917640 QAN917640:QAO917640 QKJ917640:QKK917640 QUF917640:QUG917640 REB917640:REC917640 RNX917640:RNY917640 RXT917640:RXU917640 SHP917640:SHQ917640 SRL917640:SRM917640 TBH917640:TBI917640 TLD917640:TLE917640 TUZ917640:TVA917640 UEV917640:UEW917640 UOR917640:UOS917640 UYN917640:UYO917640 VIJ917640:VIK917640 VSF917640:VSG917640 WCB917640:WCC917640 WLX917640:WLY917640 WVT917640:WVU917640 L983176:M983176 JH983176:JI983176 TD983176:TE983176 ACZ983176:ADA983176 AMV983176:AMW983176 AWR983176:AWS983176 BGN983176:BGO983176 BQJ983176:BQK983176 CAF983176:CAG983176 CKB983176:CKC983176 CTX983176:CTY983176 DDT983176:DDU983176 DNP983176:DNQ983176 DXL983176:DXM983176 EHH983176:EHI983176 ERD983176:ERE983176 FAZ983176:FBA983176 FKV983176:FKW983176 FUR983176:FUS983176 GEN983176:GEO983176 GOJ983176:GOK983176 GYF983176:GYG983176 HIB983176:HIC983176 HRX983176:HRY983176 IBT983176:IBU983176 ILP983176:ILQ983176 IVL983176:IVM983176 JFH983176:JFI983176 JPD983176:JPE983176 JYZ983176:JZA983176 KIV983176:KIW983176 KSR983176:KSS983176 LCN983176:LCO983176 LMJ983176:LMK983176 LWF983176:LWG983176 MGB983176:MGC983176 MPX983176:MPY983176 MZT983176:MZU983176 NJP983176:NJQ983176 NTL983176:NTM983176 ODH983176:ODI983176 OND983176:ONE983176 OWZ983176:OXA983176 PGV983176:PGW983176 PQR983176:PQS983176 QAN983176:QAO983176 QKJ983176:QKK983176 QUF983176:QUG983176 REB983176:REC983176 RNX983176:RNY983176 RXT983176:RXU983176 SHP983176:SHQ983176 SRL983176:SRM983176 TBH983176:TBI983176 TLD983176:TLE983176 TUZ983176:TVA983176 UEV983176:UEW983176 UOR983176:UOS983176 UYN983176:UYO983176 VIJ983176:VIK983176 VSF983176:VSG983176 WCB983176:WCC983176 WLX983176:WLY983176 WVT983176:WVU983176 F130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F65666 JB65666 SX65666 ACT65666 AMP65666 AWL65666 BGH65666 BQD65666 BZZ65666 CJV65666 CTR65666 DDN65666 DNJ65666 DXF65666 EHB65666 EQX65666 FAT65666 FKP65666 FUL65666 GEH65666 GOD65666 GXZ65666 HHV65666 HRR65666 IBN65666 ILJ65666 IVF65666 JFB65666 JOX65666 JYT65666 KIP65666 KSL65666 LCH65666 LMD65666 LVZ65666 MFV65666 MPR65666 MZN65666 NJJ65666 NTF65666 ODB65666 OMX65666 OWT65666 PGP65666 PQL65666 QAH65666 QKD65666 QTZ65666 RDV65666 RNR65666 RXN65666 SHJ65666 SRF65666 TBB65666 TKX65666 TUT65666 UEP65666 UOL65666 UYH65666 VID65666 VRZ65666 WBV65666 WLR65666 WVN65666 F131202 JB131202 SX131202 ACT131202 AMP131202 AWL131202 BGH131202 BQD131202 BZZ131202 CJV131202 CTR131202 DDN131202 DNJ131202 DXF131202 EHB131202 EQX131202 FAT131202 FKP131202 FUL131202 GEH131202 GOD131202 GXZ131202 HHV131202 HRR131202 IBN131202 ILJ131202 IVF131202 JFB131202 JOX131202 JYT131202 KIP131202 KSL131202 LCH131202 LMD131202 LVZ131202 MFV131202 MPR131202 MZN131202 NJJ131202 NTF131202 ODB131202 OMX131202 OWT131202 PGP131202 PQL131202 QAH131202 QKD131202 QTZ131202 RDV131202 RNR131202 RXN131202 SHJ131202 SRF131202 TBB131202 TKX131202 TUT131202 UEP131202 UOL131202 UYH131202 VID131202 VRZ131202 WBV131202 WLR131202 WVN131202 F196738 JB196738 SX196738 ACT196738 AMP196738 AWL196738 BGH196738 BQD196738 BZZ196738 CJV196738 CTR196738 DDN196738 DNJ196738 DXF196738 EHB196738 EQX196738 FAT196738 FKP196738 FUL196738 GEH196738 GOD196738 GXZ196738 HHV196738 HRR196738 IBN196738 ILJ196738 IVF196738 JFB196738 JOX196738 JYT196738 KIP196738 KSL196738 LCH196738 LMD196738 LVZ196738 MFV196738 MPR196738 MZN196738 NJJ196738 NTF196738 ODB196738 OMX196738 OWT196738 PGP196738 PQL196738 QAH196738 QKD196738 QTZ196738 RDV196738 RNR196738 RXN196738 SHJ196738 SRF196738 TBB196738 TKX196738 TUT196738 UEP196738 UOL196738 UYH196738 VID196738 VRZ196738 WBV196738 WLR196738 WVN196738 F262274 JB262274 SX262274 ACT262274 AMP262274 AWL262274 BGH262274 BQD262274 BZZ262274 CJV262274 CTR262274 DDN262274 DNJ262274 DXF262274 EHB262274 EQX262274 FAT262274 FKP262274 FUL262274 GEH262274 GOD262274 GXZ262274 HHV262274 HRR262274 IBN262274 ILJ262274 IVF262274 JFB262274 JOX262274 JYT262274 KIP262274 KSL262274 LCH262274 LMD262274 LVZ262274 MFV262274 MPR262274 MZN262274 NJJ262274 NTF262274 ODB262274 OMX262274 OWT262274 PGP262274 PQL262274 QAH262274 QKD262274 QTZ262274 RDV262274 RNR262274 RXN262274 SHJ262274 SRF262274 TBB262274 TKX262274 TUT262274 UEP262274 UOL262274 UYH262274 VID262274 VRZ262274 WBV262274 WLR262274 WVN262274 F327810 JB327810 SX327810 ACT327810 AMP327810 AWL327810 BGH327810 BQD327810 BZZ327810 CJV327810 CTR327810 DDN327810 DNJ327810 DXF327810 EHB327810 EQX327810 FAT327810 FKP327810 FUL327810 GEH327810 GOD327810 GXZ327810 HHV327810 HRR327810 IBN327810 ILJ327810 IVF327810 JFB327810 JOX327810 JYT327810 KIP327810 KSL327810 LCH327810 LMD327810 LVZ327810 MFV327810 MPR327810 MZN327810 NJJ327810 NTF327810 ODB327810 OMX327810 OWT327810 PGP327810 PQL327810 QAH327810 QKD327810 QTZ327810 RDV327810 RNR327810 RXN327810 SHJ327810 SRF327810 TBB327810 TKX327810 TUT327810 UEP327810 UOL327810 UYH327810 VID327810 VRZ327810 WBV327810 WLR327810 WVN327810 F393346 JB393346 SX393346 ACT393346 AMP393346 AWL393346 BGH393346 BQD393346 BZZ393346 CJV393346 CTR393346 DDN393346 DNJ393346 DXF393346 EHB393346 EQX393346 FAT393346 FKP393346 FUL393346 GEH393346 GOD393346 GXZ393346 HHV393346 HRR393346 IBN393346 ILJ393346 IVF393346 JFB393346 JOX393346 JYT393346 KIP393346 KSL393346 LCH393346 LMD393346 LVZ393346 MFV393346 MPR393346 MZN393346 NJJ393346 NTF393346 ODB393346 OMX393346 OWT393346 PGP393346 PQL393346 QAH393346 QKD393346 QTZ393346 RDV393346 RNR393346 RXN393346 SHJ393346 SRF393346 TBB393346 TKX393346 TUT393346 UEP393346 UOL393346 UYH393346 VID393346 VRZ393346 WBV393346 WLR393346 WVN393346 F458882 JB458882 SX458882 ACT458882 AMP458882 AWL458882 BGH458882 BQD458882 BZZ458882 CJV458882 CTR458882 DDN458882 DNJ458882 DXF458882 EHB458882 EQX458882 FAT458882 FKP458882 FUL458882 GEH458882 GOD458882 GXZ458882 HHV458882 HRR458882 IBN458882 ILJ458882 IVF458882 JFB458882 JOX458882 JYT458882 KIP458882 KSL458882 LCH458882 LMD458882 LVZ458882 MFV458882 MPR458882 MZN458882 NJJ458882 NTF458882 ODB458882 OMX458882 OWT458882 PGP458882 PQL458882 QAH458882 QKD458882 QTZ458882 RDV458882 RNR458882 RXN458882 SHJ458882 SRF458882 TBB458882 TKX458882 TUT458882 UEP458882 UOL458882 UYH458882 VID458882 VRZ458882 WBV458882 WLR458882 WVN458882 F524418 JB524418 SX524418 ACT524418 AMP524418 AWL524418 BGH524418 BQD524418 BZZ524418 CJV524418 CTR524418 DDN524418 DNJ524418 DXF524418 EHB524418 EQX524418 FAT524418 FKP524418 FUL524418 GEH524418 GOD524418 GXZ524418 HHV524418 HRR524418 IBN524418 ILJ524418 IVF524418 JFB524418 JOX524418 JYT524418 KIP524418 KSL524418 LCH524418 LMD524418 LVZ524418 MFV524418 MPR524418 MZN524418 NJJ524418 NTF524418 ODB524418 OMX524418 OWT524418 PGP524418 PQL524418 QAH524418 QKD524418 QTZ524418 RDV524418 RNR524418 RXN524418 SHJ524418 SRF524418 TBB524418 TKX524418 TUT524418 UEP524418 UOL524418 UYH524418 VID524418 VRZ524418 WBV524418 WLR524418 WVN524418 F589954 JB589954 SX589954 ACT589954 AMP589954 AWL589954 BGH589954 BQD589954 BZZ589954 CJV589954 CTR589954 DDN589954 DNJ589954 DXF589954 EHB589954 EQX589954 FAT589954 FKP589954 FUL589954 GEH589954 GOD589954 GXZ589954 HHV589954 HRR589954 IBN589954 ILJ589954 IVF589954 JFB589954 JOX589954 JYT589954 KIP589954 KSL589954 LCH589954 LMD589954 LVZ589954 MFV589954 MPR589954 MZN589954 NJJ589954 NTF589954 ODB589954 OMX589954 OWT589954 PGP589954 PQL589954 QAH589954 QKD589954 QTZ589954 RDV589954 RNR589954 RXN589954 SHJ589954 SRF589954 TBB589954 TKX589954 TUT589954 UEP589954 UOL589954 UYH589954 VID589954 VRZ589954 WBV589954 WLR589954 WVN589954 F655490 JB655490 SX655490 ACT655490 AMP655490 AWL655490 BGH655490 BQD655490 BZZ655490 CJV655490 CTR655490 DDN655490 DNJ655490 DXF655490 EHB655490 EQX655490 FAT655490 FKP655490 FUL655490 GEH655490 GOD655490 GXZ655490 HHV655490 HRR655490 IBN655490 ILJ655490 IVF655490 JFB655490 JOX655490 JYT655490 KIP655490 KSL655490 LCH655490 LMD655490 LVZ655490 MFV655490 MPR655490 MZN655490 NJJ655490 NTF655490 ODB655490 OMX655490 OWT655490 PGP655490 PQL655490 QAH655490 QKD655490 QTZ655490 RDV655490 RNR655490 RXN655490 SHJ655490 SRF655490 TBB655490 TKX655490 TUT655490 UEP655490 UOL655490 UYH655490 VID655490 VRZ655490 WBV655490 WLR655490 WVN655490 F721026 JB721026 SX721026 ACT721026 AMP721026 AWL721026 BGH721026 BQD721026 BZZ721026 CJV721026 CTR721026 DDN721026 DNJ721026 DXF721026 EHB721026 EQX721026 FAT721026 FKP721026 FUL721026 GEH721026 GOD721026 GXZ721026 HHV721026 HRR721026 IBN721026 ILJ721026 IVF721026 JFB721026 JOX721026 JYT721026 KIP721026 KSL721026 LCH721026 LMD721026 LVZ721026 MFV721026 MPR721026 MZN721026 NJJ721026 NTF721026 ODB721026 OMX721026 OWT721026 PGP721026 PQL721026 QAH721026 QKD721026 QTZ721026 RDV721026 RNR721026 RXN721026 SHJ721026 SRF721026 TBB721026 TKX721026 TUT721026 UEP721026 UOL721026 UYH721026 VID721026 VRZ721026 WBV721026 WLR721026 WVN721026 F786562 JB786562 SX786562 ACT786562 AMP786562 AWL786562 BGH786562 BQD786562 BZZ786562 CJV786562 CTR786562 DDN786562 DNJ786562 DXF786562 EHB786562 EQX786562 FAT786562 FKP786562 FUL786562 GEH786562 GOD786562 GXZ786562 HHV786562 HRR786562 IBN786562 ILJ786562 IVF786562 JFB786562 JOX786562 JYT786562 KIP786562 KSL786562 LCH786562 LMD786562 LVZ786562 MFV786562 MPR786562 MZN786562 NJJ786562 NTF786562 ODB786562 OMX786562 OWT786562 PGP786562 PQL786562 QAH786562 QKD786562 QTZ786562 RDV786562 RNR786562 RXN786562 SHJ786562 SRF786562 TBB786562 TKX786562 TUT786562 UEP786562 UOL786562 UYH786562 VID786562 VRZ786562 WBV786562 WLR786562 WVN786562 F852098 JB852098 SX852098 ACT852098 AMP852098 AWL852098 BGH852098 BQD852098 BZZ852098 CJV852098 CTR852098 DDN852098 DNJ852098 DXF852098 EHB852098 EQX852098 FAT852098 FKP852098 FUL852098 GEH852098 GOD852098 GXZ852098 HHV852098 HRR852098 IBN852098 ILJ852098 IVF852098 JFB852098 JOX852098 JYT852098 KIP852098 KSL852098 LCH852098 LMD852098 LVZ852098 MFV852098 MPR852098 MZN852098 NJJ852098 NTF852098 ODB852098 OMX852098 OWT852098 PGP852098 PQL852098 QAH852098 QKD852098 QTZ852098 RDV852098 RNR852098 RXN852098 SHJ852098 SRF852098 TBB852098 TKX852098 TUT852098 UEP852098 UOL852098 UYH852098 VID852098 VRZ852098 WBV852098 WLR852098 WVN852098 F917634 JB917634 SX917634 ACT917634 AMP917634 AWL917634 BGH917634 BQD917634 BZZ917634 CJV917634 CTR917634 DDN917634 DNJ917634 DXF917634 EHB917634 EQX917634 FAT917634 FKP917634 FUL917634 GEH917634 GOD917634 GXZ917634 HHV917634 HRR917634 IBN917634 ILJ917634 IVF917634 JFB917634 JOX917634 JYT917634 KIP917634 KSL917634 LCH917634 LMD917634 LVZ917634 MFV917634 MPR917634 MZN917634 NJJ917634 NTF917634 ODB917634 OMX917634 OWT917634 PGP917634 PQL917634 QAH917634 QKD917634 QTZ917634 RDV917634 RNR917634 RXN917634 SHJ917634 SRF917634 TBB917634 TKX917634 TUT917634 UEP917634 UOL917634 UYH917634 VID917634 VRZ917634 WBV917634 WLR917634 WVN917634 F983170 JB983170 SX983170 ACT983170 AMP983170 AWL983170 BGH983170 BQD983170 BZZ983170 CJV983170 CTR983170 DDN983170 DNJ983170 DXF983170 EHB983170 EQX983170 FAT983170 FKP983170 FUL983170 GEH983170 GOD983170 GXZ983170 HHV983170 HRR983170 IBN983170 ILJ983170 IVF983170 JFB983170 JOX983170 JYT983170 KIP983170 KSL983170 LCH983170 LMD983170 LVZ983170 MFV983170 MPR983170 MZN983170 NJJ983170 NTF983170 ODB983170 OMX983170 OWT983170 PGP983170 PQL983170 QAH983170 QKD983170 QTZ983170 RDV983170 RNR983170 RXN983170 SHJ983170 SRF983170 TBB983170 TKX983170 TUT983170 UEP983170 UOL983170 UYH983170 VID983170 VRZ983170 WBV983170 WLR983170 WVN983170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L65666 JH65666 TD65666 ACZ65666 AMV65666 AWR65666 BGN65666 BQJ65666 CAF65666 CKB65666 CTX65666 DDT65666 DNP65666 DXL65666 EHH65666 ERD65666 FAZ65666 FKV65666 FUR65666 GEN65666 GOJ65666 GYF65666 HIB65666 HRX65666 IBT65666 ILP65666 IVL65666 JFH65666 JPD65666 JYZ65666 KIV65666 KSR65666 LCN65666 LMJ65666 LWF65666 MGB65666 MPX65666 MZT65666 NJP65666 NTL65666 ODH65666 OND65666 OWZ65666 PGV65666 PQR65666 QAN65666 QKJ65666 QUF65666 REB65666 RNX65666 RXT65666 SHP65666 SRL65666 TBH65666 TLD65666 TUZ65666 UEV65666 UOR65666 UYN65666 VIJ65666 VSF65666 WCB65666 WLX65666 WVT65666 L131202 JH131202 TD131202 ACZ131202 AMV131202 AWR131202 BGN131202 BQJ131202 CAF131202 CKB131202 CTX131202 DDT131202 DNP131202 DXL131202 EHH131202 ERD131202 FAZ131202 FKV131202 FUR131202 GEN131202 GOJ131202 GYF131202 HIB131202 HRX131202 IBT131202 ILP131202 IVL131202 JFH131202 JPD131202 JYZ131202 KIV131202 KSR131202 LCN131202 LMJ131202 LWF131202 MGB131202 MPX131202 MZT131202 NJP131202 NTL131202 ODH131202 OND131202 OWZ131202 PGV131202 PQR131202 QAN131202 QKJ131202 QUF131202 REB131202 RNX131202 RXT131202 SHP131202 SRL131202 TBH131202 TLD131202 TUZ131202 UEV131202 UOR131202 UYN131202 VIJ131202 VSF131202 WCB131202 WLX131202 WVT131202 L196738 JH196738 TD196738 ACZ196738 AMV196738 AWR196738 BGN196738 BQJ196738 CAF196738 CKB196738 CTX196738 DDT196738 DNP196738 DXL196738 EHH196738 ERD196738 FAZ196738 FKV196738 FUR196738 GEN196738 GOJ196738 GYF196738 HIB196738 HRX196738 IBT196738 ILP196738 IVL196738 JFH196738 JPD196738 JYZ196738 KIV196738 KSR196738 LCN196738 LMJ196738 LWF196738 MGB196738 MPX196738 MZT196738 NJP196738 NTL196738 ODH196738 OND196738 OWZ196738 PGV196738 PQR196738 QAN196738 QKJ196738 QUF196738 REB196738 RNX196738 RXT196738 SHP196738 SRL196738 TBH196738 TLD196738 TUZ196738 UEV196738 UOR196738 UYN196738 VIJ196738 VSF196738 WCB196738 WLX196738 WVT196738 L262274 JH262274 TD262274 ACZ262274 AMV262274 AWR262274 BGN262274 BQJ262274 CAF262274 CKB262274 CTX262274 DDT262274 DNP262274 DXL262274 EHH262274 ERD262274 FAZ262274 FKV262274 FUR262274 GEN262274 GOJ262274 GYF262274 HIB262274 HRX262274 IBT262274 ILP262274 IVL262274 JFH262274 JPD262274 JYZ262274 KIV262274 KSR262274 LCN262274 LMJ262274 LWF262274 MGB262274 MPX262274 MZT262274 NJP262274 NTL262274 ODH262274 OND262274 OWZ262274 PGV262274 PQR262274 QAN262274 QKJ262274 QUF262274 REB262274 RNX262274 RXT262274 SHP262274 SRL262274 TBH262274 TLD262274 TUZ262274 UEV262274 UOR262274 UYN262274 VIJ262274 VSF262274 WCB262274 WLX262274 WVT262274 L327810 JH327810 TD327810 ACZ327810 AMV327810 AWR327810 BGN327810 BQJ327810 CAF327810 CKB327810 CTX327810 DDT327810 DNP327810 DXL327810 EHH327810 ERD327810 FAZ327810 FKV327810 FUR327810 GEN327810 GOJ327810 GYF327810 HIB327810 HRX327810 IBT327810 ILP327810 IVL327810 JFH327810 JPD327810 JYZ327810 KIV327810 KSR327810 LCN327810 LMJ327810 LWF327810 MGB327810 MPX327810 MZT327810 NJP327810 NTL327810 ODH327810 OND327810 OWZ327810 PGV327810 PQR327810 QAN327810 QKJ327810 QUF327810 REB327810 RNX327810 RXT327810 SHP327810 SRL327810 TBH327810 TLD327810 TUZ327810 UEV327810 UOR327810 UYN327810 VIJ327810 VSF327810 WCB327810 WLX327810 WVT327810 L393346 JH393346 TD393346 ACZ393346 AMV393346 AWR393346 BGN393346 BQJ393346 CAF393346 CKB393346 CTX393346 DDT393346 DNP393346 DXL393346 EHH393346 ERD393346 FAZ393346 FKV393346 FUR393346 GEN393346 GOJ393346 GYF393346 HIB393346 HRX393346 IBT393346 ILP393346 IVL393346 JFH393346 JPD393346 JYZ393346 KIV393346 KSR393346 LCN393346 LMJ393346 LWF393346 MGB393346 MPX393346 MZT393346 NJP393346 NTL393346 ODH393346 OND393346 OWZ393346 PGV393346 PQR393346 QAN393346 QKJ393346 QUF393346 REB393346 RNX393346 RXT393346 SHP393346 SRL393346 TBH393346 TLD393346 TUZ393346 UEV393346 UOR393346 UYN393346 VIJ393346 VSF393346 WCB393346 WLX393346 WVT393346 L458882 JH458882 TD458882 ACZ458882 AMV458882 AWR458882 BGN458882 BQJ458882 CAF458882 CKB458882 CTX458882 DDT458882 DNP458882 DXL458882 EHH458882 ERD458882 FAZ458882 FKV458882 FUR458882 GEN458882 GOJ458882 GYF458882 HIB458882 HRX458882 IBT458882 ILP458882 IVL458882 JFH458882 JPD458882 JYZ458882 KIV458882 KSR458882 LCN458882 LMJ458882 LWF458882 MGB458882 MPX458882 MZT458882 NJP458882 NTL458882 ODH458882 OND458882 OWZ458882 PGV458882 PQR458882 QAN458882 QKJ458882 QUF458882 REB458882 RNX458882 RXT458882 SHP458882 SRL458882 TBH458882 TLD458882 TUZ458882 UEV458882 UOR458882 UYN458882 VIJ458882 VSF458882 WCB458882 WLX458882 WVT458882 L524418 JH524418 TD524418 ACZ524418 AMV524418 AWR524418 BGN524418 BQJ524418 CAF524418 CKB524418 CTX524418 DDT524418 DNP524418 DXL524418 EHH524418 ERD524418 FAZ524418 FKV524418 FUR524418 GEN524418 GOJ524418 GYF524418 HIB524418 HRX524418 IBT524418 ILP524418 IVL524418 JFH524418 JPD524418 JYZ524418 KIV524418 KSR524418 LCN524418 LMJ524418 LWF524418 MGB524418 MPX524418 MZT524418 NJP524418 NTL524418 ODH524418 OND524418 OWZ524418 PGV524418 PQR524418 QAN524418 QKJ524418 QUF524418 REB524418 RNX524418 RXT524418 SHP524418 SRL524418 TBH524418 TLD524418 TUZ524418 UEV524418 UOR524418 UYN524418 VIJ524418 VSF524418 WCB524418 WLX524418 WVT524418 L589954 JH589954 TD589954 ACZ589954 AMV589954 AWR589954 BGN589954 BQJ589954 CAF589954 CKB589954 CTX589954 DDT589954 DNP589954 DXL589954 EHH589954 ERD589954 FAZ589954 FKV589954 FUR589954 GEN589954 GOJ589954 GYF589954 HIB589954 HRX589954 IBT589954 ILP589954 IVL589954 JFH589954 JPD589954 JYZ589954 KIV589954 KSR589954 LCN589954 LMJ589954 LWF589954 MGB589954 MPX589954 MZT589954 NJP589954 NTL589954 ODH589954 OND589954 OWZ589954 PGV589954 PQR589954 QAN589954 QKJ589954 QUF589954 REB589954 RNX589954 RXT589954 SHP589954 SRL589954 TBH589954 TLD589954 TUZ589954 UEV589954 UOR589954 UYN589954 VIJ589954 VSF589954 WCB589954 WLX589954 WVT589954 L655490 JH655490 TD655490 ACZ655490 AMV655490 AWR655490 BGN655490 BQJ655490 CAF655490 CKB655490 CTX655490 DDT655490 DNP655490 DXL655490 EHH655490 ERD655490 FAZ655490 FKV655490 FUR655490 GEN655490 GOJ655490 GYF655490 HIB655490 HRX655490 IBT655490 ILP655490 IVL655490 JFH655490 JPD655490 JYZ655490 KIV655490 KSR655490 LCN655490 LMJ655490 LWF655490 MGB655490 MPX655490 MZT655490 NJP655490 NTL655490 ODH655490 OND655490 OWZ655490 PGV655490 PQR655490 QAN655490 QKJ655490 QUF655490 REB655490 RNX655490 RXT655490 SHP655490 SRL655490 TBH655490 TLD655490 TUZ655490 UEV655490 UOR655490 UYN655490 VIJ655490 VSF655490 WCB655490 WLX655490 WVT655490 L721026 JH721026 TD721026 ACZ721026 AMV721026 AWR721026 BGN721026 BQJ721026 CAF721026 CKB721026 CTX721026 DDT721026 DNP721026 DXL721026 EHH721026 ERD721026 FAZ721026 FKV721026 FUR721026 GEN721026 GOJ721026 GYF721026 HIB721026 HRX721026 IBT721026 ILP721026 IVL721026 JFH721026 JPD721026 JYZ721026 KIV721026 KSR721026 LCN721026 LMJ721026 LWF721026 MGB721026 MPX721026 MZT721026 NJP721026 NTL721026 ODH721026 OND721026 OWZ721026 PGV721026 PQR721026 QAN721026 QKJ721026 QUF721026 REB721026 RNX721026 RXT721026 SHP721026 SRL721026 TBH721026 TLD721026 TUZ721026 UEV721026 UOR721026 UYN721026 VIJ721026 VSF721026 WCB721026 WLX721026 WVT721026 L786562 JH786562 TD786562 ACZ786562 AMV786562 AWR786562 BGN786562 BQJ786562 CAF786562 CKB786562 CTX786562 DDT786562 DNP786562 DXL786562 EHH786562 ERD786562 FAZ786562 FKV786562 FUR786562 GEN786562 GOJ786562 GYF786562 HIB786562 HRX786562 IBT786562 ILP786562 IVL786562 JFH786562 JPD786562 JYZ786562 KIV786562 KSR786562 LCN786562 LMJ786562 LWF786562 MGB786562 MPX786562 MZT786562 NJP786562 NTL786562 ODH786562 OND786562 OWZ786562 PGV786562 PQR786562 QAN786562 QKJ786562 QUF786562 REB786562 RNX786562 RXT786562 SHP786562 SRL786562 TBH786562 TLD786562 TUZ786562 UEV786562 UOR786562 UYN786562 VIJ786562 VSF786562 WCB786562 WLX786562 WVT786562 L852098 JH852098 TD852098 ACZ852098 AMV852098 AWR852098 BGN852098 BQJ852098 CAF852098 CKB852098 CTX852098 DDT852098 DNP852098 DXL852098 EHH852098 ERD852098 FAZ852098 FKV852098 FUR852098 GEN852098 GOJ852098 GYF852098 HIB852098 HRX852098 IBT852098 ILP852098 IVL852098 JFH852098 JPD852098 JYZ852098 KIV852098 KSR852098 LCN852098 LMJ852098 LWF852098 MGB852098 MPX852098 MZT852098 NJP852098 NTL852098 ODH852098 OND852098 OWZ852098 PGV852098 PQR852098 QAN852098 QKJ852098 QUF852098 REB852098 RNX852098 RXT852098 SHP852098 SRL852098 TBH852098 TLD852098 TUZ852098 UEV852098 UOR852098 UYN852098 VIJ852098 VSF852098 WCB852098 WLX852098 WVT852098 L917634 JH917634 TD917634 ACZ917634 AMV917634 AWR917634 BGN917634 BQJ917634 CAF917634 CKB917634 CTX917634 DDT917634 DNP917634 DXL917634 EHH917634 ERD917634 FAZ917634 FKV917634 FUR917634 GEN917634 GOJ917634 GYF917634 HIB917634 HRX917634 IBT917634 ILP917634 IVL917634 JFH917634 JPD917634 JYZ917634 KIV917634 KSR917634 LCN917634 LMJ917634 LWF917634 MGB917634 MPX917634 MZT917634 NJP917634 NTL917634 ODH917634 OND917634 OWZ917634 PGV917634 PQR917634 QAN917634 QKJ917634 QUF917634 REB917634 RNX917634 RXT917634 SHP917634 SRL917634 TBH917634 TLD917634 TUZ917634 UEV917634 UOR917634 UYN917634 VIJ917634 VSF917634 WCB917634 WLX917634 WVT917634 L983170 JH983170 TD983170 ACZ983170 AMV983170 AWR983170 BGN983170 BQJ983170 CAF983170 CKB983170 CTX983170 DDT983170 DNP983170 DXL983170 EHH983170 ERD983170 FAZ983170 FKV983170 FUR983170 GEN983170 GOJ983170 GYF983170 HIB983170 HRX983170 IBT983170 ILP983170 IVL983170 JFH983170 JPD983170 JYZ983170 KIV983170 KSR983170 LCN983170 LMJ983170 LWF983170 MGB983170 MPX983170 MZT983170 NJP983170 NTL983170 ODH983170 OND983170 OWZ983170 PGV983170 PQR983170 QAN983170 QKJ983170 QUF983170 REB983170 RNX983170 RXT983170 SHP983170 SRL983170 TBH983170 TLD983170 TUZ983170 UEV983170 UOR983170 UYN983170 VIJ983170 VSF983170 WCB983170 WLX983170 WVT983170 J118:M118 JF118:JI118 TB118:TE118 ACX118:ADA118 AMT118:AMW118 AWP118:AWS118 BGL118:BGO118 BQH118:BQK118 CAD118:CAG118 CJZ118:CKC118 CTV118:CTY118 DDR118:DDU118 DNN118:DNQ118 DXJ118:DXM118 EHF118:EHI118 ERB118:ERE118 FAX118:FBA118 FKT118:FKW118 FUP118:FUS118 GEL118:GEO118 GOH118:GOK118 GYD118:GYG118 HHZ118:HIC118 HRV118:HRY118 IBR118:IBU118 ILN118:ILQ118 IVJ118:IVM118 JFF118:JFI118 JPB118:JPE118 JYX118:JZA118 KIT118:KIW118 KSP118:KSS118 LCL118:LCO118 LMH118:LMK118 LWD118:LWG118 MFZ118:MGC118 MPV118:MPY118 MZR118:MZU118 NJN118:NJQ118 NTJ118:NTM118 ODF118:ODI118 ONB118:ONE118 OWX118:OXA118 PGT118:PGW118 PQP118:PQS118 QAL118:QAO118 QKH118:QKK118 QUD118:QUG118 RDZ118:REC118 RNV118:RNY118 RXR118:RXU118 SHN118:SHQ118 SRJ118:SRM118 TBF118:TBI118 TLB118:TLE118 TUX118:TVA118 UET118:UEW118 UOP118:UOS118 UYL118:UYO118 VIH118:VIK118 VSD118:VSG118 WBZ118:WCC118 WLV118:WLY118 WVR118:WVU118 J65654:M65654 JF65654:JI65654 TB65654:TE65654 ACX65654:ADA65654 AMT65654:AMW65654 AWP65654:AWS65654 BGL65654:BGO65654 BQH65654:BQK65654 CAD65654:CAG65654 CJZ65654:CKC65654 CTV65654:CTY65654 DDR65654:DDU65654 DNN65654:DNQ65654 DXJ65654:DXM65654 EHF65654:EHI65654 ERB65654:ERE65654 FAX65654:FBA65654 FKT65654:FKW65654 FUP65654:FUS65654 GEL65654:GEO65654 GOH65654:GOK65654 GYD65654:GYG65654 HHZ65654:HIC65654 HRV65654:HRY65654 IBR65654:IBU65654 ILN65654:ILQ65654 IVJ65654:IVM65654 JFF65654:JFI65654 JPB65654:JPE65654 JYX65654:JZA65654 KIT65654:KIW65654 KSP65654:KSS65654 LCL65654:LCO65654 LMH65654:LMK65654 LWD65654:LWG65654 MFZ65654:MGC65654 MPV65654:MPY65654 MZR65654:MZU65654 NJN65654:NJQ65654 NTJ65654:NTM65654 ODF65654:ODI65654 ONB65654:ONE65654 OWX65654:OXA65654 PGT65654:PGW65654 PQP65654:PQS65654 QAL65654:QAO65654 QKH65654:QKK65654 QUD65654:QUG65654 RDZ65654:REC65654 RNV65654:RNY65654 RXR65654:RXU65654 SHN65654:SHQ65654 SRJ65654:SRM65654 TBF65654:TBI65654 TLB65654:TLE65654 TUX65654:TVA65654 UET65654:UEW65654 UOP65654:UOS65654 UYL65654:UYO65654 VIH65654:VIK65654 VSD65654:VSG65654 WBZ65654:WCC65654 WLV65654:WLY65654 WVR65654:WVU65654 J131190:M131190 JF131190:JI131190 TB131190:TE131190 ACX131190:ADA131190 AMT131190:AMW131190 AWP131190:AWS131190 BGL131190:BGO131190 BQH131190:BQK131190 CAD131190:CAG131190 CJZ131190:CKC131190 CTV131190:CTY131190 DDR131190:DDU131190 DNN131190:DNQ131190 DXJ131190:DXM131190 EHF131190:EHI131190 ERB131190:ERE131190 FAX131190:FBA131190 FKT131190:FKW131190 FUP131190:FUS131190 GEL131190:GEO131190 GOH131190:GOK131190 GYD131190:GYG131190 HHZ131190:HIC131190 HRV131190:HRY131190 IBR131190:IBU131190 ILN131190:ILQ131190 IVJ131190:IVM131190 JFF131190:JFI131190 JPB131190:JPE131190 JYX131190:JZA131190 KIT131190:KIW131190 KSP131190:KSS131190 LCL131190:LCO131190 LMH131190:LMK131190 LWD131190:LWG131190 MFZ131190:MGC131190 MPV131190:MPY131190 MZR131190:MZU131190 NJN131190:NJQ131190 NTJ131190:NTM131190 ODF131190:ODI131190 ONB131190:ONE131190 OWX131190:OXA131190 PGT131190:PGW131190 PQP131190:PQS131190 QAL131190:QAO131190 QKH131190:QKK131190 QUD131190:QUG131190 RDZ131190:REC131190 RNV131190:RNY131190 RXR131190:RXU131190 SHN131190:SHQ131190 SRJ131190:SRM131190 TBF131190:TBI131190 TLB131190:TLE131190 TUX131190:TVA131190 UET131190:UEW131190 UOP131190:UOS131190 UYL131190:UYO131190 VIH131190:VIK131190 VSD131190:VSG131190 WBZ131190:WCC131190 WLV131190:WLY131190 WVR131190:WVU131190 J196726:M196726 JF196726:JI196726 TB196726:TE196726 ACX196726:ADA196726 AMT196726:AMW196726 AWP196726:AWS196726 BGL196726:BGO196726 BQH196726:BQK196726 CAD196726:CAG196726 CJZ196726:CKC196726 CTV196726:CTY196726 DDR196726:DDU196726 DNN196726:DNQ196726 DXJ196726:DXM196726 EHF196726:EHI196726 ERB196726:ERE196726 FAX196726:FBA196726 FKT196726:FKW196726 FUP196726:FUS196726 GEL196726:GEO196726 GOH196726:GOK196726 GYD196726:GYG196726 HHZ196726:HIC196726 HRV196726:HRY196726 IBR196726:IBU196726 ILN196726:ILQ196726 IVJ196726:IVM196726 JFF196726:JFI196726 JPB196726:JPE196726 JYX196726:JZA196726 KIT196726:KIW196726 KSP196726:KSS196726 LCL196726:LCO196726 LMH196726:LMK196726 LWD196726:LWG196726 MFZ196726:MGC196726 MPV196726:MPY196726 MZR196726:MZU196726 NJN196726:NJQ196726 NTJ196726:NTM196726 ODF196726:ODI196726 ONB196726:ONE196726 OWX196726:OXA196726 PGT196726:PGW196726 PQP196726:PQS196726 QAL196726:QAO196726 QKH196726:QKK196726 QUD196726:QUG196726 RDZ196726:REC196726 RNV196726:RNY196726 RXR196726:RXU196726 SHN196726:SHQ196726 SRJ196726:SRM196726 TBF196726:TBI196726 TLB196726:TLE196726 TUX196726:TVA196726 UET196726:UEW196726 UOP196726:UOS196726 UYL196726:UYO196726 VIH196726:VIK196726 VSD196726:VSG196726 WBZ196726:WCC196726 WLV196726:WLY196726 WVR196726:WVU196726 J262262:M262262 JF262262:JI262262 TB262262:TE262262 ACX262262:ADA262262 AMT262262:AMW262262 AWP262262:AWS262262 BGL262262:BGO262262 BQH262262:BQK262262 CAD262262:CAG262262 CJZ262262:CKC262262 CTV262262:CTY262262 DDR262262:DDU262262 DNN262262:DNQ262262 DXJ262262:DXM262262 EHF262262:EHI262262 ERB262262:ERE262262 FAX262262:FBA262262 FKT262262:FKW262262 FUP262262:FUS262262 GEL262262:GEO262262 GOH262262:GOK262262 GYD262262:GYG262262 HHZ262262:HIC262262 HRV262262:HRY262262 IBR262262:IBU262262 ILN262262:ILQ262262 IVJ262262:IVM262262 JFF262262:JFI262262 JPB262262:JPE262262 JYX262262:JZA262262 KIT262262:KIW262262 KSP262262:KSS262262 LCL262262:LCO262262 LMH262262:LMK262262 LWD262262:LWG262262 MFZ262262:MGC262262 MPV262262:MPY262262 MZR262262:MZU262262 NJN262262:NJQ262262 NTJ262262:NTM262262 ODF262262:ODI262262 ONB262262:ONE262262 OWX262262:OXA262262 PGT262262:PGW262262 PQP262262:PQS262262 QAL262262:QAO262262 QKH262262:QKK262262 QUD262262:QUG262262 RDZ262262:REC262262 RNV262262:RNY262262 RXR262262:RXU262262 SHN262262:SHQ262262 SRJ262262:SRM262262 TBF262262:TBI262262 TLB262262:TLE262262 TUX262262:TVA262262 UET262262:UEW262262 UOP262262:UOS262262 UYL262262:UYO262262 VIH262262:VIK262262 VSD262262:VSG262262 WBZ262262:WCC262262 WLV262262:WLY262262 WVR262262:WVU262262 J327798:M327798 JF327798:JI327798 TB327798:TE327798 ACX327798:ADA327798 AMT327798:AMW327798 AWP327798:AWS327798 BGL327798:BGO327798 BQH327798:BQK327798 CAD327798:CAG327798 CJZ327798:CKC327798 CTV327798:CTY327798 DDR327798:DDU327798 DNN327798:DNQ327798 DXJ327798:DXM327798 EHF327798:EHI327798 ERB327798:ERE327798 FAX327798:FBA327798 FKT327798:FKW327798 FUP327798:FUS327798 GEL327798:GEO327798 GOH327798:GOK327798 GYD327798:GYG327798 HHZ327798:HIC327798 HRV327798:HRY327798 IBR327798:IBU327798 ILN327798:ILQ327798 IVJ327798:IVM327798 JFF327798:JFI327798 JPB327798:JPE327798 JYX327798:JZA327798 KIT327798:KIW327798 KSP327798:KSS327798 LCL327798:LCO327798 LMH327798:LMK327798 LWD327798:LWG327798 MFZ327798:MGC327798 MPV327798:MPY327798 MZR327798:MZU327798 NJN327798:NJQ327798 NTJ327798:NTM327798 ODF327798:ODI327798 ONB327798:ONE327798 OWX327798:OXA327798 PGT327798:PGW327798 PQP327798:PQS327798 QAL327798:QAO327798 QKH327798:QKK327798 QUD327798:QUG327798 RDZ327798:REC327798 RNV327798:RNY327798 RXR327798:RXU327798 SHN327798:SHQ327798 SRJ327798:SRM327798 TBF327798:TBI327798 TLB327798:TLE327798 TUX327798:TVA327798 UET327798:UEW327798 UOP327798:UOS327798 UYL327798:UYO327798 VIH327798:VIK327798 VSD327798:VSG327798 WBZ327798:WCC327798 WLV327798:WLY327798 WVR327798:WVU327798 J393334:M393334 JF393334:JI393334 TB393334:TE393334 ACX393334:ADA393334 AMT393334:AMW393334 AWP393334:AWS393334 BGL393334:BGO393334 BQH393334:BQK393334 CAD393334:CAG393334 CJZ393334:CKC393334 CTV393334:CTY393334 DDR393334:DDU393334 DNN393334:DNQ393334 DXJ393334:DXM393334 EHF393334:EHI393334 ERB393334:ERE393334 FAX393334:FBA393334 FKT393334:FKW393334 FUP393334:FUS393334 GEL393334:GEO393334 GOH393334:GOK393334 GYD393334:GYG393334 HHZ393334:HIC393334 HRV393334:HRY393334 IBR393334:IBU393334 ILN393334:ILQ393334 IVJ393334:IVM393334 JFF393334:JFI393334 JPB393334:JPE393334 JYX393334:JZA393334 KIT393334:KIW393334 KSP393334:KSS393334 LCL393334:LCO393334 LMH393334:LMK393334 LWD393334:LWG393334 MFZ393334:MGC393334 MPV393334:MPY393334 MZR393334:MZU393334 NJN393334:NJQ393334 NTJ393334:NTM393334 ODF393334:ODI393334 ONB393334:ONE393334 OWX393334:OXA393334 PGT393334:PGW393334 PQP393334:PQS393334 QAL393334:QAO393334 QKH393334:QKK393334 QUD393334:QUG393334 RDZ393334:REC393334 RNV393334:RNY393334 RXR393334:RXU393334 SHN393334:SHQ393334 SRJ393334:SRM393334 TBF393334:TBI393334 TLB393334:TLE393334 TUX393334:TVA393334 UET393334:UEW393334 UOP393334:UOS393334 UYL393334:UYO393334 VIH393334:VIK393334 VSD393334:VSG393334 WBZ393334:WCC393334 WLV393334:WLY393334 WVR393334:WVU393334 J458870:M458870 JF458870:JI458870 TB458870:TE458870 ACX458870:ADA458870 AMT458870:AMW458870 AWP458870:AWS458870 BGL458870:BGO458870 BQH458870:BQK458870 CAD458870:CAG458870 CJZ458870:CKC458870 CTV458870:CTY458870 DDR458870:DDU458870 DNN458870:DNQ458870 DXJ458870:DXM458870 EHF458870:EHI458870 ERB458870:ERE458870 FAX458870:FBA458870 FKT458870:FKW458870 FUP458870:FUS458870 GEL458870:GEO458870 GOH458870:GOK458870 GYD458870:GYG458870 HHZ458870:HIC458870 HRV458870:HRY458870 IBR458870:IBU458870 ILN458870:ILQ458870 IVJ458870:IVM458870 JFF458870:JFI458870 JPB458870:JPE458870 JYX458870:JZA458870 KIT458870:KIW458870 KSP458870:KSS458870 LCL458870:LCO458870 LMH458870:LMK458870 LWD458870:LWG458870 MFZ458870:MGC458870 MPV458870:MPY458870 MZR458870:MZU458870 NJN458870:NJQ458870 NTJ458870:NTM458870 ODF458870:ODI458870 ONB458870:ONE458870 OWX458870:OXA458870 PGT458870:PGW458870 PQP458870:PQS458870 QAL458870:QAO458870 QKH458870:QKK458870 QUD458870:QUG458870 RDZ458870:REC458870 RNV458870:RNY458870 RXR458870:RXU458870 SHN458870:SHQ458870 SRJ458870:SRM458870 TBF458870:TBI458870 TLB458870:TLE458870 TUX458870:TVA458870 UET458870:UEW458870 UOP458870:UOS458870 UYL458870:UYO458870 VIH458870:VIK458870 VSD458870:VSG458870 WBZ458870:WCC458870 WLV458870:WLY458870 WVR458870:WVU458870 J524406:M524406 JF524406:JI524406 TB524406:TE524406 ACX524406:ADA524406 AMT524406:AMW524406 AWP524406:AWS524406 BGL524406:BGO524406 BQH524406:BQK524406 CAD524406:CAG524406 CJZ524406:CKC524406 CTV524406:CTY524406 DDR524406:DDU524406 DNN524406:DNQ524406 DXJ524406:DXM524406 EHF524406:EHI524406 ERB524406:ERE524406 FAX524406:FBA524406 FKT524406:FKW524406 FUP524406:FUS524406 GEL524406:GEO524406 GOH524406:GOK524406 GYD524406:GYG524406 HHZ524406:HIC524406 HRV524406:HRY524406 IBR524406:IBU524406 ILN524406:ILQ524406 IVJ524406:IVM524406 JFF524406:JFI524406 JPB524406:JPE524406 JYX524406:JZA524406 KIT524406:KIW524406 KSP524406:KSS524406 LCL524406:LCO524406 LMH524406:LMK524406 LWD524406:LWG524406 MFZ524406:MGC524406 MPV524406:MPY524406 MZR524406:MZU524406 NJN524406:NJQ524406 NTJ524406:NTM524406 ODF524406:ODI524406 ONB524406:ONE524406 OWX524406:OXA524406 PGT524406:PGW524406 PQP524406:PQS524406 QAL524406:QAO524406 QKH524406:QKK524406 QUD524406:QUG524406 RDZ524406:REC524406 RNV524406:RNY524406 RXR524406:RXU524406 SHN524406:SHQ524406 SRJ524406:SRM524406 TBF524406:TBI524406 TLB524406:TLE524406 TUX524406:TVA524406 UET524406:UEW524406 UOP524406:UOS524406 UYL524406:UYO524406 VIH524406:VIK524406 VSD524406:VSG524406 WBZ524406:WCC524406 WLV524406:WLY524406 WVR524406:WVU524406 J589942:M589942 JF589942:JI589942 TB589942:TE589942 ACX589942:ADA589942 AMT589942:AMW589942 AWP589942:AWS589942 BGL589942:BGO589942 BQH589942:BQK589942 CAD589942:CAG589942 CJZ589942:CKC589942 CTV589942:CTY589942 DDR589942:DDU589942 DNN589942:DNQ589942 DXJ589942:DXM589942 EHF589942:EHI589942 ERB589942:ERE589942 FAX589942:FBA589942 FKT589942:FKW589942 FUP589942:FUS589942 GEL589942:GEO589942 GOH589942:GOK589942 GYD589942:GYG589942 HHZ589942:HIC589942 HRV589942:HRY589942 IBR589942:IBU589942 ILN589942:ILQ589942 IVJ589942:IVM589942 JFF589942:JFI589942 JPB589942:JPE589942 JYX589942:JZA589942 KIT589942:KIW589942 KSP589942:KSS589942 LCL589942:LCO589942 LMH589942:LMK589942 LWD589942:LWG589942 MFZ589942:MGC589942 MPV589942:MPY589942 MZR589942:MZU589942 NJN589942:NJQ589942 NTJ589942:NTM589942 ODF589942:ODI589942 ONB589942:ONE589942 OWX589942:OXA589942 PGT589942:PGW589942 PQP589942:PQS589942 QAL589942:QAO589942 QKH589942:QKK589942 QUD589942:QUG589942 RDZ589942:REC589942 RNV589942:RNY589942 RXR589942:RXU589942 SHN589942:SHQ589942 SRJ589942:SRM589942 TBF589942:TBI589942 TLB589942:TLE589942 TUX589942:TVA589942 UET589942:UEW589942 UOP589942:UOS589942 UYL589942:UYO589942 VIH589942:VIK589942 VSD589942:VSG589942 WBZ589942:WCC589942 WLV589942:WLY589942 WVR589942:WVU589942 J655478:M655478 JF655478:JI655478 TB655478:TE655478 ACX655478:ADA655478 AMT655478:AMW655478 AWP655478:AWS655478 BGL655478:BGO655478 BQH655478:BQK655478 CAD655478:CAG655478 CJZ655478:CKC655478 CTV655478:CTY655478 DDR655478:DDU655478 DNN655478:DNQ655478 DXJ655478:DXM655478 EHF655478:EHI655478 ERB655478:ERE655478 FAX655478:FBA655478 FKT655478:FKW655478 FUP655478:FUS655478 GEL655478:GEO655478 GOH655478:GOK655478 GYD655478:GYG655478 HHZ655478:HIC655478 HRV655478:HRY655478 IBR655478:IBU655478 ILN655478:ILQ655478 IVJ655478:IVM655478 JFF655478:JFI655478 JPB655478:JPE655478 JYX655478:JZA655478 KIT655478:KIW655478 KSP655478:KSS655478 LCL655478:LCO655478 LMH655478:LMK655478 LWD655478:LWG655478 MFZ655478:MGC655478 MPV655478:MPY655478 MZR655478:MZU655478 NJN655478:NJQ655478 NTJ655478:NTM655478 ODF655478:ODI655478 ONB655478:ONE655478 OWX655478:OXA655478 PGT655478:PGW655478 PQP655478:PQS655478 QAL655478:QAO655478 QKH655478:QKK655478 QUD655478:QUG655478 RDZ655478:REC655478 RNV655478:RNY655478 RXR655478:RXU655478 SHN655478:SHQ655478 SRJ655478:SRM655478 TBF655478:TBI655478 TLB655478:TLE655478 TUX655478:TVA655478 UET655478:UEW655478 UOP655478:UOS655478 UYL655478:UYO655478 VIH655478:VIK655478 VSD655478:VSG655478 WBZ655478:WCC655478 WLV655478:WLY655478 WVR655478:WVU655478 J721014:M721014 JF721014:JI721014 TB721014:TE721014 ACX721014:ADA721014 AMT721014:AMW721014 AWP721014:AWS721014 BGL721014:BGO721014 BQH721014:BQK721014 CAD721014:CAG721014 CJZ721014:CKC721014 CTV721014:CTY721014 DDR721014:DDU721014 DNN721014:DNQ721014 DXJ721014:DXM721014 EHF721014:EHI721014 ERB721014:ERE721014 FAX721014:FBA721014 FKT721014:FKW721014 FUP721014:FUS721014 GEL721014:GEO721014 GOH721014:GOK721014 GYD721014:GYG721014 HHZ721014:HIC721014 HRV721014:HRY721014 IBR721014:IBU721014 ILN721014:ILQ721014 IVJ721014:IVM721014 JFF721014:JFI721014 JPB721014:JPE721014 JYX721014:JZA721014 KIT721014:KIW721014 KSP721014:KSS721014 LCL721014:LCO721014 LMH721014:LMK721014 LWD721014:LWG721014 MFZ721014:MGC721014 MPV721014:MPY721014 MZR721014:MZU721014 NJN721014:NJQ721014 NTJ721014:NTM721014 ODF721014:ODI721014 ONB721014:ONE721014 OWX721014:OXA721014 PGT721014:PGW721014 PQP721014:PQS721014 QAL721014:QAO721014 QKH721014:QKK721014 QUD721014:QUG721014 RDZ721014:REC721014 RNV721014:RNY721014 RXR721014:RXU721014 SHN721014:SHQ721014 SRJ721014:SRM721014 TBF721014:TBI721014 TLB721014:TLE721014 TUX721014:TVA721014 UET721014:UEW721014 UOP721014:UOS721014 UYL721014:UYO721014 VIH721014:VIK721014 VSD721014:VSG721014 WBZ721014:WCC721014 WLV721014:WLY721014 WVR721014:WVU721014 J786550:M786550 JF786550:JI786550 TB786550:TE786550 ACX786550:ADA786550 AMT786550:AMW786550 AWP786550:AWS786550 BGL786550:BGO786550 BQH786550:BQK786550 CAD786550:CAG786550 CJZ786550:CKC786550 CTV786550:CTY786550 DDR786550:DDU786550 DNN786550:DNQ786550 DXJ786550:DXM786550 EHF786550:EHI786550 ERB786550:ERE786550 FAX786550:FBA786550 FKT786550:FKW786550 FUP786550:FUS786550 GEL786550:GEO786550 GOH786550:GOK786550 GYD786550:GYG786550 HHZ786550:HIC786550 HRV786550:HRY786550 IBR786550:IBU786550 ILN786550:ILQ786550 IVJ786550:IVM786550 JFF786550:JFI786550 JPB786550:JPE786550 JYX786550:JZA786550 KIT786550:KIW786550 KSP786550:KSS786550 LCL786550:LCO786550 LMH786550:LMK786550 LWD786550:LWG786550 MFZ786550:MGC786550 MPV786550:MPY786550 MZR786550:MZU786550 NJN786550:NJQ786550 NTJ786550:NTM786550 ODF786550:ODI786550 ONB786550:ONE786550 OWX786550:OXA786550 PGT786550:PGW786550 PQP786550:PQS786550 QAL786550:QAO786550 QKH786550:QKK786550 QUD786550:QUG786550 RDZ786550:REC786550 RNV786550:RNY786550 RXR786550:RXU786550 SHN786550:SHQ786550 SRJ786550:SRM786550 TBF786550:TBI786550 TLB786550:TLE786550 TUX786550:TVA786550 UET786550:UEW786550 UOP786550:UOS786550 UYL786550:UYO786550 VIH786550:VIK786550 VSD786550:VSG786550 WBZ786550:WCC786550 WLV786550:WLY786550 WVR786550:WVU786550 J852086:M852086 JF852086:JI852086 TB852086:TE852086 ACX852086:ADA852086 AMT852086:AMW852086 AWP852086:AWS852086 BGL852086:BGO852086 BQH852086:BQK852086 CAD852086:CAG852086 CJZ852086:CKC852086 CTV852086:CTY852086 DDR852086:DDU852086 DNN852086:DNQ852086 DXJ852086:DXM852086 EHF852086:EHI852086 ERB852086:ERE852086 FAX852086:FBA852086 FKT852086:FKW852086 FUP852086:FUS852086 GEL852086:GEO852086 GOH852086:GOK852086 GYD852086:GYG852086 HHZ852086:HIC852086 HRV852086:HRY852086 IBR852086:IBU852086 ILN852086:ILQ852086 IVJ852086:IVM852086 JFF852086:JFI852086 JPB852086:JPE852086 JYX852086:JZA852086 KIT852086:KIW852086 KSP852086:KSS852086 LCL852086:LCO852086 LMH852086:LMK852086 LWD852086:LWG852086 MFZ852086:MGC852086 MPV852086:MPY852086 MZR852086:MZU852086 NJN852086:NJQ852086 NTJ852086:NTM852086 ODF852086:ODI852086 ONB852086:ONE852086 OWX852086:OXA852086 PGT852086:PGW852086 PQP852086:PQS852086 QAL852086:QAO852086 QKH852086:QKK852086 QUD852086:QUG852086 RDZ852086:REC852086 RNV852086:RNY852086 RXR852086:RXU852086 SHN852086:SHQ852086 SRJ852086:SRM852086 TBF852086:TBI852086 TLB852086:TLE852086 TUX852086:TVA852086 UET852086:UEW852086 UOP852086:UOS852086 UYL852086:UYO852086 VIH852086:VIK852086 VSD852086:VSG852086 WBZ852086:WCC852086 WLV852086:WLY852086 WVR852086:WVU852086 J917622:M917622 JF917622:JI917622 TB917622:TE917622 ACX917622:ADA917622 AMT917622:AMW917622 AWP917622:AWS917622 BGL917622:BGO917622 BQH917622:BQK917622 CAD917622:CAG917622 CJZ917622:CKC917622 CTV917622:CTY917622 DDR917622:DDU917622 DNN917622:DNQ917622 DXJ917622:DXM917622 EHF917622:EHI917622 ERB917622:ERE917622 FAX917622:FBA917622 FKT917622:FKW917622 FUP917622:FUS917622 GEL917622:GEO917622 GOH917622:GOK917622 GYD917622:GYG917622 HHZ917622:HIC917622 HRV917622:HRY917622 IBR917622:IBU917622 ILN917622:ILQ917622 IVJ917622:IVM917622 JFF917622:JFI917622 JPB917622:JPE917622 JYX917622:JZA917622 KIT917622:KIW917622 KSP917622:KSS917622 LCL917622:LCO917622 LMH917622:LMK917622 LWD917622:LWG917622 MFZ917622:MGC917622 MPV917622:MPY917622 MZR917622:MZU917622 NJN917622:NJQ917622 NTJ917622:NTM917622 ODF917622:ODI917622 ONB917622:ONE917622 OWX917622:OXA917622 PGT917622:PGW917622 PQP917622:PQS917622 QAL917622:QAO917622 QKH917622:QKK917622 QUD917622:QUG917622 RDZ917622:REC917622 RNV917622:RNY917622 RXR917622:RXU917622 SHN917622:SHQ917622 SRJ917622:SRM917622 TBF917622:TBI917622 TLB917622:TLE917622 TUX917622:TVA917622 UET917622:UEW917622 UOP917622:UOS917622 UYL917622:UYO917622 VIH917622:VIK917622 VSD917622:VSG917622 WBZ917622:WCC917622 WLV917622:WLY917622 WVR917622:WVU917622 J983158:M983158 JF983158:JI983158 TB983158:TE983158 ACX983158:ADA983158 AMT983158:AMW983158 AWP983158:AWS983158 BGL983158:BGO983158 BQH983158:BQK983158 CAD983158:CAG983158 CJZ983158:CKC983158 CTV983158:CTY983158 DDR983158:DDU983158 DNN983158:DNQ983158 DXJ983158:DXM983158 EHF983158:EHI983158 ERB983158:ERE983158 FAX983158:FBA983158 FKT983158:FKW983158 FUP983158:FUS983158 GEL983158:GEO983158 GOH983158:GOK983158 GYD983158:GYG983158 HHZ983158:HIC983158 HRV983158:HRY983158 IBR983158:IBU983158 ILN983158:ILQ983158 IVJ983158:IVM983158 JFF983158:JFI983158 JPB983158:JPE983158 JYX983158:JZA983158 KIT983158:KIW983158 KSP983158:KSS983158 LCL983158:LCO983158 LMH983158:LMK983158 LWD983158:LWG983158 MFZ983158:MGC983158 MPV983158:MPY983158 MZR983158:MZU983158 NJN983158:NJQ983158 NTJ983158:NTM983158 ODF983158:ODI983158 ONB983158:ONE983158 OWX983158:OXA983158 PGT983158:PGW983158 PQP983158:PQS983158 QAL983158:QAO983158 QKH983158:QKK983158 QUD983158:QUG983158 RDZ983158:REC983158 RNV983158:RNY983158 RXR983158:RXU983158 SHN983158:SHQ983158 SRJ983158:SRM983158 TBF983158:TBI983158 TLB983158:TLE983158 TUX983158:TVA983158 UET983158:UEW983158 UOP983158:UOS983158 UYL983158:UYO983158 VIH983158:VIK983158 VSD983158:VSG983158 WBZ983158:WCC983158 WLV983158:WLY983158 WVR983158:WVU983158 J112:L112 JF112:JH112 TB112:TD112 ACX112:ACZ112 AMT112:AMV112 AWP112:AWR112 BGL112:BGN112 BQH112:BQJ112 CAD112:CAF112 CJZ112:CKB112 CTV112:CTX112 DDR112:DDT112 DNN112:DNP112 DXJ112:DXL112 EHF112:EHH112 ERB112:ERD112 FAX112:FAZ112 FKT112:FKV112 FUP112:FUR112 GEL112:GEN112 GOH112:GOJ112 GYD112:GYF112 HHZ112:HIB112 HRV112:HRX112 IBR112:IBT112 ILN112:ILP112 IVJ112:IVL112 JFF112:JFH112 JPB112:JPD112 JYX112:JYZ112 KIT112:KIV112 KSP112:KSR112 LCL112:LCN112 LMH112:LMJ112 LWD112:LWF112 MFZ112:MGB112 MPV112:MPX112 MZR112:MZT112 NJN112:NJP112 NTJ112:NTL112 ODF112:ODH112 ONB112:OND112 OWX112:OWZ112 PGT112:PGV112 PQP112:PQR112 QAL112:QAN112 QKH112:QKJ112 QUD112:QUF112 RDZ112:REB112 RNV112:RNX112 RXR112:RXT112 SHN112:SHP112 SRJ112:SRL112 TBF112:TBH112 TLB112:TLD112 TUX112:TUZ112 UET112:UEV112 UOP112:UOR112 UYL112:UYN112 VIH112:VIJ112 VSD112:VSF112 WBZ112:WCB112 WLV112:WLX112 WVR112:WVT112 J65648:L65648 JF65648:JH65648 TB65648:TD65648 ACX65648:ACZ65648 AMT65648:AMV65648 AWP65648:AWR65648 BGL65648:BGN65648 BQH65648:BQJ65648 CAD65648:CAF65648 CJZ65648:CKB65648 CTV65648:CTX65648 DDR65648:DDT65648 DNN65648:DNP65648 DXJ65648:DXL65648 EHF65648:EHH65648 ERB65648:ERD65648 FAX65648:FAZ65648 FKT65648:FKV65648 FUP65648:FUR65648 GEL65648:GEN65648 GOH65648:GOJ65648 GYD65648:GYF65648 HHZ65648:HIB65648 HRV65648:HRX65648 IBR65648:IBT65648 ILN65648:ILP65648 IVJ65648:IVL65648 JFF65648:JFH65648 JPB65648:JPD65648 JYX65648:JYZ65648 KIT65648:KIV65648 KSP65648:KSR65648 LCL65648:LCN65648 LMH65648:LMJ65648 LWD65648:LWF65648 MFZ65648:MGB65648 MPV65648:MPX65648 MZR65648:MZT65648 NJN65648:NJP65648 NTJ65648:NTL65648 ODF65648:ODH65648 ONB65648:OND65648 OWX65648:OWZ65648 PGT65648:PGV65648 PQP65648:PQR65648 QAL65648:QAN65648 QKH65648:QKJ65648 QUD65648:QUF65648 RDZ65648:REB65648 RNV65648:RNX65648 RXR65648:RXT65648 SHN65648:SHP65648 SRJ65648:SRL65648 TBF65648:TBH65648 TLB65648:TLD65648 TUX65648:TUZ65648 UET65648:UEV65648 UOP65648:UOR65648 UYL65648:UYN65648 VIH65648:VIJ65648 VSD65648:VSF65648 WBZ65648:WCB65648 WLV65648:WLX65648 WVR65648:WVT65648 J131184:L131184 JF131184:JH131184 TB131184:TD131184 ACX131184:ACZ131184 AMT131184:AMV131184 AWP131184:AWR131184 BGL131184:BGN131184 BQH131184:BQJ131184 CAD131184:CAF131184 CJZ131184:CKB131184 CTV131184:CTX131184 DDR131184:DDT131184 DNN131184:DNP131184 DXJ131184:DXL131184 EHF131184:EHH131184 ERB131184:ERD131184 FAX131184:FAZ131184 FKT131184:FKV131184 FUP131184:FUR131184 GEL131184:GEN131184 GOH131184:GOJ131184 GYD131184:GYF131184 HHZ131184:HIB131184 HRV131184:HRX131184 IBR131184:IBT131184 ILN131184:ILP131184 IVJ131184:IVL131184 JFF131184:JFH131184 JPB131184:JPD131184 JYX131184:JYZ131184 KIT131184:KIV131184 KSP131184:KSR131184 LCL131184:LCN131184 LMH131184:LMJ131184 LWD131184:LWF131184 MFZ131184:MGB131184 MPV131184:MPX131184 MZR131184:MZT131184 NJN131184:NJP131184 NTJ131184:NTL131184 ODF131184:ODH131184 ONB131184:OND131184 OWX131184:OWZ131184 PGT131184:PGV131184 PQP131184:PQR131184 QAL131184:QAN131184 QKH131184:QKJ131184 QUD131184:QUF131184 RDZ131184:REB131184 RNV131184:RNX131184 RXR131184:RXT131184 SHN131184:SHP131184 SRJ131184:SRL131184 TBF131184:TBH131184 TLB131184:TLD131184 TUX131184:TUZ131184 UET131184:UEV131184 UOP131184:UOR131184 UYL131184:UYN131184 VIH131184:VIJ131184 VSD131184:VSF131184 WBZ131184:WCB131184 WLV131184:WLX131184 WVR131184:WVT131184 J196720:L196720 JF196720:JH196720 TB196720:TD196720 ACX196720:ACZ196720 AMT196720:AMV196720 AWP196720:AWR196720 BGL196720:BGN196720 BQH196720:BQJ196720 CAD196720:CAF196720 CJZ196720:CKB196720 CTV196720:CTX196720 DDR196720:DDT196720 DNN196720:DNP196720 DXJ196720:DXL196720 EHF196720:EHH196720 ERB196720:ERD196720 FAX196720:FAZ196720 FKT196720:FKV196720 FUP196720:FUR196720 GEL196720:GEN196720 GOH196720:GOJ196720 GYD196720:GYF196720 HHZ196720:HIB196720 HRV196720:HRX196720 IBR196720:IBT196720 ILN196720:ILP196720 IVJ196720:IVL196720 JFF196720:JFH196720 JPB196720:JPD196720 JYX196720:JYZ196720 KIT196720:KIV196720 KSP196720:KSR196720 LCL196720:LCN196720 LMH196720:LMJ196720 LWD196720:LWF196720 MFZ196720:MGB196720 MPV196720:MPX196720 MZR196720:MZT196720 NJN196720:NJP196720 NTJ196720:NTL196720 ODF196720:ODH196720 ONB196720:OND196720 OWX196720:OWZ196720 PGT196720:PGV196720 PQP196720:PQR196720 QAL196720:QAN196720 QKH196720:QKJ196720 QUD196720:QUF196720 RDZ196720:REB196720 RNV196720:RNX196720 RXR196720:RXT196720 SHN196720:SHP196720 SRJ196720:SRL196720 TBF196720:TBH196720 TLB196720:TLD196720 TUX196720:TUZ196720 UET196720:UEV196720 UOP196720:UOR196720 UYL196720:UYN196720 VIH196720:VIJ196720 VSD196720:VSF196720 WBZ196720:WCB196720 WLV196720:WLX196720 WVR196720:WVT196720 J262256:L262256 JF262256:JH262256 TB262256:TD262256 ACX262256:ACZ262256 AMT262256:AMV262256 AWP262256:AWR262256 BGL262256:BGN262256 BQH262256:BQJ262256 CAD262256:CAF262256 CJZ262256:CKB262256 CTV262256:CTX262256 DDR262256:DDT262256 DNN262256:DNP262256 DXJ262256:DXL262256 EHF262256:EHH262256 ERB262256:ERD262256 FAX262256:FAZ262256 FKT262256:FKV262256 FUP262256:FUR262256 GEL262256:GEN262256 GOH262256:GOJ262256 GYD262256:GYF262256 HHZ262256:HIB262256 HRV262256:HRX262256 IBR262256:IBT262256 ILN262256:ILP262256 IVJ262256:IVL262256 JFF262256:JFH262256 JPB262256:JPD262256 JYX262256:JYZ262256 KIT262256:KIV262256 KSP262256:KSR262256 LCL262256:LCN262256 LMH262256:LMJ262256 LWD262256:LWF262256 MFZ262256:MGB262256 MPV262256:MPX262256 MZR262256:MZT262256 NJN262256:NJP262256 NTJ262256:NTL262256 ODF262256:ODH262256 ONB262256:OND262256 OWX262256:OWZ262256 PGT262256:PGV262256 PQP262256:PQR262256 QAL262256:QAN262256 QKH262256:QKJ262256 QUD262256:QUF262256 RDZ262256:REB262256 RNV262256:RNX262256 RXR262256:RXT262256 SHN262256:SHP262256 SRJ262256:SRL262256 TBF262256:TBH262256 TLB262256:TLD262256 TUX262256:TUZ262256 UET262256:UEV262256 UOP262256:UOR262256 UYL262256:UYN262256 VIH262256:VIJ262256 VSD262256:VSF262256 WBZ262256:WCB262256 WLV262256:WLX262256 WVR262256:WVT262256 J327792:L327792 JF327792:JH327792 TB327792:TD327792 ACX327792:ACZ327792 AMT327792:AMV327792 AWP327792:AWR327792 BGL327792:BGN327792 BQH327792:BQJ327792 CAD327792:CAF327792 CJZ327792:CKB327792 CTV327792:CTX327792 DDR327792:DDT327792 DNN327792:DNP327792 DXJ327792:DXL327792 EHF327792:EHH327792 ERB327792:ERD327792 FAX327792:FAZ327792 FKT327792:FKV327792 FUP327792:FUR327792 GEL327792:GEN327792 GOH327792:GOJ327792 GYD327792:GYF327792 HHZ327792:HIB327792 HRV327792:HRX327792 IBR327792:IBT327792 ILN327792:ILP327792 IVJ327792:IVL327792 JFF327792:JFH327792 JPB327792:JPD327792 JYX327792:JYZ327792 KIT327792:KIV327792 KSP327792:KSR327792 LCL327792:LCN327792 LMH327792:LMJ327792 LWD327792:LWF327792 MFZ327792:MGB327792 MPV327792:MPX327792 MZR327792:MZT327792 NJN327792:NJP327792 NTJ327792:NTL327792 ODF327792:ODH327792 ONB327792:OND327792 OWX327792:OWZ327792 PGT327792:PGV327792 PQP327792:PQR327792 QAL327792:QAN327792 QKH327792:QKJ327792 QUD327792:QUF327792 RDZ327792:REB327792 RNV327792:RNX327792 RXR327792:RXT327792 SHN327792:SHP327792 SRJ327792:SRL327792 TBF327792:TBH327792 TLB327792:TLD327792 TUX327792:TUZ327792 UET327792:UEV327792 UOP327792:UOR327792 UYL327792:UYN327792 VIH327792:VIJ327792 VSD327792:VSF327792 WBZ327792:WCB327792 WLV327792:WLX327792 WVR327792:WVT327792 J393328:L393328 JF393328:JH393328 TB393328:TD393328 ACX393328:ACZ393328 AMT393328:AMV393328 AWP393328:AWR393328 BGL393328:BGN393328 BQH393328:BQJ393328 CAD393328:CAF393328 CJZ393328:CKB393328 CTV393328:CTX393328 DDR393328:DDT393328 DNN393328:DNP393328 DXJ393328:DXL393328 EHF393328:EHH393328 ERB393328:ERD393328 FAX393328:FAZ393328 FKT393328:FKV393328 FUP393328:FUR393328 GEL393328:GEN393328 GOH393328:GOJ393328 GYD393328:GYF393328 HHZ393328:HIB393328 HRV393328:HRX393328 IBR393328:IBT393328 ILN393328:ILP393328 IVJ393328:IVL393328 JFF393328:JFH393328 JPB393328:JPD393328 JYX393328:JYZ393328 KIT393328:KIV393328 KSP393328:KSR393328 LCL393328:LCN393328 LMH393328:LMJ393328 LWD393328:LWF393328 MFZ393328:MGB393328 MPV393328:MPX393328 MZR393328:MZT393328 NJN393328:NJP393328 NTJ393328:NTL393328 ODF393328:ODH393328 ONB393328:OND393328 OWX393328:OWZ393328 PGT393328:PGV393328 PQP393328:PQR393328 QAL393328:QAN393328 QKH393328:QKJ393328 QUD393328:QUF393328 RDZ393328:REB393328 RNV393328:RNX393328 RXR393328:RXT393328 SHN393328:SHP393328 SRJ393328:SRL393328 TBF393328:TBH393328 TLB393328:TLD393328 TUX393328:TUZ393328 UET393328:UEV393328 UOP393328:UOR393328 UYL393328:UYN393328 VIH393328:VIJ393328 VSD393328:VSF393328 WBZ393328:WCB393328 WLV393328:WLX393328 WVR393328:WVT393328 J458864:L458864 JF458864:JH458864 TB458864:TD458864 ACX458864:ACZ458864 AMT458864:AMV458864 AWP458864:AWR458864 BGL458864:BGN458864 BQH458864:BQJ458864 CAD458864:CAF458864 CJZ458864:CKB458864 CTV458864:CTX458864 DDR458864:DDT458864 DNN458864:DNP458864 DXJ458864:DXL458864 EHF458864:EHH458864 ERB458864:ERD458864 FAX458864:FAZ458864 FKT458864:FKV458864 FUP458864:FUR458864 GEL458864:GEN458864 GOH458864:GOJ458864 GYD458864:GYF458864 HHZ458864:HIB458864 HRV458864:HRX458864 IBR458864:IBT458864 ILN458864:ILP458864 IVJ458864:IVL458864 JFF458864:JFH458864 JPB458864:JPD458864 JYX458864:JYZ458864 KIT458864:KIV458864 KSP458864:KSR458864 LCL458864:LCN458864 LMH458864:LMJ458864 LWD458864:LWF458864 MFZ458864:MGB458864 MPV458864:MPX458864 MZR458864:MZT458864 NJN458864:NJP458864 NTJ458864:NTL458864 ODF458864:ODH458864 ONB458864:OND458864 OWX458864:OWZ458864 PGT458864:PGV458864 PQP458864:PQR458864 QAL458864:QAN458864 QKH458864:QKJ458864 QUD458864:QUF458864 RDZ458864:REB458864 RNV458864:RNX458864 RXR458864:RXT458864 SHN458864:SHP458864 SRJ458864:SRL458864 TBF458864:TBH458864 TLB458864:TLD458864 TUX458864:TUZ458864 UET458864:UEV458864 UOP458864:UOR458864 UYL458864:UYN458864 VIH458864:VIJ458864 VSD458864:VSF458864 WBZ458864:WCB458864 WLV458864:WLX458864 WVR458864:WVT458864 J524400:L524400 JF524400:JH524400 TB524400:TD524400 ACX524400:ACZ524400 AMT524400:AMV524400 AWP524400:AWR524400 BGL524400:BGN524400 BQH524400:BQJ524400 CAD524400:CAF524400 CJZ524400:CKB524400 CTV524400:CTX524400 DDR524400:DDT524400 DNN524400:DNP524400 DXJ524400:DXL524400 EHF524400:EHH524400 ERB524400:ERD524400 FAX524400:FAZ524400 FKT524400:FKV524400 FUP524400:FUR524400 GEL524400:GEN524400 GOH524400:GOJ524400 GYD524400:GYF524400 HHZ524400:HIB524400 HRV524400:HRX524400 IBR524400:IBT524400 ILN524400:ILP524400 IVJ524400:IVL524400 JFF524400:JFH524400 JPB524400:JPD524400 JYX524400:JYZ524400 KIT524400:KIV524400 KSP524400:KSR524400 LCL524400:LCN524400 LMH524400:LMJ524400 LWD524400:LWF524400 MFZ524400:MGB524400 MPV524400:MPX524400 MZR524400:MZT524400 NJN524400:NJP524400 NTJ524400:NTL524400 ODF524400:ODH524400 ONB524400:OND524400 OWX524400:OWZ524400 PGT524400:PGV524400 PQP524400:PQR524400 QAL524400:QAN524400 QKH524400:QKJ524400 QUD524400:QUF524400 RDZ524400:REB524400 RNV524400:RNX524400 RXR524400:RXT524400 SHN524400:SHP524400 SRJ524400:SRL524400 TBF524400:TBH524400 TLB524400:TLD524400 TUX524400:TUZ524400 UET524400:UEV524400 UOP524400:UOR524400 UYL524400:UYN524400 VIH524400:VIJ524400 VSD524400:VSF524400 WBZ524400:WCB524400 WLV524400:WLX524400 WVR524400:WVT524400 J589936:L589936 JF589936:JH589936 TB589936:TD589936 ACX589936:ACZ589936 AMT589936:AMV589936 AWP589936:AWR589936 BGL589936:BGN589936 BQH589936:BQJ589936 CAD589936:CAF589936 CJZ589936:CKB589936 CTV589936:CTX589936 DDR589936:DDT589936 DNN589936:DNP589936 DXJ589936:DXL589936 EHF589936:EHH589936 ERB589936:ERD589936 FAX589936:FAZ589936 FKT589936:FKV589936 FUP589936:FUR589936 GEL589936:GEN589936 GOH589936:GOJ589936 GYD589936:GYF589936 HHZ589936:HIB589936 HRV589936:HRX589936 IBR589936:IBT589936 ILN589936:ILP589936 IVJ589936:IVL589936 JFF589936:JFH589936 JPB589936:JPD589936 JYX589936:JYZ589936 KIT589936:KIV589936 KSP589936:KSR589936 LCL589936:LCN589936 LMH589936:LMJ589936 LWD589936:LWF589936 MFZ589936:MGB589936 MPV589936:MPX589936 MZR589936:MZT589936 NJN589936:NJP589936 NTJ589936:NTL589936 ODF589936:ODH589936 ONB589936:OND589936 OWX589936:OWZ589936 PGT589936:PGV589936 PQP589936:PQR589936 QAL589936:QAN589936 QKH589936:QKJ589936 QUD589936:QUF589936 RDZ589936:REB589936 RNV589936:RNX589936 RXR589936:RXT589936 SHN589936:SHP589936 SRJ589936:SRL589936 TBF589936:TBH589936 TLB589936:TLD589936 TUX589936:TUZ589936 UET589936:UEV589936 UOP589936:UOR589936 UYL589936:UYN589936 VIH589936:VIJ589936 VSD589936:VSF589936 WBZ589936:WCB589936 WLV589936:WLX589936 WVR589936:WVT589936 J655472:L655472 JF655472:JH655472 TB655472:TD655472 ACX655472:ACZ655472 AMT655472:AMV655472 AWP655472:AWR655472 BGL655472:BGN655472 BQH655472:BQJ655472 CAD655472:CAF655472 CJZ655472:CKB655472 CTV655472:CTX655472 DDR655472:DDT655472 DNN655472:DNP655472 DXJ655472:DXL655472 EHF655472:EHH655472 ERB655472:ERD655472 FAX655472:FAZ655472 FKT655472:FKV655472 FUP655472:FUR655472 GEL655472:GEN655472 GOH655472:GOJ655472 GYD655472:GYF655472 HHZ655472:HIB655472 HRV655472:HRX655472 IBR655472:IBT655472 ILN655472:ILP655472 IVJ655472:IVL655472 JFF655472:JFH655472 JPB655472:JPD655472 JYX655472:JYZ655472 KIT655472:KIV655472 KSP655472:KSR655472 LCL655472:LCN655472 LMH655472:LMJ655472 LWD655472:LWF655472 MFZ655472:MGB655472 MPV655472:MPX655472 MZR655472:MZT655472 NJN655472:NJP655472 NTJ655472:NTL655472 ODF655472:ODH655472 ONB655472:OND655472 OWX655472:OWZ655472 PGT655472:PGV655472 PQP655472:PQR655472 QAL655472:QAN655472 QKH655472:QKJ655472 QUD655472:QUF655472 RDZ655472:REB655472 RNV655472:RNX655472 RXR655472:RXT655472 SHN655472:SHP655472 SRJ655472:SRL655472 TBF655472:TBH655472 TLB655472:TLD655472 TUX655472:TUZ655472 UET655472:UEV655472 UOP655472:UOR655472 UYL655472:UYN655472 VIH655472:VIJ655472 VSD655472:VSF655472 WBZ655472:WCB655472 WLV655472:WLX655472 WVR655472:WVT655472 J721008:L721008 JF721008:JH721008 TB721008:TD721008 ACX721008:ACZ721008 AMT721008:AMV721008 AWP721008:AWR721008 BGL721008:BGN721008 BQH721008:BQJ721008 CAD721008:CAF721008 CJZ721008:CKB721008 CTV721008:CTX721008 DDR721008:DDT721008 DNN721008:DNP721008 DXJ721008:DXL721008 EHF721008:EHH721008 ERB721008:ERD721008 FAX721008:FAZ721008 FKT721008:FKV721008 FUP721008:FUR721008 GEL721008:GEN721008 GOH721008:GOJ721008 GYD721008:GYF721008 HHZ721008:HIB721008 HRV721008:HRX721008 IBR721008:IBT721008 ILN721008:ILP721008 IVJ721008:IVL721008 JFF721008:JFH721008 JPB721008:JPD721008 JYX721008:JYZ721008 KIT721008:KIV721008 KSP721008:KSR721008 LCL721008:LCN721008 LMH721008:LMJ721008 LWD721008:LWF721008 MFZ721008:MGB721008 MPV721008:MPX721008 MZR721008:MZT721008 NJN721008:NJP721008 NTJ721008:NTL721008 ODF721008:ODH721008 ONB721008:OND721008 OWX721008:OWZ721008 PGT721008:PGV721008 PQP721008:PQR721008 QAL721008:QAN721008 QKH721008:QKJ721008 QUD721008:QUF721008 RDZ721008:REB721008 RNV721008:RNX721008 RXR721008:RXT721008 SHN721008:SHP721008 SRJ721008:SRL721008 TBF721008:TBH721008 TLB721008:TLD721008 TUX721008:TUZ721008 UET721008:UEV721008 UOP721008:UOR721008 UYL721008:UYN721008 VIH721008:VIJ721008 VSD721008:VSF721008 WBZ721008:WCB721008 WLV721008:WLX721008 WVR721008:WVT721008 J786544:L786544 JF786544:JH786544 TB786544:TD786544 ACX786544:ACZ786544 AMT786544:AMV786544 AWP786544:AWR786544 BGL786544:BGN786544 BQH786544:BQJ786544 CAD786544:CAF786544 CJZ786544:CKB786544 CTV786544:CTX786544 DDR786544:DDT786544 DNN786544:DNP786544 DXJ786544:DXL786544 EHF786544:EHH786544 ERB786544:ERD786544 FAX786544:FAZ786544 FKT786544:FKV786544 FUP786544:FUR786544 GEL786544:GEN786544 GOH786544:GOJ786544 GYD786544:GYF786544 HHZ786544:HIB786544 HRV786544:HRX786544 IBR786544:IBT786544 ILN786544:ILP786544 IVJ786544:IVL786544 JFF786544:JFH786544 JPB786544:JPD786544 JYX786544:JYZ786544 KIT786544:KIV786544 KSP786544:KSR786544 LCL786544:LCN786544 LMH786544:LMJ786544 LWD786544:LWF786544 MFZ786544:MGB786544 MPV786544:MPX786544 MZR786544:MZT786544 NJN786544:NJP786544 NTJ786544:NTL786544 ODF786544:ODH786544 ONB786544:OND786544 OWX786544:OWZ786544 PGT786544:PGV786544 PQP786544:PQR786544 QAL786544:QAN786544 QKH786544:QKJ786544 QUD786544:QUF786544 RDZ786544:REB786544 RNV786544:RNX786544 RXR786544:RXT786544 SHN786544:SHP786544 SRJ786544:SRL786544 TBF786544:TBH786544 TLB786544:TLD786544 TUX786544:TUZ786544 UET786544:UEV786544 UOP786544:UOR786544 UYL786544:UYN786544 VIH786544:VIJ786544 VSD786544:VSF786544 WBZ786544:WCB786544 WLV786544:WLX786544 WVR786544:WVT786544 J852080:L852080 JF852080:JH852080 TB852080:TD852080 ACX852080:ACZ852080 AMT852080:AMV852080 AWP852080:AWR852080 BGL852080:BGN852080 BQH852080:BQJ852080 CAD852080:CAF852080 CJZ852080:CKB852080 CTV852080:CTX852080 DDR852080:DDT852080 DNN852080:DNP852080 DXJ852080:DXL852080 EHF852080:EHH852080 ERB852080:ERD852080 FAX852080:FAZ852080 FKT852080:FKV852080 FUP852080:FUR852080 GEL852080:GEN852080 GOH852080:GOJ852080 GYD852080:GYF852080 HHZ852080:HIB852080 HRV852080:HRX852080 IBR852080:IBT852080 ILN852080:ILP852080 IVJ852080:IVL852080 JFF852080:JFH852080 JPB852080:JPD852080 JYX852080:JYZ852080 KIT852080:KIV852080 KSP852080:KSR852080 LCL852080:LCN852080 LMH852080:LMJ852080 LWD852080:LWF852080 MFZ852080:MGB852080 MPV852080:MPX852080 MZR852080:MZT852080 NJN852080:NJP852080 NTJ852080:NTL852080 ODF852080:ODH852080 ONB852080:OND852080 OWX852080:OWZ852080 PGT852080:PGV852080 PQP852080:PQR852080 QAL852080:QAN852080 QKH852080:QKJ852080 QUD852080:QUF852080 RDZ852080:REB852080 RNV852080:RNX852080 RXR852080:RXT852080 SHN852080:SHP852080 SRJ852080:SRL852080 TBF852080:TBH852080 TLB852080:TLD852080 TUX852080:TUZ852080 UET852080:UEV852080 UOP852080:UOR852080 UYL852080:UYN852080 VIH852080:VIJ852080 VSD852080:VSF852080 WBZ852080:WCB852080 WLV852080:WLX852080 WVR852080:WVT852080 J917616:L917616 JF917616:JH917616 TB917616:TD917616 ACX917616:ACZ917616 AMT917616:AMV917616 AWP917616:AWR917616 BGL917616:BGN917616 BQH917616:BQJ917616 CAD917616:CAF917616 CJZ917616:CKB917616 CTV917616:CTX917616 DDR917616:DDT917616 DNN917616:DNP917616 DXJ917616:DXL917616 EHF917616:EHH917616 ERB917616:ERD917616 FAX917616:FAZ917616 FKT917616:FKV917616 FUP917616:FUR917616 GEL917616:GEN917616 GOH917616:GOJ917616 GYD917616:GYF917616 HHZ917616:HIB917616 HRV917616:HRX917616 IBR917616:IBT917616 ILN917616:ILP917616 IVJ917616:IVL917616 JFF917616:JFH917616 JPB917616:JPD917616 JYX917616:JYZ917616 KIT917616:KIV917616 KSP917616:KSR917616 LCL917616:LCN917616 LMH917616:LMJ917616 LWD917616:LWF917616 MFZ917616:MGB917616 MPV917616:MPX917616 MZR917616:MZT917616 NJN917616:NJP917616 NTJ917616:NTL917616 ODF917616:ODH917616 ONB917616:OND917616 OWX917616:OWZ917616 PGT917616:PGV917616 PQP917616:PQR917616 QAL917616:QAN917616 QKH917616:QKJ917616 QUD917616:QUF917616 RDZ917616:REB917616 RNV917616:RNX917616 RXR917616:RXT917616 SHN917616:SHP917616 SRJ917616:SRL917616 TBF917616:TBH917616 TLB917616:TLD917616 TUX917616:TUZ917616 UET917616:UEV917616 UOP917616:UOR917616 UYL917616:UYN917616 VIH917616:VIJ917616 VSD917616:VSF917616 WBZ917616:WCB917616 WLV917616:WLX917616 WVR917616:WVT917616 J983152:L983152 JF983152:JH983152 TB983152:TD983152 ACX983152:ACZ983152 AMT983152:AMV983152 AWP983152:AWR983152 BGL983152:BGN983152 BQH983152:BQJ983152 CAD983152:CAF983152 CJZ983152:CKB983152 CTV983152:CTX983152 DDR983152:DDT983152 DNN983152:DNP983152 DXJ983152:DXL983152 EHF983152:EHH983152 ERB983152:ERD983152 FAX983152:FAZ983152 FKT983152:FKV983152 FUP983152:FUR983152 GEL983152:GEN983152 GOH983152:GOJ983152 GYD983152:GYF983152 HHZ983152:HIB983152 HRV983152:HRX983152 IBR983152:IBT983152 ILN983152:ILP983152 IVJ983152:IVL983152 JFF983152:JFH983152 JPB983152:JPD983152 JYX983152:JYZ983152 KIT983152:KIV983152 KSP983152:KSR983152 LCL983152:LCN983152 LMH983152:LMJ983152 LWD983152:LWF983152 MFZ983152:MGB983152 MPV983152:MPX983152 MZR983152:MZT983152 NJN983152:NJP983152 NTJ983152:NTL983152 ODF983152:ODH983152 ONB983152:OND983152 OWX983152:OWZ983152 PGT983152:PGV983152 PQP983152:PQR983152 QAL983152:QAN983152 QKH983152:QKJ983152 QUD983152:QUF983152 RDZ983152:REB983152 RNV983152:RNX983152 RXR983152:RXT983152 SHN983152:SHP983152 SRJ983152:SRL983152 TBF983152:TBH983152 TLB983152:TLD983152 TUX983152:TUZ983152 UET983152:UEV983152 UOP983152:UOR983152 UYL983152:UYN983152 VIH983152:VIJ983152 VSD983152:VSF983152 WBZ983152:WCB983152 WLV983152:WLX983152 WVR983152:WVT983152 J244:K244 JF244:JG244 TB244:TC244 ACX244:ACY244 AMT244:AMU244 AWP244:AWQ244 BGL244:BGM244 BQH244:BQI244 CAD244:CAE244 CJZ244:CKA244 CTV244:CTW244 DDR244:DDS244 DNN244:DNO244 DXJ244:DXK244 EHF244:EHG244 ERB244:ERC244 FAX244:FAY244 FKT244:FKU244 FUP244:FUQ244 GEL244:GEM244 GOH244:GOI244 GYD244:GYE244 HHZ244:HIA244 HRV244:HRW244 IBR244:IBS244 ILN244:ILO244 IVJ244:IVK244 JFF244:JFG244 JPB244:JPC244 JYX244:JYY244 KIT244:KIU244 KSP244:KSQ244 LCL244:LCM244 LMH244:LMI244 LWD244:LWE244 MFZ244:MGA244 MPV244:MPW244 MZR244:MZS244 NJN244:NJO244 NTJ244:NTK244 ODF244:ODG244 ONB244:ONC244 OWX244:OWY244 PGT244:PGU244 PQP244:PQQ244 QAL244:QAM244 QKH244:QKI244 QUD244:QUE244 RDZ244:REA244 RNV244:RNW244 RXR244:RXS244 SHN244:SHO244 SRJ244:SRK244 TBF244:TBG244 TLB244:TLC244 TUX244:TUY244 UET244:UEU244 UOP244:UOQ244 UYL244:UYM244 VIH244:VII244 VSD244:VSE244 WBZ244:WCA244 WLV244:WLW244 WVR244:WVS244 J65780:K65780 JF65780:JG65780 TB65780:TC65780 ACX65780:ACY65780 AMT65780:AMU65780 AWP65780:AWQ65780 BGL65780:BGM65780 BQH65780:BQI65780 CAD65780:CAE65780 CJZ65780:CKA65780 CTV65780:CTW65780 DDR65780:DDS65780 DNN65780:DNO65780 DXJ65780:DXK65780 EHF65780:EHG65780 ERB65780:ERC65780 FAX65780:FAY65780 FKT65780:FKU65780 FUP65780:FUQ65780 GEL65780:GEM65780 GOH65780:GOI65780 GYD65780:GYE65780 HHZ65780:HIA65780 HRV65780:HRW65780 IBR65780:IBS65780 ILN65780:ILO65780 IVJ65780:IVK65780 JFF65780:JFG65780 JPB65780:JPC65780 JYX65780:JYY65780 KIT65780:KIU65780 KSP65780:KSQ65780 LCL65780:LCM65780 LMH65780:LMI65780 LWD65780:LWE65780 MFZ65780:MGA65780 MPV65780:MPW65780 MZR65780:MZS65780 NJN65780:NJO65780 NTJ65780:NTK65780 ODF65780:ODG65780 ONB65780:ONC65780 OWX65780:OWY65780 PGT65780:PGU65780 PQP65780:PQQ65780 QAL65780:QAM65780 QKH65780:QKI65780 QUD65780:QUE65780 RDZ65780:REA65780 RNV65780:RNW65780 RXR65780:RXS65780 SHN65780:SHO65780 SRJ65780:SRK65780 TBF65780:TBG65780 TLB65780:TLC65780 TUX65780:TUY65780 UET65780:UEU65780 UOP65780:UOQ65780 UYL65780:UYM65780 VIH65780:VII65780 VSD65780:VSE65780 WBZ65780:WCA65780 WLV65780:WLW65780 WVR65780:WVS65780 J131316:K131316 JF131316:JG131316 TB131316:TC131316 ACX131316:ACY131316 AMT131316:AMU131316 AWP131316:AWQ131316 BGL131316:BGM131316 BQH131316:BQI131316 CAD131316:CAE131316 CJZ131316:CKA131316 CTV131316:CTW131316 DDR131316:DDS131316 DNN131316:DNO131316 DXJ131316:DXK131316 EHF131316:EHG131316 ERB131316:ERC131316 FAX131316:FAY131316 FKT131316:FKU131316 FUP131316:FUQ131316 GEL131316:GEM131316 GOH131316:GOI131316 GYD131316:GYE131316 HHZ131316:HIA131316 HRV131316:HRW131316 IBR131316:IBS131316 ILN131316:ILO131316 IVJ131316:IVK131316 JFF131316:JFG131316 JPB131316:JPC131316 JYX131316:JYY131316 KIT131316:KIU131316 KSP131316:KSQ131316 LCL131316:LCM131316 LMH131316:LMI131316 LWD131316:LWE131316 MFZ131316:MGA131316 MPV131316:MPW131316 MZR131316:MZS131316 NJN131316:NJO131316 NTJ131316:NTK131316 ODF131316:ODG131316 ONB131316:ONC131316 OWX131316:OWY131316 PGT131316:PGU131316 PQP131316:PQQ131316 QAL131316:QAM131316 QKH131316:QKI131316 QUD131316:QUE131316 RDZ131316:REA131316 RNV131316:RNW131316 RXR131316:RXS131316 SHN131316:SHO131316 SRJ131316:SRK131316 TBF131316:TBG131316 TLB131316:TLC131316 TUX131316:TUY131316 UET131316:UEU131316 UOP131316:UOQ131316 UYL131316:UYM131316 VIH131316:VII131316 VSD131316:VSE131316 WBZ131316:WCA131316 WLV131316:WLW131316 WVR131316:WVS131316 J196852:K196852 JF196852:JG196852 TB196852:TC196852 ACX196852:ACY196852 AMT196852:AMU196852 AWP196852:AWQ196852 BGL196852:BGM196852 BQH196852:BQI196852 CAD196852:CAE196852 CJZ196852:CKA196852 CTV196852:CTW196852 DDR196852:DDS196852 DNN196852:DNO196852 DXJ196852:DXK196852 EHF196852:EHG196852 ERB196852:ERC196852 FAX196852:FAY196852 FKT196852:FKU196852 FUP196852:FUQ196852 GEL196852:GEM196852 GOH196852:GOI196852 GYD196852:GYE196852 HHZ196852:HIA196852 HRV196852:HRW196852 IBR196852:IBS196852 ILN196852:ILO196852 IVJ196852:IVK196852 JFF196852:JFG196852 JPB196852:JPC196852 JYX196852:JYY196852 KIT196852:KIU196852 KSP196852:KSQ196852 LCL196852:LCM196852 LMH196852:LMI196852 LWD196852:LWE196852 MFZ196852:MGA196852 MPV196852:MPW196852 MZR196852:MZS196852 NJN196852:NJO196852 NTJ196852:NTK196852 ODF196852:ODG196852 ONB196852:ONC196852 OWX196852:OWY196852 PGT196852:PGU196852 PQP196852:PQQ196852 QAL196852:QAM196852 QKH196852:QKI196852 QUD196852:QUE196852 RDZ196852:REA196852 RNV196852:RNW196852 RXR196852:RXS196852 SHN196852:SHO196852 SRJ196852:SRK196852 TBF196852:TBG196852 TLB196852:TLC196852 TUX196852:TUY196852 UET196852:UEU196852 UOP196852:UOQ196852 UYL196852:UYM196852 VIH196852:VII196852 VSD196852:VSE196852 WBZ196852:WCA196852 WLV196852:WLW196852 WVR196852:WVS196852 J262388:K262388 JF262388:JG262388 TB262388:TC262388 ACX262388:ACY262388 AMT262388:AMU262388 AWP262388:AWQ262388 BGL262388:BGM262388 BQH262388:BQI262388 CAD262388:CAE262388 CJZ262388:CKA262388 CTV262388:CTW262388 DDR262388:DDS262388 DNN262388:DNO262388 DXJ262388:DXK262388 EHF262388:EHG262388 ERB262388:ERC262388 FAX262388:FAY262388 FKT262388:FKU262388 FUP262388:FUQ262388 GEL262388:GEM262388 GOH262388:GOI262388 GYD262388:GYE262388 HHZ262388:HIA262388 HRV262388:HRW262388 IBR262388:IBS262388 ILN262388:ILO262388 IVJ262388:IVK262388 JFF262388:JFG262388 JPB262388:JPC262388 JYX262388:JYY262388 KIT262388:KIU262388 KSP262388:KSQ262388 LCL262388:LCM262388 LMH262388:LMI262388 LWD262388:LWE262388 MFZ262388:MGA262388 MPV262388:MPW262388 MZR262388:MZS262388 NJN262388:NJO262388 NTJ262388:NTK262388 ODF262388:ODG262388 ONB262388:ONC262388 OWX262388:OWY262388 PGT262388:PGU262388 PQP262388:PQQ262388 QAL262388:QAM262388 QKH262388:QKI262388 QUD262388:QUE262388 RDZ262388:REA262388 RNV262388:RNW262388 RXR262388:RXS262388 SHN262388:SHO262388 SRJ262388:SRK262388 TBF262388:TBG262388 TLB262388:TLC262388 TUX262388:TUY262388 UET262388:UEU262388 UOP262388:UOQ262388 UYL262388:UYM262388 VIH262388:VII262388 VSD262388:VSE262388 WBZ262388:WCA262388 WLV262388:WLW262388 WVR262388:WVS262388 J327924:K327924 JF327924:JG327924 TB327924:TC327924 ACX327924:ACY327924 AMT327924:AMU327924 AWP327924:AWQ327924 BGL327924:BGM327924 BQH327924:BQI327924 CAD327924:CAE327924 CJZ327924:CKA327924 CTV327924:CTW327924 DDR327924:DDS327924 DNN327924:DNO327924 DXJ327924:DXK327924 EHF327924:EHG327924 ERB327924:ERC327924 FAX327924:FAY327924 FKT327924:FKU327924 FUP327924:FUQ327924 GEL327924:GEM327924 GOH327924:GOI327924 GYD327924:GYE327924 HHZ327924:HIA327924 HRV327924:HRW327924 IBR327924:IBS327924 ILN327924:ILO327924 IVJ327924:IVK327924 JFF327924:JFG327924 JPB327924:JPC327924 JYX327924:JYY327924 KIT327924:KIU327924 KSP327924:KSQ327924 LCL327924:LCM327924 LMH327924:LMI327924 LWD327924:LWE327924 MFZ327924:MGA327924 MPV327924:MPW327924 MZR327924:MZS327924 NJN327924:NJO327924 NTJ327924:NTK327924 ODF327924:ODG327924 ONB327924:ONC327924 OWX327924:OWY327924 PGT327924:PGU327924 PQP327924:PQQ327924 QAL327924:QAM327924 QKH327924:QKI327924 QUD327924:QUE327924 RDZ327924:REA327924 RNV327924:RNW327924 RXR327924:RXS327924 SHN327924:SHO327924 SRJ327924:SRK327924 TBF327924:TBG327924 TLB327924:TLC327924 TUX327924:TUY327924 UET327924:UEU327924 UOP327924:UOQ327924 UYL327924:UYM327924 VIH327924:VII327924 VSD327924:VSE327924 WBZ327924:WCA327924 WLV327924:WLW327924 WVR327924:WVS327924 J393460:K393460 JF393460:JG393460 TB393460:TC393460 ACX393460:ACY393460 AMT393460:AMU393460 AWP393460:AWQ393460 BGL393460:BGM393460 BQH393460:BQI393460 CAD393460:CAE393460 CJZ393460:CKA393460 CTV393460:CTW393460 DDR393460:DDS393460 DNN393460:DNO393460 DXJ393460:DXK393460 EHF393460:EHG393460 ERB393460:ERC393460 FAX393460:FAY393460 FKT393460:FKU393460 FUP393460:FUQ393460 GEL393460:GEM393460 GOH393460:GOI393460 GYD393460:GYE393460 HHZ393460:HIA393460 HRV393460:HRW393460 IBR393460:IBS393460 ILN393460:ILO393460 IVJ393460:IVK393460 JFF393460:JFG393460 JPB393460:JPC393460 JYX393460:JYY393460 KIT393460:KIU393460 KSP393460:KSQ393460 LCL393460:LCM393460 LMH393460:LMI393460 LWD393460:LWE393460 MFZ393460:MGA393460 MPV393460:MPW393460 MZR393460:MZS393460 NJN393460:NJO393460 NTJ393460:NTK393460 ODF393460:ODG393460 ONB393460:ONC393460 OWX393460:OWY393460 PGT393460:PGU393460 PQP393460:PQQ393460 QAL393460:QAM393460 QKH393460:QKI393460 QUD393460:QUE393460 RDZ393460:REA393460 RNV393460:RNW393460 RXR393460:RXS393460 SHN393460:SHO393460 SRJ393460:SRK393460 TBF393460:TBG393460 TLB393460:TLC393460 TUX393460:TUY393460 UET393460:UEU393460 UOP393460:UOQ393460 UYL393460:UYM393460 VIH393460:VII393460 VSD393460:VSE393460 WBZ393460:WCA393460 WLV393460:WLW393460 WVR393460:WVS393460 J458996:K458996 JF458996:JG458996 TB458996:TC458996 ACX458996:ACY458996 AMT458996:AMU458996 AWP458996:AWQ458996 BGL458996:BGM458996 BQH458996:BQI458996 CAD458996:CAE458996 CJZ458996:CKA458996 CTV458996:CTW458996 DDR458996:DDS458996 DNN458996:DNO458996 DXJ458996:DXK458996 EHF458996:EHG458996 ERB458996:ERC458996 FAX458996:FAY458996 FKT458996:FKU458996 FUP458996:FUQ458996 GEL458996:GEM458996 GOH458996:GOI458996 GYD458996:GYE458996 HHZ458996:HIA458996 HRV458996:HRW458996 IBR458996:IBS458996 ILN458996:ILO458996 IVJ458996:IVK458996 JFF458996:JFG458996 JPB458996:JPC458996 JYX458996:JYY458996 KIT458996:KIU458996 KSP458996:KSQ458996 LCL458996:LCM458996 LMH458996:LMI458996 LWD458996:LWE458996 MFZ458996:MGA458996 MPV458996:MPW458996 MZR458996:MZS458996 NJN458996:NJO458996 NTJ458996:NTK458996 ODF458996:ODG458996 ONB458996:ONC458996 OWX458996:OWY458996 PGT458996:PGU458996 PQP458996:PQQ458996 QAL458996:QAM458996 QKH458996:QKI458996 QUD458996:QUE458996 RDZ458996:REA458996 RNV458996:RNW458996 RXR458996:RXS458996 SHN458996:SHO458996 SRJ458996:SRK458996 TBF458996:TBG458996 TLB458996:TLC458996 TUX458996:TUY458996 UET458996:UEU458996 UOP458996:UOQ458996 UYL458996:UYM458996 VIH458996:VII458996 VSD458996:VSE458996 WBZ458996:WCA458996 WLV458996:WLW458996 WVR458996:WVS458996 J524532:K524532 JF524532:JG524532 TB524532:TC524532 ACX524532:ACY524532 AMT524532:AMU524532 AWP524532:AWQ524532 BGL524532:BGM524532 BQH524532:BQI524532 CAD524532:CAE524532 CJZ524532:CKA524532 CTV524532:CTW524532 DDR524532:DDS524532 DNN524532:DNO524532 DXJ524532:DXK524532 EHF524532:EHG524532 ERB524532:ERC524532 FAX524532:FAY524532 FKT524532:FKU524532 FUP524532:FUQ524532 GEL524532:GEM524532 GOH524532:GOI524532 GYD524532:GYE524532 HHZ524532:HIA524532 HRV524532:HRW524532 IBR524532:IBS524532 ILN524532:ILO524532 IVJ524532:IVK524532 JFF524532:JFG524532 JPB524532:JPC524532 JYX524532:JYY524532 KIT524532:KIU524532 KSP524532:KSQ524532 LCL524532:LCM524532 LMH524532:LMI524532 LWD524532:LWE524532 MFZ524532:MGA524532 MPV524532:MPW524532 MZR524532:MZS524532 NJN524532:NJO524532 NTJ524532:NTK524532 ODF524532:ODG524532 ONB524532:ONC524532 OWX524532:OWY524532 PGT524532:PGU524532 PQP524532:PQQ524532 QAL524532:QAM524532 QKH524532:QKI524532 QUD524532:QUE524532 RDZ524532:REA524532 RNV524532:RNW524532 RXR524532:RXS524532 SHN524532:SHO524532 SRJ524532:SRK524532 TBF524532:TBG524532 TLB524532:TLC524532 TUX524532:TUY524532 UET524532:UEU524532 UOP524532:UOQ524532 UYL524532:UYM524532 VIH524532:VII524532 VSD524532:VSE524532 WBZ524532:WCA524532 WLV524532:WLW524532 WVR524532:WVS524532 J590068:K590068 JF590068:JG590068 TB590068:TC590068 ACX590068:ACY590068 AMT590068:AMU590068 AWP590068:AWQ590068 BGL590068:BGM590068 BQH590068:BQI590068 CAD590068:CAE590068 CJZ590068:CKA590068 CTV590068:CTW590068 DDR590068:DDS590068 DNN590068:DNO590068 DXJ590068:DXK590068 EHF590068:EHG590068 ERB590068:ERC590068 FAX590068:FAY590068 FKT590068:FKU590068 FUP590068:FUQ590068 GEL590068:GEM590068 GOH590068:GOI590068 GYD590068:GYE590068 HHZ590068:HIA590068 HRV590068:HRW590068 IBR590068:IBS590068 ILN590068:ILO590068 IVJ590068:IVK590068 JFF590068:JFG590068 JPB590068:JPC590068 JYX590068:JYY590068 KIT590068:KIU590068 KSP590068:KSQ590068 LCL590068:LCM590068 LMH590068:LMI590068 LWD590068:LWE590068 MFZ590068:MGA590068 MPV590068:MPW590068 MZR590068:MZS590068 NJN590068:NJO590068 NTJ590068:NTK590068 ODF590068:ODG590068 ONB590068:ONC590068 OWX590068:OWY590068 PGT590068:PGU590068 PQP590068:PQQ590068 QAL590068:QAM590068 QKH590068:QKI590068 QUD590068:QUE590068 RDZ590068:REA590068 RNV590068:RNW590068 RXR590068:RXS590068 SHN590068:SHO590068 SRJ590068:SRK590068 TBF590068:TBG590068 TLB590068:TLC590068 TUX590068:TUY590068 UET590068:UEU590068 UOP590068:UOQ590068 UYL590068:UYM590068 VIH590068:VII590068 VSD590068:VSE590068 WBZ590068:WCA590068 WLV590068:WLW590068 WVR590068:WVS590068 J655604:K655604 JF655604:JG655604 TB655604:TC655604 ACX655604:ACY655604 AMT655604:AMU655604 AWP655604:AWQ655604 BGL655604:BGM655604 BQH655604:BQI655604 CAD655604:CAE655604 CJZ655604:CKA655604 CTV655604:CTW655604 DDR655604:DDS655604 DNN655604:DNO655604 DXJ655604:DXK655604 EHF655604:EHG655604 ERB655604:ERC655604 FAX655604:FAY655604 FKT655604:FKU655604 FUP655604:FUQ655604 GEL655604:GEM655604 GOH655604:GOI655604 GYD655604:GYE655604 HHZ655604:HIA655604 HRV655604:HRW655604 IBR655604:IBS655604 ILN655604:ILO655604 IVJ655604:IVK655604 JFF655604:JFG655604 JPB655604:JPC655604 JYX655604:JYY655604 KIT655604:KIU655604 KSP655604:KSQ655604 LCL655604:LCM655604 LMH655604:LMI655604 LWD655604:LWE655604 MFZ655604:MGA655604 MPV655604:MPW655604 MZR655604:MZS655604 NJN655604:NJO655604 NTJ655604:NTK655604 ODF655604:ODG655604 ONB655604:ONC655604 OWX655604:OWY655604 PGT655604:PGU655604 PQP655604:PQQ655604 QAL655604:QAM655604 QKH655604:QKI655604 QUD655604:QUE655604 RDZ655604:REA655604 RNV655604:RNW655604 RXR655604:RXS655604 SHN655604:SHO655604 SRJ655604:SRK655604 TBF655604:TBG655604 TLB655604:TLC655604 TUX655604:TUY655604 UET655604:UEU655604 UOP655604:UOQ655604 UYL655604:UYM655604 VIH655604:VII655604 VSD655604:VSE655604 WBZ655604:WCA655604 WLV655604:WLW655604 WVR655604:WVS655604 J721140:K721140 JF721140:JG721140 TB721140:TC721140 ACX721140:ACY721140 AMT721140:AMU721140 AWP721140:AWQ721140 BGL721140:BGM721140 BQH721140:BQI721140 CAD721140:CAE721140 CJZ721140:CKA721140 CTV721140:CTW721140 DDR721140:DDS721140 DNN721140:DNO721140 DXJ721140:DXK721140 EHF721140:EHG721140 ERB721140:ERC721140 FAX721140:FAY721140 FKT721140:FKU721140 FUP721140:FUQ721140 GEL721140:GEM721140 GOH721140:GOI721140 GYD721140:GYE721140 HHZ721140:HIA721140 HRV721140:HRW721140 IBR721140:IBS721140 ILN721140:ILO721140 IVJ721140:IVK721140 JFF721140:JFG721140 JPB721140:JPC721140 JYX721140:JYY721140 KIT721140:KIU721140 KSP721140:KSQ721140 LCL721140:LCM721140 LMH721140:LMI721140 LWD721140:LWE721140 MFZ721140:MGA721140 MPV721140:MPW721140 MZR721140:MZS721140 NJN721140:NJO721140 NTJ721140:NTK721140 ODF721140:ODG721140 ONB721140:ONC721140 OWX721140:OWY721140 PGT721140:PGU721140 PQP721140:PQQ721140 QAL721140:QAM721140 QKH721140:QKI721140 QUD721140:QUE721140 RDZ721140:REA721140 RNV721140:RNW721140 RXR721140:RXS721140 SHN721140:SHO721140 SRJ721140:SRK721140 TBF721140:TBG721140 TLB721140:TLC721140 TUX721140:TUY721140 UET721140:UEU721140 UOP721140:UOQ721140 UYL721140:UYM721140 VIH721140:VII721140 VSD721140:VSE721140 WBZ721140:WCA721140 WLV721140:WLW721140 WVR721140:WVS721140 J786676:K786676 JF786676:JG786676 TB786676:TC786676 ACX786676:ACY786676 AMT786676:AMU786676 AWP786676:AWQ786676 BGL786676:BGM786676 BQH786676:BQI786676 CAD786676:CAE786676 CJZ786676:CKA786676 CTV786676:CTW786676 DDR786676:DDS786676 DNN786676:DNO786676 DXJ786676:DXK786676 EHF786676:EHG786676 ERB786676:ERC786676 FAX786676:FAY786676 FKT786676:FKU786676 FUP786676:FUQ786676 GEL786676:GEM786676 GOH786676:GOI786676 GYD786676:GYE786676 HHZ786676:HIA786676 HRV786676:HRW786676 IBR786676:IBS786676 ILN786676:ILO786676 IVJ786676:IVK786676 JFF786676:JFG786676 JPB786676:JPC786676 JYX786676:JYY786676 KIT786676:KIU786676 KSP786676:KSQ786676 LCL786676:LCM786676 LMH786676:LMI786676 LWD786676:LWE786676 MFZ786676:MGA786676 MPV786676:MPW786676 MZR786676:MZS786676 NJN786676:NJO786676 NTJ786676:NTK786676 ODF786676:ODG786676 ONB786676:ONC786676 OWX786676:OWY786676 PGT786676:PGU786676 PQP786676:PQQ786676 QAL786676:QAM786676 QKH786676:QKI786676 QUD786676:QUE786676 RDZ786676:REA786676 RNV786676:RNW786676 RXR786676:RXS786676 SHN786676:SHO786676 SRJ786676:SRK786676 TBF786676:TBG786676 TLB786676:TLC786676 TUX786676:TUY786676 UET786676:UEU786676 UOP786676:UOQ786676 UYL786676:UYM786676 VIH786676:VII786676 VSD786676:VSE786676 WBZ786676:WCA786676 WLV786676:WLW786676 WVR786676:WVS786676 J852212:K852212 JF852212:JG852212 TB852212:TC852212 ACX852212:ACY852212 AMT852212:AMU852212 AWP852212:AWQ852212 BGL852212:BGM852212 BQH852212:BQI852212 CAD852212:CAE852212 CJZ852212:CKA852212 CTV852212:CTW852212 DDR852212:DDS852212 DNN852212:DNO852212 DXJ852212:DXK852212 EHF852212:EHG852212 ERB852212:ERC852212 FAX852212:FAY852212 FKT852212:FKU852212 FUP852212:FUQ852212 GEL852212:GEM852212 GOH852212:GOI852212 GYD852212:GYE852212 HHZ852212:HIA852212 HRV852212:HRW852212 IBR852212:IBS852212 ILN852212:ILO852212 IVJ852212:IVK852212 JFF852212:JFG852212 JPB852212:JPC852212 JYX852212:JYY852212 KIT852212:KIU852212 KSP852212:KSQ852212 LCL852212:LCM852212 LMH852212:LMI852212 LWD852212:LWE852212 MFZ852212:MGA852212 MPV852212:MPW852212 MZR852212:MZS852212 NJN852212:NJO852212 NTJ852212:NTK852212 ODF852212:ODG852212 ONB852212:ONC852212 OWX852212:OWY852212 PGT852212:PGU852212 PQP852212:PQQ852212 QAL852212:QAM852212 QKH852212:QKI852212 QUD852212:QUE852212 RDZ852212:REA852212 RNV852212:RNW852212 RXR852212:RXS852212 SHN852212:SHO852212 SRJ852212:SRK852212 TBF852212:TBG852212 TLB852212:TLC852212 TUX852212:TUY852212 UET852212:UEU852212 UOP852212:UOQ852212 UYL852212:UYM852212 VIH852212:VII852212 VSD852212:VSE852212 WBZ852212:WCA852212 WLV852212:WLW852212 WVR852212:WVS852212 J917748:K917748 JF917748:JG917748 TB917748:TC917748 ACX917748:ACY917748 AMT917748:AMU917748 AWP917748:AWQ917748 BGL917748:BGM917748 BQH917748:BQI917748 CAD917748:CAE917748 CJZ917748:CKA917748 CTV917748:CTW917748 DDR917748:DDS917748 DNN917748:DNO917748 DXJ917748:DXK917748 EHF917748:EHG917748 ERB917748:ERC917748 FAX917748:FAY917748 FKT917748:FKU917748 FUP917748:FUQ917748 GEL917748:GEM917748 GOH917748:GOI917748 GYD917748:GYE917748 HHZ917748:HIA917748 HRV917748:HRW917748 IBR917748:IBS917748 ILN917748:ILO917748 IVJ917748:IVK917748 JFF917748:JFG917748 JPB917748:JPC917748 JYX917748:JYY917748 KIT917748:KIU917748 KSP917748:KSQ917748 LCL917748:LCM917748 LMH917748:LMI917748 LWD917748:LWE917748 MFZ917748:MGA917748 MPV917748:MPW917748 MZR917748:MZS917748 NJN917748:NJO917748 NTJ917748:NTK917748 ODF917748:ODG917748 ONB917748:ONC917748 OWX917748:OWY917748 PGT917748:PGU917748 PQP917748:PQQ917748 QAL917748:QAM917748 QKH917748:QKI917748 QUD917748:QUE917748 RDZ917748:REA917748 RNV917748:RNW917748 RXR917748:RXS917748 SHN917748:SHO917748 SRJ917748:SRK917748 TBF917748:TBG917748 TLB917748:TLC917748 TUX917748:TUY917748 UET917748:UEU917748 UOP917748:UOQ917748 UYL917748:UYM917748 VIH917748:VII917748 VSD917748:VSE917748 WBZ917748:WCA917748 WLV917748:WLW917748 WVR917748:WVS917748 J983284:K983284 JF983284:JG983284 TB983284:TC983284 ACX983284:ACY983284 AMT983284:AMU983284 AWP983284:AWQ983284 BGL983284:BGM983284 BQH983284:BQI983284 CAD983284:CAE983284 CJZ983284:CKA983284 CTV983284:CTW983284 DDR983284:DDS983284 DNN983284:DNO983284 DXJ983284:DXK983284 EHF983284:EHG983284 ERB983284:ERC983284 FAX983284:FAY983284 FKT983284:FKU983284 FUP983284:FUQ983284 GEL983284:GEM983284 GOH983284:GOI983284 GYD983284:GYE983284 HHZ983284:HIA983284 HRV983284:HRW983284 IBR983284:IBS983284 ILN983284:ILO983284 IVJ983284:IVK983284 JFF983284:JFG983284 JPB983284:JPC983284 JYX983284:JYY983284 KIT983284:KIU983284 KSP983284:KSQ983284 LCL983284:LCM983284 LMH983284:LMI983284 LWD983284:LWE983284 MFZ983284:MGA983284 MPV983284:MPW983284 MZR983284:MZS983284 NJN983284:NJO983284 NTJ983284:NTK983284 ODF983284:ODG983284 ONB983284:ONC983284 OWX983284:OWY983284 PGT983284:PGU983284 PQP983284:PQQ983284 QAL983284:QAM983284 QKH983284:QKI983284 QUD983284:QUE983284 RDZ983284:REA983284 RNV983284:RNW983284 RXR983284:RXS983284 SHN983284:SHO983284 SRJ983284:SRK983284 TBF983284:TBG983284 TLB983284:TLC983284 TUX983284:TUY983284 UET983284:UEU983284 UOP983284:UOQ983284 UYL983284:UYM983284 VIH983284:VII983284 VSD983284:VSE983284 WBZ983284:WCA983284 WLV983284:WLW983284 WVR983284:WVS983284 D88:F88 IZ88:JB88 SV88:SX88 ACR88:ACT88 AMN88:AMP88 AWJ88:AWL88 BGF88:BGH88 BQB88:BQD88 BZX88:BZZ88 CJT88:CJV88 CTP88:CTR88 DDL88:DDN88 DNH88:DNJ88 DXD88:DXF88 EGZ88:EHB88 EQV88:EQX88 FAR88:FAT88 FKN88:FKP88 FUJ88:FUL88 GEF88:GEH88 GOB88:GOD88 GXX88:GXZ88 HHT88:HHV88 HRP88:HRR88 IBL88:IBN88 ILH88:ILJ88 IVD88:IVF88 JEZ88:JFB88 JOV88:JOX88 JYR88:JYT88 KIN88:KIP88 KSJ88:KSL88 LCF88:LCH88 LMB88:LMD88 LVX88:LVZ88 MFT88:MFV88 MPP88:MPR88 MZL88:MZN88 NJH88:NJJ88 NTD88:NTF88 OCZ88:ODB88 OMV88:OMX88 OWR88:OWT88 PGN88:PGP88 PQJ88:PQL88 QAF88:QAH88 QKB88:QKD88 QTX88:QTZ88 RDT88:RDV88 RNP88:RNR88 RXL88:RXN88 SHH88:SHJ88 SRD88:SRF88 TAZ88:TBB88 TKV88:TKX88 TUR88:TUT88 UEN88:UEP88 UOJ88:UOL88 UYF88:UYH88 VIB88:VID88 VRX88:VRZ88 WBT88:WBV88 WLP88:WLR88 WVL88:WVN88 D65624:F65624 IZ65624:JB65624 SV65624:SX65624 ACR65624:ACT65624 AMN65624:AMP65624 AWJ65624:AWL65624 BGF65624:BGH65624 BQB65624:BQD65624 BZX65624:BZZ65624 CJT65624:CJV65624 CTP65624:CTR65624 DDL65624:DDN65624 DNH65624:DNJ65624 DXD65624:DXF65624 EGZ65624:EHB65624 EQV65624:EQX65624 FAR65624:FAT65624 FKN65624:FKP65624 FUJ65624:FUL65624 GEF65624:GEH65624 GOB65624:GOD65624 GXX65624:GXZ65624 HHT65624:HHV65624 HRP65624:HRR65624 IBL65624:IBN65624 ILH65624:ILJ65624 IVD65624:IVF65624 JEZ65624:JFB65624 JOV65624:JOX65624 JYR65624:JYT65624 KIN65624:KIP65624 KSJ65624:KSL65624 LCF65624:LCH65624 LMB65624:LMD65624 LVX65624:LVZ65624 MFT65624:MFV65624 MPP65624:MPR65624 MZL65624:MZN65624 NJH65624:NJJ65624 NTD65624:NTF65624 OCZ65624:ODB65624 OMV65624:OMX65624 OWR65624:OWT65624 PGN65624:PGP65624 PQJ65624:PQL65624 QAF65624:QAH65624 QKB65624:QKD65624 QTX65624:QTZ65624 RDT65624:RDV65624 RNP65624:RNR65624 RXL65624:RXN65624 SHH65624:SHJ65624 SRD65624:SRF65624 TAZ65624:TBB65624 TKV65624:TKX65624 TUR65624:TUT65624 UEN65624:UEP65624 UOJ65624:UOL65624 UYF65624:UYH65624 VIB65624:VID65624 VRX65624:VRZ65624 WBT65624:WBV65624 WLP65624:WLR65624 WVL65624:WVN65624 D131160:F131160 IZ131160:JB131160 SV131160:SX131160 ACR131160:ACT131160 AMN131160:AMP131160 AWJ131160:AWL131160 BGF131160:BGH131160 BQB131160:BQD131160 BZX131160:BZZ131160 CJT131160:CJV131160 CTP131160:CTR131160 DDL131160:DDN131160 DNH131160:DNJ131160 DXD131160:DXF131160 EGZ131160:EHB131160 EQV131160:EQX131160 FAR131160:FAT131160 FKN131160:FKP131160 FUJ131160:FUL131160 GEF131160:GEH131160 GOB131160:GOD131160 GXX131160:GXZ131160 HHT131160:HHV131160 HRP131160:HRR131160 IBL131160:IBN131160 ILH131160:ILJ131160 IVD131160:IVF131160 JEZ131160:JFB131160 JOV131160:JOX131160 JYR131160:JYT131160 KIN131160:KIP131160 KSJ131160:KSL131160 LCF131160:LCH131160 LMB131160:LMD131160 LVX131160:LVZ131160 MFT131160:MFV131160 MPP131160:MPR131160 MZL131160:MZN131160 NJH131160:NJJ131160 NTD131160:NTF131160 OCZ131160:ODB131160 OMV131160:OMX131160 OWR131160:OWT131160 PGN131160:PGP131160 PQJ131160:PQL131160 QAF131160:QAH131160 QKB131160:QKD131160 QTX131160:QTZ131160 RDT131160:RDV131160 RNP131160:RNR131160 RXL131160:RXN131160 SHH131160:SHJ131160 SRD131160:SRF131160 TAZ131160:TBB131160 TKV131160:TKX131160 TUR131160:TUT131160 UEN131160:UEP131160 UOJ131160:UOL131160 UYF131160:UYH131160 VIB131160:VID131160 VRX131160:VRZ131160 WBT131160:WBV131160 WLP131160:WLR131160 WVL131160:WVN131160 D196696:F196696 IZ196696:JB196696 SV196696:SX196696 ACR196696:ACT196696 AMN196696:AMP196696 AWJ196696:AWL196696 BGF196696:BGH196696 BQB196696:BQD196696 BZX196696:BZZ196696 CJT196696:CJV196696 CTP196696:CTR196696 DDL196696:DDN196696 DNH196696:DNJ196696 DXD196696:DXF196696 EGZ196696:EHB196696 EQV196696:EQX196696 FAR196696:FAT196696 FKN196696:FKP196696 FUJ196696:FUL196696 GEF196696:GEH196696 GOB196696:GOD196696 GXX196696:GXZ196696 HHT196696:HHV196696 HRP196696:HRR196696 IBL196696:IBN196696 ILH196696:ILJ196696 IVD196696:IVF196696 JEZ196696:JFB196696 JOV196696:JOX196696 JYR196696:JYT196696 KIN196696:KIP196696 KSJ196696:KSL196696 LCF196696:LCH196696 LMB196696:LMD196696 LVX196696:LVZ196696 MFT196696:MFV196696 MPP196696:MPR196696 MZL196696:MZN196696 NJH196696:NJJ196696 NTD196696:NTF196696 OCZ196696:ODB196696 OMV196696:OMX196696 OWR196696:OWT196696 PGN196696:PGP196696 PQJ196696:PQL196696 QAF196696:QAH196696 QKB196696:QKD196696 QTX196696:QTZ196696 RDT196696:RDV196696 RNP196696:RNR196696 RXL196696:RXN196696 SHH196696:SHJ196696 SRD196696:SRF196696 TAZ196696:TBB196696 TKV196696:TKX196696 TUR196696:TUT196696 UEN196696:UEP196696 UOJ196696:UOL196696 UYF196696:UYH196696 VIB196696:VID196696 VRX196696:VRZ196696 WBT196696:WBV196696 WLP196696:WLR196696 WVL196696:WVN196696 D262232:F262232 IZ262232:JB262232 SV262232:SX262232 ACR262232:ACT262232 AMN262232:AMP262232 AWJ262232:AWL262232 BGF262232:BGH262232 BQB262232:BQD262232 BZX262232:BZZ262232 CJT262232:CJV262232 CTP262232:CTR262232 DDL262232:DDN262232 DNH262232:DNJ262232 DXD262232:DXF262232 EGZ262232:EHB262232 EQV262232:EQX262232 FAR262232:FAT262232 FKN262232:FKP262232 FUJ262232:FUL262232 GEF262232:GEH262232 GOB262232:GOD262232 GXX262232:GXZ262232 HHT262232:HHV262232 HRP262232:HRR262232 IBL262232:IBN262232 ILH262232:ILJ262232 IVD262232:IVF262232 JEZ262232:JFB262232 JOV262232:JOX262232 JYR262232:JYT262232 KIN262232:KIP262232 KSJ262232:KSL262232 LCF262232:LCH262232 LMB262232:LMD262232 LVX262232:LVZ262232 MFT262232:MFV262232 MPP262232:MPR262232 MZL262232:MZN262232 NJH262232:NJJ262232 NTD262232:NTF262232 OCZ262232:ODB262232 OMV262232:OMX262232 OWR262232:OWT262232 PGN262232:PGP262232 PQJ262232:PQL262232 QAF262232:QAH262232 QKB262232:QKD262232 QTX262232:QTZ262232 RDT262232:RDV262232 RNP262232:RNR262232 RXL262232:RXN262232 SHH262232:SHJ262232 SRD262232:SRF262232 TAZ262232:TBB262232 TKV262232:TKX262232 TUR262232:TUT262232 UEN262232:UEP262232 UOJ262232:UOL262232 UYF262232:UYH262232 VIB262232:VID262232 VRX262232:VRZ262232 WBT262232:WBV262232 WLP262232:WLR262232 WVL262232:WVN262232 D327768:F327768 IZ327768:JB327768 SV327768:SX327768 ACR327768:ACT327768 AMN327768:AMP327768 AWJ327768:AWL327768 BGF327768:BGH327768 BQB327768:BQD327768 BZX327768:BZZ327768 CJT327768:CJV327768 CTP327768:CTR327768 DDL327768:DDN327768 DNH327768:DNJ327768 DXD327768:DXF327768 EGZ327768:EHB327768 EQV327768:EQX327768 FAR327768:FAT327768 FKN327768:FKP327768 FUJ327768:FUL327768 GEF327768:GEH327768 GOB327768:GOD327768 GXX327768:GXZ327768 HHT327768:HHV327768 HRP327768:HRR327768 IBL327768:IBN327768 ILH327768:ILJ327768 IVD327768:IVF327768 JEZ327768:JFB327768 JOV327768:JOX327768 JYR327768:JYT327768 KIN327768:KIP327768 KSJ327768:KSL327768 LCF327768:LCH327768 LMB327768:LMD327768 LVX327768:LVZ327768 MFT327768:MFV327768 MPP327768:MPR327768 MZL327768:MZN327768 NJH327768:NJJ327768 NTD327768:NTF327768 OCZ327768:ODB327768 OMV327768:OMX327768 OWR327768:OWT327768 PGN327768:PGP327768 PQJ327768:PQL327768 QAF327768:QAH327768 QKB327768:QKD327768 QTX327768:QTZ327768 RDT327768:RDV327768 RNP327768:RNR327768 RXL327768:RXN327768 SHH327768:SHJ327768 SRD327768:SRF327768 TAZ327768:TBB327768 TKV327768:TKX327768 TUR327768:TUT327768 UEN327768:UEP327768 UOJ327768:UOL327768 UYF327768:UYH327768 VIB327768:VID327768 VRX327768:VRZ327768 WBT327768:WBV327768 WLP327768:WLR327768 WVL327768:WVN327768 D393304:F393304 IZ393304:JB393304 SV393304:SX393304 ACR393304:ACT393304 AMN393304:AMP393304 AWJ393304:AWL393304 BGF393304:BGH393304 BQB393304:BQD393304 BZX393304:BZZ393304 CJT393304:CJV393304 CTP393304:CTR393304 DDL393304:DDN393304 DNH393304:DNJ393304 DXD393304:DXF393304 EGZ393304:EHB393304 EQV393304:EQX393304 FAR393304:FAT393304 FKN393304:FKP393304 FUJ393304:FUL393304 GEF393304:GEH393304 GOB393304:GOD393304 GXX393304:GXZ393304 HHT393304:HHV393304 HRP393304:HRR393304 IBL393304:IBN393304 ILH393304:ILJ393304 IVD393304:IVF393304 JEZ393304:JFB393304 JOV393304:JOX393304 JYR393304:JYT393304 KIN393304:KIP393304 KSJ393304:KSL393304 LCF393304:LCH393304 LMB393304:LMD393304 LVX393304:LVZ393304 MFT393304:MFV393304 MPP393304:MPR393304 MZL393304:MZN393304 NJH393304:NJJ393304 NTD393304:NTF393304 OCZ393304:ODB393304 OMV393304:OMX393304 OWR393304:OWT393304 PGN393304:PGP393304 PQJ393304:PQL393304 QAF393304:QAH393304 QKB393304:QKD393304 QTX393304:QTZ393304 RDT393304:RDV393304 RNP393304:RNR393304 RXL393304:RXN393304 SHH393304:SHJ393304 SRD393304:SRF393304 TAZ393304:TBB393304 TKV393304:TKX393304 TUR393304:TUT393304 UEN393304:UEP393304 UOJ393304:UOL393304 UYF393304:UYH393304 VIB393304:VID393304 VRX393304:VRZ393304 WBT393304:WBV393304 WLP393304:WLR393304 WVL393304:WVN393304 D458840:F458840 IZ458840:JB458840 SV458840:SX458840 ACR458840:ACT458840 AMN458840:AMP458840 AWJ458840:AWL458840 BGF458840:BGH458840 BQB458840:BQD458840 BZX458840:BZZ458840 CJT458840:CJV458840 CTP458840:CTR458840 DDL458840:DDN458840 DNH458840:DNJ458840 DXD458840:DXF458840 EGZ458840:EHB458840 EQV458840:EQX458840 FAR458840:FAT458840 FKN458840:FKP458840 FUJ458840:FUL458840 GEF458840:GEH458840 GOB458840:GOD458840 GXX458840:GXZ458840 HHT458840:HHV458840 HRP458840:HRR458840 IBL458840:IBN458840 ILH458840:ILJ458840 IVD458840:IVF458840 JEZ458840:JFB458840 JOV458840:JOX458840 JYR458840:JYT458840 KIN458840:KIP458840 KSJ458840:KSL458840 LCF458840:LCH458840 LMB458840:LMD458840 LVX458840:LVZ458840 MFT458840:MFV458840 MPP458840:MPR458840 MZL458840:MZN458840 NJH458840:NJJ458840 NTD458840:NTF458840 OCZ458840:ODB458840 OMV458840:OMX458840 OWR458840:OWT458840 PGN458840:PGP458840 PQJ458840:PQL458840 QAF458840:QAH458840 QKB458840:QKD458840 QTX458840:QTZ458840 RDT458840:RDV458840 RNP458840:RNR458840 RXL458840:RXN458840 SHH458840:SHJ458840 SRD458840:SRF458840 TAZ458840:TBB458840 TKV458840:TKX458840 TUR458840:TUT458840 UEN458840:UEP458840 UOJ458840:UOL458840 UYF458840:UYH458840 VIB458840:VID458840 VRX458840:VRZ458840 WBT458840:WBV458840 WLP458840:WLR458840 WVL458840:WVN458840 D524376:F524376 IZ524376:JB524376 SV524376:SX524376 ACR524376:ACT524376 AMN524376:AMP524376 AWJ524376:AWL524376 BGF524376:BGH524376 BQB524376:BQD524376 BZX524376:BZZ524376 CJT524376:CJV524376 CTP524376:CTR524376 DDL524376:DDN524376 DNH524376:DNJ524376 DXD524376:DXF524376 EGZ524376:EHB524376 EQV524376:EQX524376 FAR524376:FAT524376 FKN524376:FKP524376 FUJ524376:FUL524376 GEF524376:GEH524376 GOB524376:GOD524376 GXX524376:GXZ524376 HHT524376:HHV524376 HRP524376:HRR524376 IBL524376:IBN524376 ILH524376:ILJ524376 IVD524376:IVF524376 JEZ524376:JFB524376 JOV524376:JOX524376 JYR524376:JYT524376 KIN524376:KIP524376 KSJ524376:KSL524376 LCF524376:LCH524376 LMB524376:LMD524376 LVX524376:LVZ524376 MFT524376:MFV524376 MPP524376:MPR524376 MZL524376:MZN524376 NJH524376:NJJ524376 NTD524376:NTF524376 OCZ524376:ODB524376 OMV524376:OMX524376 OWR524376:OWT524376 PGN524376:PGP524376 PQJ524376:PQL524376 QAF524376:QAH524376 QKB524376:QKD524376 QTX524376:QTZ524376 RDT524376:RDV524376 RNP524376:RNR524376 RXL524376:RXN524376 SHH524376:SHJ524376 SRD524376:SRF524376 TAZ524376:TBB524376 TKV524376:TKX524376 TUR524376:TUT524376 UEN524376:UEP524376 UOJ524376:UOL524376 UYF524376:UYH524376 VIB524376:VID524376 VRX524376:VRZ524376 WBT524376:WBV524376 WLP524376:WLR524376 WVL524376:WVN524376 D589912:F589912 IZ589912:JB589912 SV589912:SX589912 ACR589912:ACT589912 AMN589912:AMP589912 AWJ589912:AWL589912 BGF589912:BGH589912 BQB589912:BQD589912 BZX589912:BZZ589912 CJT589912:CJV589912 CTP589912:CTR589912 DDL589912:DDN589912 DNH589912:DNJ589912 DXD589912:DXF589912 EGZ589912:EHB589912 EQV589912:EQX589912 FAR589912:FAT589912 FKN589912:FKP589912 FUJ589912:FUL589912 GEF589912:GEH589912 GOB589912:GOD589912 GXX589912:GXZ589912 HHT589912:HHV589912 HRP589912:HRR589912 IBL589912:IBN589912 ILH589912:ILJ589912 IVD589912:IVF589912 JEZ589912:JFB589912 JOV589912:JOX589912 JYR589912:JYT589912 KIN589912:KIP589912 KSJ589912:KSL589912 LCF589912:LCH589912 LMB589912:LMD589912 LVX589912:LVZ589912 MFT589912:MFV589912 MPP589912:MPR589912 MZL589912:MZN589912 NJH589912:NJJ589912 NTD589912:NTF589912 OCZ589912:ODB589912 OMV589912:OMX589912 OWR589912:OWT589912 PGN589912:PGP589912 PQJ589912:PQL589912 QAF589912:QAH589912 QKB589912:QKD589912 QTX589912:QTZ589912 RDT589912:RDV589912 RNP589912:RNR589912 RXL589912:RXN589912 SHH589912:SHJ589912 SRD589912:SRF589912 TAZ589912:TBB589912 TKV589912:TKX589912 TUR589912:TUT589912 UEN589912:UEP589912 UOJ589912:UOL589912 UYF589912:UYH589912 VIB589912:VID589912 VRX589912:VRZ589912 WBT589912:WBV589912 WLP589912:WLR589912 WVL589912:WVN589912 D655448:F655448 IZ655448:JB655448 SV655448:SX655448 ACR655448:ACT655448 AMN655448:AMP655448 AWJ655448:AWL655448 BGF655448:BGH655448 BQB655448:BQD655448 BZX655448:BZZ655448 CJT655448:CJV655448 CTP655448:CTR655448 DDL655448:DDN655448 DNH655448:DNJ655448 DXD655448:DXF655448 EGZ655448:EHB655448 EQV655448:EQX655448 FAR655448:FAT655448 FKN655448:FKP655448 FUJ655448:FUL655448 GEF655448:GEH655448 GOB655448:GOD655448 GXX655448:GXZ655448 HHT655448:HHV655448 HRP655448:HRR655448 IBL655448:IBN655448 ILH655448:ILJ655448 IVD655448:IVF655448 JEZ655448:JFB655448 JOV655448:JOX655448 JYR655448:JYT655448 KIN655448:KIP655448 KSJ655448:KSL655448 LCF655448:LCH655448 LMB655448:LMD655448 LVX655448:LVZ655448 MFT655448:MFV655448 MPP655448:MPR655448 MZL655448:MZN655448 NJH655448:NJJ655448 NTD655448:NTF655448 OCZ655448:ODB655448 OMV655448:OMX655448 OWR655448:OWT655448 PGN655448:PGP655448 PQJ655448:PQL655448 QAF655448:QAH655448 QKB655448:QKD655448 QTX655448:QTZ655448 RDT655448:RDV655448 RNP655448:RNR655448 RXL655448:RXN655448 SHH655448:SHJ655448 SRD655448:SRF655448 TAZ655448:TBB655448 TKV655448:TKX655448 TUR655448:TUT655448 UEN655448:UEP655448 UOJ655448:UOL655448 UYF655448:UYH655448 VIB655448:VID655448 VRX655448:VRZ655448 WBT655448:WBV655448 WLP655448:WLR655448 WVL655448:WVN655448 D720984:F720984 IZ720984:JB720984 SV720984:SX720984 ACR720984:ACT720984 AMN720984:AMP720984 AWJ720984:AWL720984 BGF720984:BGH720984 BQB720984:BQD720984 BZX720984:BZZ720984 CJT720984:CJV720984 CTP720984:CTR720984 DDL720984:DDN720984 DNH720984:DNJ720984 DXD720984:DXF720984 EGZ720984:EHB720984 EQV720984:EQX720984 FAR720984:FAT720984 FKN720984:FKP720984 FUJ720984:FUL720984 GEF720984:GEH720984 GOB720984:GOD720984 GXX720984:GXZ720984 HHT720984:HHV720984 HRP720984:HRR720984 IBL720984:IBN720984 ILH720984:ILJ720984 IVD720984:IVF720984 JEZ720984:JFB720984 JOV720984:JOX720984 JYR720984:JYT720984 KIN720984:KIP720984 KSJ720984:KSL720984 LCF720984:LCH720984 LMB720984:LMD720984 LVX720984:LVZ720984 MFT720984:MFV720984 MPP720984:MPR720984 MZL720984:MZN720984 NJH720984:NJJ720984 NTD720984:NTF720984 OCZ720984:ODB720984 OMV720984:OMX720984 OWR720984:OWT720984 PGN720984:PGP720984 PQJ720984:PQL720984 QAF720984:QAH720984 QKB720984:QKD720984 QTX720984:QTZ720984 RDT720984:RDV720984 RNP720984:RNR720984 RXL720984:RXN720984 SHH720984:SHJ720984 SRD720984:SRF720984 TAZ720984:TBB720984 TKV720984:TKX720984 TUR720984:TUT720984 UEN720984:UEP720984 UOJ720984:UOL720984 UYF720984:UYH720984 VIB720984:VID720984 VRX720984:VRZ720984 WBT720984:WBV720984 WLP720984:WLR720984 WVL720984:WVN720984 D786520:F786520 IZ786520:JB786520 SV786520:SX786520 ACR786520:ACT786520 AMN786520:AMP786520 AWJ786520:AWL786520 BGF786520:BGH786520 BQB786520:BQD786520 BZX786520:BZZ786520 CJT786520:CJV786520 CTP786520:CTR786520 DDL786520:DDN786520 DNH786520:DNJ786520 DXD786520:DXF786520 EGZ786520:EHB786520 EQV786520:EQX786520 FAR786520:FAT786520 FKN786520:FKP786520 FUJ786520:FUL786520 GEF786520:GEH786520 GOB786520:GOD786520 GXX786520:GXZ786520 HHT786520:HHV786520 HRP786520:HRR786520 IBL786520:IBN786520 ILH786520:ILJ786520 IVD786520:IVF786520 JEZ786520:JFB786520 JOV786520:JOX786520 JYR786520:JYT786520 KIN786520:KIP786520 KSJ786520:KSL786520 LCF786520:LCH786520 LMB786520:LMD786520 LVX786520:LVZ786520 MFT786520:MFV786520 MPP786520:MPR786520 MZL786520:MZN786520 NJH786520:NJJ786520 NTD786520:NTF786520 OCZ786520:ODB786520 OMV786520:OMX786520 OWR786520:OWT786520 PGN786520:PGP786520 PQJ786520:PQL786520 QAF786520:QAH786520 QKB786520:QKD786520 QTX786520:QTZ786520 RDT786520:RDV786520 RNP786520:RNR786520 RXL786520:RXN786520 SHH786520:SHJ786520 SRD786520:SRF786520 TAZ786520:TBB786520 TKV786520:TKX786520 TUR786520:TUT786520 UEN786520:UEP786520 UOJ786520:UOL786520 UYF786520:UYH786520 VIB786520:VID786520 VRX786520:VRZ786520 WBT786520:WBV786520 WLP786520:WLR786520 WVL786520:WVN786520 D852056:F852056 IZ852056:JB852056 SV852056:SX852056 ACR852056:ACT852056 AMN852056:AMP852056 AWJ852056:AWL852056 BGF852056:BGH852056 BQB852056:BQD852056 BZX852056:BZZ852056 CJT852056:CJV852056 CTP852056:CTR852056 DDL852056:DDN852056 DNH852056:DNJ852056 DXD852056:DXF852056 EGZ852056:EHB852056 EQV852056:EQX852056 FAR852056:FAT852056 FKN852056:FKP852056 FUJ852056:FUL852056 GEF852056:GEH852056 GOB852056:GOD852056 GXX852056:GXZ852056 HHT852056:HHV852056 HRP852056:HRR852056 IBL852056:IBN852056 ILH852056:ILJ852056 IVD852056:IVF852056 JEZ852056:JFB852056 JOV852056:JOX852056 JYR852056:JYT852056 KIN852056:KIP852056 KSJ852056:KSL852056 LCF852056:LCH852056 LMB852056:LMD852056 LVX852056:LVZ852056 MFT852056:MFV852056 MPP852056:MPR852056 MZL852056:MZN852056 NJH852056:NJJ852056 NTD852056:NTF852056 OCZ852056:ODB852056 OMV852056:OMX852056 OWR852056:OWT852056 PGN852056:PGP852056 PQJ852056:PQL852056 QAF852056:QAH852056 QKB852056:QKD852056 QTX852056:QTZ852056 RDT852056:RDV852056 RNP852056:RNR852056 RXL852056:RXN852056 SHH852056:SHJ852056 SRD852056:SRF852056 TAZ852056:TBB852056 TKV852056:TKX852056 TUR852056:TUT852056 UEN852056:UEP852056 UOJ852056:UOL852056 UYF852056:UYH852056 VIB852056:VID852056 VRX852056:VRZ852056 WBT852056:WBV852056 WLP852056:WLR852056 WVL852056:WVN852056 D917592:F917592 IZ917592:JB917592 SV917592:SX917592 ACR917592:ACT917592 AMN917592:AMP917592 AWJ917592:AWL917592 BGF917592:BGH917592 BQB917592:BQD917592 BZX917592:BZZ917592 CJT917592:CJV917592 CTP917592:CTR917592 DDL917592:DDN917592 DNH917592:DNJ917592 DXD917592:DXF917592 EGZ917592:EHB917592 EQV917592:EQX917592 FAR917592:FAT917592 FKN917592:FKP917592 FUJ917592:FUL917592 GEF917592:GEH917592 GOB917592:GOD917592 GXX917592:GXZ917592 HHT917592:HHV917592 HRP917592:HRR917592 IBL917592:IBN917592 ILH917592:ILJ917592 IVD917592:IVF917592 JEZ917592:JFB917592 JOV917592:JOX917592 JYR917592:JYT917592 KIN917592:KIP917592 KSJ917592:KSL917592 LCF917592:LCH917592 LMB917592:LMD917592 LVX917592:LVZ917592 MFT917592:MFV917592 MPP917592:MPR917592 MZL917592:MZN917592 NJH917592:NJJ917592 NTD917592:NTF917592 OCZ917592:ODB917592 OMV917592:OMX917592 OWR917592:OWT917592 PGN917592:PGP917592 PQJ917592:PQL917592 QAF917592:QAH917592 QKB917592:QKD917592 QTX917592:QTZ917592 RDT917592:RDV917592 RNP917592:RNR917592 RXL917592:RXN917592 SHH917592:SHJ917592 SRD917592:SRF917592 TAZ917592:TBB917592 TKV917592:TKX917592 TUR917592:TUT917592 UEN917592:UEP917592 UOJ917592:UOL917592 UYF917592:UYH917592 VIB917592:VID917592 VRX917592:VRZ917592 WBT917592:WBV917592 WLP917592:WLR917592 WVL917592:WVN917592 D983128:F983128 IZ983128:JB983128 SV983128:SX983128 ACR983128:ACT983128 AMN983128:AMP983128 AWJ983128:AWL983128 BGF983128:BGH983128 BQB983128:BQD983128 BZX983128:BZZ983128 CJT983128:CJV983128 CTP983128:CTR983128 DDL983128:DDN983128 DNH983128:DNJ983128 DXD983128:DXF983128 EGZ983128:EHB983128 EQV983128:EQX983128 FAR983128:FAT983128 FKN983128:FKP983128 FUJ983128:FUL983128 GEF983128:GEH983128 GOB983128:GOD983128 GXX983128:GXZ983128 HHT983128:HHV983128 HRP983128:HRR983128 IBL983128:IBN983128 ILH983128:ILJ983128 IVD983128:IVF983128 JEZ983128:JFB983128 JOV983128:JOX983128 JYR983128:JYT983128 KIN983128:KIP983128 KSJ983128:KSL983128 LCF983128:LCH983128 LMB983128:LMD983128 LVX983128:LVZ983128 MFT983128:MFV983128 MPP983128:MPR983128 MZL983128:MZN983128 NJH983128:NJJ983128 NTD983128:NTF983128 OCZ983128:ODB983128 OMV983128:OMX983128 OWR983128:OWT983128 PGN983128:PGP983128 PQJ983128:PQL983128 QAF983128:QAH983128 QKB983128:QKD983128 QTX983128:QTZ983128 RDT983128:RDV983128 RNP983128:RNR983128 RXL983128:RXN983128 SHH983128:SHJ983128 SRD983128:SRF983128 TAZ983128:TBB983128 TKV983128:TKX983128 TUR983128:TUT983128 UEN983128:UEP983128 UOJ983128:UOL983128 UYF983128:UYH983128 VIB983128:VID983128 VRX983128:VRZ983128 WBT983128:WBV983128 WLP983128:WLR983128 WVL983128:WVN983128 H88:L88 JD88:JH88 SZ88:TD88 ACV88:ACZ88 AMR88:AMV88 AWN88:AWR88 BGJ88:BGN88 BQF88:BQJ88 CAB88:CAF88 CJX88:CKB88 CTT88:CTX88 DDP88:DDT88 DNL88:DNP88 DXH88:DXL88 EHD88:EHH88 EQZ88:ERD88 FAV88:FAZ88 FKR88:FKV88 FUN88:FUR88 GEJ88:GEN88 GOF88:GOJ88 GYB88:GYF88 HHX88:HIB88 HRT88:HRX88 IBP88:IBT88 ILL88:ILP88 IVH88:IVL88 JFD88:JFH88 JOZ88:JPD88 JYV88:JYZ88 KIR88:KIV88 KSN88:KSR88 LCJ88:LCN88 LMF88:LMJ88 LWB88:LWF88 MFX88:MGB88 MPT88:MPX88 MZP88:MZT88 NJL88:NJP88 NTH88:NTL88 ODD88:ODH88 OMZ88:OND88 OWV88:OWZ88 PGR88:PGV88 PQN88:PQR88 QAJ88:QAN88 QKF88:QKJ88 QUB88:QUF88 RDX88:REB88 RNT88:RNX88 RXP88:RXT88 SHL88:SHP88 SRH88:SRL88 TBD88:TBH88 TKZ88:TLD88 TUV88:TUZ88 UER88:UEV88 UON88:UOR88 UYJ88:UYN88 VIF88:VIJ88 VSB88:VSF88 WBX88:WCB88 WLT88:WLX88 WVP88:WVT88 H65624:L65624 JD65624:JH65624 SZ65624:TD65624 ACV65624:ACZ65624 AMR65624:AMV65624 AWN65624:AWR65624 BGJ65624:BGN65624 BQF65624:BQJ65624 CAB65624:CAF65624 CJX65624:CKB65624 CTT65624:CTX65624 DDP65624:DDT65624 DNL65624:DNP65624 DXH65624:DXL65624 EHD65624:EHH65624 EQZ65624:ERD65624 FAV65624:FAZ65624 FKR65624:FKV65624 FUN65624:FUR65624 GEJ65624:GEN65624 GOF65624:GOJ65624 GYB65624:GYF65624 HHX65624:HIB65624 HRT65624:HRX65624 IBP65624:IBT65624 ILL65624:ILP65624 IVH65624:IVL65624 JFD65624:JFH65624 JOZ65624:JPD65624 JYV65624:JYZ65624 KIR65624:KIV65624 KSN65624:KSR65624 LCJ65624:LCN65624 LMF65624:LMJ65624 LWB65624:LWF65624 MFX65624:MGB65624 MPT65624:MPX65624 MZP65624:MZT65624 NJL65624:NJP65624 NTH65624:NTL65624 ODD65624:ODH65624 OMZ65624:OND65624 OWV65624:OWZ65624 PGR65624:PGV65624 PQN65624:PQR65624 QAJ65624:QAN65624 QKF65624:QKJ65624 QUB65624:QUF65624 RDX65624:REB65624 RNT65624:RNX65624 RXP65624:RXT65624 SHL65624:SHP65624 SRH65624:SRL65624 TBD65624:TBH65624 TKZ65624:TLD65624 TUV65624:TUZ65624 UER65624:UEV65624 UON65624:UOR65624 UYJ65624:UYN65624 VIF65624:VIJ65624 VSB65624:VSF65624 WBX65624:WCB65624 WLT65624:WLX65624 WVP65624:WVT65624 H131160:L131160 JD131160:JH131160 SZ131160:TD131160 ACV131160:ACZ131160 AMR131160:AMV131160 AWN131160:AWR131160 BGJ131160:BGN131160 BQF131160:BQJ131160 CAB131160:CAF131160 CJX131160:CKB131160 CTT131160:CTX131160 DDP131160:DDT131160 DNL131160:DNP131160 DXH131160:DXL131160 EHD131160:EHH131160 EQZ131160:ERD131160 FAV131160:FAZ131160 FKR131160:FKV131160 FUN131160:FUR131160 GEJ131160:GEN131160 GOF131160:GOJ131160 GYB131160:GYF131160 HHX131160:HIB131160 HRT131160:HRX131160 IBP131160:IBT131160 ILL131160:ILP131160 IVH131160:IVL131160 JFD131160:JFH131160 JOZ131160:JPD131160 JYV131160:JYZ131160 KIR131160:KIV131160 KSN131160:KSR131160 LCJ131160:LCN131160 LMF131160:LMJ131160 LWB131160:LWF131160 MFX131160:MGB131160 MPT131160:MPX131160 MZP131160:MZT131160 NJL131160:NJP131160 NTH131160:NTL131160 ODD131160:ODH131160 OMZ131160:OND131160 OWV131160:OWZ131160 PGR131160:PGV131160 PQN131160:PQR131160 QAJ131160:QAN131160 QKF131160:QKJ131160 QUB131160:QUF131160 RDX131160:REB131160 RNT131160:RNX131160 RXP131160:RXT131160 SHL131160:SHP131160 SRH131160:SRL131160 TBD131160:TBH131160 TKZ131160:TLD131160 TUV131160:TUZ131160 UER131160:UEV131160 UON131160:UOR131160 UYJ131160:UYN131160 VIF131160:VIJ131160 VSB131160:VSF131160 WBX131160:WCB131160 WLT131160:WLX131160 WVP131160:WVT131160 H196696:L196696 JD196696:JH196696 SZ196696:TD196696 ACV196696:ACZ196696 AMR196696:AMV196696 AWN196696:AWR196696 BGJ196696:BGN196696 BQF196696:BQJ196696 CAB196696:CAF196696 CJX196696:CKB196696 CTT196696:CTX196696 DDP196696:DDT196696 DNL196696:DNP196696 DXH196696:DXL196696 EHD196696:EHH196696 EQZ196696:ERD196696 FAV196696:FAZ196696 FKR196696:FKV196696 FUN196696:FUR196696 GEJ196696:GEN196696 GOF196696:GOJ196696 GYB196696:GYF196696 HHX196696:HIB196696 HRT196696:HRX196696 IBP196696:IBT196696 ILL196696:ILP196696 IVH196696:IVL196696 JFD196696:JFH196696 JOZ196696:JPD196696 JYV196696:JYZ196696 KIR196696:KIV196696 KSN196696:KSR196696 LCJ196696:LCN196696 LMF196696:LMJ196696 LWB196696:LWF196696 MFX196696:MGB196696 MPT196696:MPX196696 MZP196696:MZT196696 NJL196696:NJP196696 NTH196696:NTL196696 ODD196696:ODH196696 OMZ196696:OND196696 OWV196696:OWZ196696 PGR196696:PGV196696 PQN196696:PQR196696 QAJ196696:QAN196696 QKF196696:QKJ196696 QUB196696:QUF196696 RDX196696:REB196696 RNT196696:RNX196696 RXP196696:RXT196696 SHL196696:SHP196696 SRH196696:SRL196696 TBD196696:TBH196696 TKZ196696:TLD196696 TUV196696:TUZ196696 UER196696:UEV196696 UON196696:UOR196696 UYJ196696:UYN196696 VIF196696:VIJ196696 VSB196696:VSF196696 WBX196696:WCB196696 WLT196696:WLX196696 WVP196696:WVT196696 H262232:L262232 JD262232:JH262232 SZ262232:TD262232 ACV262232:ACZ262232 AMR262232:AMV262232 AWN262232:AWR262232 BGJ262232:BGN262232 BQF262232:BQJ262232 CAB262232:CAF262232 CJX262232:CKB262232 CTT262232:CTX262232 DDP262232:DDT262232 DNL262232:DNP262232 DXH262232:DXL262232 EHD262232:EHH262232 EQZ262232:ERD262232 FAV262232:FAZ262232 FKR262232:FKV262232 FUN262232:FUR262232 GEJ262232:GEN262232 GOF262232:GOJ262232 GYB262232:GYF262232 HHX262232:HIB262232 HRT262232:HRX262232 IBP262232:IBT262232 ILL262232:ILP262232 IVH262232:IVL262232 JFD262232:JFH262232 JOZ262232:JPD262232 JYV262232:JYZ262232 KIR262232:KIV262232 KSN262232:KSR262232 LCJ262232:LCN262232 LMF262232:LMJ262232 LWB262232:LWF262232 MFX262232:MGB262232 MPT262232:MPX262232 MZP262232:MZT262232 NJL262232:NJP262232 NTH262232:NTL262232 ODD262232:ODH262232 OMZ262232:OND262232 OWV262232:OWZ262232 PGR262232:PGV262232 PQN262232:PQR262232 QAJ262232:QAN262232 QKF262232:QKJ262232 QUB262232:QUF262232 RDX262232:REB262232 RNT262232:RNX262232 RXP262232:RXT262232 SHL262232:SHP262232 SRH262232:SRL262232 TBD262232:TBH262232 TKZ262232:TLD262232 TUV262232:TUZ262232 UER262232:UEV262232 UON262232:UOR262232 UYJ262232:UYN262232 VIF262232:VIJ262232 VSB262232:VSF262232 WBX262232:WCB262232 WLT262232:WLX262232 WVP262232:WVT262232 H327768:L327768 JD327768:JH327768 SZ327768:TD327768 ACV327768:ACZ327768 AMR327768:AMV327768 AWN327768:AWR327768 BGJ327768:BGN327768 BQF327768:BQJ327768 CAB327768:CAF327768 CJX327768:CKB327768 CTT327768:CTX327768 DDP327768:DDT327768 DNL327768:DNP327768 DXH327768:DXL327768 EHD327768:EHH327768 EQZ327768:ERD327768 FAV327768:FAZ327768 FKR327768:FKV327768 FUN327768:FUR327768 GEJ327768:GEN327768 GOF327768:GOJ327768 GYB327768:GYF327768 HHX327768:HIB327768 HRT327768:HRX327768 IBP327768:IBT327768 ILL327768:ILP327768 IVH327768:IVL327768 JFD327768:JFH327768 JOZ327768:JPD327768 JYV327768:JYZ327768 KIR327768:KIV327768 KSN327768:KSR327768 LCJ327768:LCN327768 LMF327768:LMJ327768 LWB327768:LWF327768 MFX327768:MGB327768 MPT327768:MPX327768 MZP327768:MZT327768 NJL327768:NJP327768 NTH327768:NTL327768 ODD327768:ODH327768 OMZ327768:OND327768 OWV327768:OWZ327768 PGR327768:PGV327768 PQN327768:PQR327768 QAJ327768:QAN327768 QKF327768:QKJ327768 QUB327768:QUF327768 RDX327768:REB327768 RNT327768:RNX327768 RXP327768:RXT327768 SHL327768:SHP327768 SRH327768:SRL327768 TBD327768:TBH327768 TKZ327768:TLD327768 TUV327768:TUZ327768 UER327768:UEV327768 UON327768:UOR327768 UYJ327768:UYN327768 VIF327768:VIJ327768 VSB327768:VSF327768 WBX327768:WCB327768 WLT327768:WLX327768 WVP327768:WVT327768 H393304:L393304 JD393304:JH393304 SZ393304:TD393304 ACV393304:ACZ393304 AMR393304:AMV393304 AWN393304:AWR393304 BGJ393304:BGN393304 BQF393304:BQJ393304 CAB393304:CAF393304 CJX393304:CKB393304 CTT393304:CTX393304 DDP393304:DDT393304 DNL393304:DNP393304 DXH393304:DXL393304 EHD393304:EHH393304 EQZ393304:ERD393304 FAV393304:FAZ393304 FKR393304:FKV393304 FUN393304:FUR393304 GEJ393304:GEN393304 GOF393304:GOJ393304 GYB393304:GYF393304 HHX393304:HIB393304 HRT393304:HRX393304 IBP393304:IBT393304 ILL393304:ILP393304 IVH393304:IVL393304 JFD393304:JFH393304 JOZ393304:JPD393304 JYV393304:JYZ393304 KIR393304:KIV393304 KSN393304:KSR393304 LCJ393304:LCN393304 LMF393304:LMJ393304 LWB393304:LWF393304 MFX393304:MGB393304 MPT393304:MPX393304 MZP393304:MZT393304 NJL393304:NJP393304 NTH393304:NTL393304 ODD393304:ODH393304 OMZ393304:OND393304 OWV393304:OWZ393304 PGR393304:PGV393304 PQN393304:PQR393304 QAJ393304:QAN393304 QKF393304:QKJ393304 QUB393304:QUF393304 RDX393304:REB393304 RNT393304:RNX393304 RXP393304:RXT393304 SHL393304:SHP393304 SRH393304:SRL393304 TBD393304:TBH393304 TKZ393304:TLD393304 TUV393304:TUZ393304 UER393304:UEV393304 UON393304:UOR393304 UYJ393304:UYN393304 VIF393304:VIJ393304 VSB393304:VSF393304 WBX393304:WCB393304 WLT393304:WLX393304 WVP393304:WVT393304 H458840:L458840 JD458840:JH458840 SZ458840:TD458840 ACV458840:ACZ458840 AMR458840:AMV458840 AWN458840:AWR458840 BGJ458840:BGN458840 BQF458840:BQJ458840 CAB458840:CAF458840 CJX458840:CKB458840 CTT458840:CTX458840 DDP458840:DDT458840 DNL458840:DNP458840 DXH458840:DXL458840 EHD458840:EHH458840 EQZ458840:ERD458840 FAV458840:FAZ458840 FKR458840:FKV458840 FUN458840:FUR458840 GEJ458840:GEN458840 GOF458840:GOJ458840 GYB458840:GYF458840 HHX458840:HIB458840 HRT458840:HRX458840 IBP458840:IBT458840 ILL458840:ILP458840 IVH458840:IVL458840 JFD458840:JFH458840 JOZ458840:JPD458840 JYV458840:JYZ458840 KIR458840:KIV458840 KSN458840:KSR458840 LCJ458840:LCN458840 LMF458840:LMJ458840 LWB458840:LWF458840 MFX458840:MGB458840 MPT458840:MPX458840 MZP458840:MZT458840 NJL458840:NJP458840 NTH458840:NTL458840 ODD458840:ODH458840 OMZ458840:OND458840 OWV458840:OWZ458840 PGR458840:PGV458840 PQN458840:PQR458840 QAJ458840:QAN458840 QKF458840:QKJ458840 QUB458840:QUF458840 RDX458840:REB458840 RNT458840:RNX458840 RXP458840:RXT458840 SHL458840:SHP458840 SRH458840:SRL458840 TBD458840:TBH458840 TKZ458840:TLD458840 TUV458840:TUZ458840 UER458840:UEV458840 UON458840:UOR458840 UYJ458840:UYN458840 VIF458840:VIJ458840 VSB458840:VSF458840 WBX458840:WCB458840 WLT458840:WLX458840 WVP458840:WVT458840 H524376:L524376 JD524376:JH524376 SZ524376:TD524376 ACV524376:ACZ524376 AMR524376:AMV524376 AWN524376:AWR524376 BGJ524376:BGN524376 BQF524376:BQJ524376 CAB524376:CAF524376 CJX524376:CKB524376 CTT524376:CTX524376 DDP524376:DDT524376 DNL524376:DNP524376 DXH524376:DXL524376 EHD524376:EHH524376 EQZ524376:ERD524376 FAV524376:FAZ524376 FKR524376:FKV524376 FUN524376:FUR524376 GEJ524376:GEN524376 GOF524376:GOJ524376 GYB524376:GYF524376 HHX524376:HIB524376 HRT524376:HRX524376 IBP524376:IBT524376 ILL524376:ILP524376 IVH524376:IVL524376 JFD524376:JFH524376 JOZ524376:JPD524376 JYV524376:JYZ524376 KIR524376:KIV524376 KSN524376:KSR524376 LCJ524376:LCN524376 LMF524376:LMJ524376 LWB524376:LWF524376 MFX524376:MGB524376 MPT524376:MPX524376 MZP524376:MZT524376 NJL524376:NJP524376 NTH524376:NTL524376 ODD524376:ODH524376 OMZ524376:OND524376 OWV524376:OWZ524376 PGR524376:PGV524376 PQN524376:PQR524376 QAJ524376:QAN524376 QKF524376:QKJ524376 QUB524376:QUF524376 RDX524376:REB524376 RNT524376:RNX524376 RXP524376:RXT524376 SHL524376:SHP524376 SRH524376:SRL524376 TBD524376:TBH524376 TKZ524376:TLD524376 TUV524376:TUZ524376 UER524376:UEV524376 UON524376:UOR524376 UYJ524376:UYN524376 VIF524376:VIJ524376 VSB524376:VSF524376 WBX524376:WCB524376 WLT524376:WLX524376 WVP524376:WVT524376 H589912:L589912 JD589912:JH589912 SZ589912:TD589912 ACV589912:ACZ589912 AMR589912:AMV589912 AWN589912:AWR589912 BGJ589912:BGN589912 BQF589912:BQJ589912 CAB589912:CAF589912 CJX589912:CKB589912 CTT589912:CTX589912 DDP589912:DDT589912 DNL589912:DNP589912 DXH589912:DXL589912 EHD589912:EHH589912 EQZ589912:ERD589912 FAV589912:FAZ589912 FKR589912:FKV589912 FUN589912:FUR589912 GEJ589912:GEN589912 GOF589912:GOJ589912 GYB589912:GYF589912 HHX589912:HIB589912 HRT589912:HRX589912 IBP589912:IBT589912 ILL589912:ILP589912 IVH589912:IVL589912 JFD589912:JFH589912 JOZ589912:JPD589912 JYV589912:JYZ589912 KIR589912:KIV589912 KSN589912:KSR589912 LCJ589912:LCN589912 LMF589912:LMJ589912 LWB589912:LWF589912 MFX589912:MGB589912 MPT589912:MPX589912 MZP589912:MZT589912 NJL589912:NJP589912 NTH589912:NTL589912 ODD589912:ODH589912 OMZ589912:OND589912 OWV589912:OWZ589912 PGR589912:PGV589912 PQN589912:PQR589912 QAJ589912:QAN589912 QKF589912:QKJ589912 QUB589912:QUF589912 RDX589912:REB589912 RNT589912:RNX589912 RXP589912:RXT589912 SHL589912:SHP589912 SRH589912:SRL589912 TBD589912:TBH589912 TKZ589912:TLD589912 TUV589912:TUZ589912 UER589912:UEV589912 UON589912:UOR589912 UYJ589912:UYN589912 VIF589912:VIJ589912 VSB589912:VSF589912 WBX589912:WCB589912 WLT589912:WLX589912 WVP589912:WVT589912 H655448:L655448 JD655448:JH655448 SZ655448:TD655448 ACV655448:ACZ655448 AMR655448:AMV655448 AWN655448:AWR655448 BGJ655448:BGN655448 BQF655448:BQJ655448 CAB655448:CAF655448 CJX655448:CKB655448 CTT655448:CTX655448 DDP655448:DDT655448 DNL655448:DNP655448 DXH655448:DXL655448 EHD655448:EHH655448 EQZ655448:ERD655448 FAV655448:FAZ655448 FKR655448:FKV655448 FUN655448:FUR655448 GEJ655448:GEN655448 GOF655448:GOJ655448 GYB655448:GYF655448 HHX655448:HIB655448 HRT655448:HRX655448 IBP655448:IBT655448 ILL655448:ILP655448 IVH655448:IVL655448 JFD655448:JFH655448 JOZ655448:JPD655448 JYV655448:JYZ655448 KIR655448:KIV655448 KSN655448:KSR655448 LCJ655448:LCN655448 LMF655448:LMJ655448 LWB655448:LWF655448 MFX655448:MGB655448 MPT655448:MPX655448 MZP655448:MZT655448 NJL655448:NJP655448 NTH655448:NTL655448 ODD655448:ODH655448 OMZ655448:OND655448 OWV655448:OWZ655448 PGR655448:PGV655448 PQN655448:PQR655448 QAJ655448:QAN655448 QKF655448:QKJ655448 QUB655448:QUF655448 RDX655448:REB655448 RNT655448:RNX655448 RXP655448:RXT655448 SHL655448:SHP655448 SRH655448:SRL655448 TBD655448:TBH655448 TKZ655448:TLD655448 TUV655448:TUZ655448 UER655448:UEV655448 UON655448:UOR655448 UYJ655448:UYN655448 VIF655448:VIJ655448 VSB655448:VSF655448 WBX655448:WCB655448 WLT655448:WLX655448 WVP655448:WVT655448 H720984:L720984 JD720984:JH720984 SZ720984:TD720984 ACV720984:ACZ720984 AMR720984:AMV720984 AWN720984:AWR720984 BGJ720984:BGN720984 BQF720984:BQJ720984 CAB720984:CAF720984 CJX720984:CKB720984 CTT720984:CTX720984 DDP720984:DDT720984 DNL720984:DNP720984 DXH720984:DXL720984 EHD720984:EHH720984 EQZ720984:ERD720984 FAV720984:FAZ720984 FKR720984:FKV720984 FUN720984:FUR720984 GEJ720984:GEN720984 GOF720984:GOJ720984 GYB720984:GYF720984 HHX720984:HIB720984 HRT720984:HRX720984 IBP720984:IBT720984 ILL720984:ILP720984 IVH720984:IVL720984 JFD720984:JFH720984 JOZ720984:JPD720984 JYV720984:JYZ720984 KIR720984:KIV720984 KSN720984:KSR720984 LCJ720984:LCN720984 LMF720984:LMJ720984 LWB720984:LWF720984 MFX720984:MGB720984 MPT720984:MPX720984 MZP720984:MZT720984 NJL720984:NJP720984 NTH720984:NTL720984 ODD720984:ODH720984 OMZ720984:OND720984 OWV720984:OWZ720984 PGR720984:PGV720984 PQN720984:PQR720984 QAJ720984:QAN720984 QKF720984:QKJ720984 QUB720984:QUF720984 RDX720984:REB720984 RNT720984:RNX720984 RXP720984:RXT720984 SHL720984:SHP720984 SRH720984:SRL720984 TBD720984:TBH720984 TKZ720984:TLD720984 TUV720984:TUZ720984 UER720984:UEV720984 UON720984:UOR720984 UYJ720984:UYN720984 VIF720984:VIJ720984 VSB720984:VSF720984 WBX720984:WCB720984 WLT720984:WLX720984 WVP720984:WVT720984 H786520:L786520 JD786520:JH786520 SZ786520:TD786520 ACV786520:ACZ786520 AMR786520:AMV786520 AWN786520:AWR786520 BGJ786520:BGN786520 BQF786520:BQJ786520 CAB786520:CAF786520 CJX786520:CKB786520 CTT786520:CTX786520 DDP786520:DDT786520 DNL786520:DNP786520 DXH786520:DXL786520 EHD786520:EHH786520 EQZ786520:ERD786520 FAV786520:FAZ786520 FKR786520:FKV786520 FUN786520:FUR786520 GEJ786520:GEN786520 GOF786520:GOJ786520 GYB786520:GYF786520 HHX786520:HIB786520 HRT786520:HRX786520 IBP786520:IBT786520 ILL786520:ILP786520 IVH786520:IVL786520 JFD786520:JFH786520 JOZ786520:JPD786520 JYV786520:JYZ786520 KIR786520:KIV786520 KSN786520:KSR786520 LCJ786520:LCN786520 LMF786520:LMJ786520 LWB786520:LWF786520 MFX786520:MGB786520 MPT786520:MPX786520 MZP786520:MZT786520 NJL786520:NJP786520 NTH786520:NTL786520 ODD786520:ODH786520 OMZ786520:OND786520 OWV786520:OWZ786520 PGR786520:PGV786520 PQN786520:PQR786520 QAJ786520:QAN786520 QKF786520:QKJ786520 QUB786520:QUF786520 RDX786520:REB786520 RNT786520:RNX786520 RXP786520:RXT786520 SHL786520:SHP786520 SRH786520:SRL786520 TBD786520:TBH786520 TKZ786520:TLD786520 TUV786520:TUZ786520 UER786520:UEV786520 UON786520:UOR786520 UYJ786520:UYN786520 VIF786520:VIJ786520 VSB786520:VSF786520 WBX786520:WCB786520 WLT786520:WLX786520 WVP786520:WVT786520 H852056:L852056 JD852056:JH852056 SZ852056:TD852056 ACV852056:ACZ852056 AMR852056:AMV852056 AWN852056:AWR852056 BGJ852056:BGN852056 BQF852056:BQJ852056 CAB852056:CAF852056 CJX852056:CKB852056 CTT852056:CTX852056 DDP852056:DDT852056 DNL852056:DNP852056 DXH852056:DXL852056 EHD852056:EHH852056 EQZ852056:ERD852056 FAV852056:FAZ852056 FKR852056:FKV852056 FUN852056:FUR852056 GEJ852056:GEN852056 GOF852056:GOJ852056 GYB852056:GYF852056 HHX852056:HIB852056 HRT852056:HRX852056 IBP852056:IBT852056 ILL852056:ILP852056 IVH852056:IVL852056 JFD852056:JFH852056 JOZ852056:JPD852056 JYV852056:JYZ852056 KIR852056:KIV852056 KSN852056:KSR852056 LCJ852056:LCN852056 LMF852056:LMJ852056 LWB852056:LWF852056 MFX852056:MGB852056 MPT852056:MPX852056 MZP852056:MZT852056 NJL852056:NJP852056 NTH852056:NTL852056 ODD852056:ODH852056 OMZ852056:OND852056 OWV852056:OWZ852056 PGR852056:PGV852056 PQN852056:PQR852056 QAJ852056:QAN852056 QKF852056:QKJ852056 QUB852056:QUF852056 RDX852056:REB852056 RNT852056:RNX852056 RXP852056:RXT852056 SHL852056:SHP852056 SRH852056:SRL852056 TBD852056:TBH852056 TKZ852056:TLD852056 TUV852056:TUZ852056 UER852056:UEV852056 UON852056:UOR852056 UYJ852056:UYN852056 VIF852056:VIJ852056 VSB852056:VSF852056 WBX852056:WCB852056 WLT852056:WLX852056 WVP852056:WVT852056 H917592:L917592 JD917592:JH917592 SZ917592:TD917592 ACV917592:ACZ917592 AMR917592:AMV917592 AWN917592:AWR917592 BGJ917592:BGN917592 BQF917592:BQJ917592 CAB917592:CAF917592 CJX917592:CKB917592 CTT917592:CTX917592 DDP917592:DDT917592 DNL917592:DNP917592 DXH917592:DXL917592 EHD917592:EHH917592 EQZ917592:ERD917592 FAV917592:FAZ917592 FKR917592:FKV917592 FUN917592:FUR917592 GEJ917592:GEN917592 GOF917592:GOJ917592 GYB917592:GYF917592 HHX917592:HIB917592 HRT917592:HRX917592 IBP917592:IBT917592 ILL917592:ILP917592 IVH917592:IVL917592 JFD917592:JFH917592 JOZ917592:JPD917592 JYV917592:JYZ917592 KIR917592:KIV917592 KSN917592:KSR917592 LCJ917592:LCN917592 LMF917592:LMJ917592 LWB917592:LWF917592 MFX917592:MGB917592 MPT917592:MPX917592 MZP917592:MZT917592 NJL917592:NJP917592 NTH917592:NTL917592 ODD917592:ODH917592 OMZ917592:OND917592 OWV917592:OWZ917592 PGR917592:PGV917592 PQN917592:PQR917592 QAJ917592:QAN917592 QKF917592:QKJ917592 QUB917592:QUF917592 RDX917592:REB917592 RNT917592:RNX917592 RXP917592:RXT917592 SHL917592:SHP917592 SRH917592:SRL917592 TBD917592:TBH917592 TKZ917592:TLD917592 TUV917592:TUZ917592 UER917592:UEV917592 UON917592:UOR917592 UYJ917592:UYN917592 VIF917592:VIJ917592 VSB917592:VSF917592 WBX917592:WCB917592 WLT917592:WLX917592 WVP917592:WVT917592 H983128:L983128 JD983128:JH983128 SZ983128:TD983128 ACV983128:ACZ983128 AMR983128:AMV983128 AWN983128:AWR983128 BGJ983128:BGN983128 BQF983128:BQJ983128 CAB983128:CAF983128 CJX983128:CKB983128 CTT983128:CTX983128 DDP983128:DDT983128 DNL983128:DNP983128 DXH983128:DXL983128 EHD983128:EHH983128 EQZ983128:ERD983128 FAV983128:FAZ983128 FKR983128:FKV983128 FUN983128:FUR983128 GEJ983128:GEN983128 GOF983128:GOJ983128 GYB983128:GYF983128 HHX983128:HIB983128 HRT983128:HRX983128 IBP983128:IBT983128 ILL983128:ILP983128 IVH983128:IVL983128 JFD983128:JFH983128 JOZ983128:JPD983128 JYV983128:JYZ983128 KIR983128:KIV983128 KSN983128:KSR983128 LCJ983128:LCN983128 LMF983128:LMJ983128 LWB983128:LWF983128 MFX983128:MGB983128 MPT983128:MPX983128 MZP983128:MZT983128 NJL983128:NJP983128 NTH983128:NTL983128 ODD983128:ODH983128 OMZ983128:OND983128 OWV983128:OWZ983128 PGR983128:PGV983128 PQN983128:PQR983128 QAJ983128:QAN983128 QKF983128:QKJ983128 QUB983128:QUF983128 RDX983128:REB983128 RNT983128:RNX983128 RXP983128:RXT983128 SHL983128:SHP983128 SRH983128:SRL983128 TBD983128:TBH983128 TKZ983128:TLD983128 TUV983128:TUZ983128 UER983128:UEV983128 UON983128:UOR983128 UYJ983128:UYN983128 VIF983128:VIJ983128 VSB983128:VSF983128 WBX983128:WCB983128 WLT983128:WLX983128 WVP983128:WVT983128 D82:F82 IZ82:JB82 SV82:SX82 ACR82:ACT82 AMN82:AMP82 AWJ82:AWL82 BGF82:BGH82 BQB82:BQD82 BZX82:BZZ82 CJT82:CJV82 CTP82:CTR82 DDL82:DDN82 DNH82:DNJ82 DXD82:DXF82 EGZ82:EHB82 EQV82:EQX82 FAR82:FAT82 FKN82:FKP82 FUJ82:FUL82 GEF82:GEH82 GOB82:GOD82 GXX82:GXZ82 HHT82:HHV82 HRP82:HRR82 IBL82:IBN82 ILH82:ILJ82 IVD82:IVF82 JEZ82:JFB82 JOV82:JOX82 JYR82:JYT82 KIN82:KIP82 KSJ82:KSL82 LCF82:LCH82 LMB82:LMD82 LVX82:LVZ82 MFT82:MFV82 MPP82:MPR82 MZL82:MZN82 NJH82:NJJ82 NTD82:NTF82 OCZ82:ODB82 OMV82:OMX82 OWR82:OWT82 PGN82:PGP82 PQJ82:PQL82 QAF82:QAH82 QKB82:QKD82 QTX82:QTZ82 RDT82:RDV82 RNP82:RNR82 RXL82:RXN82 SHH82:SHJ82 SRD82:SRF82 TAZ82:TBB82 TKV82:TKX82 TUR82:TUT82 UEN82:UEP82 UOJ82:UOL82 UYF82:UYH82 VIB82:VID82 VRX82:VRZ82 WBT82:WBV82 WLP82:WLR82 WVL82:WVN82 D65618:F65618 IZ65618:JB65618 SV65618:SX65618 ACR65618:ACT65618 AMN65618:AMP65618 AWJ65618:AWL65618 BGF65618:BGH65618 BQB65618:BQD65618 BZX65618:BZZ65618 CJT65618:CJV65618 CTP65618:CTR65618 DDL65618:DDN65618 DNH65618:DNJ65618 DXD65618:DXF65618 EGZ65618:EHB65618 EQV65618:EQX65618 FAR65618:FAT65618 FKN65618:FKP65618 FUJ65618:FUL65618 GEF65618:GEH65618 GOB65618:GOD65618 GXX65618:GXZ65618 HHT65618:HHV65618 HRP65618:HRR65618 IBL65618:IBN65618 ILH65618:ILJ65618 IVD65618:IVF65618 JEZ65618:JFB65618 JOV65618:JOX65618 JYR65618:JYT65618 KIN65618:KIP65618 KSJ65618:KSL65618 LCF65618:LCH65618 LMB65618:LMD65618 LVX65618:LVZ65618 MFT65618:MFV65618 MPP65618:MPR65618 MZL65618:MZN65618 NJH65618:NJJ65618 NTD65618:NTF65618 OCZ65618:ODB65618 OMV65618:OMX65618 OWR65618:OWT65618 PGN65618:PGP65618 PQJ65618:PQL65618 QAF65618:QAH65618 QKB65618:QKD65618 QTX65618:QTZ65618 RDT65618:RDV65618 RNP65618:RNR65618 RXL65618:RXN65618 SHH65618:SHJ65618 SRD65618:SRF65618 TAZ65618:TBB65618 TKV65618:TKX65618 TUR65618:TUT65618 UEN65618:UEP65618 UOJ65618:UOL65618 UYF65618:UYH65618 VIB65618:VID65618 VRX65618:VRZ65618 WBT65618:WBV65618 WLP65618:WLR65618 WVL65618:WVN65618 D131154:F131154 IZ131154:JB131154 SV131154:SX131154 ACR131154:ACT131154 AMN131154:AMP131154 AWJ131154:AWL131154 BGF131154:BGH131154 BQB131154:BQD131154 BZX131154:BZZ131154 CJT131154:CJV131154 CTP131154:CTR131154 DDL131154:DDN131154 DNH131154:DNJ131154 DXD131154:DXF131154 EGZ131154:EHB131154 EQV131154:EQX131154 FAR131154:FAT131154 FKN131154:FKP131154 FUJ131154:FUL131154 GEF131154:GEH131154 GOB131154:GOD131154 GXX131154:GXZ131154 HHT131154:HHV131154 HRP131154:HRR131154 IBL131154:IBN131154 ILH131154:ILJ131154 IVD131154:IVF131154 JEZ131154:JFB131154 JOV131154:JOX131154 JYR131154:JYT131154 KIN131154:KIP131154 KSJ131154:KSL131154 LCF131154:LCH131154 LMB131154:LMD131154 LVX131154:LVZ131154 MFT131154:MFV131154 MPP131154:MPR131154 MZL131154:MZN131154 NJH131154:NJJ131154 NTD131154:NTF131154 OCZ131154:ODB131154 OMV131154:OMX131154 OWR131154:OWT131154 PGN131154:PGP131154 PQJ131154:PQL131154 QAF131154:QAH131154 QKB131154:QKD131154 QTX131154:QTZ131154 RDT131154:RDV131154 RNP131154:RNR131154 RXL131154:RXN131154 SHH131154:SHJ131154 SRD131154:SRF131154 TAZ131154:TBB131154 TKV131154:TKX131154 TUR131154:TUT131154 UEN131154:UEP131154 UOJ131154:UOL131154 UYF131154:UYH131154 VIB131154:VID131154 VRX131154:VRZ131154 WBT131154:WBV131154 WLP131154:WLR131154 WVL131154:WVN131154 D196690:F196690 IZ196690:JB196690 SV196690:SX196690 ACR196690:ACT196690 AMN196690:AMP196690 AWJ196690:AWL196690 BGF196690:BGH196690 BQB196690:BQD196690 BZX196690:BZZ196690 CJT196690:CJV196690 CTP196690:CTR196690 DDL196690:DDN196690 DNH196690:DNJ196690 DXD196690:DXF196690 EGZ196690:EHB196690 EQV196690:EQX196690 FAR196690:FAT196690 FKN196690:FKP196690 FUJ196690:FUL196690 GEF196690:GEH196690 GOB196690:GOD196690 GXX196690:GXZ196690 HHT196690:HHV196690 HRP196690:HRR196690 IBL196690:IBN196690 ILH196690:ILJ196690 IVD196690:IVF196690 JEZ196690:JFB196690 JOV196690:JOX196690 JYR196690:JYT196690 KIN196690:KIP196690 KSJ196690:KSL196690 LCF196690:LCH196690 LMB196690:LMD196690 LVX196690:LVZ196690 MFT196690:MFV196690 MPP196690:MPR196690 MZL196690:MZN196690 NJH196690:NJJ196690 NTD196690:NTF196690 OCZ196690:ODB196690 OMV196690:OMX196690 OWR196690:OWT196690 PGN196690:PGP196690 PQJ196690:PQL196690 QAF196690:QAH196690 QKB196690:QKD196690 QTX196690:QTZ196690 RDT196690:RDV196690 RNP196690:RNR196690 RXL196690:RXN196690 SHH196690:SHJ196690 SRD196690:SRF196690 TAZ196690:TBB196690 TKV196690:TKX196690 TUR196690:TUT196690 UEN196690:UEP196690 UOJ196690:UOL196690 UYF196690:UYH196690 VIB196690:VID196690 VRX196690:VRZ196690 WBT196690:WBV196690 WLP196690:WLR196690 WVL196690:WVN196690 D262226:F262226 IZ262226:JB262226 SV262226:SX262226 ACR262226:ACT262226 AMN262226:AMP262226 AWJ262226:AWL262226 BGF262226:BGH262226 BQB262226:BQD262226 BZX262226:BZZ262226 CJT262226:CJV262226 CTP262226:CTR262226 DDL262226:DDN262226 DNH262226:DNJ262226 DXD262226:DXF262226 EGZ262226:EHB262226 EQV262226:EQX262226 FAR262226:FAT262226 FKN262226:FKP262226 FUJ262226:FUL262226 GEF262226:GEH262226 GOB262226:GOD262226 GXX262226:GXZ262226 HHT262226:HHV262226 HRP262226:HRR262226 IBL262226:IBN262226 ILH262226:ILJ262226 IVD262226:IVF262226 JEZ262226:JFB262226 JOV262226:JOX262226 JYR262226:JYT262226 KIN262226:KIP262226 KSJ262226:KSL262226 LCF262226:LCH262226 LMB262226:LMD262226 LVX262226:LVZ262226 MFT262226:MFV262226 MPP262226:MPR262226 MZL262226:MZN262226 NJH262226:NJJ262226 NTD262226:NTF262226 OCZ262226:ODB262226 OMV262226:OMX262226 OWR262226:OWT262226 PGN262226:PGP262226 PQJ262226:PQL262226 QAF262226:QAH262226 QKB262226:QKD262226 QTX262226:QTZ262226 RDT262226:RDV262226 RNP262226:RNR262226 RXL262226:RXN262226 SHH262226:SHJ262226 SRD262226:SRF262226 TAZ262226:TBB262226 TKV262226:TKX262226 TUR262226:TUT262226 UEN262226:UEP262226 UOJ262226:UOL262226 UYF262226:UYH262226 VIB262226:VID262226 VRX262226:VRZ262226 WBT262226:WBV262226 WLP262226:WLR262226 WVL262226:WVN262226 D327762:F327762 IZ327762:JB327762 SV327762:SX327762 ACR327762:ACT327762 AMN327762:AMP327762 AWJ327762:AWL327762 BGF327762:BGH327762 BQB327762:BQD327762 BZX327762:BZZ327762 CJT327762:CJV327762 CTP327762:CTR327762 DDL327762:DDN327762 DNH327762:DNJ327762 DXD327762:DXF327762 EGZ327762:EHB327762 EQV327762:EQX327762 FAR327762:FAT327762 FKN327762:FKP327762 FUJ327762:FUL327762 GEF327762:GEH327762 GOB327762:GOD327762 GXX327762:GXZ327762 HHT327762:HHV327762 HRP327762:HRR327762 IBL327762:IBN327762 ILH327762:ILJ327762 IVD327762:IVF327762 JEZ327762:JFB327762 JOV327762:JOX327762 JYR327762:JYT327762 KIN327762:KIP327762 KSJ327762:KSL327762 LCF327762:LCH327762 LMB327762:LMD327762 LVX327762:LVZ327762 MFT327762:MFV327762 MPP327762:MPR327762 MZL327762:MZN327762 NJH327762:NJJ327762 NTD327762:NTF327762 OCZ327762:ODB327762 OMV327762:OMX327762 OWR327762:OWT327762 PGN327762:PGP327762 PQJ327762:PQL327762 QAF327762:QAH327762 QKB327762:QKD327762 QTX327762:QTZ327762 RDT327762:RDV327762 RNP327762:RNR327762 RXL327762:RXN327762 SHH327762:SHJ327762 SRD327762:SRF327762 TAZ327762:TBB327762 TKV327762:TKX327762 TUR327762:TUT327762 UEN327762:UEP327762 UOJ327762:UOL327762 UYF327762:UYH327762 VIB327762:VID327762 VRX327762:VRZ327762 WBT327762:WBV327762 WLP327762:WLR327762 WVL327762:WVN327762 D393298:F393298 IZ393298:JB393298 SV393298:SX393298 ACR393298:ACT393298 AMN393298:AMP393298 AWJ393298:AWL393298 BGF393298:BGH393298 BQB393298:BQD393298 BZX393298:BZZ393298 CJT393298:CJV393298 CTP393298:CTR393298 DDL393298:DDN393298 DNH393298:DNJ393298 DXD393298:DXF393298 EGZ393298:EHB393298 EQV393298:EQX393298 FAR393298:FAT393298 FKN393298:FKP393298 FUJ393298:FUL393298 GEF393298:GEH393298 GOB393298:GOD393298 GXX393298:GXZ393298 HHT393298:HHV393298 HRP393298:HRR393298 IBL393298:IBN393298 ILH393298:ILJ393298 IVD393298:IVF393298 JEZ393298:JFB393298 JOV393298:JOX393298 JYR393298:JYT393298 KIN393298:KIP393298 KSJ393298:KSL393298 LCF393298:LCH393298 LMB393298:LMD393298 LVX393298:LVZ393298 MFT393298:MFV393298 MPP393298:MPR393298 MZL393298:MZN393298 NJH393298:NJJ393298 NTD393298:NTF393298 OCZ393298:ODB393298 OMV393298:OMX393298 OWR393298:OWT393298 PGN393298:PGP393298 PQJ393298:PQL393298 QAF393298:QAH393298 QKB393298:QKD393298 QTX393298:QTZ393298 RDT393298:RDV393298 RNP393298:RNR393298 RXL393298:RXN393298 SHH393298:SHJ393298 SRD393298:SRF393298 TAZ393298:TBB393298 TKV393298:TKX393298 TUR393298:TUT393298 UEN393298:UEP393298 UOJ393298:UOL393298 UYF393298:UYH393298 VIB393298:VID393298 VRX393298:VRZ393298 WBT393298:WBV393298 WLP393298:WLR393298 WVL393298:WVN393298 D458834:F458834 IZ458834:JB458834 SV458834:SX458834 ACR458834:ACT458834 AMN458834:AMP458834 AWJ458834:AWL458834 BGF458834:BGH458834 BQB458834:BQD458834 BZX458834:BZZ458834 CJT458834:CJV458834 CTP458834:CTR458834 DDL458834:DDN458834 DNH458834:DNJ458834 DXD458834:DXF458834 EGZ458834:EHB458834 EQV458834:EQX458834 FAR458834:FAT458834 FKN458834:FKP458834 FUJ458834:FUL458834 GEF458834:GEH458834 GOB458834:GOD458834 GXX458834:GXZ458834 HHT458834:HHV458834 HRP458834:HRR458834 IBL458834:IBN458834 ILH458834:ILJ458834 IVD458834:IVF458834 JEZ458834:JFB458834 JOV458834:JOX458834 JYR458834:JYT458834 KIN458834:KIP458834 KSJ458834:KSL458834 LCF458834:LCH458834 LMB458834:LMD458834 LVX458834:LVZ458834 MFT458834:MFV458834 MPP458834:MPR458834 MZL458834:MZN458834 NJH458834:NJJ458834 NTD458834:NTF458834 OCZ458834:ODB458834 OMV458834:OMX458834 OWR458834:OWT458834 PGN458834:PGP458834 PQJ458834:PQL458834 QAF458834:QAH458834 QKB458834:QKD458834 QTX458834:QTZ458834 RDT458834:RDV458834 RNP458834:RNR458834 RXL458834:RXN458834 SHH458834:SHJ458834 SRD458834:SRF458834 TAZ458834:TBB458834 TKV458834:TKX458834 TUR458834:TUT458834 UEN458834:UEP458834 UOJ458834:UOL458834 UYF458834:UYH458834 VIB458834:VID458834 VRX458834:VRZ458834 WBT458834:WBV458834 WLP458834:WLR458834 WVL458834:WVN458834 D524370:F524370 IZ524370:JB524370 SV524370:SX524370 ACR524370:ACT524370 AMN524370:AMP524370 AWJ524370:AWL524370 BGF524370:BGH524370 BQB524370:BQD524370 BZX524370:BZZ524370 CJT524370:CJV524370 CTP524370:CTR524370 DDL524370:DDN524370 DNH524370:DNJ524370 DXD524370:DXF524370 EGZ524370:EHB524370 EQV524370:EQX524370 FAR524370:FAT524370 FKN524370:FKP524370 FUJ524370:FUL524370 GEF524370:GEH524370 GOB524370:GOD524370 GXX524370:GXZ524370 HHT524370:HHV524370 HRP524370:HRR524370 IBL524370:IBN524370 ILH524370:ILJ524370 IVD524370:IVF524370 JEZ524370:JFB524370 JOV524370:JOX524370 JYR524370:JYT524370 KIN524370:KIP524370 KSJ524370:KSL524370 LCF524370:LCH524370 LMB524370:LMD524370 LVX524370:LVZ524370 MFT524370:MFV524370 MPP524370:MPR524370 MZL524370:MZN524370 NJH524370:NJJ524370 NTD524370:NTF524370 OCZ524370:ODB524370 OMV524370:OMX524370 OWR524370:OWT524370 PGN524370:PGP524370 PQJ524370:PQL524370 QAF524370:QAH524370 QKB524370:QKD524370 QTX524370:QTZ524370 RDT524370:RDV524370 RNP524370:RNR524370 RXL524370:RXN524370 SHH524370:SHJ524370 SRD524370:SRF524370 TAZ524370:TBB524370 TKV524370:TKX524370 TUR524370:TUT524370 UEN524370:UEP524370 UOJ524370:UOL524370 UYF524370:UYH524370 VIB524370:VID524370 VRX524370:VRZ524370 WBT524370:WBV524370 WLP524370:WLR524370 WVL524370:WVN524370 D589906:F589906 IZ589906:JB589906 SV589906:SX589906 ACR589906:ACT589906 AMN589906:AMP589906 AWJ589906:AWL589906 BGF589906:BGH589906 BQB589906:BQD589906 BZX589906:BZZ589906 CJT589906:CJV589906 CTP589906:CTR589906 DDL589906:DDN589906 DNH589906:DNJ589906 DXD589906:DXF589906 EGZ589906:EHB589906 EQV589906:EQX589906 FAR589906:FAT589906 FKN589906:FKP589906 FUJ589906:FUL589906 GEF589906:GEH589906 GOB589906:GOD589906 GXX589906:GXZ589906 HHT589906:HHV589906 HRP589906:HRR589906 IBL589906:IBN589906 ILH589906:ILJ589906 IVD589906:IVF589906 JEZ589906:JFB589906 JOV589906:JOX589906 JYR589906:JYT589906 KIN589906:KIP589906 KSJ589906:KSL589906 LCF589906:LCH589906 LMB589906:LMD589906 LVX589906:LVZ589906 MFT589906:MFV589906 MPP589906:MPR589906 MZL589906:MZN589906 NJH589906:NJJ589906 NTD589906:NTF589906 OCZ589906:ODB589906 OMV589906:OMX589906 OWR589906:OWT589906 PGN589906:PGP589906 PQJ589906:PQL589906 QAF589906:QAH589906 QKB589906:QKD589906 QTX589906:QTZ589906 RDT589906:RDV589906 RNP589906:RNR589906 RXL589906:RXN589906 SHH589906:SHJ589906 SRD589906:SRF589906 TAZ589906:TBB589906 TKV589906:TKX589906 TUR589906:TUT589906 UEN589906:UEP589906 UOJ589906:UOL589906 UYF589906:UYH589906 VIB589906:VID589906 VRX589906:VRZ589906 WBT589906:WBV589906 WLP589906:WLR589906 WVL589906:WVN589906 D655442:F655442 IZ655442:JB655442 SV655442:SX655442 ACR655442:ACT655442 AMN655442:AMP655442 AWJ655442:AWL655442 BGF655442:BGH655442 BQB655442:BQD655442 BZX655442:BZZ655442 CJT655442:CJV655442 CTP655442:CTR655442 DDL655442:DDN655442 DNH655442:DNJ655442 DXD655442:DXF655442 EGZ655442:EHB655442 EQV655442:EQX655442 FAR655442:FAT655442 FKN655442:FKP655442 FUJ655442:FUL655442 GEF655442:GEH655442 GOB655442:GOD655442 GXX655442:GXZ655442 HHT655442:HHV655442 HRP655442:HRR655442 IBL655442:IBN655442 ILH655442:ILJ655442 IVD655442:IVF655442 JEZ655442:JFB655442 JOV655442:JOX655442 JYR655442:JYT655442 KIN655442:KIP655442 KSJ655442:KSL655442 LCF655442:LCH655442 LMB655442:LMD655442 LVX655442:LVZ655442 MFT655442:MFV655442 MPP655442:MPR655442 MZL655442:MZN655442 NJH655442:NJJ655442 NTD655442:NTF655442 OCZ655442:ODB655442 OMV655442:OMX655442 OWR655442:OWT655442 PGN655442:PGP655442 PQJ655442:PQL655442 QAF655442:QAH655442 QKB655442:QKD655442 QTX655442:QTZ655442 RDT655442:RDV655442 RNP655442:RNR655442 RXL655442:RXN655442 SHH655442:SHJ655442 SRD655442:SRF655442 TAZ655442:TBB655442 TKV655442:TKX655442 TUR655442:TUT655442 UEN655442:UEP655442 UOJ655442:UOL655442 UYF655442:UYH655442 VIB655442:VID655442 VRX655442:VRZ655442 WBT655442:WBV655442 WLP655442:WLR655442 WVL655442:WVN655442 D720978:F720978 IZ720978:JB720978 SV720978:SX720978 ACR720978:ACT720978 AMN720978:AMP720978 AWJ720978:AWL720978 BGF720978:BGH720978 BQB720978:BQD720978 BZX720978:BZZ720978 CJT720978:CJV720978 CTP720978:CTR720978 DDL720978:DDN720978 DNH720978:DNJ720978 DXD720978:DXF720978 EGZ720978:EHB720978 EQV720978:EQX720978 FAR720978:FAT720978 FKN720978:FKP720978 FUJ720978:FUL720978 GEF720978:GEH720978 GOB720978:GOD720978 GXX720978:GXZ720978 HHT720978:HHV720978 HRP720978:HRR720978 IBL720978:IBN720978 ILH720978:ILJ720978 IVD720978:IVF720978 JEZ720978:JFB720978 JOV720978:JOX720978 JYR720978:JYT720978 KIN720978:KIP720978 KSJ720978:KSL720978 LCF720978:LCH720978 LMB720978:LMD720978 LVX720978:LVZ720978 MFT720978:MFV720978 MPP720978:MPR720978 MZL720978:MZN720978 NJH720978:NJJ720978 NTD720978:NTF720978 OCZ720978:ODB720978 OMV720978:OMX720978 OWR720978:OWT720978 PGN720978:PGP720978 PQJ720978:PQL720978 QAF720978:QAH720978 QKB720978:QKD720978 QTX720978:QTZ720978 RDT720978:RDV720978 RNP720978:RNR720978 RXL720978:RXN720978 SHH720978:SHJ720978 SRD720978:SRF720978 TAZ720978:TBB720978 TKV720978:TKX720978 TUR720978:TUT720978 UEN720978:UEP720978 UOJ720978:UOL720978 UYF720978:UYH720978 VIB720978:VID720978 VRX720978:VRZ720978 WBT720978:WBV720978 WLP720978:WLR720978 WVL720978:WVN720978 D786514:F786514 IZ786514:JB786514 SV786514:SX786514 ACR786514:ACT786514 AMN786514:AMP786514 AWJ786514:AWL786514 BGF786514:BGH786514 BQB786514:BQD786514 BZX786514:BZZ786514 CJT786514:CJV786514 CTP786514:CTR786514 DDL786514:DDN786514 DNH786514:DNJ786514 DXD786514:DXF786514 EGZ786514:EHB786514 EQV786514:EQX786514 FAR786514:FAT786514 FKN786514:FKP786514 FUJ786514:FUL786514 GEF786514:GEH786514 GOB786514:GOD786514 GXX786514:GXZ786514 HHT786514:HHV786514 HRP786514:HRR786514 IBL786514:IBN786514 ILH786514:ILJ786514 IVD786514:IVF786514 JEZ786514:JFB786514 JOV786514:JOX786514 JYR786514:JYT786514 KIN786514:KIP786514 KSJ786514:KSL786514 LCF786514:LCH786514 LMB786514:LMD786514 LVX786514:LVZ786514 MFT786514:MFV786514 MPP786514:MPR786514 MZL786514:MZN786514 NJH786514:NJJ786514 NTD786514:NTF786514 OCZ786514:ODB786514 OMV786514:OMX786514 OWR786514:OWT786514 PGN786514:PGP786514 PQJ786514:PQL786514 QAF786514:QAH786514 QKB786514:QKD786514 QTX786514:QTZ786514 RDT786514:RDV786514 RNP786514:RNR786514 RXL786514:RXN786514 SHH786514:SHJ786514 SRD786514:SRF786514 TAZ786514:TBB786514 TKV786514:TKX786514 TUR786514:TUT786514 UEN786514:UEP786514 UOJ786514:UOL786514 UYF786514:UYH786514 VIB786514:VID786514 VRX786514:VRZ786514 WBT786514:WBV786514 WLP786514:WLR786514 WVL786514:WVN786514 D852050:F852050 IZ852050:JB852050 SV852050:SX852050 ACR852050:ACT852050 AMN852050:AMP852050 AWJ852050:AWL852050 BGF852050:BGH852050 BQB852050:BQD852050 BZX852050:BZZ852050 CJT852050:CJV852050 CTP852050:CTR852050 DDL852050:DDN852050 DNH852050:DNJ852050 DXD852050:DXF852050 EGZ852050:EHB852050 EQV852050:EQX852050 FAR852050:FAT852050 FKN852050:FKP852050 FUJ852050:FUL852050 GEF852050:GEH852050 GOB852050:GOD852050 GXX852050:GXZ852050 HHT852050:HHV852050 HRP852050:HRR852050 IBL852050:IBN852050 ILH852050:ILJ852050 IVD852050:IVF852050 JEZ852050:JFB852050 JOV852050:JOX852050 JYR852050:JYT852050 KIN852050:KIP852050 KSJ852050:KSL852050 LCF852050:LCH852050 LMB852050:LMD852050 LVX852050:LVZ852050 MFT852050:MFV852050 MPP852050:MPR852050 MZL852050:MZN852050 NJH852050:NJJ852050 NTD852050:NTF852050 OCZ852050:ODB852050 OMV852050:OMX852050 OWR852050:OWT852050 PGN852050:PGP852050 PQJ852050:PQL852050 QAF852050:QAH852050 QKB852050:QKD852050 QTX852050:QTZ852050 RDT852050:RDV852050 RNP852050:RNR852050 RXL852050:RXN852050 SHH852050:SHJ852050 SRD852050:SRF852050 TAZ852050:TBB852050 TKV852050:TKX852050 TUR852050:TUT852050 UEN852050:UEP852050 UOJ852050:UOL852050 UYF852050:UYH852050 VIB852050:VID852050 VRX852050:VRZ852050 WBT852050:WBV852050 WLP852050:WLR852050 WVL852050:WVN852050 D917586:F917586 IZ917586:JB917586 SV917586:SX917586 ACR917586:ACT917586 AMN917586:AMP917586 AWJ917586:AWL917586 BGF917586:BGH917586 BQB917586:BQD917586 BZX917586:BZZ917586 CJT917586:CJV917586 CTP917586:CTR917586 DDL917586:DDN917586 DNH917586:DNJ917586 DXD917586:DXF917586 EGZ917586:EHB917586 EQV917586:EQX917586 FAR917586:FAT917586 FKN917586:FKP917586 FUJ917586:FUL917586 GEF917586:GEH917586 GOB917586:GOD917586 GXX917586:GXZ917586 HHT917586:HHV917586 HRP917586:HRR917586 IBL917586:IBN917586 ILH917586:ILJ917586 IVD917586:IVF917586 JEZ917586:JFB917586 JOV917586:JOX917586 JYR917586:JYT917586 KIN917586:KIP917586 KSJ917586:KSL917586 LCF917586:LCH917586 LMB917586:LMD917586 LVX917586:LVZ917586 MFT917586:MFV917586 MPP917586:MPR917586 MZL917586:MZN917586 NJH917586:NJJ917586 NTD917586:NTF917586 OCZ917586:ODB917586 OMV917586:OMX917586 OWR917586:OWT917586 PGN917586:PGP917586 PQJ917586:PQL917586 QAF917586:QAH917586 QKB917586:QKD917586 QTX917586:QTZ917586 RDT917586:RDV917586 RNP917586:RNR917586 RXL917586:RXN917586 SHH917586:SHJ917586 SRD917586:SRF917586 TAZ917586:TBB917586 TKV917586:TKX917586 TUR917586:TUT917586 UEN917586:UEP917586 UOJ917586:UOL917586 UYF917586:UYH917586 VIB917586:VID917586 VRX917586:VRZ917586 WBT917586:WBV917586 WLP917586:WLR917586 WVL917586:WVN917586 D983122:F983122 IZ983122:JB983122 SV983122:SX983122 ACR983122:ACT983122 AMN983122:AMP983122 AWJ983122:AWL983122 BGF983122:BGH983122 BQB983122:BQD983122 BZX983122:BZZ983122 CJT983122:CJV983122 CTP983122:CTR983122 DDL983122:DDN983122 DNH983122:DNJ983122 DXD983122:DXF983122 EGZ983122:EHB983122 EQV983122:EQX983122 FAR983122:FAT983122 FKN983122:FKP983122 FUJ983122:FUL983122 GEF983122:GEH983122 GOB983122:GOD983122 GXX983122:GXZ983122 HHT983122:HHV983122 HRP983122:HRR983122 IBL983122:IBN983122 ILH983122:ILJ983122 IVD983122:IVF983122 JEZ983122:JFB983122 JOV983122:JOX983122 JYR983122:JYT983122 KIN983122:KIP983122 KSJ983122:KSL983122 LCF983122:LCH983122 LMB983122:LMD983122 LVX983122:LVZ983122 MFT983122:MFV983122 MPP983122:MPR983122 MZL983122:MZN983122 NJH983122:NJJ983122 NTD983122:NTF983122 OCZ983122:ODB983122 OMV983122:OMX983122 OWR983122:OWT983122 PGN983122:PGP983122 PQJ983122:PQL983122 QAF983122:QAH983122 QKB983122:QKD983122 QTX983122:QTZ983122 RDT983122:RDV983122 RNP983122:RNR983122 RXL983122:RXN983122 SHH983122:SHJ983122 SRD983122:SRF983122 TAZ983122:TBB983122 TKV983122:TKX983122 TUR983122:TUT983122 UEN983122:UEP983122 UOJ983122:UOL983122 UYF983122:UYH983122 VIB983122:VID983122 VRX983122:VRZ983122 WBT983122:WBV983122 WLP983122:WLR983122 WVL983122:WVN983122 D400:Q400 IZ400:JM400 SV400:TI400 ACR400:ADE400 AMN400:ANA400 AWJ400:AWW400 BGF400:BGS400 BQB400:BQO400 BZX400:CAK400 CJT400:CKG400 CTP400:CUC400 DDL400:DDY400 DNH400:DNU400 DXD400:DXQ400 EGZ400:EHM400 EQV400:ERI400 FAR400:FBE400 FKN400:FLA400 FUJ400:FUW400 GEF400:GES400 GOB400:GOO400 GXX400:GYK400 HHT400:HIG400 HRP400:HSC400 IBL400:IBY400 ILH400:ILU400 IVD400:IVQ400 JEZ400:JFM400 JOV400:JPI400 JYR400:JZE400 KIN400:KJA400 KSJ400:KSW400 LCF400:LCS400 LMB400:LMO400 LVX400:LWK400 MFT400:MGG400 MPP400:MQC400 MZL400:MZY400 NJH400:NJU400 NTD400:NTQ400 OCZ400:ODM400 OMV400:ONI400 OWR400:OXE400 PGN400:PHA400 PQJ400:PQW400 QAF400:QAS400 QKB400:QKO400 QTX400:QUK400 RDT400:REG400 RNP400:ROC400 RXL400:RXY400 SHH400:SHU400 SRD400:SRQ400 TAZ400:TBM400 TKV400:TLI400 TUR400:TVE400 UEN400:UFA400 UOJ400:UOW400 UYF400:UYS400 VIB400:VIO400 VRX400:VSK400 WBT400:WCG400 WLP400:WMC400 WVL400:WVY400 D65936:Q65936 IZ65936:JM65936 SV65936:TI65936 ACR65936:ADE65936 AMN65936:ANA65936 AWJ65936:AWW65936 BGF65936:BGS65936 BQB65936:BQO65936 BZX65936:CAK65936 CJT65936:CKG65936 CTP65936:CUC65936 DDL65936:DDY65936 DNH65936:DNU65936 DXD65936:DXQ65936 EGZ65936:EHM65936 EQV65936:ERI65936 FAR65936:FBE65936 FKN65936:FLA65936 FUJ65936:FUW65936 GEF65936:GES65936 GOB65936:GOO65936 GXX65936:GYK65936 HHT65936:HIG65936 HRP65936:HSC65936 IBL65936:IBY65936 ILH65936:ILU65936 IVD65936:IVQ65936 JEZ65936:JFM65936 JOV65936:JPI65936 JYR65936:JZE65936 KIN65936:KJA65936 KSJ65936:KSW65936 LCF65936:LCS65936 LMB65936:LMO65936 LVX65936:LWK65936 MFT65936:MGG65936 MPP65936:MQC65936 MZL65936:MZY65936 NJH65936:NJU65936 NTD65936:NTQ65936 OCZ65936:ODM65936 OMV65936:ONI65936 OWR65936:OXE65936 PGN65936:PHA65936 PQJ65936:PQW65936 QAF65936:QAS65936 QKB65936:QKO65936 QTX65936:QUK65936 RDT65936:REG65936 RNP65936:ROC65936 RXL65936:RXY65936 SHH65936:SHU65936 SRD65936:SRQ65936 TAZ65936:TBM65936 TKV65936:TLI65936 TUR65936:TVE65936 UEN65936:UFA65936 UOJ65936:UOW65936 UYF65936:UYS65936 VIB65936:VIO65936 VRX65936:VSK65936 WBT65936:WCG65936 WLP65936:WMC65936 WVL65936:WVY65936 D131472:Q131472 IZ131472:JM131472 SV131472:TI131472 ACR131472:ADE131472 AMN131472:ANA131472 AWJ131472:AWW131472 BGF131472:BGS131472 BQB131472:BQO131472 BZX131472:CAK131472 CJT131472:CKG131472 CTP131472:CUC131472 DDL131472:DDY131472 DNH131472:DNU131472 DXD131472:DXQ131472 EGZ131472:EHM131472 EQV131472:ERI131472 FAR131472:FBE131472 FKN131472:FLA131472 FUJ131472:FUW131472 GEF131472:GES131472 GOB131472:GOO131472 GXX131472:GYK131472 HHT131472:HIG131472 HRP131472:HSC131472 IBL131472:IBY131472 ILH131472:ILU131472 IVD131472:IVQ131472 JEZ131472:JFM131472 JOV131472:JPI131472 JYR131472:JZE131472 KIN131472:KJA131472 KSJ131472:KSW131472 LCF131472:LCS131472 LMB131472:LMO131472 LVX131472:LWK131472 MFT131472:MGG131472 MPP131472:MQC131472 MZL131472:MZY131472 NJH131472:NJU131472 NTD131472:NTQ131472 OCZ131472:ODM131472 OMV131472:ONI131472 OWR131472:OXE131472 PGN131472:PHA131472 PQJ131472:PQW131472 QAF131472:QAS131472 QKB131472:QKO131472 QTX131472:QUK131472 RDT131472:REG131472 RNP131472:ROC131472 RXL131472:RXY131472 SHH131472:SHU131472 SRD131472:SRQ131472 TAZ131472:TBM131472 TKV131472:TLI131472 TUR131472:TVE131472 UEN131472:UFA131472 UOJ131472:UOW131472 UYF131472:UYS131472 VIB131472:VIO131472 VRX131472:VSK131472 WBT131472:WCG131472 WLP131472:WMC131472 WVL131472:WVY131472 D197008:Q197008 IZ197008:JM197008 SV197008:TI197008 ACR197008:ADE197008 AMN197008:ANA197008 AWJ197008:AWW197008 BGF197008:BGS197008 BQB197008:BQO197008 BZX197008:CAK197008 CJT197008:CKG197008 CTP197008:CUC197008 DDL197008:DDY197008 DNH197008:DNU197008 DXD197008:DXQ197008 EGZ197008:EHM197008 EQV197008:ERI197008 FAR197008:FBE197008 FKN197008:FLA197008 FUJ197008:FUW197008 GEF197008:GES197008 GOB197008:GOO197008 GXX197008:GYK197008 HHT197008:HIG197008 HRP197008:HSC197008 IBL197008:IBY197008 ILH197008:ILU197008 IVD197008:IVQ197008 JEZ197008:JFM197008 JOV197008:JPI197008 JYR197008:JZE197008 KIN197008:KJA197008 KSJ197008:KSW197008 LCF197008:LCS197008 LMB197008:LMO197008 LVX197008:LWK197008 MFT197008:MGG197008 MPP197008:MQC197008 MZL197008:MZY197008 NJH197008:NJU197008 NTD197008:NTQ197008 OCZ197008:ODM197008 OMV197008:ONI197008 OWR197008:OXE197008 PGN197008:PHA197008 PQJ197008:PQW197008 QAF197008:QAS197008 QKB197008:QKO197008 QTX197008:QUK197008 RDT197008:REG197008 RNP197008:ROC197008 RXL197008:RXY197008 SHH197008:SHU197008 SRD197008:SRQ197008 TAZ197008:TBM197008 TKV197008:TLI197008 TUR197008:TVE197008 UEN197008:UFA197008 UOJ197008:UOW197008 UYF197008:UYS197008 VIB197008:VIO197008 VRX197008:VSK197008 WBT197008:WCG197008 WLP197008:WMC197008 WVL197008:WVY197008 D262544:Q262544 IZ262544:JM262544 SV262544:TI262544 ACR262544:ADE262544 AMN262544:ANA262544 AWJ262544:AWW262544 BGF262544:BGS262544 BQB262544:BQO262544 BZX262544:CAK262544 CJT262544:CKG262544 CTP262544:CUC262544 DDL262544:DDY262544 DNH262544:DNU262544 DXD262544:DXQ262544 EGZ262544:EHM262544 EQV262544:ERI262544 FAR262544:FBE262544 FKN262544:FLA262544 FUJ262544:FUW262544 GEF262544:GES262544 GOB262544:GOO262544 GXX262544:GYK262544 HHT262544:HIG262544 HRP262544:HSC262544 IBL262544:IBY262544 ILH262544:ILU262544 IVD262544:IVQ262544 JEZ262544:JFM262544 JOV262544:JPI262544 JYR262544:JZE262544 KIN262544:KJA262544 KSJ262544:KSW262544 LCF262544:LCS262544 LMB262544:LMO262544 LVX262544:LWK262544 MFT262544:MGG262544 MPP262544:MQC262544 MZL262544:MZY262544 NJH262544:NJU262544 NTD262544:NTQ262544 OCZ262544:ODM262544 OMV262544:ONI262544 OWR262544:OXE262544 PGN262544:PHA262544 PQJ262544:PQW262544 QAF262544:QAS262544 QKB262544:QKO262544 QTX262544:QUK262544 RDT262544:REG262544 RNP262544:ROC262544 RXL262544:RXY262544 SHH262544:SHU262544 SRD262544:SRQ262544 TAZ262544:TBM262544 TKV262544:TLI262544 TUR262544:TVE262544 UEN262544:UFA262544 UOJ262544:UOW262544 UYF262544:UYS262544 VIB262544:VIO262544 VRX262544:VSK262544 WBT262544:WCG262544 WLP262544:WMC262544 WVL262544:WVY262544 D328080:Q328080 IZ328080:JM328080 SV328080:TI328080 ACR328080:ADE328080 AMN328080:ANA328080 AWJ328080:AWW328080 BGF328080:BGS328080 BQB328080:BQO328080 BZX328080:CAK328080 CJT328080:CKG328080 CTP328080:CUC328080 DDL328080:DDY328080 DNH328080:DNU328080 DXD328080:DXQ328080 EGZ328080:EHM328080 EQV328080:ERI328080 FAR328080:FBE328080 FKN328080:FLA328080 FUJ328080:FUW328080 GEF328080:GES328080 GOB328080:GOO328080 GXX328080:GYK328080 HHT328080:HIG328080 HRP328080:HSC328080 IBL328080:IBY328080 ILH328080:ILU328080 IVD328080:IVQ328080 JEZ328080:JFM328080 JOV328080:JPI328080 JYR328080:JZE328080 KIN328080:KJA328080 KSJ328080:KSW328080 LCF328080:LCS328080 LMB328080:LMO328080 LVX328080:LWK328080 MFT328080:MGG328080 MPP328080:MQC328080 MZL328080:MZY328080 NJH328080:NJU328080 NTD328080:NTQ328080 OCZ328080:ODM328080 OMV328080:ONI328080 OWR328080:OXE328080 PGN328080:PHA328080 PQJ328080:PQW328080 QAF328080:QAS328080 QKB328080:QKO328080 QTX328080:QUK328080 RDT328080:REG328080 RNP328080:ROC328080 RXL328080:RXY328080 SHH328080:SHU328080 SRD328080:SRQ328080 TAZ328080:TBM328080 TKV328080:TLI328080 TUR328080:TVE328080 UEN328080:UFA328080 UOJ328080:UOW328080 UYF328080:UYS328080 VIB328080:VIO328080 VRX328080:VSK328080 WBT328080:WCG328080 WLP328080:WMC328080 WVL328080:WVY328080 D393616:Q393616 IZ393616:JM393616 SV393616:TI393616 ACR393616:ADE393616 AMN393616:ANA393616 AWJ393616:AWW393616 BGF393616:BGS393616 BQB393616:BQO393616 BZX393616:CAK393616 CJT393616:CKG393616 CTP393616:CUC393616 DDL393616:DDY393616 DNH393616:DNU393616 DXD393616:DXQ393616 EGZ393616:EHM393616 EQV393616:ERI393616 FAR393616:FBE393616 FKN393616:FLA393616 FUJ393616:FUW393616 GEF393616:GES393616 GOB393616:GOO393616 GXX393616:GYK393616 HHT393616:HIG393616 HRP393616:HSC393616 IBL393616:IBY393616 ILH393616:ILU393616 IVD393616:IVQ393616 JEZ393616:JFM393616 JOV393616:JPI393616 JYR393616:JZE393616 KIN393616:KJA393616 KSJ393616:KSW393616 LCF393616:LCS393616 LMB393616:LMO393616 LVX393616:LWK393616 MFT393616:MGG393616 MPP393616:MQC393616 MZL393616:MZY393616 NJH393616:NJU393616 NTD393616:NTQ393616 OCZ393616:ODM393616 OMV393616:ONI393616 OWR393616:OXE393616 PGN393616:PHA393616 PQJ393616:PQW393616 QAF393616:QAS393616 QKB393616:QKO393616 QTX393616:QUK393616 RDT393616:REG393616 RNP393616:ROC393616 RXL393616:RXY393616 SHH393616:SHU393616 SRD393616:SRQ393616 TAZ393616:TBM393616 TKV393616:TLI393616 TUR393616:TVE393616 UEN393616:UFA393616 UOJ393616:UOW393616 UYF393616:UYS393616 VIB393616:VIO393616 VRX393616:VSK393616 WBT393616:WCG393616 WLP393616:WMC393616 WVL393616:WVY393616 D459152:Q459152 IZ459152:JM459152 SV459152:TI459152 ACR459152:ADE459152 AMN459152:ANA459152 AWJ459152:AWW459152 BGF459152:BGS459152 BQB459152:BQO459152 BZX459152:CAK459152 CJT459152:CKG459152 CTP459152:CUC459152 DDL459152:DDY459152 DNH459152:DNU459152 DXD459152:DXQ459152 EGZ459152:EHM459152 EQV459152:ERI459152 FAR459152:FBE459152 FKN459152:FLA459152 FUJ459152:FUW459152 GEF459152:GES459152 GOB459152:GOO459152 GXX459152:GYK459152 HHT459152:HIG459152 HRP459152:HSC459152 IBL459152:IBY459152 ILH459152:ILU459152 IVD459152:IVQ459152 JEZ459152:JFM459152 JOV459152:JPI459152 JYR459152:JZE459152 KIN459152:KJA459152 KSJ459152:KSW459152 LCF459152:LCS459152 LMB459152:LMO459152 LVX459152:LWK459152 MFT459152:MGG459152 MPP459152:MQC459152 MZL459152:MZY459152 NJH459152:NJU459152 NTD459152:NTQ459152 OCZ459152:ODM459152 OMV459152:ONI459152 OWR459152:OXE459152 PGN459152:PHA459152 PQJ459152:PQW459152 QAF459152:QAS459152 QKB459152:QKO459152 QTX459152:QUK459152 RDT459152:REG459152 RNP459152:ROC459152 RXL459152:RXY459152 SHH459152:SHU459152 SRD459152:SRQ459152 TAZ459152:TBM459152 TKV459152:TLI459152 TUR459152:TVE459152 UEN459152:UFA459152 UOJ459152:UOW459152 UYF459152:UYS459152 VIB459152:VIO459152 VRX459152:VSK459152 WBT459152:WCG459152 WLP459152:WMC459152 WVL459152:WVY459152 D524688:Q524688 IZ524688:JM524688 SV524688:TI524688 ACR524688:ADE524688 AMN524688:ANA524688 AWJ524688:AWW524688 BGF524688:BGS524688 BQB524688:BQO524688 BZX524688:CAK524688 CJT524688:CKG524688 CTP524688:CUC524688 DDL524688:DDY524688 DNH524688:DNU524688 DXD524688:DXQ524688 EGZ524688:EHM524688 EQV524688:ERI524688 FAR524688:FBE524688 FKN524688:FLA524688 FUJ524688:FUW524688 GEF524688:GES524688 GOB524688:GOO524688 GXX524688:GYK524688 HHT524688:HIG524688 HRP524688:HSC524688 IBL524688:IBY524688 ILH524688:ILU524688 IVD524688:IVQ524688 JEZ524688:JFM524688 JOV524688:JPI524688 JYR524688:JZE524688 KIN524688:KJA524688 KSJ524688:KSW524688 LCF524688:LCS524688 LMB524688:LMO524688 LVX524688:LWK524688 MFT524688:MGG524688 MPP524688:MQC524688 MZL524688:MZY524688 NJH524688:NJU524688 NTD524688:NTQ524688 OCZ524688:ODM524688 OMV524688:ONI524688 OWR524688:OXE524688 PGN524688:PHA524688 PQJ524688:PQW524688 QAF524688:QAS524688 QKB524688:QKO524688 QTX524688:QUK524688 RDT524688:REG524688 RNP524688:ROC524688 RXL524688:RXY524688 SHH524688:SHU524688 SRD524688:SRQ524688 TAZ524688:TBM524688 TKV524688:TLI524688 TUR524688:TVE524688 UEN524688:UFA524688 UOJ524688:UOW524688 UYF524688:UYS524688 VIB524688:VIO524688 VRX524688:VSK524688 WBT524688:WCG524688 WLP524688:WMC524688 WVL524688:WVY524688 D590224:Q590224 IZ590224:JM590224 SV590224:TI590224 ACR590224:ADE590224 AMN590224:ANA590224 AWJ590224:AWW590224 BGF590224:BGS590224 BQB590224:BQO590224 BZX590224:CAK590224 CJT590224:CKG590224 CTP590224:CUC590224 DDL590224:DDY590224 DNH590224:DNU590224 DXD590224:DXQ590224 EGZ590224:EHM590224 EQV590224:ERI590224 FAR590224:FBE590224 FKN590224:FLA590224 FUJ590224:FUW590224 GEF590224:GES590224 GOB590224:GOO590224 GXX590224:GYK590224 HHT590224:HIG590224 HRP590224:HSC590224 IBL590224:IBY590224 ILH590224:ILU590224 IVD590224:IVQ590224 JEZ590224:JFM590224 JOV590224:JPI590224 JYR590224:JZE590224 KIN590224:KJA590224 KSJ590224:KSW590224 LCF590224:LCS590224 LMB590224:LMO590224 LVX590224:LWK590224 MFT590224:MGG590224 MPP590224:MQC590224 MZL590224:MZY590224 NJH590224:NJU590224 NTD590224:NTQ590224 OCZ590224:ODM590224 OMV590224:ONI590224 OWR590224:OXE590224 PGN590224:PHA590224 PQJ590224:PQW590224 QAF590224:QAS590224 QKB590224:QKO590224 QTX590224:QUK590224 RDT590224:REG590224 RNP590224:ROC590224 RXL590224:RXY590224 SHH590224:SHU590224 SRD590224:SRQ590224 TAZ590224:TBM590224 TKV590224:TLI590224 TUR590224:TVE590224 UEN590224:UFA590224 UOJ590224:UOW590224 UYF590224:UYS590224 VIB590224:VIO590224 VRX590224:VSK590224 WBT590224:WCG590224 WLP590224:WMC590224 WVL590224:WVY590224 D655760:Q655760 IZ655760:JM655760 SV655760:TI655760 ACR655760:ADE655760 AMN655760:ANA655760 AWJ655760:AWW655760 BGF655760:BGS655760 BQB655760:BQO655760 BZX655760:CAK655760 CJT655760:CKG655760 CTP655760:CUC655760 DDL655760:DDY655760 DNH655760:DNU655760 DXD655760:DXQ655760 EGZ655760:EHM655760 EQV655760:ERI655760 FAR655760:FBE655760 FKN655760:FLA655760 FUJ655760:FUW655760 GEF655760:GES655760 GOB655760:GOO655760 GXX655760:GYK655760 HHT655760:HIG655760 HRP655760:HSC655760 IBL655760:IBY655760 ILH655760:ILU655760 IVD655760:IVQ655760 JEZ655760:JFM655760 JOV655760:JPI655760 JYR655760:JZE655760 KIN655760:KJA655760 KSJ655760:KSW655760 LCF655760:LCS655760 LMB655760:LMO655760 LVX655760:LWK655760 MFT655760:MGG655760 MPP655760:MQC655760 MZL655760:MZY655760 NJH655760:NJU655760 NTD655760:NTQ655760 OCZ655760:ODM655760 OMV655760:ONI655760 OWR655760:OXE655760 PGN655760:PHA655760 PQJ655760:PQW655760 QAF655760:QAS655760 QKB655760:QKO655760 QTX655760:QUK655760 RDT655760:REG655760 RNP655760:ROC655760 RXL655760:RXY655760 SHH655760:SHU655760 SRD655760:SRQ655760 TAZ655760:TBM655760 TKV655760:TLI655760 TUR655760:TVE655760 UEN655760:UFA655760 UOJ655760:UOW655760 UYF655760:UYS655760 VIB655760:VIO655760 VRX655760:VSK655760 WBT655760:WCG655760 WLP655760:WMC655760 WVL655760:WVY655760 D721296:Q721296 IZ721296:JM721296 SV721296:TI721296 ACR721296:ADE721296 AMN721296:ANA721296 AWJ721296:AWW721296 BGF721296:BGS721296 BQB721296:BQO721296 BZX721296:CAK721296 CJT721296:CKG721296 CTP721296:CUC721296 DDL721296:DDY721296 DNH721296:DNU721296 DXD721296:DXQ721296 EGZ721296:EHM721296 EQV721296:ERI721296 FAR721296:FBE721296 FKN721296:FLA721296 FUJ721296:FUW721296 GEF721296:GES721296 GOB721296:GOO721296 GXX721296:GYK721296 HHT721296:HIG721296 HRP721296:HSC721296 IBL721296:IBY721296 ILH721296:ILU721296 IVD721296:IVQ721296 JEZ721296:JFM721296 JOV721296:JPI721296 JYR721296:JZE721296 KIN721296:KJA721296 KSJ721296:KSW721296 LCF721296:LCS721296 LMB721296:LMO721296 LVX721296:LWK721296 MFT721296:MGG721296 MPP721296:MQC721296 MZL721296:MZY721296 NJH721296:NJU721296 NTD721296:NTQ721296 OCZ721296:ODM721296 OMV721296:ONI721296 OWR721296:OXE721296 PGN721296:PHA721296 PQJ721296:PQW721296 QAF721296:QAS721296 QKB721296:QKO721296 QTX721296:QUK721296 RDT721296:REG721296 RNP721296:ROC721296 RXL721296:RXY721296 SHH721296:SHU721296 SRD721296:SRQ721296 TAZ721296:TBM721296 TKV721296:TLI721296 TUR721296:TVE721296 UEN721296:UFA721296 UOJ721296:UOW721296 UYF721296:UYS721296 VIB721296:VIO721296 VRX721296:VSK721296 WBT721296:WCG721296 WLP721296:WMC721296 WVL721296:WVY721296 D786832:Q786832 IZ786832:JM786832 SV786832:TI786832 ACR786832:ADE786832 AMN786832:ANA786832 AWJ786832:AWW786832 BGF786832:BGS786832 BQB786832:BQO786832 BZX786832:CAK786832 CJT786832:CKG786832 CTP786832:CUC786832 DDL786832:DDY786832 DNH786832:DNU786832 DXD786832:DXQ786832 EGZ786832:EHM786832 EQV786832:ERI786832 FAR786832:FBE786832 FKN786832:FLA786832 FUJ786832:FUW786832 GEF786832:GES786832 GOB786832:GOO786832 GXX786832:GYK786832 HHT786832:HIG786832 HRP786832:HSC786832 IBL786832:IBY786832 ILH786832:ILU786832 IVD786832:IVQ786832 JEZ786832:JFM786832 JOV786832:JPI786832 JYR786832:JZE786832 KIN786832:KJA786832 KSJ786832:KSW786832 LCF786832:LCS786832 LMB786832:LMO786832 LVX786832:LWK786832 MFT786832:MGG786832 MPP786832:MQC786832 MZL786832:MZY786832 NJH786832:NJU786832 NTD786832:NTQ786832 OCZ786832:ODM786832 OMV786832:ONI786832 OWR786832:OXE786832 PGN786832:PHA786832 PQJ786832:PQW786832 QAF786832:QAS786832 QKB786832:QKO786832 QTX786832:QUK786832 RDT786832:REG786832 RNP786832:ROC786832 RXL786832:RXY786832 SHH786832:SHU786832 SRD786832:SRQ786832 TAZ786832:TBM786832 TKV786832:TLI786832 TUR786832:TVE786832 UEN786832:UFA786832 UOJ786832:UOW786832 UYF786832:UYS786832 VIB786832:VIO786832 VRX786832:VSK786832 WBT786832:WCG786832 WLP786832:WMC786832 WVL786832:WVY786832 D852368:Q852368 IZ852368:JM852368 SV852368:TI852368 ACR852368:ADE852368 AMN852368:ANA852368 AWJ852368:AWW852368 BGF852368:BGS852368 BQB852368:BQO852368 BZX852368:CAK852368 CJT852368:CKG852368 CTP852368:CUC852368 DDL852368:DDY852368 DNH852368:DNU852368 DXD852368:DXQ852368 EGZ852368:EHM852368 EQV852368:ERI852368 FAR852368:FBE852368 FKN852368:FLA852368 FUJ852368:FUW852368 GEF852368:GES852368 GOB852368:GOO852368 GXX852368:GYK852368 HHT852368:HIG852368 HRP852368:HSC852368 IBL852368:IBY852368 ILH852368:ILU852368 IVD852368:IVQ852368 JEZ852368:JFM852368 JOV852368:JPI852368 JYR852368:JZE852368 KIN852368:KJA852368 KSJ852368:KSW852368 LCF852368:LCS852368 LMB852368:LMO852368 LVX852368:LWK852368 MFT852368:MGG852368 MPP852368:MQC852368 MZL852368:MZY852368 NJH852368:NJU852368 NTD852368:NTQ852368 OCZ852368:ODM852368 OMV852368:ONI852368 OWR852368:OXE852368 PGN852368:PHA852368 PQJ852368:PQW852368 QAF852368:QAS852368 QKB852368:QKO852368 QTX852368:QUK852368 RDT852368:REG852368 RNP852368:ROC852368 RXL852368:RXY852368 SHH852368:SHU852368 SRD852368:SRQ852368 TAZ852368:TBM852368 TKV852368:TLI852368 TUR852368:TVE852368 UEN852368:UFA852368 UOJ852368:UOW852368 UYF852368:UYS852368 VIB852368:VIO852368 VRX852368:VSK852368 WBT852368:WCG852368 WLP852368:WMC852368 WVL852368:WVY852368 D917904:Q917904 IZ917904:JM917904 SV917904:TI917904 ACR917904:ADE917904 AMN917904:ANA917904 AWJ917904:AWW917904 BGF917904:BGS917904 BQB917904:BQO917904 BZX917904:CAK917904 CJT917904:CKG917904 CTP917904:CUC917904 DDL917904:DDY917904 DNH917904:DNU917904 DXD917904:DXQ917904 EGZ917904:EHM917904 EQV917904:ERI917904 FAR917904:FBE917904 FKN917904:FLA917904 FUJ917904:FUW917904 GEF917904:GES917904 GOB917904:GOO917904 GXX917904:GYK917904 HHT917904:HIG917904 HRP917904:HSC917904 IBL917904:IBY917904 ILH917904:ILU917904 IVD917904:IVQ917904 JEZ917904:JFM917904 JOV917904:JPI917904 JYR917904:JZE917904 KIN917904:KJA917904 KSJ917904:KSW917904 LCF917904:LCS917904 LMB917904:LMO917904 LVX917904:LWK917904 MFT917904:MGG917904 MPP917904:MQC917904 MZL917904:MZY917904 NJH917904:NJU917904 NTD917904:NTQ917904 OCZ917904:ODM917904 OMV917904:ONI917904 OWR917904:OXE917904 PGN917904:PHA917904 PQJ917904:PQW917904 QAF917904:QAS917904 QKB917904:QKO917904 QTX917904:QUK917904 RDT917904:REG917904 RNP917904:ROC917904 RXL917904:RXY917904 SHH917904:SHU917904 SRD917904:SRQ917904 TAZ917904:TBM917904 TKV917904:TLI917904 TUR917904:TVE917904 UEN917904:UFA917904 UOJ917904:UOW917904 UYF917904:UYS917904 VIB917904:VIO917904 VRX917904:VSK917904 WBT917904:WCG917904 WLP917904:WMC917904 WVL917904:WVY917904 D983440:Q983440 IZ983440:JM983440 SV983440:TI983440 ACR983440:ADE983440 AMN983440:ANA983440 AWJ983440:AWW983440 BGF983440:BGS983440 BQB983440:BQO983440 BZX983440:CAK983440 CJT983440:CKG983440 CTP983440:CUC983440 DDL983440:DDY983440 DNH983440:DNU983440 DXD983440:DXQ983440 EGZ983440:EHM983440 EQV983440:ERI983440 FAR983440:FBE983440 FKN983440:FLA983440 FUJ983440:FUW983440 GEF983440:GES983440 GOB983440:GOO983440 GXX983440:GYK983440 HHT983440:HIG983440 HRP983440:HSC983440 IBL983440:IBY983440 ILH983440:ILU983440 IVD983440:IVQ983440 JEZ983440:JFM983440 JOV983440:JPI983440 JYR983440:JZE983440 KIN983440:KJA983440 KSJ983440:KSW983440 LCF983440:LCS983440 LMB983440:LMO983440 LVX983440:LWK983440 MFT983440:MGG983440 MPP983440:MQC983440 MZL983440:MZY983440 NJH983440:NJU983440 NTD983440:NTQ983440 OCZ983440:ODM983440 OMV983440:ONI983440 OWR983440:OXE983440 PGN983440:PHA983440 PQJ983440:PQW983440 QAF983440:QAS983440 QKB983440:QKO983440 QTX983440:QUK983440 RDT983440:REG983440 RNP983440:ROC983440 RXL983440:RXY983440 SHH983440:SHU983440 SRD983440:SRQ983440 TAZ983440:TBM983440 TKV983440:TLI983440 TUR983440:TVE983440 UEN983440:UFA983440 UOJ983440:UOW983440 UYF983440:UYS983440 VIB983440:VIO983440 VRX983440:VSK983440 WBT983440:WCG983440 WLP983440:WMC983440 WVL983440:WVY983440 H82:L82 JD82:JH82 SZ82:TD82 ACV82:ACZ82 AMR82:AMV82 AWN82:AWR82 BGJ82:BGN82 BQF82:BQJ82 CAB82:CAF82 CJX82:CKB82 CTT82:CTX82 DDP82:DDT82 DNL82:DNP82 DXH82:DXL82 EHD82:EHH82 EQZ82:ERD82 FAV82:FAZ82 FKR82:FKV82 FUN82:FUR82 GEJ82:GEN82 GOF82:GOJ82 GYB82:GYF82 HHX82:HIB82 HRT82:HRX82 IBP82:IBT82 ILL82:ILP82 IVH82:IVL82 JFD82:JFH82 JOZ82:JPD82 JYV82:JYZ82 KIR82:KIV82 KSN82:KSR82 LCJ82:LCN82 LMF82:LMJ82 LWB82:LWF82 MFX82:MGB82 MPT82:MPX82 MZP82:MZT82 NJL82:NJP82 NTH82:NTL82 ODD82:ODH82 OMZ82:OND82 OWV82:OWZ82 PGR82:PGV82 PQN82:PQR82 QAJ82:QAN82 QKF82:QKJ82 QUB82:QUF82 RDX82:REB82 RNT82:RNX82 RXP82:RXT82 SHL82:SHP82 SRH82:SRL82 TBD82:TBH82 TKZ82:TLD82 TUV82:TUZ82 UER82:UEV82 UON82:UOR82 UYJ82:UYN82 VIF82:VIJ82 VSB82:VSF82 WBX82:WCB82 WLT82:WLX82 WVP82:WVT82 H65618:L65618 JD65618:JH65618 SZ65618:TD65618 ACV65618:ACZ65618 AMR65618:AMV65618 AWN65618:AWR65618 BGJ65618:BGN65618 BQF65618:BQJ65618 CAB65618:CAF65618 CJX65618:CKB65618 CTT65618:CTX65618 DDP65618:DDT65618 DNL65618:DNP65618 DXH65618:DXL65618 EHD65618:EHH65618 EQZ65618:ERD65618 FAV65618:FAZ65618 FKR65618:FKV65618 FUN65618:FUR65618 GEJ65618:GEN65618 GOF65618:GOJ65618 GYB65618:GYF65618 HHX65618:HIB65618 HRT65618:HRX65618 IBP65618:IBT65618 ILL65618:ILP65618 IVH65618:IVL65618 JFD65618:JFH65618 JOZ65618:JPD65618 JYV65618:JYZ65618 KIR65618:KIV65618 KSN65618:KSR65618 LCJ65618:LCN65618 LMF65618:LMJ65618 LWB65618:LWF65618 MFX65618:MGB65618 MPT65618:MPX65618 MZP65618:MZT65618 NJL65618:NJP65618 NTH65618:NTL65618 ODD65618:ODH65618 OMZ65618:OND65618 OWV65618:OWZ65618 PGR65618:PGV65618 PQN65618:PQR65618 QAJ65618:QAN65618 QKF65618:QKJ65618 QUB65618:QUF65618 RDX65618:REB65618 RNT65618:RNX65618 RXP65618:RXT65618 SHL65618:SHP65618 SRH65618:SRL65618 TBD65618:TBH65618 TKZ65618:TLD65618 TUV65618:TUZ65618 UER65618:UEV65618 UON65618:UOR65618 UYJ65618:UYN65618 VIF65618:VIJ65618 VSB65618:VSF65618 WBX65618:WCB65618 WLT65618:WLX65618 WVP65618:WVT65618 H131154:L131154 JD131154:JH131154 SZ131154:TD131154 ACV131154:ACZ131154 AMR131154:AMV131154 AWN131154:AWR131154 BGJ131154:BGN131154 BQF131154:BQJ131154 CAB131154:CAF131154 CJX131154:CKB131154 CTT131154:CTX131154 DDP131154:DDT131154 DNL131154:DNP131154 DXH131154:DXL131154 EHD131154:EHH131154 EQZ131154:ERD131154 FAV131154:FAZ131154 FKR131154:FKV131154 FUN131154:FUR131154 GEJ131154:GEN131154 GOF131154:GOJ131154 GYB131154:GYF131154 HHX131154:HIB131154 HRT131154:HRX131154 IBP131154:IBT131154 ILL131154:ILP131154 IVH131154:IVL131154 JFD131154:JFH131154 JOZ131154:JPD131154 JYV131154:JYZ131154 KIR131154:KIV131154 KSN131154:KSR131154 LCJ131154:LCN131154 LMF131154:LMJ131154 LWB131154:LWF131154 MFX131154:MGB131154 MPT131154:MPX131154 MZP131154:MZT131154 NJL131154:NJP131154 NTH131154:NTL131154 ODD131154:ODH131154 OMZ131154:OND131154 OWV131154:OWZ131154 PGR131154:PGV131154 PQN131154:PQR131154 QAJ131154:QAN131154 QKF131154:QKJ131154 QUB131154:QUF131154 RDX131154:REB131154 RNT131154:RNX131154 RXP131154:RXT131154 SHL131154:SHP131154 SRH131154:SRL131154 TBD131154:TBH131154 TKZ131154:TLD131154 TUV131154:TUZ131154 UER131154:UEV131154 UON131154:UOR131154 UYJ131154:UYN131154 VIF131154:VIJ131154 VSB131154:VSF131154 WBX131154:WCB131154 WLT131154:WLX131154 WVP131154:WVT131154 H196690:L196690 JD196690:JH196690 SZ196690:TD196690 ACV196690:ACZ196690 AMR196690:AMV196690 AWN196690:AWR196690 BGJ196690:BGN196690 BQF196690:BQJ196690 CAB196690:CAF196690 CJX196690:CKB196690 CTT196690:CTX196690 DDP196690:DDT196690 DNL196690:DNP196690 DXH196690:DXL196690 EHD196690:EHH196690 EQZ196690:ERD196690 FAV196690:FAZ196690 FKR196690:FKV196690 FUN196690:FUR196690 GEJ196690:GEN196690 GOF196690:GOJ196690 GYB196690:GYF196690 HHX196690:HIB196690 HRT196690:HRX196690 IBP196690:IBT196690 ILL196690:ILP196690 IVH196690:IVL196690 JFD196690:JFH196690 JOZ196690:JPD196690 JYV196690:JYZ196690 KIR196690:KIV196690 KSN196690:KSR196690 LCJ196690:LCN196690 LMF196690:LMJ196690 LWB196690:LWF196690 MFX196690:MGB196690 MPT196690:MPX196690 MZP196690:MZT196690 NJL196690:NJP196690 NTH196690:NTL196690 ODD196690:ODH196690 OMZ196690:OND196690 OWV196690:OWZ196690 PGR196690:PGV196690 PQN196690:PQR196690 QAJ196690:QAN196690 QKF196690:QKJ196690 QUB196690:QUF196690 RDX196690:REB196690 RNT196690:RNX196690 RXP196690:RXT196690 SHL196690:SHP196690 SRH196690:SRL196690 TBD196690:TBH196690 TKZ196690:TLD196690 TUV196690:TUZ196690 UER196690:UEV196690 UON196690:UOR196690 UYJ196690:UYN196690 VIF196690:VIJ196690 VSB196690:VSF196690 WBX196690:WCB196690 WLT196690:WLX196690 WVP196690:WVT196690 H262226:L262226 JD262226:JH262226 SZ262226:TD262226 ACV262226:ACZ262226 AMR262226:AMV262226 AWN262226:AWR262226 BGJ262226:BGN262226 BQF262226:BQJ262226 CAB262226:CAF262226 CJX262226:CKB262226 CTT262226:CTX262226 DDP262226:DDT262226 DNL262226:DNP262226 DXH262226:DXL262226 EHD262226:EHH262226 EQZ262226:ERD262226 FAV262226:FAZ262226 FKR262226:FKV262226 FUN262226:FUR262226 GEJ262226:GEN262226 GOF262226:GOJ262226 GYB262226:GYF262226 HHX262226:HIB262226 HRT262226:HRX262226 IBP262226:IBT262226 ILL262226:ILP262226 IVH262226:IVL262226 JFD262226:JFH262226 JOZ262226:JPD262226 JYV262226:JYZ262226 KIR262226:KIV262226 KSN262226:KSR262226 LCJ262226:LCN262226 LMF262226:LMJ262226 LWB262226:LWF262226 MFX262226:MGB262226 MPT262226:MPX262226 MZP262226:MZT262226 NJL262226:NJP262226 NTH262226:NTL262226 ODD262226:ODH262226 OMZ262226:OND262226 OWV262226:OWZ262226 PGR262226:PGV262226 PQN262226:PQR262226 QAJ262226:QAN262226 QKF262226:QKJ262226 QUB262226:QUF262226 RDX262226:REB262226 RNT262226:RNX262226 RXP262226:RXT262226 SHL262226:SHP262226 SRH262226:SRL262226 TBD262226:TBH262226 TKZ262226:TLD262226 TUV262226:TUZ262226 UER262226:UEV262226 UON262226:UOR262226 UYJ262226:UYN262226 VIF262226:VIJ262226 VSB262226:VSF262226 WBX262226:WCB262226 WLT262226:WLX262226 WVP262226:WVT262226 H327762:L327762 JD327762:JH327762 SZ327762:TD327762 ACV327762:ACZ327762 AMR327762:AMV327762 AWN327762:AWR327762 BGJ327762:BGN327762 BQF327762:BQJ327762 CAB327762:CAF327762 CJX327762:CKB327762 CTT327762:CTX327762 DDP327762:DDT327762 DNL327762:DNP327762 DXH327762:DXL327762 EHD327762:EHH327762 EQZ327762:ERD327762 FAV327762:FAZ327762 FKR327762:FKV327762 FUN327762:FUR327762 GEJ327762:GEN327762 GOF327762:GOJ327762 GYB327762:GYF327762 HHX327762:HIB327762 HRT327762:HRX327762 IBP327762:IBT327762 ILL327762:ILP327762 IVH327762:IVL327762 JFD327762:JFH327762 JOZ327762:JPD327762 JYV327762:JYZ327762 KIR327762:KIV327762 KSN327762:KSR327762 LCJ327762:LCN327762 LMF327762:LMJ327762 LWB327762:LWF327762 MFX327762:MGB327762 MPT327762:MPX327762 MZP327762:MZT327762 NJL327762:NJP327762 NTH327762:NTL327762 ODD327762:ODH327762 OMZ327762:OND327762 OWV327762:OWZ327762 PGR327762:PGV327762 PQN327762:PQR327762 QAJ327762:QAN327762 QKF327762:QKJ327762 QUB327762:QUF327762 RDX327762:REB327762 RNT327762:RNX327762 RXP327762:RXT327762 SHL327762:SHP327762 SRH327762:SRL327762 TBD327762:TBH327762 TKZ327762:TLD327762 TUV327762:TUZ327762 UER327762:UEV327762 UON327762:UOR327762 UYJ327762:UYN327762 VIF327762:VIJ327762 VSB327762:VSF327762 WBX327762:WCB327762 WLT327762:WLX327762 WVP327762:WVT327762 H393298:L393298 JD393298:JH393298 SZ393298:TD393298 ACV393298:ACZ393298 AMR393298:AMV393298 AWN393298:AWR393298 BGJ393298:BGN393298 BQF393298:BQJ393298 CAB393298:CAF393298 CJX393298:CKB393298 CTT393298:CTX393298 DDP393298:DDT393298 DNL393298:DNP393298 DXH393298:DXL393298 EHD393298:EHH393298 EQZ393298:ERD393298 FAV393298:FAZ393298 FKR393298:FKV393298 FUN393298:FUR393298 GEJ393298:GEN393298 GOF393298:GOJ393298 GYB393298:GYF393298 HHX393298:HIB393298 HRT393298:HRX393298 IBP393298:IBT393298 ILL393298:ILP393298 IVH393298:IVL393298 JFD393298:JFH393298 JOZ393298:JPD393298 JYV393298:JYZ393298 KIR393298:KIV393298 KSN393298:KSR393298 LCJ393298:LCN393298 LMF393298:LMJ393298 LWB393298:LWF393298 MFX393298:MGB393298 MPT393298:MPX393298 MZP393298:MZT393298 NJL393298:NJP393298 NTH393298:NTL393298 ODD393298:ODH393298 OMZ393298:OND393298 OWV393298:OWZ393298 PGR393298:PGV393298 PQN393298:PQR393298 QAJ393298:QAN393298 QKF393298:QKJ393298 QUB393298:QUF393298 RDX393298:REB393298 RNT393298:RNX393298 RXP393298:RXT393298 SHL393298:SHP393298 SRH393298:SRL393298 TBD393298:TBH393298 TKZ393298:TLD393298 TUV393298:TUZ393298 UER393298:UEV393298 UON393298:UOR393298 UYJ393298:UYN393298 VIF393298:VIJ393298 VSB393298:VSF393298 WBX393298:WCB393298 WLT393298:WLX393298 WVP393298:WVT393298 H458834:L458834 JD458834:JH458834 SZ458834:TD458834 ACV458834:ACZ458834 AMR458834:AMV458834 AWN458834:AWR458834 BGJ458834:BGN458834 BQF458834:BQJ458834 CAB458834:CAF458834 CJX458834:CKB458834 CTT458834:CTX458834 DDP458834:DDT458834 DNL458834:DNP458834 DXH458834:DXL458834 EHD458834:EHH458834 EQZ458834:ERD458834 FAV458834:FAZ458834 FKR458834:FKV458834 FUN458834:FUR458834 GEJ458834:GEN458834 GOF458834:GOJ458834 GYB458834:GYF458834 HHX458834:HIB458834 HRT458834:HRX458834 IBP458834:IBT458834 ILL458834:ILP458834 IVH458834:IVL458834 JFD458834:JFH458834 JOZ458834:JPD458834 JYV458834:JYZ458834 KIR458834:KIV458834 KSN458834:KSR458834 LCJ458834:LCN458834 LMF458834:LMJ458834 LWB458834:LWF458834 MFX458834:MGB458834 MPT458834:MPX458834 MZP458834:MZT458834 NJL458834:NJP458834 NTH458834:NTL458834 ODD458834:ODH458834 OMZ458834:OND458834 OWV458834:OWZ458834 PGR458834:PGV458834 PQN458834:PQR458834 QAJ458834:QAN458834 QKF458834:QKJ458834 QUB458834:QUF458834 RDX458834:REB458834 RNT458834:RNX458834 RXP458834:RXT458834 SHL458834:SHP458834 SRH458834:SRL458834 TBD458834:TBH458834 TKZ458834:TLD458834 TUV458834:TUZ458834 UER458834:UEV458834 UON458834:UOR458834 UYJ458834:UYN458834 VIF458834:VIJ458834 VSB458834:VSF458834 WBX458834:WCB458834 WLT458834:WLX458834 WVP458834:WVT458834 H524370:L524370 JD524370:JH524370 SZ524370:TD524370 ACV524370:ACZ524370 AMR524370:AMV524370 AWN524370:AWR524370 BGJ524370:BGN524370 BQF524370:BQJ524370 CAB524370:CAF524370 CJX524370:CKB524370 CTT524370:CTX524370 DDP524370:DDT524370 DNL524370:DNP524370 DXH524370:DXL524370 EHD524370:EHH524370 EQZ524370:ERD524370 FAV524370:FAZ524370 FKR524370:FKV524370 FUN524370:FUR524370 GEJ524370:GEN524370 GOF524370:GOJ524370 GYB524370:GYF524370 HHX524370:HIB524370 HRT524370:HRX524370 IBP524370:IBT524370 ILL524370:ILP524370 IVH524370:IVL524370 JFD524370:JFH524370 JOZ524370:JPD524370 JYV524370:JYZ524370 KIR524370:KIV524370 KSN524370:KSR524370 LCJ524370:LCN524370 LMF524370:LMJ524370 LWB524370:LWF524370 MFX524370:MGB524370 MPT524370:MPX524370 MZP524370:MZT524370 NJL524370:NJP524370 NTH524370:NTL524370 ODD524370:ODH524370 OMZ524370:OND524370 OWV524370:OWZ524370 PGR524370:PGV524370 PQN524370:PQR524370 QAJ524370:QAN524370 QKF524370:QKJ524370 QUB524370:QUF524370 RDX524370:REB524370 RNT524370:RNX524370 RXP524370:RXT524370 SHL524370:SHP524370 SRH524370:SRL524370 TBD524370:TBH524370 TKZ524370:TLD524370 TUV524370:TUZ524370 UER524370:UEV524370 UON524370:UOR524370 UYJ524370:UYN524370 VIF524370:VIJ524370 VSB524370:VSF524370 WBX524370:WCB524370 WLT524370:WLX524370 WVP524370:WVT524370 H589906:L589906 JD589906:JH589906 SZ589906:TD589906 ACV589906:ACZ589906 AMR589906:AMV589906 AWN589906:AWR589906 BGJ589906:BGN589906 BQF589906:BQJ589906 CAB589906:CAF589906 CJX589906:CKB589906 CTT589906:CTX589906 DDP589906:DDT589906 DNL589906:DNP589906 DXH589906:DXL589906 EHD589906:EHH589906 EQZ589906:ERD589906 FAV589906:FAZ589906 FKR589906:FKV589906 FUN589906:FUR589906 GEJ589906:GEN589906 GOF589906:GOJ589906 GYB589906:GYF589906 HHX589906:HIB589906 HRT589906:HRX589906 IBP589906:IBT589906 ILL589906:ILP589906 IVH589906:IVL589906 JFD589906:JFH589906 JOZ589906:JPD589906 JYV589906:JYZ589906 KIR589906:KIV589906 KSN589906:KSR589906 LCJ589906:LCN589906 LMF589906:LMJ589906 LWB589906:LWF589906 MFX589906:MGB589906 MPT589906:MPX589906 MZP589906:MZT589906 NJL589906:NJP589906 NTH589906:NTL589906 ODD589906:ODH589906 OMZ589906:OND589906 OWV589906:OWZ589906 PGR589906:PGV589906 PQN589906:PQR589906 QAJ589906:QAN589906 QKF589906:QKJ589906 QUB589906:QUF589906 RDX589906:REB589906 RNT589906:RNX589906 RXP589906:RXT589906 SHL589906:SHP589906 SRH589906:SRL589906 TBD589906:TBH589906 TKZ589906:TLD589906 TUV589906:TUZ589906 UER589906:UEV589906 UON589906:UOR589906 UYJ589906:UYN589906 VIF589906:VIJ589906 VSB589906:VSF589906 WBX589906:WCB589906 WLT589906:WLX589906 WVP589906:WVT589906 H655442:L655442 JD655442:JH655442 SZ655442:TD655442 ACV655442:ACZ655442 AMR655442:AMV655442 AWN655442:AWR655442 BGJ655442:BGN655442 BQF655442:BQJ655442 CAB655442:CAF655442 CJX655442:CKB655442 CTT655442:CTX655442 DDP655442:DDT655442 DNL655442:DNP655442 DXH655442:DXL655442 EHD655442:EHH655442 EQZ655442:ERD655442 FAV655442:FAZ655442 FKR655442:FKV655442 FUN655442:FUR655442 GEJ655442:GEN655442 GOF655442:GOJ655442 GYB655442:GYF655442 HHX655442:HIB655442 HRT655442:HRX655442 IBP655442:IBT655442 ILL655442:ILP655442 IVH655442:IVL655442 JFD655442:JFH655442 JOZ655442:JPD655442 JYV655442:JYZ655442 KIR655442:KIV655442 KSN655442:KSR655442 LCJ655442:LCN655442 LMF655442:LMJ655442 LWB655442:LWF655442 MFX655442:MGB655442 MPT655442:MPX655442 MZP655442:MZT655442 NJL655442:NJP655442 NTH655442:NTL655442 ODD655442:ODH655442 OMZ655442:OND655442 OWV655442:OWZ655442 PGR655442:PGV655442 PQN655442:PQR655442 QAJ655442:QAN655442 QKF655442:QKJ655442 QUB655442:QUF655442 RDX655442:REB655442 RNT655442:RNX655442 RXP655442:RXT655442 SHL655442:SHP655442 SRH655442:SRL655442 TBD655442:TBH655442 TKZ655442:TLD655442 TUV655442:TUZ655442 UER655442:UEV655442 UON655442:UOR655442 UYJ655442:UYN655442 VIF655442:VIJ655442 VSB655442:VSF655442 WBX655442:WCB655442 WLT655442:WLX655442 WVP655442:WVT655442 H720978:L720978 JD720978:JH720978 SZ720978:TD720978 ACV720978:ACZ720978 AMR720978:AMV720978 AWN720978:AWR720978 BGJ720978:BGN720978 BQF720978:BQJ720978 CAB720978:CAF720978 CJX720978:CKB720978 CTT720978:CTX720978 DDP720978:DDT720978 DNL720978:DNP720978 DXH720978:DXL720978 EHD720978:EHH720978 EQZ720978:ERD720978 FAV720978:FAZ720978 FKR720978:FKV720978 FUN720978:FUR720978 GEJ720978:GEN720978 GOF720978:GOJ720978 GYB720978:GYF720978 HHX720978:HIB720978 HRT720978:HRX720978 IBP720978:IBT720978 ILL720978:ILP720978 IVH720978:IVL720978 JFD720978:JFH720978 JOZ720978:JPD720978 JYV720978:JYZ720978 KIR720978:KIV720978 KSN720978:KSR720978 LCJ720978:LCN720978 LMF720978:LMJ720978 LWB720978:LWF720978 MFX720978:MGB720978 MPT720978:MPX720978 MZP720978:MZT720978 NJL720978:NJP720978 NTH720978:NTL720978 ODD720978:ODH720978 OMZ720978:OND720978 OWV720978:OWZ720978 PGR720978:PGV720978 PQN720978:PQR720978 QAJ720978:QAN720978 QKF720978:QKJ720978 QUB720978:QUF720978 RDX720978:REB720978 RNT720978:RNX720978 RXP720978:RXT720978 SHL720978:SHP720978 SRH720978:SRL720978 TBD720978:TBH720978 TKZ720978:TLD720978 TUV720978:TUZ720978 UER720978:UEV720978 UON720978:UOR720978 UYJ720978:UYN720978 VIF720978:VIJ720978 VSB720978:VSF720978 WBX720978:WCB720978 WLT720978:WLX720978 WVP720978:WVT720978 H786514:L786514 JD786514:JH786514 SZ786514:TD786514 ACV786514:ACZ786514 AMR786514:AMV786514 AWN786514:AWR786514 BGJ786514:BGN786514 BQF786514:BQJ786514 CAB786514:CAF786514 CJX786514:CKB786514 CTT786514:CTX786514 DDP786514:DDT786514 DNL786514:DNP786514 DXH786514:DXL786514 EHD786514:EHH786514 EQZ786514:ERD786514 FAV786514:FAZ786514 FKR786514:FKV786514 FUN786514:FUR786514 GEJ786514:GEN786514 GOF786514:GOJ786514 GYB786514:GYF786514 HHX786514:HIB786514 HRT786514:HRX786514 IBP786514:IBT786514 ILL786514:ILP786514 IVH786514:IVL786514 JFD786514:JFH786514 JOZ786514:JPD786514 JYV786514:JYZ786514 KIR786514:KIV786514 KSN786514:KSR786514 LCJ786514:LCN786514 LMF786514:LMJ786514 LWB786514:LWF786514 MFX786514:MGB786514 MPT786514:MPX786514 MZP786514:MZT786514 NJL786514:NJP786514 NTH786514:NTL786514 ODD786514:ODH786514 OMZ786514:OND786514 OWV786514:OWZ786514 PGR786514:PGV786514 PQN786514:PQR786514 QAJ786514:QAN786514 QKF786514:QKJ786514 QUB786514:QUF786514 RDX786514:REB786514 RNT786514:RNX786514 RXP786514:RXT786514 SHL786514:SHP786514 SRH786514:SRL786514 TBD786514:TBH786514 TKZ786514:TLD786514 TUV786514:TUZ786514 UER786514:UEV786514 UON786514:UOR786514 UYJ786514:UYN786514 VIF786514:VIJ786514 VSB786514:VSF786514 WBX786514:WCB786514 WLT786514:WLX786514 WVP786514:WVT786514 H852050:L852050 JD852050:JH852050 SZ852050:TD852050 ACV852050:ACZ852050 AMR852050:AMV852050 AWN852050:AWR852050 BGJ852050:BGN852050 BQF852050:BQJ852050 CAB852050:CAF852050 CJX852050:CKB852050 CTT852050:CTX852050 DDP852050:DDT852050 DNL852050:DNP852050 DXH852050:DXL852050 EHD852050:EHH852050 EQZ852050:ERD852050 FAV852050:FAZ852050 FKR852050:FKV852050 FUN852050:FUR852050 GEJ852050:GEN852050 GOF852050:GOJ852050 GYB852050:GYF852050 HHX852050:HIB852050 HRT852050:HRX852050 IBP852050:IBT852050 ILL852050:ILP852050 IVH852050:IVL852050 JFD852050:JFH852050 JOZ852050:JPD852050 JYV852050:JYZ852050 KIR852050:KIV852050 KSN852050:KSR852050 LCJ852050:LCN852050 LMF852050:LMJ852050 LWB852050:LWF852050 MFX852050:MGB852050 MPT852050:MPX852050 MZP852050:MZT852050 NJL852050:NJP852050 NTH852050:NTL852050 ODD852050:ODH852050 OMZ852050:OND852050 OWV852050:OWZ852050 PGR852050:PGV852050 PQN852050:PQR852050 QAJ852050:QAN852050 QKF852050:QKJ852050 QUB852050:QUF852050 RDX852050:REB852050 RNT852050:RNX852050 RXP852050:RXT852050 SHL852050:SHP852050 SRH852050:SRL852050 TBD852050:TBH852050 TKZ852050:TLD852050 TUV852050:TUZ852050 UER852050:UEV852050 UON852050:UOR852050 UYJ852050:UYN852050 VIF852050:VIJ852050 VSB852050:VSF852050 WBX852050:WCB852050 WLT852050:WLX852050 WVP852050:WVT852050 H917586:L917586 JD917586:JH917586 SZ917586:TD917586 ACV917586:ACZ917586 AMR917586:AMV917586 AWN917586:AWR917586 BGJ917586:BGN917586 BQF917586:BQJ917586 CAB917586:CAF917586 CJX917586:CKB917586 CTT917586:CTX917586 DDP917586:DDT917586 DNL917586:DNP917586 DXH917586:DXL917586 EHD917586:EHH917586 EQZ917586:ERD917586 FAV917586:FAZ917586 FKR917586:FKV917586 FUN917586:FUR917586 GEJ917586:GEN917586 GOF917586:GOJ917586 GYB917586:GYF917586 HHX917586:HIB917586 HRT917586:HRX917586 IBP917586:IBT917586 ILL917586:ILP917586 IVH917586:IVL917586 JFD917586:JFH917586 JOZ917586:JPD917586 JYV917586:JYZ917586 KIR917586:KIV917586 KSN917586:KSR917586 LCJ917586:LCN917586 LMF917586:LMJ917586 LWB917586:LWF917586 MFX917586:MGB917586 MPT917586:MPX917586 MZP917586:MZT917586 NJL917586:NJP917586 NTH917586:NTL917586 ODD917586:ODH917586 OMZ917586:OND917586 OWV917586:OWZ917586 PGR917586:PGV917586 PQN917586:PQR917586 QAJ917586:QAN917586 QKF917586:QKJ917586 QUB917586:QUF917586 RDX917586:REB917586 RNT917586:RNX917586 RXP917586:RXT917586 SHL917586:SHP917586 SRH917586:SRL917586 TBD917586:TBH917586 TKZ917586:TLD917586 TUV917586:TUZ917586 UER917586:UEV917586 UON917586:UOR917586 UYJ917586:UYN917586 VIF917586:VIJ917586 VSB917586:VSF917586 WBX917586:WCB917586 WLT917586:WLX917586 WVP917586:WVT917586 H983122:L983122 JD983122:JH983122 SZ983122:TD983122 ACV983122:ACZ983122 AMR983122:AMV983122 AWN983122:AWR983122 BGJ983122:BGN983122 BQF983122:BQJ983122 CAB983122:CAF983122 CJX983122:CKB983122 CTT983122:CTX983122 DDP983122:DDT983122 DNL983122:DNP983122 DXH983122:DXL983122 EHD983122:EHH983122 EQZ983122:ERD983122 FAV983122:FAZ983122 FKR983122:FKV983122 FUN983122:FUR983122 GEJ983122:GEN983122 GOF983122:GOJ983122 GYB983122:GYF983122 HHX983122:HIB983122 HRT983122:HRX983122 IBP983122:IBT983122 ILL983122:ILP983122 IVH983122:IVL983122 JFD983122:JFH983122 JOZ983122:JPD983122 JYV983122:JYZ983122 KIR983122:KIV983122 KSN983122:KSR983122 LCJ983122:LCN983122 LMF983122:LMJ983122 LWB983122:LWF983122 MFX983122:MGB983122 MPT983122:MPX983122 MZP983122:MZT983122 NJL983122:NJP983122 NTH983122:NTL983122 ODD983122:ODH983122 OMZ983122:OND983122 OWV983122:OWZ983122 PGR983122:PGV983122 PQN983122:PQR983122 QAJ983122:QAN983122 QKF983122:QKJ983122 QUB983122:QUF983122 RDX983122:REB983122 RNT983122:RNX983122 RXP983122:RXT983122 SHL983122:SHP983122 SRH983122:SRL983122 TBD983122:TBH983122 TKZ983122:TLD983122 TUV983122:TUZ983122 UER983122:UEV983122 UON983122:UOR983122 UYJ983122:UYN983122 VIF983122:VIJ983122 VSB983122:VSF983122 WBX983122:WCB983122 WLT983122:WLX983122 WVP983122:WVT983122 J124:M124 JF124:JI124 TB124:TE124 ACX124:ADA124 AMT124:AMW124 AWP124:AWS124 BGL124:BGO124 BQH124:BQK124 CAD124:CAG124 CJZ124:CKC124 CTV124:CTY124 DDR124:DDU124 DNN124:DNQ124 DXJ124:DXM124 EHF124:EHI124 ERB124:ERE124 FAX124:FBA124 FKT124:FKW124 FUP124:FUS124 GEL124:GEO124 GOH124:GOK124 GYD124:GYG124 HHZ124:HIC124 HRV124:HRY124 IBR124:IBU124 ILN124:ILQ124 IVJ124:IVM124 JFF124:JFI124 JPB124:JPE124 JYX124:JZA124 KIT124:KIW124 KSP124:KSS124 LCL124:LCO124 LMH124:LMK124 LWD124:LWG124 MFZ124:MGC124 MPV124:MPY124 MZR124:MZU124 NJN124:NJQ124 NTJ124:NTM124 ODF124:ODI124 ONB124:ONE124 OWX124:OXA124 PGT124:PGW124 PQP124:PQS124 QAL124:QAO124 QKH124:QKK124 QUD124:QUG124 RDZ124:REC124 RNV124:RNY124 RXR124:RXU124 SHN124:SHQ124 SRJ124:SRM124 TBF124:TBI124 TLB124:TLE124 TUX124:TVA124 UET124:UEW124 UOP124:UOS124 UYL124:UYO124 VIH124:VIK124 VSD124:VSG124 WBZ124:WCC124 WLV124:WLY124 WVR124:WVU124 J65660:M65660 JF65660:JI65660 TB65660:TE65660 ACX65660:ADA65660 AMT65660:AMW65660 AWP65660:AWS65660 BGL65660:BGO65660 BQH65660:BQK65660 CAD65660:CAG65660 CJZ65660:CKC65660 CTV65660:CTY65660 DDR65660:DDU65660 DNN65660:DNQ65660 DXJ65660:DXM65660 EHF65660:EHI65660 ERB65660:ERE65660 FAX65660:FBA65660 FKT65660:FKW65660 FUP65660:FUS65660 GEL65660:GEO65660 GOH65660:GOK65660 GYD65660:GYG65660 HHZ65660:HIC65660 HRV65660:HRY65660 IBR65660:IBU65660 ILN65660:ILQ65660 IVJ65660:IVM65660 JFF65660:JFI65660 JPB65660:JPE65660 JYX65660:JZA65660 KIT65660:KIW65660 KSP65660:KSS65660 LCL65660:LCO65660 LMH65660:LMK65660 LWD65660:LWG65660 MFZ65660:MGC65660 MPV65660:MPY65660 MZR65660:MZU65660 NJN65660:NJQ65660 NTJ65660:NTM65660 ODF65660:ODI65660 ONB65660:ONE65660 OWX65660:OXA65660 PGT65660:PGW65660 PQP65660:PQS65660 QAL65660:QAO65660 QKH65660:QKK65660 QUD65660:QUG65660 RDZ65660:REC65660 RNV65660:RNY65660 RXR65660:RXU65660 SHN65660:SHQ65660 SRJ65660:SRM65660 TBF65660:TBI65660 TLB65660:TLE65660 TUX65660:TVA65660 UET65660:UEW65660 UOP65660:UOS65660 UYL65660:UYO65660 VIH65660:VIK65660 VSD65660:VSG65660 WBZ65660:WCC65660 WLV65660:WLY65660 WVR65660:WVU65660 J131196:M131196 JF131196:JI131196 TB131196:TE131196 ACX131196:ADA131196 AMT131196:AMW131196 AWP131196:AWS131196 BGL131196:BGO131196 BQH131196:BQK131196 CAD131196:CAG131196 CJZ131196:CKC131196 CTV131196:CTY131196 DDR131196:DDU131196 DNN131196:DNQ131196 DXJ131196:DXM131196 EHF131196:EHI131196 ERB131196:ERE131196 FAX131196:FBA131196 FKT131196:FKW131196 FUP131196:FUS131196 GEL131196:GEO131196 GOH131196:GOK131196 GYD131196:GYG131196 HHZ131196:HIC131196 HRV131196:HRY131196 IBR131196:IBU131196 ILN131196:ILQ131196 IVJ131196:IVM131196 JFF131196:JFI131196 JPB131196:JPE131196 JYX131196:JZA131196 KIT131196:KIW131196 KSP131196:KSS131196 LCL131196:LCO131196 LMH131196:LMK131196 LWD131196:LWG131196 MFZ131196:MGC131196 MPV131196:MPY131196 MZR131196:MZU131196 NJN131196:NJQ131196 NTJ131196:NTM131196 ODF131196:ODI131196 ONB131196:ONE131196 OWX131196:OXA131196 PGT131196:PGW131196 PQP131196:PQS131196 QAL131196:QAO131196 QKH131196:QKK131196 QUD131196:QUG131196 RDZ131196:REC131196 RNV131196:RNY131196 RXR131196:RXU131196 SHN131196:SHQ131196 SRJ131196:SRM131196 TBF131196:TBI131196 TLB131196:TLE131196 TUX131196:TVA131196 UET131196:UEW131196 UOP131196:UOS131196 UYL131196:UYO131196 VIH131196:VIK131196 VSD131196:VSG131196 WBZ131196:WCC131196 WLV131196:WLY131196 WVR131196:WVU131196 J196732:M196732 JF196732:JI196732 TB196732:TE196732 ACX196732:ADA196732 AMT196732:AMW196732 AWP196732:AWS196732 BGL196732:BGO196732 BQH196732:BQK196732 CAD196732:CAG196732 CJZ196732:CKC196732 CTV196732:CTY196732 DDR196732:DDU196732 DNN196732:DNQ196732 DXJ196732:DXM196732 EHF196732:EHI196732 ERB196732:ERE196732 FAX196732:FBA196732 FKT196732:FKW196732 FUP196732:FUS196732 GEL196732:GEO196732 GOH196732:GOK196732 GYD196732:GYG196732 HHZ196732:HIC196732 HRV196732:HRY196732 IBR196732:IBU196732 ILN196732:ILQ196732 IVJ196732:IVM196732 JFF196732:JFI196732 JPB196732:JPE196732 JYX196732:JZA196732 KIT196732:KIW196732 KSP196732:KSS196732 LCL196732:LCO196732 LMH196732:LMK196732 LWD196732:LWG196732 MFZ196732:MGC196732 MPV196732:MPY196732 MZR196732:MZU196732 NJN196732:NJQ196732 NTJ196732:NTM196732 ODF196732:ODI196732 ONB196732:ONE196732 OWX196732:OXA196732 PGT196732:PGW196732 PQP196732:PQS196732 QAL196732:QAO196732 QKH196732:QKK196732 QUD196732:QUG196732 RDZ196732:REC196732 RNV196732:RNY196732 RXR196732:RXU196732 SHN196732:SHQ196732 SRJ196732:SRM196732 TBF196732:TBI196732 TLB196732:TLE196732 TUX196732:TVA196732 UET196732:UEW196732 UOP196732:UOS196732 UYL196732:UYO196732 VIH196732:VIK196732 VSD196732:VSG196732 WBZ196732:WCC196732 WLV196732:WLY196732 WVR196732:WVU196732 J262268:M262268 JF262268:JI262268 TB262268:TE262268 ACX262268:ADA262268 AMT262268:AMW262268 AWP262268:AWS262268 BGL262268:BGO262268 BQH262268:BQK262268 CAD262268:CAG262268 CJZ262268:CKC262268 CTV262268:CTY262268 DDR262268:DDU262268 DNN262268:DNQ262268 DXJ262268:DXM262268 EHF262268:EHI262268 ERB262268:ERE262268 FAX262268:FBA262268 FKT262268:FKW262268 FUP262268:FUS262268 GEL262268:GEO262268 GOH262268:GOK262268 GYD262268:GYG262268 HHZ262268:HIC262268 HRV262268:HRY262268 IBR262268:IBU262268 ILN262268:ILQ262268 IVJ262268:IVM262268 JFF262268:JFI262268 JPB262268:JPE262268 JYX262268:JZA262268 KIT262268:KIW262268 KSP262268:KSS262268 LCL262268:LCO262268 LMH262268:LMK262268 LWD262268:LWG262268 MFZ262268:MGC262268 MPV262268:MPY262268 MZR262268:MZU262268 NJN262268:NJQ262268 NTJ262268:NTM262268 ODF262268:ODI262268 ONB262268:ONE262268 OWX262268:OXA262268 PGT262268:PGW262268 PQP262268:PQS262268 QAL262268:QAO262268 QKH262268:QKK262268 QUD262268:QUG262268 RDZ262268:REC262268 RNV262268:RNY262268 RXR262268:RXU262268 SHN262268:SHQ262268 SRJ262268:SRM262268 TBF262268:TBI262268 TLB262268:TLE262268 TUX262268:TVA262268 UET262268:UEW262268 UOP262268:UOS262268 UYL262268:UYO262268 VIH262268:VIK262268 VSD262268:VSG262268 WBZ262268:WCC262268 WLV262268:WLY262268 WVR262268:WVU262268 J327804:M327804 JF327804:JI327804 TB327804:TE327804 ACX327804:ADA327804 AMT327804:AMW327804 AWP327804:AWS327804 BGL327804:BGO327804 BQH327804:BQK327804 CAD327804:CAG327804 CJZ327804:CKC327804 CTV327804:CTY327804 DDR327804:DDU327804 DNN327804:DNQ327804 DXJ327804:DXM327804 EHF327804:EHI327804 ERB327804:ERE327804 FAX327804:FBA327804 FKT327804:FKW327804 FUP327804:FUS327804 GEL327804:GEO327804 GOH327804:GOK327804 GYD327804:GYG327804 HHZ327804:HIC327804 HRV327804:HRY327804 IBR327804:IBU327804 ILN327804:ILQ327804 IVJ327804:IVM327804 JFF327804:JFI327804 JPB327804:JPE327804 JYX327804:JZA327804 KIT327804:KIW327804 KSP327804:KSS327804 LCL327804:LCO327804 LMH327804:LMK327804 LWD327804:LWG327804 MFZ327804:MGC327804 MPV327804:MPY327804 MZR327804:MZU327804 NJN327804:NJQ327804 NTJ327804:NTM327804 ODF327804:ODI327804 ONB327804:ONE327804 OWX327804:OXA327804 PGT327804:PGW327804 PQP327804:PQS327804 QAL327804:QAO327804 QKH327804:QKK327804 QUD327804:QUG327804 RDZ327804:REC327804 RNV327804:RNY327804 RXR327804:RXU327804 SHN327804:SHQ327804 SRJ327804:SRM327804 TBF327804:TBI327804 TLB327804:TLE327804 TUX327804:TVA327804 UET327804:UEW327804 UOP327804:UOS327804 UYL327804:UYO327804 VIH327804:VIK327804 VSD327804:VSG327804 WBZ327804:WCC327804 WLV327804:WLY327804 WVR327804:WVU327804 J393340:M393340 JF393340:JI393340 TB393340:TE393340 ACX393340:ADA393340 AMT393340:AMW393340 AWP393340:AWS393340 BGL393340:BGO393340 BQH393340:BQK393340 CAD393340:CAG393340 CJZ393340:CKC393340 CTV393340:CTY393340 DDR393340:DDU393340 DNN393340:DNQ393340 DXJ393340:DXM393340 EHF393340:EHI393340 ERB393340:ERE393340 FAX393340:FBA393340 FKT393340:FKW393340 FUP393340:FUS393340 GEL393340:GEO393340 GOH393340:GOK393340 GYD393340:GYG393340 HHZ393340:HIC393340 HRV393340:HRY393340 IBR393340:IBU393340 ILN393340:ILQ393340 IVJ393340:IVM393340 JFF393340:JFI393340 JPB393340:JPE393340 JYX393340:JZA393340 KIT393340:KIW393340 KSP393340:KSS393340 LCL393340:LCO393340 LMH393340:LMK393340 LWD393340:LWG393340 MFZ393340:MGC393340 MPV393340:MPY393340 MZR393340:MZU393340 NJN393340:NJQ393340 NTJ393340:NTM393340 ODF393340:ODI393340 ONB393340:ONE393340 OWX393340:OXA393340 PGT393340:PGW393340 PQP393340:PQS393340 QAL393340:QAO393340 QKH393340:QKK393340 QUD393340:QUG393340 RDZ393340:REC393340 RNV393340:RNY393340 RXR393340:RXU393340 SHN393340:SHQ393340 SRJ393340:SRM393340 TBF393340:TBI393340 TLB393340:TLE393340 TUX393340:TVA393340 UET393340:UEW393340 UOP393340:UOS393340 UYL393340:UYO393340 VIH393340:VIK393340 VSD393340:VSG393340 WBZ393340:WCC393340 WLV393340:WLY393340 WVR393340:WVU393340 J458876:M458876 JF458876:JI458876 TB458876:TE458876 ACX458876:ADA458876 AMT458876:AMW458876 AWP458876:AWS458876 BGL458876:BGO458876 BQH458876:BQK458876 CAD458876:CAG458876 CJZ458876:CKC458876 CTV458876:CTY458876 DDR458876:DDU458876 DNN458876:DNQ458876 DXJ458876:DXM458876 EHF458876:EHI458876 ERB458876:ERE458876 FAX458876:FBA458876 FKT458876:FKW458876 FUP458876:FUS458876 GEL458876:GEO458876 GOH458876:GOK458876 GYD458876:GYG458876 HHZ458876:HIC458876 HRV458876:HRY458876 IBR458876:IBU458876 ILN458876:ILQ458876 IVJ458876:IVM458876 JFF458876:JFI458876 JPB458876:JPE458876 JYX458876:JZA458876 KIT458876:KIW458876 KSP458876:KSS458876 LCL458876:LCO458876 LMH458876:LMK458876 LWD458876:LWG458876 MFZ458876:MGC458876 MPV458876:MPY458876 MZR458876:MZU458876 NJN458876:NJQ458876 NTJ458876:NTM458876 ODF458876:ODI458876 ONB458876:ONE458876 OWX458876:OXA458876 PGT458876:PGW458876 PQP458876:PQS458876 QAL458876:QAO458876 QKH458876:QKK458876 QUD458876:QUG458876 RDZ458876:REC458876 RNV458876:RNY458876 RXR458876:RXU458876 SHN458876:SHQ458876 SRJ458876:SRM458876 TBF458876:TBI458876 TLB458876:TLE458876 TUX458876:TVA458876 UET458876:UEW458876 UOP458876:UOS458876 UYL458876:UYO458876 VIH458876:VIK458876 VSD458876:VSG458876 WBZ458876:WCC458876 WLV458876:WLY458876 WVR458876:WVU458876 J524412:M524412 JF524412:JI524412 TB524412:TE524412 ACX524412:ADA524412 AMT524412:AMW524412 AWP524412:AWS524412 BGL524412:BGO524412 BQH524412:BQK524412 CAD524412:CAG524412 CJZ524412:CKC524412 CTV524412:CTY524412 DDR524412:DDU524412 DNN524412:DNQ524412 DXJ524412:DXM524412 EHF524412:EHI524412 ERB524412:ERE524412 FAX524412:FBA524412 FKT524412:FKW524412 FUP524412:FUS524412 GEL524412:GEO524412 GOH524412:GOK524412 GYD524412:GYG524412 HHZ524412:HIC524412 HRV524412:HRY524412 IBR524412:IBU524412 ILN524412:ILQ524412 IVJ524412:IVM524412 JFF524412:JFI524412 JPB524412:JPE524412 JYX524412:JZA524412 KIT524412:KIW524412 KSP524412:KSS524412 LCL524412:LCO524412 LMH524412:LMK524412 LWD524412:LWG524412 MFZ524412:MGC524412 MPV524412:MPY524412 MZR524412:MZU524412 NJN524412:NJQ524412 NTJ524412:NTM524412 ODF524412:ODI524412 ONB524412:ONE524412 OWX524412:OXA524412 PGT524412:PGW524412 PQP524412:PQS524412 QAL524412:QAO524412 QKH524412:QKK524412 QUD524412:QUG524412 RDZ524412:REC524412 RNV524412:RNY524412 RXR524412:RXU524412 SHN524412:SHQ524412 SRJ524412:SRM524412 TBF524412:TBI524412 TLB524412:TLE524412 TUX524412:TVA524412 UET524412:UEW524412 UOP524412:UOS524412 UYL524412:UYO524412 VIH524412:VIK524412 VSD524412:VSG524412 WBZ524412:WCC524412 WLV524412:WLY524412 WVR524412:WVU524412 J589948:M589948 JF589948:JI589948 TB589948:TE589948 ACX589948:ADA589948 AMT589948:AMW589948 AWP589948:AWS589948 BGL589948:BGO589948 BQH589948:BQK589948 CAD589948:CAG589948 CJZ589948:CKC589948 CTV589948:CTY589948 DDR589948:DDU589948 DNN589948:DNQ589948 DXJ589948:DXM589948 EHF589948:EHI589948 ERB589948:ERE589948 FAX589948:FBA589948 FKT589948:FKW589948 FUP589948:FUS589948 GEL589948:GEO589948 GOH589948:GOK589948 GYD589948:GYG589948 HHZ589948:HIC589948 HRV589948:HRY589948 IBR589948:IBU589948 ILN589948:ILQ589948 IVJ589948:IVM589948 JFF589948:JFI589948 JPB589948:JPE589948 JYX589948:JZA589948 KIT589948:KIW589948 KSP589948:KSS589948 LCL589948:LCO589948 LMH589948:LMK589948 LWD589948:LWG589948 MFZ589948:MGC589948 MPV589948:MPY589948 MZR589948:MZU589948 NJN589948:NJQ589948 NTJ589948:NTM589948 ODF589948:ODI589948 ONB589948:ONE589948 OWX589948:OXA589948 PGT589948:PGW589948 PQP589948:PQS589948 QAL589948:QAO589948 QKH589948:QKK589948 QUD589948:QUG589948 RDZ589948:REC589948 RNV589948:RNY589948 RXR589948:RXU589948 SHN589948:SHQ589948 SRJ589948:SRM589948 TBF589948:TBI589948 TLB589948:TLE589948 TUX589948:TVA589948 UET589948:UEW589948 UOP589948:UOS589948 UYL589948:UYO589948 VIH589948:VIK589948 VSD589948:VSG589948 WBZ589948:WCC589948 WLV589948:WLY589948 WVR589948:WVU589948 J655484:M655484 JF655484:JI655484 TB655484:TE655484 ACX655484:ADA655484 AMT655484:AMW655484 AWP655484:AWS655484 BGL655484:BGO655484 BQH655484:BQK655484 CAD655484:CAG655484 CJZ655484:CKC655484 CTV655484:CTY655484 DDR655484:DDU655484 DNN655484:DNQ655484 DXJ655484:DXM655484 EHF655484:EHI655484 ERB655484:ERE655484 FAX655484:FBA655484 FKT655484:FKW655484 FUP655484:FUS655484 GEL655484:GEO655484 GOH655484:GOK655484 GYD655484:GYG655484 HHZ655484:HIC655484 HRV655484:HRY655484 IBR655484:IBU655484 ILN655484:ILQ655484 IVJ655484:IVM655484 JFF655484:JFI655484 JPB655484:JPE655484 JYX655484:JZA655484 KIT655484:KIW655484 KSP655484:KSS655484 LCL655484:LCO655484 LMH655484:LMK655484 LWD655484:LWG655484 MFZ655484:MGC655484 MPV655484:MPY655484 MZR655484:MZU655484 NJN655484:NJQ655484 NTJ655484:NTM655484 ODF655484:ODI655484 ONB655484:ONE655484 OWX655484:OXA655484 PGT655484:PGW655484 PQP655484:PQS655484 QAL655484:QAO655484 QKH655484:QKK655484 QUD655484:QUG655484 RDZ655484:REC655484 RNV655484:RNY655484 RXR655484:RXU655484 SHN655484:SHQ655484 SRJ655484:SRM655484 TBF655484:TBI655484 TLB655484:TLE655484 TUX655484:TVA655484 UET655484:UEW655484 UOP655484:UOS655484 UYL655484:UYO655484 VIH655484:VIK655484 VSD655484:VSG655484 WBZ655484:WCC655484 WLV655484:WLY655484 WVR655484:WVU655484 J721020:M721020 JF721020:JI721020 TB721020:TE721020 ACX721020:ADA721020 AMT721020:AMW721020 AWP721020:AWS721020 BGL721020:BGO721020 BQH721020:BQK721020 CAD721020:CAG721020 CJZ721020:CKC721020 CTV721020:CTY721020 DDR721020:DDU721020 DNN721020:DNQ721020 DXJ721020:DXM721020 EHF721020:EHI721020 ERB721020:ERE721020 FAX721020:FBA721020 FKT721020:FKW721020 FUP721020:FUS721020 GEL721020:GEO721020 GOH721020:GOK721020 GYD721020:GYG721020 HHZ721020:HIC721020 HRV721020:HRY721020 IBR721020:IBU721020 ILN721020:ILQ721020 IVJ721020:IVM721020 JFF721020:JFI721020 JPB721020:JPE721020 JYX721020:JZA721020 KIT721020:KIW721020 KSP721020:KSS721020 LCL721020:LCO721020 LMH721020:LMK721020 LWD721020:LWG721020 MFZ721020:MGC721020 MPV721020:MPY721020 MZR721020:MZU721020 NJN721020:NJQ721020 NTJ721020:NTM721020 ODF721020:ODI721020 ONB721020:ONE721020 OWX721020:OXA721020 PGT721020:PGW721020 PQP721020:PQS721020 QAL721020:QAO721020 QKH721020:QKK721020 QUD721020:QUG721020 RDZ721020:REC721020 RNV721020:RNY721020 RXR721020:RXU721020 SHN721020:SHQ721020 SRJ721020:SRM721020 TBF721020:TBI721020 TLB721020:TLE721020 TUX721020:TVA721020 UET721020:UEW721020 UOP721020:UOS721020 UYL721020:UYO721020 VIH721020:VIK721020 VSD721020:VSG721020 WBZ721020:WCC721020 WLV721020:WLY721020 WVR721020:WVU721020 J786556:M786556 JF786556:JI786556 TB786556:TE786556 ACX786556:ADA786556 AMT786556:AMW786556 AWP786556:AWS786556 BGL786556:BGO786556 BQH786556:BQK786556 CAD786556:CAG786556 CJZ786556:CKC786556 CTV786556:CTY786556 DDR786556:DDU786556 DNN786556:DNQ786556 DXJ786556:DXM786556 EHF786556:EHI786556 ERB786556:ERE786556 FAX786556:FBA786556 FKT786556:FKW786556 FUP786556:FUS786556 GEL786556:GEO786556 GOH786556:GOK786556 GYD786556:GYG786556 HHZ786556:HIC786556 HRV786556:HRY786556 IBR786556:IBU786556 ILN786556:ILQ786556 IVJ786556:IVM786556 JFF786556:JFI786556 JPB786556:JPE786556 JYX786556:JZA786556 KIT786556:KIW786556 KSP786556:KSS786556 LCL786556:LCO786556 LMH786556:LMK786556 LWD786556:LWG786556 MFZ786556:MGC786556 MPV786556:MPY786556 MZR786556:MZU786556 NJN786556:NJQ786556 NTJ786556:NTM786556 ODF786556:ODI786556 ONB786556:ONE786556 OWX786556:OXA786556 PGT786556:PGW786556 PQP786556:PQS786556 QAL786556:QAO786556 QKH786556:QKK786556 QUD786556:QUG786556 RDZ786556:REC786556 RNV786556:RNY786556 RXR786556:RXU786556 SHN786556:SHQ786556 SRJ786556:SRM786556 TBF786556:TBI786556 TLB786556:TLE786556 TUX786556:TVA786556 UET786556:UEW786556 UOP786556:UOS786556 UYL786556:UYO786556 VIH786556:VIK786556 VSD786556:VSG786556 WBZ786556:WCC786556 WLV786556:WLY786556 WVR786556:WVU786556 J852092:M852092 JF852092:JI852092 TB852092:TE852092 ACX852092:ADA852092 AMT852092:AMW852092 AWP852092:AWS852092 BGL852092:BGO852092 BQH852092:BQK852092 CAD852092:CAG852092 CJZ852092:CKC852092 CTV852092:CTY852092 DDR852092:DDU852092 DNN852092:DNQ852092 DXJ852092:DXM852092 EHF852092:EHI852092 ERB852092:ERE852092 FAX852092:FBA852092 FKT852092:FKW852092 FUP852092:FUS852092 GEL852092:GEO852092 GOH852092:GOK852092 GYD852092:GYG852092 HHZ852092:HIC852092 HRV852092:HRY852092 IBR852092:IBU852092 ILN852092:ILQ852092 IVJ852092:IVM852092 JFF852092:JFI852092 JPB852092:JPE852092 JYX852092:JZA852092 KIT852092:KIW852092 KSP852092:KSS852092 LCL852092:LCO852092 LMH852092:LMK852092 LWD852092:LWG852092 MFZ852092:MGC852092 MPV852092:MPY852092 MZR852092:MZU852092 NJN852092:NJQ852092 NTJ852092:NTM852092 ODF852092:ODI852092 ONB852092:ONE852092 OWX852092:OXA852092 PGT852092:PGW852092 PQP852092:PQS852092 QAL852092:QAO852092 QKH852092:QKK852092 QUD852092:QUG852092 RDZ852092:REC852092 RNV852092:RNY852092 RXR852092:RXU852092 SHN852092:SHQ852092 SRJ852092:SRM852092 TBF852092:TBI852092 TLB852092:TLE852092 TUX852092:TVA852092 UET852092:UEW852092 UOP852092:UOS852092 UYL852092:UYO852092 VIH852092:VIK852092 VSD852092:VSG852092 WBZ852092:WCC852092 WLV852092:WLY852092 WVR852092:WVU852092 J917628:M917628 JF917628:JI917628 TB917628:TE917628 ACX917628:ADA917628 AMT917628:AMW917628 AWP917628:AWS917628 BGL917628:BGO917628 BQH917628:BQK917628 CAD917628:CAG917628 CJZ917628:CKC917628 CTV917628:CTY917628 DDR917628:DDU917628 DNN917628:DNQ917628 DXJ917628:DXM917628 EHF917628:EHI917628 ERB917628:ERE917628 FAX917628:FBA917628 FKT917628:FKW917628 FUP917628:FUS917628 GEL917628:GEO917628 GOH917628:GOK917628 GYD917628:GYG917628 HHZ917628:HIC917628 HRV917628:HRY917628 IBR917628:IBU917628 ILN917628:ILQ917628 IVJ917628:IVM917628 JFF917628:JFI917628 JPB917628:JPE917628 JYX917628:JZA917628 KIT917628:KIW917628 KSP917628:KSS917628 LCL917628:LCO917628 LMH917628:LMK917628 LWD917628:LWG917628 MFZ917628:MGC917628 MPV917628:MPY917628 MZR917628:MZU917628 NJN917628:NJQ917628 NTJ917628:NTM917628 ODF917628:ODI917628 ONB917628:ONE917628 OWX917628:OXA917628 PGT917628:PGW917628 PQP917628:PQS917628 QAL917628:QAO917628 QKH917628:QKK917628 QUD917628:QUG917628 RDZ917628:REC917628 RNV917628:RNY917628 RXR917628:RXU917628 SHN917628:SHQ917628 SRJ917628:SRM917628 TBF917628:TBI917628 TLB917628:TLE917628 TUX917628:TVA917628 UET917628:UEW917628 UOP917628:UOS917628 UYL917628:UYO917628 VIH917628:VIK917628 VSD917628:VSG917628 WBZ917628:WCC917628 WLV917628:WLY917628 WVR917628:WVU917628 J983164:M983164 JF983164:JI983164 TB983164:TE983164 ACX983164:ADA983164 AMT983164:AMW983164 AWP983164:AWS983164 BGL983164:BGO983164 BQH983164:BQK983164 CAD983164:CAG983164 CJZ983164:CKC983164 CTV983164:CTY983164 DDR983164:DDU983164 DNN983164:DNQ983164 DXJ983164:DXM983164 EHF983164:EHI983164 ERB983164:ERE983164 FAX983164:FBA983164 FKT983164:FKW983164 FUP983164:FUS983164 GEL983164:GEO983164 GOH983164:GOK983164 GYD983164:GYG983164 HHZ983164:HIC983164 HRV983164:HRY983164 IBR983164:IBU983164 ILN983164:ILQ983164 IVJ983164:IVM983164 JFF983164:JFI983164 JPB983164:JPE983164 JYX983164:JZA983164 KIT983164:KIW983164 KSP983164:KSS983164 LCL983164:LCO983164 LMH983164:LMK983164 LWD983164:LWG983164 MFZ983164:MGC983164 MPV983164:MPY983164 MZR983164:MZU983164 NJN983164:NJQ983164 NTJ983164:NTM983164 ODF983164:ODI983164 ONB983164:ONE983164 OWX983164:OXA983164 PGT983164:PGW983164 PQP983164:PQS983164 QAL983164:QAO983164 QKH983164:QKK983164 QUD983164:QUG983164 RDZ983164:REC983164 RNV983164:RNY983164 RXR983164:RXU983164 SHN983164:SHQ983164 SRJ983164:SRM983164 TBF983164:TBI983164 TLB983164:TLE983164 TUX983164:TVA983164 UET983164:UEW983164 UOP983164:UOS983164 UYL983164:UYO983164 VIH983164:VIK983164 VSD983164:VSG983164 WBZ983164:WCC983164 WLV983164:WLY983164 WVR983164:WVU983164 H292 JD292 SZ292 ACV292 AMR292 AWN292 BGJ292 BQF292 CAB292 CJX292 CTT292 DDP292 DNL292 DXH292 EHD292 EQZ292 FAV292 FKR292 FUN292 GEJ292 GOF292 GYB292 HHX292 HRT292 IBP292 ILL292 IVH292 JFD292 JOZ292 JYV292 KIR292 KSN292 LCJ292 LMF292 LWB292 MFX292 MPT292 MZP292 NJL292 NTH292 ODD292 OMZ292 OWV292 PGR292 PQN292 QAJ292 QKF292 QUB292 RDX292 RNT292 RXP292 SHL292 SRH292 TBD292 TKZ292 TUV292 UER292 UON292 UYJ292 VIF292 VSB292 WBX292 WLT292 WVP292 H65828 JD65828 SZ65828 ACV65828 AMR65828 AWN65828 BGJ65828 BQF65828 CAB65828 CJX65828 CTT65828 DDP65828 DNL65828 DXH65828 EHD65828 EQZ65828 FAV65828 FKR65828 FUN65828 GEJ65828 GOF65828 GYB65828 HHX65828 HRT65828 IBP65828 ILL65828 IVH65828 JFD65828 JOZ65828 JYV65828 KIR65828 KSN65828 LCJ65828 LMF65828 LWB65828 MFX65828 MPT65828 MZP65828 NJL65828 NTH65828 ODD65828 OMZ65828 OWV65828 PGR65828 PQN65828 QAJ65828 QKF65828 QUB65828 RDX65828 RNT65828 RXP65828 SHL65828 SRH65828 TBD65828 TKZ65828 TUV65828 UER65828 UON65828 UYJ65828 VIF65828 VSB65828 WBX65828 WLT65828 WVP65828 H131364 JD131364 SZ131364 ACV131364 AMR131364 AWN131364 BGJ131364 BQF131364 CAB131364 CJX131364 CTT131364 DDP131364 DNL131364 DXH131364 EHD131364 EQZ131364 FAV131364 FKR131364 FUN131364 GEJ131364 GOF131364 GYB131364 HHX131364 HRT131364 IBP131364 ILL131364 IVH131364 JFD131364 JOZ131364 JYV131364 KIR131364 KSN131364 LCJ131364 LMF131364 LWB131364 MFX131364 MPT131364 MZP131364 NJL131364 NTH131364 ODD131364 OMZ131364 OWV131364 PGR131364 PQN131364 QAJ131364 QKF131364 QUB131364 RDX131364 RNT131364 RXP131364 SHL131364 SRH131364 TBD131364 TKZ131364 TUV131364 UER131364 UON131364 UYJ131364 VIF131364 VSB131364 WBX131364 WLT131364 WVP131364 H196900 JD196900 SZ196900 ACV196900 AMR196900 AWN196900 BGJ196900 BQF196900 CAB196900 CJX196900 CTT196900 DDP196900 DNL196900 DXH196900 EHD196900 EQZ196900 FAV196900 FKR196900 FUN196900 GEJ196900 GOF196900 GYB196900 HHX196900 HRT196900 IBP196900 ILL196900 IVH196900 JFD196900 JOZ196900 JYV196900 KIR196900 KSN196900 LCJ196900 LMF196900 LWB196900 MFX196900 MPT196900 MZP196900 NJL196900 NTH196900 ODD196900 OMZ196900 OWV196900 PGR196900 PQN196900 QAJ196900 QKF196900 QUB196900 RDX196900 RNT196900 RXP196900 SHL196900 SRH196900 TBD196900 TKZ196900 TUV196900 UER196900 UON196900 UYJ196900 VIF196900 VSB196900 WBX196900 WLT196900 WVP196900 H262436 JD262436 SZ262436 ACV262436 AMR262436 AWN262436 BGJ262436 BQF262436 CAB262436 CJX262436 CTT262436 DDP262436 DNL262436 DXH262436 EHD262436 EQZ262436 FAV262436 FKR262436 FUN262436 GEJ262436 GOF262436 GYB262436 HHX262436 HRT262436 IBP262436 ILL262436 IVH262436 JFD262436 JOZ262436 JYV262436 KIR262436 KSN262436 LCJ262436 LMF262436 LWB262436 MFX262436 MPT262436 MZP262436 NJL262436 NTH262436 ODD262436 OMZ262436 OWV262436 PGR262436 PQN262436 QAJ262436 QKF262436 QUB262436 RDX262436 RNT262436 RXP262436 SHL262436 SRH262436 TBD262436 TKZ262436 TUV262436 UER262436 UON262436 UYJ262436 VIF262436 VSB262436 WBX262436 WLT262436 WVP262436 H327972 JD327972 SZ327972 ACV327972 AMR327972 AWN327972 BGJ327972 BQF327972 CAB327972 CJX327972 CTT327972 DDP327972 DNL327972 DXH327972 EHD327972 EQZ327972 FAV327972 FKR327972 FUN327972 GEJ327972 GOF327972 GYB327972 HHX327972 HRT327972 IBP327972 ILL327972 IVH327972 JFD327972 JOZ327972 JYV327972 KIR327972 KSN327972 LCJ327972 LMF327972 LWB327972 MFX327972 MPT327972 MZP327972 NJL327972 NTH327972 ODD327972 OMZ327972 OWV327972 PGR327972 PQN327972 QAJ327972 QKF327972 QUB327972 RDX327972 RNT327972 RXP327972 SHL327972 SRH327972 TBD327972 TKZ327972 TUV327972 UER327972 UON327972 UYJ327972 VIF327972 VSB327972 WBX327972 WLT327972 WVP327972 H393508 JD393508 SZ393508 ACV393508 AMR393508 AWN393508 BGJ393508 BQF393508 CAB393508 CJX393508 CTT393508 DDP393508 DNL393508 DXH393508 EHD393508 EQZ393508 FAV393508 FKR393508 FUN393508 GEJ393508 GOF393508 GYB393508 HHX393508 HRT393508 IBP393508 ILL393508 IVH393508 JFD393508 JOZ393508 JYV393508 KIR393508 KSN393508 LCJ393508 LMF393508 LWB393508 MFX393508 MPT393508 MZP393508 NJL393508 NTH393508 ODD393508 OMZ393508 OWV393508 PGR393508 PQN393508 QAJ393508 QKF393508 QUB393508 RDX393508 RNT393508 RXP393508 SHL393508 SRH393508 TBD393508 TKZ393508 TUV393508 UER393508 UON393508 UYJ393508 VIF393508 VSB393508 WBX393508 WLT393508 WVP393508 H459044 JD459044 SZ459044 ACV459044 AMR459044 AWN459044 BGJ459044 BQF459044 CAB459044 CJX459044 CTT459044 DDP459044 DNL459044 DXH459044 EHD459044 EQZ459044 FAV459044 FKR459044 FUN459044 GEJ459044 GOF459044 GYB459044 HHX459044 HRT459044 IBP459044 ILL459044 IVH459044 JFD459044 JOZ459044 JYV459044 KIR459044 KSN459044 LCJ459044 LMF459044 LWB459044 MFX459044 MPT459044 MZP459044 NJL459044 NTH459044 ODD459044 OMZ459044 OWV459044 PGR459044 PQN459044 QAJ459044 QKF459044 QUB459044 RDX459044 RNT459044 RXP459044 SHL459044 SRH459044 TBD459044 TKZ459044 TUV459044 UER459044 UON459044 UYJ459044 VIF459044 VSB459044 WBX459044 WLT459044 WVP459044 H524580 JD524580 SZ524580 ACV524580 AMR524580 AWN524580 BGJ524580 BQF524580 CAB524580 CJX524580 CTT524580 DDP524580 DNL524580 DXH524580 EHD524580 EQZ524580 FAV524580 FKR524580 FUN524580 GEJ524580 GOF524580 GYB524580 HHX524580 HRT524580 IBP524580 ILL524580 IVH524580 JFD524580 JOZ524580 JYV524580 KIR524580 KSN524580 LCJ524580 LMF524580 LWB524580 MFX524580 MPT524580 MZP524580 NJL524580 NTH524580 ODD524580 OMZ524580 OWV524580 PGR524580 PQN524580 QAJ524580 QKF524580 QUB524580 RDX524580 RNT524580 RXP524580 SHL524580 SRH524580 TBD524580 TKZ524580 TUV524580 UER524580 UON524580 UYJ524580 VIF524580 VSB524580 WBX524580 WLT524580 WVP524580 H590116 JD590116 SZ590116 ACV590116 AMR590116 AWN590116 BGJ590116 BQF590116 CAB590116 CJX590116 CTT590116 DDP590116 DNL590116 DXH590116 EHD590116 EQZ590116 FAV590116 FKR590116 FUN590116 GEJ590116 GOF590116 GYB590116 HHX590116 HRT590116 IBP590116 ILL590116 IVH590116 JFD590116 JOZ590116 JYV590116 KIR590116 KSN590116 LCJ590116 LMF590116 LWB590116 MFX590116 MPT590116 MZP590116 NJL590116 NTH590116 ODD590116 OMZ590116 OWV590116 PGR590116 PQN590116 QAJ590116 QKF590116 QUB590116 RDX590116 RNT590116 RXP590116 SHL590116 SRH590116 TBD590116 TKZ590116 TUV590116 UER590116 UON590116 UYJ590116 VIF590116 VSB590116 WBX590116 WLT590116 WVP590116 H655652 JD655652 SZ655652 ACV655652 AMR655652 AWN655652 BGJ655652 BQF655652 CAB655652 CJX655652 CTT655652 DDP655652 DNL655652 DXH655652 EHD655652 EQZ655652 FAV655652 FKR655652 FUN655652 GEJ655652 GOF655652 GYB655652 HHX655652 HRT655652 IBP655652 ILL655652 IVH655652 JFD655652 JOZ655652 JYV655652 KIR655652 KSN655652 LCJ655652 LMF655652 LWB655652 MFX655652 MPT655652 MZP655652 NJL655652 NTH655652 ODD655652 OMZ655652 OWV655652 PGR655652 PQN655652 QAJ655652 QKF655652 QUB655652 RDX655652 RNT655652 RXP655652 SHL655652 SRH655652 TBD655652 TKZ655652 TUV655652 UER655652 UON655652 UYJ655652 VIF655652 VSB655652 WBX655652 WLT655652 WVP655652 H721188 JD721188 SZ721188 ACV721188 AMR721188 AWN721188 BGJ721188 BQF721188 CAB721188 CJX721188 CTT721188 DDP721188 DNL721188 DXH721188 EHD721188 EQZ721188 FAV721188 FKR721188 FUN721188 GEJ721188 GOF721188 GYB721188 HHX721188 HRT721188 IBP721188 ILL721188 IVH721188 JFD721188 JOZ721188 JYV721188 KIR721188 KSN721188 LCJ721188 LMF721188 LWB721188 MFX721188 MPT721188 MZP721188 NJL721188 NTH721188 ODD721188 OMZ721188 OWV721188 PGR721188 PQN721188 QAJ721188 QKF721188 QUB721188 RDX721188 RNT721188 RXP721188 SHL721188 SRH721188 TBD721188 TKZ721188 TUV721188 UER721188 UON721188 UYJ721188 VIF721188 VSB721188 WBX721188 WLT721188 WVP721188 H786724 JD786724 SZ786724 ACV786724 AMR786724 AWN786724 BGJ786724 BQF786724 CAB786724 CJX786724 CTT786724 DDP786724 DNL786724 DXH786724 EHD786724 EQZ786724 FAV786724 FKR786724 FUN786724 GEJ786724 GOF786724 GYB786724 HHX786724 HRT786724 IBP786724 ILL786724 IVH786724 JFD786724 JOZ786724 JYV786724 KIR786724 KSN786724 LCJ786724 LMF786724 LWB786724 MFX786724 MPT786724 MZP786724 NJL786724 NTH786724 ODD786724 OMZ786724 OWV786724 PGR786724 PQN786724 QAJ786724 QKF786724 QUB786724 RDX786724 RNT786724 RXP786724 SHL786724 SRH786724 TBD786724 TKZ786724 TUV786724 UER786724 UON786724 UYJ786724 VIF786724 VSB786724 WBX786724 WLT786724 WVP786724 H852260 JD852260 SZ852260 ACV852260 AMR852260 AWN852260 BGJ852260 BQF852260 CAB852260 CJX852260 CTT852260 DDP852260 DNL852260 DXH852260 EHD852260 EQZ852260 FAV852260 FKR852260 FUN852260 GEJ852260 GOF852260 GYB852260 HHX852260 HRT852260 IBP852260 ILL852260 IVH852260 JFD852260 JOZ852260 JYV852260 KIR852260 KSN852260 LCJ852260 LMF852260 LWB852260 MFX852260 MPT852260 MZP852260 NJL852260 NTH852260 ODD852260 OMZ852260 OWV852260 PGR852260 PQN852260 QAJ852260 QKF852260 QUB852260 RDX852260 RNT852260 RXP852260 SHL852260 SRH852260 TBD852260 TKZ852260 TUV852260 UER852260 UON852260 UYJ852260 VIF852260 VSB852260 WBX852260 WLT852260 WVP852260 H917796 JD917796 SZ917796 ACV917796 AMR917796 AWN917796 BGJ917796 BQF917796 CAB917796 CJX917796 CTT917796 DDP917796 DNL917796 DXH917796 EHD917796 EQZ917796 FAV917796 FKR917796 FUN917796 GEJ917796 GOF917796 GYB917796 HHX917796 HRT917796 IBP917796 ILL917796 IVH917796 JFD917796 JOZ917796 JYV917796 KIR917796 KSN917796 LCJ917796 LMF917796 LWB917796 MFX917796 MPT917796 MZP917796 NJL917796 NTH917796 ODD917796 OMZ917796 OWV917796 PGR917796 PQN917796 QAJ917796 QKF917796 QUB917796 RDX917796 RNT917796 RXP917796 SHL917796 SRH917796 TBD917796 TKZ917796 TUV917796 UER917796 UON917796 UYJ917796 VIF917796 VSB917796 WBX917796 WLT917796 WVP917796 H983332 JD983332 SZ983332 ACV983332 AMR983332 AWN983332 BGJ983332 BQF983332 CAB983332 CJX983332 CTT983332 DDP983332 DNL983332 DXH983332 EHD983332 EQZ983332 FAV983332 FKR983332 FUN983332 GEJ983332 GOF983332 GYB983332 HHX983332 HRT983332 IBP983332 ILL983332 IVH983332 JFD983332 JOZ983332 JYV983332 KIR983332 KSN983332 LCJ983332 LMF983332 LWB983332 MFX983332 MPT983332 MZP983332 NJL983332 NTH983332 ODD983332 OMZ983332 OWV983332 PGR983332 PQN983332 QAJ983332 QKF983332 QUB983332 RDX983332 RNT983332 RXP983332 SHL983332 SRH983332 TBD983332 TKZ983332 TUV983332 UER983332 UON983332 UYJ983332 VIF983332 VSB983332 WBX983332 WLT983332 WVP983332 N76:Q76 JJ76:JM76 TF76:TI76 ADB76:ADE76 AMX76:ANA76 AWT76:AWW76 BGP76:BGS76 BQL76:BQO76 CAH76:CAK76 CKD76:CKG76 CTZ76:CUC76 DDV76:DDY76 DNR76:DNU76 DXN76:DXQ76 EHJ76:EHM76 ERF76:ERI76 FBB76:FBE76 FKX76:FLA76 FUT76:FUW76 GEP76:GES76 GOL76:GOO76 GYH76:GYK76 HID76:HIG76 HRZ76:HSC76 IBV76:IBY76 ILR76:ILU76 IVN76:IVQ76 JFJ76:JFM76 JPF76:JPI76 JZB76:JZE76 KIX76:KJA76 KST76:KSW76 LCP76:LCS76 LML76:LMO76 LWH76:LWK76 MGD76:MGG76 MPZ76:MQC76 MZV76:MZY76 NJR76:NJU76 NTN76:NTQ76 ODJ76:ODM76 ONF76:ONI76 OXB76:OXE76 PGX76:PHA76 PQT76:PQW76 QAP76:QAS76 QKL76:QKO76 QUH76:QUK76 RED76:REG76 RNZ76:ROC76 RXV76:RXY76 SHR76:SHU76 SRN76:SRQ76 TBJ76:TBM76 TLF76:TLI76 TVB76:TVE76 UEX76:UFA76 UOT76:UOW76 UYP76:UYS76 VIL76:VIO76 VSH76:VSK76 WCD76:WCG76 WLZ76:WMC76 WVV76:WVY76 N65612:Q65612 JJ65612:JM65612 TF65612:TI65612 ADB65612:ADE65612 AMX65612:ANA65612 AWT65612:AWW65612 BGP65612:BGS65612 BQL65612:BQO65612 CAH65612:CAK65612 CKD65612:CKG65612 CTZ65612:CUC65612 DDV65612:DDY65612 DNR65612:DNU65612 DXN65612:DXQ65612 EHJ65612:EHM65612 ERF65612:ERI65612 FBB65612:FBE65612 FKX65612:FLA65612 FUT65612:FUW65612 GEP65612:GES65612 GOL65612:GOO65612 GYH65612:GYK65612 HID65612:HIG65612 HRZ65612:HSC65612 IBV65612:IBY65612 ILR65612:ILU65612 IVN65612:IVQ65612 JFJ65612:JFM65612 JPF65612:JPI65612 JZB65612:JZE65612 KIX65612:KJA65612 KST65612:KSW65612 LCP65612:LCS65612 LML65612:LMO65612 LWH65612:LWK65612 MGD65612:MGG65612 MPZ65612:MQC65612 MZV65612:MZY65612 NJR65612:NJU65612 NTN65612:NTQ65612 ODJ65612:ODM65612 ONF65612:ONI65612 OXB65612:OXE65612 PGX65612:PHA65612 PQT65612:PQW65612 QAP65612:QAS65612 QKL65612:QKO65612 QUH65612:QUK65612 RED65612:REG65612 RNZ65612:ROC65612 RXV65612:RXY65612 SHR65612:SHU65612 SRN65612:SRQ65612 TBJ65612:TBM65612 TLF65612:TLI65612 TVB65612:TVE65612 UEX65612:UFA65612 UOT65612:UOW65612 UYP65612:UYS65612 VIL65612:VIO65612 VSH65612:VSK65612 WCD65612:WCG65612 WLZ65612:WMC65612 WVV65612:WVY65612 N131148:Q131148 JJ131148:JM131148 TF131148:TI131148 ADB131148:ADE131148 AMX131148:ANA131148 AWT131148:AWW131148 BGP131148:BGS131148 BQL131148:BQO131148 CAH131148:CAK131148 CKD131148:CKG131148 CTZ131148:CUC131148 DDV131148:DDY131148 DNR131148:DNU131148 DXN131148:DXQ131148 EHJ131148:EHM131148 ERF131148:ERI131148 FBB131148:FBE131148 FKX131148:FLA131148 FUT131148:FUW131148 GEP131148:GES131148 GOL131148:GOO131148 GYH131148:GYK131148 HID131148:HIG131148 HRZ131148:HSC131148 IBV131148:IBY131148 ILR131148:ILU131148 IVN131148:IVQ131148 JFJ131148:JFM131148 JPF131148:JPI131148 JZB131148:JZE131148 KIX131148:KJA131148 KST131148:KSW131148 LCP131148:LCS131148 LML131148:LMO131148 LWH131148:LWK131148 MGD131148:MGG131148 MPZ131148:MQC131148 MZV131148:MZY131148 NJR131148:NJU131148 NTN131148:NTQ131148 ODJ131148:ODM131148 ONF131148:ONI131148 OXB131148:OXE131148 PGX131148:PHA131148 PQT131148:PQW131148 QAP131148:QAS131148 QKL131148:QKO131148 QUH131148:QUK131148 RED131148:REG131148 RNZ131148:ROC131148 RXV131148:RXY131148 SHR131148:SHU131148 SRN131148:SRQ131148 TBJ131148:TBM131148 TLF131148:TLI131148 TVB131148:TVE131148 UEX131148:UFA131148 UOT131148:UOW131148 UYP131148:UYS131148 VIL131148:VIO131148 VSH131148:VSK131148 WCD131148:WCG131148 WLZ131148:WMC131148 WVV131148:WVY131148 N196684:Q196684 JJ196684:JM196684 TF196684:TI196684 ADB196684:ADE196684 AMX196684:ANA196684 AWT196684:AWW196684 BGP196684:BGS196684 BQL196684:BQO196684 CAH196684:CAK196684 CKD196684:CKG196684 CTZ196684:CUC196684 DDV196684:DDY196684 DNR196684:DNU196684 DXN196684:DXQ196684 EHJ196684:EHM196684 ERF196684:ERI196684 FBB196684:FBE196684 FKX196684:FLA196684 FUT196684:FUW196684 GEP196684:GES196684 GOL196684:GOO196684 GYH196684:GYK196684 HID196684:HIG196684 HRZ196684:HSC196684 IBV196684:IBY196684 ILR196684:ILU196684 IVN196684:IVQ196684 JFJ196684:JFM196684 JPF196684:JPI196684 JZB196684:JZE196684 KIX196684:KJA196684 KST196684:KSW196684 LCP196684:LCS196684 LML196684:LMO196684 LWH196684:LWK196684 MGD196684:MGG196684 MPZ196684:MQC196684 MZV196684:MZY196684 NJR196684:NJU196684 NTN196684:NTQ196684 ODJ196684:ODM196684 ONF196684:ONI196684 OXB196684:OXE196684 PGX196684:PHA196684 PQT196684:PQW196684 QAP196684:QAS196684 QKL196684:QKO196684 QUH196684:QUK196684 RED196684:REG196684 RNZ196684:ROC196684 RXV196684:RXY196684 SHR196684:SHU196684 SRN196684:SRQ196684 TBJ196684:TBM196684 TLF196684:TLI196684 TVB196684:TVE196684 UEX196684:UFA196684 UOT196684:UOW196684 UYP196684:UYS196684 VIL196684:VIO196684 VSH196684:VSK196684 WCD196684:WCG196684 WLZ196684:WMC196684 WVV196684:WVY196684 N262220:Q262220 JJ262220:JM262220 TF262220:TI262220 ADB262220:ADE262220 AMX262220:ANA262220 AWT262220:AWW262220 BGP262220:BGS262220 BQL262220:BQO262220 CAH262220:CAK262220 CKD262220:CKG262220 CTZ262220:CUC262220 DDV262220:DDY262220 DNR262220:DNU262220 DXN262220:DXQ262220 EHJ262220:EHM262220 ERF262220:ERI262220 FBB262220:FBE262220 FKX262220:FLA262220 FUT262220:FUW262220 GEP262220:GES262220 GOL262220:GOO262220 GYH262220:GYK262220 HID262220:HIG262220 HRZ262220:HSC262220 IBV262220:IBY262220 ILR262220:ILU262220 IVN262220:IVQ262220 JFJ262220:JFM262220 JPF262220:JPI262220 JZB262220:JZE262220 KIX262220:KJA262220 KST262220:KSW262220 LCP262220:LCS262220 LML262220:LMO262220 LWH262220:LWK262220 MGD262220:MGG262220 MPZ262220:MQC262220 MZV262220:MZY262220 NJR262220:NJU262220 NTN262220:NTQ262220 ODJ262220:ODM262220 ONF262220:ONI262220 OXB262220:OXE262220 PGX262220:PHA262220 PQT262220:PQW262220 QAP262220:QAS262220 QKL262220:QKO262220 QUH262220:QUK262220 RED262220:REG262220 RNZ262220:ROC262220 RXV262220:RXY262220 SHR262220:SHU262220 SRN262220:SRQ262220 TBJ262220:TBM262220 TLF262220:TLI262220 TVB262220:TVE262220 UEX262220:UFA262220 UOT262220:UOW262220 UYP262220:UYS262220 VIL262220:VIO262220 VSH262220:VSK262220 WCD262220:WCG262220 WLZ262220:WMC262220 WVV262220:WVY262220 N327756:Q327756 JJ327756:JM327756 TF327756:TI327756 ADB327756:ADE327756 AMX327756:ANA327756 AWT327756:AWW327756 BGP327756:BGS327756 BQL327756:BQO327756 CAH327756:CAK327756 CKD327756:CKG327756 CTZ327756:CUC327756 DDV327756:DDY327756 DNR327756:DNU327756 DXN327756:DXQ327756 EHJ327756:EHM327756 ERF327756:ERI327756 FBB327756:FBE327756 FKX327756:FLA327756 FUT327756:FUW327756 GEP327756:GES327756 GOL327756:GOO327756 GYH327756:GYK327756 HID327756:HIG327756 HRZ327756:HSC327756 IBV327756:IBY327756 ILR327756:ILU327756 IVN327756:IVQ327756 JFJ327756:JFM327756 JPF327756:JPI327756 JZB327756:JZE327756 KIX327756:KJA327756 KST327756:KSW327756 LCP327756:LCS327756 LML327756:LMO327756 LWH327756:LWK327756 MGD327756:MGG327756 MPZ327756:MQC327756 MZV327756:MZY327756 NJR327756:NJU327756 NTN327756:NTQ327756 ODJ327756:ODM327756 ONF327756:ONI327756 OXB327756:OXE327756 PGX327756:PHA327756 PQT327756:PQW327756 QAP327756:QAS327756 QKL327756:QKO327756 QUH327756:QUK327756 RED327756:REG327756 RNZ327756:ROC327756 RXV327756:RXY327756 SHR327756:SHU327756 SRN327756:SRQ327756 TBJ327756:TBM327756 TLF327756:TLI327756 TVB327756:TVE327756 UEX327756:UFA327756 UOT327756:UOW327756 UYP327756:UYS327756 VIL327756:VIO327756 VSH327756:VSK327756 WCD327756:WCG327756 WLZ327756:WMC327756 WVV327756:WVY327756 N393292:Q393292 JJ393292:JM393292 TF393292:TI393292 ADB393292:ADE393292 AMX393292:ANA393292 AWT393292:AWW393292 BGP393292:BGS393292 BQL393292:BQO393292 CAH393292:CAK393292 CKD393292:CKG393292 CTZ393292:CUC393292 DDV393292:DDY393292 DNR393292:DNU393292 DXN393292:DXQ393292 EHJ393292:EHM393292 ERF393292:ERI393292 FBB393292:FBE393292 FKX393292:FLA393292 FUT393292:FUW393292 GEP393292:GES393292 GOL393292:GOO393292 GYH393292:GYK393292 HID393292:HIG393292 HRZ393292:HSC393292 IBV393292:IBY393292 ILR393292:ILU393292 IVN393292:IVQ393292 JFJ393292:JFM393292 JPF393292:JPI393292 JZB393292:JZE393292 KIX393292:KJA393292 KST393292:KSW393292 LCP393292:LCS393292 LML393292:LMO393292 LWH393292:LWK393292 MGD393292:MGG393292 MPZ393292:MQC393292 MZV393292:MZY393292 NJR393292:NJU393292 NTN393292:NTQ393292 ODJ393292:ODM393292 ONF393292:ONI393292 OXB393292:OXE393292 PGX393292:PHA393292 PQT393292:PQW393292 QAP393292:QAS393292 QKL393292:QKO393292 QUH393292:QUK393292 RED393292:REG393292 RNZ393292:ROC393292 RXV393292:RXY393292 SHR393292:SHU393292 SRN393292:SRQ393292 TBJ393292:TBM393292 TLF393292:TLI393292 TVB393292:TVE393292 UEX393292:UFA393292 UOT393292:UOW393292 UYP393292:UYS393292 VIL393292:VIO393292 VSH393292:VSK393292 WCD393292:WCG393292 WLZ393292:WMC393292 WVV393292:WVY393292 N458828:Q458828 JJ458828:JM458828 TF458828:TI458828 ADB458828:ADE458828 AMX458828:ANA458828 AWT458828:AWW458828 BGP458828:BGS458828 BQL458828:BQO458828 CAH458828:CAK458828 CKD458828:CKG458828 CTZ458828:CUC458828 DDV458828:DDY458828 DNR458828:DNU458828 DXN458828:DXQ458828 EHJ458828:EHM458828 ERF458828:ERI458828 FBB458828:FBE458828 FKX458828:FLA458828 FUT458828:FUW458828 GEP458828:GES458828 GOL458828:GOO458828 GYH458828:GYK458828 HID458828:HIG458828 HRZ458828:HSC458828 IBV458828:IBY458828 ILR458828:ILU458828 IVN458828:IVQ458828 JFJ458828:JFM458828 JPF458828:JPI458828 JZB458828:JZE458828 KIX458828:KJA458828 KST458828:KSW458828 LCP458828:LCS458828 LML458828:LMO458828 LWH458828:LWK458828 MGD458828:MGG458828 MPZ458828:MQC458828 MZV458828:MZY458828 NJR458828:NJU458828 NTN458828:NTQ458828 ODJ458828:ODM458828 ONF458828:ONI458828 OXB458828:OXE458828 PGX458828:PHA458828 PQT458828:PQW458828 QAP458828:QAS458828 QKL458828:QKO458828 QUH458828:QUK458828 RED458828:REG458828 RNZ458828:ROC458828 RXV458828:RXY458828 SHR458828:SHU458828 SRN458828:SRQ458828 TBJ458828:TBM458828 TLF458828:TLI458828 TVB458828:TVE458828 UEX458828:UFA458828 UOT458828:UOW458828 UYP458828:UYS458828 VIL458828:VIO458828 VSH458828:VSK458828 WCD458828:WCG458828 WLZ458828:WMC458828 WVV458828:WVY458828 N524364:Q524364 JJ524364:JM524364 TF524364:TI524364 ADB524364:ADE524364 AMX524364:ANA524364 AWT524364:AWW524364 BGP524364:BGS524364 BQL524364:BQO524364 CAH524364:CAK524364 CKD524364:CKG524364 CTZ524364:CUC524364 DDV524364:DDY524364 DNR524364:DNU524364 DXN524364:DXQ524364 EHJ524364:EHM524364 ERF524364:ERI524364 FBB524364:FBE524364 FKX524364:FLA524364 FUT524364:FUW524364 GEP524364:GES524364 GOL524364:GOO524364 GYH524364:GYK524364 HID524364:HIG524364 HRZ524364:HSC524364 IBV524364:IBY524364 ILR524364:ILU524364 IVN524364:IVQ524364 JFJ524364:JFM524364 JPF524364:JPI524364 JZB524364:JZE524364 KIX524364:KJA524364 KST524364:KSW524364 LCP524364:LCS524364 LML524364:LMO524364 LWH524364:LWK524364 MGD524364:MGG524364 MPZ524364:MQC524364 MZV524364:MZY524364 NJR524364:NJU524364 NTN524364:NTQ524364 ODJ524364:ODM524364 ONF524364:ONI524364 OXB524364:OXE524364 PGX524364:PHA524364 PQT524364:PQW524364 QAP524364:QAS524364 QKL524364:QKO524364 QUH524364:QUK524364 RED524364:REG524364 RNZ524364:ROC524364 RXV524364:RXY524364 SHR524364:SHU524364 SRN524364:SRQ524364 TBJ524364:TBM524364 TLF524364:TLI524364 TVB524364:TVE524364 UEX524364:UFA524364 UOT524364:UOW524364 UYP524364:UYS524364 VIL524364:VIO524364 VSH524364:VSK524364 WCD524364:WCG524364 WLZ524364:WMC524364 WVV524364:WVY524364 N589900:Q589900 JJ589900:JM589900 TF589900:TI589900 ADB589900:ADE589900 AMX589900:ANA589900 AWT589900:AWW589900 BGP589900:BGS589900 BQL589900:BQO589900 CAH589900:CAK589900 CKD589900:CKG589900 CTZ589900:CUC589900 DDV589900:DDY589900 DNR589900:DNU589900 DXN589900:DXQ589900 EHJ589900:EHM589900 ERF589900:ERI589900 FBB589900:FBE589900 FKX589900:FLA589900 FUT589900:FUW589900 GEP589900:GES589900 GOL589900:GOO589900 GYH589900:GYK589900 HID589900:HIG589900 HRZ589900:HSC589900 IBV589900:IBY589900 ILR589900:ILU589900 IVN589900:IVQ589900 JFJ589900:JFM589900 JPF589900:JPI589900 JZB589900:JZE589900 KIX589900:KJA589900 KST589900:KSW589900 LCP589900:LCS589900 LML589900:LMO589900 LWH589900:LWK589900 MGD589900:MGG589900 MPZ589900:MQC589900 MZV589900:MZY589900 NJR589900:NJU589900 NTN589900:NTQ589900 ODJ589900:ODM589900 ONF589900:ONI589900 OXB589900:OXE589900 PGX589900:PHA589900 PQT589900:PQW589900 QAP589900:QAS589900 QKL589900:QKO589900 QUH589900:QUK589900 RED589900:REG589900 RNZ589900:ROC589900 RXV589900:RXY589900 SHR589900:SHU589900 SRN589900:SRQ589900 TBJ589900:TBM589900 TLF589900:TLI589900 TVB589900:TVE589900 UEX589900:UFA589900 UOT589900:UOW589900 UYP589900:UYS589900 VIL589900:VIO589900 VSH589900:VSK589900 WCD589900:WCG589900 WLZ589900:WMC589900 WVV589900:WVY589900 N655436:Q655436 JJ655436:JM655436 TF655436:TI655436 ADB655436:ADE655436 AMX655436:ANA655436 AWT655436:AWW655436 BGP655436:BGS655436 BQL655436:BQO655436 CAH655436:CAK655436 CKD655436:CKG655436 CTZ655436:CUC655436 DDV655436:DDY655436 DNR655436:DNU655436 DXN655436:DXQ655436 EHJ655436:EHM655436 ERF655436:ERI655436 FBB655436:FBE655436 FKX655436:FLA655436 FUT655436:FUW655436 GEP655436:GES655436 GOL655436:GOO655436 GYH655436:GYK655436 HID655436:HIG655436 HRZ655436:HSC655436 IBV655436:IBY655436 ILR655436:ILU655436 IVN655436:IVQ655436 JFJ655436:JFM655436 JPF655436:JPI655436 JZB655436:JZE655436 KIX655436:KJA655436 KST655436:KSW655436 LCP655436:LCS655436 LML655436:LMO655436 LWH655436:LWK655436 MGD655436:MGG655436 MPZ655436:MQC655436 MZV655436:MZY655436 NJR655436:NJU655436 NTN655436:NTQ655436 ODJ655436:ODM655436 ONF655436:ONI655436 OXB655436:OXE655436 PGX655436:PHA655436 PQT655436:PQW655436 QAP655436:QAS655436 QKL655436:QKO655436 QUH655436:QUK655436 RED655436:REG655436 RNZ655436:ROC655436 RXV655436:RXY655436 SHR655436:SHU655436 SRN655436:SRQ655436 TBJ655436:TBM655436 TLF655436:TLI655436 TVB655436:TVE655436 UEX655436:UFA655436 UOT655436:UOW655436 UYP655436:UYS655436 VIL655436:VIO655436 VSH655436:VSK655436 WCD655436:WCG655436 WLZ655436:WMC655436 WVV655436:WVY655436 N720972:Q720972 JJ720972:JM720972 TF720972:TI720972 ADB720972:ADE720972 AMX720972:ANA720972 AWT720972:AWW720972 BGP720972:BGS720972 BQL720972:BQO720972 CAH720972:CAK720972 CKD720972:CKG720972 CTZ720972:CUC720972 DDV720972:DDY720972 DNR720972:DNU720972 DXN720972:DXQ720972 EHJ720972:EHM720972 ERF720972:ERI720972 FBB720972:FBE720972 FKX720972:FLA720972 FUT720972:FUW720972 GEP720972:GES720972 GOL720972:GOO720972 GYH720972:GYK720972 HID720972:HIG720972 HRZ720972:HSC720972 IBV720972:IBY720972 ILR720972:ILU720972 IVN720972:IVQ720972 JFJ720972:JFM720972 JPF720972:JPI720972 JZB720972:JZE720972 KIX720972:KJA720972 KST720972:KSW720972 LCP720972:LCS720972 LML720972:LMO720972 LWH720972:LWK720972 MGD720972:MGG720972 MPZ720972:MQC720972 MZV720972:MZY720972 NJR720972:NJU720972 NTN720972:NTQ720972 ODJ720972:ODM720972 ONF720972:ONI720972 OXB720972:OXE720972 PGX720972:PHA720972 PQT720972:PQW720972 QAP720972:QAS720972 QKL720972:QKO720972 QUH720972:QUK720972 RED720972:REG720972 RNZ720972:ROC720972 RXV720972:RXY720972 SHR720972:SHU720972 SRN720972:SRQ720972 TBJ720972:TBM720972 TLF720972:TLI720972 TVB720972:TVE720972 UEX720972:UFA720972 UOT720972:UOW720972 UYP720972:UYS720972 VIL720972:VIO720972 VSH720972:VSK720972 WCD720972:WCG720972 WLZ720972:WMC720972 WVV720972:WVY720972 N786508:Q786508 JJ786508:JM786508 TF786508:TI786508 ADB786508:ADE786508 AMX786508:ANA786508 AWT786508:AWW786508 BGP786508:BGS786508 BQL786508:BQO786508 CAH786508:CAK786508 CKD786508:CKG786508 CTZ786508:CUC786508 DDV786508:DDY786508 DNR786508:DNU786508 DXN786508:DXQ786508 EHJ786508:EHM786508 ERF786508:ERI786508 FBB786508:FBE786508 FKX786508:FLA786508 FUT786508:FUW786508 GEP786508:GES786508 GOL786508:GOO786508 GYH786508:GYK786508 HID786508:HIG786508 HRZ786508:HSC786508 IBV786508:IBY786508 ILR786508:ILU786508 IVN786508:IVQ786508 JFJ786508:JFM786508 JPF786508:JPI786508 JZB786508:JZE786508 KIX786508:KJA786508 KST786508:KSW786508 LCP786508:LCS786508 LML786508:LMO786508 LWH786508:LWK786508 MGD786508:MGG786508 MPZ786508:MQC786508 MZV786508:MZY786508 NJR786508:NJU786508 NTN786508:NTQ786508 ODJ786508:ODM786508 ONF786508:ONI786508 OXB786508:OXE786508 PGX786508:PHA786508 PQT786508:PQW786508 QAP786508:QAS786508 QKL786508:QKO786508 QUH786508:QUK786508 RED786508:REG786508 RNZ786508:ROC786508 RXV786508:RXY786508 SHR786508:SHU786508 SRN786508:SRQ786508 TBJ786508:TBM786508 TLF786508:TLI786508 TVB786508:TVE786508 UEX786508:UFA786508 UOT786508:UOW786508 UYP786508:UYS786508 VIL786508:VIO786508 VSH786508:VSK786508 WCD786508:WCG786508 WLZ786508:WMC786508 WVV786508:WVY786508 N852044:Q852044 JJ852044:JM852044 TF852044:TI852044 ADB852044:ADE852044 AMX852044:ANA852044 AWT852044:AWW852044 BGP852044:BGS852044 BQL852044:BQO852044 CAH852044:CAK852044 CKD852044:CKG852044 CTZ852044:CUC852044 DDV852044:DDY852044 DNR852044:DNU852044 DXN852044:DXQ852044 EHJ852044:EHM852044 ERF852044:ERI852044 FBB852044:FBE852044 FKX852044:FLA852044 FUT852044:FUW852044 GEP852044:GES852044 GOL852044:GOO852044 GYH852044:GYK852044 HID852044:HIG852044 HRZ852044:HSC852044 IBV852044:IBY852044 ILR852044:ILU852044 IVN852044:IVQ852044 JFJ852044:JFM852044 JPF852044:JPI852044 JZB852044:JZE852044 KIX852044:KJA852044 KST852044:KSW852044 LCP852044:LCS852044 LML852044:LMO852044 LWH852044:LWK852044 MGD852044:MGG852044 MPZ852044:MQC852044 MZV852044:MZY852044 NJR852044:NJU852044 NTN852044:NTQ852044 ODJ852044:ODM852044 ONF852044:ONI852044 OXB852044:OXE852044 PGX852044:PHA852044 PQT852044:PQW852044 QAP852044:QAS852044 QKL852044:QKO852044 QUH852044:QUK852044 RED852044:REG852044 RNZ852044:ROC852044 RXV852044:RXY852044 SHR852044:SHU852044 SRN852044:SRQ852044 TBJ852044:TBM852044 TLF852044:TLI852044 TVB852044:TVE852044 UEX852044:UFA852044 UOT852044:UOW852044 UYP852044:UYS852044 VIL852044:VIO852044 VSH852044:VSK852044 WCD852044:WCG852044 WLZ852044:WMC852044 WVV852044:WVY852044 N917580:Q917580 JJ917580:JM917580 TF917580:TI917580 ADB917580:ADE917580 AMX917580:ANA917580 AWT917580:AWW917580 BGP917580:BGS917580 BQL917580:BQO917580 CAH917580:CAK917580 CKD917580:CKG917580 CTZ917580:CUC917580 DDV917580:DDY917580 DNR917580:DNU917580 DXN917580:DXQ917580 EHJ917580:EHM917580 ERF917580:ERI917580 FBB917580:FBE917580 FKX917580:FLA917580 FUT917580:FUW917580 GEP917580:GES917580 GOL917580:GOO917580 GYH917580:GYK917580 HID917580:HIG917580 HRZ917580:HSC917580 IBV917580:IBY917580 ILR917580:ILU917580 IVN917580:IVQ917580 JFJ917580:JFM917580 JPF917580:JPI917580 JZB917580:JZE917580 KIX917580:KJA917580 KST917580:KSW917580 LCP917580:LCS917580 LML917580:LMO917580 LWH917580:LWK917580 MGD917580:MGG917580 MPZ917580:MQC917580 MZV917580:MZY917580 NJR917580:NJU917580 NTN917580:NTQ917580 ODJ917580:ODM917580 ONF917580:ONI917580 OXB917580:OXE917580 PGX917580:PHA917580 PQT917580:PQW917580 QAP917580:QAS917580 QKL917580:QKO917580 QUH917580:QUK917580 RED917580:REG917580 RNZ917580:ROC917580 RXV917580:RXY917580 SHR917580:SHU917580 SRN917580:SRQ917580 TBJ917580:TBM917580 TLF917580:TLI917580 TVB917580:TVE917580 UEX917580:UFA917580 UOT917580:UOW917580 UYP917580:UYS917580 VIL917580:VIO917580 VSH917580:VSK917580 WCD917580:WCG917580 WLZ917580:WMC917580 WVV917580:WVY917580 N983116:Q983116 JJ983116:JM983116 TF983116:TI983116 ADB983116:ADE983116 AMX983116:ANA983116 AWT983116:AWW983116 BGP983116:BGS983116 BQL983116:BQO983116 CAH983116:CAK983116 CKD983116:CKG983116 CTZ983116:CUC983116 DDV983116:DDY983116 DNR983116:DNU983116 DXN983116:DXQ983116 EHJ983116:EHM983116 ERF983116:ERI983116 FBB983116:FBE983116 FKX983116:FLA983116 FUT983116:FUW983116 GEP983116:GES983116 GOL983116:GOO983116 GYH983116:GYK983116 HID983116:HIG983116 HRZ983116:HSC983116 IBV983116:IBY983116 ILR983116:ILU983116 IVN983116:IVQ983116 JFJ983116:JFM983116 JPF983116:JPI983116 JZB983116:JZE983116 KIX983116:KJA983116 KST983116:KSW983116 LCP983116:LCS983116 LML983116:LMO983116 LWH983116:LWK983116 MGD983116:MGG983116 MPZ983116:MQC983116 MZV983116:MZY983116 NJR983116:NJU983116 NTN983116:NTQ983116 ODJ983116:ODM983116 ONF983116:ONI983116 OXB983116:OXE983116 PGX983116:PHA983116 PQT983116:PQW983116 QAP983116:QAS983116 QKL983116:QKO983116 QUH983116:QUK983116 RED983116:REG983116 RNZ983116:ROC983116 RXV983116:RXY983116 SHR983116:SHU983116 SRN983116:SRQ983116 TBJ983116:TBM983116 TLF983116:TLI983116 TVB983116:TVE983116 UEX983116:UFA983116 UOT983116:UOW983116 UYP983116:UYS983116 VIL983116:VIO983116 VSH983116:VSK983116 WCD983116:WCG983116 WLZ983116:WMC983116 WVV983116:WVY983116 N70:Q70 JJ70:JM70 TF70:TI70 ADB70:ADE70 AMX70:ANA70 AWT70:AWW70 BGP70:BGS70 BQL70:BQO70 CAH70:CAK70 CKD70:CKG70 CTZ70:CUC70 DDV70:DDY70 DNR70:DNU70 DXN70:DXQ70 EHJ70:EHM70 ERF70:ERI70 FBB70:FBE70 FKX70:FLA70 FUT70:FUW70 GEP70:GES70 GOL70:GOO70 GYH70:GYK70 HID70:HIG70 HRZ70:HSC70 IBV70:IBY70 ILR70:ILU70 IVN70:IVQ70 JFJ70:JFM70 JPF70:JPI70 JZB70:JZE70 KIX70:KJA70 KST70:KSW70 LCP70:LCS70 LML70:LMO70 LWH70:LWK70 MGD70:MGG70 MPZ70:MQC70 MZV70:MZY70 NJR70:NJU70 NTN70:NTQ70 ODJ70:ODM70 ONF70:ONI70 OXB70:OXE70 PGX70:PHA70 PQT70:PQW70 QAP70:QAS70 QKL70:QKO70 QUH70:QUK70 RED70:REG70 RNZ70:ROC70 RXV70:RXY70 SHR70:SHU70 SRN70:SRQ70 TBJ70:TBM70 TLF70:TLI70 TVB70:TVE70 UEX70:UFA70 UOT70:UOW70 UYP70:UYS70 VIL70:VIO70 VSH70:VSK70 WCD70:WCG70 WLZ70:WMC70 WVV70:WVY70 N65606:Q65606 JJ65606:JM65606 TF65606:TI65606 ADB65606:ADE65606 AMX65606:ANA65606 AWT65606:AWW65606 BGP65606:BGS65606 BQL65606:BQO65606 CAH65606:CAK65606 CKD65606:CKG65606 CTZ65606:CUC65606 DDV65606:DDY65606 DNR65606:DNU65606 DXN65606:DXQ65606 EHJ65606:EHM65606 ERF65606:ERI65606 FBB65606:FBE65606 FKX65606:FLA65606 FUT65606:FUW65606 GEP65606:GES65606 GOL65606:GOO65606 GYH65606:GYK65606 HID65606:HIG65606 HRZ65606:HSC65606 IBV65606:IBY65606 ILR65606:ILU65606 IVN65606:IVQ65606 JFJ65606:JFM65606 JPF65606:JPI65606 JZB65606:JZE65606 KIX65606:KJA65606 KST65606:KSW65606 LCP65606:LCS65606 LML65606:LMO65606 LWH65606:LWK65606 MGD65606:MGG65606 MPZ65606:MQC65606 MZV65606:MZY65606 NJR65606:NJU65606 NTN65606:NTQ65606 ODJ65606:ODM65606 ONF65606:ONI65606 OXB65606:OXE65606 PGX65606:PHA65606 PQT65606:PQW65606 QAP65606:QAS65606 QKL65606:QKO65606 QUH65606:QUK65606 RED65606:REG65606 RNZ65606:ROC65606 RXV65606:RXY65606 SHR65606:SHU65606 SRN65606:SRQ65606 TBJ65606:TBM65606 TLF65606:TLI65606 TVB65606:TVE65606 UEX65606:UFA65606 UOT65606:UOW65606 UYP65606:UYS65606 VIL65606:VIO65606 VSH65606:VSK65606 WCD65606:WCG65606 WLZ65606:WMC65606 WVV65606:WVY65606 N131142:Q131142 JJ131142:JM131142 TF131142:TI131142 ADB131142:ADE131142 AMX131142:ANA131142 AWT131142:AWW131142 BGP131142:BGS131142 BQL131142:BQO131142 CAH131142:CAK131142 CKD131142:CKG131142 CTZ131142:CUC131142 DDV131142:DDY131142 DNR131142:DNU131142 DXN131142:DXQ131142 EHJ131142:EHM131142 ERF131142:ERI131142 FBB131142:FBE131142 FKX131142:FLA131142 FUT131142:FUW131142 GEP131142:GES131142 GOL131142:GOO131142 GYH131142:GYK131142 HID131142:HIG131142 HRZ131142:HSC131142 IBV131142:IBY131142 ILR131142:ILU131142 IVN131142:IVQ131142 JFJ131142:JFM131142 JPF131142:JPI131142 JZB131142:JZE131142 KIX131142:KJA131142 KST131142:KSW131142 LCP131142:LCS131142 LML131142:LMO131142 LWH131142:LWK131142 MGD131142:MGG131142 MPZ131142:MQC131142 MZV131142:MZY131142 NJR131142:NJU131142 NTN131142:NTQ131142 ODJ131142:ODM131142 ONF131142:ONI131142 OXB131142:OXE131142 PGX131142:PHA131142 PQT131142:PQW131142 QAP131142:QAS131142 QKL131142:QKO131142 QUH131142:QUK131142 RED131142:REG131142 RNZ131142:ROC131142 RXV131142:RXY131142 SHR131142:SHU131142 SRN131142:SRQ131142 TBJ131142:TBM131142 TLF131142:TLI131142 TVB131142:TVE131142 UEX131142:UFA131142 UOT131142:UOW131142 UYP131142:UYS131142 VIL131142:VIO131142 VSH131142:VSK131142 WCD131142:WCG131142 WLZ131142:WMC131142 WVV131142:WVY131142 N196678:Q196678 JJ196678:JM196678 TF196678:TI196678 ADB196678:ADE196678 AMX196678:ANA196678 AWT196678:AWW196678 BGP196678:BGS196678 BQL196678:BQO196678 CAH196678:CAK196678 CKD196678:CKG196678 CTZ196678:CUC196678 DDV196678:DDY196678 DNR196678:DNU196678 DXN196678:DXQ196678 EHJ196678:EHM196678 ERF196678:ERI196678 FBB196678:FBE196678 FKX196678:FLA196678 FUT196678:FUW196678 GEP196678:GES196678 GOL196678:GOO196678 GYH196678:GYK196678 HID196678:HIG196678 HRZ196678:HSC196678 IBV196678:IBY196678 ILR196678:ILU196678 IVN196678:IVQ196678 JFJ196678:JFM196678 JPF196678:JPI196678 JZB196678:JZE196678 KIX196678:KJA196678 KST196678:KSW196678 LCP196678:LCS196678 LML196678:LMO196678 LWH196678:LWK196678 MGD196678:MGG196678 MPZ196678:MQC196678 MZV196678:MZY196678 NJR196678:NJU196678 NTN196678:NTQ196678 ODJ196678:ODM196678 ONF196678:ONI196678 OXB196678:OXE196678 PGX196678:PHA196678 PQT196678:PQW196678 QAP196678:QAS196678 QKL196678:QKO196678 QUH196678:QUK196678 RED196678:REG196678 RNZ196678:ROC196678 RXV196678:RXY196678 SHR196678:SHU196678 SRN196678:SRQ196678 TBJ196678:TBM196678 TLF196678:TLI196678 TVB196678:TVE196678 UEX196678:UFA196678 UOT196678:UOW196678 UYP196678:UYS196678 VIL196678:VIO196678 VSH196678:VSK196678 WCD196678:WCG196678 WLZ196678:WMC196678 WVV196678:WVY196678 N262214:Q262214 JJ262214:JM262214 TF262214:TI262214 ADB262214:ADE262214 AMX262214:ANA262214 AWT262214:AWW262214 BGP262214:BGS262214 BQL262214:BQO262214 CAH262214:CAK262214 CKD262214:CKG262214 CTZ262214:CUC262214 DDV262214:DDY262214 DNR262214:DNU262214 DXN262214:DXQ262214 EHJ262214:EHM262214 ERF262214:ERI262214 FBB262214:FBE262214 FKX262214:FLA262214 FUT262214:FUW262214 GEP262214:GES262214 GOL262214:GOO262214 GYH262214:GYK262214 HID262214:HIG262214 HRZ262214:HSC262214 IBV262214:IBY262214 ILR262214:ILU262214 IVN262214:IVQ262214 JFJ262214:JFM262214 JPF262214:JPI262214 JZB262214:JZE262214 KIX262214:KJA262214 KST262214:KSW262214 LCP262214:LCS262214 LML262214:LMO262214 LWH262214:LWK262214 MGD262214:MGG262214 MPZ262214:MQC262214 MZV262214:MZY262214 NJR262214:NJU262214 NTN262214:NTQ262214 ODJ262214:ODM262214 ONF262214:ONI262214 OXB262214:OXE262214 PGX262214:PHA262214 PQT262214:PQW262214 QAP262214:QAS262214 QKL262214:QKO262214 QUH262214:QUK262214 RED262214:REG262214 RNZ262214:ROC262214 RXV262214:RXY262214 SHR262214:SHU262214 SRN262214:SRQ262214 TBJ262214:TBM262214 TLF262214:TLI262214 TVB262214:TVE262214 UEX262214:UFA262214 UOT262214:UOW262214 UYP262214:UYS262214 VIL262214:VIO262214 VSH262214:VSK262214 WCD262214:WCG262214 WLZ262214:WMC262214 WVV262214:WVY262214 N327750:Q327750 JJ327750:JM327750 TF327750:TI327750 ADB327750:ADE327750 AMX327750:ANA327750 AWT327750:AWW327750 BGP327750:BGS327750 BQL327750:BQO327750 CAH327750:CAK327750 CKD327750:CKG327750 CTZ327750:CUC327750 DDV327750:DDY327750 DNR327750:DNU327750 DXN327750:DXQ327750 EHJ327750:EHM327750 ERF327750:ERI327750 FBB327750:FBE327750 FKX327750:FLA327750 FUT327750:FUW327750 GEP327750:GES327750 GOL327750:GOO327750 GYH327750:GYK327750 HID327750:HIG327750 HRZ327750:HSC327750 IBV327750:IBY327750 ILR327750:ILU327750 IVN327750:IVQ327750 JFJ327750:JFM327750 JPF327750:JPI327750 JZB327750:JZE327750 KIX327750:KJA327750 KST327750:KSW327750 LCP327750:LCS327750 LML327750:LMO327750 LWH327750:LWK327750 MGD327750:MGG327750 MPZ327750:MQC327750 MZV327750:MZY327750 NJR327750:NJU327750 NTN327750:NTQ327750 ODJ327750:ODM327750 ONF327750:ONI327750 OXB327750:OXE327750 PGX327750:PHA327750 PQT327750:PQW327750 QAP327750:QAS327750 QKL327750:QKO327750 QUH327750:QUK327750 RED327750:REG327750 RNZ327750:ROC327750 RXV327750:RXY327750 SHR327750:SHU327750 SRN327750:SRQ327750 TBJ327750:TBM327750 TLF327750:TLI327750 TVB327750:TVE327750 UEX327750:UFA327750 UOT327750:UOW327750 UYP327750:UYS327750 VIL327750:VIO327750 VSH327750:VSK327750 WCD327750:WCG327750 WLZ327750:WMC327750 WVV327750:WVY327750 N393286:Q393286 JJ393286:JM393286 TF393286:TI393286 ADB393286:ADE393286 AMX393286:ANA393286 AWT393286:AWW393286 BGP393286:BGS393286 BQL393286:BQO393286 CAH393286:CAK393286 CKD393286:CKG393286 CTZ393286:CUC393286 DDV393286:DDY393286 DNR393286:DNU393286 DXN393286:DXQ393286 EHJ393286:EHM393286 ERF393286:ERI393286 FBB393286:FBE393286 FKX393286:FLA393286 FUT393286:FUW393286 GEP393286:GES393286 GOL393286:GOO393286 GYH393286:GYK393286 HID393286:HIG393286 HRZ393286:HSC393286 IBV393286:IBY393286 ILR393286:ILU393286 IVN393286:IVQ393286 JFJ393286:JFM393286 JPF393286:JPI393286 JZB393286:JZE393286 KIX393286:KJA393286 KST393286:KSW393286 LCP393286:LCS393286 LML393286:LMO393286 LWH393286:LWK393286 MGD393286:MGG393286 MPZ393286:MQC393286 MZV393286:MZY393286 NJR393286:NJU393286 NTN393286:NTQ393286 ODJ393286:ODM393286 ONF393286:ONI393286 OXB393286:OXE393286 PGX393286:PHA393286 PQT393286:PQW393286 QAP393286:QAS393286 QKL393286:QKO393286 QUH393286:QUK393286 RED393286:REG393286 RNZ393286:ROC393286 RXV393286:RXY393286 SHR393286:SHU393286 SRN393286:SRQ393286 TBJ393286:TBM393286 TLF393286:TLI393286 TVB393286:TVE393286 UEX393286:UFA393286 UOT393286:UOW393286 UYP393286:UYS393286 VIL393286:VIO393286 VSH393286:VSK393286 WCD393286:WCG393286 WLZ393286:WMC393286 WVV393286:WVY393286 N458822:Q458822 JJ458822:JM458822 TF458822:TI458822 ADB458822:ADE458822 AMX458822:ANA458822 AWT458822:AWW458822 BGP458822:BGS458822 BQL458822:BQO458822 CAH458822:CAK458822 CKD458822:CKG458822 CTZ458822:CUC458822 DDV458822:DDY458822 DNR458822:DNU458822 DXN458822:DXQ458822 EHJ458822:EHM458822 ERF458822:ERI458822 FBB458822:FBE458822 FKX458822:FLA458822 FUT458822:FUW458822 GEP458822:GES458822 GOL458822:GOO458822 GYH458822:GYK458822 HID458822:HIG458822 HRZ458822:HSC458822 IBV458822:IBY458822 ILR458822:ILU458822 IVN458822:IVQ458822 JFJ458822:JFM458822 JPF458822:JPI458822 JZB458822:JZE458822 KIX458822:KJA458822 KST458822:KSW458822 LCP458822:LCS458822 LML458822:LMO458822 LWH458822:LWK458822 MGD458822:MGG458822 MPZ458822:MQC458822 MZV458822:MZY458822 NJR458822:NJU458822 NTN458822:NTQ458822 ODJ458822:ODM458822 ONF458822:ONI458822 OXB458822:OXE458822 PGX458822:PHA458822 PQT458822:PQW458822 QAP458822:QAS458822 QKL458822:QKO458822 QUH458822:QUK458822 RED458822:REG458822 RNZ458822:ROC458822 RXV458822:RXY458822 SHR458822:SHU458822 SRN458822:SRQ458822 TBJ458822:TBM458822 TLF458822:TLI458822 TVB458822:TVE458822 UEX458822:UFA458822 UOT458822:UOW458822 UYP458822:UYS458822 VIL458822:VIO458822 VSH458822:VSK458822 WCD458822:WCG458822 WLZ458822:WMC458822 WVV458822:WVY458822 N524358:Q524358 JJ524358:JM524358 TF524358:TI524358 ADB524358:ADE524358 AMX524358:ANA524358 AWT524358:AWW524358 BGP524358:BGS524358 BQL524358:BQO524358 CAH524358:CAK524358 CKD524358:CKG524358 CTZ524358:CUC524358 DDV524358:DDY524358 DNR524358:DNU524358 DXN524358:DXQ524358 EHJ524358:EHM524358 ERF524358:ERI524358 FBB524358:FBE524358 FKX524358:FLA524358 FUT524358:FUW524358 GEP524358:GES524358 GOL524358:GOO524358 GYH524358:GYK524358 HID524358:HIG524358 HRZ524358:HSC524358 IBV524358:IBY524358 ILR524358:ILU524358 IVN524358:IVQ524358 JFJ524358:JFM524358 JPF524358:JPI524358 JZB524358:JZE524358 KIX524358:KJA524358 KST524358:KSW524358 LCP524358:LCS524358 LML524358:LMO524358 LWH524358:LWK524358 MGD524358:MGG524358 MPZ524358:MQC524358 MZV524358:MZY524358 NJR524358:NJU524358 NTN524358:NTQ524358 ODJ524358:ODM524358 ONF524358:ONI524358 OXB524358:OXE524358 PGX524358:PHA524358 PQT524358:PQW524358 QAP524358:QAS524358 QKL524358:QKO524358 QUH524358:QUK524358 RED524358:REG524358 RNZ524358:ROC524358 RXV524358:RXY524358 SHR524358:SHU524358 SRN524358:SRQ524358 TBJ524358:TBM524358 TLF524358:TLI524358 TVB524358:TVE524358 UEX524358:UFA524358 UOT524358:UOW524358 UYP524358:UYS524358 VIL524358:VIO524358 VSH524358:VSK524358 WCD524358:WCG524358 WLZ524358:WMC524358 WVV524358:WVY524358 N589894:Q589894 JJ589894:JM589894 TF589894:TI589894 ADB589894:ADE589894 AMX589894:ANA589894 AWT589894:AWW589894 BGP589894:BGS589894 BQL589894:BQO589894 CAH589894:CAK589894 CKD589894:CKG589894 CTZ589894:CUC589894 DDV589894:DDY589894 DNR589894:DNU589894 DXN589894:DXQ589894 EHJ589894:EHM589894 ERF589894:ERI589894 FBB589894:FBE589894 FKX589894:FLA589894 FUT589894:FUW589894 GEP589894:GES589894 GOL589894:GOO589894 GYH589894:GYK589894 HID589894:HIG589894 HRZ589894:HSC589894 IBV589894:IBY589894 ILR589894:ILU589894 IVN589894:IVQ589894 JFJ589894:JFM589894 JPF589894:JPI589894 JZB589894:JZE589894 KIX589894:KJA589894 KST589894:KSW589894 LCP589894:LCS589894 LML589894:LMO589894 LWH589894:LWK589894 MGD589894:MGG589894 MPZ589894:MQC589894 MZV589894:MZY589894 NJR589894:NJU589894 NTN589894:NTQ589894 ODJ589894:ODM589894 ONF589894:ONI589894 OXB589894:OXE589894 PGX589894:PHA589894 PQT589894:PQW589894 QAP589894:QAS589894 QKL589894:QKO589894 QUH589894:QUK589894 RED589894:REG589894 RNZ589894:ROC589894 RXV589894:RXY589894 SHR589894:SHU589894 SRN589894:SRQ589894 TBJ589894:TBM589894 TLF589894:TLI589894 TVB589894:TVE589894 UEX589894:UFA589894 UOT589894:UOW589894 UYP589894:UYS589894 VIL589894:VIO589894 VSH589894:VSK589894 WCD589894:WCG589894 WLZ589894:WMC589894 WVV589894:WVY589894 N655430:Q655430 JJ655430:JM655430 TF655430:TI655430 ADB655430:ADE655430 AMX655430:ANA655430 AWT655430:AWW655430 BGP655430:BGS655430 BQL655430:BQO655430 CAH655430:CAK655430 CKD655430:CKG655430 CTZ655430:CUC655430 DDV655430:DDY655430 DNR655430:DNU655430 DXN655430:DXQ655430 EHJ655430:EHM655430 ERF655430:ERI655430 FBB655430:FBE655430 FKX655430:FLA655430 FUT655430:FUW655430 GEP655430:GES655430 GOL655430:GOO655430 GYH655430:GYK655430 HID655430:HIG655430 HRZ655430:HSC655430 IBV655430:IBY655430 ILR655430:ILU655430 IVN655430:IVQ655430 JFJ655430:JFM655430 JPF655430:JPI655430 JZB655430:JZE655430 KIX655430:KJA655430 KST655430:KSW655430 LCP655430:LCS655430 LML655430:LMO655430 LWH655430:LWK655430 MGD655430:MGG655430 MPZ655430:MQC655430 MZV655430:MZY655430 NJR655430:NJU655430 NTN655430:NTQ655430 ODJ655430:ODM655430 ONF655430:ONI655430 OXB655430:OXE655430 PGX655430:PHA655430 PQT655430:PQW655430 QAP655430:QAS655430 QKL655430:QKO655430 QUH655430:QUK655430 RED655430:REG655430 RNZ655430:ROC655430 RXV655430:RXY655430 SHR655430:SHU655430 SRN655430:SRQ655430 TBJ655430:TBM655430 TLF655430:TLI655430 TVB655430:TVE655430 UEX655430:UFA655430 UOT655430:UOW655430 UYP655430:UYS655430 VIL655430:VIO655430 VSH655430:VSK655430 WCD655430:WCG655430 WLZ655430:WMC655430 WVV655430:WVY655430 N720966:Q720966 JJ720966:JM720966 TF720966:TI720966 ADB720966:ADE720966 AMX720966:ANA720966 AWT720966:AWW720966 BGP720966:BGS720966 BQL720966:BQO720966 CAH720966:CAK720966 CKD720966:CKG720966 CTZ720966:CUC720966 DDV720966:DDY720966 DNR720966:DNU720966 DXN720966:DXQ720966 EHJ720966:EHM720966 ERF720966:ERI720966 FBB720966:FBE720966 FKX720966:FLA720966 FUT720966:FUW720966 GEP720966:GES720966 GOL720966:GOO720966 GYH720966:GYK720966 HID720966:HIG720966 HRZ720966:HSC720966 IBV720966:IBY720966 ILR720966:ILU720966 IVN720966:IVQ720966 JFJ720966:JFM720966 JPF720966:JPI720966 JZB720966:JZE720966 KIX720966:KJA720966 KST720966:KSW720966 LCP720966:LCS720966 LML720966:LMO720966 LWH720966:LWK720966 MGD720966:MGG720966 MPZ720966:MQC720966 MZV720966:MZY720966 NJR720966:NJU720966 NTN720966:NTQ720966 ODJ720966:ODM720966 ONF720966:ONI720966 OXB720966:OXE720966 PGX720966:PHA720966 PQT720966:PQW720966 QAP720966:QAS720966 QKL720966:QKO720966 QUH720966:QUK720966 RED720966:REG720966 RNZ720966:ROC720966 RXV720966:RXY720966 SHR720966:SHU720966 SRN720966:SRQ720966 TBJ720966:TBM720966 TLF720966:TLI720966 TVB720966:TVE720966 UEX720966:UFA720966 UOT720966:UOW720966 UYP720966:UYS720966 VIL720966:VIO720966 VSH720966:VSK720966 WCD720966:WCG720966 WLZ720966:WMC720966 WVV720966:WVY720966 N786502:Q786502 JJ786502:JM786502 TF786502:TI786502 ADB786502:ADE786502 AMX786502:ANA786502 AWT786502:AWW786502 BGP786502:BGS786502 BQL786502:BQO786502 CAH786502:CAK786502 CKD786502:CKG786502 CTZ786502:CUC786502 DDV786502:DDY786502 DNR786502:DNU786502 DXN786502:DXQ786502 EHJ786502:EHM786502 ERF786502:ERI786502 FBB786502:FBE786502 FKX786502:FLA786502 FUT786502:FUW786502 GEP786502:GES786502 GOL786502:GOO786502 GYH786502:GYK786502 HID786502:HIG786502 HRZ786502:HSC786502 IBV786502:IBY786502 ILR786502:ILU786502 IVN786502:IVQ786502 JFJ786502:JFM786502 JPF786502:JPI786502 JZB786502:JZE786502 KIX786502:KJA786502 KST786502:KSW786502 LCP786502:LCS786502 LML786502:LMO786502 LWH786502:LWK786502 MGD786502:MGG786502 MPZ786502:MQC786502 MZV786502:MZY786502 NJR786502:NJU786502 NTN786502:NTQ786502 ODJ786502:ODM786502 ONF786502:ONI786502 OXB786502:OXE786502 PGX786502:PHA786502 PQT786502:PQW786502 QAP786502:QAS786502 QKL786502:QKO786502 QUH786502:QUK786502 RED786502:REG786502 RNZ786502:ROC786502 RXV786502:RXY786502 SHR786502:SHU786502 SRN786502:SRQ786502 TBJ786502:TBM786502 TLF786502:TLI786502 TVB786502:TVE786502 UEX786502:UFA786502 UOT786502:UOW786502 UYP786502:UYS786502 VIL786502:VIO786502 VSH786502:VSK786502 WCD786502:WCG786502 WLZ786502:WMC786502 WVV786502:WVY786502 N852038:Q852038 JJ852038:JM852038 TF852038:TI852038 ADB852038:ADE852038 AMX852038:ANA852038 AWT852038:AWW852038 BGP852038:BGS852038 BQL852038:BQO852038 CAH852038:CAK852038 CKD852038:CKG852038 CTZ852038:CUC852038 DDV852038:DDY852038 DNR852038:DNU852038 DXN852038:DXQ852038 EHJ852038:EHM852038 ERF852038:ERI852038 FBB852038:FBE852038 FKX852038:FLA852038 FUT852038:FUW852038 GEP852038:GES852038 GOL852038:GOO852038 GYH852038:GYK852038 HID852038:HIG852038 HRZ852038:HSC852038 IBV852038:IBY852038 ILR852038:ILU852038 IVN852038:IVQ852038 JFJ852038:JFM852038 JPF852038:JPI852038 JZB852038:JZE852038 KIX852038:KJA852038 KST852038:KSW852038 LCP852038:LCS852038 LML852038:LMO852038 LWH852038:LWK852038 MGD852038:MGG852038 MPZ852038:MQC852038 MZV852038:MZY852038 NJR852038:NJU852038 NTN852038:NTQ852038 ODJ852038:ODM852038 ONF852038:ONI852038 OXB852038:OXE852038 PGX852038:PHA852038 PQT852038:PQW852038 QAP852038:QAS852038 QKL852038:QKO852038 QUH852038:QUK852038 RED852038:REG852038 RNZ852038:ROC852038 RXV852038:RXY852038 SHR852038:SHU852038 SRN852038:SRQ852038 TBJ852038:TBM852038 TLF852038:TLI852038 TVB852038:TVE852038 UEX852038:UFA852038 UOT852038:UOW852038 UYP852038:UYS852038 VIL852038:VIO852038 VSH852038:VSK852038 WCD852038:WCG852038 WLZ852038:WMC852038 WVV852038:WVY852038 N917574:Q917574 JJ917574:JM917574 TF917574:TI917574 ADB917574:ADE917574 AMX917574:ANA917574 AWT917574:AWW917574 BGP917574:BGS917574 BQL917574:BQO917574 CAH917574:CAK917574 CKD917574:CKG917574 CTZ917574:CUC917574 DDV917574:DDY917574 DNR917574:DNU917574 DXN917574:DXQ917574 EHJ917574:EHM917574 ERF917574:ERI917574 FBB917574:FBE917574 FKX917574:FLA917574 FUT917574:FUW917574 GEP917574:GES917574 GOL917574:GOO917574 GYH917574:GYK917574 HID917574:HIG917574 HRZ917574:HSC917574 IBV917574:IBY917574 ILR917574:ILU917574 IVN917574:IVQ917574 JFJ917574:JFM917574 JPF917574:JPI917574 JZB917574:JZE917574 KIX917574:KJA917574 KST917574:KSW917574 LCP917574:LCS917574 LML917574:LMO917574 LWH917574:LWK917574 MGD917574:MGG917574 MPZ917574:MQC917574 MZV917574:MZY917574 NJR917574:NJU917574 NTN917574:NTQ917574 ODJ917574:ODM917574 ONF917574:ONI917574 OXB917574:OXE917574 PGX917574:PHA917574 PQT917574:PQW917574 QAP917574:QAS917574 QKL917574:QKO917574 QUH917574:QUK917574 RED917574:REG917574 RNZ917574:ROC917574 RXV917574:RXY917574 SHR917574:SHU917574 SRN917574:SRQ917574 TBJ917574:TBM917574 TLF917574:TLI917574 TVB917574:TVE917574 UEX917574:UFA917574 UOT917574:UOW917574 UYP917574:UYS917574 VIL917574:VIO917574 VSH917574:VSK917574 WCD917574:WCG917574 WLZ917574:WMC917574 WVV917574:WVY917574 N983110:Q983110 JJ983110:JM983110 TF983110:TI983110 ADB983110:ADE983110 AMX983110:ANA983110 AWT983110:AWW983110 BGP983110:BGS983110 BQL983110:BQO983110 CAH983110:CAK983110 CKD983110:CKG983110 CTZ983110:CUC983110 DDV983110:DDY983110 DNR983110:DNU983110 DXN983110:DXQ983110 EHJ983110:EHM983110 ERF983110:ERI983110 FBB983110:FBE983110 FKX983110:FLA983110 FUT983110:FUW983110 GEP983110:GES983110 GOL983110:GOO983110 GYH983110:GYK983110 HID983110:HIG983110 HRZ983110:HSC983110 IBV983110:IBY983110 ILR983110:ILU983110 IVN983110:IVQ983110 JFJ983110:JFM983110 JPF983110:JPI983110 JZB983110:JZE983110 KIX983110:KJA983110 KST983110:KSW983110 LCP983110:LCS983110 LML983110:LMO983110 LWH983110:LWK983110 MGD983110:MGG983110 MPZ983110:MQC983110 MZV983110:MZY983110 NJR983110:NJU983110 NTN983110:NTQ983110 ODJ983110:ODM983110 ONF983110:ONI983110 OXB983110:OXE983110 PGX983110:PHA983110 PQT983110:PQW983110 QAP983110:QAS983110 QKL983110:QKO983110 QUH983110:QUK983110 RED983110:REG983110 RNZ983110:ROC983110 RXV983110:RXY983110 SHR983110:SHU983110 SRN983110:SRQ983110 TBJ983110:TBM983110 TLF983110:TLI983110 TVB983110:TVE983110 UEX983110:UFA983110 UOT983110:UOW983110 UYP983110:UYS983110 VIL983110:VIO983110 VSH983110:VSK983110 WCD983110:WCG983110 WLZ983110:WMC983110 WVV983110:WVY983110 N64:Q64 JJ64:JM64 TF64:TI64 ADB64:ADE64 AMX64:ANA64 AWT64:AWW64 BGP64:BGS64 BQL64:BQO64 CAH64:CAK64 CKD64:CKG64 CTZ64:CUC64 DDV64:DDY64 DNR64:DNU64 DXN64:DXQ64 EHJ64:EHM64 ERF64:ERI64 FBB64:FBE64 FKX64:FLA64 FUT64:FUW64 GEP64:GES64 GOL64:GOO64 GYH64:GYK64 HID64:HIG64 HRZ64:HSC64 IBV64:IBY64 ILR64:ILU64 IVN64:IVQ64 JFJ64:JFM64 JPF64:JPI64 JZB64:JZE64 KIX64:KJA64 KST64:KSW64 LCP64:LCS64 LML64:LMO64 LWH64:LWK64 MGD64:MGG64 MPZ64:MQC64 MZV64:MZY64 NJR64:NJU64 NTN64:NTQ64 ODJ64:ODM64 ONF64:ONI64 OXB64:OXE64 PGX64:PHA64 PQT64:PQW64 QAP64:QAS64 QKL64:QKO64 QUH64:QUK64 RED64:REG64 RNZ64:ROC64 RXV64:RXY64 SHR64:SHU64 SRN64:SRQ64 TBJ64:TBM64 TLF64:TLI64 TVB64:TVE64 UEX64:UFA64 UOT64:UOW64 UYP64:UYS64 VIL64:VIO64 VSH64:VSK64 WCD64:WCG64 WLZ64:WMC64 WVV64:WVY64 N65600:Q65600 JJ65600:JM65600 TF65600:TI65600 ADB65600:ADE65600 AMX65600:ANA65600 AWT65600:AWW65600 BGP65600:BGS65600 BQL65600:BQO65600 CAH65600:CAK65600 CKD65600:CKG65600 CTZ65600:CUC65600 DDV65600:DDY65600 DNR65600:DNU65600 DXN65600:DXQ65600 EHJ65600:EHM65600 ERF65600:ERI65600 FBB65600:FBE65600 FKX65600:FLA65600 FUT65600:FUW65600 GEP65600:GES65600 GOL65600:GOO65600 GYH65600:GYK65600 HID65600:HIG65600 HRZ65600:HSC65600 IBV65600:IBY65600 ILR65600:ILU65600 IVN65600:IVQ65600 JFJ65600:JFM65600 JPF65600:JPI65600 JZB65600:JZE65600 KIX65600:KJA65600 KST65600:KSW65600 LCP65600:LCS65600 LML65600:LMO65600 LWH65600:LWK65600 MGD65600:MGG65600 MPZ65600:MQC65600 MZV65600:MZY65600 NJR65600:NJU65600 NTN65600:NTQ65600 ODJ65600:ODM65600 ONF65600:ONI65600 OXB65600:OXE65600 PGX65600:PHA65600 PQT65600:PQW65600 QAP65600:QAS65600 QKL65600:QKO65600 QUH65600:QUK65600 RED65600:REG65600 RNZ65600:ROC65600 RXV65600:RXY65600 SHR65600:SHU65600 SRN65600:SRQ65600 TBJ65600:TBM65600 TLF65600:TLI65600 TVB65600:TVE65600 UEX65600:UFA65600 UOT65600:UOW65600 UYP65600:UYS65600 VIL65600:VIO65600 VSH65600:VSK65600 WCD65600:WCG65600 WLZ65600:WMC65600 WVV65600:WVY65600 N131136:Q131136 JJ131136:JM131136 TF131136:TI131136 ADB131136:ADE131136 AMX131136:ANA131136 AWT131136:AWW131136 BGP131136:BGS131136 BQL131136:BQO131136 CAH131136:CAK131136 CKD131136:CKG131136 CTZ131136:CUC131136 DDV131136:DDY131136 DNR131136:DNU131136 DXN131136:DXQ131136 EHJ131136:EHM131136 ERF131136:ERI131136 FBB131136:FBE131136 FKX131136:FLA131136 FUT131136:FUW131136 GEP131136:GES131136 GOL131136:GOO131136 GYH131136:GYK131136 HID131136:HIG131136 HRZ131136:HSC131136 IBV131136:IBY131136 ILR131136:ILU131136 IVN131136:IVQ131136 JFJ131136:JFM131136 JPF131136:JPI131136 JZB131136:JZE131136 KIX131136:KJA131136 KST131136:KSW131136 LCP131136:LCS131136 LML131136:LMO131136 LWH131136:LWK131136 MGD131136:MGG131136 MPZ131136:MQC131136 MZV131136:MZY131136 NJR131136:NJU131136 NTN131136:NTQ131136 ODJ131136:ODM131136 ONF131136:ONI131136 OXB131136:OXE131136 PGX131136:PHA131136 PQT131136:PQW131136 QAP131136:QAS131136 QKL131136:QKO131136 QUH131136:QUK131136 RED131136:REG131136 RNZ131136:ROC131136 RXV131136:RXY131136 SHR131136:SHU131136 SRN131136:SRQ131136 TBJ131136:TBM131136 TLF131136:TLI131136 TVB131136:TVE131136 UEX131136:UFA131136 UOT131136:UOW131136 UYP131136:UYS131136 VIL131136:VIO131136 VSH131136:VSK131136 WCD131136:WCG131136 WLZ131136:WMC131136 WVV131136:WVY131136 N196672:Q196672 JJ196672:JM196672 TF196672:TI196672 ADB196672:ADE196672 AMX196672:ANA196672 AWT196672:AWW196672 BGP196672:BGS196672 BQL196672:BQO196672 CAH196672:CAK196672 CKD196672:CKG196672 CTZ196672:CUC196672 DDV196672:DDY196672 DNR196672:DNU196672 DXN196672:DXQ196672 EHJ196672:EHM196672 ERF196672:ERI196672 FBB196672:FBE196672 FKX196672:FLA196672 FUT196672:FUW196672 GEP196672:GES196672 GOL196672:GOO196672 GYH196672:GYK196672 HID196672:HIG196672 HRZ196672:HSC196672 IBV196672:IBY196672 ILR196672:ILU196672 IVN196672:IVQ196672 JFJ196672:JFM196672 JPF196672:JPI196672 JZB196672:JZE196672 KIX196672:KJA196672 KST196672:KSW196672 LCP196672:LCS196672 LML196672:LMO196672 LWH196672:LWK196672 MGD196672:MGG196672 MPZ196672:MQC196672 MZV196672:MZY196672 NJR196672:NJU196672 NTN196672:NTQ196672 ODJ196672:ODM196672 ONF196672:ONI196672 OXB196672:OXE196672 PGX196672:PHA196672 PQT196672:PQW196672 QAP196672:QAS196672 QKL196672:QKO196672 QUH196672:QUK196672 RED196672:REG196672 RNZ196672:ROC196672 RXV196672:RXY196672 SHR196672:SHU196672 SRN196672:SRQ196672 TBJ196672:TBM196672 TLF196672:TLI196672 TVB196672:TVE196672 UEX196672:UFA196672 UOT196672:UOW196672 UYP196672:UYS196672 VIL196672:VIO196672 VSH196672:VSK196672 WCD196672:WCG196672 WLZ196672:WMC196672 WVV196672:WVY196672 N262208:Q262208 JJ262208:JM262208 TF262208:TI262208 ADB262208:ADE262208 AMX262208:ANA262208 AWT262208:AWW262208 BGP262208:BGS262208 BQL262208:BQO262208 CAH262208:CAK262208 CKD262208:CKG262208 CTZ262208:CUC262208 DDV262208:DDY262208 DNR262208:DNU262208 DXN262208:DXQ262208 EHJ262208:EHM262208 ERF262208:ERI262208 FBB262208:FBE262208 FKX262208:FLA262208 FUT262208:FUW262208 GEP262208:GES262208 GOL262208:GOO262208 GYH262208:GYK262208 HID262208:HIG262208 HRZ262208:HSC262208 IBV262208:IBY262208 ILR262208:ILU262208 IVN262208:IVQ262208 JFJ262208:JFM262208 JPF262208:JPI262208 JZB262208:JZE262208 KIX262208:KJA262208 KST262208:KSW262208 LCP262208:LCS262208 LML262208:LMO262208 LWH262208:LWK262208 MGD262208:MGG262208 MPZ262208:MQC262208 MZV262208:MZY262208 NJR262208:NJU262208 NTN262208:NTQ262208 ODJ262208:ODM262208 ONF262208:ONI262208 OXB262208:OXE262208 PGX262208:PHA262208 PQT262208:PQW262208 QAP262208:QAS262208 QKL262208:QKO262208 QUH262208:QUK262208 RED262208:REG262208 RNZ262208:ROC262208 RXV262208:RXY262208 SHR262208:SHU262208 SRN262208:SRQ262208 TBJ262208:TBM262208 TLF262208:TLI262208 TVB262208:TVE262208 UEX262208:UFA262208 UOT262208:UOW262208 UYP262208:UYS262208 VIL262208:VIO262208 VSH262208:VSK262208 WCD262208:WCG262208 WLZ262208:WMC262208 WVV262208:WVY262208 N327744:Q327744 JJ327744:JM327744 TF327744:TI327744 ADB327744:ADE327744 AMX327744:ANA327744 AWT327744:AWW327744 BGP327744:BGS327744 BQL327744:BQO327744 CAH327744:CAK327744 CKD327744:CKG327744 CTZ327744:CUC327744 DDV327744:DDY327744 DNR327744:DNU327744 DXN327744:DXQ327744 EHJ327744:EHM327744 ERF327744:ERI327744 FBB327744:FBE327744 FKX327744:FLA327744 FUT327744:FUW327744 GEP327744:GES327744 GOL327744:GOO327744 GYH327744:GYK327744 HID327744:HIG327744 HRZ327744:HSC327744 IBV327744:IBY327744 ILR327744:ILU327744 IVN327744:IVQ327744 JFJ327744:JFM327744 JPF327744:JPI327744 JZB327744:JZE327744 KIX327744:KJA327744 KST327744:KSW327744 LCP327744:LCS327744 LML327744:LMO327744 LWH327744:LWK327744 MGD327744:MGG327744 MPZ327744:MQC327744 MZV327744:MZY327744 NJR327744:NJU327744 NTN327744:NTQ327744 ODJ327744:ODM327744 ONF327744:ONI327744 OXB327744:OXE327744 PGX327744:PHA327744 PQT327744:PQW327744 QAP327744:QAS327744 QKL327744:QKO327744 QUH327744:QUK327744 RED327744:REG327744 RNZ327744:ROC327744 RXV327744:RXY327744 SHR327744:SHU327744 SRN327744:SRQ327744 TBJ327744:TBM327744 TLF327744:TLI327744 TVB327744:TVE327744 UEX327744:UFA327744 UOT327744:UOW327744 UYP327744:UYS327744 VIL327744:VIO327744 VSH327744:VSK327744 WCD327744:WCG327744 WLZ327744:WMC327744 WVV327744:WVY327744 N393280:Q393280 JJ393280:JM393280 TF393280:TI393280 ADB393280:ADE393280 AMX393280:ANA393280 AWT393280:AWW393280 BGP393280:BGS393280 BQL393280:BQO393280 CAH393280:CAK393280 CKD393280:CKG393280 CTZ393280:CUC393280 DDV393280:DDY393280 DNR393280:DNU393280 DXN393280:DXQ393280 EHJ393280:EHM393280 ERF393280:ERI393280 FBB393280:FBE393280 FKX393280:FLA393280 FUT393280:FUW393280 GEP393280:GES393280 GOL393280:GOO393280 GYH393280:GYK393280 HID393280:HIG393280 HRZ393280:HSC393280 IBV393280:IBY393280 ILR393280:ILU393280 IVN393280:IVQ393280 JFJ393280:JFM393280 JPF393280:JPI393280 JZB393280:JZE393280 KIX393280:KJA393280 KST393280:KSW393280 LCP393280:LCS393280 LML393280:LMO393280 LWH393280:LWK393280 MGD393280:MGG393280 MPZ393280:MQC393280 MZV393280:MZY393280 NJR393280:NJU393280 NTN393280:NTQ393280 ODJ393280:ODM393280 ONF393280:ONI393280 OXB393280:OXE393280 PGX393280:PHA393280 PQT393280:PQW393280 QAP393280:QAS393280 QKL393280:QKO393280 QUH393280:QUK393280 RED393280:REG393280 RNZ393280:ROC393280 RXV393280:RXY393280 SHR393280:SHU393280 SRN393280:SRQ393280 TBJ393280:TBM393280 TLF393280:TLI393280 TVB393280:TVE393280 UEX393280:UFA393280 UOT393280:UOW393280 UYP393280:UYS393280 VIL393280:VIO393280 VSH393280:VSK393280 WCD393280:WCG393280 WLZ393280:WMC393280 WVV393280:WVY393280 N458816:Q458816 JJ458816:JM458816 TF458816:TI458816 ADB458816:ADE458816 AMX458816:ANA458816 AWT458816:AWW458816 BGP458816:BGS458816 BQL458816:BQO458816 CAH458816:CAK458816 CKD458816:CKG458816 CTZ458816:CUC458816 DDV458816:DDY458816 DNR458816:DNU458816 DXN458816:DXQ458816 EHJ458816:EHM458816 ERF458816:ERI458816 FBB458816:FBE458816 FKX458816:FLA458816 FUT458816:FUW458816 GEP458816:GES458816 GOL458816:GOO458816 GYH458816:GYK458816 HID458816:HIG458816 HRZ458816:HSC458816 IBV458816:IBY458816 ILR458816:ILU458816 IVN458816:IVQ458816 JFJ458816:JFM458816 JPF458816:JPI458816 JZB458816:JZE458816 KIX458816:KJA458816 KST458816:KSW458816 LCP458816:LCS458816 LML458816:LMO458816 LWH458816:LWK458816 MGD458816:MGG458816 MPZ458816:MQC458816 MZV458816:MZY458816 NJR458816:NJU458816 NTN458816:NTQ458816 ODJ458816:ODM458816 ONF458816:ONI458816 OXB458816:OXE458816 PGX458816:PHA458816 PQT458816:PQW458816 QAP458816:QAS458816 QKL458816:QKO458816 QUH458816:QUK458816 RED458816:REG458816 RNZ458816:ROC458816 RXV458816:RXY458816 SHR458816:SHU458816 SRN458816:SRQ458816 TBJ458816:TBM458816 TLF458816:TLI458816 TVB458816:TVE458816 UEX458816:UFA458816 UOT458816:UOW458816 UYP458816:UYS458816 VIL458816:VIO458816 VSH458816:VSK458816 WCD458816:WCG458816 WLZ458816:WMC458816 WVV458816:WVY458816 N524352:Q524352 JJ524352:JM524352 TF524352:TI524352 ADB524352:ADE524352 AMX524352:ANA524352 AWT524352:AWW524352 BGP524352:BGS524352 BQL524352:BQO524352 CAH524352:CAK524352 CKD524352:CKG524352 CTZ524352:CUC524352 DDV524352:DDY524352 DNR524352:DNU524352 DXN524352:DXQ524352 EHJ524352:EHM524352 ERF524352:ERI524352 FBB524352:FBE524352 FKX524352:FLA524352 FUT524352:FUW524352 GEP524352:GES524352 GOL524352:GOO524352 GYH524352:GYK524352 HID524352:HIG524352 HRZ524352:HSC524352 IBV524352:IBY524352 ILR524352:ILU524352 IVN524352:IVQ524352 JFJ524352:JFM524352 JPF524352:JPI524352 JZB524352:JZE524352 KIX524352:KJA524352 KST524352:KSW524352 LCP524352:LCS524352 LML524352:LMO524352 LWH524352:LWK524352 MGD524352:MGG524352 MPZ524352:MQC524352 MZV524352:MZY524352 NJR524352:NJU524352 NTN524352:NTQ524352 ODJ524352:ODM524352 ONF524352:ONI524352 OXB524352:OXE524352 PGX524352:PHA524352 PQT524352:PQW524352 QAP524352:QAS524352 QKL524352:QKO524352 QUH524352:QUK524352 RED524352:REG524352 RNZ524352:ROC524352 RXV524352:RXY524352 SHR524352:SHU524352 SRN524352:SRQ524352 TBJ524352:TBM524352 TLF524352:TLI524352 TVB524352:TVE524352 UEX524352:UFA524352 UOT524352:UOW524352 UYP524352:UYS524352 VIL524352:VIO524352 VSH524352:VSK524352 WCD524352:WCG524352 WLZ524352:WMC524352 WVV524352:WVY524352 N589888:Q589888 JJ589888:JM589888 TF589888:TI589888 ADB589888:ADE589888 AMX589888:ANA589888 AWT589888:AWW589888 BGP589888:BGS589888 BQL589888:BQO589888 CAH589888:CAK589888 CKD589888:CKG589888 CTZ589888:CUC589888 DDV589888:DDY589888 DNR589888:DNU589888 DXN589888:DXQ589888 EHJ589888:EHM589888 ERF589888:ERI589888 FBB589888:FBE589888 FKX589888:FLA589888 FUT589888:FUW589888 GEP589888:GES589888 GOL589888:GOO589888 GYH589888:GYK589888 HID589888:HIG589888 HRZ589888:HSC589888 IBV589888:IBY589888 ILR589888:ILU589888 IVN589888:IVQ589888 JFJ589888:JFM589888 JPF589888:JPI589888 JZB589888:JZE589888 KIX589888:KJA589888 KST589888:KSW589888 LCP589888:LCS589888 LML589888:LMO589888 LWH589888:LWK589888 MGD589888:MGG589888 MPZ589888:MQC589888 MZV589888:MZY589888 NJR589888:NJU589888 NTN589888:NTQ589888 ODJ589888:ODM589888 ONF589888:ONI589888 OXB589888:OXE589888 PGX589888:PHA589888 PQT589888:PQW589888 QAP589888:QAS589888 QKL589888:QKO589888 QUH589888:QUK589888 RED589888:REG589888 RNZ589888:ROC589888 RXV589888:RXY589888 SHR589888:SHU589888 SRN589888:SRQ589888 TBJ589888:TBM589888 TLF589888:TLI589888 TVB589888:TVE589888 UEX589888:UFA589888 UOT589888:UOW589888 UYP589888:UYS589888 VIL589888:VIO589888 VSH589888:VSK589888 WCD589888:WCG589888 WLZ589888:WMC589888 WVV589888:WVY589888 N655424:Q655424 JJ655424:JM655424 TF655424:TI655424 ADB655424:ADE655424 AMX655424:ANA655424 AWT655424:AWW655424 BGP655424:BGS655424 BQL655424:BQO655424 CAH655424:CAK655424 CKD655424:CKG655424 CTZ655424:CUC655424 DDV655424:DDY655424 DNR655424:DNU655424 DXN655424:DXQ655424 EHJ655424:EHM655424 ERF655424:ERI655424 FBB655424:FBE655424 FKX655424:FLA655424 FUT655424:FUW655424 GEP655424:GES655424 GOL655424:GOO655424 GYH655424:GYK655424 HID655424:HIG655424 HRZ655424:HSC655424 IBV655424:IBY655424 ILR655424:ILU655424 IVN655424:IVQ655424 JFJ655424:JFM655424 JPF655424:JPI655424 JZB655424:JZE655424 KIX655424:KJA655424 KST655424:KSW655424 LCP655424:LCS655424 LML655424:LMO655424 LWH655424:LWK655424 MGD655424:MGG655424 MPZ655424:MQC655424 MZV655424:MZY655424 NJR655424:NJU655424 NTN655424:NTQ655424 ODJ655424:ODM655424 ONF655424:ONI655424 OXB655424:OXE655424 PGX655424:PHA655424 PQT655424:PQW655424 QAP655424:QAS655424 QKL655424:QKO655424 QUH655424:QUK655424 RED655424:REG655424 RNZ655424:ROC655424 RXV655424:RXY655424 SHR655424:SHU655424 SRN655424:SRQ655424 TBJ655424:TBM655424 TLF655424:TLI655424 TVB655424:TVE655424 UEX655424:UFA655424 UOT655424:UOW655424 UYP655424:UYS655424 VIL655424:VIO655424 VSH655424:VSK655424 WCD655424:WCG655424 WLZ655424:WMC655424 WVV655424:WVY655424 N720960:Q720960 JJ720960:JM720960 TF720960:TI720960 ADB720960:ADE720960 AMX720960:ANA720960 AWT720960:AWW720960 BGP720960:BGS720960 BQL720960:BQO720960 CAH720960:CAK720960 CKD720960:CKG720960 CTZ720960:CUC720960 DDV720960:DDY720960 DNR720960:DNU720960 DXN720960:DXQ720960 EHJ720960:EHM720960 ERF720960:ERI720960 FBB720960:FBE720960 FKX720960:FLA720960 FUT720960:FUW720960 GEP720960:GES720960 GOL720960:GOO720960 GYH720960:GYK720960 HID720960:HIG720960 HRZ720960:HSC720960 IBV720960:IBY720960 ILR720960:ILU720960 IVN720960:IVQ720960 JFJ720960:JFM720960 JPF720960:JPI720960 JZB720960:JZE720960 KIX720960:KJA720960 KST720960:KSW720960 LCP720960:LCS720960 LML720960:LMO720960 LWH720960:LWK720960 MGD720960:MGG720960 MPZ720960:MQC720960 MZV720960:MZY720960 NJR720960:NJU720960 NTN720960:NTQ720960 ODJ720960:ODM720960 ONF720960:ONI720960 OXB720960:OXE720960 PGX720960:PHA720960 PQT720960:PQW720960 QAP720960:QAS720960 QKL720960:QKO720960 QUH720960:QUK720960 RED720960:REG720960 RNZ720960:ROC720960 RXV720960:RXY720960 SHR720960:SHU720960 SRN720960:SRQ720960 TBJ720960:TBM720960 TLF720960:TLI720960 TVB720960:TVE720960 UEX720960:UFA720960 UOT720960:UOW720960 UYP720960:UYS720960 VIL720960:VIO720960 VSH720960:VSK720960 WCD720960:WCG720960 WLZ720960:WMC720960 WVV720960:WVY720960 N786496:Q786496 JJ786496:JM786496 TF786496:TI786496 ADB786496:ADE786496 AMX786496:ANA786496 AWT786496:AWW786496 BGP786496:BGS786496 BQL786496:BQO786496 CAH786496:CAK786496 CKD786496:CKG786496 CTZ786496:CUC786496 DDV786496:DDY786496 DNR786496:DNU786496 DXN786496:DXQ786496 EHJ786496:EHM786496 ERF786496:ERI786496 FBB786496:FBE786496 FKX786496:FLA786496 FUT786496:FUW786496 GEP786496:GES786496 GOL786496:GOO786496 GYH786496:GYK786496 HID786496:HIG786496 HRZ786496:HSC786496 IBV786496:IBY786496 ILR786496:ILU786496 IVN786496:IVQ786496 JFJ786496:JFM786496 JPF786496:JPI786496 JZB786496:JZE786496 KIX786496:KJA786496 KST786496:KSW786496 LCP786496:LCS786496 LML786496:LMO786496 LWH786496:LWK786496 MGD786496:MGG786496 MPZ786496:MQC786496 MZV786496:MZY786496 NJR786496:NJU786496 NTN786496:NTQ786496 ODJ786496:ODM786496 ONF786496:ONI786496 OXB786496:OXE786496 PGX786496:PHA786496 PQT786496:PQW786496 QAP786496:QAS786496 QKL786496:QKO786496 QUH786496:QUK786496 RED786496:REG786496 RNZ786496:ROC786496 RXV786496:RXY786496 SHR786496:SHU786496 SRN786496:SRQ786496 TBJ786496:TBM786496 TLF786496:TLI786496 TVB786496:TVE786496 UEX786496:UFA786496 UOT786496:UOW786496 UYP786496:UYS786496 VIL786496:VIO786496 VSH786496:VSK786496 WCD786496:WCG786496 WLZ786496:WMC786496 WVV786496:WVY786496 N852032:Q852032 JJ852032:JM852032 TF852032:TI852032 ADB852032:ADE852032 AMX852032:ANA852032 AWT852032:AWW852032 BGP852032:BGS852032 BQL852032:BQO852032 CAH852032:CAK852032 CKD852032:CKG852032 CTZ852032:CUC852032 DDV852032:DDY852032 DNR852032:DNU852032 DXN852032:DXQ852032 EHJ852032:EHM852032 ERF852032:ERI852032 FBB852032:FBE852032 FKX852032:FLA852032 FUT852032:FUW852032 GEP852032:GES852032 GOL852032:GOO852032 GYH852032:GYK852032 HID852032:HIG852032 HRZ852032:HSC852032 IBV852032:IBY852032 ILR852032:ILU852032 IVN852032:IVQ852032 JFJ852032:JFM852032 JPF852032:JPI852032 JZB852032:JZE852032 KIX852032:KJA852032 KST852032:KSW852032 LCP852032:LCS852032 LML852032:LMO852032 LWH852032:LWK852032 MGD852032:MGG852032 MPZ852032:MQC852032 MZV852032:MZY852032 NJR852032:NJU852032 NTN852032:NTQ852032 ODJ852032:ODM852032 ONF852032:ONI852032 OXB852032:OXE852032 PGX852032:PHA852032 PQT852032:PQW852032 QAP852032:QAS852032 QKL852032:QKO852032 QUH852032:QUK852032 RED852032:REG852032 RNZ852032:ROC852032 RXV852032:RXY852032 SHR852032:SHU852032 SRN852032:SRQ852032 TBJ852032:TBM852032 TLF852032:TLI852032 TVB852032:TVE852032 UEX852032:UFA852032 UOT852032:UOW852032 UYP852032:UYS852032 VIL852032:VIO852032 VSH852032:VSK852032 WCD852032:WCG852032 WLZ852032:WMC852032 WVV852032:WVY852032 N917568:Q917568 JJ917568:JM917568 TF917568:TI917568 ADB917568:ADE917568 AMX917568:ANA917568 AWT917568:AWW917568 BGP917568:BGS917568 BQL917568:BQO917568 CAH917568:CAK917568 CKD917568:CKG917568 CTZ917568:CUC917568 DDV917568:DDY917568 DNR917568:DNU917568 DXN917568:DXQ917568 EHJ917568:EHM917568 ERF917568:ERI917568 FBB917568:FBE917568 FKX917568:FLA917568 FUT917568:FUW917568 GEP917568:GES917568 GOL917568:GOO917568 GYH917568:GYK917568 HID917568:HIG917568 HRZ917568:HSC917568 IBV917568:IBY917568 ILR917568:ILU917568 IVN917568:IVQ917568 JFJ917568:JFM917568 JPF917568:JPI917568 JZB917568:JZE917568 KIX917568:KJA917568 KST917568:KSW917568 LCP917568:LCS917568 LML917568:LMO917568 LWH917568:LWK917568 MGD917568:MGG917568 MPZ917568:MQC917568 MZV917568:MZY917568 NJR917568:NJU917568 NTN917568:NTQ917568 ODJ917568:ODM917568 ONF917568:ONI917568 OXB917568:OXE917568 PGX917568:PHA917568 PQT917568:PQW917568 QAP917568:QAS917568 QKL917568:QKO917568 QUH917568:QUK917568 RED917568:REG917568 RNZ917568:ROC917568 RXV917568:RXY917568 SHR917568:SHU917568 SRN917568:SRQ917568 TBJ917568:TBM917568 TLF917568:TLI917568 TVB917568:TVE917568 UEX917568:UFA917568 UOT917568:UOW917568 UYP917568:UYS917568 VIL917568:VIO917568 VSH917568:VSK917568 WCD917568:WCG917568 WLZ917568:WMC917568 WVV917568:WVY917568 N983104:Q983104 JJ983104:JM983104 TF983104:TI983104 ADB983104:ADE983104 AMX983104:ANA983104 AWT983104:AWW983104 BGP983104:BGS983104 BQL983104:BQO983104 CAH983104:CAK983104 CKD983104:CKG983104 CTZ983104:CUC983104 DDV983104:DDY983104 DNR983104:DNU983104 DXN983104:DXQ983104 EHJ983104:EHM983104 ERF983104:ERI983104 FBB983104:FBE983104 FKX983104:FLA983104 FUT983104:FUW983104 GEP983104:GES983104 GOL983104:GOO983104 GYH983104:GYK983104 HID983104:HIG983104 HRZ983104:HSC983104 IBV983104:IBY983104 ILR983104:ILU983104 IVN983104:IVQ983104 JFJ983104:JFM983104 JPF983104:JPI983104 JZB983104:JZE983104 KIX983104:KJA983104 KST983104:KSW983104 LCP983104:LCS983104 LML983104:LMO983104 LWH983104:LWK983104 MGD983104:MGG983104 MPZ983104:MQC983104 MZV983104:MZY983104 NJR983104:NJU983104 NTN983104:NTQ983104 ODJ983104:ODM983104 ONF983104:ONI983104 OXB983104:OXE983104 PGX983104:PHA983104 PQT983104:PQW983104 QAP983104:QAS983104 QKL983104:QKO983104 QUH983104:QUK983104 RED983104:REG983104 RNZ983104:ROC983104 RXV983104:RXY983104 SHR983104:SHU983104 SRN983104:SRQ983104 TBJ983104:TBM983104 TLF983104:TLI983104 TVB983104:TVE983104 UEX983104:UFA983104 UOT983104:UOW983104 UYP983104:UYS983104 VIL983104:VIO983104 VSH983104:VSK983104 WCD983104:WCG983104 WLZ983104:WMC983104 WVV983104:WVY983104 N58:Q58 JJ58:JM58 TF58:TI58 ADB58:ADE58 AMX58:ANA58 AWT58:AWW58 BGP58:BGS58 BQL58:BQO58 CAH58:CAK58 CKD58:CKG58 CTZ58:CUC58 DDV58:DDY58 DNR58:DNU58 DXN58:DXQ58 EHJ58:EHM58 ERF58:ERI58 FBB58:FBE58 FKX58:FLA58 FUT58:FUW58 GEP58:GES58 GOL58:GOO58 GYH58:GYK58 HID58:HIG58 HRZ58:HSC58 IBV58:IBY58 ILR58:ILU58 IVN58:IVQ58 JFJ58:JFM58 JPF58:JPI58 JZB58:JZE58 KIX58:KJA58 KST58:KSW58 LCP58:LCS58 LML58:LMO58 LWH58:LWK58 MGD58:MGG58 MPZ58:MQC58 MZV58:MZY58 NJR58:NJU58 NTN58:NTQ58 ODJ58:ODM58 ONF58:ONI58 OXB58:OXE58 PGX58:PHA58 PQT58:PQW58 QAP58:QAS58 QKL58:QKO58 QUH58:QUK58 RED58:REG58 RNZ58:ROC58 RXV58:RXY58 SHR58:SHU58 SRN58:SRQ58 TBJ58:TBM58 TLF58:TLI58 TVB58:TVE58 UEX58:UFA58 UOT58:UOW58 UYP58:UYS58 VIL58:VIO58 VSH58:VSK58 WCD58:WCG58 WLZ58:WMC58 WVV58:WVY58 N65594:Q65594 JJ65594:JM65594 TF65594:TI65594 ADB65594:ADE65594 AMX65594:ANA65594 AWT65594:AWW65594 BGP65594:BGS65594 BQL65594:BQO65594 CAH65594:CAK65594 CKD65594:CKG65594 CTZ65594:CUC65594 DDV65594:DDY65594 DNR65594:DNU65594 DXN65594:DXQ65594 EHJ65594:EHM65594 ERF65594:ERI65594 FBB65594:FBE65594 FKX65594:FLA65594 FUT65594:FUW65594 GEP65594:GES65594 GOL65594:GOO65594 GYH65594:GYK65594 HID65594:HIG65594 HRZ65594:HSC65594 IBV65594:IBY65594 ILR65594:ILU65594 IVN65594:IVQ65594 JFJ65594:JFM65594 JPF65594:JPI65594 JZB65594:JZE65594 KIX65594:KJA65594 KST65594:KSW65594 LCP65594:LCS65594 LML65594:LMO65594 LWH65594:LWK65594 MGD65594:MGG65594 MPZ65594:MQC65594 MZV65594:MZY65594 NJR65594:NJU65594 NTN65594:NTQ65594 ODJ65594:ODM65594 ONF65594:ONI65594 OXB65594:OXE65594 PGX65594:PHA65594 PQT65594:PQW65594 QAP65594:QAS65594 QKL65594:QKO65594 QUH65594:QUK65594 RED65594:REG65594 RNZ65594:ROC65594 RXV65594:RXY65594 SHR65594:SHU65594 SRN65594:SRQ65594 TBJ65594:TBM65594 TLF65594:TLI65594 TVB65594:TVE65594 UEX65594:UFA65594 UOT65594:UOW65594 UYP65594:UYS65594 VIL65594:VIO65594 VSH65594:VSK65594 WCD65594:WCG65594 WLZ65594:WMC65594 WVV65594:WVY65594 N131130:Q131130 JJ131130:JM131130 TF131130:TI131130 ADB131130:ADE131130 AMX131130:ANA131130 AWT131130:AWW131130 BGP131130:BGS131130 BQL131130:BQO131130 CAH131130:CAK131130 CKD131130:CKG131130 CTZ131130:CUC131130 DDV131130:DDY131130 DNR131130:DNU131130 DXN131130:DXQ131130 EHJ131130:EHM131130 ERF131130:ERI131130 FBB131130:FBE131130 FKX131130:FLA131130 FUT131130:FUW131130 GEP131130:GES131130 GOL131130:GOO131130 GYH131130:GYK131130 HID131130:HIG131130 HRZ131130:HSC131130 IBV131130:IBY131130 ILR131130:ILU131130 IVN131130:IVQ131130 JFJ131130:JFM131130 JPF131130:JPI131130 JZB131130:JZE131130 KIX131130:KJA131130 KST131130:KSW131130 LCP131130:LCS131130 LML131130:LMO131130 LWH131130:LWK131130 MGD131130:MGG131130 MPZ131130:MQC131130 MZV131130:MZY131130 NJR131130:NJU131130 NTN131130:NTQ131130 ODJ131130:ODM131130 ONF131130:ONI131130 OXB131130:OXE131130 PGX131130:PHA131130 PQT131130:PQW131130 QAP131130:QAS131130 QKL131130:QKO131130 QUH131130:QUK131130 RED131130:REG131130 RNZ131130:ROC131130 RXV131130:RXY131130 SHR131130:SHU131130 SRN131130:SRQ131130 TBJ131130:TBM131130 TLF131130:TLI131130 TVB131130:TVE131130 UEX131130:UFA131130 UOT131130:UOW131130 UYP131130:UYS131130 VIL131130:VIO131130 VSH131130:VSK131130 WCD131130:WCG131130 WLZ131130:WMC131130 WVV131130:WVY131130 N196666:Q196666 JJ196666:JM196666 TF196666:TI196666 ADB196666:ADE196666 AMX196666:ANA196666 AWT196666:AWW196666 BGP196666:BGS196666 BQL196666:BQO196666 CAH196666:CAK196666 CKD196666:CKG196666 CTZ196666:CUC196666 DDV196666:DDY196666 DNR196666:DNU196666 DXN196666:DXQ196666 EHJ196666:EHM196666 ERF196666:ERI196666 FBB196666:FBE196666 FKX196666:FLA196666 FUT196666:FUW196666 GEP196666:GES196666 GOL196666:GOO196666 GYH196666:GYK196666 HID196666:HIG196666 HRZ196666:HSC196666 IBV196666:IBY196666 ILR196666:ILU196666 IVN196666:IVQ196666 JFJ196666:JFM196666 JPF196666:JPI196666 JZB196666:JZE196666 KIX196666:KJA196666 KST196666:KSW196666 LCP196666:LCS196666 LML196666:LMO196666 LWH196666:LWK196666 MGD196666:MGG196666 MPZ196666:MQC196666 MZV196666:MZY196666 NJR196666:NJU196666 NTN196666:NTQ196666 ODJ196666:ODM196666 ONF196666:ONI196666 OXB196666:OXE196666 PGX196666:PHA196666 PQT196666:PQW196666 QAP196666:QAS196666 QKL196666:QKO196666 QUH196666:QUK196666 RED196666:REG196666 RNZ196666:ROC196666 RXV196666:RXY196666 SHR196666:SHU196666 SRN196666:SRQ196666 TBJ196666:TBM196666 TLF196666:TLI196666 TVB196666:TVE196666 UEX196666:UFA196666 UOT196666:UOW196666 UYP196666:UYS196666 VIL196666:VIO196666 VSH196666:VSK196666 WCD196666:WCG196666 WLZ196666:WMC196666 WVV196666:WVY196666 N262202:Q262202 JJ262202:JM262202 TF262202:TI262202 ADB262202:ADE262202 AMX262202:ANA262202 AWT262202:AWW262202 BGP262202:BGS262202 BQL262202:BQO262202 CAH262202:CAK262202 CKD262202:CKG262202 CTZ262202:CUC262202 DDV262202:DDY262202 DNR262202:DNU262202 DXN262202:DXQ262202 EHJ262202:EHM262202 ERF262202:ERI262202 FBB262202:FBE262202 FKX262202:FLA262202 FUT262202:FUW262202 GEP262202:GES262202 GOL262202:GOO262202 GYH262202:GYK262202 HID262202:HIG262202 HRZ262202:HSC262202 IBV262202:IBY262202 ILR262202:ILU262202 IVN262202:IVQ262202 JFJ262202:JFM262202 JPF262202:JPI262202 JZB262202:JZE262202 KIX262202:KJA262202 KST262202:KSW262202 LCP262202:LCS262202 LML262202:LMO262202 LWH262202:LWK262202 MGD262202:MGG262202 MPZ262202:MQC262202 MZV262202:MZY262202 NJR262202:NJU262202 NTN262202:NTQ262202 ODJ262202:ODM262202 ONF262202:ONI262202 OXB262202:OXE262202 PGX262202:PHA262202 PQT262202:PQW262202 QAP262202:QAS262202 QKL262202:QKO262202 QUH262202:QUK262202 RED262202:REG262202 RNZ262202:ROC262202 RXV262202:RXY262202 SHR262202:SHU262202 SRN262202:SRQ262202 TBJ262202:TBM262202 TLF262202:TLI262202 TVB262202:TVE262202 UEX262202:UFA262202 UOT262202:UOW262202 UYP262202:UYS262202 VIL262202:VIO262202 VSH262202:VSK262202 WCD262202:WCG262202 WLZ262202:WMC262202 WVV262202:WVY262202 N327738:Q327738 JJ327738:JM327738 TF327738:TI327738 ADB327738:ADE327738 AMX327738:ANA327738 AWT327738:AWW327738 BGP327738:BGS327738 BQL327738:BQO327738 CAH327738:CAK327738 CKD327738:CKG327738 CTZ327738:CUC327738 DDV327738:DDY327738 DNR327738:DNU327738 DXN327738:DXQ327738 EHJ327738:EHM327738 ERF327738:ERI327738 FBB327738:FBE327738 FKX327738:FLA327738 FUT327738:FUW327738 GEP327738:GES327738 GOL327738:GOO327738 GYH327738:GYK327738 HID327738:HIG327738 HRZ327738:HSC327738 IBV327738:IBY327738 ILR327738:ILU327738 IVN327738:IVQ327738 JFJ327738:JFM327738 JPF327738:JPI327738 JZB327738:JZE327738 KIX327738:KJA327738 KST327738:KSW327738 LCP327738:LCS327738 LML327738:LMO327738 LWH327738:LWK327738 MGD327738:MGG327738 MPZ327738:MQC327738 MZV327738:MZY327738 NJR327738:NJU327738 NTN327738:NTQ327738 ODJ327738:ODM327738 ONF327738:ONI327738 OXB327738:OXE327738 PGX327738:PHA327738 PQT327738:PQW327738 QAP327738:QAS327738 QKL327738:QKO327738 QUH327738:QUK327738 RED327738:REG327738 RNZ327738:ROC327738 RXV327738:RXY327738 SHR327738:SHU327738 SRN327738:SRQ327738 TBJ327738:TBM327738 TLF327738:TLI327738 TVB327738:TVE327738 UEX327738:UFA327738 UOT327738:UOW327738 UYP327738:UYS327738 VIL327738:VIO327738 VSH327738:VSK327738 WCD327738:WCG327738 WLZ327738:WMC327738 WVV327738:WVY327738 N393274:Q393274 JJ393274:JM393274 TF393274:TI393274 ADB393274:ADE393274 AMX393274:ANA393274 AWT393274:AWW393274 BGP393274:BGS393274 BQL393274:BQO393274 CAH393274:CAK393274 CKD393274:CKG393274 CTZ393274:CUC393274 DDV393274:DDY393274 DNR393274:DNU393274 DXN393274:DXQ393274 EHJ393274:EHM393274 ERF393274:ERI393274 FBB393274:FBE393274 FKX393274:FLA393274 FUT393274:FUW393274 GEP393274:GES393274 GOL393274:GOO393274 GYH393274:GYK393274 HID393274:HIG393274 HRZ393274:HSC393274 IBV393274:IBY393274 ILR393274:ILU393274 IVN393274:IVQ393274 JFJ393274:JFM393274 JPF393274:JPI393274 JZB393274:JZE393274 KIX393274:KJA393274 KST393274:KSW393274 LCP393274:LCS393274 LML393274:LMO393274 LWH393274:LWK393274 MGD393274:MGG393274 MPZ393274:MQC393274 MZV393274:MZY393274 NJR393274:NJU393274 NTN393274:NTQ393274 ODJ393274:ODM393274 ONF393274:ONI393274 OXB393274:OXE393274 PGX393274:PHA393274 PQT393274:PQW393274 QAP393274:QAS393274 QKL393274:QKO393274 QUH393274:QUK393274 RED393274:REG393274 RNZ393274:ROC393274 RXV393274:RXY393274 SHR393274:SHU393274 SRN393274:SRQ393274 TBJ393274:TBM393274 TLF393274:TLI393274 TVB393274:TVE393274 UEX393274:UFA393274 UOT393274:UOW393274 UYP393274:UYS393274 VIL393274:VIO393274 VSH393274:VSK393274 WCD393274:WCG393274 WLZ393274:WMC393274 WVV393274:WVY393274 N458810:Q458810 JJ458810:JM458810 TF458810:TI458810 ADB458810:ADE458810 AMX458810:ANA458810 AWT458810:AWW458810 BGP458810:BGS458810 BQL458810:BQO458810 CAH458810:CAK458810 CKD458810:CKG458810 CTZ458810:CUC458810 DDV458810:DDY458810 DNR458810:DNU458810 DXN458810:DXQ458810 EHJ458810:EHM458810 ERF458810:ERI458810 FBB458810:FBE458810 FKX458810:FLA458810 FUT458810:FUW458810 GEP458810:GES458810 GOL458810:GOO458810 GYH458810:GYK458810 HID458810:HIG458810 HRZ458810:HSC458810 IBV458810:IBY458810 ILR458810:ILU458810 IVN458810:IVQ458810 JFJ458810:JFM458810 JPF458810:JPI458810 JZB458810:JZE458810 KIX458810:KJA458810 KST458810:KSW458810 LCP458810:LCS458810 LML458810:LMO458810 LWH458810:LWK458810 MGD458810:MGG458810 MPZ458810:MQC458810 MZV458810:MZY458810 NJR458810:NJU458810 NTN458810:NTQ458810 ODJ458810:ODM458810 ONF458810:ONI458810 OXB458810:OXE458810 PGX458810:PHA458810 PQT458810:PQW458810 QAP458810:QAS458810 QKL458810:QKO458810 QUH458810:QUK458810 RED458810:REG458810 RNZ458810:ROC458810 RXV458810:RXY458810 SHR458810:SHU458810 SRN458810:SRQ458810 TBJ458810:TBM458810 TLF458810:TLI458810 TVB458810:TVE458810 UEX458810:UFA458810 UOT458810:UOW458810 UYP458810:UYS458810 VIL458810:VIO458810 VSH458810:VSK458810 WCD458810:WCG458810 WLZ458810:WMC458810 WVV458810:WVY458810 N524346:Q524346 JJ524346:JM524346 TF524346:TI524346 ADB524346:ADE524346 AMX524346:ANA524346 AWT524346:AWW524346 BGP524346:BGS524346 BQL524346:BQO524346 CAH524346:CAK524346 CKD524346:CKG524346 CTZ524346:CUC524346 DDV524346:DDY524346 DNR524346:DNU524346 DXN524346:DXQ524346 EHJ524346:EHM524346 ERF524346:ERI524346 FBB524346:FBE524346 FKX524346:FLA524346 FUT524346:FUW524346 GEP524346:GES524346 GOL524346:GOO524346 GYH524346:GYK524346 HID524346:HIG524346 HRZ524346:HSC524346 IBV524346:IBY524346 ILR524346:ILU524346 IVN524346:IVQ524346 JFJ524346:JFM524346 JPF524346:JPI524346 JZB524346:JZE524346 KIX524346:KJA524346 KST524346:KSW524346 LCP524346:LCS524346 LML524346:LMO524346 LWH524346:LWK524346 MGD524346:MGG524346 MPZ524346:MQC524346 MZV524346:MZY524346 NJR524346:NJU524346 NTN524346:NTQ524346 ODJ524346:ODM524346 ONF524346:ONI524346 OXB524346:OXE524346 PGX524346:PHA524346 PQT524346:PQW524346 QAP524346:QAS524346 QKL524346:QKO524346 QUH524346:QUK524346 RED524346:REG524346 RNZ524346:ROC524346 RXV524346:RXY524346 SHR524346:SHU524346 SRN524346:SRQ524346 TBJ524346:TBM524346 TLF524346:TLI524346 TVB524346:TVE524346 UEX524346:UFA524346 UOT524346:UOW524346 UYP524346:UYS524346 VIL524346:VIO524346 VSH524346:VSK524346 WCD524346:WCG524346 WLZ524346:WMC524346 WVV524346:WVY524346 N589882:Q589882 JJ589882:JM589882 TF589882:TI589882 ADB589882:ADE589882 AMX589882:ANA589882 AWT589882:AWW589882 BGP589882:BGS589882 BQL589882:BQO589882 CAH589882:CAK589882 CKD589882:CKG589882 CTZ589882:CUC589882 DDV589882:DDY589882 DNR589882:DNU589882 DXN589882:DXQ589882 EHJ589882:EHM589882 ERF589882:ERI589882 FBB589882:FBE589882 FKX589882:FLA589882 FUT589882:FUW589882 GEP589882:GES589882 GOL589882:GOO589882 GYH589882:GYK589882 HID589882:HIG589882 HRZ589882:HSC589882 IBV589882:IBY589882 ILR589882:ILU589882 IVN589882:IVQ589882 JFJ589882:JFM589882 JPF589882:JPI589882 JZB589882:JZE589882 KIX589882:KJA589882 KST589882:KSW589882 LCP589882:LCS589882 LML589882:LMO589882 LWH589882:LWK589882 MGD589882:MGG589882 MPZ589882:MQC589882 MZV589882:MZY589882 NJR589882:NJU589882 NTN589882:NTQ589882 ODJ589882:ODM589882 ONF589882:ONI589882 OXB589882:OXE589882 PGX589882:PHA589882 PQT589882:PQW589882 QAP589882:QAS589882 QKL589882:QKO589882 QUH589882:QUK589882 RED589882:REG589882 RNZ589882:ROC589882 RXV589882:RXY589882 SHR589882:SHU589882 SRN589882:SRQ589882 TBJ589882:TBM589882 TLF589882:TLI589882 TVB589882:TVE589882 UEX589882:UFA589882 UOT589882:UOW589882 UYP589882:UYS589882 VIL589882:VIO589882 VSH589882:VSK589882 WCD589882:WCG589882 WLZ589882:WMC589882 WVV589882:WVY589882 N655418:Q655418 JJ655418:JM655418 TF655418:TI655418 ADB655418:ADE655418 AMX655418:ANA655418 AWT655418:AWW655418 BGP655418:BGS655418 BQL655418:BQO655418 CAH655418:CAK655418 CKD655418:CKG655418 CTZ655418:CUC655418 DDV655418:DDY655418 DNR655418:DNU655418 DXN655418:DXQ655418 EHJ655418:EHM655418 ERF655418:ERI655418 FBB655418:FBE655418 FKX655418:FLA655418 FUT655418:FUW655418 GEP655418:GES655418 GOL655418:GOO655418 GYH655418:GYK655418 HID655418:HIG655418 HRZ655418:HSC655418 IBV655418:IBY655418 ILR655418:ILU655418 IVN655418:IVQ655418 JFJ655418:JFM655418 JPF655418:JPI655418 JZB655418:JZE655418 KIX655418:KJA655418 KST655418:KSW655418 LCP655418:LCS655418 LML655418:LMO655418 LWH655418:LWK655418 MGD655418:MGG655418 MPZ655418:MQC655418 MZV655418:MZY655418 NJR655418:NJU655418 NTN655418:NTQ655418 ODJ655418:ODM655418 ONF655418:ONI655418 OXB655418:OXE655418 PGX655418:PHA655418 PQT655418:PQW655418 QAP655418:QAS655418 QKL655418:QKO655418 QUH655418:QUK655418 RED655418:REG655418 RNZ655418:ROC655418 RXV655418:RXY655418 SHR655418:SHU655418 SRN655418:SRQ655418 TBJ655418:TBM655418 TLF655418:TLI655418 TVB655418:TVE655418 UEX655418:UFA655418 UOT655418:UOW655418 UYP655418:UYS655418 VIL655418:VIO655418 VSH655418:VSK655418 WCD655418:WCG655418 WLZ655418:WMC655418 WVV655418:WVY655418 N720954:Q720954 JJ720954:JM720954 TF720954:TI720954 ADB720954:ADE720954 AMX720954:ANA720954 AWT720954:AWW720954 BGP720954:BGS720954 BQL720954:BQO720954 CAH720954:CAK720954 CKD720954:CKG720954 CTZ720954:CUC720954 DDV720954:DDY720954 DNR720954:DNU720954 DXN720954:DXQ720954 EHJ720954:EHM720954 ERF720954:ERI720954 FBB720954:FBE720954 FKX720954:FLA720954 FUT720954:FUW720954 GEP720954:GES720954 GOL720954:GOO720954 GYH720954:GYK720954 HID720954:HIG720954 HRZ720954:HSC720954 IBV720954:IBY720954 ILR720954:ILU720954 IVN720954:IVQ720954 JFJ720954:JFM720954 JPF720954:JPI720954 JZB720954:JZE720954 KIX720954:KJA720954 KST720954:KSW720954 LCP720954:LCS720954 LML720954:LMO720954 LWH720954:LWK720954 MGD720954:MGG720954 MPZ720954:MQC720954 MZV720954:MZY720954 NJR720954:NJU720954 NTN720954:NTQ720954 ODJ720954:ODM720954 ONF720954:ONI720954 OXB720954:OXE720954 PGX720954:PHA720954 PQT720954:PQW720954 QAP720954:QAS720954 QKL720954:QKO720954 QUH720954:QUK720954 RED720954:REG720954 RNZ720954:ROC720954 RXV720954:RXY720954 SHR720954:SHU720954 SRN720954:SRQ720954 TBJ720954:TBM720954 TLF720954:TLI720954 TVB720954:TVE720954 UEX720954:UFA720954 UOT720954:UOW720954 UYP720954:UYS720954 VIL720954:VIO720954 VSH720954:VSK720954 WCD720954:WCG720954 WLZ720954:WMC720954 WVV720954:WVY720954 N786490:Q786490 JJ786490:JM786490 TF786490:TI786490 ADB786490:ADE786490 AMX786490:ANA786490 AWT786490:AWW786490 BGP786490:BGS786490 BQL786490:BQO786490 CAH786490:CAK786490 CKD786490:CKG786490 CTZ786490:CUC786490 DDV786490:DDY786490 DNR786490:DNU786490 DXN786490:DXQ786490 EHJ786490:EHM786490 ERF786490:ERI786490 FBB786490:FBE786490 FKX786490:FLA786490 FUT786490:FUW786490 GEP786490:GES786490 GOL786490:GOO786490 GYH786490:GYK786490 HID786490:HIG786490 HRZ786490:HSC786490 IBV786490:IBY786490 ILR786490:ILU786490 IVN786490:IVQ786490 JFJ786490:JFM786490 JPF786490:JPI786490 JZB786490:JZE786490 KIX786490:KJA786490 KST786490:KSW786490 LCP786490:LCS786490 LML786490:LMO786490 LWH786490:LWK786490 MGD786490:MGG786490 MPZ786490:MQC786490 MZV786490:MZY786490 NJR786490:NJU786490 NTN786490:NTQ786490 ODJ786490:ODM786490 ONF786490:ONI786490 OXB786490:OXE786490 PGX786490:PHA786490 PQT786490:PQW786490 QAP786490:QAS786490 QKL786490:QKO786490 QUH786490:QUK786490 RED786490:REG786490 RNZ786490:ROC786490 RXV786490:RXY786490 SHR786490:SHU786490 SRN786490:SRQ786490 TBJ786490:TBM786490 TLF786490:TLI786490 TVB786490:TVE786490 UEX786490:UFA786490 UOT786490:UOW786490 UYP786490:UYS786490 VIL786490:VIO786490 VSH786490:VSK786490 WCD786490:WCG786490 WLZ786490:WMC786490 WVV786490:WVY786490 N852026:Q852026 JJ852026:JM852026 TF852026:TI852026 ADB852026:ADE852026 AMX852026:ANA852026 AWT852026:AWW852026 BGP852026:BGS852026 BQL852026:BQO852026 CAH852026:CAK852026 CKD852026:CKG852026 CTZ852026:CUC852026 DDV852026:DDY852026 DNR852026:DNU852026 DXN852026:DXQ852026 EHJ852026:EHM852026 ERF852026:ERI852026 FBB852026:FBE852026 FKX852026:FLA852026 FUT852026:FUW852026 GEP852026:GES852026 GOL852026:GOO852026 GYH852026:GYK852026 HID852026:HIG852026 HRZ852026:HSC852026 IBV852026:IBY852026 ILR852026:ILU852026 IVN852026:IVQ852026 JFJ852026:JFM852026 JPF852026:JPI852026 JZB852026:JZE852026 KIX852026:KJA852026 KST852026:KSW852026 LCP852026:LCS852026 LML852026:LMO852026 LWH852026:LWK852026 MGD852026:MGG852026 MPZ852026:MQC852026 MZV852026:MZY852026 NJR852026:NJU852026 NTN852026:NTQ852026 ODJ852026:ODM852026 ONF852026:ONI852026 OXB852026:OXE852026 PGX852026:PHA852026 PQT852026:PQW852026 QAP852026:QAS852026 QKL852026:QKO852026 QUH852026:QUK852026 RED852026:REG852026 RNZ852026:ROC852026 RXV852026:RXY852026 SHR852026:SHU852026 SRN852026:SRQ852026 TBJ852026:TBM852026 TLF852026:TLI852026 TVB852026:TVE852026 UEX852026:UFA852026 UOT852026:UOW852026 UYP852026:UYS852026 VIL852026:VIO852026 VSH852026:VSK852026 WCD852026:WCG852026 WLZ852026:WMC852026 WVV852026:WVY852026 N917562:Q917562 JJ917562:JM917562 TF917562:TI917562 ADB917562:ADE917562 AMX917562:ANA917562 AWT917562:AWW917562 BGP917562:BGS917562 BQL917562:BQO917562 CAH917562:CAK917562 CKD917562:CKG917562 CTZ917562:CUC917562 DDV917562:DDY917562 DNR917562:DNU917562 DXN917562:DXQ917562 EHJ917562:EHM917562 ERF917562:ERI917562 FBB917562:FBE917562 FKX917562:FLA917562 FUT917562:FUW917562 GEP917562:GES917562 GOL917562:GOO917562 GYH917562:GYK917562 HID917562:HIG917562 HRZ917562:HSC917562 IBV917562:IBY917562 ILR917562:ILU917562 IVN917562:IVQ917562 JFJ917562:JFM917562 JPF917562:JPI917562 JZB917562:JZE917562 KIX917562:KJA917562 KST917562:KSW917562 LCP917562:LCS917562 LML917562:LMO917562 LWH917562:LWK917562 MGD917562:MGG917562 MPZ917562:MQC917562 MZV917562:MZY917562 NJR917562:NJU917562 NTN917562:NTQ917562 ODJ917562:ODM917562 ONF917562:ONI917562 OXB917562:OXE917562 PGX917562:PHA917562 PQT917562:PQW917562 QAP917562:QAS917562 QKL917562:QKO917562 QUH917562:QUK917562 RED917562:REG917562 RNZ917562:ROC917562 RXV917562:RXY917562 SHR917562:SHU917562 SRN917562:SRQ917562 TBJ917562:TBM917562 TLF917562:TLI917562 TVB917562:TVE917562 UEX917562:UFA917562 UOT917562:UOW917562 UYP917562:UYS917562 VIL917562:VIO917562 VSH917562:VSK917562 WCD917562:WCG917562 WLZ917562:WMC917562 WVV917562:WVY917562 N983098:Q983098 JJ983098:JM983098 TF983098:TI983098 ADB983098:ADE983098 AMX983098:ANA983098 AWT983098:AWW983098 BGP983098:BGS983098 BQL983098:BQO983098 CAH983098:CAK983098 CKD983098:CKG983098 CTZ983098:CUC983098 DDV983098:DDY983098 DNR983098:DNU983098 DXN983098:DXQ983098 EHJ983098:EHM983098 ERF983098:ERI983098 FBB983098:FBE983098 FKX983098:FLA983098 FUT983098:FUW983098 GEP983098:GES983098 GOL983098:GOO983098 GYH983098:GYK983098 HID983098:HIG983098 HRZ983098:HSC983098 IBV983098:IBY983098 ILR983098:ILU983098 IVN983098:IVQ983098 JFJ983098:JFM983098 JPF983098:JPI983098 JZB983098:JZE983098 KIX983098:KJA983098 KST983098:KSW983098 LCP983098:LCS983098 LML983098:LMO983098 LWH983098:LWK983098 MGD983098:MGG983098 MPZ983098:MQC983098 MZV983098:MZY983098 NJR983098:NJU983098 NTN983098:NTQ983098 ODJ983098:ODM983098 ONF983098:ONI983098 OXB983098:OXE983098 PGX983098:PHA983098 PQT983098:PQW983098 QAP983098:QAS983098 QKL983098:QKO983098 QUH983098:QUK983098 RED983098:REG983098 RNZ983098:ROC983098 RXV983098:RXY983098 SHR983098:SHU983098 SRN983098:SRQ983098 TBJ983098:TBM983098 TLF983098:TLI983098 TVB983098:TVE983098 UEX983098:UFA983098 UOT983098:UOW983098 UYP983098:UYS983098 VIL983098:VIO983098 VSH983098:VSK983098 WCD983098:WCG983098 WLZ983098:WMC983098 WVV983098:WVY983098 N52:Q52 JJ52:JM52 TF52:TI52 ADB52:ADE52 AMX52:ANA52 AWT52:AWW52 BGP52:BGS52 BQL52:BQO52 CAH52:CAK52 CKD52:CKG52 CTZ52:CUC52 DDV52:DDY52 DNR52:DNU52 DXN52:DXQ52 EHJ52:EHM52 ERF52:ERI52 FBB52:FBE52 FKX52:FLA52 FUT52:FUW52 GEP52:GES52 GOL52:GOO52 GYH52:GYK52 HID52:HIG52 HRZ52:HSC52 IBV52:IBY52 ILR52:ILU52 IVN52:IVQ52 JFJ52:JFM52 JPF52:JPI52 JZB52:JZE52 KIX52:KJA52 KST52:KSW52 LCP52:LCS52 LML52:LMO52 LWH52:LWK52 MGD52:MGG52 MPZ52:MQC52 MZV52:MZY52 NJR52:NJU52 NTN52:NTQ52 ODJ52:ODM52 ONF52:ONI52 OXB52:OXE52 PGX52:PHA52 PQT52:PQW52 QAP52:QAS52 QKL52:QKO52 QUH52:QUK52 RED52:REG52 RNZ52:ROC52 RXV52:RXY52 SHR52:SHU52 SRN52:SRQ52 TBJ52:TBM52 TLF52:TLI52 TVB52:TVE52 UEX52:UFA52 UOT52:UOW52 UYP52:UYS52 VIL52:VIO52 VSH52:VSK52 WCD52:WCG52 WLZ52:WMC52 WVV52:WVY52 N65588:Q65588 JJ65588:JM65588 TF65588:TI65588 ADB65588:ADE65588 AMX65588:ANA65588 AWT65588:AWW65588 BGP65588:BGS65588 BQL65588:BQO65588 CAH65588:CAK65588 CKD65588:CKG65588 CTZ65588:CUC65588 DDV65588:DDY65588 DNR65588:DNU65588 DXN65588:DXQ65588 EHJ65588:EHM65588 ERF65588:ERI65588 FBB65588:FBE65588 FKX65588:FLA65588 FUT65588:FUW65588 GEP65588:GES65588 GOL65588:GOO65588 GYH65588:GYK65588 HID65588:HIG65588 HRZ65588:HSC65588 IBV65588:IBY65588 ILR65588:ILU65588 IVN65588:IVQ65588 JFJ65588:JFM65588 JPF65588:JPI65588 JZB65588:JZE65588 KIX65588:KJA65588 KST65588:KSW65588 LCP65588:LCS65588 LML65588:LMO65588 LWH65588:LWK65588 MGD65588:MGG65588 MPZ65588:MQC65588 MZV65588:MZY65588 NJR65588:NJU65588 NTN65588:NTQ65588 ODJ65588:ODM65588 ONF65588:ONI65588 OXB65588:OXE65588 PGX65588:PHA65588 PQT65588:PQW65588 QAP65588:QAS65588 QKL65588:QKO65588 QUH65588:QUK65588 RED65588:REG65588 RNZ65588:ROC65588 RXV65588:RXY65588 SHR65588:SHU65588 SRN65588:SRQ65588 TBJ65588:TBM65588 TLF65588:TLI65588 TVB65588:TVE65588 UEX65588:UFA65588 UOT65588:UOW65588 UYP65588:UYS65588 VIL65588:VIO65588 VSH65588:VSK65588 WCD65588:WCG65588 WLZ65588:WMC65588 WVV65588:WVY65588 N131124:Q131124 JJ131124:JM131124 TF131124:TI131124 ADB131124:ADE131124 AMX131124:ANA131124 AWT131124:AWW131124 BGP131124:BGS131124 BQL131124:BQO131124 CAH131124:CAK131124 CKD131124:CKG131124 CTZ131124:CUC131124 DDV131124:DDY131124 DNR131124:DNU131124 DXN131124:DXQ131124 EHJ131124:EHM131124 ERF131124:ERI131124 FBB131124:FBE131124 FKX131124:FLA131124 FUT131124:FUW131124 GEP131124:GES131124 GOL131124:GOO131124 GYH131124:GYK131124 HID131124:HIG131124 HRZ131124:HSC131124 IBV131124:IBY131124 ILR131124:ILU131124 IVN131124:IVQ131124 JFJ131124:JFM131124 JPF131124:JPI131124 JZB131124:JZE131124 KIX131124:KJA131124 KST131124:KSW131124 LCP131124:LCS131124 LML131124:LMO131124 LWH131124:LWK131124 MGD131124:MGG131124 MPZ131124:MQC131124 MZV131124:MZY131124 NJR131124:NJU131124 NTN131124:NTQ131124 ODJ131124:ODM131124 ONF131124:ONI131124 OXB131124:OXE131124 PGX131124:PHA131124 PQT131124:PQW131124 QAP131124:QAS131124 QKL131124:QKO131124 QUH131124:QUK131124 RED131124:REG131124 RNZ131124:ROC131124 RXV131124:RXY131124 SHR131124:SHU131124 SRN131124:SRQ131124 TBJ131124:TBM131124 TLF131124:TLI131124 TVB131124:TVE131124 UEX131124:UFA131124 UOT131124:UOW131124 UYP131124:UYS131124 VIL131124:VIO131124 VSH131124:VSK131124 WCD131124:WCG131124 WLZ131124:WMC131124 WVV131124:WVY131124 N196660:Q196660 JJ196660:JM196660 TF196660:TI196660 ADB196660:ADE196660 AMX196660:ANA196660 AWT196660:AWW196660 BGP196660:BGS196660 BQL196660:BQO196660 CAH196660:CAK196660 CKD196660:CKG196660 CTZ196660:CUC196660 DDV196660:DDY196660 DNR196660:DNU196660 DXN196660:DXQ196660 EHJ196660:EHM196660 ERF196660:ERI196660 FBB196660:FBE196660 FKX196660:FLA196660 FUT196660:FUW196660 GEP196660:GES196660 GOL196660:GOO196660 GYH196660:GYK196660 HID196660:HIG196660 HRZ196660:HSC196660 IBV196660:IBY196660 ILR196660:ILU196660 IVN196660:IVQ196660 JFJ196660:JFM196660 JPF196660:JPI196660 JZB196660:JZE196660 KIX196660:KJA196660 KST196660:KSW196660 LCP196660:LCS196660 LML196660:LMO196660 LWH196660:LWK196660 MGD196660:MGG196660 MPZ196660:MQC196660 MZV196660:MZY196660 NJR196660:NJU196660 NTN196660:NTQ196660 ODJ196660:ODM196660 ONF196660:ONI196660 OXB196660:OXE196660 PGX196660:PHA196660 PQT196660:PQW196660 QAP196660:QAS196660 QKL196660:QKO196660 QUH196660:QUK196660 RED196660:REG196660 RNZ196660:ROC196660 RXV196660:RXY196660 SHR196660:SHU196660 SRN196660:SRQ196660 TBJ196660:TBM196660 TLF196660:TLI196660 TVB196660:TVE196660 UEX196660:UFA196660 UOT196660:UOW196660 UYP196660:UYS196660 VIL196660:VIO196660 VSH196660:VSK196660 WCD196660:WCG196660 WLZ196660:WMC196660 WVV196660:WVY196660 N262196:Q262196 JJ262196:JM262196 TF262196:TI262196 ADB262196:ADE262196 AMX262196:ANA262196 AWT262196:AWW262196 BGP262196:BGS262196 BQL262196:BQO262196 CAH262196:CAK262196 CKD262196:CKG262196 CTZ262196:CUC262196 DDV262196:DDY262196 DNR262196:DNU262196 DXN262196:DXQ262196 EHJ262196:EHM262196 ERF262196:ERI262196 FBB262196:FBE262196 FKX262196:FLA262196 FUT262196:FUW262196 GEP262196:GES262196 GOL262196:GOO262196 GYH262196:GYK262196 HID262196:HIG262196 HRZ262196:HSC262196 IBV262196:IBY262196 ILR262196:ILU262196 IVN262196:IVQ262196 JFJ262196:JFM262196 JPF262196:JPI262196 JZB262196:JZE262196 KIX262196:KJA262196 KST262196:KSW262196 LCP262196:LCS262196 LML262196:LMO262196 LWH262196:LWK262196 MGD262196:MGG262196 MPZ262196:MQC262196 MZV262196:MZY262196 NJR262196:NJU262196 NTN262196:NTQ262196 ODJ262196:ODM262196 ONF262196:ONI262196 OXB262196:OXE262196 PGX262196:PHA262196 PQT262196:PQW262196 QAP262196:QAS262196 QKL262196:QKO262196 QUH262196:QUK262196 RED262196:REG262196 RNZ262196:ROC262196 RXV262196:RXY262196 SHR262196:SHU262196 SRN262196:SRQ262196 TBJ262196:TBM262196 TLF262196:TLI262196 TVB262196:TVE262196 UEX262196:UFA262196 UOT262196:UOW262196 UYP262196:UYS262196 VIL262196:VIO262196 VSH262196:VSK262196 WCD262196:WCG262196 WLZ262196:WMC262196 WVV262196:WVY262196 N327732:Q327732 JJ327732:JM327732 TF327732:TI327732 ADB327732:ADE327732 AMX327732:ANA327732 AWT327732:AWW327732 BGP327732:BGS327732 BQL327732:BQO327732 CAH327732:CAK327732 CKD327732:CKG327732 CTZ327732:CUC327732 DDV327732:DDY327732 DNR327732:DNU327732 DXN327732:DXQ327732 EHJ327732:EHM327732 ERF327732:ERI327732 FBB327732:FBE327732 FKX327732:FLA327732 FUT327732:FUW327732 GEP327732:GES327732 GOL327732:GOO327732 GYH327732:GYK327732 HID327732:HIG327732 HRZ327732:HSC327732 IBV327732:IBY327732 ILR327732:ILU327732 IVN327732:IVQ327732 JFJ327732:JFM327732 JPF327732:JPI327732 JZB327732:JZE327732 KIX327732:KJA327732 KST327732:KSW327732 LCP327732:LCS327732 LML327732:LMO327732 LWH327732:LWK327732 MGD327732:MGG327732 MPZ327732:MQC327732 MZV327732:MZY327732 NJR327732:NJU327732 NTN327732:NTQ327732 ODJ327732:ODM327732 ONF327732:ONI327732 OXB327732:OXE327732 PGX327732:PHA327732 PQT327732:PQW327732 QAP327732:QAS327732 QKL327732:QKO327732 QUH327732:QUK327732 RED327732:REG327732 RNZ327732:ROC327732 RXV327732:RXY327732 SHR327732:SHU327732 SRN327732:SRQ327732 TBJ327732:TBM327732 TLF327732:TLI327732 TVB327732:TVE327732 UEX327732:UFA327732 UOT327732:UOW327732 UYP327732:UYS327732 VIL327732:VIO327732 VSH327732:VSK327732 WCD327732:WCG327732 WLZ327732:WMC327732 WVV327732:WVY327732 N393268:Q393268 JJ393268:JM393268 TF393268:TI393268 ADB393268:ADE393268 AMX393268:ANA393268 AWT393268:AWW393268 BGP393268:BGS393268 BQL393268:BQO393268 CAH393268:CAK393268 CKD393268:CKG393268 CTZ393268:CUC393268 DDV393268:DDY393268 DNR393268:DNU393268 DXN393268:DXQ393268 EHJ393268:EHM393268 ERF393268:ERI393268 FBB393268:FBE393268 FKX393268:FLA393268 FUT393268:FUW393268 GEP393268:GES393268 GOL393268:GOO393268 GYH393268:GYK393268 HID393268:HIG393268 HRZ393268:HSC393268 IBV393268:IBY393268 ILR393268:ILU393268 IVN393268:IVQ393268 JFJ393268:JFM393268 JPF393268:JPI393268 JZB393268:JZE393268 KIX393268:KJA393268 KST393268:KSW393268 LCP393268:LCS393268 LML393268:LMO393268 LWH393268:LWK393268 MGD393268:MGG393268 MPZ393268:MQC393268 MZV393268:MZY393268 NJR393268:NJU393268 NTN393268:NTQ393268 ODJ393268:ODM393268 ONF393268:ONI393268 OXB393268:OXE393268 PGX393268:PHA393268 PQT393268:PQW393268 QAP393268:QAS393268 QKL393268:QKO393268 QUH393268:QUK393268 RED393268:REG393268 RNZ393268:ROC393268 RXV393268:RXY393268 SHR393268:SHU393268 SRN393268:SRQ393268 TBJ393268:TBM393268 TLF393268:TLI393268 TVB393268:TVE393268 UEX393268:UFA393268 UOT393268:UOW393268 UYP393268:UYS393268 VIL393268:VIO393268 VSH393268:VSK393268 WCD393268:WCG393268 WLZ393268:WMC393268 WVV393268:WVY393268 N458804:Q458804 JJ458804:JM458804 TF458804:TI458804 ADB458804:ADE458804 AMX458804:ANA458804 AWT458804:AWW458804 BGP458804:BGS458804 BQL458804:BQO458804 CAH458804:CAK458804 CKD458804:CKG458804 CTZ458804:CUC458804 DDV458804:DDY458804 DNR458804:DNU458804 DXN458804:DXQ458804 EHJ458804:EHM458804 ERF458804:ERI458804 FBB458804:FBE458804 FKX458804:FLA458804 FUT458804:FUW458804 GEP458804:GES458804 GOL458804:GOO458804 GYH458804:GYK458804 HID458804:HIG458804 HRZ458804:HSC458804 IBV458804:IBY458804 ILR458804:ILU458804 IVN458804:IVQ458804 JFJ458804:JFM458804 JPF458804:JPI458804 JZB458804:JZE458804 KIX458804:KJA458804 KST458804:KSW458804 LCP458804:LCS458804 LML458804:LMO458804 LWH458804:LWK458804 MGD458804:MGG458804 MPZ458804:MQC458804 MZV458804:MZY458804 NJR458804:NJU458804 NTN458804:NTQ458804 ODJ458804:ODM458804 ONF458804:ONI458804 OXB458804:OXE458804 PGX458804:PHA458804 PQT458804:PQW458804 QAP458804:QAS458804 QKL458804:QKO458804 QUH458804:QUK458804 RED458804:REG458804 RNZ458804:ROC458804 RXV458804:RXY458804 SHR458804:SHU458804 SRN458804:SRQ458804 TBJ458804:TBM458804 TLF458804:TLI458804 TVB458804:TVE458804 UEX458804:UFA458804 UOT458804:UOW458804 UYP458804:UYS458804 VIL458804:VIO458804 VSH458804:VSK458804 WCD458804:WCG458804 WLZ458804:WMC458804 WVV458804:WVY458804 N524340:Q524340 JJ524340:JM524340 TF524340:TI524340 ADB524340:ADE524340 AMX524340:ANA524340 AWT524340:AWW524340 BGP524340:BGS524340 BQL524340:BQO524340 CAH524340:CAK524340 CKD524340:CKG524340 CTZ524340:CUC524340 DDV524340:DDY524340 DNR524340:DNU524340 DXN524340:DXQ524340 EHJ524340:EHM524340 ERF524340:ERI524340 FBB524340:FBE524340 FKX524340:FLA524340 FUT524340:FUW524340 GEP524340:GES524340 GOL524340:GOO524340 GYH524340:GYK524340 HID524340:HIG524340 HRZ524340:HSC524340 IBV524340:IBY524340 ILR524340:ILU524340 IVN524340:IVQ524340 JFJ524340:JFM524340 JPF524340:JPI524340 JZB524340:JZE524340 KIX524340:KJA524340 KST524340:KSW524340 LCP524340:LCS524340 LML524340:LMO524340 LWH524340:LWK524340 MGD524340:MGG524340 MPZ524340:MQC524340 MZV524340:MZY524340 NJR524340:NJU524340 NTN524340:NTQ524340 ODJ524340:ODM524340 ONF524340:ONI524340 OXB524340:OXE524340 PGX524340:PHA524340 PQT524340:PQW524340 QAP524340:QAS524340 QKL524340:QKO524340 QUH524340:QUK524340 RED524340:REG524340 RNZ524340:ROC524340 RXV524340:RXY524340 SHR524340:SHU524340 SRN524340:SRQ524340 TBJ524340:TBM524340 TLF524340:TLI524340 TVB524340:TVE524340 UEX524340:UFA524340 UOT524340:UOW524340 UYP524340:UYS524340 VIL524340:VIO524340 VSH524340:VSK524340 WCD524340:WCG524340 WLZ524340:WMC524340 WVV524340:WVY524340 N589876:Q589876 JJ589876:JM589876 TF589876:TI589876 ADB589876:ADE589876 AMX589876:ANA589876 AWT589876:AWW589876 BGP589876:BGS589876 BQL589876:BQO589876 CAH589876:CAK589876 CKD589876:CKG589876 CTZ589876:CUC589876 DDV589876:DDY589876 DNR589876:DNU589876 DXN589876:DXQ589876 EHJ589876:EHM589876 ERF589876:ERI589876 FBB589876:FBE589876 FKX589876:FLA589876 FUT589876:FUW589876 GEP589876:GES589876 GOL589876:GOO589876 GYH589876:GYK589876 HID589876:HIG589876 HRZ589876:HSC589876 IBV589876:IBY589876 ILR589876:ILU589876 IVN589876:IVQ589876 JFJ589876:JFM589876 JPF589876:JPI589876 JZB589876:JZE589876 KIX589876:KJA589876 KST589876:KSW589876 LCP589876:LCS589876 LML589876:LMO589876 LWH589876:LWK589876 MGD589876:MGG589876 MPZ589876:MQC589876 MZV589876:MZY589876 NJR589876:NJU589876 NTN589876:NTQ589876 ODJ589876:ODM589876 ONF589876:ONI589876 OXB589876:OXE589876 PGX589876:PHA589876 PQT589876:PQW589876 QAP589876:QAS589876 QKL589876:QKO589876 QUH589876:QUK589876 RED589876:REG589876 RNZ589876:ROC589876 RXV589876:RXY589876 SHR589876:SHU589876 SRN589876:SRQ589876 TBJ589876:TBM589876 TLF589876:TLI589876 TVB589876:TVE589876 UEX589876:UFA589876 UOT589876:UOW589876 UYP589876:UYS589876 VIL589876:VIO589876 VSH589876:VSK589876 WCD589876:WCG589876 WLZ589876:WMC589876 WVV589876:WVY589876 N655412:Q655412 JJ655412:JM655412 TF655412:TI655412 ADB655412:ADE655412 AMX655412:ANA655412 AWT655412:AWW655412 BGP655412:BGS655412 BQL655412:BQO655412 CAH655412:CAK655412 CKD655412:CKG655412 CTZ655412:CUC655412 DDV655412:DDY655412 DNR655412:DNU655412 DXN655412:DXQ655412 EHJ655412:EHM655412 ERF655412:ERI655412 FBB655412:FBE655412 FKX655412:FLA655412 FUT655412:FUW655412 GEP655412:GES655412 GOL655412:GOO655412 GYH655412:GYK655412 HID655412:HIG655412 HRZ655412:HSC655412 IBV655412:IBY655412 ILR655412:ILU655412 IVN655412:IVQ655412 JFJ655412:JFM655412 JPF655412:JPI655412 JZB655412:JZE655412 KIX655412:KJA655412 KST655412:KSW655412 LCP655412:LCS655412 LML655412:LMO655412 LWH655412:LWK655412 MGD655412:MGG655412 MPZ655412:MQC655412 MZV655412:MZY655412 NJR655412:NJU655412 NTN655412:NTQ655412 ODJ655412:ODM655412 ONF655412:ONI655412 OXB655412:OXE655412 PGX655412:PHA655412 PQT655412:PQW655412 QAP655412:QAS655412 QKL655412:QKO655412 QUH655412:QUK655412 RED655412:REG655412 RNZ655412:ROC655412 RXV655412:RXY655412 SHR655412:SHU655412 SRN655412:SRQ655412 TBJ655412:TBM655412 TLF655412:TLI655412 TVB655412:TVE655412 UEX655412:UFA655412 UOT655412:UOW655412 UYP655412:UYS655412 VIL655412:VIO655412 VSH655412:VSK655412 WCD655412:WCG655412 WLZ655412:WMC655412 WVV655412:WVY655412 N720948:Q720948 JJ720948:JM720948 TF720948:TI720948 ADB720948:ADE720948 AMX720948:ANA720948 AWT720948:AWW720948 BGP720948:BGS720948 BQL720948:BQO720948 CAH720948:CAK720948 CKD720948:CKG720948 CTZ720948:CUC720948 DDV720948:DDY720948 DNR720948:DNU720948 DXN720948:DXQ720948 EHJ720948:EHM720948 ERF720948:ERI720948 FBB720948:FBE720948 FKX720948:FLA720948 FUT720948:FUW720948 GEP720948:GES720948 GOL720948:GOO720948 GYH720948:GYK720948 HID720948:HIG720948 HRZ720948:HSC720948 IBV720948:IBY720948 ILR720948:ILU720948 IVN720948:IVQ720948 JFJ720948:JFM720948 JPF720948:JPI720948 JZB720948:JZE720948 KIX720948:KJA720948 KST720948:KSW720948 LCP720948:LCS720948 LML720948:LMO720948 LWH720948:LWK720948 MGD720948:MGG720948 MPZ720948:MQC720948 MZV720948:MZY720948 NJR720948:NJU720948 NTN720948:NTQ720948 ODJ720948:ODM720948 ONF720948:ONI720948 OXB720948:OXE720948 PGX720948:PHA720948 PQT720948:PQW720948 QAP720948:QAS720948 QKL720948:QKO720948 QUH720948:QUK720948 RED720948:REG720948 RNZ720948:ROC720948 RXV720948:RXY720948 SHR720948:SHU720948 SRN720948:SRQ720948 TBJ720948:TBM720948 TLF720948:TLI720948 TVB720948:TVE720948 UEX720948:UFA720948 UOT720948:UOW720948 UYP720948:UYS720948 VIL720948:VIO720948 VSH720948:VSK720948 WCD720948:WCG720948 WLZ720948:WMC720948 WVV720948:WVY720948 N786484:Q786484 JJ786484:JM786484 TF786484:TI786484 ADB786484:ADE786484 AMX786484:ANA786484 AWT786484:AWW786484 BGP786484:BGS786484 BQL786484:BQO786484 CAH786484:CAK786484 CKD786484:CKG786484 CTZ786484:CUC786484 DDV786484:DDY786484 DNR786484:DNU786484 DXN786484:DXQ786484 EHJ786484:EHM786484 ERF786484:ERI786484 FBB786484:FBE786484 FKX786484:FLA786484 FUT786484:FUW786484 GEP786484:GES786484 GOL786484:GOO786484 GYH786484:GYK786484 HID786484:HIG786484 HRZ786484:HSC786484 IBV786484:IBY786484 ILR786484:ILU786484 IVN786484:IVQ786484 JFJ786484:JFM786484 JPF786484:JPI786484 JZB786484:JZE786484 KIX786484:KJA786484 KST786484:KSW786484 LCP786484:LCS786484 LML786484:LMO786484 LWH786484:LWK786484 MGD786484:MGG786484 MPZ786484:MQC786484 MZV786484:MZY786484 NJR786484:NJU786484 NTN786484:NTQ786484 ODJ786484:ODM786484 ONF786484:ONI786484 OXB786484:OXE786484 PGX786484:PHA786484 PQT786484:PQW786484 QAP786484:QAS786484 QKL786484:QKO786484 QUH786484:QUK786484 RED786484:REG786484 RNZ786484:ROC786484 RXV786484:RXY786484 SHR786484:SHU786484 SRN786484:SRQ786484 TBJ786484:TBM786484 TLF786484:TLI786484 TVB786484:TVE786484 UEX786484:UFA786484 UOT786484:UOW786484 UYP786484:UYS786484 VIL786484:VIO786484 VSH786484:VSK786484 WCD786484:WCG786484 WLZ786484:WMC786484 WVV786484:WVY786484 N852020:Q852020 JJ852020:JM852020 TF852020:TI852020 ADB852020:ADE852020 AMX852020:ANA852020 AWT852020:AWW852020 BGP852020:BGS852020 BQL852020:BQO852020 CAH852020:CAK852020 CKD852020:CKG852020 CTZ852020:CUC852020 DDV852020:DDY852020 DNR852020:DNU852020 DXN852020:DXQ852020 EHJ852020:EHM852020 ERF852020:ERI852020 FBB852020:FBE852020 FKX852020:FLA852020 FUT852020:FUW852020 GEP852020:GES852020 GOL852020:GOO852020 GYH852020:GYK852020 HID852020:HIG852020 HRZ852020:HSC852020 IBV852020:IBY852020 ILR852020:ILU852020 IVN852020:IVQ852020 JFJ852020:JFM852020 JPF852020:JPI852020 JZB852020:JZE852020 KIX852020:KJA852020 KST852020:KSW852020 LCP852020:LCS852020 LML852020:LMO852020 LWH852020:LWK852020 MGD852020:MGG852020 MPZ852020:MQC852020 MZV852020:MZY852020 NJR852020:NJU852020 NTN852020:NTQ852020 ODJ852020:ODM852020 ONF852020:ONI852020 OXB852020:OXE852020 PGX852020:PHA852020 PQT852020:PQW852020 QAP852020:QAS852020 QKL852020:QKO852020 QUH852020:QUK852020 RED852020:REG852020 RNZ852020:ROC852020 RXV852020:RXY852020 SHR852020:SHU852020 SRN852020:SRQ852020 TBJ852020:TBM852020 TLF852020:TLI852020 TVB852020:TVE852020 UEX852020:UFA852020 UOT852020:UOW852020 UYP852020:UYS852020 VIL852020:VIO852020 VSH852020:VSK852020 WCD852020:WCG852020 WLZ852020:WMC852020 WVV852020:WVY852020 N917556:Q917556 JJ917556:JM917556 TF917556:TI917556 ADB917556:ADE917556 AMX917556:ANA917556 AWT917556:AWW917556 BGP917556:BGS917556 BQL917556:BQO917556 CAH917556:CAK917556 CKD917556:CKG917556 CTZ917556:CUC917556 DDV917556:DDY917556 DNR917556:DNU917556 DXN917556:DXQ917556 EHJ917556:EHM917556 ERF917556:ERI917556 FBB917556:FBE917556 FKX917556:FLA917556 FUT917556:FUW917556 GEP917556:GES917556 GOL917556:GOO917556 GYH917556:GYK917556 HID917556:HIG917556 HRZ917556:HSC917556 IBV917556:IBY917556 ILR917556:ILU917556 IVN917556:IVQ917556 JFJ917556:JFM917556 JPF917556:JPI917556 JZB917556:JZE917556 KIX917556:KJA917556 KST917556:KSW917556 LCP917556:LCS917556 LML917556:LMO917556 LWH917556:LWK917556 MGD917556:MGG917556 MPZ917556:MQC917556 MZV917556:MZY917556 NJR917556:NJU917556 NTN917556:NTQ917556 ODJ917556:ODM917556 ONF917556:ONI917556 OXB917556:OXE917556 PGX917556:PHA917556 PQT917556:PQW917556 QAP917556:QAS917556 QKL917556:QKO917556 QUH917556:QUK917556 RED917556:REG917556 RNZ917556:ROC917556 RXV917556:RXY917556 SHR917556:SHU917556 SRN917556:SRQ917556 TBJ917556:TBM917556 TLF917556:TLI917556 TVB917556:TVE917556 UEX917556:UFA917556 UOT917556:UOW917556 UYP917556:UYS917556 VIL917556:VIO917556 VSH917556:VSK917556 WCD917556:WCG917556 WLZ917556:WMC917556 WVV917556:WVY917556 N983092:Q983092 JJ983092:JM983092 TF983092:TI983092 ADB983092:ADE983092 AMX983092:ANA983092 AWT983092:AWW983092 BGP983092:BGS983092 BQL983092:BQO983092 CAH983092:CAK983092 CKD983092:CKG983092 CTZ983092:CUC983092 DDV983092:DDY983092 DNR983092:DNU983092 DXN983092:DXQ983092 EHJ983092:EHM983092 ERF983092:ERI983092 FBB983092:FBE983092 FKX983092:FLA983092 FUT983092:FUW983092 GEP983092:GES983092 GOL983092:GOO983092 GYH983092:GYK983092 HID983092:HIG983092 HRZ983092:HSC983092 IBV983092:IBY983092 ILR983092:ILU983092 IVN983092:IVQ983092 JFJ983092:JFM983092 JPF983092:JPI983092 JZB983092:JZE983092 KIX983092:KJA983092 KST983092:KSW983092 LCP983092:LCS983092 LML983092:LMO983092 LWH983092:LWK983092 MGD983092:MGG983092 MPZ983092:MQC983092 MZV983092:MZY983092 NJR983092:NJU983092 NTN983092:NTQ983092 ODJ983092:ODM983092 ONF983092:ONI983092 OXB983092:OXE983092 PGX983092:PHA983092 PQT983092:PQW983092 QAP983092:QAS983092 QKL983092:QKO983092 QUH983092:QUK983092 RED983092:REG983092 RNZ983092:ROC983092 RXV983092:RXY983092 SHR983092:SHU983092 SRN983092:SRQ983092 TBJ983092:TBM983092 TLF983092:TLI983092 TVB983092:TVE983092 UEX983092:UFA983092 UOT983092:UOW983092 UYP983092:UYS983092 VIL983092:VIO983092 VSH983092:VSK983092 WCD983092:WCG983092 WLZ983092:WMC983092 WVV983092:WVY983092 N46:Q46 JJ46:JM46 TF46:TI46 ADB46:ADE46 AMX46:ANA46 AWT46:AWW46 BGP46:BGS46 BQL46:BQO46 CAH46:CAK46 CKD46:CKG46 CTZ46:CUC46 DDV46:DDY46 DNR46:DNU46 DXN46:DXQ46 EHJ46:EHM46 ERF46:ERI46 FBB46:FBE46 FKX46:FLA46 FUT46:FUW46 GEP46:GES46 GOL46:GOO46 GYH46:GYK46 HID46:HIG46 HRZ46:HSC46 IBV46:IBY46 ILR46:ILU46 IVN46:IVQ46 JFJ46:JFM46 JPF46:JPI46 JZB46:JZE46 KIX46:KJA46 KST46:KSW46 LCP46:LCS46 LML46:LMO46 LWH46:LWK46 MGD46:MGG46 MPZ46:MQC46 MZV46:MZY46 NJR46:NJU46 NTN46:NTQ46 ODJ46:ODM46 ONF46:ONI46 OXB46:OXE46 PGX46:PHA46 PQT46:PQW46 QAP46:QAS46 QKL46:QKO46 QUH46:QUK46 RED46:REG46 RNZ46:ROC46 RXV46:RXY46 SHR46:SHU46 SRN46:SRQ46 TBJ46:TBM46 TLF46:TLI46 TVB46:TVE46 UEX46:UFA46 UOT46:UOW46 UYP46:UYS46 VIL46:VIO46 VSH46:VSK46 WCD46:WCG46 WLZ46:WMC46 WVV46:WVY46 N65582:Q65582 JJ65582:JM65582 TF65582:TI65582 ADB65582:ADE65582 AMX65582:ANA65582 AWT65582:AWW65582 BGP65582:BGS65582 BQL65582:BQO65582 CAH65582:CAK65582 CKD65582:CKG65582 CTZ65582:CUC65582 DDV65582:DDY65582 DNR65582:DNU65582 DXN65582:DXQ65582 EHJ65582:EHM65582 ERF65582:ERI65582 FBB65582:FBE65582 FKX65582:FLA65582 FUT65582:FUW65582 GEP65582:GES65582 GOL65582:GOO65582 GYH65582:GYK65582 HID65582:HIG65582 HRZ65582:HSC65582 IBV65582:IBY65582 ILR65582:ILU65582 IVN65582:IVQ65582 JFJ65582:JFM65582 JPF65582:JPI65582 JZB65582:JZE65582 KIX65582:KJA65582 KST65582:KSW65582 LCP65582:LCS65582 LML65582:LMO65582 LWH65582:LWK65582 MGD65582:MGG65582 MPZ65582:MQC65582 MZV65582:MZY65582 NJR65582:NJU65582 NTN65582:NTQ65582 ODJ65582:ODM65582 ONF65582:ONI65582 OXB65582:OXE65582 PGX65582:PHA65582 PQT65582:PQW65582 QAP65582:QAS65582 QKL65582:QKO65582 QUH65582:QUK65582 RED65582:REG65582 RNZ65582:ROC65582 RXV65582:RXY65582 SHR65582:SHU65582 SRN65582:SRQ65582 TBJ65582:TBM65582 TLF65582:TLI65582 TVB65582:TVE65582 UEX65582:UFA65582 UOT65582:UOW65582 UYP65582:UYS65582 VIL65582:VIO65582 VSH65582:VSK65582 WCD65582:WCG65582 WLZ65582:WMC65582 WVV65582:WVY65582 N131118:Q131118 JJ131118:JM131118 TF131118:TI131118 ADB131118:ADE131118 AMX131118:ANA131118 AWT131118:AWW131118 BGP131118:BGS131118 BQL131118:BQO131118 CAH131118:CAK131118 CKD131118:CKG131118 CTZ131118:CUC131118 DDV131118:DDY131118 DNR131118:DNU131118 DXN131118:DXQ131118 EHJ131118:EHM131118 ERF131118:ERI131118 FBB131118:FBE131118 FKX131118:FLA131118 FUT131118:FUW131118 GEP131118:GES131118 GOL131118:GOO131118 GYH131118:GYK131118 HID131118:HIG131118 HRZ131118:HSC131118 IBV131118:IBY131118 ILR131118:ILU131118 IVN131118:IVQ131118 JFJ131118:JFM131118 JPF131118:JPI131118 JZB131118:JZE131118 KIX131118:KJA131118 KST131118:KSW131118 LCP131118:LCS131118 LML131118:LMO131118 LWH131118:LWK131118 MGD131118:MGG131118 MPZ131118:MQC131118 MZV131118:MZY131118 NJR131118:NJU131118 NTN131118:NTQ131118 ODJ131118:ODM131118 ONF131118:ONI131118 OXB131118:OXE131118 PGX131118:PHA131118 PQT131118:PQW131118 QAP131118:QAS131118 QKL131118:QKO131118 QUH131118:QUK131118 RED131118:REG131118 RNZ131118:ROC131118 RXV131118:RXY131118 SHR131118:SHU131118 SRN131118:SRQ131118 TBJ131118:TBM131118 TLF131118:TLI131118 TVB131118:TVE131118 UEX131118:UFA131118 UOT131118:UOW131118 UYP131118:UYS131118 VIL131118:VIO131118 VSH131118:VSK131118 WCD131118:WCG131118 WLZ131118:WMC131118 WVV131118:WVY131118 N196654:Q196654 JJ196654:JM196654 TF196654:TI196654 ADB196654:ADE196654 AMX196654:ANA196654 AWT196654:AWW196654 BGP196654:BGS196654 BQL196654:BQO196654 CAH196654:CAK196654 CKD196654:CKG196654 CTZ196654:CUC196654 DDV196654:DDY196654 DNR196654:DNU196654 DXN196654:DXQ196654 EHJ196654:EHM196654 ERF196654:ERI196654 FBB196654:FBE196654 FKX196654:FLA196654 FUT196654:FUW196654 GEP196654:GES196654 GOL196654:GOO196654 GYH196654:GYK196654 HID196654:HIG196654 HRZ196654:HSC196654 IBV196654:IBY196654 ILR196654:ILU196654 IVN196654:IVQ196654 JFJ196654:JFM196654 JPF196654:JPI196654 JZB196654:JZE196654 KIX196654:KJA196654 KST196654:KSW196654 LCP196654:LCS196654 LML196654:LMO196654 LWH196654:LWK196654 MGD196654:MGG196654 MPZ196654:MQC196654 MZV196654:MZY196654 NJR196654:NJU196654 NTN196654:NTQ196654 ODJ196654:ODM196654 ONF196654:ONI196654 OXB196654:OXE196654 PGX196654:PHA196654 PQT196654:PQW196654 QAP196654:QAS196654 QKL196654:QKO196654 QUH196654:QUK196654 RED196654:REG196654 RNZ196654:ROC196654 RXV196654:RXY196654 SHR196654:SHU196654 SRN196654:SRQ196654 TBJ196654:TBM196654 TLF196654:TLI196654 TVB196654:TVE196654 UEX196654:UFA196654 UOT196654:UOW196654 UYP196654:UYS196654 VIL196654:VIO196654 VSH196654:VSK196654 WCD196654:WCG196654 WLZ196654:WMC196654 WVV196654:WVY196654 N262190:Q262190 JJ262190:JM262190 TF262190:TI262190 ADB262190:ADE262190 AMX262190:ANA262190 AWT262190:AWW262190 BGP262190:BGS262190 BQL262190:BQO262190 CAH262190:CAK262190 CKD262190:CKG262190 CTZ262190:CUC262190 DDV262190:DDY262190 DNR262190:DNU262190 DXN262190:DXQ262190 EHJ262190:EHM262190 ERF262190:ERI262190 FBB262190:FBE262190 FKX262190:FLA262190 FUT262190:FUW262190 GEP262190:GES262190 GOL262190:GOO262190 GYH262190:GYK262190 HID262190:HIG262190 HRZ262190:HSC262190 IBV262190:IBY262190 ILR262190:ILU262190 IVN262190:IVQ262190 JFJ262190:JFM262190 JPF262190:JPI262190 JZB262190:JZE262190 KIX262190:KJA262190 KST262190:KSW262190 LCP262190:LCS262190 LML262190:LMO262190 LWH262190:LWK262190 MGD262190:MGG262190 MPZ262190:MQC262190 MZV262190:MZY262190 NJR262190:NJU262190 NTN262190:NTQ262190 ODJ262190:ODM262190 ONF262190:ONI262190 OXB262190:OXE262190 PGX262190:PHA262190 PQT262190:PQW262190 QAP262190:QAS262190 QKL262190:QKO262190 QUH262190:QUK262190 RED262190:REG262190 RNZ262190:ROC262190 RXV262190:RXY262190 SHR262190:SHU262190 SRN262190:SRQ262190 TBJ262190:TBM262190 TLF262190:TLI262190 TVB262190:TVE262190 UEX262190:UFA262190 UOT262190:UOW262190 UYP262190:UYS262190 VIL262190:VIO262190 VSH262190:VSK262190 WCD262190:WCG262190 WLZ262190:WMC262190 WVV262190:WVY262190 N327726:Q327726 JJ327726:JM327726 TF327726:TI327726 ADB327726:ADE327726 AMX327726:ANA327726 AWT327726:AWW327726 BGP327726:BGS327726 BQL327726:BQO327726 CAH327726:CAK327726 CKD327726:CKG327726 CTZ327726:CUC327726 DDV327726:DDY327726 DNR327726:DNU327726 DXN327726:DXQ327726 EHJ327726:EHM327726 ERF327726:ERI327726 FBB327726:FBE327726 FKX327726:FLA327726 FUT327726:FUW327726 GEP327726:GES327726 GOL327726:GOO327726 GYH327726:GYK327726 HID327726:HIG327726 HRZ327726:HSC327726 IBV327726:IBY327726 ILR327726:ILU327726 IVN327726:IVQ327726 JFJ327726:JFM327726 JPF327726:JPI327726 JZB327726:JZE327726 KIX327726:KJA327726 KST327726:KSW327726 LCP327726:LCS327726 LML327726:LMO327726 LWH327726:LWK327726 MGD327726:MGG327726 MPZ327726:MQC327726 MZV327726:MZY327726 NJR327726:NJU327726 NTN327726:NTQ327726 ODJ327726:ODM327726 ONF327726:ONI327726 OXB327726:OXE327726 PGX327726:PHA327726 PQT327726:PQW327726 QAP327726:QAS327726 QKL327726:QKO327726 QUH327726:QUK327726 RED327726:REG327726 RNZ327726:ROC327726 RXV327726:RXY327726 SHR327726:SHU327726 SRN327726:SRQ327726 TBJ327726:TBM327726 TLF327726:TLI327726 TVB327726:TVE327726 UEX327726:UFA327726 UOT327726:UOW327726 UYP327726:UYS327726 VIL327726:VIO327726 VSH327726:VSK327726 WCD327726:WCG327726 WLZ327726:WMC327726 WVV327726:WVY327726 N393262:Q393262 JJ393262:JM393262 TF393262:TI393262 ADB393262:ADE393262 AMX393262:ANA393262 AWT393262:AWW393262 BGP393262:BGS393262 BQL393262:BQO393262 CAH393262:CAK393262 CKD393262:CKG393262 CTZ393262:CUC393262 DDV393262:DDY393262 DNR393262:DNU393262 DXN393262:DXQ393262 EHJ393262:EHM393262 ERF393262:ERI393262 FBB393262:FBE393262 FKX393262:FLA393262 FUT393262:FUW393262 GEP393262:GES393262 GOL393262:GOO393262 GYH393262:GYK393262 HID393262:HIG393262 HRZ393262:HSC393262 IBV393262:IBY393262 ILR393262:ILU393262 IVN393262:IVQ393262 JFJ393262:JFM393262 JPF393262:JPI393262 JZB393262:JZE393262 KIX393262:KJA393262 KST393262:KSW393262 LCP393262:LCS393262 LML393262:LMO393262 LWH393262:LWK393262 MGD393262:MGG393262 MPZ393262:MQC393262 MZV393262:MZY393262 NJR393262:NJU393262 NTN393262:NTQ393262 ODJ393262:ODM393262 ONF393262:ONI393262 OXB393262:OXE393262 PGX393262:PHA393262 PQT393262:PQW393262 QAP393262:QAS393262 QKL393262:QKO393262 QUH393262:QUK393262 RED393262:REG393262 RNZ393262:ROC393262 RXV393262:RXY393262 SHR393262:SHU393262 SRN393262:SRQ393262 TBJ393262:TBM393262 TLF393262:TLI393262 TVB393262:TVE393262 UEX393262:UFA393262 UOT393262:UOW393262 UYP393262:UYS393262 VIL393262:VIO393262 VSH393262:VSK393262 WCD393262:WCG393262 WLZ393262:WMC393262 WVV393262:WVY393262 N458798:Q458798 JJ458798:JM458798 TF458798:TI458798 ADB458798:ADE458798 AMX458798:ANA458798 AWT458798:AWW458798 BGP458798:BGS458798 BQL458798:BQO458798 CAH458798:CAK458798 CKD458798:CKG458798 CTZ458798:CUC458798 DDV458798:DDY458798 DNR458798:DNU458798 DXN458798:DXQ458798 EHJ458798:EHM458798 ERF458798:ERI458798 FBB458798:FBE458798 FKX458798:FLA458798 FUT458798:FUW458798 GEP458798:GES458798 GOL458798:GOO458798 GYH458798:GYK458798 HID458798:HIG458798 HRZ458798:HSC458798 IBV458798:IBY458798 ILR458798:ILU458798 IVN458798:IVQ458798 JFJ458798:JFM458798 JPF458798:JPI458798 JZB458798:JZE458798 KIX458798:KJA458798 KST458798:KSW458798 LCP458798:LCS458798 LML458798:LMO458798 LWH458798:LWK458798 MGD458798:MGG458798 MPZ458798:MQC458798 MZV458798:MZY458798 NJR458798:NJU458798 NTN458798:NTQ458798 ODJ458798:ODM458798 ONF458798:ONI458798 OXB458798:OXE458798 PGX458798:PHA458798 PQT458798:PQW458798 QAP458798:QAS458798 QKL458798:QKO458798 QUH458798:QUK458798 RED458798:REG458798 RNZ458798:ROC458798 RXV458798:RXY458798 SHR458798:SHU458798 SRN458798:SRQ458798 TBJ458798:TBM458798 TLF458798:TLI458798 TVB458798:TVE458798 UEX458798:UFA458798 UOT458798:UOW458798 UYP458798:UYS458798 VIL458798:VIO458798 VSH458798:VSK458798 WCD458798:WCG458798 WLZ458798:WMC458798 WVV458798:WVY458798 N524334:Q524334 JJ524334:JM524334 TF524334:TI524334 ADB524334:ADE524334 AMX524334:ANA524334 AWT524334:AWW524334 BGP524334:BGS524334 BQL524334:BQO524334 CAH524334:CAK524334 CKD524334:CKG524334 CTZ524334:CUC524334 DDV524334:DDY524334 DNR524334:DNU524334 DXN524334:DXQ524334 EHJ524334:EHM524334 ERF524334:ERI524334 FBB524334:FBE524334 FKX524334:FLA524334 FUT524334:FUW524334 GEP524334:GES524334 GOL524334:GOO524334 GYH524334:GYK524334 HID524334:HIG524334 HRZ524334:HSC524334 IBV524334:IBY524334 ILR524334:ILU524334 IVN524334:IVQ524334 JFJ524334:JFM524334 JPF524334:JPI524334 JZB524334:JZE524334 KIX524334:KJA524334 KST524334:KSW524334 LCP524334:LCS524334 LML524334:LMO524334 LWH524334:LWK524334 MGD524334:MGG524334 MPZ524334:MQC524334 MZV524334:MZY524334 NJR524334:NJU524334 NTN524334:NTQ524334 ODJ524334:ODM524334 ONF524334:ONI524334 OXB524334:OXE524334 PGX524334:PHA524334 PQT524334:PQW524334 QAP524334:QAS524334 QKL524334:QKO524334 QUH524334:QUK524334 RED524334:REG524334 RNZ524334:ROC524334 RXV524334:RXY524334 SHR524334:SHU524334 SRN524334:SRQ524334 TBJ524334:TBM524334 TLF524334:TLI524334 TVB524334:TVE524334 UEX524334:UFA524334 UOT524334:UOW524334 UYP524334:UYS524334 VIL524334:VIO524334 VSH524334:VSK524334 WCD524334:WCG524334 WLZ524334:WMC524334 WVV524334:WVY524334 N589870:Q589870 JJ589870:JM589870 TF589870:TI589870 ADB589870:ADE589870 AMX589870:ANA589870 AWT589870:AWW589870 BGP589870:BGS589870 BQL589870:BQO589870 CAH589870:CAK589870 CKD589870:CKG589870 CTZ589870:CUC589870 DDV589870:DDY589870 DNR589870:DNU589870 DXN589870:DXQ589870 EHJ589870:EHM589870 ERF589870:ERI589870 FBB589870:FBE589870 FKX589870:FLA589870 FUT589870:FUW589870 GEP589870:GES589870 GOL589870:GOO589870 GYH589870:GYK589870 HID589870:HIG589870 HRZ589870:HSC589870 IBV589870:IBY589870 ILR589870:ILU589870 IVN589870:IVQ589870 JFJ589870:JFM589870 JPF589870:JPI589870 JZB589870:JZE589870 KIX589870:KJA589870 KST589870:KSW589870 LCP589870:LCS589870 LML589870:LMO589870 LWH589870:LWK589870 MGD589870:MGG589870 MPZ589870:MQC589870 MZV589870:MZY589870 NJR589870:NJU589870 NTN589870:NTQ589870 ODJ589870:ODM589870 ONF589870:ONI589870 OXB589870:OXE589870 PGX589870:PHA589870 PQT589870:PQW589870 QAP589870:QAS589870 QKL589870:QKO589870 QUH589870:QUK589870 RED589870:REG589870 RNZ589870:ROC589870 RXV589870:RXY589870 SHR589870:SHU589870 SRN589870:SRQ589870 TBJ589870:TBM589870 TLF589870:TLI589870 TVB589870:TVE589870 UEX589870:UFA589870 UOT589870:UOW589870 UYP589870:UYS589870 VIL589870:VIO589870 VSH589870:VSK589870 WCD589870:WCG589870 WLZ589870:WMC589870 WVV589870:WVY589870 N655406:Q655406 JJ655406:JM655406 TF655406:TI655406 ADB655406:ADE655406 AMX655406:ANA655406 AWT655406:AWW655406 BGP655406:BGS655406 BQL655406:BQO655406 CAH655406:CAK655406 CKD655406:CKG655406 CTZ655406:CUC655406 DDV655406:DDY655406 DNR655406:DNU655406 DXN655406:DXQ655406 EHJ655406:EHM655406 ERF655406:ERI655406 FBB655406:FBE655406 FKX655406:FLA655406 FUT655406:FUW655406 GEP655406:GES655406 GOL655406:GOO655406 GYH655406:GYK655406 HID655406:HIG655406 HRZ655406:HSC655406 IBV655406:IBY655406 ILR655406:ILU655406 IVN655406:IVQ655406 JFJ655406:JFM655406 JPF655406:JPI655406 JZB655406:JZE655406 KIX655406:KJA655406 KST655406:KSW655406 LCP655406:LCS655406 LML655406:LMO655406 LWH655406:LWK655406 MGD655406:MGG655406 MPZ655406:MQC655406 MZV655406:MZY655406 NJR655406:NJU655406 NTN655406:NTQ655406 ODJ655406:ODM655406 ONF655406:ONI655406 OXB655406:OXE655406 PGX655406:PHA655406 PQT655406:PQW655406 QAP655406:QAS655406 QKL655406:QKO655406 QUH655406:QUK655406 RED655406:REG655406 RNZ655406:ROC655406 RXV655406:RXY655406 SHR655406:SHU655406 SRN655406:SRQ655406 TBJ655406:TBM655406 TLF655406:TLI655406 TVB655406:TVE655406 UEX655406:UFA655406 UOT655406:UOW655406 UYP655406:UYS655406 VIL655406:VIO655406 VSH655406:VSK655406 WCD655406:WCG655406 WLZ655406:WMC655406 WVV655406:WVY655406 N720942:Q720942 JJ720942:JM720942 TF720942:TI720942 ADB720942:ADE720942 AMX720942:ANA720942 AWT720942:AWW720942 BGP720942:BGS720942 BQL720942:BQO720942 CAH720942:CAK720942 CKD720942:CKG720942 CTZ720942:CUC720942 DDV720942:DDY720942 DNR720942:DNU720942 DXN720942:DXQ720942 EHJ720942:EHM720942 ERF720942:ERI720942 FBB720942:FBE720942 FKX720942:FLA720942 FUT720942:FUW720942 GEP720942:GES720942 GOL720942:GOO720942 GYH720942:GYK720942 HID720942:HIG720942 HRZ720942:HSC720942 IBV720942:IBY720942 ILR720942:ILU720942 IVN720942:IVQ720942 JFJ720942:JFM720942 JPF720942:JPI720942 JZB720942:JZE720942 KIX720942:KJA720942 KST720942:KSW720942 LCP720942:LCS720942 LML720942:LMO720942 LWH720942:LWK720942 MGD720942:MGG720942 MPZ720942:MQC720942 MZV720942:MZY720942 NJR720942:NJU720942 NTN720942:NTQ720942 ODJ720942:ODM720942 ONF720942:ONI720942 OXB720942:OXE720942 PGX720942:PHA720942 PQT720942:PQW720942 QAP720942:QAS720942 QKL720942:QKO720942 QUH720942:QUK720942 RED720942:REG720942 RNZ720942:ROC720942 RXV720942:RXY720942 SHR720942:SHU720942 SRN720942:SRQ720942 TBJ720942:TBM720942 TLF720942:TLI720942 TVB720942:TVE720942 UEX720942:UFA720942 UOT720942:UOW720942 UYP720942:UYS720942 VIL720942:VIO720942 VSH720942:VSK720942 WCD720942:WCG720942 WLZ720942:WMC720942 WVV720942:WVY720942 N786478:Q786478 JJ786478:JM786478 TF786478:TI786478 ADB786478:ADE786478 AMX786478:ANA786478 AWT786478:AWW786478 BGP786478:BGS786478 BQL786478:BQO786478 CAH786478:CAK786478 CKD786478:CKG786478 CTZ786478:CUC786478 DDV786478:DDY786478 DNR786478:DNU786478 DXN786478:DXQ786478 EHJ786478:EHM786478 ERF786478:ERI786478 FBB786478:FBE786478 FKX786478:FLA786478 FUT786478:FUW786478 GEP786478:GES786478 GOL786478:GOO786478 GYH786478:GYK786478 HID786478:HIG786478 HRZ786478:HSC786478 IBV786478:IBY786478 ILR786478:ILU786478 IVN786478:IVQ786478 JFJ786478:JFM786478 JPF786478:JPI786478 JZB786478:JZE786478 KIX786478:KJA786478 KST786478:KSW786478 LCP786478:LCS786478 LML786478:LMO786478 LWH786478:LWK786478 MGD786478:MGG786478 MPZ786478:MQC786478 MZV786478:MZY786478 NJR786478:NJU786478 NTN786478:NTQ786478 ODJ786478:ODM786478 ONF786478:ONI786478 OXB786478:OXE786478 PGX786478:PHA786478 PQT786478:PQW786478 QAP786478:QAS786478 QKL786478:QKO786478 QUH786478:QUK786478 RED786478:REG786478 RNZ786478:ROC786478 RXV786478:RXY786478 SHR786478:SHU786478 SRN786478:SRQ786478 TBJ786478:TBM786478 TLF786478:TLI786478 TVB786478:TVE786478 UEX786478:UFA786478 UOT786478:UOW786478 UYP786478:UYS786478 VIL786478:VIO786478 VSH786478:VSK786478 WCD786478:WCG786478 WLZ786478:WMC786478 WVV786478:WVY786478 N852014:Q852014 JJ852014:JM852014 TF852014:TI852014 ADB852014:ADE852014 AMX852014:ANA852014 AWT852014:AWW852014 BGP852014:BGS852014 BQL852014:BQO852014 CAH852014:CAK852014 CKD852014:CKG852014 CTZ852014:CUC852014 DDV852014:DDY852014 DNR852014:DNU852014 DXN852014:DXQ852014 EHJ852014:EHM852014 ERF852014:ERI852014 FBB852014:FBE852014 FKX852014:FLA852014 FUT852014:FUW852014 GEP852014:GES852014 GOL852014:GOO852014 GYH852014:GYK852014 HID852014:HIG852014 HRZ852014:HSC852014 IBV852014:IBY852014 ILR852014:ILU852014 IVN852014:IVQ852014 JFJ852014:JFM852014 JPF852014:JPI852014 JZB852014:JZE852014 KIX852014:KJA852014 KST852014:KSW852014 LCP852014:LCS852014 LML852014:LMO852014 LWH852014:LWK852014 MGD852014:MGG852014 MPZ852014:MQC852014 MZV852014:MZY852014 NJR852014:NJU852014 NTN852014:NTQ852014 ODJ852014:ODM852014 ONF852014:ONI852014 OXB852014:OXE852014 PGX852014:PHA852014 PQT852014:PQW852014 QAP852014:QAS852014 QKL852014:QKO852014 QUH852014:QUK852014 RED852014:REG852014 RNZ852014:ROC852014 RXV852014:RXY852014 SHR852014:SHU852014 SRN852014:SRQ852014 TBJ852014:TBM852014 TLF852014:TLI852014 TVB852014:TVE852014 UEX852014:UFA852014 UOT852014:UOW852014 UYP852014:UYS852014 VIL852014:VIO852014 VSH852014:VSK852014 WCD852014:WCG852014 WLZ852014:WMC852014 WVV852014:WVY852014 N917550:Q917550 JJ917550:JM917550 TF917550:TI917550 ADB917550:ADE917550 AMX917550:ANA917550 AWT917550:AWW917550 BGP917550:BGS917550 BQL917550:BQO917550 CAH917550:CAK917550 CKD917550:CKG917550 CTZ917550:CUC917550 DDV917550:DDY917550 DNR917550:DNU917550 DXN917550:DXQ917550 EHJ917550:EHM917550 ERF917550:ERI917550 FBB917550:FBE917550 FKX917550:FLA917550 FUT917550:FUW917550 GEP917550:GES917550 GOL917550:GOO917550 GYH917550:GYK917550 HID917550:HIG917550 HRZ917550:HSC917550 IBV917550:IBY917550 ILR917550:ILU917550 IVN917550:IVQ917550 JFJ917550:JFM917550 JPF917550:JPI917550 JZB917550:JZE917550 KIX917550:KJA917550 KST917550:KSW917550 LCP917550:LCS917550 LML917550:LMO917550 LWH917550:LWK917550 MGD917550:MGG917550 MPZ917550:MQC917550 MZV917550:MZY917550 NJR917550:NJU917550 NTN917550:NTQ917550 ODJ917550:ODM917550 ONF917550:ONI917550 OXB917550:OXE917550 PGX917550:PHA917550 PQT917550:PQW917550 QAP917550:QAS917550 QKL917550:QKO917550 QUH917550:QUK917550 RED917550:REG917550 RNZ917550:ROC917550 RXV917550:RXY917550 SHR917550:SHU917550 SRN917550:SRQ917550 TBJ917550:TBM917550 TLF917550:TLI917550 TVB917550:TVE917550 UEX917550:UFA917550 UOT917550:UOW917550 UYP917550:UYS917550 VIL917550:VIO917550 VSH917550:VSK917550 WCD917550:WCG917550 WLZ917550:WMC917550 WVV917550:WVY917550 N983086:Q983086 JJ983086:JM983086 TF983086:TI983086 ADB983086:ADE983086 AMX983086:ANA983086 AWT983086:AWW983086 BGP983086:BGS983086 BQL983086:BQO983086 CAH983086:CAK983086 CKD983086:CKG983086 CTZ983086:CUC983086 DDV983086:DDY983086 DNR983086:DNU983086 DXN983086:DXQ983086 EHJ983086:EHM983086 ERF983086:ERI983086 FBB983086:FBE983086 FKX983086:FLA983086 FUT983086:FUW983086 GEP983086:GES983086 GOL983086:GOO983086 GYH983086:GYK983086 HID983086:HIG983086 HRZ983086:HSC983086 IBV983086:IBY983086 ILR983086:ILU983086 IVN983086:IVQ983086 JFJ983086:JFM983086 JPF983086:JPI983086 JZB983086:JZE983086 KIX983086:KJA983086 KST983086:KSW983086 LCP983086:LCS983086 LML983086:LMO983086 LWH983086:LWK983086 MGD983086:MGG983086 MPZ983086:MQC983086 MZV983086:MZY983086 NJR983086:NJU983086 NTN983086:NTQ983086 ODJ983086:ODM983086 ONF983086:ONI983086 OXB983086:OXE983086 PGX983086:PHA983086 PQT983086:PQW983086 QAP983086:QAS983086 QKL983086:QKO983086 QUH983086:QUK983086 RED983086:REG983086 RNZ983086:ROC983086 RXV983086:RXY983086 SHR983086:SHU983086 SRN983086:SRQ983086 TBJ983086:TBM983086 TLF983086:TLI983086 TVB983086:TVE983086 UEX983086:UFA983086 UOT983086:UOW983086 UYP983086:UYS983086 VIL983086:VIO983086 VSH983086:VSK983086 WCD983086:WCG983086 WLZ983086:WMC983086 WVV983086:WVY983086 N40:Q40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N65576:Q65576 JJ65576:JM65576 TF65576:TI65576 ADB65576:ADE65576 AMX65576:ANA65576 AWT65576:AWW65576 BGP65576:BGS65576 BQL65576:BQO65576 CAH65576:CAK65576 CKD65576:CKG65576 CTZ65576:CUC65576 DDV65576:DDY65576 DNR65576:DNU65576 DXN65576:DXQ65576 EHJ65576:EHM65576 ERF65576:ERI65576 FBB65576:FBE65576 FKX65576:FLA65576 FUT65576:FUW65576 GEP65576:GES65576 GOL65576:GOO65576 GYH65576:GYK65576 HID65576:HIG65576 HRZ65576:HSC65576 IBV65576:IBY65576 ILR65576:ILU65576 IVN65576:IVQ65576 JFJ65576:JFM65576 JPF65576:JPI65576 JZB65576:JZE65576 KIX65576:KJA65576 KST65576:KSW65576 LCP65576:LCS65576 LML65576:LMO65576 LWH65576:LWK65576 MGD65576:MGG65576 MPZ65576:MQC65576 MZV65576:MZY65576 NJR65576:NJU65576 NTN65576:NTQ65576 ODJ65576:ODM65576 ONF65576:ONI65576 OXB65576:OXE65576 PGX65576:PHA65576 PQT65576:PQW65576 QAP65576:QAS65576 QKL65576:QKO65576 QUH65576:QUK65576 RED65576:REG65576 RNZ65576:ROC65576 RXV65576:RXY65576 SHR65576:SHU65576 SRN65576:SRQ65576 TBJ65576:TBM65576 TLF65576:TLI65576 TVB65576:TVE65576 UEX65576:UFA65576 UOT65576:UOW65576 UYP65576:UYS65576 VIL65576:VIO65576 VSH65576:VSK65576 WCD65576:WCG65576 WLZ65576:WMC65576 WVV65576:WVY65576 N131112:Q131112 JJ131112:JM131112 TF131112:TI131112 ADB131112:ADE131112 AMX131112:ANA131112 AWT131112:AWW131112 BGP131112:BGS131112 BQL131112:BQO131112 CAH131112:CAK131112 CKD131112:CKG131112 CTZ131112:CUC131112 DDV131112:DDY131112 DNR131112:DNU131112 DXN131112:DXQ131112 EHJ131112:EHM131112 ERF131112:ERI131112 FBB131112:FBE131112 FKX131112:FLA131112 FUT131112:FUW131112 GEP131112:GES131112 GOL131112:GOO131112 GYH131112:GYK131112 HID131112:HIG131112 HRZ131112:HSC131112 IBV131112:IBY131112 ILR131112:ILU131112 IVN131112:IVQ131112 JFJ131112:JFM131112 JPF131112:JPI131112 JZB131112:JZE131112 KIX131112:KJA131112 KST131112:KSW131112 LCP131112:LCS131112 LML131112:LMO131112 LWH131112:LWK131112 MGD131112:MGG131112 MPZ131112:MQC131112 MZV131112:MZY131112 NJR131112:NJU131112 NTN131112:NTQ131112 ODJ131112:ODM131112 ONF131112:ONI131112 OXB131112:OXE131112 PGX131112:PHA131112 PQT131112:PQW131112 QAP131112:QAS131112 QKL131112:QKO131112 QUH131112:QUK131112 RED131112:REG131112 RNZ131112:ROC131112 RXV131112:RXY131112 SHR131112:SHU131112 SRN131112:SRQ131112 TBJ131112:TBM131112 TLF131112:TLI131112 TVB131112:TVE131112 UEX131112:UFA131112 UOT131112:UOW131112 UYP131112:UYS131112 VIL131112:VIO131112 VSH131112:VSK131112 WCD131112:WCG131112 WLZ131112:WMC131112 WVV131112:WVY131112 N196648:Q196648 JJ196648:JM196648 TF196648:TI196648 ADB196648:ADE196648 AMX196648:ANA196648 AWT196648:AWW196648 BGP196648:BGS196648 BQL196648:BQO196648 CAH196648:CAK196648 CKD196648:CKG196648 CTZ196648:CUC196648 DDV196648:DDY196648 DNR196648:DNU196648 DXN196648:DXQ196648 EHJ196648:EHM196648 ERF196648:ERI196648 FBB196648:FBE196648 FKX196648:FLA196648 FUT196648:FUW196648 GEP196648:GES196648 GOL196648:GOO196648 GYH196648:GYK196648 HID196648:HIG196648 HRZ196648:HSC196648 IBV196648:IBY196648 ILR196648:ILU196648 IVN196648:IVQ196648 JFJ196648:JFM196648 JPF196648:JPI196648 JZB196648:JZE196648 KIX196648:KJA196648 KST196648:KSW196648 LCP196648:LCS196648 LML196648:LMO196648 LWH196648:LWK196648 MGD196648:MGG196648 MPZ196648:MQC196648 MZV196648:MZY196648 NJR196648:NJU196648 NTN196648:NTQ196648 ODJ196648:ODM196648 ONF196648:ONI196648 OXB196648:OXE196648 PGX196648:PHA196648 PQT196648:PQW196648 QAP196648:QAS196648 QKL196648:QKO196648 QUH196648:QUK196648 RED196648:REG196648 RNZ196648:ROC196648 RXV196648:RXY196648 SHR196648:SHU196648 SRN196648:SRQ196648 TBJ196648:TBM196648 TLF196648:TLI196648 TVB196648:TVE196648 UEX196648:UFA196648 UOT196648:UOW196648 UYP196648:UYS196648 VIL196648:VIO196648 VSH196648:VSK196648 WCD196648:WCG196648 WLZ196648:WMC196648 WVV196648:WVY196648 N262184:Q262184 JJ262184:JM262184 TF262184:TI262184 ADB262184:ADE262184 AMX262184:ANA262184 AWT262184:AWW262184 BGP262184:BGS262184 BQL262184:BQO262184 CAH262184:CAK262184 CKD262184:CKG262184 CTZ262184:CUC262184 DDV262184:DDY262184 DNR262184:DNU262184 DXN262184:DXQ262184 EHJ262184:EHM262184 ERF262184:ERI262184 FBB262184:FBE262184 FKX262184:FLA262184 FUT262184:FUW262184 GEP262184:GES262184 GOL262184:GOO262184 GYH262184:GYK262184 HID262184:HIG262184 HRZ262184:HSC262184 IBV262184:IBY262184 ILR262184:ILU262184 IVN262184:IVQ262184 JFJ262184:JFM262184 JPF262184:JPI262184 JZB262184:JZE262184 KIX262184:KJA262184 KST262184:KSW262184 LCP262184:LCS262184 LML262184:LMO262184 LWH262184:LWK262184 MGD262184:MGG262184 MPZ262184:MQC262184 MZV262184:MZY262184 NJR262184:NJU262184 NTN262184:NTQ262184 ODJ262184:ODM262184 ONF262184:ONI262184 OXB262184:OXE262184 PGX262184:PHA262184 PQT262184:PQW262184 QAP262184:QAS262184 QKL262184:QKO262184 QUH262184:QUK262184 RED262184:REG262184 RNZ262184:ROC262184 RXV262184:RXY262184 SHR262184:SHU262184 SRN262184:SRQ262184 TBJ262184:TBM262184 TLF262184:TLI262184 TVB262184:TVE262184 UEX262184:UFA262184 UOT262184:UOW262184 UYP262184:UYS262184 VIL262184:VIO262184 VSH262184:VSK262184 WCD262184:WCG262184 WLZ262184:WMC262184 WVV262184:WVY262184 N327720:Q327720 JJ327720:JM327720 TF327720:TI327720 ADB327720:ADE327720 AMX327720:ANA327720 AWT327720:AWW327720 BGP327720:BGS327720 BQL327720:BQO327720 CAH327720:CAK327720 CKD327720:CKG327720 CTZ327720:CUC327720 DDV327720:DDY327720 DNR327720:DNU327720 DXN327720:DXQ327720 EHJ327720:EHM327720 ERF327720:ERI327720 FBB327720:FBE327720 FKX327720:FLA327720 FUT327720:FUW327720 GEP327720:GES327720 GOL327720:GOO327720 GYH327720:GYK327720 HID327720:HIG327720 HRZ327720:HSC327720 IBV327720:IBY327720 ILR327720:ILU327720 IVN327720:IVQ327720 JFJ327720:JFM327720 JPF327720:JPI327720 JZB327720:JZE327720 KIX327720:KJA327720 KST327720:KSW327720 LCP327720:LCS327720 LML327720:LMO327720 LWH327720:LWK327720 MGD327720:MGG327720 MPZ327720:MQC327720 MZV327720:MZY327720 NJR327720:NJU327720 NTN327720:NTQ327720 ODJ327720:ODM327720 ONF327720:ONI327720 OXB327720:OXE327720 PGX327720:PHA327720 PQT327720:PQW327720 QAP327720:QAS327720 QKL327720:QKO327720 QUH327720:QUK327720 RED327720:REG327720 RNZ327720:ROC327720 RXV327720:RXY327720 SHR327720:SHU327720 SRN327720:SRQ327720 TBJ327720:TBM327720 TLF327720:TLI327720 TVB327720:TVE327720 UEX327720:UFA327720 UOT327720:UOW327720 UYP327720:UYS327720 VIL327720:VIO327720 VSH327720:VSK327720 WCD327720:WCG327720 WLZ327720:WMC327720 WVV327720:WVY327720 N393256:Q393256 JJ393256:JM393256 TF393256:TI393256 ADB393256:ADE393256 AMX393256:ANA393256 AWT393256:AWW393256 BGP393256:BGS393256 BQL393256:BQO393256 CAH393256:CAK393256 CKD393256:CKG393256 CTZ393256:CUC393256 DDV393256:DDY393256 DNR393256:DNU393256 DXN393256:DXQ393256 EHJ393256:EHM393256 ERF393256:ERI393256 FBB393256:FBE393256 FKX393256:FLA393256 FUT393256:FUW393256 GEP393256:GES393256 GOL393256:GOO393256 GYH393256:GYK393256 HID393256:HIG393256 HRZ393256:HSC393256 IBV393256:IBY393256 ILR393256:ILU393256 IVN393256:IVQ393256 JFJ393256:JFM393256 JPF393256:JPI393256 JZB393256:JZE393256 KIX393256:KJA393256 KST393256:KSW393256 LCP393256:LCS393256 LML393256:LMO393256 LWH393256:LWK393256 MGD393256:MGG393256 MPZ393256:MQC393256 MZV393256:MZY393256 NJR393256:NJU393256 NTN393256:NTQ393256 ODJ393256:ODM393256 ONF393256:ONI393256 OXB393256:OXE393256 PGX393256:PHA393256 PQT393256:PQW393256 QAP393256:QAS393256 QKL393256:QKO393256 QUH393256:QUK393256 RED393256:REG393256 RNZ393256:ROC393256 RXV393256:RXY393256 SHR393256:SHU393256 SRN393256:SRQ393256 TBJ393256:TBM393256 TLF393256:TLI393256 TVB393256:TVE393256 UEX393256:UFA393256 UOT393256:UOW393256 UYP393256:UYS393256 VIL393256:VIO393256 VSH393256:VSK393256 WCD393256:WCG393256 WLZ393256:WMC393256 WVV393256:WVY393256 N458792:Q458792 JJ458792:JM458792 TF458792:TI458792 ADB458792:ADE458792 AMX458792:ANA458792 AWT458792:AWW458792 BGP458792:BGS458792 BQL458792:BQO458792 CAH458792:CAK458792 CKD458792:CKG458792 CTZ458792:CUC458792 DDV458792:DDY458792 DNR458792:DNU458792 DXN458792:DXQ458792 EHJ458792:EHM458792 ERF458792:ERI458792 FBB458792:FBE458792 FKX458792:FLA458792 FUT458792:FUW458792 GEP458792:GES458792 GOL458792:GOO458792 GYH458792:GYK458792 HID458792:HIG458792 HRZ458792:HSC458792 IBV458792:IBY458792 ILR458792:ILU458792 IVN458792:IVQ458792 JFJ458792:JFM458792 JPF458792:JPI458792 JZB458792:JZE458792 KIX458792:KJA458792 KST458792:KSW458792 LCP458792:LCS458792 LML458792:LMO458792 LWH458792:LWK458792 MGD458792:MGG458792 MPZ458792:MQC458792 MZV458792:MZY458792 NJR458792:NJU458792 NTN458792:NTQ458792 ODJ458792:ODM458792 ONF458792:ONI458792 OXB458792:OXE458792 PGX458792:PHA458792 PQT458792:PQW458792 QAP458792:QAS458792 QKL458792:QKO458792 QUH458792:QUK458792 RED458792:REG458792 RNZ458792:ROC458792 RXV458792:RXY458792 SHR458792:SHU458792 SRN458792:SRQ458792 TBJ458792:TBM458792 TLF458792:TLI458792 TVB458792:TVE458792 UEX458792:UFA458792 UOT458792:UOW458792 UYP458792:UYS458792 VIL458792:VIO458792 VSH458792:VSK458792 WCD458792:WCG458792 WLZ458792:WMC458792 WVV458792:WVY458792 N524328:Q524328 JJ524328:JM524328 TF524328:TI524328 ADB524328:ADE524328 AMX524328:ANA524328 AWT524328:AWW524328 BGP524328:BGS524328 BQL524328:BQO524328 CAH524328:CAK524328 CKD524328:CKG524328 CTZ524328:CUC524328 DDV524328:DDY524328 DNR524328:DNU524328 DXN524328:DXQ524328 EHJ524328:EHM524328 ERF524328:ERI524328 FBB524328:FBE524328 FKX524328:FLA524328 FUT524328:FUW524328 GEP524328:GES524328 GOL524328:GOO524328 GYH524328:GYK524328 HID524328:HIG524328 HRZ524328:HSC524328 IBV524328:IBY524328 ILR524328:ILU524328 IVN524328:IVQ524328 JFJ524328:JFM524328 JPF524328:JPI524328 JZB524328:JZE524328 KIX524328:KJA524328 KST524328:KSW524328 LCP524328:LCS524328 LML524328:LMO524328 LWH524328:LWK524328 MGD524328:MGG524328 MPZ524328:MQC524328 MZV524328:MZY524328 NJR524328:NJU524328 NTN524328:NTQ524328 ODJ524328:ODM524328 ONF524328:ONI524328 OXB524328:OXE524328 PGX524328:PHA524328 PQT524328:PQW524328 QAP524328:QAS524328 QKL524328:QKO524328 QUH524328:QUK524328 RED524328:REG524328 RNZ524328:ROC524328 RXV524328:RXY524328 SHR524328:SHU524328 SRN524328:SRQ524328 TBJ524328:TBM524328 TLF524328:TLI524328 TVB524328:TVE524328 UEX524328:UFA524328 UOT524328:UOW524328 UYP524328:UYS524328 VIL524328:VIO524328 VSH524328:VSK524328 WCD524328:WCG524328 WLZ524328:WMC524328 WVV524328:WVY524328 N589864:Q589864 JJ589864:JM589864 TF589864:TI589864 ADB589864:ADE589864 AMX589864:ANA589864 AWT589864:AWW589864 BGP589864:BGS589864 BQL589864:BQO589864 CAH589864:CAK589864 CKD589864:CKG589864 CTZ589864:CUC589864 DDV589864:DDY589864 DNR589864:DNU589864 DXN589864:DXQ589864 EHJ589864:EHM589864 ERF589864:ERI589864 FBB589864:FBE589864 FKX589864:FLA589864 FUT589864:FUW589864 GEP589864:GES589864 GOL589864:GOO589864 GYH589864:GYK589864 HID589864:HIG589864 HRZ589864:HSC589864 IBV589864:IBY589864 ILR589864:ILU589864 IVN589864:IVQ589864 JFJ589864:JFM589864 JPF589864:JPI589864 JZB589864:JZE589864 KIX589864:KJA589864 KST589864:KSW589864 LCP589864:LCS589864 LML589864:LMO589864 LWH589864:LWK589864 MGD589864:MGG589864 MPZ589864:MQC589864 MZV589864:MZY589864 NJR589864:NJU589864 NTN589864:NTQ589864 ODJ589864:ODM589864 ONF589864:ONI589864 OXB589864:OXE589864 PGX589864:PHA589864 PQT589864:PQW589864 QAP589864:QAS589864 QKL589864:QKO589864 QUH589864:QUK589864 RED589864:REG589864 RNZ589864:ROC589864 RXV589864:RXY589864 SHR589864:SHU589864 SRN589864:SRQ589864 TBJ589864:TBM589864 TLF589864:TLI589864 TVB589864:TVE589864 UEX589864:UFA589864 UOT589864:UOW589864 UYP589864:UYS589864 VIL589864:VIO589864 VSH589864:VSK589864 WCD589864:WCG589864 WLZ589864:WMC589864 WVV589864:WVY589864 N655400:Q655400 JJ655400:JM655400 TF655400:TI655400 ADB655400:ADE655400 AMX655400:ANA655400 AWT655400:AWW655400 BGP655400:BGS655400 BQL655400:BQO655400 CAH655400:CAK655400 CKD655400:CKG655400 CTZ655400:CUC655400 DDV655400:DDY655400 DNR655400:DNU655400 DXN655400:DXQ655400 EHJ655400:EHM655400 ERF655400:ERI655400 FBB655400:FBE655400 FKX655400:FLA655400 FUT655400:FUW655400 GEP655400:GES655400 GOL655400:GOO655400 GYH655400:GYK655400 HID655400:HIG655400 HRZ655400:HSC655400 IBV655400:IBY655400 ILR655400:ILU655400 IVN655400:IVQ655400 JFJ655400:JFM655400 JPF655400:JPI655400 JZB655400:JZE655400 KIX655400:KJA655400 KST655400:KSW655400 LCP655400:LCS655400 LML655400:LMO655400 LWH655400:LWK655400 MGD655400:MGG655400 MPZ655400:MQC655400 MZV655400:MZY655400 NJR655400:NJU655400 NTN655400:NTQ655400 ODJ655400:ODM655400 ONF655400:ONI655400 OXB655400:OXE655400 PGX655400:PHA655400 PQT655400:PQW655400 QAP655400:QAS655400 QKL655400:QKO655400 QUH655400:QUK655400 RED655400:REG655400 RNZ655400:ROC655400 RXV655400:RXY655400 SHR655400:SHU655400 SRN655400:SRQ655400 TBJ655400:TBM655400 TLF655400:TLI655400 TVB655400:TVE655400 UEX655400:UFA655400 UOT655400:UOW655400 UYP655400:UYS655400 VIL655400:VIO655400 VSH655400:VSK655400 WCD655400:WCG655400 WLZ655400:WMC655400 WVV655400:WVY655400 N720936:Q720936 JJ720936:JM720936 TF720936:TI720936 ADB720936:ADE720936 AMX720936:ANA720936 AWT720936:AWW720936 BGP720936:BGS720936 BQL720936:BQO720936 CAH720936:CAK720936 CKD720936:CKG720936 CTZ720936:CUC720936 DDV720936:DDY720936 DNR720936:DNU720936 DXN720936:DXQ720936 EHJ720936:EHM720936 ERF720936:ERI720936 FBB720936:FBE720936 FKX720936:FLA720936 FUT720936:FUW720936 GEP720936:GES720936 GOL720936:GOO720936 GYH720936:GYK720936 HID720936:HIG720936 HRZ720936:HSC720936 IBV720936:IBY720936 ILR720936:ILU720936 IVN720936:IVQ720936 JFJ720936:JFM720936 JPF720936:JPI720936 JZB720936:JZE720936 KIX720936:KJA720936 KST720936:KSW720936 LCP720936:LCS720936 LML720936:LMO720936 LWH720936:LWK720936 MGD720936:MGG720936 MPZ720936:MQC720936 MZV720936:MZY720936 NJR720936:NJU720936 NTN720936:NTQ720936 ODJ720936:ODM720936 ONF720936:ONI720936 OXB720936:OXE720936 PGX720936:PHA720936 PQT720936:PQW720936 QAP720936:QAS720936 QKL720936:QKO720936 QUH720936:QUK720936 RED720936:REG720936 RNZ720936:ROC720936 RXV720936:RXY720936 SHR720936:SHU720936 SRN720936:SRQ720936 TBJ720936:TBM720936 TLF720936:TLI720936 TVB720936:TVE720936 UEX720936:UFA720936 UOT720936:UOW720936 UYP720936:UYS720936 VIL720936:VIO720936 VSH720936:VSK720936 WCD720936:WCG720936 WLZ720936:WMC720936 WVV720936:WVY720936 N786472:Q786472 JJ786472:JM786472 TF786472:TI786472 ADB786472:ADE786472 AMX786472:ANA786472 AWT786472:AWW786472 BGP786472:BGS786472 BQL786472:BQO786472 CAH786472:CAK786472 CKD786472:CKG786472 CTZ786472:CUC786472 DDV786472:DDY786472 DNR786472:DNU786472 DXN786472:DXQ786472 EHJ786472:EHM786472 ERF786472:ERI786472 FBB786472:FBE786472 FKX786472:FLA786472 FUT786472:FUW786472 GEP786472:GES786472 GOL786472:GOO786472 GYH786472:GYK786472 HID786472:HIG786472 HRZ786472:HSC786472 IBV786472:IBY786472 ILR786472:ILU786472 IVN786472:IVQ786472 JFJ786472:JFM786472 JPF786472:JPI786472 JZB786472:JZE786472 KIX786472:KJA786472 KST786472:KSW786472 LCP786472:LCS786472 LML786472:LMO786472 LWH786472:LWK786472 MGD786472:MGG786472 MPZ786472:MQC786472 MZV786472:MZY786472 NJR786472:NJU786472 NTN786472:NTQ786472 ODJ786472:ODM786472 ONF786472:ONI786472 OXB786472:OXE786472 PGX786472:PHA786472 PQT786472:PQW786472 QAP786472:QAS786472 QKL786472:QKO786472 QUH786472:QUK786472 RED786472:REG786472 RNZ786472:ROC786472 RXV786472:RXY786472 SHR786472:SHU786472 SRN786472:SRQ786472 TBJ786472:TBM786472 TLF786472:TLI786472 TVB786472:TVE786472 UEX786472:UFA786472 UOT786472:UOW786472 UYP786472:UYS786472 VIL786472:VIO786472 VSH786472:VSK786472 WCD786472:WCG786472 WLZ786472:WMC786472 WVV786472:WVY786472 N852008:Q852008 JJ852008:JM852008 TF852008:TI852008 ADB852008:ADE852008 AMX852008:ANA852008 AWT852008:AWW852008 BGP852008:BGS852008 BQL852008:BQO852008 CAH852008:CAK852008 CKD852008:CKG852008 CTZ852008:CUC852008 DDV852008:DDY852008 DNR852008:DNU852008 DXN852008:DXQ852008 EHJ852008:EHM852008 ERF852008:ERI852008 FBB852008:FBE852008 FKX852008:FLA852008 FUT852008:FUW852008 GEP852008:GES852008 GOL852008:GOO852008 GYH852008:GYK852008 HID852008:HIG852008 HRZ852008:HSC852008 IBV852008:IBY852008 ILR852008:ILU852008 IVN852008:IVQ852008 JFJ852008:JFM852008 JPF852008:JPI852008 JZB852008:JZE852008 KIX852008:KJA852008 KST852008:KSW852008 LCP852008:LCS852008 LML852008:LMO852008 LWH852008:LWK852008 MGD852008:MGG852008 MPZ852008:MQC852008 MZV852008:MZY852008 NJR852008:NJU852008 NTN852008:NTQ852008 ODJ852008:ODM852008 ONF852008:ONI852008 OXB852008:OXE852008 PGX852008:PHA852008 PQT852008:PQW852008 QAP852008:QAS852008 QKL852008:QKO852008 QUH852008:QUK852008 RED852008:REG852008 RNZ852008:ROC852008 RXV852008:RXY852008 SHR852008:SHU852008 SRN852008:SRQ852008 TBJ852008:TBM852008 TLF852008:TLI852008 TVB852008:TVE852008 UEX852008:UFA852008 UOT852008:UOW852008 UYP852008:UYS852008 VIL852008:VIO852008 VSH852008:VSK852008 WCD852008:WCG852008 WLZ852008:WMC852008 WVV852008:WVY852008 N917544:Q917544 JJ917544:JM917544 TF917544:TI917544 ADB917544:ADE917544 AMX917544:ANA917544 AWT917544:AWW917544 BGP917544:BGS917544 BQL917544:BQO917544 CAH917544:CAK917544 CKD917544:CKG917544 CTZ917544:CUC917544 DDV917544:DDY917544 DNR917544:DNU917544 DXN917544:DXQ917544 EHJ917544:EHM917544 ERF917544:ERI917544 FBB917544:FBE917544 FKX917544:FLA917544 FUT917544:FUW917544 GEP917544:GES917544 GOL917544:GOO917544 GYH917544:GYK917544 HID917544:HIG917544 HRZ917544:HSC917544 IBV917544:IBY917544 ILR917544:ILU917544 IVN917544:IVQ917544 JFJ917544:JFM917544 JPF917544:JPI917544 JZB917544:JZE917544 KIX917544:KJA917544 KST917544:KSW917544 LCP917544:LCS917544 LML917544:LMO917544 LWH917544:LWK917544 MGD917544:MGG917544 MPZ917544:MQC917544 MZV917544:MZY917544 NJR917544:NJU917544 NTN917544:NTQ917544 ODJ917544:ODM917544 ONF917544:ONI917544 OXB917544:OXE917544 PGX917544:PHA917544 PQT917544:PQW917544 QAP917544:QAS917544 QKL917544:QKO917544 QUH917544:QUK917544 RED917544:REG917544 RNZ917544:ROC917544 RXV917544:RXY917544 SHR917544:SHU917544 SRN917544:SRQ917544 TBJ917544:TBM917544 TLF917544:TLI917544 TVB917544:TVE917544 UEX917544:UFA917544 UOT917544:UOW917544 UYP917544:UYS917544 VIL917544:VIO917544 VSH917544:VSK917544 WCD917544:WCG917544 WLZ917544:WMC917544 WVV917544:WVY917544 N983080:Q983080 JJ983080:JM983080 TF983080:TI983080 ADB983080:ADE983080 AMX983080:ANA983080 AWT983080:AWW983080 BGP983080:BGS983080 BQL983080:BQO983080 CAH983080:CAK983080 CKD983080:CKG983080 CTZ983080:CUC983080 DDV983080:DDY983080 DNR983080:DNU983080 DXN983080:DXQ983080 EHJ983080:EHM983080 ERF983080:ERI983080 FBB983080:FBE983080 FKX983080:FLA983080 FUT983080:FUW983080 GEP983080:GES983080 GOL983080:GOO983080 GYH983080:GYK983080 HID983080:HIG983080 HRZ983080:HSC983080 IBV983080:IBY983080 ILR983080:ILU983080 IVN983080:IVQ983080 JFJ983080:JFM983080 JPF983080:JPI983080 JZB983080:JZE983080 KIX983080:KJA983080 KST983080:KSW983080 LCP983080:LCS983080 LML983080:LMO983080 LWH983080:LWK983080 MGD983080:MGG983080 MPZ983080:MQC983080 MZV983080:MZY983080 NJR983080:NJU983080 NTN983080:NTQ983080 ODJ983080:ODM983080 ONF983080:ONI983080 OXB983080:OXE983080 PGX983080:PHA983080 PQT983080:PQW983080 QAP983080:QAS983080 QKL983080:QKO983080 QUH983080:QUK983080 RED983080:REG983080 RNZ983080:ROC983080 RXV983080:RXY983080 SHR983080:SHU983080 SRN983080:SRQ983080 TBJ983080:TBM983080 TLF983080:TLI983080 TVB983080:TVE983080 UEX983080:UFA983080 UOT983080:UOW983080 UYP983080:UYS983080 VIL983080:VIO983080 VSH983080:VSK983080 WCD983080:WCG983080 WLZ983080:WMC983080 WVV983080:WVY983080 N34:Q34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N65570:Q65570 JJ65570:JM65570 TF65570:TI65570 ADB65570:ADE65570 AMX65570:ANA65570 AWT65570:AWW65570 BGP65570:BGS65570 BQL65570:BQO65570 CAH65570:CAK65570 CKD65570:CKG65570 CTZ65570:CUC65570 DDV65570:DDY65570 DNR65570:DNU65570 DXN65570:DXQ65570 EHJ65570:EHM65570 ERF65570:ERI65570 FBB65570:FBE65570 FKX65570:FLA65570 FUT65570:FUW65570 GEP65570:GES65570 GOL65570:GOO65570 GYH65570:GYK65570 HID65570:HIG65570 HRZ65570:HSC65570 IBV65570:IBY65570 ILR65570:ILU65570 IVN65570:IVQ65570 JFJ65570:JFM65570 JPF65570:JPI65570 JZB65570:JZE65570 KIX65570:KJA65570 KST65570:KSW65570 LCP65570:LCS65570 LML65570:LMO65570 LWH65570:LWK65570 MGD65570:MGG65570 MPZ65570:MQC65570 MZV65570:MZY65570 NJR65570:NJU65570 NTN65570:NTQ65570 ODJ65570:ODM65570 ONF65570:ONI65570 OXB65570:OXE65570 PGX65570:PHA65570 PQT65570:PQW65570 QAP65570:QAS65570 QKL65570:QKO65570 QUH65570:QUK65570 RED65570:REG65570 RNZ65570:ROC65570 RXV65570:RXY65570 SHR65570:SHU65570 SRN65570:SRQ65570 TBJ65570:TBM65570 TLF65570:TLI65570 TVB65570:TVE65570 UEX65570:UFA65570 UOT65570:UOW65570 UYP65570:UYS65570 VIL65570:VIO65570 VSH65570:VSK65570 WCD65570:WCG65570 WLZ65570:WMC65570 WVV65570:WVY65570 N131106:Q131106 JJ131106:JM131106 TF131106:TI131106 ADB131106:ADE131106 AMX131106:ANA131106 AWT131106:AWW131106 BGP131106:BGS131106 BQL131106:BQO131106 CAH131106:CAK131106 CKD131106:CKG131106 CTZ131106:CUC131106 DDV131106:DDY131106 DNR131106:DNU131106 DXN131106:DXQ131106 EHJ131106:EHM131106 ERF131106:ERI131106 FBB131106:FBE131106 FKX131106:FLA131106 FUT131106:FUW131106 GEP131106:GES131106 GOL131106:GOO131106 GYH131106:GYK131106 HID131106:HIG131106 HRZ131106:HSC131106 IBV131106:IBY131106 ILR131106:ILU131106 IVN131106:IVQ131106 JFJ131106:JFM131106 JPF131106:JPI131106 JZB131106:JZE131106 KIX131106:KJA131106 KST131106:KSW131106 LCP131106:LCS131106 LML131106:LMO131106 LWH131106:LWK131106 MGD131106:MGG131106 MPZ131106:MQC131106 MZV131106:MZY131106 NJR131106:NJU131106 NTN131106:NTQ131106 ODJ131106:ODM131106 ONF131106:ONI131106 OXB131106:OXE131106 PGX131106:PHA131106 PQT131106:PQW131106 QAP131106:QAS131106 QKL131106:QKO131106 QUH131106:QUK131106 RED131106:REG131106 RNZ131106:ROC131106 RXV131106:RXY131106 SHR131106:SHU131106 SRN131106:SRQ131106 TBJ131106:TBM131106 TLF131106:TLI131106 TVB131106:TVE131106 UEX131106:UFA131106 UOT131106:UOW131106 UYP131106:UYS131106 VIL131106:VIO131106 VSH131106:VSK131106 WCD131106:WCG131106 WLZ131106:WMC131106 WVV131106:WVY131106 N196642:Q196642 JJ196642:JM196642 TF196642:TI196642 ADB196642:ADE196642 AMX196642:ANA196642 AWT196642:AWW196642 BGP196642:BGS196642 BQL196642:BQO196642 CAH196642:CAK196642 CKD196642:CKG196642 CTZ196642:CUC196642 DDV196642:DDY196642 DNR196642:DNU196642 DXN196642:DXQ196642 EHJ196642:EHM196642 ERF196642:ERI196642 FBB196642:FBE196642 FKX196642:FLA196642 FUT196642:FUW196642 GEP196642:GES196642 GOL196642:GOO196642 GYH196642:GYK196642 HID196642:HIG196642 HRZ196642:HSC196642 IBV196642:IBY196642 ILR196642:ILU196642 IVN196642:IVQ196642 JFJ196642:JFM196642 JPF196642:JPI196642 JZB196642:JZE196642 KIX196642:KJA196642 KST196642:KSW196642 LCP196642:LCS196642 LML196642:LMO196642 LWH196642:LWK196642 MGD196642:MGG196642 MPZ196642:MQC196642 MZV196642:MZY196642 NJR196642:NJU196642 NTN196642:NTQ196642 ODJ196642:ODM196642 ONF196642:ONI196642 OXB196642:OXE196642 PGX196642:PHA196642 PQT196642:PQW196642 QAP196642:QAS196642 QKL196642:QKO196642 QUH196642:QUK196642 RED196642:REG196642 RNZ196642:ROC196642 RXV196642:RXY196642 SHR196642:SHU196642 SRN196642:SRQ196642 TBJ196642:TBM196642 TLF196642:TLI196642 TVB196642:TVE196642 UEX196642:UFA196642 UOT196642:UOW196642 UYP196642:UYS196642 VIL196642:VIO196642 VSH196642:VSK196642 WCD196642:WCG196642 WLZ196642:WMC196642 WVV196642:WVY196642 N262178:Q262178 JJ262178:JM262178 TF262178:TI262178 ADB262178:ADE262178 AMX262178:ANA262178 AWT262178:AWW262178 BGP262178:BGS262178 BQL262178:BQO262178 CAH262178:CAK262178 CKD262178:CKG262178 CTZ262178:CUC262178 DDV262178:DDY262178 DNR262178:DNU262178 DXN262178:DXQ262178 EHJ262178:EHM262178 ERF262178:ERI262178 FBB262178:FBE262178 FKX262178:FLA262178 FUT262178:FUW262178 GEP262178:GES262178 GOL262178:GOO262178 GYH262178:GYK262178 HID262178:HIG262178 HRZ262178:HSC262178 IBV262178:IBY262178 ILR262178:ILU262178 IVN262178:IVQ262178 JFJ262178:JFM262178 JPF262178:JPI262178 JZB262178:JZE262178 KIX262178:KJA262178 KST262178:KSW262178 LCP262178:LCS262178 LML262178:LMO262178 LWH262178:LWK262178 MGD262178:MGG262178 MPZ262178:MQC262178 MZV262178:MZY262178 NJR262178:NJU262178 NTN262178:NTQ262178 ODJ262178:ODM262178 ONF262178:ONI262178 OXB262178:OXE262178 PGX262178:PHA262178 PQT262178:PQW262178 QAP262178:QAS262178 QKL262178:QKO262178 QUH262178:QUK262178 RED262178:REG262178 RNZ262178:ROC262178 RXV262178:RXY262178 SHR262178:SHU262178 SRN262178:SRQ262178 TBJ262178:TBM262178 TLF262178:TLI262178 TVB262178:TVE262178 UEX262178:UFA262178 UOT262178:UOW262178 UYP262178:UYS262178 VIL262178:VIO262178 VSH262178:VSK262178 WCD262178:WCG262178 WLZ262178:WMC262178 WVV262178:WVY262178 N327714:Q327714 JJ327714:JM327714 TF327714:TI327714 ADB327714:ADE327714 AMX327714:ANA327714 AWT327714:AWW327714 BGP327714:BGS327714 BQL327714:BQO327714 CAH327714:CAK327714 CKD327714:CKG327714 CTZ327714:CUC327714 DDV327714:DDY327714 DNR327714:DNU327714 DXN327714:DXQ327714 EHJ327714:EHM327714 ERF327714:ERI327714 FBB327714:FBE327714 FKX327714:FLA327714 FUT327714:FUW327714 GEP327714:GES327714 GOL327714:GOO327714 GYH327714:GYK327714 HID327714:HIG327714 HRZ327714:HSC327714 IBV327714:IBY327714 ILR327714:ILU327714 IVN327714:IVQ327714 JFJ327714:JFM327714 JPF327714:JPI327714 JZB327714:JZE327714 KIX327714:KJA327714 KST327714:KSW327714 LCP327714:LCS327714 LML327714:LMO327714 LWH327714:LWK327714 MGD327714:MGG327714 MPZ327714:MQC327714 MZV327714:MZY327714 NJR327714:NJU327714 NTN327714:NTQ327714 ODJ327714:ODM327714 ONF327714:ONI327714 OXB327714:OXE327714 PGX327714:PHA327714 PQT327714:PQW327714 QAP327714:QAS327714 QKL327714:QKO327714 QUH327714:QUK327714 RED327714:REG327714 RNZ327714:ROC327714 RXV327714:RXY327714 SHR327714:SHU327714 SRN327714:SRQ327714 TBJ327714:TBM327714 TLF327714:TLI327714 TVB327714:TVE327714 UEX327714:UFA327714 UOT327714:UOW327714 UYP327714:UYS327714 VIL327714:VIO327714 VSH327714:VSK327714 WCD327714:WCG327714 WLZ327714:WMC327714 WVV327714:WVY327714 N393250:Q393250 JJ393250:JM393250 TF393250:TI393250 ADB393250:ADE393250 AMX393250:ANA393250 AWT393250:AWW393250 BGP393250:BGS393250 BQL393250:BQO393250 CAH393250:CAK393250 CKD393250:CKG393250 CTZ393250:CUC393250 DDV393250:DDY393250 DNR393250:DNU393250 DXN393250:DXQ393250 EHJ393250:EHM393250 ERF393250:ERI393250 FBB393250:FBE393250 FKX393250:FLA393250 FUT393250:FUW393250 GEP393250:GES393250 GOL393250:GOO393250 GYH393250:GYK393250 HID393250:HIG393250 HRZ393250:HSC393250 IBV393250:IBY393250 ILR393250:ILU393250 IVN393250:IVQ393250 JFJ393250:JFM393250 JPF393250:JPI393250 JZB393250:JZE393250 KIX393250:KJA393250 KST393250:KSW393250 LCP393250:LCS393250 LML393250:LMO393250 LWH393250:LWK393250 MGD393250:MGG393250 MPZ393250:MQC393250 MZV393250:MZY393250 NJR393250:NJU393250 NTN393250:NTQ393250 ODJ393250:ODM393250 ONF393250:ONI393250 OXB393250:OXE393250 PGX393250:PHA393250 PQT393250:PQW393250 QAP393250:QAS393250 QKL393250:QKO393250 QUH393250:QUK393250 RED393250:REG393250 RNZ393250:ROC393250 RXV393250:RXY393250 SHR393250:SHU393250 SRN393250:SRQ393250 TBJ393250:TBM393250 TLF393250:TLI393250 TVB393250:TVE393250 UEX393250:UFA393250 UOT393250:UOW393250 UYP393250:UYS393250 VIL393250:VIO393250 VSH393250:VSK393250 WCD393250:WCG393250 WLZ393250:WMC393250 WVV393250:WVY393250 N458786:Q458786 JJ458786:JM458786 TF458786:TI458786 ADB458786:ADE458786 AMX458786:ANA458786 AWT458786:AWW458786 BGP458786:BGS458786 BQL458786:BQO458786 CAH458786:CAK458786 CKD458786:CKG458786 CTZ458786:CUC458786 DDV458786:DDY458786 DNR458786:DNU458786 DXN458786:DXQ458786 EHJ458786:EHM458786 ERF458786:ERI458786 FBB458786:FBE458786 FKX458786:FLA458786 FUT458786:FUW458786 GEP458786:GES458786 GOL458786:GOO458786 GYH458786:GYK458786 HID458786:HIG458786 HRZ458786:HSC458786 IBV458786:IBY458786 ILR458786:ILU458786 IVN458786:IVQ458786 JFJ458786:JFM458786 JPF458786:JPI458786 JZB458786:JZE458786 KIX458786:KJA458786 KST458786:KSW458786 LCP458786:LCS458786 LML458786:LMO458786 LWH458786:LWK458786 MGD458786:MGG458786 MPZ458786:MQC458786 MZV458786:MZY458786 NJR458786:NJU458786 NTN458786:NTQ458786 ODJ458786:ODM458786 ONF458786:ONI458786 OXB458786:OXE458786 PGX458786:PHA458786 PQT458786:PQW458786 QAP458786:QAS458786 QKL458786:QKO458786 QUH458786:QUK458786 RED458786:REG458786 RNZ458786:ROC458786 RXV458786:RXY458786 SHR458786:SHU458786 SRN458786:SRQ458786 TBJ458786:TBM458786 TLF458786:TLI458786 TVB458786:TVE458786 UEX458786:UFA458786 UOT458786:UOW458786 UYP458786:UYS458786 VIL458786:VIO458786 VSH458786:VSK458786 WCD458786:WCG458786 WLZ458786:WMC458786 WVV458786:WVY458786 N524322:Q524322 JJ524322:JM524322 TF524322:TI524322 ADB524322:ADE524322 AMX524322:ANA524322 AWT524322:AWW524322 BGP524322:BGS524322 BQL524322:BQO524322 CAH524322:CAK524322 CKD524322:CKG524322 CTZ524322:CUC524322 DDV524322:DDY524322 DNR524322:DNU524322 DXN524322:DXQ524322 EHJ524322:EHM524322 ERF524322:ERI524322 FBB524322:FBE524322 FKX524322:FLA524322 FUT524322:FUW524322 GEP524322:GES524322 GOL524322:GOO524322 GYH524322:GYK524322 HID524322:HIG524322 HRZ524322:HSC524322 IBV524322:IBY524322 ILR524322:ILU524322 IVN524322:IVQ524322 JFJ524322:JFM524322 JPF524322:JPI524322 JZB524322:JZE524322 KIX524322:KJA524322 KST524322:KSW524322 LCP524322:LCS524322 LML524322:LMO524322 LWH524322:LWK524322 MGD524322:MGG524322 MPZ524322:MQC524322 MZV524322:MZY524322 NJR524322:NJU524322 NTN524322:NTQ524322 ODJ524322:ODM524322 ONF524322:ONI524322 OXB524322:OXE524322 PGX524322:PHA524322 PQT524322:PQW524322 QAP524322:QAS524322 QKL524322:QKO524322 QUH524322:QUK524322 RED524322:REG524322 RNZ524322:ROC524322 RXV524322:RXY524322 SHR524322:SHU524322 SRN524322:SRQ524322 TBJ524322:TBM524322 TLF524322:TLI524322 TVB524322:TVE524322 UEX524322:UFA524322 UOT524322:UOW524322 UYP524322:UYS524322 VIL524322:VIO524322 VSH524322:VSK524322 WCD524322:WCG524322 WLZ524322:WMC524322 WVV524322:WVY524322 N589858:Q589858 JJ589858:JM589858 TF589858:TI589858 ADB589858:ADE589858 AMX589858:ANA589858 AWT589858:AWW589858 BGP589858:BGS589858 BQL589858:BQO589858 CAH589858:CAK589858 CKD589858:CKG589858 CTZ589858:CUC589858 DDV589858:DDY589858 DNR589858:DNU589858 DXN589858:DXQ589858 EHJ589858:EHM589858 ERF589858:ERI589858 FBB589858:FBE589858 FKX589858:FLA589858 FUT589858:FUW589858 GEP589858:GES589858 GOL589858:GOO589858 GYH589858:GYK589858 HID589858:HIG589858 HRZ589858:HSC589858 IBV589858:IBY589858 ILR589858:ILU589858 IVN589858:IVQ589858 JFJ589858:JFM589858 JPF589858:JPI589858 JZB589858:JZE589858 KIX589858:KJA589858 KST589858:KSW589858 LCP589858:LCS589858 LML589858:LMO589858 LWH589858:LWK589858 MGD589858:MGG589858 MPZ589858:MQC589858 MZV589858:MZY589858 NJR589858:NJU589858 NTN589858:NTQ589858 ODJ589858:ODM589858 ONF589858:ONI589858 OXB589858:OXE589858 PGX589858:PHA589858 PQT589858:PQW589858 QAP589858:QAS589858 QKL589858:QKO589858 QUH589858:QUK589858 RED589858:REG589858 RNZ589858:ROC589858 RXV589858:RXY589858 SHR589858:SHU589858 SRN589858:SRQ589858 TBJ589858:TBM589858 TLF589858:TLI589858 TVB589858:TVE589858 UEX589858:UFA589858 UOT589858:UOW589858 UYP589858:UYS589858 VIL589858:VIO589858 VSH589858:VSK589858 WCD589858:WCG589858 WLZ589858:WMC589858 WVV589858:WVY589858 N655394:Q655394 JJ655394:JM655394 TF655394:TI655394 ADB655394:ADE655394 AMX655394:ANA655394 AWT655394:AWW655394 BGP655394:BGS655394 BQL655394:BQO655394 CAH655394:CAK655394 CKD655394:CKG655394 CTZ655394:CUC655394 DDV655394:DDY655394 DNR655394:DNU655394 DXN655394:DXQ655394 EHJ655394:EHM655394 ERF655394:ERI655394 FBB655394:FBE655394 FKX655394:FLA655394 FUT655394:FUW655394 GEP655394:GES655394 GOL655394:GOO655394 GYH655394:GYK655394 HID655394:HIG655394 HRZ655394:HSC655394 IBV655394:IBY655394 ILR655394:ILU655394 IVN655394:IVQ655394 JFJ655394:JFM655394 JPF655394:JPI655394 JZB655394:JZE655394 KIX655394:KJA655394 KST655394:KSW655394 LCP655394:LCS655394 LML655394:LMO655394 LWH655394:LWK655394 MGD655394:MGG655394 MPZ655394:MQC655394 MZV655394:MZY655394 NJR655394:NJU655394 NTN655394:NTQ655394 ODJ655394:ODM655394 ONF655394:ONI655394 OXB655394:OXE655394 PGX655394:PHA655394 PQT655394:PQW655394 QAP655394:QAS655394 QKL655394:QKO655394 QUH655394:QUK655394 RED655394:REG655394 RNZ655394:ROC655394 RXV655394:RXY655394 SHR655394:SHU655394 SRN655394:SRQ655394 TBJ655394:TBM655394 TLF655394:TLI655394 TVB655394:TVE655394 UEX655394:UFA655394 UOT655394:UOW655394 UYP655394:UYS655394 VIL655394:VIO655394 VSH655394:VSK655394 WCD655394:WCG655394 WLZ655394:WMC655394 WVV655394:WVY655394 N720930:Q720930 JJ720930:JM720930 TF720930:TI720930 ADB720930:ADE720930 AMX720930:ANA720930 AWT720930:AWW720930 BGP720930:BGS720930 BQL720930:BQO720930 CAH720930:CAK720930 CKD720930:CKG720930 CTZ720930:CUC720930 DDV720930:DDY720930 DNR720930:DNU720930 DXN720930:DXQ720930 EHJ720930:EHM720930 ERF720930:ERI720930 FBB720930:FBE720930 FKX720930:FLA720930 FUT720930:FUW720930 GEP720930:GES720930 GOL720930:GOO720930 GYH720930:GYK720930 HID720930:HIG720930 HRZ720930:HSC720930 IBV720930:IBY720930 ILR720930:ILU720930 IVN720930:IVQ720930 JFJ720930:JFM720930 JPF720930:JPI720930 JZB720930:JZE720930 KIX720930:KJA720930 KST720930:KSW720930 LCP720930:LCS720930 LML720930:LMO720930 LWH720930:LWK720930 MGD720930:MGG720930 MPZ720930:MQC720930 MZV720930:MZY720930 NJR720930:NJU720930 NTN720930:NTQ720930 ODJ720930:ODM720930 ONF720930:ONI720930 OXB720930:OXE720930 PGX720930:PHA720930 PQT720930:PQW720930 QAP720930:QAS720930 QKL720930:QKO720930 QUH720930:QUK720930 RED720930:REG720930 RNZ720930:ROC720930 RXV720930:RXY720930 SHR720930:SHU720930 SRN720930:SRQ720930 TBJ720930:TBM720930 TLF720930:TLI720930 TVB720930:TVE720930 UEX720930:UFA720930 UOT720930:UOW720930 UYP720930:UYS720930 VIL720930:VIO720930 VSH720930:VSK720930 WCD720930:WCG720930 WLZ720930:WMC720930 WVV720930:WVY720930 N786466:Q786466 JJ786466:JM786466 TF786466:TI786466 ADB786466:ADE786466 AMX786466:ANA786466 AWT786466:AWW786466 BGP786466:BGS786466 BQL786466:BQO786466 CAH786466:CAK786466 CKD786466:CKG786466 CTZ786466:CUC786466 DDV786466:DDY786466 DNR786466:DNU786466 DXN786466:DXQ786466 EHJ786466:EHM786466 ERF786466:ERI786466 FBB786466:FBE786466 FKX786466:FLA786466 FUT786466:FUW786466 GEP786466:GES786466 GOL786466:GOO786466 GYH786466:GYK786466 HID786466:HIG786466 HRZ786466:HSC786466 IBV786466:IBY786466 ILR786466:ILU786466 IVN786466:IVQ786466 JFJ786466:JFM786466 JPF786466:JPI786466 JZB786466:JZE786466 KIX786466:KJA786466 KST786466:KSW786466 LCP786466:LCS786466 LML786466:LMO786466 LWH786466:LWK786466 MGD786466:MGG786466 MPZ786466:MQC786466 MZV786466:MZY786466 NJR786466:NJU786466 NTN786466:NTQ786466 ODJ786466:ODM786466 ONF786466:ONI786466 OXB786466:OXE786466 PGX786466:PHA786466 PQT786466:PQW786466 QAP786466:QAS786466 QKL786466:QKO786466 QUH786466:QUK786466 RED786466:REG786466 RNZ786466:ROC786466 RXV786466:RXY786466 SHR786466:SHU786466 SRN786466:SRQ786466 TBJ786466:TBM786466 TLF786466:TLI786466 TVB786466:TVE786466 UEX786466:UFA786466 UOT786466:UOW786466 UYP786466:UYS786466 VIL786466:VIO786466 VSH786466:VSK786466 WCD786466:WCG786466 WLZ786466:WMC786466 WVV786466:WVY786466 N852002:Q852002 JJ852002:JM852002 TF852002:TI852002 ADB852002:ADE852002 AMX852002:ANA852002 AWT852002:AWW852002 BGP852002:BGS852002 BQL852002:BQO852002 CAH852002:CAK852002 CKD852002:CKG852002 CTZ852002:CUC852002 DDV852002:DDY852002 DNR852002:DNU852002 DXN852002:DXQ852002 EHJ852002:EHM852002 ERF852002:ERI852002 FBB852002:FBE852002 FKX852002:FLA852002 FUT852002:FUW852002 GEP852002:GES852002 GOL852002:GOO852002 GYH852002:GYK852002 HID852002:HIG852002 HRZ852002:HSC852002 IBV852002:IBY852002 ILR852002:ILU852002 IVN852002:IVQ852002 JFJ852002:JFM852002 JPF852002:JPI852002 JZB852002:JZE852002 KIX852002:KJA852002 KST852002:KSW852002 LCP852002:LCS852002 LML852002:LMO852002 LWH852002:LWK852002 MGD852002:MGG852002 MPZ852002:MQC852002 MZV852002:MZY852002 NJR852002:NJU852002 NTN852002:NTQ852002 ODJ852002:ODM852002 ONF852002:ONI852002 OXB852002:OXE852002 PGX852002:PHA852002 PQT852002:PQW852002 QAP852002:QAS852002 QKL852002:QKO852002 QUH852002:QUK852002 RED852002:REG852002 RNZ852002:ROC852002 RXV852002:RXY852002 SHR852002:SHU852002 SRN852002:SRQ852002 TBJ852002:TBM852002 TLF852002:TLI852002 TVB852002:TVE852002 UEX852002:UFA852002 UOT852002:UOW852002 UYP852002:UYS852002 VIL852002:VIO852002 VSH852002:VSK852002 WCD852002:WCG852002 WLZ852002:WMC852002 WVV852002:WVY852002 N917538:Q917538 JJ917538:JM917538 TF917538:TI917538 ADB917538:ADE917538 AMX917538:ANA917538 AWT917538:AWW917538 BGP917538:BGS917538 BQL917538:BQO917538 CAH917538:CAK917538 CKD917538:CKG917538 CTZ917538:CUC917538 DDV917538:DDY917538 DNR917538:DNU917538 DXN917538:DXQ917538 EHJ917538:EHM917538 ERF917538:ERI917538 FBB917538:FBE917538 FKX917538:FLA917538 FUT917538:FUW917538 GEP917538:GES917538 GOL917538:GOO917538 GYH917538:GYK917538 HID917538:HIG917538 HRZ917538:HSC917538 IBV917538:IBY917538 ILR917538:ILU917538 IVN917538:IVQ917538 JFJ917538:JFM917538 JPF917538:JPI917538 JZB917538:JZE917538 KIX917538:KJA917538 KST917538:KSW917538 LCP917538:LCS917538 LML917538:LMO917538 LWH917538:LWK917538 MGD917538:MGG917538 MPZ917538:MQC917538 MZV917538:MZY917538 NJR917538:NJU917538 NTN917538:NTQ917538 ODJ917538:ODM917538 ONF917538:ONI917538 OXB917538:OXE917538 PGX917538:PHA917538 PQT917538:PQW917538 QAP917538:QAS917538 QKL917538:QKO917538 QUH917538:QUK917538 RED917538:REG917538 RNZ917538:ROC917538 RXV917538:RXY917538 SHR917538:SHU917538 SRN917538:SRQ917538 TBJ917538:TBM917538 TLF917538:TLI917538 TVB917538:TVE917538 UEX917538:UFA917538 UOT917538:UOW917538 UYP917538:UYS917538 VIL917538:VIO917538 VSH917538:VSK917538 WCD917538:WCG917538 WLZ917538:WMC917538 WVV917538:WVY917538 N983074:Q983074 JJ983074:JM983074 TF983074:TI983074 ADB983074:ADE983074 AMX983074:ANA983074 AWT983074:AWW983074 BGP983074:BGS983074 BQL983074:BQO983074 CAH983074:CAK983074 CKD983074:CKG983074 CTZ983074:CUC983074 DDV983074:DDY983074 DNR983074:DNU983074 DXN983074:DXQ983074 EHJ983074:EHM983074 ERF983074:ERI983074 FBB983074:FBE983074 FKX983074:FLA983074 FUT983074:FUW983074 GEP983074:GES983074 GOL983074:GOO983074 GYH983074:GYK983074 HID983074:HIG983074 HRZ983074:HSC983074 IBV983074:IBY983074 ILR983074:ILU983074 IVN983074:IVQ983074 JFJ983074:JFM983074 JPF983074:JPI983074 JZB983074:JZE983074 KIX983074:KJA983074 KST983074:KSW983074 LCP983074:LCS983074 LML983074:LMO983074 LWH983074:LWK983074 MGD983074:MGG983074 MPZ983074:MQC983074 MZV983074:MZY983074 NJR983074:NJU983074 NTN983074:NTQ983074 ODJ983074:ODM983074 ONF983074:ONI983074 OXB983074:OXE983074 PGX983074:PHA983074 PQT983074:PQW983074 QAP983074:QAS983074 QKL983074:QKO983074 QUH983074:QUK983074 RED983074:REG983074 RNZ983074:ROC983074 RXV983074:RXY983074 SHR983074:SHU983074 SRN983074:SRQ983074 TBJ983074:TBM983074 TLF983074:TLI983074 TVB983074:TVE983074 UEX983074:UFA983074 UOT983074:UOW983074 UYP983074:UYS983074 VIL983074:VIO983074 VSH983074:VSK983074 WCD983074:WCG983074 WLZ983074:WMC983074 WVV983074:WVY983074 N28:Q28 JJ28:JM28 TF28:TI28 ADB28:ADE28 AMX28:ANA28 AWT28:AWW28 BGP28:BGS28 BQL28:BQO28 CAH28:CAK28 CKD28:CKG28 CTZ28:CUC28 DDV28:DDY28 DNR28:DNU28 DXN28:DXQ28 EHJ28:EHM28 ERF28:ERI28 FBB28:FBE28 FKX28:FLA28 FUT28:FUW28 GEP28:GES28 GOL28:GOO28 GYH28:GYK28 HID28:HIG28 HRZ28:HSC28 IBV28:IBY28 ILR28:ILU28 IVN28:IVQ28 JFJ28:JFM28 JPF28:JPI28 JZB28:JZE28 KIX28:KJA28 KST28:KSW28 LCP28:LCS28 LML28:LMO28 LWH28:LWK28 MGD28:MGG28 MPZ28:MQC28 MZV28:MZY28 NJR28:NJU28 NTN28:NTQ28 ODJ28:ODM28 ONF28:ONI28 OXB28:OXE28 PGX28:PHA28 PQT28:PQW28 QAP28:QAS28 QKL28:QKO28 QUH28:QUK28 RED28:REG28 RNZ28:ROC28 RXV28:RXY28 SHR28:SHU28 SRN28:SRQ28 TBJ28:TBM28 TLF28:TLI28 TVB28:TVE28 UEX28:UFA28 UOT28:UOW28 UYP28:UYS28 VIL28:VIO28 VSH28:VSK28 WCD28:WCG28 WLZ28:WMC28 WVV28:WVY28 N65564:Q65564 JJ65564:JM65564 TF65564:TI65564 ADB65564:ADE65564 AMX65564:ANA65564 AWT65564:AWW65564 BGP65564:BGS65564 BQL65564:BQO65564 CAH65564:CAK65564 CKD65564:CKG65564 CTZ65564:CUC65564 DDV65564:DDY65564 DNR65564:DNU65564 DXN65564:DXQ65564 EHJ65564:EHM65564 ERF65564:ERI65564 FBB65564:FBE65564 FKX65564:FLA65564 FUT65564:FUW65564 GEP65564:GES65564 GOL65564:GOO65564 GYH65564:GYK65564 HID65564:HIG65564 HRZ65564:HSC65564 IBV65564:IBY65564 ILR65564:ILU65564 IVN65564:IVQ65564 JFJ65564:JFM65564 JPF65564:JPI65564 JZB65564:JZE65564 KIX65564:KJA65564 KST65564:KSW65564 LCP65564:LCS65564 LML65564:LMO65564 LWH65564:LWK65564 MGD65564:MGG65564 MPZ65564:MQC65564 MZV65564:MZY65564 NJR65564:NJU65564 NTN65564:NTQ65564 ODJ65564:ODM65564 ONF65564:ONI65564 OXB65564:OXE65564 PGX65564:PHA65564 PQT65564:PQW65564 QAP65564:QAS65564 QKL65564:QKO65564 QUH65564:QUK65564 RED65564:REG65564 RNZ65564:ROC65564 RXV65564:RXY65564 SHR65564:SHU65564 SRN65564:SRQ65564 TBJ65564:TBM65564 TLF65564:TLI65564 TVB65564:TVE65564 UEX65564:UFA65564 UOT65564:UOW65564 UYP65564:UYS65564 VIL65564:VIO65564 VSH65564:VSK65564 WCD65564:WCG65564 WLZ65564:WMC65564 WVV65564:WVY65564 N131100:Q131100 JJ131100:JM131100 TF131100:TI131100 ADB131100:ADE131100 AMX131100:ANA131100 AWT131100:AWW131100 BGP131100:BGS131100 BQL131100:BQO131100 CAH131100:CAK131100 CKD131100:CKG131100 CTZ131100:CUC131100 DDV131100:DDY131100 DNR131100:DNU131100 DXN131100:DXQ131100 EHJ131100:EHM131100 ERF131100:ERI131100 FBB131100:FBE131100 FKX131100:FLA131100 FUT131100:FUW131100 GEP131100:GES131100 GOL131100:GOO131100 GYH131100:GYK131100 HID131100:HIG131100 HRZ131100:HSC131100 IBV131100:IBY131100 ILR131100:ILU131100 IVN131100:IVQ131100 JFJ131100:JFM131100 JPF131100:JPI131100 JZB131100:JZE131100 KIX131100:KJA131100 KST131100:KSW131100 LCP131100:LCS131100 LML131100:LMO131100 LWH131100:LWK131100 MGD131100:MGG131100 MPZ131100:MQC131100 MZV131100:MZY131100 NJR131100:NJU131100 NTN131100:NTQ131100 ODJ131100:ODM131100 ONF131100:ONI131100 OXB131100:OXE131100 PGX131100:PHA131100 PQT131100:PQW131100 QAP131100:QAS131100 QKL131100:QKO131100 QUH131100:QUK131100 RED131100:REG131100 RNZ131100:ROC131100 RXV131100:RXY131100 SHR131100:SHU131100 SRN131100:SRQ131100 TBJ131100:TBM131100 TLF131100:TLI131100 TVB131100:TVE131100 UEX131100:UFA131100 UOT131100:UOW131100 UYP131100:UYS131100 VIL131100:VIO131100 VSH131100:VSK131100 WCD131100:WCG131100 WLZ131100:WMC131100 WVV131100:WVY131100 N196636:Q196636 JJ196636:JM196636 TF196636:TI196636 ADB196636:ADE196636 AMX196636:ANA196636 AWT196636:AWW196636 BGP196636:BGS196636 BQL196636:BQO196636 CAH196636:CAK196636 CKD196636:CKG196636 CTZ196636:CUC196636 DDV196636:DDY196636 DNR196636:DNU196636 DXN196636:DXQ196636 EHJ196636:EHM196636 ERF196636:ERI196636 FBB196636:FBE196636 FKX196636:FLA196636 FUT196636:FUW196636 GEP196636:GES196636 GOL196636:GOO196636 GYH196636:GYK196636 HID196636:HIG196636 HRZ196636:HSC196636 IBV196636:IBY196636 ILR196636:ILU196636 IVN196636:IVQ196636 JFJ196636:JFM196636 JPF196636:JPI196636 JZB196636:JZE196636 KIX196636:KJA196636 KST196636:KSW196636 LCP196636:LCS196636 LML196636:LMO196636 LWH196636:LWK196636 MGD196636:MGG196636 MPZ196636:MQC196636 MZV196636:MZY196636 NJR196636:NJU196636 NTN196636:NTQ196636 ODJ196636:ODM196636 ONF196636:ONI196636 OXB196636:OXE196636 PGX196636:PHA196636 PQT196636:PQW196636 QAP196636:QAS196636 QKL196636:QKO196636 QUH196636:QUK196636 RED196636:REG196636 RNZ196636:ROC196636 RXV196636:RXY196636 SHR196636:SHU196636 SRN196636:SRQ196636 TBJ196636:TBM196636 TLF196636:TLI196636 TVB196636:TVE196636 UEX196636:UFA196636 UOT196636:UOW196636 UYP196636:UYS196636 VIL196636:VIO196636 VSH196636:VSK196636 WCD196636:WCG196636 WLZ196636:WMC196636 WVV196636:WVY196636 N262172:Q262172 JJ262172:JM262172 TF262172:TI262172 ADB262172:ADE262172 AMX262172:ANA262172 AWT262172:AWW262172 BGP262172:BGS262172 BQL262172:BQO262172 CAH262172:CAK262172 CKD262172:CKG262172 CTZ262172:CUC262172 DDV262172:DDY262172 DNR262172:DNU262172 DXN262172:DXQ262172 EHJ262172:EHM262172 ERF262172:ERI262172 FBB262172:FBE262172 FKX262172:FLA262172 FUT262172:FUW262172 GEP262172:GES262172 GOL262172:GOO262172 GYH262172:GYK262172 HID262172:HIG262172 HRZ262172:HSC262172 IBV262172:IBY262172 ILR262172:ILU262172 IVN262172:IVQ262172 JFJ262172:JFM262172 JPF262172:JPI262172 JZB262172:JZE262172 KIX262172:KJA262172 KST262172:KSW262172 LCP262172:LCS262172 LML262172:LMO262172 LWH262172:LWK262172 MGD262172:MGG262172 MPZ262172:MQC262172 MZV262172:MZY262172 NJR262172:NJU262172 NTN262172:NTQ262172 ODJ262172:ODM262172 ONF262172:ONI262172 OXB262172:OXE262172 PGX262172:PHA262172 PQT262172:PQW262172 QAP262172:QAS262172 QKL262172:QKO262172 QUH262172:QUK262172 RED262172:REG262172 RNZ262172:ROC262172 RXV262172:RXY262172 SHR262172:SHU262172 SRN262172:SRQ262172 TBJ262172:TBM262172 TLF262172:TLI262172 TVB262172:TVE262172 UEX262172:UFA262172 UOT262172:UOW262172 UYP262172:UYS262172 VIL262172:VIO262172 VSH262172:VSK262172 WCD262172:WCG262172 WLZ262172:WMC262172 WVV262172:WVY262172 N327708:Q327708 JJ327708:JM327708 TF327708:TI327708 ADB327708:ADE327708 AMX327708:ANA327708 AWT327708:AWW327708 BGP327708:BGS327708 BQL327708:BQO327708 CAH327708:CAK327708 CKD327708:CKG327708 CTZ327708:CUC327708 DDV327708:DDY327708 DNR327708:DNU327708 DXN327708:DXQ327708 EHJ327708:EHM327708 ERF327708:ERI327708 FBB327708:FBE327708 FKX327708:FLA327708 FUT327708:FUW327708 GEP327708:GES327708 GOL327708:GOO327708 GYH327708:GYK327708 HID327708:HIG327708 HRZ327708:HSC327708 IBV327708:IBY327708 ILR327708:ILU327708 IVN327708:IVQ327708 JFJ327708:JFM327708 JPF327708:JPI327708 JZB327708:JZE327708 KIX327708:KJA327708 KST327708:KSW327708 LCP327708:LCS327708 LML327708:LMO327708 LWH327708:LWK327708 MGD327708:MGG327708 MPZ327708:MQC327708 MZV327708:MZY327708 NJR327708:NJU327708 NTN327708:NTQ327708 ODJ327708:ODM327708 ONF327708:ONI327708 OXB327708:OXE327708 PGX327708:PHA327708 PQT327708:PQW327708 QAP327708:QAS327708 QKL327708:QKO327708 QUH327708:QUK327708 RED327708:REG327708 RNZ327708:ROC327708 RXV327708:RXY327708 SHR327708:SHU327708 SRN327708:SRQ327708 TBJ327708:TBM327708 TLF327708:TLI327708 TVB327708:TVE327708 UEX327708:UFA327708 UOT327708:UOW327708 UYP327708:UYS327708 VIL327708:VIO327708 VSH327708:VSK327708 WCD327708:WCG327708 WLZ327708:WMC327708 WVV327708:WVY327708 N393244:Q393244 JJ393244:JM393244 TF393244:TI393244 ADB393244:ADE393244 AMX393244:ANA393244 AWT393244:AWW393244 BGP393244:BGS393244 BQL393244:BQO393244 CAH393244:CAK393244 CKD393244:CKG393244 CTZ393244:CUC393244 DDV393244:DDY393244 DNR393244:DNU393244 DXN393244:DXQ393244 EHJ393244:EHM393244 ERF393244:ERI393244 FBB393244:FBE393244 FKX393244:FLA393244 FUT393244:FUW393244 GEP393244:GES393244 GOL393244:GOO393244 GYH393244:GYK393244 HID393244:HIG393244 HRZ393244:HSC393244 IBV393244:IBY393244 ILR393244:ILU393244 IVN393244:IVQ393244 JFJ393244:JFM393244 JPF393244:JPI393244 JZB393244:JZE393244 KIX393244:KJA393244 KST393244:KSW393244 LCP393244:LCS393244 LML393244:LMO393244 LWH393244:LWK393244 MGD393244:MGG393244 MPZ393244:MQC393244 MZV393244:MZY393244 NJR393244:NJU393244 NTN393244:NTQ393244 ODJ393244:ODM393244 ONF393244:ONI393244 OXB393244:OXE393244 PGX393244:PHA393244 PQT393244:PQW393244 QAP393244:QAS393244 QKL393244:QKO393244 QUH393244:QUK393244 RED393244:REG393244 RNZ393244:ROC393244 RXV393244:RXY393244 SHR393244:SHU393244 SRN393244:SRQ393244 TBJ393244:TBM393244 TLF393244:TLI393244 TVB393244:TVE393244 UEX393244:UFA393244 UOT393244:UOW393244 UYP393244:UYS393244 VIL393244:VIO393244 VSH393244:VSK393244 WCD393244:WCG393244 WLZ393244:WMC393244 WVV393244:WVY393244 N458780:Q458780 JJ458780:JM458780 TF458780:TI458780 ADB458780:ADE458780 AMX458780:ANA458780 AWT458780:AWW458780 BGP458780:BGS458780 BQL458780:BQO458780 CAH458780:CAK458780 CKD458780:CKG458780 CTZ458780:CUC458780 DDV458780:DDY458780 DNR458780:DNU458780 DXN458780:DXQ458780 EHJ458780:EHM458780 ERF458780:ERI458780 FBB458780:FBE458780 FKX458780:FLA458780 FUT458780:FUW458780 GEP458780:GES458780 GOL458780:GOO458780 GYH458780:GYK458780 HID458780:HIG458780 HRZ458780:HSC458780 IBV458780:IBY458780 ILR458780:ILU458780 IVN458780:IVQ458780 JFJ458780:JFM458780 JPF458780:JPI458780 JZB458780:JZE458780 KIX458780:KJA458780 KST458780:KSW458780 LCP458780:LCS458780 LML458780:LMO458780 LWH458780:LWK458780 MGD458780:MGG458780 MPZ458780:MQC458780 MZV458780:MZY458780 NJR458780:NJU458780 NTN458780:NTQ458780 ODJ458780:ODM458780 ONF458780:ONI458780 OXB458780:OXE458780 PGX458780:PHA458780 PQT458780:PQW458780 QAP458780:QAS458780 QKL458780:QKO458780 QUH458780:QUK458780 RED458780:REG458780 RNZ458780:ROC458780 RXV458780:RXY458780 SHR458780:SHU458780 SRN458780:SRQ458780 TBJ458780:TBM458780 TLF458780:TLI458780 TVB458780:TVE458780 UEX458780:UFA458780 UOT458780:UOW458780 UYP458780:UYS458780 VIL458780:VIO458780 VSH458780:VSK458780 WCD458780:WCG458780 WLZ458780:WMC458780 WVV458780:WVY458780 N524316:Q524316 JJ524316:JM524316 TF524316:TI524316 ADB524316:ADE524316 AMX524316:ANA524316 AWT524316:AWW524316 BGP524316:BGS524316 BQL524316:BQO524316 CAH524316:CAK524316 CKD524316:CKG524316 CTZ524316:CUC524316 DDV524316:DDY524316 DNR524316:DNU524316 DXN524316:DXQ524316 EHJ524316:EHM524316 ERF524316:ERI524316 FBB524316:FBE524316 FKX524316:FLA524316 FUT524316:FUW524316 GEP524316:GES524316 GOL524316:GOO524316 GYH524316:GYK524316 HID524316:HIG524316 HRZ524316:HSC524316 IBV524316:IBY524316 ILR524316:ILU524316 IVN524316:IVQ524316 JFJ524316:JFM524316 JPF524316:JPI524316 JZB524316:JZE524316 KIX524316:KJA524316 KST524316:KSW524316 LCP524316:LCS524316 LML524316:LMO524316 LWH524316:LWK524316 MGD524316:MGG524316 MPZ524316:MQC524316 MZV524316:MZY524316 NJR524316:NJU524316 NTN524316:NTQ524316 ODJ524316:ODM524316 ONF524316:ONI524316 OXB524316:OXE524316 PGX524316:PHA524316 PQT524316:PQW524316 QAP524316:QAS524316 QKL524316:QKO524316 QUH524316:QUK524316 RED524316:REG524316 RNZ524316:ROC524316 RXV524316:RXY524316 SHR524316:SHU524316 SRN524316:SRQ524316 TBJ524316:TBM524316 TLF524316:TLI524316 TVB524316:TVE524316 UEX524316:UFA524316 UOT524316:UOW524316 UYP524316:UYS524316 VIL524316:VIO524316 VSH524316:VSK524316 WCD524316:WCG524316 WLZ524316:WMC524316 WVV524316:WVY524316 N589852:Q589852 JJ589852:JM589852 TF589852:TI589852 ADB589852:ADE589852 AMX589852:ANA589852 AWT589852:AWW589852 BGP589852:BGS589852 BQL589852:BQO589852 CAH589852:CAK589852 CKD589852:CKG589852 CTZ589852:CUC589852 DDV589852:DDY589852 DNR589852:DNU589852 DXN589852:DXQ589852 EHJ589852:EHM589852 ERF589852:ERI589852 FBB589852:FBE589852 FKX589852:FLA589852 FUT589852:FUW589852 GEP589852:GES589852 GOL589852:GOO589852 GYH589852:GYK589852 HID589852:HIG589852 HRZ589852:HSC589852 IBV589852:IBY589852 ILR589852:ILU589852 IVN589852:IVQ589852 JFJ589852:JFM589852 JPF589852:JPI589852 JZB589852:JZE589852 KIX589852:KJA589852 KST589852:KSW589852 LCP589852:LCS589852 LML589852:LMO589852 LWH589852:LWK589852 MGD589852:MGG589852 MPZ589852:MQC589852 MZV589852:MZY589852 NJR589852:NJU589852 NTN589852:NTQ589852 ODJ589852:ODM589852 ONF589852:ONI589852 OXB589852:OXE589852 PGX589852:PHA589852 PQT589852:PQW589852 QAP589852:QAS589852 QKL589852:QKO589852 QUH589852:QUK589852 RED589852:REG589852 RNZ589852:ROC589852 RXV589852:RXY589852 SHR589852:SHU589852 SRN589852:SRQ589852 TBJ589852:TBM589852 TLF589852:TLI589852 TVB589852:TVE589852 UEX589852:UFA589852 UOT589852:UOW589852 UYP589852:UYS589852 VIL589852:VIO589852 VSH589852:VSK589852 WCD589852:WCG589852 WLZ589852:WMC589852 WVV589852:WVY589852 N655388:Q655388 JJ655388:JM655388 TF655388:TI655388 ADB655388:ADE655388 AMX655388:ANA655388 AWT655388:AWW655388 BGP655388:BGS655388 BQL655388:BQO655388 CAH655388:CAK655388 CKD655388:CKG655388 CTZ655388:CUC655388 DDV655388:DDY655388 DNR655388:DNU655388 DXN655388:DXQ655388 EHJ655388:EHM655388 ERF655388:ERI655388 FBB655388:FBE655388 FKX655388:FLA655388 FUT655388:FUW655388 GEP655388:GES655388 GOL655388:GOO655388 GYH655388:GYK655388 HID655388:HIG655388 HRZ655388:HSC655388 IBV655388:IBY655388 ILR655388:ILU655388 IVN655388:IVQ655388 JFJ655388:JFM655388 JPF655388:JPI655388 JZB655388:JZE655388 KIX655388:KJA655388 KST655388:KSW655388 LCP655388:LCS655388 LML655388:LMO655388 LWH655388:LWK655388 MGD655388:MGG655388 MPZ655388:MQC655388 MZV655388:MZY655388 NJR655388:NJU655388 NTN655388:NTQ655388 ODJ655388:ODM655388 ONF655388:ONI655388 OXB655388:OXE655388 PGX655388:PHA655388 PQT655388:PQW655388 QAP655388:QAS655388 QKL655388:QKO655388 QUH655388:QUK655388 RED655388:REG655388 RNZ655388:ROC655388 RXV655388:RXY655388 SHR655388:SHU655388 SRN655388:SRQ655388 TBJ655388:TBM655388 TLF655388:TLI655388 TVB655388:TVE655388 UEX655388:UFA655388 UOT655388:UOW655388 UYP655388:UYS655388 VIL655388:VIO655388 VSH655388:VSK655388 WCD655388:WCG655388 WLZ655388:WMC655388 WVV655388:WVY655388 N720924:Q720924 JJ720924:JM720924 TF720924:TI720924 ADB720924:ADE720924 AMX720924:ANA720924 AWT720924:AWW720924 BGP720924:BGS720924 BQL720924:BQO720924 CAH720924:CAK720924 CKD720924:CKG720924 CTZ720924:CUC720924 DDV720924:DDY720924 DNR720924:DNU720924 DXN720924:DXQ720924 EHJ720924:EHM720924 ERF720924:ERI720924 FBB720924:FBE720924 FKX720924:FLA720924 FUT720924:FUW720924 GEP720924:GES720924 GOL720924:GOO720924 GYH720924:GYK720924 HID720924:HIG720924 HRZ720924:HSC720924 IBV720924:IBY720924 ILR720924:ILU720924 IVN720924:IVQ720924 JFJ720924:JFM720924 JPF720924:JPI720924 JZB720924:JZE720924 KIX720924:KJA720924 KST720924:KSW720924 LCP720924:LCS720924 LML720924:LMO720924 LWH720924:LWK720924 MGD720924:MGG720924 MPZ720924:MQC720924 MZV720924:MZY720924 NJR720924:NJU720924 NTN720924:NTQ720924 ODJ720924:ODM720924 ONF720924:ONI720924 OXB720924:OXE720924 PGX720924:PHA720924 PQT720924:PQW720924 QAP720924:QAS720924 QKL720924:QKO720924 QUH720924:QUK720924 RED720924:REG720924 RNZ720924:ROC720924 RXV720924:RXY720924 SHR720924:SHU720924 SRN720924:SRQ720924 TBJ720924:TBM720924 TLF720924:TLI720924 TVB720924:TVE720924 UEX720924:UFA720924 UOT720924:UOW720924 UYP720924:UYS720924 VIL720924:VIO720924 VSH720924:VSK720924 WCD720924:WCG720924 WLZ720924:WMC720924 WVV720924:WVY720924 N786460:Q786460 JJ786460:JM786460 TF786460:TI786460 ADB786460:ADE786460 AMX786460:ANA786460 AWT786460:AWW786460 BGP786460:BGS786460 BQL786460:BQO786460 CAH786460:CAK786460 CKD786460:CKG786460 CTZ786460:CUC786460 DDV786460:DDY786460 DNR786460:DNU786460 DXN786460:DXQ786460 EHJ786460:EHM786460 ERF786460:ERI786460 FBB786460:FBE786460 FKX786460:FLA786460 FUT786460:FUW786460 GEP786460:GES786460 GOL786460:GOO786460 GYH786460:GYK786460 HID786460:HIG786460 HRZ786460:HSC786460 IBV786460:IBY786460 ILR786460:ILU786460 IVN786460:IVQ786460 JFJ786460:JFM786460 JPF786460:JPI786460 JZB786460:JZE786460 KIX786460:KJA786460 KST786460:KSW786460 LCP786460:LCS786460 LML786460:LMO786460 LWH786460:LWK786460 MGD786460:MGG786460 MPZ786460:MQC786460 MZV786460:MZY786460 NJR786460:NJU786460 NTN786460:NTQ786460 ODJ786460:ODM786460 ONF786460:ONI786460 OXB786460:OXE786460 PGX786460:PHA786460 PQT786460:PQW786460 QAP786460:QAS786460 QKL786460:QKO786460 QUH786460:QUK786460 RED786460:REG786460 RNZ786460:ROC786460 RXV786460:RXY786460 SHR786460:SHU786460 SRN786460:SRQ786460 TBJ786460:TBM786460 TLF786460:TLI786460 TVB786460:TVE786460 UEX786460:UFA786460 UOT786460:UOW786460 UYP786460:UYS786460 VIL786460:VIO786460 VSH786460:VSK786460 WCD786460:WCG786460 WLZ786460:WMC786460 WVV786460:WVY786460 N851996:Q851996 JJ851996:JM851996 TF851996:TI851996 ADB851996:ADE851996 AMX851996:ANA851996 AWT851996:AWW851996 BGP851996:BGS851996 BQL851996:BQO851996 CAH851996:CAK851996 CKD851996:CKG851996 CTZ851996:CUC851996 DDV851996:DDY851996 DNR851996:DNU851996 DXN851996:DXQ851996 EHJ851996:EHM851996 ERF851996:ERI851996 FBB851996:FBE851996 FKX851996:FLA851996 FUT851996:FUW851996 GEP851996:GES851996 GOL851996:GOO851996 GYH851996:GYK851996 HID851996:HIG851996 HRZ851996:HSC851996 IBV851996:IBY851996 ILR851996:ILU851996 IVN851996:IVQ851996 JFJ851996:JFM851996 JPF851996:JPI851996 JZB851996:JZE851996 KIX851996:KJA851996 KST851996:KSW851996 LCP851996:LCS851996 LML851996:LMO851996 LWH851996:LWK851996 MGD851996:MGG851996 MPZ851996:MQC851996 MZV851996:MZY851996 NJR851996:NJU851996 NTN851996:NTQ851996 ODJ851996:ODM851996 ONF851996:ONI851996 OXB851996:OXE851996 PGX851996:PHA851996 PQT851996:PQW851996 QAP851996:QAS851996 QKL851996:QKO851996 QUH851996:QUK851996 RED851996:REG851996 RNZ851996:ROC851996 RXV851996:RXY851996 SHR851996:SHU851996 SRN851996:SRQ851996 TBJ851996:TBM851996 TLF851996:TLI851996 TVB851996:TVE851996 UEX851996:UFA851996 UOT851996:UOW851996 UYP851996:UYS851996 VIL851996:VIO851996 VSH851996:VSK851996 WCD851996:WCG851996 WLZ851996:WMC851996 WVV851996:WVY851996 N917532:Q917532 JJ917532:JM917532 TF917532:TI917532 ADB917532:ADE917532 AMX917532:ANA917532 AWT917532:AWW917532 BGP917532:BGS917532 BQL917532:BQO917532 CAH917532:CAK917532 CKD917532:CKG917532 CTZ917532:CUC917532 DDV917532:DDY917532 DNR917532:DNU917532 DXN917532:DXQ917532 EHJ917532:EHM917532 ERF917532:ERI917532 FBB917532:FBE917532 FKX917532:FLA917532 FUT917532:FUW917532 GEP917532:GES917532 GOL917532:GOO917532 GYH917532:GYK917532 HID917532:HIG917532 HRZ917532:HSC917532 IBV917532:IBY917532 ILR917532:ILU917532 IVN917532:IVQ917532 JFJ917532:JFM917532 JPF917532:JPI917532 JZB917532:JZE917532 KIX917532:KJA917532 KST917532:KSW917532 LCP917532:LCS917532 LML917532:LMO917532 LWH917532:LWK917532 MGD917532:MGG917532 MPZ917532:MQC917532 MZV917532:MZY917532 NJR917532:NJU917532 NTN917532:NTQ917532 ODJ917532:ODM917532 ONF917532:ONI917532 OXB917532:OXE917532 PGX917532:PHA917532 PQT917532:PQW917532 QAP917532:QAS917532 QKL917532:QKO917532 QUH917532:QUK917532 RED917532:REG917532 RNZ917532:ROC917532 RXV917532:RXY917532 SHR917532:SHU917532 SRN917532:SRQ917532 TBJ917532:TBM917532 TLF917532:TLI917532 TVB917532:TVE917532 UEX917532:UFA917532 UOT917532:UOW917532 UYP917532:UYS917532 VIL917532:VIO917532 VSH917532:VSK917532 WCD917532:WCG917532 WLZ917532:WMC917532 WVV917532:WVY917532 N983068:Q983068 JJ983068:JM983068 TF983068:TI983068 ADB983068:ADE983068 AMX983068:ANA983068 AWT983068:AWW983068 BGP983068:BGS983068 BQL983068:BQO983068 CAH983068:CAK983068 CKD983068:CKG983068 CTZ983068:CUC983068 DDV983068:DDY983068 DNR983068:DNU983068 DXN983068:DXQ983068 EHJ983068:EHM983068 ERF983068:ERI983068 FBB983068:FBE983068 FKX983068:FLA983068 FUT983068:FUW983068 GEP983068:GES983068 GOL983068:GOO983068 GYH983068:GYK983068 HID983068:HIG983068 HRZ983068:HSC983068 IBV983068:IBY983068 ILR983068:ILU983068 IVN983068:IVQ983068 JFJ983068:JFM983068 JPF983068:JPI983068 JZB983068:JZE983068 KIX983068:KJA983068 KST983068:KSW983068 LCP983068:LCS983068 LML983068:LMO983068 LWH983068:LWK983068 MGD983068:MGG983068 MPZ983068:MQC983068 MZV983068:MZY983068 NJR983068:NJU983068 NTN983068:NTQ983068 ODJ983068:ODM983068 ONF983068:ONI983068 OXB983068:OXE983068 PGX983068:PHA983068 PQT983068:PQW983068 QAP983068:QAS983068 QKL983068:QKO983068 QUH983068:QUK983068 RED983068:REG983068 RNZ983068:ROC983068 RXV983068:RXY983068 SHR983068:SHU983068 SRN983068:SRQ983068 TBJ983068:TBM983068 TLF983068:TLI983068 TVB983068:TVE983068 UEX983068:UFA983068 UOT983068:UOW983068 UYP983068:UYS983068 VIL983068:VIO983068 VSH983068:VSK983068 WCD983068:WCG983068 WLZ983068:WMC983068 WVV983068:WVY983068 N22:Q22 JJ22:JM22 TF22:TI22 ADB22:ADE22 AMX22:ANA22 AWT22:AWW22 BGP22:BGS22 BQL22:BQO22 CAH22:CAK22 CKD22:CKG22 CTZ22:CUC22 DDV22:DDY22 DNR22:DNU22 DXN22:DXQ22 EHJ22:EHM22 ERF22:ERI22 FBB22:FBE22 FKX22:FLA22 FUT22:FUW22 GEP22:GES22 GOL22:GOO22 GYH22:GYK22 HID22:HIG22 HRZ22:HSC22 IBV22:IBY22 ILR22:ILU22 IVN22:IVQ22 JFJ22:JFM22 JPF22:JPI22 JZB22:JZE22 KIX22:KJA22 KST22:KSW22 LCP22:LCS22 LML22:LMO22 LWH22:LWK22 MGD22:MGG22 MPZ22:MQC22 MZV22:MZY22 NJR22:NJU22 NTN22:NTQ22 ODJ22:ODM22 ONF22:ONI22 OXB22:OXE22 PGX22:PHA22 PQT22:PQW22 QAP22:QAS22 QKL22:QKO22 QUH22:QUK22 RED22:REG22 RNZ22:ROC22 RXV22:RXY22 SHR22:SHU22 SRN22:SRQ22 TBJ22:TBM22 TLF22:TLI22 TVB22:TVE22 UEX22:UFA22 UOT22:UOW22 UYP22:UYS22 VIL22:VIO22 VSH22:VSK22 WCD22:WCG22 WLZ22:WMC22 WVV22:WVY22 N65558:Q65558 JJ65558:JM65558 TF65558:TI65558 ADB65558:ADE65558 AMX65558:ANA65558 AWT65558:AWW65558 BGP65558:BGS65558 BQL65558:BQO65558 CAH65558:CAK65558 CKD65558:CKG65558 CTZ65558:CUC65558 DDV65558:DDY65558 DNR65558:DNU65558 DXN65558:DXQ65558 EHJ65558:EHM65558 ERF65558:ERI65558 FBB65558:FBE65558 FKX65558:FLA65558 FUT65558:FUW65558 GEP65558:GES65558 GOL65558:GOO65558 GYH65558:GYK65558 HID65558:HIG65558 HRZ65558:HSC65558 IBV65558:IBY65558 ILR65558:ILU65558 IVN65558:IVQ65558 JFJ65558:JFM65558 JPF65558:JPI65558 JZB65558:JZE65558 KIX65558:KJA65558 KST65558:KSW65558 LCP65558:LCS65558 LML65558:LMO65558 LWH65558:LWK65558 MGD65558:MGG65558 MPZ65558:MQC65558 MZV65558:MZY65558 NJR65558:NJU65558 NTN65558:NTQ65558 ODJ65558:ODM65558 ONF65558:ONI65558 OXB65558:OXE65558 PGX65558:PHA65558 PQT65558:PQW65558 QAP65558:QAS65558 QKL65558:QKO65558 QUH65558:QUK65558 RED65558:REG65558 RNZ65558:ROC65558 RXV65558:RXY65558 SHR65558:SHU65558 SRN65558:SRQ65558 TBJ65558:TBM65558 TLF65558:TLI65558 TVB65558:TVE65558 UEX65558:UFA65558 UOT65558:UOW65558 UYP65558:UYS65558 VIL65558:VIO65558 VSH65558:VSK65558 WCD65558:WCG65558 WLZ65558:WMC65558 WVV65558:WVY65558 N131094:Q131094 JJ131094:JM131094 TF131094:TI131094 ADB131094:ADE131094 AMX131094:ANA131094 AWT131094:AWW131094 BGP131094:BGS131094 BQL131094:BQO131094 CAH131094:CAK131094 CKD131094:CKG131094 CTZ131094:CUC131094 DDV131094:DDY131094 DNR131094:DNU131094 DXN131094:DXQ131094 EHJ131094:EHM131094 ERF131094:ERI131094 FBB131094:FBE131094 FKX131094:FLA131094 FUT131094:FUW131094 GEP131094:GES131094 GOL131094:GOO131094 GYH131094:GYK131094 HID131094:HIG131094 HRZ131094:HSC131094 IBV131094:IBY131094 ILR131094:ILU131094 IVN131094:IVQ131094 JFJ131094:JFM131094 JPF131094:JPI131094 JZB131094:JZE131094 KIX131094:KJA131094 KST131094:KSW131094 LCP131094:LCS131094 LML131094:LMO131094 LWH131094:LWK131094 MGD131094:MGG131094 MPZ131094:MQC131094 MZV131094:MZY131094 NJR131094:NJU131094 NTN131094:NTQ131094 ODJ131094:ODM131094 ONF131094:ONI131094 OXB131094:OXE131094 PGX131094:PHA131094 PQT131094:PQW131094 QAP131094:QAS131094 QKL131094:QKO131094 QUH131094:QUK131094 RED131094:REG131094 RNZ131094:ROC131094 RXV131094:RXY131094 SHR131094:SHU131094 SRN131094:SRQ131094 TBJ131094:TBM131094 TLF131094:TLI131094 TVB131094:TVE131094 UEX131094:UFA131094 UOT131094:UOW131094 UYP131094:UYS131094 VIL131094:VIO131094 VSH131094:VSK131094 WCD131094:WCG131094 WLZ131094:WMC131094 WVV131094:WVY131094 N196630:Q196630 JJ196630:JM196630 TF196630:TI196630 ADB196630:ADE196630 AMX196630:ANA196630 AWT196630:AWW196630 BGP196630:BGS196630 BQL196630:BQO196630 CAH196630:CAK196630 CKD196630:CKG196630 CTZ196630:CUC196630 DDV196630:DDY196630 DNR196630:DNU196630 DXN196630:DXQ196630 EHJ196630:EHM196630 ERF196630:ERI196630 FBB196630:FBE196630 FKX196630:FLA196630 FUT196630:FUW196630 GEP196630:GES196630 GOL196630:GOO196630 GYH196630:GYK196630 HID196630:HIG196630 HRZ196630:HSC196630 IBV196630:IBY196630 ILR196630:ILU196630 IVN196630:IVQ196630 JFJ196630:JFM196630 JPF196630:JPI196630 JZB196630:JZE196630 KIX196630:KJA196630 KST196630:KSW196630 LCP196630:LCS196630 LML196630:LMO196630 LWH196630:LWK196630 MGD196630:MGG196630 MPZ196630:MQC196630 MZV196630:MZY196630 NJR196630:NJU196630 NTN196630:NTQ196630 ODJ196630:ODM196630 ONF196630:ONI196630 OXB196630:OXE196630 PGX196630:PHA196630 PQT196630:PQW196630 QAP196630:QAS196630 QKL196630:QKO196630 QUH196630:QUK196630 RED196630:REG196630 RNZ196630:ROC196630 RXV196630:RXY196630 SHR196630:SHU196630 SRN196630:SRQ196630 TBJ196630:TBM196630 TLF196630:TLI196630 TVB196630:TVE196630 UEX196630:UFA196630 UOT196630:UOW196630 UYP196630:UYS196630 VIL196630:VIO196630 VSH196630:VSK196630 WCD196630:WCG196630 WLZ196630:WMC196630 WVV196630:WVY196630 N262166:Q262166 JJ262166:JM262166 TF262166:TI262166 ADB262166:ADE262166 AMX262166:ANA262166 AWT262166:AWW262166 BGP262166:BGS262166 BQL262166:BQO262166 CAH262166:CAK262166 CKD262166:CKG262166 CTZ262166:CUC262166 DDV262166:DDY262166 DNR262166:DNU262166 DXN262166:DXQ262166 EHJ262166:EHM262166 ERF262166:ERI262166 FBB262166:FBE262166 FKX262166:FLA262166 FUT262166:FUW262166 GEP262166:GES262166 GOL262166:GOO262166 GYH262166:GYK262166 HID262166:HIG262166 HRZ262166:HSC262166 IBV262166:IBY262166 ILR262166:ILU262166 IVN262166:IVQ262166 JFJ262166:JFM262166 JPF262166:JPI262166 JZB262166:JZE262166 KIX262166:KJA262166 KST262166:KSW262166 LCP262166:LCS262166 LML262166:LMO262166 LWH262166:LWK262166 MGD262166:MGG262166 MPZ262166:MQC262166 MZV262166:MZY262166 NJR262166:NJU262166 NTN262166:NTQ262166 ODJ262166:ODM262166 ONF262166:ONI262166 OXB262166:OXE262166 PGX262166:PHA262166 PQT262166:PQW262166 QAP262166:QAS262166 QKL262166:QKO262166 QUH262166:QUK262166 RED262166:REG262166 RNZ262166:ROC262166 RXV262166:RXY262166 SHR262166:SHU262166 SRN262166:SRQ262166 TBJ262166:TBM262166 TLF262166:TLI262166 TVB262166:TVE262166 UEX262166:UFA262166 UOT262166:UOW262166 UYP262166:UYS262166 VIL262166:VIO262166 VSH262166:VSK262166 WCD262166:WCG262166 WLZ262166:WMC262166 WVV262166:WVY262166 N327702:Q327702 JJ327702:JM327702 TF327702:TI327702 ADB327702:ADE327702 AMX327702:ANA327702 AWT327702:AWW327702 BGP327702:BGS327702 BQL327702:BQO327702 CAH327702:CAK327702 CKD327702:CKG327702 CTZ327702:CUC327702 DDV327702:DDY327702 DNR327702:DNU327702 DXN327702:DXQ327702 EHJ327702:EHM327702 ERF327702:ERI327702 FBB327702:FBE327702 FKX327702:FLA327702 FUT327702:FUW327702 GEP327702:GES327702 GOL327702:GOO327702 GYH327702:GYK327702 HID327702:HIG327702 HRZ327702:HSC327702 IBV327702:IBY327702 ILR327702:ILU327702 IVN327702:IVQ327702 JFJ327702:JFM327702 JPF327702:JPI327702 JZB327702:JZE327702 KIX327702:KJA327702 KST327702:KSW327702 LCP327702:LCS327702 LML327702:LMO327702 LWH327702:LWK327702 MGD327702:MGG327702 MPZ327702:MQC327702 MZV327702:MZY327702 NJR327702:NJU327702 NTN327702:NTQ327702 ODJ327702:ODM327702 ONF327702:ONI327702 OXB327702:OXE327702 PGX327702:PHA327702 PQT327702:PQW327702 QAP327702:QAS327702 QKL327702:QKO327702 QUH327702:QUK327702 RED327702:REG327702 RNZ327702:ROC327702 RXV327702:RXY327702 SHR327702:SHU327702 SRN327702:SRQ327702 TBJ327702:TBM327702 TLF327702:TLI327702 TVB327702:TVE327702 UEX327702:UFA327702 UOT327702:UOW327702 UYP327702:UYS327702 VIL327702:VIO327702 VSH327702:VSK327702 WCD327702:WCG327702 WLZ327702:WMC327702 WVV327702:WVY327702 N393238:Q393238 JJ393238:JM393238 TF393238:TI393238 ADB393238:ADE393238 AMX393238:ANA393238 AWT393238:AWW393238 BGP393238:BGS393238 BQL393238:BQO393238 CAH393238:CAK393238 CKD393238:CKG393238 CTZ393238:CUC393238 DDV393238:DDY393238 DNR393238:DNU393238 DXN393238:DXQ393238 EHJ393238:EHM393238 ERF393238:ERI393238 FBB393238:FBE393238 FKX393238:FLA393238 FUT393238:FUW393238 GEP393238:GES393238 GOL393238:GOO393238 GYH393238:GYK393238 HID393238:HIG393238 HRZ393238:HSC393238 IBV393238:IBY393238 ILR393238:ILU393238 IVN393238:IVQ393238 JFJ393238:JFM393238 JPF393238:JPI393238 JZB393238:JZE393238 KIX393238:KJA393238 KST393238:KSW393238 LCP393238:LCS393238 LML393238:LMO393238 LWH393238:LWK393238 MGD393238:MGG393238 MPZ393238:MQC393238 MZV393238:MZY393238 NJR393238:NJU393238 NTN393238:NTQ393238 ODJ393238:ODM393238 ONF393238:ONI393238 OXB393238:OXE393238 PGX393238:PHA393238 PQT393238:PQW393238 QAP393238:QAS393238 QKL393238:QKO393238 QUH393238:QUK393238 RED393238:REG393238 RNZ393238:ROC393238 RXV393238:RXY393238 SHR393238:SHU393238 SRN393238:SRQ393238 TBJ393238:TBM393238 TLF393238:TLI393238 TVB393238:TVE393238 UEX393238:UFA393238 UOT393238:UOW393238 UYP393238:UYS393238 VIL393238:VIO393238 VSH393238:VSK393238 WCD393238:WCG393238 WLZ393238:WMC393238 WVV393238:WVY393238 N458774:Q458774 JJ458774:JM458774 TF458774:TI458774 ADB458774:ADE458774 AMX458774:ANA458774 AWT458774:AWW458774 BGP458774:BGS458774 BQL458774:BQO458774 CAH458774:CAK458774 CKD458774:CKG458774 CTZ458774:CUC458774 DDV458774:DDY458774 DNR458774:DNU458774 DXN458774:DXQ458774 EHJ458774:EHM458774 ERF458774:ERI458774 FBB458774:FBE458774 FKX458774:FLA458774 FUT458774:FUW458774 GEP458774:GES458774 GOL458774:GOO458774 GYH458774:GYK458774 HID458774:HIG458774 HRZ458774:HSC458774 IBV458774:IBY458774 ILR458774:ILU458774 IVN458774:IVQ458774 JFJ458774:JFM458774 JPF458774:JPI458774 JZB458774:JZE458774 KIX458774:KJA458774 KST458774:KSW458774 LCP458774:LCS458774 LML458774:LMO458774 LWH458774:LWK458774 MGD458774:MGG458774 MPZ458774:MQC458774 MZV458774:MZY458774 NJR458774:NJU458774 NTN458774:NTQ458774 ODJ458774:ODM458774 ONF458774:ONI458774 OXB458774:OXE458774 PGX458774:PHA458774 PQT458774:PQW458774 QAP458774:QAS458774 QKL458774:QKO458774 QUH458774:QUK458774 RED458774:REG458774 RNZ458774:ROC458774 RXV458774:RXY458774 SHR458774:SHU458774 SRN458774:SRQ458774 TBJ458774:TBM458774 TLF458774:TLI458774 TVB458774:TVE458774 UEX458774:UFA458774 UOT458774:UOW458774 UYP458774:UYS458774 VIL458774:VIO458774 VSH458774:VSK458774 WCD458774:WCG458774 WLZ458774:WMC458774 WVV458774:WVY458774 N524310:Q524310 JJ524310:JM524310 TF524310:TI524310 ADB524310:ADE524310 AMX524310:ANA524310 AWT524310:AWW524310 BGP524310:BGS524310 BQL524310:BQO524310 CAH524310:CAK524310 CKD524310:CKG524310 CTZ524310:CUC524310 DDV524310:DDY524310 DNR524310:DNU524310 DXN524310:DXQ524310 EHJ524310:EHM524310 ERF524310:ERI524310 FBB524310:FBE524310 FKX524310:FLA524310 FUT524310:FUW524310 GEP524310:GES524310 GOL524310:GOO524310 GYH524310:GYK524310 HID524310:HIG524310 HRZ524310:HSC524310 IBV524310:IBY524310 ILR524310:ILU524310 IVN524310:IVQ524310 JFJ524310:JFM524310 JPF524310:JPI524310 JZB524310:JZE524310 KIX524310:KJA524310 KST524310:KSW524310 LCP524310:LCS524310 LML524310:LMO524310 LWH524310:LWK524310 MGD524310:MGG524310 MPZ524310:MQC524310 MZV524310:MZY524310 NJR524310:NJU524310 NTN524310:NTQ524310 ODJ524310:ODM524310 ONF524310:ONI524310 OXB524310:OXE524310 PGX524310:PHA524310 PQT524310:PQW524310 QAP524310:QAS524310 QKL524310:QKO524310 QUH524310:QUK524310 RED524310:REG524310 RNZ524310:ROC524310 RXV524310:RXY524310 SHR524310:SHU524310 SRN524310:SRQ524310 TBJ524310:TBM524310 TLF524310:TLI524310 TVB524310:TVE524310 UEX524310:UFA524310 UOT524310:UOW524310 UYP524310:UYS524310 VIL524310:VIO524310 VSH524310:VSK524310 WCD524310:WCG524310 WLZ524310:WMC524310 WVV524310:WVY524310 N589846:Q589846 JJ589846:JM589846 TF589846:TI589846 ADB589846:ADE589846 AMX589846:ANA589846 AWT589846:AWW589846 BGP589846:BGS589846 BQL589846:BQO589846 CAH589846:CAK589846 CKD589846:CKG589846 CTZ589846:CUC589846 DDV589846:DDY589846 DNR589846:DNU589846 DXN589846:DXQ589846 EHJ589846:EHM589846 ERF589846:ERI589846 FBB589846:FBE589846 FKX589846:FLA589846 FUT589846:FUW589846 GEP589846:GES589846 GOL589846:GOO589846 GYH589846:GYK589846 HID589846:HIG589846 HRZ589846:HSC589846 IBV589846:IBY589846 ILR589846:ILU589846 IVN589846:IVQ589846 JFJ589846:JFM589846 JPF589846:JPI589846 JZB589846:JZE589846 KIX589846:KJA589846 KST589846:KSW589846 LCP589846:LCS589846 LML589846:LMO589846 LWH589846:LWK589846 MGD589846:MGG589846 MPZ589846:MQC589846 MZV589846:MZY589846 NJR589846:NJU589846 NTN589846:NTQ589846 ODJ589846:ODM589846 ONF589846:ONI589846 OXB589846:OXE589846 PGX589846:PHA589846 PQT589846:PQW589846 QAP589846:QAS589846 QKL589846:QKO589846 QUH589846:QUK589846 RED589846:REG589846 RNZ589846:ROC589846 RXV589846:RXY589846 SHR589846:SHU589846 SRN589846:SRQ589846 TBJ589846:TBM589846 TLF589846:TLI589846 TVB589846:TVE589846 UEX589846:UFA589846 UOT589846:UOW589846 UYP589846:UYS589846 VIL589846:VIO589846 VSH589846:VSK589846 WCD589846:WCG589846 WLZ589846:WMC589846 WVV589846:WVY589846 N655382:Q655382 JJ655382:JM655382 TF655382:TI655382 ADB655382:ADE655382 AMX655382:ANA655382 AWT655382:AWW655382 BGP655382:BGS655382 BQL655382:BQO655382 CAH655382:CAK655382 CKD655382:CKG655382 CTZ655382:CUC655382 DDV655382:DDY655382 DNR655382:DNU655382 DXN655382:DXQ655382 EHJ655382:EHM655382 ERF655382:ERI655382 FBB655382:FBE655382 FKX655382:FLA655382 FUT655382:FUW655382 GEP655382:GES655382 GOL655382:GOO655382 GYH655382:GYK655382 HID655382:HIG655382 HRZ655382:HSC655382 IBV655382:IBY655382 ILR655382:ILU655382 IVN655382:IVQ655382 JFJ655382:JFM655382 JPF655382:JPI655382 JZB655382:JZE655382 KIX655382:KJA655382 KST655382:KSW655382 LCP655382:LCS655382 LML655382:LMO655382 LWH655382:LWK655382 MGD655382:MGG655382 MPZ655382:MQC655382 MZV655382:MZY655382 NJR655382:NJU655382 NTN655382:NTQ655382 ODJ655382:ODM655382 ONF655382:ONI655382 OXB655382:OXE655382 PGX655382:PHA655382 PQT655382:PQW655382 QAP655382:QAS655382 QKL655382:QKO655382 QUH655382:QUK655382 RED655382:REG655382 RNZ655382:ROC655382 RXV655382:RXY655382 SHR655382:SHU655382 SRN655382:SRQ655382 TBJ655382:TBM655382 TLF655382:TLI655382 TVB655382:TVE655382 UEX655382:UFA655382 UOT655382:UOW655382 UYP655382:UYS655382 VIL655382:VIO655382 VSH655382:VSK655382 WCD655382:WCG655382 WLZ655382:WMC655382 WVV655382:WVY655382 N720918:Q720918 JJ720918:JM720918 TF720918:TI720918 ADB720918:ADE720918 AMX720918:ANA720918 AWT720918:AWW720918 BGP720918:BGS720918 BQL720918:BQO720918 CAH720918:CAK720918 CKD720918:CKG720918 CTZ720918:CUC720918 DDV720918:DDY720918 DNR720918:DNU720918 DXN720918:DXQ720918 EHJ720918:EHM720918 ERF720918:ERI720918 FBB720918:FBE720918 FKX720918:FLA720918 FUT720918:FUW720918 GEP720918:GES720918 GOL720918:GOO720918 GYH720918:GYK720918 HID720918:HIG720918 HRZ720918:HSC720918 IBV720918:IBY720918 ILR720918:ILU720918 IVN720918:IVQ720918 JFJ720918:JFM720918 JPF720918:JPI720918 JZB720918:JZE720918 KIX720918:KJA720918 KST720918:KSW720918 LCP720918:LCS720918 LML720918:LMO720918 LWH720918:LWK720918 MGD720918:MGG720918 MPZ720918:MQC720918 MZV720918:MZY720918 NJR720918:NJU720918 NTN720918:NTQ720918 ODJ720918:ODM720918 ONF720918:ONI720918 OXB720918:OXE720918 PGX720918:PHA720918 PQT720918:PQW720918 QAP720918:QAS720918 QKL720918:QKO720918 QUH720918:QUK720918 RED720918:REG720918 RNZ720918:ROC720918 RXV720918:RXY720918 SHR720918:SHU720918 SRN720918:SRQ720918 TBJ720918:TBM720918 TLF720918:TLI720918 TVB720918:TVE720918 UEX720918:UFA720918 UOT720918:UOW720918 UYP720918:UYS720918 VIL720918:VIO720918 VSH720918:VSK720918 WCD720918:WCG720918 WLZ720918:WMC720918 WVV720918:WVY720918 N786454:Q786454 JJ786454:JM786454 TF786454:TI786454 ADB786454:ADE786454 AMX786454:ANA786454 AWT786454:AWW786454 BGP786454:BGS786454 BQL786454:BQO786454 CAH786454:CAK786454 CKD786454:CKG786454 CTZ786454:CUC786454 DDV786454:DDY786454 DNR786454:DNU786454 DXN786454:DXQ786454 EHJ786454:EHM786454 ERF786454:ERI786454 FBB786454:FBE786454 FKX786454:FLA786454 FUT786454:FUW786454 GEP786454:GES786454 GOL786454:GOO786454 GYH786454:GYK786454 HID786454:HIG786454 HRZ786454:HSC786454 IBV786454:IBY786454 ILR786454:ILU786454 IVN786454:IVQ786454 JFJ786454:JFM786454 JPF786454:JPI786454 JZB786454:JZE786454 KIX786454:KJA786454 KST786454:KSW786454 LCP786454:LCS786454 LML786454:LMO786454 LWH786454:LWK786454 MGD786454:MGG786454 MPZ786454:MQC786454 MZV786454:MZY786454 NJR786454:NJU786454 NTN786454:NTQ786454 ODJ786454:ODM786454 ONF786454:ONI786454 OXB786454:OXE786454 PGX786454:PHA786454 PQT786454:PQW786454 QAP786454:QAS786454 QKL786454:QKO786454 QUH786454:QUK786454 RED786454:REG786454 RNZ786454:ROC786454 RXV786454:RXY786454 SHR786454:SHU786454 SRN786454:SRQ786454 TBJ786454:TBM786454 TLF786454:TLI786454 TVB786454:TVE786454 UEX786454:UFA786454 UOT786454:UOW786454 UYP786454:UYS786454 VIL786454:VIO786454 VSH786454:VSK786454 WCD786454:WCG786454 WLZ786454:WMC786454 WVV786454:WVY786454 N851990:Q851990 JJ851990:JM851990 TF851990:TI851990 ADB851990:ADE851990 AMX851990:ANA851990 AWT851990:AWW851990 BGP851990:BGS851990 BQL851990:BQO851990 CAH851990:CAK851990 CKD851990:CKG851990 CTZ851990:CUC851990 DDV851990:DDY851990 DNR851990:DNU851990 DXN851990:DXQ851990 EHJ851990:EHM851990 ERF851990:ERI851990 FBB851990:FBE851990 FKX851990:FLA851990 FUT851990:FUW851990 GEP851990:GES851990 GOL851990:GOO851990 GYH851990:GYK851990 HID851990:HIG851990 HRZ851990:HSC851990 IBV851990:IBY851990 ILR851990:ILU851990 IVN851990:IVQ851990 JFJ851990:JFM851990 JPF851990:JPI851990 JZB851990:JZE851990 KIX851990:KJA851990 KST851990:KSW851990 LCP851990:LCS851990 LML851990:LMO851990 LWH851990:LWK851990 MGD851990:MGG851990 MPZ851990:MQC851990 MZV851990:MZY851990 NJR851990:NJU851990 NTN851990:NTQ851990 ODJ851990:ODM851990 ONF851990:ONI851990 OXB851990:OXE851990 PGX851990:PHA851990 PQT851990:PQW851990 QAP851990:QAS851990 QKL851990:QKO851990 QUH851990:QUK851990 RED851990:REG851990 RNZ851990:ROC851990 RXV851990:RXY851990 SHR851990:SHU851990 SRN851990:SRQ851990 TBJ851990:TBM851990 TLF851990:TLI851990 TVB851990:TVE851990 UEX851990:UFA851990 UOT851990:UOW851990 UYP851990:UYS851990 VIL851990:VIO851990 VSH851990:VSK851990 WCD851990:WCG851990 WLZ851990:WMC851990 WVV851990:WVY851990 N917526:Q917526 JJ917526:JM917526 TF917526:TI917526 ADB917526:ADE917526 AMX917526:ANA917526 AWT917526:AWW917526 BGP917526:BGS917526 BQL917526:BQO917526 CAH917526:CAK917526 CKD917526:CKG917526 CTZ917526:CUC917526 DDV917526:DDY917526 DNR917526:DNU917526 DXN917526:DXQ917526 EHJ917526:EHM917526 ERF917526:ERI917526 FBB917526:FBE917526 FKX917526:FLA917526 FUT917526:FUW917526 GEP917526:GES917526 GOL917526:GOO917526 GYH917526:GYK917526 HID917526:HIG917526 HRZ917526:HSC917526 IBV917526:IBY917526 ILR917526:ILU917526 IVN917526:IVQ917526 JFJ917526:JFM917526 JPF917526:JPI917526 JZB917526:JZE917526 KIX917526:KJA917526 KST917526:KSW917526 LCP917526:LCS917526 LML917526:LMO917526 LWH917526:LWK917526 MGD917526:MGG917526 MPZ917526:MQC917526 MZV917526:MZY917526 NJR917526:NJU917526 NTN917526:NTQ917526 ODJ917526:ODM917526 ONF917526:ONI917526 OXB917526:OXE917526 PGX917526:PHA917526 PQT917526:PQW917526 QAP917526:QAS917526 QKL917526:QKO917526 QUH917526:QUK917526 RED917526:REG917526 RNZ917526:ROC917526 RXV917526:RXY917526 SHR917526:SHU917526 SRN917526:SRQ917526 TBJ917526:TBM917526 TLF917526:TLI917526 TVB917526:TVE917526 UEX917526:UFA917526 UOT917526:UOW917526 UYP917526:UYS917526 VIL917526:VIO917526 VSH917526:VSK917526 WCD917526:WCG917526 WLZ917526:WMC917526 WVV917526:WVY917526 N983062:Q983062 JJ983062:JM983062 TF983062:TI983062 ADB983062:ADE983062 AMX983062:ANA983062 AWT983062:AWW983062 BGP983062:BGS983062 BQL983062:BQO983062 CAH983062:CAK983062 CKD983062:CKG983062 CTZ983062:CUC983062 DDV983062:DDY983062 DNR983062:DNU983062 DXN983062:DXQ983062 EHJ983062:EHM983062 ERF983062:ERI983062 FBB983062:FBE983062 FKX983062:FLA983062 FUT983062:FUW983062 GEP983062:GES983062 GOL983062:GOO983062 GYH983062:GYK983062 HID983062:HIG983062 HRZ983062:HSC983062 IBV983062:IBY983062 ILR983062:ILU983062 IVN983062:IVQ983062 JFJ983062:JFM983062 JPF983062:JPI983062 JZB983062:JZE983062 KIX983062:KJA983062 KST983062:KSW983062 LCP983062:LCS983062 LML983062:LMO983062 LWH983062:LWK983062 MGD983062:MGG983062 MPZ983062:MQC983062 MZV983062:MZY983062 NJR983062:NJU983062 NTN983062:NTQ983062 ODJ983062:ODM983062 ONF983062:ONI983062 OXB983062:OXE983062 PGX983062:PHA983062 PQT983062:PQW983062 QAP983062:QAS983062 QKL983062:QKO983062 QUH983062:QUK983062 RED983062:REG983062 RNZ983062:ROC983062 RXV983062:RXY983062 SHR983062:SHU983062 SRN983062:SRQ983062 TBJ983062:TBM983062 TLF983062:TLI983062 TVB983062:TVE983062 UEX983062:UFA983062 UOT983062:UOW983062 UYP983062:UYS983062 VIL983062:VIO983062 VSH983062:VSK983062 WCD983062:WCG983062 WLZ983062:WMC983062 WVV983062:WVY983062 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N65552:Q65552 JJ65552:JM65552 TF65552:TI65552 ADB65552:ADE65552 AMX65552:ANA65552 AWT65552:AWW65552 BGP65552:BGS65552 BQL65552:BQO65552 CAH65552:CAK65552 CKD65552:CKG65552 CTZ65552:CUC65552 DDV65552:DDY65552 DNR65552:DNU65552 DXN65552:DXQ65552 EHJ65552:EHM65552 ERF65552:ERI65552 FBB65552:FBE65552 FKX65552:FLA65552 FUT65552:FUW65552 GEP65552:GES65552 GOL65552:GOO65552 GYH65552:GYK65552 HID65552:HIG65552 HRZ65552:HSC65552 IBV65552:IBY65552 ILR65552:ILU65552 IVN65552:IVQ65552 JFJ65552:JFM65552 JPF65552:JPI65552 JZB65552:JZE65552 KIX65552:KJA65552 KST65552:KSW65552 LCP65552:LCS65552 LML65552:LMO65552 LWH65552:LWK65552 MGD65552:MGG65552 MPZ65552:MQC65552 MZV65552:MZY65552 NJR65552:NJU65552 NTN65552:NTQ65552 ODJ65552:ODM65552 ONF65552:ONI65552 OXB65552:OXE65552 PGX65552:PHA65552 PQT65552:PQW65552 QAP65552:QAS65552 QKL65552:QKO65552 QUH65552:QUK65552 RED65552:REG65552 RNZ65552:ROC65552 RXV65552:RXY65552 SHR65552:SHU65552 SRN65552:SRQ65552 TBJ65552:TBM65552 TLF65552:TLI65552 TVB65552:TVE65552 UEX65552:UFA65552 UOT65552:UOW65552 UYP65552:UYS65552 VIL65552:VIO65552 VSH65552:VSK65552 WCD65552:WCG65552 WLZ65552:WMC65552 WVV65552:WVY65552 N131088:Q131088 JJ131088:JM131088 TF131088:TI131088 ADB131088:ADE131088 AMX131088:ANA131088 AWT131088:AWW131088 BGP131088:BGS131088 BQL131088:BQO131088 CAH131088:CAK131088 CKD131088:CKG131088 CTZ131088:CUC131088 DDV131088:DDY131088 DNR131088:DNU131088 DXN131088:DXQ131088 EHJ131088:EHM131088 ERF131088:ERI131088 FBB131088:FBE131088 FKX131088:FLA131088 FUT131088:FUW131088 GEP131088:GES131088 GOL131088:GOO131088 GYH131088:GYK131088 HID131088:HIG131088 HRZ131088:HSC131088 IBV131088:IBY131088 ILR131088:ILU131088 IVN131088:IVQ131088 JFJ131088:JFM131088 JPF131088:JPI131088 JZB131088:JZE131088 KIX131088:KJA131088 KST131088:KSW131088 LCP131088:LCS131088 LML131088:LMO131088 LWH131088:LWK131088 MGD131088:MGG131088 MPZ131088:MQC131088 MZV131088:MZY131088 NJR131088:NJU131088 NTN131088:NTQ131088 ODJ131088:ODM131088 ONF131088:ONI131088 OXB131088:OXE131088 PGX131088:PHA131088 PQT131088:PQW131088 QAP131088:QAS131088 QKL131088:QKO131088 QUH131088:QUK131088 RED131088:REG131088 RNZ131088:ROC131088 RXV131088:RXY131088 SHR131088:SHU131088 SRN131088:SRQ131088 TBJ131088:TBM131088 TLF131088:TLI131088 TVB131088:TVE131088 UEX131088:UFA131088 UOT131088:UOW131088 UYP131088:UYS131088 VIL131088:VIO131088 VSH131088:VSK131088 WCD131088:WCG131088 WLZ131088:WMC131088 WVV131088:WVY131088 N196624:Q196624 JJ196624:JM196624 TF196624:TI196624 ADB196624:ADE196624 AMX196624:ANA196624 AWT196624:AWW196624 BGP196624:BGS196624 BQL196624:BQO196624 CAH196624:CAK196624 CKD196624:CKG196624 CTZ196624:CUC196624 DDV196624:DDY196624 DNR196624:DNU196624 DXN196624:DXQ196624 EHJ196624:EHM196624 ERF196624:ERI196624 FBB196624:FBE196624 FKX196624:FLA196624 FUT196624:FUW196624 GEP196624:GES196624 GOL196624:GOO196624 GYH196624:GYK196624 HID196624:HIG196624 HRZ196624:HSC196624 IBV196624:IBY196624 ILR196624:ILU196624 IVN196624:IVQ196624 JFJ196624:JFM196624 JPF196624:JPI196624 JZB196624:JZE196624 KIX196624:KJA196624 KST196624:KSW196624 LCP196624:LCS196624 LML196624:LMO196624 LWH196624:LWK196624 MGD196624:MGG196624 MPZ196624:MQC196624 MZV196624:MZY196624 NJR196624:NJU196624 NTN196624:NTQ196624 ODJ196624:ODM196624 ONF196624:ONI196624 OXB196624:OXE196624 PGX196624:PHA196624 PQT196624:PQW196624 QAP196624:QAS196624 QKL196624:QKO196624 QUH196624:QUK196624 RED196624:REG196624 RNZ196624:ROC196624 RXV196624:RXY196624 SHR196624:SHU196624 SRN196624:SRQ196624 TBJ196624:TBM196624 TLF196624:TLI196624 TVB196624:TVE196624 UEX196624:UFA196624 UOT196624:UOW196624 UYP196624:UYS196624 VIL196624:VIO196624 VSH196624:VSK196624 WCD196624:WCG196624 WLZ196624:WMC196624 WVV196624:WVY196624 N262160:Q262160 JJ262160:JM262160 TF262160:TI262160 ADB262160:ADE262160 AMX262160:ANA262160 AWT262160:AWW262160 BGP262160:BGS262160 BQL262160:BQO262160 CAH262160:CAK262160 CKD262160:CKG262160 CTZ262160:CUC262160 DDV262160:DDY262160 DNR262160:DNU262160 DXN262160:DXQ262160 EHJ262160:EHM262160 ERF262160:ERI262160 FBB262160:FBE262160 FKX262160:FLA262160 FUT262160:FUW262160 GEP262160:GES262160 GOL262160:GOO262160 GYH262160:GYK262160 HID262160:HIG262160 HRZ262160:HSC262160 IBV262160:IBY262160 ILR262160:ILU262160 IVN262160:IVQ262160 JFJ262160:JFM262160 JPF262160:JPI262160 JZB262160:JZE262160 KIX262160:KJA262160 KST262160:KSW262160 LCP262160:LCS262160 LML262160:LMO262160 LWH262160:LWK262160 MGD262160:MGG262160 MPZ262160:MQC262160 MZV262160:MZY262160 NJR262160:NJU262160 NTN262160:NTQ262160 ODJ262160:ODM262160 ONF262160:ONI262160 OXB262160:OXE262160 PGX262160:PHA262160 PQT262160:PQW262160 QAP262160:QAS262160 QKL262160:QKO262160 QUH262160:QUK262160 RED262160:REG262160 RNZ262160:ROC262160 RXV262160:RXY262160 SHR262160:SHU262160 SRN262160:SRQ262160 TBJ262160:TBM262160 TLF262160:TLI262160 TVB262160:TVE262160 UEX262160:UFA262160 UOT262160:UOW262160 UYP262160:UYS262160 VIL262160:VIO262160 VSH262160:VSK262160 WCD262160:WCG262160 WLZ262160:WMC262160 WVV262160:WVY262160 N327696:Q327696 JJ327696:JM327696 TF327696:TI327696 ADB327696:ADE327696 AMX327696:ANA327696 AWT327696:AWW327696 BGP327696:BGS327696 BQL327696:BQO327696 CAH327696:CAK327696 CKD327696:CKG327696 CTZ327696:CUC327696 DDV327696:DDY327696 DNR327696:DNU327696 DXN327696:DXQ327696 EHJ327696:EHM327696 ERF327696:ERI327696 FBB327696:FBE327696 FKX327696:FLA327696 FUT327696:FUW327696 GEP327696:GES327696 GOL327696:GOO327696 GYH327696:GYK327696 HID327696:HIG327696 HRZ327696:HSC327696 IBV327696:IBY327696 ILR327696:ILU327696 IVN327696:IVQ327696 JFJ327696:JFM327696 JPF327696:JPI327696 JZB327696:JZE327696 KIX327696:KJA327696 KST327696:KSW327696 LCP327696:LCS327696 LML327696:LMO327696 LWH327696:LWK327696 MGD327696:MGG327696 MPZ327696:MQC327696 MZV327696:MZY327696 NJR327696:NJU327696 NTN327696:NTQ327696 ODJ327696:ODM327696 ONF327696:ONI327696 OXB327696:OXE327696 PGX327696:PHA327696 PQT327696:PQW327696 QAP327696:QAS327696 QKL327696:QKO327696 QUH327696:QUK327696 RED327696:REG327696 RNZ327696:ROC327696 RXV327696:RXY327696 SHR327696:SHU327696 SRN327696:SRQ327696 TBJ327696:TBM327696 TLF327696:TLI327696 TVB327696:TVE327696 UEX327696:UFA327696 UOT327696:UOW327696 UYP327696:UYS327696 VIL327696:VIO327696 VSH327696:VSK327696 WCD327696:WCG327696 WLZ327696:WMC327696 WVV327696:WVY327696 N393232:Q393232 JJ393232:JM393232 TF393232:TI393232 ADB393232:ADE393232 AMX393232:ANA393232 AWT393232:AWW393232 BGP393232:BGS393232 BQL393232:BQO393232 CAH393232:CAK393232 CKD393232:CKG393232 CTZ393232:CUC393232 DDV393232:DDY393232 DNR393232:DNU393232 DXN393232:DXQ393232 EHJ393232:EHM393232 ERF393232:ERI393232 FBB393232:FBE393232 FKX393232:FLA393232 FUT393232:FUW393232 GEP393232:GES393232 GOL393232:GOO393232 GYH393232:GYK393232 HID393232:HIG393232 HRZ393232:HSC393232 IBV393232:IBY393232 ILR393232:ILU393232 IVN393232:IVQ393232 JFJ393232:JFM393232 JPF393232:JPI393232 JZB393232:JZE393232 KIX393232:KJA393232 KST393232:KSW393232 LCP393232:LCS393232 LML393232:LMO393232 LWH393232:LWK393232 MGD393232:MGG393232 MPZ393232:MQC393232 MZV393232:MZY393232 NJR393232:NJU393232 NTN393232:NTQ393232 ODJ393232:ODM393232 ONF393232:ONI393232 OXB393232:OXE393232 PGX393232:PHA393232 PQT393232:PQW393232 QAP393232:QAS393232 QKL393232:QKO393232 QUH393232:QUK393232 RED393232:REG393232 RNZ393232:ROC393232 RXV393232:RXY393232 SHR393232:SHU393232 SRN393232:SRQ393232 TBJ393232:TBM393232 TLF393232:TLI393232 TVB393232:TVE393232 UEX393232:UFA393232 UOT393232:UOW393232 UYP393232:UYS393232 VIL393232:VIO393232 VSH393232:VSK393232 WCD393232:WCG393232 WLZ393232:WMC393232 WVV393232:WVY393232 N458768:Q458768 JJ458768:JM458768 TF458768:TI458768 ADB458768:ADE458768 AMX458768:ANA458768 AWT458768:AWW458768 BGP458768:BGS458768 BQL458768:BQO458768 CAH458768:CAK458768 CKD458768:CKG458768 CTZ458768:CUC458768 DDV458768:DDY458768 DNR458768:DNU458768 DXN458768:DXQ458768 EHJ458768:EHM458768 ERF458768:ERI458768 FBB458768:FBE458768 FKX458768:FLA458768 FUT458768:FUW458768 GEP458768:GES458768 GOL458768:GOO458768 GYH458768:GYK458768 HID458768:HIG458768 HRZ458768:HSC458768 IBV458768:IBY458768 ILR458768:ILU458768 IVN458768:IVQ458768 JFJ458768:JFM458768 JPF458768:JPI458768 JZB458768:JZE458768 KIX458768:KJA458768 KST458768:KSW458768 LCP458768:LCS458768 LML458768:LMO458768 LWH458768:LWK458768 MGD458768:MGG458768 MPZ458768:MQC458768 MZV458768:MZY458768 NJR458768:NJU458768 NTN458768:NTQ458768 ODJ458768:ODM458768 ONF458768:ONI458768 OXB458768:OXE458768 PGX458768:PHA458768 PQT458768:PQW458768 QAP458768:QAS458768 QKL458768:QKO458768 QUH458768:QUK458768 RED458768:REG458768 RNZ458768:ROC458768 RXV458768:RXY458768 SHR458768:SHU458768 SRN458768:SRQ458768 TBJ458768:TBM458768 TLF458768:TLI458768 TVB458768:TVE458768 UEX458768:UFA458768 UOT458768:UOW458768 UYP458768:UYS458768 VIL458768:VIO458768 VSH458768:VSK458768 WCD458768:WCG458768 WLZ458768:WMC458768 WVV458768:WVY458768 N524304:Q524304 JJ524304:JM524304 TF524304:TI524304 ADB524304:ADE524304 AMX524304:ANA524304 AWT524304:AWW524304 BGP524304:BGS524304 BQL524304:BQO524304 CAH524304:CAK524304 CKD524304:CKG524304 CTZ524304:CUC524304 DDV524304:DDY524304 DNR524304:DNU524304 DXN524304:DXQ524304 EHJ524304:EHM524304 ERF524304:ERI524304 FBB524304:FBE524304 FKX524304:FLA524304 FUT524304:FUW524304 GEP524304:GES524304 GOL524304:GOO524304 GYH524304:GYK524304 HID524304:HIG524304 HRZ524304:HSC524304 IBV524304:IBY524304 ILR524304:ILU524304 IVN524304:IVQ524304 JFJ524304:JFM524304 JPF524304:JPI524304 JZB524304:JZE524304 KIX524304:KJA524304 KST524304:KSW524304 LCP524304:LCS524304 LML524304:LMO524304 LWH524304:LWK524304 MGD524304:MGG524304 MPZ524304:MQC524304 MZV524304:MZY524304 NJR524304:NJU524304 NTN524304:NTQ524304 ODJ524304:ODM524304 ONF524304:ONI524304 OXB524304:OXE524304 PGX524304:PHA524304 PQT524304:PQW524304 QAP524304:QAS524304 QKL524304:QKO524304 QUH524304:QUK524304 RED524304:REG524304 RNZ524304:ROC524304 RXV524304:RXY524304 SHR524304:SHU524304 SRN524304:SRQ524304 TBJ524304:TBM524304 TLF524304:TLI524304 TVB524304:TVE524304 UEX524304:UFA524304 UOT524304:UOW524304 UYP524304:UYS524304 VIL524304:VIO524304 VSH524304:VSK524304 WCD524304:WCG524304 WLZ524304:WMC524304 WVV524304:WVY524304 N589840:Q589840 JJ589840:JM589840 TF589840:TI589840 ADB589840:ADE589840 AMX589840:ANA589840 AWT589840:AWW589840 BGP589840:BGS589840 BQL589840:BQO589840 CAH589840:CAK589840 CKD589840:CKG589840 CTZ589840:CUC589840 DDV589840:DDY589840 DNR589840:DNU589840 DXN589840:DXQ589840 EHJ589840:EHM589840 ERF589840:ERI589840 FBB589840:FBE589840 FKX589840:FLA589840 FUT589840:FUW589840 GEP589840:GES589840 GOL589840:GOO589840 GYH589840:GYK589840 HID589840:HIG589840 HRZ589840:HSC589840 IBV589840:IBY589840 ILR589840:ILU589840 IVN589840:IVQ589840 JFJ589840:JFM589840 JPF589840:JPI589840 JZB589840:JZE589840 KIX589840:KJA589840 KST589840:KSW589840 LCP589840:LCS589840 LML589840:LMO589840 LWH589840:LWK589840 MGD589840:MGG589840 MPZ589840:MQC589840 MZV589840:MZY589840 NJR589840:NJU589840 NTN589840:NTQ589840 ODJ589840:ODM589840 ONF589840:ONI589840 OXB589840:OXE589840 PGX589840:PHA589840 PQT589840:PQW589840 QAP589840:QAS589840 QKL589840:QKO589840 QUH589840:QUK589840 RED589840:REG589840 RNZ589840:ROC589840 RXV589840:RXY589840 SHR589840:SHU589840 SRN589840:SRQ589840 TBJ589840:TBM589840 TLF589840:TLI589840 TVB589840:TVE589840 UEX589840:UFA589840 UOT589840:UOW589840 UYP589840:UYS589840 VIL589840:VIO589840 VSH589840:VSK589840 WCD589840:WCG589840 WLZ589840:WMC589840 WVV589840:WVY589840 N655376:Q655376 JJ655376:JM655376 TF655376:TI655376 ADB655376:ADE655376 AMX655376:ANA655376 AWT655376:AWW655376 BGP655376:BGS655376 BQL655376:BQO655376 CAH655376:CAK655376 CKD655376:CKG655376 CTZ655376:CUC655376 DDV655376:DDY655376 DNR655376:DNU655376 DXN655376:DXQ655376 EHJ655376:EHM655376 ERF655376:ERI655376 FBB655376:FBE655376 FKX655376:FLA655376 FUT655376:FUW655376 GEP655376:GES655376 GOL655376:GOO655376 GYH655376:GYK655376 HID655376:HIG655376 HRZ655376:HSC655376 IBV655376:IBY655376 ILR655376:ILU655376 IVN655376:IVQ655376 JFJ655376:JFM655376 JPF655376:JPI655376 JZB655376:JZE655376 KIX655376:KJA655376 KST655376:KSW655376 LCP655376:LCS655376 LML655376:LMO655376 LWH655376:LWK655376 MGD655376:MGG655376 MPZ655376:MQC655376 MZV655376:MZY655376 NJR655376:NJU655376 NTN655376:NTQ655376 ODJ655376:ODM655376 ONF655376:ONI655376 OXB655376:OXE655376 PGX655376:PHA655376 PQT655376:PQW655376 QAP655376:QAS655376 QKL655376:QKO655376 QUH655376:QUK655376 RED655376:REG655376 RNZ655376:ROC655376 RXV655376:RXY655376 SHR655376:SHU655376 SRN655376:SRQ655376 TBJ655376:TBM655376 TLF655376:TLI655376 TVB655376:TVE655376 UEX655376:UFA655376 UOT655376:UOW655376 UYP655376:UYS655376 VIL655376:VIO655376 VSH655376:VSK655376 WCD655376:WCG655376 WLZ655376:WMC655376 WVV655376:WVY655376 N720912:Q720912 JJ720912:JM720912 TF720912:TI720912 ADB720912:ADE720912 AMX720912:ANA720912 AWT720912:AWW720912 BGP720912:BGS720912 BQL720912:BQO720912 CAH720912:CAK720912 CKD720912:CKG720912 CTZ720912:CUC720912 DDV720912:DDY720912 DNR720912:DNU720912 DXN720912:DXQ720912 EHJ720912:EHM720912 ERF720912:ERI720912 FBB720912:FBE720912 FKX720912:FLA720912 FUT720912:FUW720912 GEP720912:GES720912 GOL720912:GOO720912 GYH720912:GYK720912 HID720912:HIG720912 HRZ720912:HSC720912 IBV720912:IBY720912 ILR720912:ILU720912 IVN720912:IVQ720912 JFJ720912:JFM720912 JPF720912:JPI720912 JZB720912:JZE720912 KIX720912:KJA720912 KST720912:KSW720912 LCP720912:LCS720912 LML720912:LMO720912 LWH720912:LWK720912 MGD720912:MGG720912 MPZ720912:MQC720912 MZV720912:MZY720912 NJR720912:NJU720912 NTN720912:NTQ720912 ODJ720912:ODM720912 ONF720912:ONI720912 OXB720912:OXE720912 PGX720912:PHA720912 PQT720912:PQW720912 QAP720912:QAS720912 QKL720912:QKO720912 QUH720912:QUK720912 RED720912:REG720912 RNZ720912:ROC720912 RXV720912:RXY720912 SHR720912:SHU720912 SRN720912:SRQ720912 TBJ720912:TBM720912 TLF720912:TLI720912 TVB720912:TVE720912 UEX720912:UFA720912 UOT720912:UOW720912 UYP720912:UYS720912 VIL720912:VIO720912 VSH720912:VSK720912 WCD720912:WCG720912 WLZ720912:WMC720912 WVV720912:WVY720912 N786448:Q786448 JJ786448:JM786448 TF786448:TI786448 ADB786448:ADE786448 AMX786448:ANA786448 AWT786448:AWW786448 BGP786448:BGS786448 BQL786448:BQO786448 CAH786448:CAK786448 CKD786448:CKG786448 CTZ786448:CUC786448 DDV786448:DDY786448 DNR786448:DNU786448 DXN786448:DXQ786448 EHJ786448:EHM786448 ERF786448:ERI786448 FBB786448:FBE786448 FKX786448:FLA786448 FUT786448:FUW786448 GEP786448:GES786448 GOL786448:GOO786448 GYH786448:GYK786448 HID786448:HIG786448 HRZ786448:HSC786448 IBV786448:IBY786448 ILR786448:ILU786448 IVN786448:IVQ786448 JFJ786448:JFM786448 JPF786448:JPI786448 JZB786448:JZE786448 KIX786448:KJA786448 KST786448:KSW786448 LCP786448:LCS786448 LML786448:LMO786448 LWH786448:LWK786448 MGD786448:MGG786448 MPZ786448:MQC786448 MZV786448:MZY786448 NJR786448:NJU786448 NTN786448:NTQ786448 ODJ786448:ODM786448 ONF786448:ONI786448 OXB786448:OXE786448 PGX786448:PHA786448 PQT786448:PQW786448 QAP786448:QAS786448 QKL786448:QKO786448 QUH786448:QUK786448 RED786448:REG786448 RNZ786448:ROC786448 RXV786448:RXY786448 SHR786448:SHU786448 SRN786448:SRQ786448 TBJ786448:TBM786448 TLF786448:TLI786448 TVB786448:TVE786448 UEX786448:UFA786448 UOT786448:UOW786448 UYP786448:UYS786448 VIL786448:VIO786448 VSH786448:VSK786448 WCD786448:WCG786448 WLZ786448:WMC786448 WVV786448:WVY786448 N851984:Q851984 JJ851984:JM851984 TF851984:TI851984 ADB851984:ADE851984 AMX851984:ANA851984 AWT851984:AWW851984 BGP851984:BGS851984 BQL851984:BQO851984 CAH851984:CAK851984 CKD851984:CKG851984 CTZ851984:CUC851984 DDV851984:DDY851984 DNR851984:DNU851984 DXN851984:DXQ851984 EHJ851984:EHM851984 ERF851984:ERI851984 FBB851984:FBE851984 FKX851984:FLA851984 FUT851984:FUW851984 GEP851984:GES851984 GOL851984:GOO851984 GYH851984:GYK851984 HID851984:HIG851984 HRZ851984:HSC851984 IBV851984:IBY851984 ILR851984:ILU851984 IVN851984:IVQ851984 JFJ851984:JFM851984 JPF851984:JPI851984 JZB851984:JZE851984 KIX851984:KJA851984 KST851984:KSW851984 LCP851984:LCS851984 LML851984:LMO851984 LWH851984:LWK851984 MGD851984:MGG851984 MPZ851984:MQC851984 MZV851984:MZY851984 NJR851984:NJU851984 NTN851984:NTQ851984 ODJ851984:ODM851984 ONF851984:ONI851984 OXB851984:OXE851984 PGX851984:PHA851984 PQT851984:PQW851984 QAP851984:QAS851984 QKL851984:QKO851984 QUH851984:QUK851984 RED851984:REG851984 RNZ851984:ROC851984 RXV851984:RXY851984 SHR851984:SHU851984 SRN851984:SRQ851984 TBJ851984:TBM851984 TLF851984:TLI851984 TVB851984:TVE851984 UEX851984:UFA851984 UOT851984:UOW851984 UYP851984:UYS851984 VIL851984:VIO851984 VSH851984:VSK851984 WCD851984:WCG851984 WLZ851984:WMC851984 WVV851984:WVY851984 N917520:Q917520 JJ917520:JM917520 TF917520:TI917520 ADB917520:ADE917520 AMX917520:ANA917520 AWT917520:AWW917520 BGP917520:BGS917520 BQL917520:BQO917520 CAH917520:CAK917520 CKD917520:CKG917520 CTZ917520:CUC917520 DDV917520:DDY917520 DNR917520:DNU917520 DXN917520:DXQ917520 EHJ917520:EHM917520 ERF917520:ERI917520 FBB917520:FBE917520 FKX917520:FLA917520 FUT917520:FUW917520 GEP917520:GES917520 GOL917520:GOO917520 GYH917520:GYK917520 HID917520:HIG917520 HRZ917520:HSC917520 IBV917520:IBY917520 ILR917520:ILU917520 IVN917520:IVQ917520 JFJ917520:JFM917520 JPF917520:JPI917520 JZB917520:JZE917520 KIX917520:KJA917520 KST917520:KSW917520 LCP917520:LCS917520 LML917520:LMO917520 LWH917520:LWK917520 MGD917520:MGG917520 MPZ917520:MQC917520 MZV917520:MZY917520 NJR917520:NJU917520 NTN917520:NTQ917520 ODJ917520:ODM917520 ONF917520:ONI917520 OXB917520:OXE917520 PGX917520:PHA917520 PQT917520:PQW917520 QAP917520:QAS917520 QKL917520:QKO917520 QUH917520:QUK917520 RED917520:REG917520 RNZ917520:ROC917520 RXV917520:RXY917520 SHR917520:SHU917520 SRN917520:SRQ917520 TBJ917520:TBM917520 TLF917520:TLI917520 TVB917520:TVE917520 UEX917520:UFA917520 UOT917520:UOW917520 UYP917520:UYS917520 VIL917520:VIO917520 VSH917520:VSK917520 WCD917520:WCG917520 WLZ917520:WMC917520 WVV917520:WVY917520 N983056:Q983056 JJ983056:JM983056 TF983056:TI983056 ADB983056:ADE983056 AMX983056:ANA983056 AWT983056:AWW983056 BGP983056:BGS983056 BQL983056:BQO983056 CAH983056:CAK983056 CKD983056:CKG983056 CTZ983056:CUC983056 DDV983056:DDY983056 DNR983056:DNU983056 DXN983056:DXQ983056 EHJ983056:EHM983056 ERF983056:ERI983056 FBB983056:FBE983056 FKX983056:FLA983056 FUT983056:FUW983056 GEP983056:GES983056 GOL983056:GOO983056 GYH983056:GYK983056 HID983056:HIG983056 HRZ983056:HSC983056 IBV983056:IBY983056 ILR983056:ILU983056 IVN983056:IVQ983056 JFJ983056:JFM983056 JPF983056:JPI983056 JZB983056:JZE983056 KIX983056:KJA983056 KST983056:KSW983056 LCP983056:LCS983056 LML983056:LMO983056 LWH983056:LWK983056 MGD983056:MGG983056 MPZ983056:MQC983056 MZV983056:MZY983056 NJR983056:NJU983056 NTN983056:NTQ983056 ODJ983056:ODM983056 ONF983056:ONI983056 OXB983056:OXE983056 PGX983056:PHA983056 PQT983056:PQW983056 QAP983056:QAS983056 QKL983056:QKO983056 QUH983056:QUK983056 RED983056:REG983056 RNZ983056:ROC983056 RXV983056:RXY983056 SHR983056:SHU983056 SRN983056:SRQ983056 TBJ983056:TBM983056 TLF983056:TLI983056 TVB983056:TVE983056 UEX983056:UFA983056 UOT983056:UOW983056 UYP983056:UYS983056 VIL983056:VIO983056 VSH983056:VSK983056 WCD983056:WCG983056 WLZ983056:WMC983056 WVV983056:WVY983056 D262:M262 IZ262:JI262 SV262:TE262 ACR262:ADA262 AMN262:AMW262 AWJ262:AWS262 BGF262:BGO262 BQB262:BQK262 BZX262:CAG262 CJT262:CKC262 CTP262:CTY262 DDL262:DDU262 DNH262:DNQ262 DXD262:DXM262 EGZ262:EHI262 EQV262:ERE262 FAR262:FBA262 FKN262:FKW262 FUJ262:FUS262 GEF262:GEO262 GOB262:GOK262 GXX262:GYG262 HHT262:HIC262 HRP262:HRY262 IBL262:IBU262 ILH262:ILQ262 IVD262:IVM262 JEZ262:JFI262 JOV262:JPE262 JYR262:JZA262 KIN262:KIW262 KSJ262:KSS262 LCF262:LCO262 LMB262:LMK262 LVX262:LWG262 MFT262:MGC262 MPP262:MPY262 MZL262:MZU262 NJH262:NJQ262 NTD262:NTM262 OCZ262:ODI262 OMV262:ONE262 OWR262:OXA262 PGN262:PGW262 PQJ262:PQS262 QAF262:QAO262 QKB262:QKK262 QTX262:QUG262 RDT262:REC262 RNP262:RNY262 RXL262:RXU262 SHH262:SHQ262 SRD262:SRM262 TAZ262:TBI262 TKV262:TLE262 TUR262:TVA262 UEN262:UEW262 UOJ262:UOS262 UYF262:UYO262 VIB262:VIK262 VRX262:VSG262 WBT262:WCC262 WLP262:WLY262 WVL262:WVU262 D65798:M65798 IZ65798:JI65798 SV65798:TE65798 ACR65798:ADA65798 AMN65798:AMW65798 AWJ65798:AWS65798 BGF65798:BGO65798 BQB65798:BQK65798 BZX65798:CAG65798 CJT65798:CKC65798 CTP65798:CTY65798 DDL65798:DDU65798 DNH65798:DNQ65798 DXD65798:DXM65798 EGZ65798:EHI65798 EQV65798:ERE65798 FAR65798:FBA65798 FKN65798:FKW65798 FUJ65798:FUS65798 GEF65798:GEO65798 GOB65798:GOK65798 GXX65798:GYG65798 HHT65798:HIC65798 HRP65798:HRY65798 IBL65798:IBU65798 ILH65798:ILQ65798 IVD65798:IVM65798 JEZ65798:JFI65798 JOV65798:JPE65798 JYR65798:JZA65798 KIN65798:KIW65798 KSJ65798:KSS65798 LCF65798:LCO65798 LMB65798:LMK65798 LVX65798:LWG65798 MFT65798:MGC65798 MPP65798:MPY65798 MZL65798:MZU65798 NJH65798:NJQ65798 NTD65798:NTM65798 OCZ65798:ODI65798 OMV65798:ONE65798 OWR65798:OXA65798 PGN65798:PGW65798 PQJ65798:PQS65798 QAF65798:QAO65798 QKB65798:QKK65798 QTX65798:QUG65798 RDT65798:REC65798 RNP65798:RNY65798 RXL65798:RXU65798 SHH65798:SHQ65798 SRD65798:SRM65798 TAZ65798:TBI65798 TKV65798:TLE65798 TUR65798:TVA65798 UEN65798:UEW65798 UOJ65798:UOS65798 UYF65798:UYO65798 VIB65798:VIK65798 VRX65798:VSG65798 WBT65798:WCC65798 WLP65798:WLY65798 WVL65798:WVU65798 D131334:M131334 IZ131334:JI131334 SV131334:TE131334 ACR131334:ADA131334 AMN131334:AMW131334 AWJ131334:AWS131334 BGF131334:BGO131334 BQB131334:BQK131334 BZX131334:CAG131334 CJT131334:CKC131334 CTP131334:CTY131334 DDL131334:DDU131334 DNH131334:DNQ131334 DXD131334:DXM131334 EGZ131334:EHI131334 EQV131334:ERE131334 FAR131334:FBA131334 FKN131334:FKW131334 FUJ131334:FUS131334 GEF131334:GEO131334 GOB131334:GOK131334 GXX131334:GYG131334 HHT131334:HIC131334 HRP131334:HRY131334 IBL131334:IBU131334 ILH131334:ILQ131334 IVD131334:IVM131334 JEZ131334:JFI131334 JOV131334:JPE131334 JYR131334:JZA131334 KIN131334:KIW131334 KSJ131334:KSS131334 LCF131334:LCO131334 LMB131334:LMK131334 LVX131334:LWG131334 MFT131334:MGC131334 MPP131334:MPY131334 MZL131334:MZU131334 NJH131334:NJQ131334 NTD131334:NTM131334 OCZ131334:ODI131334 OMV131334:ONE131334 OWR131334:OXA131334 PGN131334:PGW131334 PQJ131334:PQS131334 QAF131334:QAO131334 QKB131334:QKK131334 QTX131334:QUG131334 RDT131334:REC131334 RNP131334:RNY131334 RXL131334:RXU131334 SHH131334:SHQ131334 SRD131334:SRM131334 TAZ131334:TBI131334 TKV131334:TLE131334 TUR131334:TVA131334 UEN131334:UEW131334 UOJ131334:UOS131334 UYF131334:UYO131334 VIB131334:VIK131334 VRX131334:VSG131334 WBT131334:WCC131334 WLP131334:WLY131334 WVL131334:WVU131334 D196870:M196870 IZ196870:JI196870 SV196870:TE196870 ACR196870:ADA196870 AMN196870:AMW196870 AWJ196870:AWS196870 BGF196870:BGO196870 BQB196870:BQK196870 BZX196870:CAG196870 CJT196870:CKC196870 CTP196870:CTY196870 DDL196870:DDU196870 DNH196870:DNQ196870 DXD196870:DXM196870 EGZ196870:EHI196870 EQV196870:ERE196870 FAR196870:FBA196870 FKN196870:FKW196870 FUJ196870:FUS196870 GEF196870:GEO196870 GOB196870:GOK196870 GXX196870:GYG196870 HHT196870:HIC196870 HRP196870:HRY196870 IBL196870:IBU196870 ILH196870:ILQ196870 IVD196870:IVM196870 JEZ196870:JFI196870 JOV196870:JPE196870 JYR196870:JZA196870 KIN196870:KIW196870 KSJ196870:KSS196870 LCF196870:LCO196870 LMB196870:LMK196870 LVX196870:LWG196870 MFT196870:MGC196870 MPP196870:MPY196870 MZL196870:MZU196870 NJH196870:NJQ196870 NTD196870:NTM196870 OCZ196870:ODI196870 OMV196870:ONE196870 OWR196870:OXA196870 PGN196870:PGW196870 PQJ196870:PQS196870 QAF196870:QAO196870 QKB196870:QKK196870 QTX196870:QUG196870 RDT196870:REC196870 RNP196870:RNY196870 RXL196870:RXU196870 SHH196870:SHQ196870 SRD196870:SRM196870 TAZ196870:TBI196870 TKV196870:TLE196870 TUR196870:TVA196870 UEN196870:UEW196870 UOJ196870:UOS196870 UYF196870:UYO196870 VIB196870:VIK196870 VRX196870:VSG196870 WBT196870:WCC196870 WLP196870:WLY196870 WVL196870:WVU196870 D262406:M262406 IZ262406:JI262406 SV262406:TE262406 ACR262406:ADA262406 AMN262406:AMW262406 AWJ262406:AWS262406 BGF262406:BGO262406 BQB262406:BQK262406 BZX262406:CAG262406 CJT262406:CKC262406 CTP262406:CTY262406 DDL262406:DDU262406 DNH262406:DNQ262406 DXD262406:DXM262406 EGZ262406:EHI262406 EQV262406:ERE262406 FAR262406:FBA262406 FKN262406:FKW262406 FUJ262406:FUS262406 GEF262406:GEO262406 GOB262406:GOK262406 GXX262406:GYG262406 HHT262406:HIC262406 HRP262406:HRY262406 IBL262406:IBU262406 ILH262406:ILQ262406 IVD262406:IVM262406 JEZ262406:JFI262406 JOV262406:JPE262406 JYR262406:JZA262406 KIN262406:KIW262406 KSJ262406:KSS262406 LCF262406:LCO262406 LMB262406:LMK262406 LVX262406:LWG262406 MFT262406:MGC262406 MPP262406:MPY262406 MZL262406:MZU262406 NJH262406:NJQ262406 NTD262406:NTM262406 OCZ262406:ODI262406 OMV262406:ONE262406 OWR262406:OXA262406 PGN262406:PGW262406 PQJ262406:PQS262406 QAF262406:QAO262406 QKB262406:QKK262406 QTX262406:QUG262406 RDT262406:REC262406 RNP262406:RNY262406 RXL262406:RXU262406 SHH262406:SHQ262406 SRD262406:SRM262406 TAZ262406:TBI262406 TKV262406:TLE262406 TUR262406:TVA262406 UEN262406:UEW262406 UOJ262406:UOS262406 UYF262406:UYO262406 VIB262406:VIK262406 VRX262406:VSG262406 WBT262406:WCC262406 WLP262406:WLY262406 WVL262406:WVU262406 D327942:M327942 IZ327942:JI327942 SV327942:TE327942 ACR327942:ADA327942 AMN327942:AMW327942 AWJ327942:AWS327942 BGF327942:BGO327942 BQB327942:BQK327942 BZX327942:CAG327942 CJT327942:CKC327942 CTP327942:CTY327942 DDL327942:DDU327942 DNH327942:DNQ327942 DXD327942:DXM327942 EGZ327942:EHI327942 EQV327942:ERE327942 FAR327942:FBA327942 FKN327942:FKW327942 FUJ327942:FUS327942 GEF327942:GEO327942 GOB327942:GOK327942 GXX327942:GYG327942 HHT327942:HIC327942 HRP327942:HRY327942 IBL327942:IBU327942 ILH327942:ILQ327942 IVD327942:IVM327942 JEZ327942:JFI327942 JOV327942:JPE327942 JYR327942:JZA327942 KIN327942:KIW327942 KSJ327942:KSS327942 LCF327942:LCO327942 LMB327942:LMK327942 LVX327942:LWG327942 MFT327942:MGC327942 MPP327942:MPY327942 MZL327942:MZU327942 NJH327942:NJQ327942 NTD327942:NTM327942 OCZ327942:ODI327942 OMV327942:ONE327942 OWR327942:OXA327942 PGN327942:PGW327942 PQJ327942:PQS327942 QAF327942:QAO327942 QKB327942:QKK327942 QTX327942:QUG327942 RDT327942:REC327942 RNP327942:RNY327942 RXL327942:RXU327942 SHH327942:SHQ327942 SRD327942:SRM327942 TAZ327942:TBI327942 TKV327942:TLE327942 TUR327942:TVA327942 UEN327942:UEW327942 UOJ327942:UOS327942 UYF327942:UYO327942 VIB327942:VIK327942 VRX327942:VSG327942 WBT327942:WCC327942 WLP327942:WLY327942 WVL327942:WVU327942 D393478:M393478 IZ393478:JI393478 SV393478:TE393478 ACR393478:ADA393478 AMN393478:AMW393478 AWJ393478:AWS393478 BGF393478:BGO393478 BQB393478:BQK393478 BZX393478:CAG393478 CJT393478:CKC393478 CTP393478:CTY393478 DDL393478:DDU393478 DNH393478:DNQ393478 DXD393478:DXM393478 EGZ393478:EHI393478 EQV393478:ERE393478 FAR393478:FBA393478 FKN393478:FKW393478 FUJ393478:FUS393478 GEF393478:GEO393478 GOB393478:GOK393478 GXX393478:GYG393478 HHT393478:HIC393478 HRP393478:HRY393478 IBL393478:IBU393478 ILH393478:ILQ393478 IVD393478:IVM393478 JEZ393478:JFI393478 JOV393478:JPE393478 JYR393478:JZA393478 KIN393478:KIW393478 KSJ393478:KSS393478 LCF393478:LCO393478 LMB393478:LMK393478 LVX393478:LWG393478 MFT393478:MGC393478 MPP393478:MPY393478 MZL393478:MZU393478 NJH393478:NJQ393478 NTD393478:NTM393478 OCZ393478:ODI393478 OMV393478:ONE393478 OWR393478:OXA393478 PGN393478:PGW393478 PQJ393478:PQS393478 QAF393478:QAO393478 QKB393478:QKK393478 QTX393478:QUG393478 RDT393478:REC393478 RNP393478:RNY393478 RXL393478:RXU393478 SHH393478:SHQ393478 SRD393478:SRM393478 TAZ393478:TBI393478 TKV393478:TLE393478 TUR393478:TVA393478 UEN393478:UEW393478 UOJ393478:UOS393478 UYF393478:UYO393478 VIB393478:VIK393478 VRX393478:VSG393478 WBT393478:WCC393478 WLP393478:WLY393478 WVL393478:WVU393478 D459014:M459014 IZ459014:JI459014 SV459014:TE459014 ACR459014:ADA459014 AMN459014:AMW459014 AWJ459014:AWS459014 BGF459014:BGO459014 BQB459014:BQK459014 BZX459014:CAG459014 CJT459014:CKC459014 CTP459014:CTY459014 DDL459014:DDU459014 DNH459014:DNQ459014 DXD459014:DXM459014 EGZ459014:EHI459014 EQV459014:ERE459014 FAR459014:FBA459014 FKN459014:FKW459014 FUJ459014:FUS459014 GEF459014:GEO459014 GOB459014:GOK459014 GXX459014:GYG459014 HHT459014:HIC459014 HRP459014:HRY459014 IBL459014:IBU459014 ILH459014:ILQ459014 IVD459014:IVM459014 JEZ459014:JFI459014 JOV459014:JPE459014 JYR459014:JZA459014 KIN459014:KIW459014 KSJ459014:KSS459014 LCF459014:LCO459014 LMB459014:LMK459014 LVX459014:LWG459014 MFT459014:MGC459014 MPP459014:MPY459014 MZL459014:MZU459014 NJH459014:NJQ459014 NTD459014:NTM459014 OCZ459014:ODI459014 OMV459014:ONE459014 OWR459014:OXA459014 PGN459014:PGW459014 PQJ459014:PQS459014 QAF459014:QAO459014 QKB459014:QKK459014 QTX459014:QUG459014 RDT459014:REC459014 RNP459014:RNY459014 RXL459014:RXU459014 SHH459014:SHQ459014 SRD459014:SRM459014 TAZ459014:TBI459014 TKV459014:TLE459014 TUR459014:TVA459014 UEN459014:UEW459014 UOJ459014:UOS459014 UYF459014:UYO459014 VIB459014:VIK459014 VRX459014:VSG459014 WBT459014:WCC459014 WLP459014:WLY459014 WVL459014:WVU459014 D524550:M524550 IZ524550:JI524550 SV524550:TE524550 ACR524550:ADA524550 AMN524550:AMW524550 AWJ524550:AWS524550 BGF524550:BGO524550 BQB524550:BQK524550 BZX524550:CAG524550 CJT524550:CKC524550 CTP524550:CTY524550 DDL524550:DDU524550 DNH524550:DNQ524550 DXD524550:DXM524550 EGZ524550:EHI524550 EQV524550:ERE524550 FAR524550:FBA524550 FKN524550:FKW524550 FUJ524550:FUS524550 GEF524550:GEO524550 GOB524550:GOK524550 GXX524550:GYG524550 HHT524550:HIC524550 HRP524550:HRY524550 IBL524550:IBU524550 ILH524550:ILQ524550 IVD524550:IVM524550 JEZ524550:JFI524550 JOV524550:JPE524550 JYR524550:JZA524550 KIN524550:KIW524550 KSJ524550:KSS524550 LCF524550:LCO524550 LMB524550:LMK524550 LVX524550:LWG524550 MFT524550:MGC524550 MPP524550:MPY524550 MZL524550:MZU524550 NJH524550:NJQ524550 NTD524550:NTM524550 OCZ524550:ODI524550 OMV524550:ONE524550 OWR524550:OXA524550 PGN524550:PGW524550 PQJ524550:PQS524550 QAF524550:QAO524550 QKB524550:QKK524550 QTX524550:QUG524550 RDT524550:REC524550 RNP524550:RNY524550 RXL524550:RXU524550 SHH524550:SHQ524550 SRD524550:SRM524550 TAZ524550:TBI524550 TKV524550:TLE524550 TUR524550:TVA524550 UEN524550:UEW524550 UOJ524550:UOS524550 UYF524550:UYO524550 VIB524550:VIK524550 VRX524550:VSG524550 WBT524550:WCC524550 WLP524550:WLY524550 WVL524550:WVU524550 D590086:M590086 IZ590086:JI590086 SV590086:TE590086 ACR590086:ADA590086 AMN590086:AMW590086 AWJ590086:AWS590086 BGF590086:BGO590086 BQB590086:BQK590086 BZX590086:CAG590086 CJT590086:CKC590086 CTP590086:CTY590086 DDL590086:DDU590086 DNH590086:DNQ590086 DXD590086:DXM590086 EGZ590086:EHI590086 EQV590086:ERE590086 FAR590086:FBA590086 FKN590086:FKW590086 FUJ590086:FUS590086 GEF590086:GEO590086 GOB590086:GOK590086 GXX590086:GYG590086 HHT590086:HIC590086 HRP590086:HRY590086 IBL590086:IBU590086 ILH590086:ILQ590086 IVD590086:IVM590086 JEZ590086:JFI590086 JOV590086:JPE590086 JYR590086:JZA590086 KIN590086:KIW590086 KSJ590086:KSS590086 LCF590086:LCO590086 LMB590086:LMK590086 LVX590086:LWG590086 MFT590086:MGC590086 MPP590086:MPY590086 MZL590086:MZU590086 NJH590086:NJQ590086 NTD590086:NTM590086 OCZ590086:ODI590086 OMV590086:ONE590086 OWR590086:OXA590086 PGN590086:PGW590086 PQJ590086:PQS590086 QAF590086:QAO590086 QKB590086:QKK590086 QTX590086:QUG590086 RDT590086:REC590086 RNP590086:RNY590086 RXL590086:RXU590086 SHH590086:SHQ590086 SRD590086:SRM590086 TAZ590086:TBI590086 TKV590086:TLE590086 TUR590086:TVA590086 UEN590086:UEW590086 UOJ590086:UOS590086 UYF590086:UYO590086 VIB590086:VIK590086 VRX590086:VSG590086 WBT590086:WCC590086 WLP590086:WLY590086 WVL590086:WVU590086 D655622:M655622 IZ655622:JI655622 SV655622:TE655622 ACR655622:ADA655622 AMN655622:AMW655622 AWJ655622:AWS655622 BGF655622:BGO655622 BQB655622:BQK655622 BZX655622:CAG655622 CJT655622:CKC655622 CTP655622:CTY655622 DDL655622:DDU655622 DNH655622:DNQ655622 DXD655622:DXM655622 EGZ655622:EHI655622 EQV655622:ERE655622 FAR655622:FBA655622 FKN655622:FKW655622 FUJ655622:FUS655622 GEF655622:GEO655622 GOB655622:GOK655622 GXX655622:GYG655622 HHT655622:HIC655622 HRP655622:HRY655622 IBL655622:IBU655622 ILH655622:ILQ655622 IVD655622:IVM655622 JEZ655622:JFI655622 JOV655622:JPE655622 JYR655622:JZA655622 KIN655622:KIW655622 KSJ655622:KSS655622 LCF655622:LCO655622 LMB655622:LMK655622 LVX655622:LWG655622 MFT655622:MGC655622 MPP655622:MPY655622 MZL655622:MZU655622 NJH655622:NJQ655622 NTD655622:NTM655622 OCZ655622:ODI655622 OMV655622:ONE655622 OWR655622:OXA655622 PGN655622:PGW655622 PQJ655622:PQS655622 QAF655622:QAO655622 QKB655622:QKK655622 QTX655622:QUG655622 RDT655622:REC655622 RNP655622:RNY655622 RXL655622:RXU655622 SHH655622:SHQ655622 SRD655622:SRM655622 TAZ655622:TBI655622 TKV655622:TLE655622 TUR655622:TVA655622 UEN655622:UEW655622 UOJ655622:UOS655622 UYF655622:UYO655622 VIB655622:VIK655622 VRX655622:VSG655622 WBT655622:WCC655622 WLP655622:WLY655622 WVL655622:WVU655622 D721158:M721158 IZ721158:JI721158 SV721158:TE721158 ACR721158:ADA721158 AMN721158:AMW721158 AWJ721158:AWS721158 BGF721158:BGO721158 BQB721158:BQK721158 BZX721158:CAG721158 CJT721158:CKC721158 CTP721158:CTY721158 DDL721158:DDU721158 DNH721158:DNQ721158 DXD721158:DXM721158 EGZ721158:EHI721158 EQV721158:ERE721158 FAR721158:FBA721158 FKN721158:FKW721158 FUJ721158:FUS721158 GEF721158:GEO721158 GOB721158:GOK721158 GXX721158:GYG721158 HHT721158:HIC721158 HRP721158:HRY721158 IBL721158:IBU721158 ILH721158:ILQ721158 IVD721158:IVM721158 JEZ721158:JFI721158 JOV721158:JPE721158 JYR721158:JZA721158 KIN721158:KIW721158 KSJ721158:KSS721158 LCF721158:LCO721158 LMB721158:LMK721158 LVX721158:LWG721158 MFT721158:MGC721158 MPP721158:MPY721158 MZL721158:MZU721158 NJH721158:NJQ721158 NTD721158:NTM721158 OCZ721158:ODI721158 OMV721158:ONE721158 OWR721158:OXA721158 PGN721158:PGW721158 PQJ721158:PQS721158 QAF721158:QAO721158 QKB721158:QKK721158 QTX721158:QUG721158 RDT721158:REC721158 RNP721158:RNY721158 RXL721158:RXU721158 SHH721158:SHQ721158 SRD721158:SRM721158 TAZ721158:TBI721158 TKV721158:TLE721158 TUR721158:TVA721158 UEN721158:UEW721158 UOJ721158:UOS721158 UYF721158:UYO721158 VIB721158:VIK721158 VRX721158:VSG721158 WBT721158:WCC721158 WLP721158:WLY721158 WVL721158:WVU721158 D786694:M786694 IZ786694:JI786694 SV786694:TE786694 ACR786694:ADA786694 AMN786694:AMW786694 AWJ786694:AWS786694 BGF786694:BGO786694 BQB786694:BQK786694 BZX786694:CAG786694 CJT786694:CKC786694 CTP786694:CTY786694 DDL786694:DDU786694 DNH786694:DNQ786694 DXD786694:DXM786694 EGZ786694:EHI786694 EQV786694:ERE786694 FAR786694:FBA786694 FKN786694:FKW786694 FUJ786694:FUS786694 GEF786694:GEO786694 GOB786694:GOK786694 GXX786694:GYG786694 HHT786694:HIC786694 HRP786694:HRY786694 IBL786694:IBU786694 ILH786694:ILQ786694 IVD786694:IVM786694 JEZ786694:JFI786694 JOV786694:JPE786694 JYR786694:JZA786694 KIN786694:KIW786694 KSJ786694:KSS786694 LCF786694:LCO786694 LMB786694:LMK786694 LVX786694:LWG786694 MFT786694:MGC786694 MPP786694:MPY786694 MZL786694:MZU786694 NJH786694:NJQ786694 NTD786694:NTM786694 OCZ786694:ODI786694 OMV786694:ONE786694 OWR786694:OXA786694 PGN786694:PGW786694 PQJ786694:PQS786694 QAF786694:QAO786694 QKB786694:QKK786694 QTX786694:QUG786694 RDT786694:REC786694 RNP786694:RNY786694 RXL786694:RXU786694 SHH786694:SHQ786694 SRD786694:SRM786694 TAZ786694:TBI786694 TKV786694:TLE786694 TUR786694:TVA786694 UEN786694:UEW786694 UOJ786694:UOS786694 UYF786694:UYO786694 VIB786694:VIK786694 VRX786694:VSG786694 WBT786694:WCC786694 WLP786694:WLY786694 WVL786694:WVU786694 D852230:M852230 IZ852230:JI852230 SV852230:TE852230 ACR852230:ADA852230 AMN852230:AMW852230 AWJ852230:AWS852230 BGF852230:BGO852230 BQB852230:BQK852230 BZX852230:CAG852230 CJT852230:CKC852230 CTP852230:CTY852230 DDL852230:DDU852230 DNH852230:DNQ852230 DXD852230:DXM852230 EGZ852230:EHI852230 EQV852230:ERE852230 FAR852230:FBA852230 FKN852230:FKW852230 FUJ852230:FUS852230 GEF852230:GEO852230 GOB852230:GOK852230 GXX852230:GYG852230 HHT852230:HIC852230 HRP852230:HRY852230 IBL852230:IBU852230 ILH852230:ILQ852230 IVD852230:IVM852230 JEZ852230:JFI852230 JOV852230:JPE852230 JYR852230:JZA852230 KIN852230:KIW852230 KSJ852230:KSS852230 LCF852230:LCO852230 LMB852230:LMK852230 LVX852230:LWG852230 MFT852230:MGC852230 MPP852230:MPY852230 MZL852230:MZU852230 NJH852230:NJQ852230 NTD852230:NTM852230 OCZ852230:ODI852230 OMV852230:ONE852230 OWR852230:OXA852230 PGN852230:PGW852230 PQJ852230:PQS852230 QAF852230:QAO852230 QKB852230:QKK852230 QTX852230:QUG852230 RDT852230:REC852230 RNP852230:RNY852230 RXL852230:RXU852230 SHH852230:SHQ852230 SRD852230:SRM852230 TAZ852230:TBI852230 TKV852230:TLE852230 TUR852230:TVA852230 UEN852230:UEW852230 UOJ852230:UOS852230 UYF852230:UYO852230 VIB852230:VIK852230 VRX852230:VSG852230 WBT852230:WCC852230 WLP852230:WLY852230 WVL852230:WVU852230 D917766:M917766 IZ917766:JI917766 SV917766:TE917766 ACR917766:ADA917766 AMN917766:AMW917766 AWJ917766:AWS917766 BGF917766:BGO917766 BQB917766:BQK917766 BZX917766:CAG917766 CJT917766:CKC917766 CTP917766:CTY917766 DDL917766:DDU917766 DNH917766:DNQ917766 DXD917766:DXM917766 EGZ917766:EHI917766 EQV917766:ERE917766 FAR917766:FBA917766 FKN917766:FKW917766 FUJ917766:FUS917766 GEF917766:GEO917766 GOB917766:GOK917766 GXX917766:GYG917766 HHT917766:HIC917766 HRP917766:HRY917766 IBL917766:IBU917766 ILH917766:ILQ917766 IVD917766:IVM917766 JEZ917766:JFI917766 JOV917766:JPE917766 JYR917766:JZA917766 KIN917766:KIW917766 KSJ917766:KSS917766 LCF917766:LCO917766 LMB917766:LMK917766 LVX917766:LWG917766 MFT917766:MGC917766 MPP917766:MPY917766 MZL917766:MZU917766 NJH917766:NJQ917766 NTD917766:NTM917766 OCZ917766:ODI917766 OMV917766:ONE917766 OWR917766:OXA917766 PGN917766:PGW917766 PQJ917766:PQS917766 QAF917766:QAO917766 QKB917766:QKK917766 QTX917766:QUG917766 RDT917766:REC917766 RNP917766:RNY917766 RXL917766:RXU917766 SHH917766:SHQ917766 SRD917766:SRM917766 TAZ917766:TBI917766 TKV917766:TLE917766 TUR917766:TVA917766 UEN917766:UEW917766 UOJ917766:UOS917766 UYF917766:UYO917766 VIB917766:VIK917766 VRX917766:VSG917766 WBT917766:WCC917766 WLP917766:WLY917766 WVL917766:WVU917766 D983302:M983302 IZ983302:JI983302 SV983302:TE983302 ACR983302:ADA983302 AMN983302:AMW983302 AWJ983302:AWS983302 BGF983302:BGO983302 BQB983302:BQK983302 BZX983302:CAG983302 CJT983302:CKC983302 CTP983302:CTY983302 DDL983302:DDU983302 DNH983302:DNQ983302 DXD983302:DXM983302 EGZ983302:EHI983302 EQV983302:ERE983302 FAR983302:FBA983302 FKN983302:FKW983302 FUJ983302:FUS983302 GEF983302:GEO983302 GOB983302:GOK983302 GXX983302:GYG983302 HHT983302:HIC983302 HRP983302:HRY983302 IBL983302:IBU983302 ILH983302:ILQ983302 IVD983302:IVM983302 JEZ983302:JFI983302 JOV983302:JPE983302 JYR983302:JZA983302 KIN983302:KIW983302 KSJ983302:KSS983302 LCF983302:LCO983302 LMB983302:LMK983302 LVX983302:LWG983302 MFT983302:MGC983302 MPP983302:MPY983302 MZL983302:MZU983302 NJH983302:NJQ983302 NTD983302:NTM983302 OCZ983302:ODI983302 OMV983302:ONE983302 OWR983302:OXA983302 PGN983302:PGW983302 PQJ983302:PQS983302 QAF983302:QAO983302 QKB983302:QKK983302 QTX983302:QUG983302 RDT983302:REC983302 RNP983302:RNY983302 RXL983302:RXU983302 SHH983302:SHQ983302 SRD983302:SRM983302 TAZ983302:TBI983302 TKV983302:TLE983302 TUR983302:TVA983302 UEN983302:UEW983302 UOJ983302:UOS983302 UYF983302:UYO983302 VIB983302:VIK983302 VRX983302:VSG983302 WBT983302:WCC983302 WLP983302:WLY983302 WVL983302:WVU983302 D406:Q406 IZ406:JM406 SV406:TI406 ACR406:ADE406 AMN406:ANA406 AWJ406:AWW406 BGF406:BGS406 BQB406:BQO406 BZX406:CAK406 CJT406:CKG406 CTP406:CUC406 DDL406:DDY406 DNH406:DNU406 DXD406:DXQ406 EGZ406:EHM406 EQV406:ERI406 FAR406:FBE406 FKN406:FLA406 FUJ406:FUW406 GEF406:GES406 GOB406:GOO406 GXX406:GYK406 HHT406:HIG406 HRP406:HSC406 IBL406:IBY406 ILH406:ILU406 IVD406:IVQ406 JEZ406:JFM406 JOV406:JPI406 JYR406:JZE406 KIN406:KJA406 KSJ406:KSW406 LCF406:LCS406 LMB406:LMO406 LVX406:LWK406 MFT406:MGG406 MPP406:MQC406 MZL406:MZY406 NJH406:NJU406 NTD406:NTQ406 OCZ406:ODM406 OMV406:ONI406 OWR406:OXE406 PGN406:PHA406 PQJ406:PQW406 QAF406:QAS406 QKB406:QKO406 QTX406:QUK406 RDT406:REG406 RNP406:ROC406 RXL406:RXY406 SHH406:SHU406 SRD406:SRQ406 TAZ406:TBM406 TKV406:TLI406 TUR406:TVE406 UEN406:UFA406 UOJ406:UOW406 UYF406:UYS406 VIB406:VIO406 VRX406:VSK406 WBT406:WCG406 WLP406:WMC406 WVL406:WVY406 D65942:Q65942 IZ65942:JM65942 SV65942:TI65942 ACR65942:ADE65942 AMN65942:ANA65942 AWJ65942:AWW65942 BGF65942:BGS65942 BQB65942:BQO65942 BZX65942:CAK65942 CJT65942:CKG65942 CTP65942:CUC65942 DDL65942:DDY65942 DNH65942:DNU65942 DXD65942:DXQ65942 EGZ65942:EHM65942 EQV65942:ERI65942 FAR65942:FBE65942 FKN65942:FLA65942 FUJ65942:FUW65942 GEF65942:GES65942 GOB65942:GOO65942 GXX65942:GYK65942 HHT65942:HIG65942 HRP65942:HSC65942 IBL65942:IBY65942 ILH65942:ILU65942 IVD65942:IVQ65942 JEZ65942:JFM65942 JOV65942:JPI65942 JYR65942:JZE65942 KIN65942:KJA65942 KSJ65942:KSW65942 LCF65942:LCS65942 LMB65942:LMO65942 LVX65942:LWK65942 MFT65942:MGG65942 MPP65942:MQC65942 MZL65942:MZY65942 NJH65942:NJU65942 NTD65942:NTQ65942 OCZ65942:ODM65942 OMV65942:ONI65942 OWR65942:OXE65942 PGN65942:PHA65942 PQJ65942:PQW65942 QAF65942:QAS65942 QKB65942:QKO65942 QTX65942:QUK65942 RDT65942:REG65942 RNP65942:ROC65942 RXL65942:RXY65942 SHH65942:SHU65942 SRD65942:SRQ65942 TAZ65942:TBM65942 TKV65942:TLI65942 TUR65942:TVE65942 UEN65942:UFA65942 UOJ65942:UOW65942 UYF65942:UYS65942 VIB65942:VIO65942 VRX65942:VSK65942 WBT65942:WCG65942 WLP65942:WMC65942 WVL65942:WVY65942 D131478:Q131478 IZ131478:JM131478 SV131478:TI131478 ACR131478:ADE131478 AMN131478:ANA131478 AWJ131478:AWW131478 BGF131478:BGS131478 BQB131478:BQO131478 BZX131478:CAK131478 CJT131478:CKG131478 CTP131478:CUC131478 DDL131478:DDY131478 DNH131478:DNU131478 DXD131478:DXQ131478 EGZ131478:EHM131478 EQV131478:ERI131478 FAR131478:FBE131478 FKN131478:FLA131478 FUJ131478:FUW131478 GEF131478:GES131478 GOB131478:GOO131478 GXX131478:GYK131478 HHT131478:HIG131478 HRP131478:HSC131478 IBL131478:IBY131478 ILH131478:ILU131478 IVD131478:IVQ131478 JEZ131478:JFM131478 JOV131478:JPI131478 JYR131478:JZE131478 KIN131478:KJA131478 KSJ131478:KSW131478 LCF131478:LCS131478 LMB131478:LMO131478 LVX131478:LWK131478 MFT131478:MGG131478 MPP131478:MQC131478 MZL131478:MZY131478 NJH131478:NJU131478 NTD131478:NTQ131478 OCZ131478:ODM131478 OMV131478:ONI131478 OWR131478:OXE131478 PGN131478:PHA131478 PQJ131478:PQW131478 QAF131478:QAS131478 QKB131478:QKO131478 QTX131478:QUK131478 RDT131478:REG131478 RNP131478:ROC131478 RXL131478:RXY131478 SHH131478:SHU131478 SRD131478:SRQ131478 TAZ131478:TBM131478 TKV131478:TLI131478 TUR131478:TVE131478 UEN131478:UFA131478 UOJ131478:UOW131478 UYF131478:UYS131478 VIB131478:VIO131478 VRX131478:VSK131478 WBT131478:WCG131478 WLP131478:WMC131478 WVL131478:WVY131478 D197014:Q197014 IZ197014:JM197014 SV197014:TI197014 ACR197014:ADE197014 AMN197014:ANA197014 AWJ197014:AWW197014 BGF197014:BGS197014 BQB197014:BQO197014 BZX197014:CAK197014 CJT197014:CKG197014 CTP197014:CUC197014 DDL197014:DDY197014 DNH197014:DNU197014 DXD197014:DXQ197014 EGZ197014:EHM197014 EQV197014:ERI197014 FAR197014:FBE197014 FKN197014:FLA197014 FUJ197014:FUW197014 GEF197014:GES197014 GOB197014:GOO197014 GXX197014:GYK197014 HHT197014:HIG197014 HRP197014:HSC197014 IBL197014:IBY197014 ILH197014:ILU197014 IVD197014:IVQ197014 JEZ197014:JFM197014 JOV197014:JPI197014 JYR197014:JZE197014 KIN197014:KJA197014 KSJ197014:KSW197014 LCF197014:LCS197014 LMB197014:LMO197014 LVX197014:LWK197014 MFT197014:MGG197014 MPP197014:MQC197014 MZL197014:MZY197014 NJH197014:NJU197014 NTD197014:NTQ197014 OCZ197014:ODM197014 OMV197014:ONI197014 OWR197014:OXE197014 PGN197014:PHA197014 PQJ197014:PQW197014 QAF197014:QAS197014 QKB197014:QKO197014 QTX197014:QUK197014 RDT197014:REG197014 RNP197014:ROC197014 RXL197014:RXY197014 SHH197014:SHU197014 SRD197014:SRQ197014 TAZ197014:TBM197014 TKV197014:TLI197014 TUR197014:TVE197014 UEN197014:UFA197014 UOJ197014:UOW197014 UYF197014:UYS197014 VIB197014:VIO197014 VRX197014:VSK197014 WBT197014:WCG197014 WLP197014:WMC197014 WVL197014:WVY197014 D262550:Q262550 IZ262550:JM262550 SV262550:TI262550 ACR262550:ADE262550 AMN262550:ANA262550 AWJ262550:AWW262550 BGF262550:BGS262550 BQB262550:BQO262550 BZX262550:CAK262550 CJT262550:CKG262550 CTP262550:CUC262550 DDL262550:DDY262550 DNH262550:DNU262550 DXD262550:DXQ262550 EGZ262550:EHM262550 EQV262550:ERI262550 FAR262550:FBE262550 FKN262550:FLA262550 FUJ262550:FUW262550 GEF262550:GES262550 GOB262550:GOO262550 GXX262550:GYK262550 HHT262550:HIG262550 HRP262550:HSC262550 IBL262550:IBY262550 ILH262550:ILU262550 IVD262550:IVQ262550 JEZ262550:JFM262550 JOV262550:JPI262550 JYR262550:JZE262550 KIN262550:KJA262550 KSJ262550:KSW262550 LCF262550:LCS262550 LMB262550:LMO262550 LVX262550:LWK262550 MFT262550:MGG262550 MPP262550:MQC262550 MZL262550:MZY262550 NJH262550:NJU262550 NTD262550:NTQ262550 OCZ262550:ODM262550 OMV262550:ONI262550 OWR262550:OXE262550 PGN262550:PHA262550 PQJ262550:PQW262550 QAF262550:QAS262550 QKB262550:QKO262550 QTX262550:QUK262550 RDT262550:REG262550 RNP262550:ROC262550 RXL262550:RXY262550 SHH262550:SHU262550 SRD262550:SRQ262550 TAZ262550:TBM262550 TKV262550:TLI262550 TUR262550:TVE262550 UEN262550:UFA262550 UOJ262550:UOW262550 UYF262550:UYS262550 VIB262550:VIO262550 VRX262550:VSK262550 WBT262550:WCG262550 WLP262550:WMC262550 WVL262550:WVY262550 D328086:Q328086 IZ328086:JM328086 SV328086:TI328086 ACR328086:ADE328086 AMN328086:ANA328086 AWJ328086:AWW328086 BGF328086:BGS328086 BQB328086:BQO328086 BZX328086:CAK328086 CJT328086:CKG328086 CTP328086:CUC328086 DDL328086:DDY328086 DNH328086:DNU328086 DXD328086:DXQ328086 EGZ328086:EHM328086 EQV328086:ERI328086 FAR328086:FBE328086 FKN328086:FLA328086 FUJ328086:FUW328086 GEF328086:GES328086 GOB328086:GOO328086 GXX328086:GYK328086 HHT328086:HIG328086 HRP328086:HSC328086 IBL328086:IBY328086 ILH328086:ILU328086 IVD328086:IVQ328086 JEZ328086:JFM328086 JOV328086:JPI328086 JYR328086:JZE328086 KIN328086:KJA328086 KSJ328086:KSW328086 LCF328086:LCS328086 LMB328086:LMO328086 LVX328086:LWK328086 MFT328086:MGG328086 MPP328086:MQC328086 MZL328086:MZY328086 NJH328086:NJU328086 NTD328086:NTQ328086 OCZ328086:ODM328086 OMV328086:ONI328086 OWR328086:OXE328086 PGN328086:PHA328086 PQJ328086:PQW328086 QAF328086:QAS328086 QKB328086:QKO328086 QTX328086:QUK328086 RDT328086:REG328086 RNP328086:ROC328086 RXL328086:RXY328086 SHH328086:SHU328086 SRD328086:SRQ328086 TAZ328086:TBM328086 TKV328086:TLI328086 TUR328086:TVE328086 UEN328086:UFA328086 UOJ328086:UOW328086 UYF328086:UYS328086 VIB328086:VIO328086 VRX328086:VSK328086 WBT328086:WCG328086 WLP328086:WMC328086 WVL328086:WVY328086 D393622:Q393622 IZ393622:JM393622 SV393622:TI393622 ACR393622:ADE393622 AMN393622:ANA393622 AWJ393622:AWW393622 BGF393622:BGS393622 BQB393622:BQO393622 BZX393622:CAK393622 CJT393622:CKG393622 CTP393622:CUC393622 DDL393622:DDY393622 DNH393622:DNU393622 DXD393622:DXQ393622 EGZ393622:EHM393622 EQV393622:ERI393622 FAR393622:FBE393622 FKN393622:FLA393622 FUJ393622:FUW393622 GEF393622:GES393622 GOB393622:GOO393622 GXX393622:GYK393622 HHT393622:HIG393622 HRP393622:HSC393622 IBL393622:IBY393622 ILH393622:ILU393622 IVD393622:IVQ393622 JEZ393622:JFM393622 JOV393622:JPI393622 JYR393622:JZE393622 KIN393622:KJA393622 KSJ393622:KSW393622 LCF393622:LCS393622 LMB393622:LMO393622 LVX393622:LWK393622 MFT393622:MGG393622 MPP393622:MQC393622 MZL393622:MZY393622 NJH393622:NJU393622 NTD393622:NTQ393622 OCZ393622:ODM393622 OMV393622:ONI393622 OWR393622:OXE393622 PGN393622:PHA393622 PQJ393622:PQW393622 QAF393622:QAS393622 QKB393622:QKO393622 QTX393622:QUK393622 RDT393622:REG393622 RNP393622:ROC393622 RXL393622:RXY393622 SHH393622:SHU393622 SRD393622:SRQ393622 TAZ393622:TBM393622 TKV393622:TLI393622 TUR393622:TVE393622 UEN393622:UFA393622 UOJ393622:UOW393622 UYF393622:UYS393622 VIB393622:VIO393622 VRX393622:VSK393622 WBT393622:WCG393622 WLP393622:WMC393622 WVL393622:WVY393622 D459158:Q459158 IZ459158:JM459158 SV459158:TI459158 ACR459158:ADE459158 AMN459158:ANA459158 AWJ459158:AWW459158 BGF459158:BGS459158 BQB459158:BQO459158 BZX459158:CAK459158 CJT459158:CKG459158 CTP459158:CUC459158 DDL459158:DDY459158 DNH459158:DNU459158 DXD459158:DXQ459158 EGZ459158:EHM459158 EQV459158:ERI459158 FAR459158:FBE459158 FKN459158:FLA459158 FUJ459158:FUW459158 GEF459158:GES459158 GOB459158:GOO459158 GXX459158:GYK459158 HHT459158:HIG459158 HRP459158:HSC459158 IBL459158:IBY459158 ILH459158:ILU459158 IVD459158:IVQ459158 JEZ459158:JFM459158 JOV459158:JPI459158 JYR459158:JZE459158 KIN459158:KJA459158 KSJ459158:KSW459158 LCF459158:LCS459158 LMB459158:LMO459158 LVX459158:LWK459158 MFT459158:MGG459158 MPP459158:MQC459158 MZL459158:MZY459158 NJH459158:NJU459158 NTD459158:NTQ459158 OCZ459158:ODM459158 OMV459158:ONI459158 OWR459158:OXE459158 PGN459158:PHA459158 PQJ459158:PQW459158 QAF459158:QAS459158 QKB459158:QKO459158 QTX459158:QUK459158 RDT459158:REG459158 RNP459158:ROC459158 RXL459158:RXY459158 SHH459158:SHU459158 SRD459158:SRQ459158 TAZ459158:TBM459158 TKV459158:TLI459158 TUR459158:TVE459158 UEN459158:UFA459158 UOJ459158:UOW459158 UYF459158:UYS459158 VIB459158:VIO459158 VRX459158:VSK459158 WBT459158:WCG459158 WLP459158:WMC459158 WVL459158:WVY459158 D524694:Q524694 IZ524694:JM524694 SV524694:TI524694 ACR524694:ADE524694 AMN524694:ANA524694 AWJ524694:AWW524694 BGF524694:BGS524694 BQB524694:BQO524694 BZX524694:CAK524694 CJT524694:CKG524694 CTP524694:CUC524694 DDL524694:DDY524694 DNH524694:DNU524694 DXD524694:DXQ524694 EGZ524694:EHM524694 EQV524694:ERI524694 FAR524694:FBE524694 FKN524694:FLA524694 FUJ524694:FUW524694 GEF524694:GES524694 GOB524694:GOO524694 GXX524694:GYK524694 HHT524694:HIG524694 HRP524694:HSC524694 IBL524694:IBY524694 ILH524694:ILU524694 IVD524694:IVQ524694 JEZ524694:JFM524694 JOV524694:JPI524694 JYR524694:JZE524694 KIN524694:KJA524694 KSJ524694:KSW524694 LCF524694:LCS524694 LMB524694:LMO524694 LVX524694:LWK524694 MFT524694:MGG524694 MPP524694:MQC524694 MZL524694:MZY524694 NJH524694:NJU524694 NTD524694:NTQ524694 OCZ524694:ODM524694 OMV524694:ONI524694 OWR524694:OXE524694 PGN524694:PHA524694 PQJ524694:PQW524694 QAF524694:QAS524694 QKB524694:QKO524694 QTX524694:QUK524694 RDT524694:REG524694 RNP524694:ROC524694 RXL524694:RXY524694 SHH524694:SHU524694 SRD524694:SRQ524694 TAZ524694:TBM524694 TKV524694:TLI524694 TUR524694:TVE524694 UEN524694:UFA524694 UOJ524694:UOW524694 UYF524694:UYS524694 VIB524694:VIO524694 VRX524694:VSK524694 WBT524694:WCG524694 WLP524694:WMC524694 WVL524694:WVY524694 D590230:Q590230 IZ590230:JM590230 SV590230:TI590230 ACR590230:ADE590230 AMN590230:ANA590230 AWJ590230:AWW590230 BGF590230:BGS590230 BQB590230:BQO590230 BZX590230:CAK590230 CJT590230:CKG590230 CTP590230:CUC590230 DDL590230:DDY590230 DNH590230:DNU590230 DXD590230:DXQ590230 EGZ590230:EHM590230 EQV590230:ERI590230 FAR590230:FBE590230 FKN590230:FLA590230 FUJ590230:FUW590230 GEF590230:GES590230 GOB590230:GOO590230 GXX590230:GYK590230 HHT590230:HIG590230 HRP590230:HSC590230 IBL590230:IBY590230 ILH590230:ILU590230 IVD590230:IVQ590230 JEZ590230:JFM590230 JOV590230:JPI590230 JYR590230:JZE590230 KIN590230:KJA590230 KSJ590230:KSW590230 LCF590230:LCS590230 LMB590230:LMO590230 LVX590230:LWK590230 MFT590230:MGG590230 MPP590230:MQC590230 MZL590230:MZY590230 NJH590230:NJU590230 NTD590230:NTQ590230 OCZ590230:ODM590230 OMV590230:ONI590230 OWR590230:OXE590230 PGN590230:PHA590230 PQJ590230:PQW590230 QAF590230:QAS590230 QKB590230:QKO590230 QTX590230:QUK590230 RDT590230:REG590230 RNP590230:ROC590230 RXL590230:RXY590230 SHH590230:SHU590230 SRD590230:SRQ590230 TAZ590230:TBM590230 TKV590230:TLI590230 TUR590230:TVE590230 UEN590230:UFA590230 UOJ590230:UOW590230 UYF590230:UYS590230 VIB590230:VIO590230 VRX590230:VSK590230 WBT590230:WCG590230 WLP590230:WMC590230 WVL590230:WVY590230 D655766:Q655766 IZ655766:JM655766 SV655766:TI655766 ACR655766:ADE655766 AMN655766:ANA655766 AWJ655766:AWW655766 BGF655766:BGS655766 BQB655766:BQO655766 BZX655766:CAK655766 CJT655766:CKG655766 CTP655766:CUC655766 DDL655766:DDY655766 DNH655766:DNU655766 DXD655766:DXQ655766 EGZ655766:EHM655766 EQV655766:ERI655766 FAR655766:FBE655766 FKN655766:FLA655766 FUJ655766:FUW655766 GEF655766:GES655766 GOB655766:GOO655766 GXX655766:GYK655766 HHT655766:HIG655766 HRP655766:HSC655766 IBL655766:IBY655766 ILH655766:ILU655766 IVD655766:IVQ655766 JEZ655766:JFM655766 JOV655766:JPI655766 JYR655766:JZE655766 KIN655766:KJA655766 KSJ655766:KSW655766 LCF655766:LCS655766 LMB655766:LMO655766 LVX655766:LWK655766 MFT655766:MGG655766 MPP655766:MQC655766 MZL655766:MZY655766 NJH655766:NJU655766 NTD655766:NTQ655766 OCZ655766:ODM655766 OMV655766:ONI655766 OWR655766:OXE655766 PGN655766:PHA655766 PQJ655766:PQW655766 QAF655766:QAS655766 QKB655766:QKO655766 QTX655766:QUK655766 RDT655766:REG655766 RNP655766:ROC655766 RXL655766:RXY655766 SHH655766:SHU655766 SRD655766:SRQ655766 TAZ655766:TBM655766 TKV655766:TLI655766 TUR655766:TVE655766 UEN655766:UFA655766 UOJ655766:UOW655766 UYF655766:UYS655766 VIB655766:VIO655766 VRX655766:VSK655766 WBT655766:WCG655766 WLP655766:WMC655766 WVL655766:WVY655766 D721302:Q721302 IZ721302:JM721302 SV721302:TI721302 ACR721302:ADE721302 AMN721302:ANA721302 AWJ721302:AWW721302 BGF721302:BGS721302 BQB721302:BQO721302 BZX721302:CAK721302 CJT721302:CKG721302 CTP721302:CUC721302 DDL721302:DDY721302 DNH721302:DNU721302 DXD721302:DXQ721302 EGZ721302:EHM721302 EQV721302:ERI721302 FAR721302:FBE721302 FKN721302:FLA721302 FUJ721302:FUW721302 GEF721302:GES721302 GOB721302:GOO721302 GXX721302:GYK721302 HHT721302:HIG721302 HRP721302:HSC721302 IBL721302:IBY721302 ILH721302:ILU721302 IVD721302:IVQ721302 JEZ721302:JFM721302 JOV721302:JPI721302 JYR721302:JZE721302 KIN721302:KJA721302 KSJ721302:KSW721302 LCF721302:LCS721302 LMB721302:LMO721302 LVX721302:LWK721302 MFT721302:MGG721302 MPP721302:MQC721302 MZL721302:MZY721302 NJH721302:NJU721302 NTD721302:NTQ721302 OCZ721302:ODM721302 OMV721302:ONI721302 OWR721302:OXE721302 PGN721302:PHA721302 PQJ721302:PQW721302 QAF721302:QAS721302 QKB721302:QKO721302 QTX721302:QUK721302 RDT721302:REG721302 RNP721302:ROC721302 RXL721302:RXY721302 SHH721302:SHU721302 SRD721302:SRQ721302 TAZ721302:TBM721302 TKV721302:TLI721302 TUR721302:TVE721302 UEN721302:UFA721302 UOJ721302:UOW721302 UYF721302:UYS721302 VIB721302:VIO721302 VRX721302:VSK721302 WBT721302:WCG721302 WLP721302:WMC721302 WVL721302:WVY721302 D786838:Q786838 IZ786838:JM786838 SV786838:TI786838 ACR786838:ADE786838 AMN786838:ANA786838 AWJ786838:AWW786838 BGF786838:BGS786838 BQB786838:BQO786838 BZX786838:CAK786838 CJT786838:CKG786838 CTP786838:CUC786838 DDL786838:DDY786838 DNH786838:DNU786838 DXD786838:DXQ786838 EGZ786838:EHM786838 EQV786838:ERI786838 FAR786838:FBE786838 FKN786838:FLA786838 FUJ786838:FUW786838 GEF786838:GES786838 GOB786838:GOO786838 GXX786838:GYK786838 HHT786838:HIG786838 HRP786838:HSC786838 IBL786838:IBY786838 ILH786838:ILU786838 IVD786838:IVQ786838 JEZ786838:JFM786838 JOV786838:JPI786838 JYR786838:JZE786838 KIN786838:KJA786838 KSJ786838:KSW786838 LCF786838:LCS786838 LMB786838:LMO786838 LVX786838:LWK786838 MFT786838:MGG786838 MPP786838:MQC786838 MZL786838:MZY786838 NJH786838:NJU786838 NTD786838:NTQ786838 OCZ786838:ODM786838 OMV786838:ONI786838 OWR786838:OXE786838 PGN786838:PHA786838 PQJ786838:PQW786838 QAF786838:QAS786838 QKB786838:QKO786838 QTX786838:QUK786838 RDT786838:REG786838 RNP786838:ROC786838 RXL786838:RXY786838 SHH786838:SHU786838 SRD786838:SRQ786838 TAZ786838:TBM786838 TKV786838:TLI786838 TUR786838:TVE786838 UEN786838:UFA786838 UOJ786838:UOW786838 UYF786838:UYS786838 VIB786838:VIO786838 VRX786838:VSK786838 WBT786838:WCG786838 WLP786838:WMC786838 WVL786838:WVY786838 D852374:Q852374 IZ852374:JM852374 SV852374:TI852374 ACR852374:ADE852374 AMN852374:ANA852374 AWJ852374:AWW852374 BGF852374:BGS852374 BQB852374:BQO852374 BZX852374:CAK852374 CJT852374:CKG852374 CTP852374:CUC852374 DDL852374:DDY852374 DNH852374:DNU852374 DXD852374:DXQ852374 EGZ852374:EHM852374 EQV852374:ERI852374 FAR852374:FBE852374 FKN852374:FLA852374 FUJ852374:FUW852374 GEF852374:GES852374 GOB852374:GOO852374 GXX852374:GYK852374 HHT852374:HIG852374 HRP852374:HSC852374 IBL852374:IBY852374 ILH852374:ILU852374 IVD852374:IVQ852374 JEZ852374:JFM852374 JOV852374:JPI852374 JYR852374:JZE852374 KIN852374:KJA852374 KSJ852374:KSW852374 LCF852374:LCS852374 LMB852374:LMO852374 LVX852374:LWK852374 MFT852374:MGG852374 MPP852374:MQC852374 MZL852374:MZY852374 NJH852374:NJU852374 NTD852374:NTQ852374 OCZ852374:ODM852374 OMV852374:ONI852374 OWR852374:OXE852374 PGN852374:PHA852374 PQJ852374:PQW852374 QAF852374:QAS852374 QKB852374:QKO852374 QTX852374:QUK852374 RDT852374:REG852374 RNP852374:ROC852374 RXL852374:RXY852374 SHH852374:SHU852374 SRD852374:SRQ852374 TAZ852374:TBM852374 TKV852374:TLI852374 TUR852374:TVE852374 UEN852374:UFA852374 UOJ852374:UOW852374 UYF852374:UYS852374 VIB852374:VIO852374 VRX852374:VSK852374 WBT852374:WCG852374 WLP852374:WMC852374 WVL852374:WVY852374 D917910:Q917910 IZ917910:JM917910 SV917910:TI917910 ACR917910:ADE917910 AMN917910:ANA917910 AWJ917910:AWW917910 BGF917910:BGS917910 BQB917910:BQO917910 BZX917910:CAK917910 CJT917910:CKG917910 CTP917910:CUC917910 DDL917910:DDY917910 DNH917910:DNU917910 DXD917910:DXQ917910 EGZ917910:EHM917910 EQV917910:ERI917910 FAR917910:FBE917910 FKN917910:FLA917910 FUJ917910:FUW917910 GEF917910:GES917910 GOB917910:GOO917910 GXX917910:GYK917910 HHT917910:HIG917910 HRP917910:HSC917910 IBL917910:IBY917910 ILH917910:ILU917910 IVD917910:IVQ917910 JEZ917910:JFM917910 JOV917910:JPI917910 JYR917910:JZE917910 KIN917910:KJA917910 KSJ917910:KSW917910 LCF917910:LCS917910 LMB917910:LMO917910 LVX917910:LWK917910 MFT917910:MGG917910 MPP917910:MQC917910 MZL917910:MZY917910 NJH917910:NJU917910 NTD917910:NTQ917910 OCZ917910:ODM917910 OMV917910:ONI917910 OWR917910:OXE917910 PGN917910:PHA917910 PQJ917910:PQW917910 QAF917910:QAS917910 QKB917910:QKO917910 QTX917910:QUK917910 RDT917910:REG917910 RNP917910:ROC917910 RXL917910:RXY917910 SHH917910:SHU917910 SRD917910:SRQ917910 TAZ917910:TBM917910 TKV917910:TLI917910 TUR917910:TVE917910 UEN917910:UFA917910 UOJ917910:UOW917910 UYF917910:UYS917910 VIB917910:VIO917910 VRX917910:VSK917910 WBT917910:WCG917910 WLP917910:WMC917910 WVL917910:WVY917910 D983446:Q983446 IZ983446:JM983446 SV983446:TI983446 ACR983446:ADE983446 AMN983446:ANA983446 AWJ983446:AWW983446 BGF983446:BGS983446 BQB983446:BQO983446 BZX983446:CAK983446 CJT983446:CKG983446 CTP983446:CUC983446 DDL983446:DDY983446 DNH983446:DNU983446 DXD983446:DXQ983446 EGZ983446:EHM983446 EQV983446:ERI983446 FAR983446:FBE983446 FKN983446:FLA983446 FUJ983446:FUW983446 GEF983446:GES983446 GOB983446:GOO983446 GXX983446:GYK983446 HHT983446:HIG983446 HRP983446:HSC983446 IBL983446:IBY983446 ILH983446:ILU983446 IVD983446:IVQ983446 JEZ983446:JFM983446 JOV983446:JPI983446 JYR983446:JZE983446 KIN983446:KJA983446 KSJ983446:KSW983446 LCF983446:LCS983446 LMB983446:LMO983446 LVX983446:LWK983446 MFT983446:MGG983446 MPP983446:MQC983446 MZL983446:MZY983446 NJH983446:NJU983446 NTD983446:NTQ983446 OCZ983446:ODM983446 OMV983446:ONI983446 OWR983446:OXE983446 PGN983446:PHA983446 PQJ983446:PQW983446 QAF983446:QAS983446 QKB983446:QKO983446 QTX983446:QUK983446 RDT983446:REG983446 RNP983446:ROC983446 RXL983446:RXY983446 SHH983446:SHU983446 SRD983446:SRQ983446 TAZ983446:TBM983446 TKV983446:TLI983446 TUR983446:TVE983446 UEN983446:UFA983446 UOJ983446:UOW983446 UYF983446:UYS983446 VIB983446:VIO983446 VRX983446:VSK983446 WBT983446:WCG983446 WLP983446:WMC983446 WVL983446:WVY983446 D430:Q430 IZ430:JM430 SV430:TI430 ACR430:ADE430 AMN430:ANA430 AWJ430:AWW430 BGF430:BGS430 BQB430:BQO430 BZX430:CAK430 CJT430:CKG430 CTP430:CUC430 DDL430:DDY430 DNH430:DNU430 DXD430:DXQ430 EGZ430:EHM430 EQV430:ERI430 FAR430:FBE430 FKN430:FLA430 FUJ430:FUW430 GEF430:GES430 GOB430:GOO430 GXX430:GYK430 HHT430:HIG430 HRP430:HSC430 IBL430:IBY430 ILH430:ILU430 IVD430:IVQ430 JEZ430:JFM430 JOV430:JPI430 JYR430:JZE430 KIN430:KJA430 KSJ430:KSW430 LCF430:LCS430 LMB430:LMO430 LVX430:LWK430 MFT430:MGG430 MPP430:MQC430 MZL430:MZY430 NJH430:NJU430 NTD430:NTQ430 OCZ430:ODM430 OMV430:ONI430 OWR430:OXE430 PGN430:PHA430 PQJ430:PQW430 QAF430:QAS430 QKB430:QKO430 QTX430:QUK430 RDT430:REG430 RNP430:ROC430 RXL430:RXY430 SHH430:SHU430 SRD430:SRQ430 TAZ430:TBM430 TKV430:TLI430 TUR430:TVE430 UEN430:UFA430 UOJ430:UOW430 UYF430:UYS430 VIB430:VIO430 VRX430:VSK430 WBT430:WCG430 WLP430:WMC430 WVL430:WVY430 D65966:Q65966 IZ65966:JM65966 SV65966:TI65966 ACR65966:ADE65966 AMN65966:ANA65966 AWJ65966:AWW65966 BGF65966:BGS65966 BQB65966:BQO65966 BZX65966:CAK65966 CJT65966:CKG65966 CTP65966:CUC65966 DDL65966:DDY65966 DNH65966:DNU65966 DXD65966:DXQ65966 EGZ65966:EHM65966 EQV65966:ERI65966 FAR65966:FBE65966 FKN65966:FLA65966 FUJ65966:FUW65966 GEF65966:GES65966 GOB65966:GOO65966 GXX65966:GYK65966 HHT65966:HIG65966 HRP65966:HSC65966 IBL65966:IBY65966 ILH65966:ILU65966 IVD65966:IVQ65966 JEZ65966:JFM65966 JOV65966:JPI65966 JYR65966:JZE65966 KIN65966:KJA65966 KSJ65966:KSW65966 LCF65966:LCS65966 LMB65966:LMO65966 LVX65966:LWK65966 MFT65966:MGG65966 MPP65966:MQC65966 MZL65966:MZY65966 NJH65966:NJU65966 NTD65966:NTQ65966 OCZ65966:ODM65966 OMV65966:ONI65966 OWR65966:OXE65966 PGN65966:PHA65966 PQJ65966:PQW65966 QAF65966:QAS65966 QKB65966:QKO65966 QTX65966:QUK65966 RDT65966:REG65966 RNP65966:ROC65966 RXL65966:RXY65966 SHH65966:SHU65966 SRD65966:SRQ65966 TAZ65966:TBM65966 TKV65966:TLI65966 TUR65966:TVE65966 UEN65966:UFA65966 UOJ65966:UOW65966 UYF65966:UYS65966 VIB65966:VIO65966 VRX65966:VSK65966 WBT65966:WCG65966 WLP65966:WMC65966 WVL65966:WVY65966 D131502:Q131502 IZ131502:JM131502 SV131502:TI131502 ACR131502:ADE131502 AMN131502:ANA131502 AWJ131502:AWW131502 BGF131502:BGS131502 BQB131502:BQO131502 BZX131502:CAK131502 CJT131502:CKG131502 CTP131502:CUC131502 DDL131502:DDY131502 DNH131502:DNU131502 DXD131502:DXQ131502 EGZ131502:EHM131502 EQV131502:ERI131502 FAR131502:FBE131502 FKN131502:FLA131502 FUJ131502:FUW131502 GEF131502:GES131502 GOB131502:GOO131502 GXX131502:GYK131502 HHT131502:HIG131502 HRP131502:HSC131502 IBL131502:IBY131502 ILH131502:ILU131502 IVD131502:IVQ131502 JEZ131502:JFM131502 JOV131502:JPI131502 JYR131502:JZE131502 KIN131502:KJA131502 KSJ131502:KSW131502 LCF131502:LCS131502 LMB131502:LMO131502 LVX131502:LWK131502 MFT131502:MGG131502 MPP131502:MQC131502 MZL131502:MZY131502 NJH131502:NJU131502 NTD131502:NTQ131502 OCZ131502:ODM131502 OMV131502:ONI131502 OWR131502:OXE131502 PGN131502:PHA131502 PQJ131502:PQW131502 QAF131502:QAS131502 QKB131502:QKO131502 QTX131502:QUK131502 RDT131502:REG131502 RNP131502:ROC131502 RXL131502:RXY131502 SHH131502:SHU131502 SRD131502:SRQ131502 TAZ131502:TBM131502 TKV131502:TLI131502 TUR131502:TVE131502 UEN131502:UFA131502 UOJ131502:UOW131502 UYF131502:UYS131502 VIB131502:VIO131502 VRX131502:VSK131502 WBT131502:WCG131502 WLP131502:WMC131502 WVL131502:WVY131502 D197038:Q197038 IZ197038:JM197038 SV197038:TI197038 ACR197038:ADE197038 AMN197038:ANA197038 AWJ197038:AWW197038 BGF197038:BGS197038 BQB197038:BQO197038 BZX197038:CAK197038 CJT197038:CKG197038 CTP197038:CUC197038 DDL197038:DDY197038 DNH197038:DNU197038 DXD197038:DXQ197038 EGZ197038:EHM197038 EQV197038:ERI197038 FAR197038:FBE197038 FKN197038:FLA197038 FUJ197038:FUW197038 GEF197038:GES197038 GOB197038:GOO197038 GXX197038:GYK197038 HHT197038:HIG197038 HRP197038:HSC197038 IBL197038:IBY197038 ILH197038:ILU197038 IVD197038:IVQ197038 JEZ197038:JFM197038 JOV197038:JPI197038 JYR197038:JZE197038 KIN197038:KJA197038 KSJ197038:KSW197038 LCF197038:LCS197038 LMB197038:LMO197038 LVX197038:LWK197038 MFT197038:MGG197038 MPP197038:MQC197038 MZL197038:MZY197038 NJH197038:NJU197038 NTD197038:NTQ197038 OCZ197038:ODM197038 OMV197038:ONI197038 OWR197038:OXE197038 PGN197038:PHA197038 PQJ197038:PQW197038 QAF197038:QAS197038 QKB197038:QKO197038 QTX197038:QUK197038 RDT197038:REG197038 RNP197038:ROC197038 RXL197038:RXY197038 SHH197038:SHU197038 SRD197038:SRQ197038 TAZ197038:TBM197038 TKV197038:TLI197038 TUR197038:TVE197038 UEN197038:UFA197038 UOJ197038:UOW197038 UYF197038:UYS197038 VIB197038:VIO197038 VRX197038:VSK197038 WBT197038:WCG197038 WLP197038:WMC197038 WVL197038:WVY197038 D262574:Q262574 IZ262574:JM262574 SV262574:TI262574 ACR262574:ADE262574 AMN262574:ANA262574 AWJ262574:AWW262574 BGF262574:BGS262574 BQB262574:BQO262574 BZX262574:CAK262574 CJT262574:CKG262574 CTP262574:CUC262574 DDL262574:DDY262574 DNH262574:DNU262574 DXD262574:DXQ262574 EGZ262574:EHM262574 EQV262574:ERI262574 FAR262574:FBE262574 FKN262574:FLA262574 FUJ262574:FUW262574 GEF262574:GES262574 GOB262574:GOO262574 GXX262574:GYK262574 HHT262574:HIG262574 HRP262574:HSC262574 IBL262574:IBY262574 ILH262574:ILU262574 IVD262574:IVQ262574 JEZ262574:JFM262574 JOV262574:JPI262574 JYR262574:JZE262574 KIN262574:KJA262574 KSJ262574:KSW262574 LCF262574:LCS262574 LMB262574:LMO262574 LVX262574:LWK262574 MFT262574:MGG262574 MPP262574:MQC262574 MZL262574:MZY262574 NJH262574:NJU262574 NTD262574:NTQ262574 OCZ262574:ODM262574 OMV262574:ONI262574 OWR262574:OXE262574 PGN262574:PHA262574 PQJ262574:PQW262574 QAF262574:QAS262574 QKB262574:QKO262574 QTX262574:QUK262574 RDT262574:REG262574 RNP262574:ROC262574 RXL262574:RXY262574 SHH262574:SHU262574 SRD262574:SRQ262574 TAZ262574:TBM262574 TKV262574:TLI262574 TUR262574:TVE262574 UEN262574:UFA262574 UOJ262574:UOW262574 UYF262574:UYS262574 VIB262574:VIO262574 VRX262574:VSK262574 WBT262574:WCG262574 WLP262574:WMC262574 WVL262574:WVY262574 D328110:Q328110 IZ328110:JM328110 SV328110:TI328110 ACR328110:ADE328110 AMN328110:ANA328110 AWJ328110:AWW328110 BGF328110:BGS328110 BQB328110:BQO328110 BZX328110:CAK328110 CJT328110:CKG328110 CTP328110:CUC328110 DDL328110:DDY328110 DNH328110:DNU328110 DXD328110:DXQ328110 EGZ328110:EHM328110 EQV328110:ERI328110 FAR328110:FBE328110 FKN328110:FLA328110 FUJ328110:FUW328110 GEF328110:GES328110 GOB328110:GOO328110 GXX328110:GYK328110 HHT328110:HIG328110 HRP328110:HSC328110 IBL328110:IBY328110 ILH328110:ILU328110 IVD328110:IVQ328110 JEZ328110:JFM328110 JOV328110:JPI328110 JYR328110:JZE328110 KIN328110:KJA328110 KSJ328110:KSW328110 LCF328110:LCS328110 LMB328110:LMO328110 LVX328110:LWK328110 MFT328110:MGG328110 MPP328110:MQC328110 MZL328110:MZY328110 NJH328110:NJU328110 NTD328110:NTQ328110 OCZ328110:ODM328110 OMV328110:ONI328110 OWR328110:OXE328110 PGN328110:PHA328110 PQJ328110:PQW328110 QAF328110:QAS328110 QKB328110:QKO328110 QTX328110:QUK328110 RDT328110:REG328110 RNP328110:ROC328110 RXL328110:RXY328110 SHH328110:SHU328110 SRD328110:SRQ328110 TAZ328110:TBM328110 TKV328110:TLI328110 TUR328110:TVE328110 UEN328110:UFA328110 UOJ328110:UOW328110 UYF328110:UYS328110 VIB328110:VIO328110 VRX328110:VSK328110 WBT328110:WCG328110 WLP328110:WMC328110 WVL328110:WVY328110 D393646:Q393646 IZ393646:JM393646 SV393646:TI393646 ACR393646:ADE393646 AMN393646:ANA393646 AWJ393646:AWW393646 BGF393646:BGS393646 BQB393646:BQO393646 BZX393646:CAK393646 CJT393646:CKG393646 CTP393646:CUC393646 DDL393646:DDY393646 DNH393646:DNU393646 DXD393646:DXQ393646 EGZ393646:EHM393646 EQV393646:ERI393646 FAR393646:FBE393646 FKN393646:FLA393646 FUJ393646:FUW393646 GEF393646:GES393646 GOB393646:GOO393646 GXX393646:GYK393646 HHT393646:HIG393646 HRP393646:HSC393646 IBL393646:IBY393646 ILH393646:ILU393646 IVD393646:IVQ393646 JEZ393646:JFM393646 JOV393646:JPI393646 JYR393646:JZE393646 KIN393646:KJA393646 KSJ393646:KSW393646 LCF393646:LCS393646 LMB393646:LMO393646 LVX393646:LWK393646 MFT393646:MGG393646 MPP393646:MQC393646 MZL393646:MZY393646 NJH393646:NJU393646 NTD393646:NTQ393646 OCZ393646:ODM393646 OMV393646:ONI393646 OWR393646:OXE393646 PGN393646:PHA393646 PQJ393646:PQW393646 QAF393646:QAS393646 QKB393646:QKO393646 QTX393646:QUK393646 RDT393646:REG393646 RNP393646:ROC393646 RXL393646:RXY393646 SHH393646:SHU393646 SRD393646:SRQ393646 TAZ393646:TBM393646 TKV393646:TLI393646 TUR393646:TVE393646 UEN393646:UFA393646 UOJ393646:UOW393646 UYF393646:UYS393646 VIB393646:VIO393646 VRX393646:VSK393646 WBT393646:WCG393646 WLP393646:WMC393646 WVL393646:WVY393646 D459182:Q459182 IZ459182:JM459182 SV459182:TI459182 ACR459182:ADE459182 AMN459182:ANA459182 AWJ459182:AWW459182 BGF459182:BGS459182 BQB459182:BQO459182 BZX459182:CAK459182 CJT459182:CKG459182 CTP459182:CUC459182 DDL459182:DDY459182 DNH459182:DNU459182 DXD459182:DXQ459182 EGZ459182:EHM459182 EQV459182:ERI459182 FAR459182:FBE459182 FKN459182:FLA459182 FUJ459182:FUW459182 GEF459182:GES459182 GOB459182:GOO459182 GXX459182:GYK459182 HHT459182:HIG459182 HRP459182:HSC459182 IBL459182:IBY459182 ILH459182:ILU459182 IVD459182:IVQ459182 JEZ459182:JFM459182 JOV459182:JPI459182 JYR459182:JZE459182 KIN459182:KJA459182 KSJ459182:KSW459182 LCF459182:LCS459182 LMB459182:LMO459182 LVX459182:LWK459182 MFT459182:MGG459182 MPP459182:MQC459182 MZL459182:MZY459182 NJH459182:NJU459182 NTD459182:NTQ459182 OCZ459182:ODM459182 OMV459182:ONI459182 OWR459182:OXE459182 PGN459182:PHA459182 PQJ459182:PQW459182 QAF459182:QAS459182 QKB459182:QKO459182 QTX459182:QUK459182 RDT459182:REG459182 RNP459182:ROC459182 RXL459182:RXY459182 SHH459182:SHU459182 SRD459182:SRQ459182 TAZ459182:TBM459182 TKV459182:TLI459182 TUR459182:TVE459182 UEN459182:UFA459182 UOJ459182:UOW459182 UYF459182:UYS459182 VIB459182:VIO459182 VRX459182:VSK459182 WBT459182:WCG459182 WLP459182:WMC459182 WVL459182:WVY459182 D524718:Q524718 IZ524718:JM524718 SV524718:TI524718 ACR524718:ADE524718 AMN524718:ANA524718 AWJ524718:AWW524718 BGF524718:BGS524718 BQB524718:BQO524718 BZX524718:CAK524718 CJT524718:CKG524718 CTP524718:CUC524718 DDL524718:DDY524718 DNH524718:DNU524718 DXD524718:DXQ524718 EGZ524718:EHM524718 EQV524718:ERI524718 FAR524718:FBE524718 FKN524718:FLA524718 FUJ524718:FUW524718 GEF524718:GES524718 GOB524718:GOO524718 GXX524718:GYK524718 HHT524718:HIG524718 HRP524718:HSC524718 IBL524718:IBY524718 ILH524718:ILU524718 IVD524718:IVQ524718 JEZ524718:JFM524718 JOV524718:JPI524718 JYR524718:JZE524718 KIN524718:KJA524718 KSJ524718:KSW524718 LCF524718:LCS524718 LMB524718:LMO524718 LVX524718:LWK524718 MFT524718:MGG524718 MPP524718:MQC524718 MZL524718:MZY524718 NJH524718:NJU524718 NTD524718:NTQ524718 OCZ524718:ODM524718 OMV524718:ONI524718 OWR524718:OXE524718 PGN524718:PHA524718 PQJ524718:PQW524718 QAF524718:QAS524718 QKB524718:QKO524718 QTX524718:QUK524718 RDT524718:REG524718 RNP524718:ROC524718 RXL524718:RXY524718 SHH524718:SHU524718 SRD524718:SRQ524718 TAZ524718:TBM524718 TKV524718:TLI524718 TUR524718:TVE524718 UEN524718:UFA524718 UOJ524718:UOW524718 UYF524718:UYS524718 VIB524718:VIO524718 VRX524718:VSK524718 WBT524718:WCG524718 WLP524718:WMC524718 WVL524718:WVY524718 D590254:Q590254 IZ590254:JM590254 SV590254:TI590254 ACR590254:ADE590254 AMN590254:ANA590254 AWJ590254:AWW590254 BGF590254:BGS590254 BQB590254:BQO590254 BZX590254:CAK590254 CJT590254:CKG590254 CTP590254:CUC590254 DDL590254:DDY590254 DNH590254:DNU590254 DXD590254:DXQ590254 EGZ590254:EHM590254 EQV590254:ERI590254 FAR590254:FBE590254 FKN590254:FLA590254 FUJ590254:FUW590254 GEF590254:GES590254 GOB590254:GOO590254 GXX590254:GYK590254 HHT590254:HIG590254 HRP590254:HSC590254 IBL590254:IBY590254 ILH590254:ILU590254 IVD590254:IVQ590254 JEZ590254:JFM590254 JOV590254:JPI590254 JYR590254:JZE590254 KIN590254:KJA590254 KSJ590254:KSW590254 LCF590254:LCS590254 LMB590254:LMO590254 LVX590254:LWK590254 MFT590254:MGG590254 MPP590254:MQC590254 MZL590254:MZY590254 NJH590254:NJU590254 NTD590254:NTQ590254 OCZ590254:ODM590254 OMV590254:ONI590254 OWR590254:OXE590254 PGN590254:PHA590254 PQJ590254:PQW590254 QAF590254:QAS590254 QKB590254:QKO590254 QTX590254:QUK590254 RDT590254:REG590254 RNP590254:ROC590254 RXL590254:RXY590254 SHH590254:SHU590254 SRD590254:SRQ590254 TAZ590254:TBM590254 TKV590254:TLI590254 TUR590254:TVE590254 UEN590254:UFA590254 UOJ590254:UOW590254 UYF590254:UYS590254 VIB590254:VIO590254 VRX590254:VSK590254 WBT590254:WCG590254 WLP590254:WMC590254 WVL590254:WVY590254 D655790:Q655790 IZ655790:JM655790 SV655790:TI655790 ACR655790:ADE655790 AMN655790:ANA655790 AWJ655790:AWW655790 BGF655790:BGS655790 BQB655790:BQO655790 BZX655790:CAK655790 CJT655790:CKG655790 CTP655790:CUC655790 DDL655790:DDY655790 DNH655790:DNU655790 DXD655790:DXQ655790 EGZ655790:EHM655790 EQV655790:ERI655790 FAR655790:FBE655790 FKN655790:FLA655790 FUJ655790:FUW655790 GEF655790:GES655790 GOB655790:GOO655790 GXX655790:GYK655790 HHT655790:HIG655790 HRP655790:HSC655790 IBL655790:IBY655790 ILH655790:ILU655790 IVD655790:IVQ655790 JEZ655790:JFM655790 JOV655790:JPI655790 JYR655790:JZE655790 KIN655790:KJA655790 KSJ655790:KSW655790 LCF655790:LCS655790 LMB655790:LMO655790 LVX655790:LWK655790 MFT655790:MGG655790 MPP655790:MQC655790 MZL655790:MZY655790 NJH655790:NJU655790 NTD655790:NTQ655790 OCZ655790:ODM655790 OMV655790:ONI655790 OWR655790:OXE655790 PGN655790:PHA655790 PQJ655790:PQW655790 QAF655790:QAS655790 QKB655790:QKO655790 QTX655790:QUK655790 RDT655790:REG655790 RNP655790:ROC655790 RXL655790:RXY655790 SHH655790:SHU655790 SRD655790:SRQ655790 TAZ655790:TBM655790 TKV655790:TLI655790 TUR655790:TVE655790 UEN655790:UFA655790 UOJ655790:UOW655790 UYF655790:UYS655790 VIB655790:VIO655790 VRX655790:VSK655790 WBT655790:WCG655790 WLP655790:WMC655790 WVL655790:WVY655790 D721326:Q721326 IZ721326:JM721326 SV721326:TI721326 ACR721326:ADE721326 AMN721326:ANA721326 AWJ721326:AWW721326 BGF721326:BGS721326 BQB721326:BQO721326 BZX721326:CAK721326 CJT721326:CKG721326 CTP721326:CUC721326 DDL721326:DDY721326 DNH721326:DNU721326 DXD721326:DXQ721326 EGZ721326:EHM721326 EQV721326:ERI721326 FAR721326:FBE721326 FKN721326:FLA721326 FUJ721326:FUW721326 GEF721326:GES721326 GOB721326:GOO721326 GXX721326:GYK721326 HHT721326:HIG721326 HRP721326:HSC721326 IBL721326:IBY721326 ILH721326:ILU721326 IVD721326:IVQ721326 JEZ721326:JFM721326 JOV721326:JPI721326 JYR721326:JZE721326 KIN721326:KJA721326 KSJ721326:KSW721326 LCF721326:LCS721326 LMB721326:LMO721326 LVX721326:LWK721326 MFT721326:MGG721326 MPP721326:MQC721326 MZL721326:MZY721326 NJH721326:NJU721326 NTD721326:NTQ721326 OCZ721326:ODM721326 OMV721326:ONI721326 OWR721326:OXE721326 PGN721326:PHA721326 PQJ721326:PQW721326 QAF721326:QAS721326 QKB721326:QKO721326 QTX721326:QUK721326 RDT721326:REG721326 RNP721326:ROC721326 RXL721326:RXY721326 SHH721326:SHU721326 SRD721326:SRQ721326 TAZ721326:TBM721326 TKV721326:TLI721326 TUR721326:TVE721326 UEN721326:UFA721326 UOJ721326:UOW721326 UYF721326:UYS721326 VIB721326:VIO721326 VRX721326:VSK721326 WBT721326:WCG721326 WLP721326:WMC721326 WVL721326:WVY721326 D786862:Q786862 IZ786862:JM786862 SV786862:TI786862 ACR786862:ADE786862 AMN786862:ANA786862 AWJ786862:AWW786862 BGF786862:BGS786862 BQB786862:BQO786862 BZX786862:CAK786862 CJT786862:CKG786862 CTP786862:CUC786862 DDL786862:DDY786862 DNH786862:DNU786862 DXD786862:DXQ786862 EGZ786862:EHM786862 EQV786862:ERI786862 FAR786862:FBE786862 FKN786862:FLA786862 FUJ786862:FUW786862 GEF786862:GES786862 GOB786862:GOO786862 GXX786862:GYK786862 HHT786862:HIG786862 HRP786862:HSC786862 IBL786862:IBY786862 ILH786862:ILU786862 IVD786862:IVQ786862 JEZ786862:JFM786862 JOV786862:JPI786862 JYR786862:JZE786862 KIN786862:KJA786862 KSJ786862:KSW786862 LCF786862:LCS786862 LMB786862:LMO786862 LVX786862:LWK786862 MFT786862:MGG786862 MPP786862:MQC786862 MZL786862:MZY786862 NJH786862:NJU786862 NTD786862:NTQ786862 OCZ786862:ODM786862 OMV786862:ONI786862 OWR786862:OXE786862 PGN786862:PHA786862 PQJ786862:PQW786862 QAF786862:QAS786862 QKB786862:QKO786862 QTX786862:QUK786862 RDT786862:REG786862 RNP786862:ROC786862 RXL786862:RXY786862 SHH786862:SHU786862 SRD786862:SRQ786862 TAZ786862:TBM786862 TKV786862:TLI786862 TUR786862:TVE786862 UEN786862:UFA786862 UOJ786862:UOW786862 UYF786862:UYS786862 VIB786862:VIO786862 VRX786862:VSK786862 WBT786862:WCG786862 WLP786862:WMC786862 WVL786862:WVY786862 D852398:Q852398 IZ852398:JM852398 SV852398:TI852398 ACR852398:ADE852398 AMN852398:ANA852398 AWJ852398:AWW852398 BGF852398:BGS852398 BQB852398:BQO852398 BZX852398:CAK852398 CJT852398:CKG852398 CTP852398:CUC852398 DDL852398:DDY852398 DNH852398:DNU852398 DXD852398:DXQ852398 EGZ852398:EHM852398 EQV852398:ERI852398 FAR852398:FBE852398 FKN852398:FLA852398 FUJ852398:FUW852398 GEF852398:GES852398 GOB852398:GOO852398 GXX852398:GYK852398 HHT852398:HIG852398 HRP852398:HSC852398 IBL852398:IBY852398 ILH852398:ILU852398 IVD852398:IVQ852398 JEZ852398:JFM852398 JOV852398:JPI852398 JYR852398:JZE852398 KIN852398:KJA852398 KSJ852398:KSW852398 LCF852398:LCS852398 LMB852398:LMO852398 LVX852398:LWK852398 MFT852398:MGG852398 MPP852398:MQC852398 MZL852398:MZY852398 NJH852398:NJU852398 NTD852398:NTQ852398 OCZ852398:ODM852398 OMV852398:ONI852398 OWR852398:OXE852398 PGN852398:PHA852398 PQJ852398:PQW852398 QAF852398:QAS852398 QKB852398:QKO852398 QTX852398:QUK852398 RDT852398:REG852398 RNP852398:ROC852398 RXL852398:RXY852398 SHH852398:SHU852398 SRD852398:SRQ852398 TAZ852398:TBM852398 TKV852398:TLI852398 TUR852398:TVE852398 UEN852398:UFA852398 UOJ852398:UOW852398 UYF852398:UYS852398 VIB852398:VIO852398 VRX852398:VSK852398 WBT852398:WCG852398 WLP852398:WMC852398 WVL852398:WVY852398 D917934:Q917934 IZ917934:JM917934 SV917934:TI917934 ACR917934:ADE917934 AMN917934:ANA917934 AWJ917934:AWW917934 BGF917934:BGS917934 BQB917934:BQO917934 BZX917934:CAK917934 CJT917934:CKG917934 CTP917934:CUC917934 DDL917934:DDY917934 DNH917934:DNU917934 DXD917934:DXQ917934 EGZ917934:EHM917934 EQV917934:ERI917934 FAR917934:FBE917934 FKN917934:FLA917934 FUJ917934:FUW917934 GEF917934:GES917934 GOB917934:GOO917934 GXX917934:GYK917934 HHT917934:HIG917934 HRP917934:HSC917934 IBL917934:IBY917934 ILH917934:ILU917934 IVD917934:IVQ917934 JEZ917934:JFM917934 JOV917934:JPI917934 JYR917934:JZE917934 KIN917934:KJA917934 KSJ917934:KSW917934 LCF917934:LCS917934 LMB917934:LMO917934 LVX917934:LWK917934 MFT917934:MGG917934 MPP917934:MQC917934 MZL917934:MZY917934 NJH917934:NJU917934 NTD917934:NTQ917934 OCZ917934:ODM917934 OMV917934:ONI917934 OWR917934:OXE917934 PGN917934:PHA917934 PQJ917934:PQW917934 QAF917934:QAS917934 QKB917934:QKO917934 QTX917934:QUK917934 RDT917934:REG917934 RNP917934:ROC917934 RXL917934:RXY917934 SHH917934:SHU917934 SRD917934:SRQ917934 TAZ917934:TBM917934 TKV917934:TLI917934 TUR917934:TVE917934 UEN917934:UFA917934 UOJ917934:UOW917934 UYF917934:UYS917934 VIB917934:VIO917934 VRX917934:VSK917934 WBT917934:WCG917934 WLP917934:WMC917934 WVL917934:WVY917934 D983470:Q983470 IZ983470:JM983470 SV983470:TI983470 ACR983470:ADE983470 AMN983470:ANA983470 AWJ983470:AWW983470 BGF983470:BGS983470 BQB983470:BQO983470 BZX983470:CAK983470 CJT983470:CKG983470 CTP983470:CUC983470 DDL983470:DDY983470 DNH983470:DNU983470 DXD983470:DXQ983470 EGZ983470:EHM983470 EQV983470:ERI983470 FAR983470:FBE983470 FKN983470:FLA983470 FUJ983470:FUW983470 GEF983470:GES983470 GOB983470:GOO983470 GXX983470:GYK983470 HHT983470:HIG983470 HRP983470:HSC983470 IBL983470:IBY983470 ILH983470:ILU983470 IVD983470:IVQ983470 JEZ983470:JFM983470 JOV983470:JPI983470 JYR983470:JZE983470 KIN983470:KJA983470 KSJ983470:KSW983470 LCF983470:LCS983470 LMB983470:LMO983470 LVX983470:LWK983470 MFT983470:MGG983470 MPP983470:MQC983470 MZL983470:MZY983470 NJH983470:NJU983470 NTD983470:NTQ983470 OCZ983470:ODM983470 OMV983470:ONI983470 OWR983470:OXE983470 PGN983470:PHA983470 PQJ983470:PQW983470 QAF983470:QAS983470 QKB983470:QKO983470 QTX983470:QUK983470 RDT983470:REG983470 RNP983470:ROC983470 RXL983470:RXY983470 SHH983470:SHU983470 SRD983470:SRQ983470 TAZ983470:TBM983470 TKV983470:TLI983470 TUR983470:TVE983470 UEN983470:UFA983470 UOJ983470:UOW983470 UYF983470:UYS983470 VIB983470:VIO983470 VRX983470:VSK983470 WBT983470:WCG983470 WLP983470:WMC983470 WVL983470:WVY983470 D94:L94 IZ94:JH94 SV94:TD94 ACR94:ACZ94 AMN94:AMV94 AWJ94:AWR94 BGF94:BGN94 BQB94:BQJ94 BZX94:CAF94 CJT94:CKB94 CTP94:CTX94 DDL94:DDT94 DNH94:DNP94 DXD94:DXL94 EGZ94:EHH94 EQV94:ERD94 FAR94:FAZ94 FKN94:FKV94 FUJ94:FUR94 GEF94:GEN94 GOB94:GOJ94 GXX94:GYF94 HHT94:HIB94 HRP94:HRX94 IBL94:IBT94 ILH94:ILP94 IVD94:IVL94 JEZ94:JFH94 JOV94:JPD94 JYR94:JYZ94 KIN94:KIV94 KSJ94:KSR94 LCF94:LCN94 LMB94:LMJ94 LVX94:LWF94 MFT94:MGB94 MPP94:MPX94 MZL94:MZT94 NJH94:NJP94 NTD94:NTL94 OCZ94:ODH94 OMV94:OND94 OWR94:OWZ94 PGN94:PGV94 PQJ94:PQR94 QAF94:QAN94 QKB94:QKJ94 QTX94:QUF94 RDT94:REB94 RNP94:RNX94 RXL94:RXT94 SHH94:SHP94 SRD94:SRL94 TAZ94:TBH94 TKV94:TLD94 TUR94:TUZ94 UEN94:UEV94 UOJ94:UOR94 UYF94:UYN94 VIB94:VIJ94 VRX94:VSF94 WBT94:WCB94 WLP94:WLX94 WVL94:WVT94 D65630:L65630 IZ65630:JH65630 SV65630:TD65630 ACR65630:ACZ65630 AMN65630:AMV65630 AWJ65630:AWR65630 BGF65630:BGN65630 BQB65630:BQJ65630 BZX65630:CAF65630 CJT65630:CKB65630 CTP65630:CTX65630 DDL65630:DDT65630 DNH65630:DNP65630 DXD65630:DXL65630 EGZ65630:EHH65630 EQV65630:ERD65630 FAR65630:FAZ65630 FKN65630:FKV65630 FUJ65630:FUR65630 GEF65630:GEN65630 GOB65630:GOJ65630 GXX65630:GYF65630 HHT65630:HIB65630 HRP65630:HRX65630 IBL65630:IBT65630 ILH65630:ILP65630 IVD65630:IVL65630 JEZ65630:JFH65630 JOV65630:JPD65630 JYR65630:JYZ65630 KIN65630:KIV65630 KSJ65630:KSR65630 LCF65630:LCN65630 LMB65630:LMJ65630 LVX65630:LWF65630 MFT65630:MGB65630 MPP65630:MPX65630 MZL65630:MZT65630 NJH65630:NJP65630 NTD65630:NTL65630 OCZ65630:ODH65630 OMV65630:OND65630 OWR65630:OWZ65630 PGN65630:PGV65630 PQJ65630:PQR65630 QAF65630:QAN65630 QKB65630:QKJ65630 QTX65630:QUF65630 RDT65630:REB65630 RNP65630:RNX65630 RXL65630:RXT65630 SHH65630:SHP65630 SRD65630:SRL65630 TAZ65630:TBH65630 TKV65630:TLD65630 TUR65630:TUZ65630 UEN65630:UEV65630 UOJ65630:UOR65630 UYF65630:UYN65630 VIB65630:VIJ65630 VRX65630:VSF65630 WBT65630:WCB65630 WLP65630:WLX65630 WVL65630:WVT65630 D131166:L131166 IZ131166:JH131166 SV131166:TD131166 ACR131166:ACZ131166 AMN131166:AMV131166 AWJ131166:AWR131166 BGF131166:BGN131166 BQB131166:BQJ131166 BZX131166:CAF131166 CJT131166:CKB131166 CTP131166:CTX131166 DDL131166:DDT131166 DNH131166:DNP131166 DXD131166:DXL131166 EGZ131166:EHH131166 EQV131166:ERD131166 FAR131166:FAZ131166 FKN131166:FKV131166 FUJ131166:FUR131166 GEF131166:GEN131166 GOB131166:GOJ131166 GXX131166:GYF131166 HHT131166:HIB131166 HRP131166:HRX131166 IBL131166:IBT131166 ILH131166:ILP131166 IVD131166:IVL131166 JEZ131166:JFH131166 JOV131166:JPD131166 JYR131166:JYZ131166 KIN131166:KIV131166 KSJ131166:KSR131166 LCF131166:LCN131166 LMB131166:LMJ131166 LVX131166:LWF131166 MFT131166:MGB131166 MPP131166:MPX131166 MZL131166:MZT131166 NJH131166:NJP131166 NTD131166:NTL131166 OCZ131166:ODH131166 OMV131166:OND131166 OWR131166:OWZ131166 PGN131166:PGV131166 PQJ131166:PQR131166 QAF131166:QAN131166 QKB131166:QKJ131166 QTX131166:QUF131166 RDT131166:REB131166 RNP131166:RNX131166 RXL131166:RXT131166 SHH131166:SHP131166 SRD131166:SRL131166 TAZ131166:TBH131166 TKV131166:TLD131166 TUR131166:TUZ131166 UEN131166:UEV131166 UOJ131166:UOR131166 UYF131166:UYN131166 VIB131166:VIJ131166 VRX131166:VSF131166 WBT131166:WCB131166 WLP131166:WLX131166 WVL131166:WVT131166 D196702:L196702 IZ196702:JH196702 SV196702:TD196702 ACR196702:ACZ196702 AMN196702:AMV196702 AWJ196702:AWR196702 BGF196702:BGN196702 BQB196702:BQJ196702 BZX196702:CAF196702 CJT196702:CKB196702 CTP196702:CTX196702 DDL196702:DDT196702 DNH196702:DNP196702 DXD196702:DXL196702 EGZ196702:EHH196702 EQV196702:ERD196702 FAR196702:FAZ196702 FKN196702:FKV196702 FUJ196702:FUR196702 GEF196702:GEN196702 GOB196702:GOJ196702 GXX196702:GYF196702 HHT196702:HIB196702 HRP196702:HRX196702 IBL196702:IBT196702 ILH196702:ILP196702 IVD196702:IVL196702 JEZ196702:JFH196702 JOV196702:JPD196702 JYR196702:JYZ196702 KIN196702:KIV196702 KSJ196702:KSR196702 LCF196702:LCN196702 LMB196702:LMJ196702 LVX196702:LWF196702 MFT196702:MGB196702 MPP196702:MPX196702 MZL196702:MZT196702 NJH196702:NJP196702 NTD196702:NTL196702 OCZ196702:ODH196702 OMV196702:OND196702 OWR196702:OWZ196702 PGN196702:PGV196702 PQJ196702:PQR196702 QAF196702:QAN196702 QKB196702:QKJ196702 QTX196702:QUF196702 RDT196702:REB196702 RNP196702:RNX196702 RXL196702:RXT196702 SHH196702:SHP196702 SRD196702:SRL196702 TAZ196702:TBH196702 TKV196702:TLD196702 TUR196702:TUZ196702 UEN196702:UEV196702 UOJ196702:UOR196702 UYF196702:UYN196702 VIB196702:VIJ196702 VRX196702:VSF196702 WBT196702:WCB196702 WLP196702:WLX196702 WVL196702:WVT196702 D262238:L262238 IZ262238:JH262238 SV262238:TD262238 ACR262238:ACZ262238 AMN262238:AMV262238 AWJ262238:AWR262238 BGF262238:BGN262238 BQB262238:BQJ262238 BZX262238:CAF262238 CJT262238:CKB262238 CTP262238:CTX262238 DDL262238:DDT262238 DNH262238:DNP262238 DXD262238:DXL262238 EGZ262238:EHH262238 EQV262238:ERD262238 FAR262238:FAZ262238 FKN262238:FKV262238 FUJ262238:FUR262238 GEF262238:GEN262238 GOB262238:GOJ262238 GXX262238:GYF262238 HHT262238:HIB262238 HRP262238:HRX262238 IBL262238:IBT262238 ILH262238:ILP262238 IVD262238:IVL262238 JEZ262238:JFH262238 JOV262238:JPD262238 JYR262238:JYZ262238 KIN262238:KIV262238 KSJ262238:KSR262238 LCF262238:LCN262238 LMB262238:LMJ262238 LVX262238:LWF262238 MFT262238:MGB262238 MPP262238:MPX262238 MZL262238:MZT262238 NJH262238:NJP262238 NTD262238:NTL262238 OCZ262238:ODH262238 OMV262238:OND262238 OWR262238:OWZ262238 PGN262238:PGV262238 PQJ262238:PQR262238 QAF262238:QAN262238 QKB262238:QKJ262238 QTX262238:QUF262238 RDT262238:REB262238 RNP262238:RNX262238 RXL262238:RXT262238 SHH262238:SHP262238 SRD262238:SRL262238 TAZ262238:TBH262238 TKV262238:TLD262238 TUR262238:TUZ262238 UEN262238:UEV262238 UOJ262238:UOR262238 UYF262238:UYN262238 VIB262238:VIJ262238 VRX262238:VSF262238 WBT262238:WCB262238 WLP262238:WLX262238 WVL262238:WVT262238 D327774:L327774 IZ327774:JH327774 SV327774:TD327774 ACR327774:ACZ327774 AMN327774:AMV327774 AWJ327774:AWR327774 BGF327774:BGN327774 BQB327774:BQJ327774 BZX327774:CAF327774 CJT327774:CKB327774 CTP327774:CTX327774 DDL327774:DDT327774 DNH327774:DNP327774 DXD327774:DXL327774 EGZ327774:EHH327774 EQV327774:ERD327774 FAR327774:FAZ327774 FKN327774:FKV327774 FUJ327774:FUR327774 GEF327774:GEN327774 GOB327774:GOJ327774 GXX327774:GYF327774 HHT327774:HIB327774 HRP327774:HRX327774 IBL327774:IBT327774 ILH327774:ILP327774 IVD327774:IVL327774 JEZ327774:JFH327774 JOV327774:JPD327774 JYR327774:JYZ327774 KIN327774:KIV327774 KSJ327774:KSR327774 LCF327774:LCN327774 LMB327774:LMJ327774 LVX327774:LWF327774 MFT327774:MGB327774 MPP327774:MPX327774 MZL327774:MZT327774 NJH327774:NJP327774 NTD327774:NTL327774 OCZ327774:ODH327774 OMV327774:OND327774 OWR327774:OWZ327774 PGN327774:PGV327774 PQJ327774:PQR327774 QAF327774:QAN327774 QKB327774:QKJ327774 QTX327774:QUF327774 RDT327774:REB327774 RNP327774:RNX327774 RXL327774:RXT327774 SHH327774:SHP327774 SRD327774:SRL327774 TAZ327774:TBH327774 TKV327774:TLD327774 TUR327774:TUZ327774 UEN327774:UEV327774 UOJ327774:UOR327774 UYF327774:UYN327774 VIB327774:VIJ327774 VRX327774:VSF327774 WBT327774:WCB327774 WLP327774:WLX327774 WVL327774:WVT327774 D393310:L393310 IZ393310:JH393310 SV393310:TD393310 ACR393310:ACZ393310 AMN393310:AMV393310 AWJ393310:AWR393310 BGF393310:BGN393310 BQB393310:BQJ393310 BZX393310:CAF393310 CJT393310:CKB393310 CTP393310:CTX393310 DDL393310:DDT393310 DNH393310:DNP393310 DXD393310:DXL393310 EGZ393310:EHH393310 EQV393310:ERD393310 FAR393310:FAZ393310 FKN393310:FKV393310 FUJ393310:FUR393310 GEF393310:GEN393310 GOB393310:GOJ393310 GXX393310:GYF393310 HHT393310:HIB393310 HRP393310:HRX393310 IBL393310:IBT393310 ILH393310:ILP393310 IVD393310:IVL393310 JEZ393310:JFH393310 JOV393310:JPD393310 JYR393310:JYZ393310 KIN393310:KIV393310 KSJ393310:KSR393310 LCF393310:LCN393310 LMB393310:LMJ393310 LVX393310:LWF393310 MFT393310:MGB393310 MPP393310:MPX393310 MZL393310:MZT393310 NJH393310:NJP393310 NTD393310:NTL393310 OCZ393310:ODH393310 OMV393310:OND393310 OWR393310:OWZ393310 PGN393310:PGV393310 PQJ393310:PQR393310 QAF393310:QAN393310 QKB393310:QKJ393310 QTX393310:QUF393310 RDT393310:REB393310 RNP393310:RNX393310 RXL393310:RXT393310 SHH393310:SHP393310 SRD393310:SRL393310 TAZ393310:TBH393310 TKV393310:TLD393310 TUR393310:TUZ393310 UEN393310:UEV393310 UOJ393310:UOR393310 UYF393310:UYN393310 VIB393310:VIJ393310 VRX393310:VSF393310 WBT393310:WCB393310 WLP393310:WLX393310 WVL393310:WVT393310 D458846:L458846 IZ458846:JH458846 SV458846:TD458846 ACR458846:ACZ458846 AMN458846:AMV458846 AWJ458846:AWR458846 BGF458846:BGN458846 BQB458846:BQJ458846 BZX458846:CAF458846 CJT458846:CKB458846 CTP458846:CTX458846 DDL458846:DDT458846 DNH458846:DNP458846 DXD458846:DXL458846 EGZ458846:EHH458846 EQV458846:ERD458846 FAR458846:FAZ458846 FKN458846:FKV458846 FUJ458846:FUR458846 GEF458846:GEN458846 GOB458846:GOJ458846 GXX458846:GYF458846 HHT458846:HIB458846 HRP458846:HRX458846 IBL458846:IBT458846 ILH458846:ILP458846 IVD458846:IVL458846 JEZ458846:JFH458846 JOV458846:JPD458846 JYR458846:JYZ458846 KIN458846:KIV458846 KSJ458846:KSR458846 LCF458846:LCN458846 LMB458846:LMJ458846 LVX458846:LWF458846 MFT458846:MGB458846 MPP458846:MPX458846 MZL458846:MZT458846 NJH458846:NJP458846 NTD458846:NTL458846 OCZ458846:ODH458846 OMV458846:OND458846 OWR458846:OWZ458846 PGN458846:PGV458846 PQJ458846:PQR458846 QAF458846:QAN458846 QKB458846:QKJ458846 QTX458846:QUF458846 RDT458846:REB458846 RNP458846:RNX458846 RXL458846:RXT458846 SHH458846:SHP458846 SRD458846:SRL458846 TAZ458846:TBH458846 TKV458846:TLD458846 TUR458846:TUZ458846 UEN458846:UEV458846 UOJ458846:UOR458846 UYF458846:UYN458846 VIB458846:VIJ458846 VRX458846:VSF458846 WBT458846:WCB458846 WLP458846:WLX458846 WVL458846:WVT458846 D524382:L524382 IZ524382:JH524382 SV524382:TD524382 ACR524382:ACZ524382 AMN524382:AMV524382 AWJ524382:AWR524382 BGF524382:BGN524382 BQB524382:BQJ524382 BZX524382:CAF524382 CJT524382:CKB524382 CTP524382:CTX524382 DDL524382:DDT524382 DNH524382:DNP524382 DXD524382:DXL524382 EGZ524382:EHH524382 EQV524382:ERD524382 FAR524382:FAZ524382 FKN524382:FKV524382 FUJ524382:FUR524382 GEF524382:GEN524382 GOB524382:GOJ524382 GXX524382:GYF524382 HHT524382:HIB524382 HRP524382:HRX524382 IBL524382:IBT524382 ILH524382:ILP524382 IVD524382:IVL524382 JEZ524382:JFH524382 JOV524382:JPD524382 JYR524382:JYZ524382 KIN524382:KIV524382 KSJ524382:KSR524382 LCF524382:LCN524382 LMB524382:LMJ524382 LVX524382:LWF524382 MFT524382:MGB524382 MPP524382:MPX524382 MZL524382:MZT524382 NJH524382:NJP524382 NTD524382:NTL524382 OCZ524382:ODH524382 OMV524382:OND524382 OWR524382:OWZ524382 PGN524382:PGV524382 PQJ524382:PQR524382 QAF524382:QAN524382 QKB524382:QKJ524382 QTX524382:QUF524382 RDT524382:REB524382 RNP524382:RNX524382 RXL524382:RXT524382 SHH524382:SHP524382 SRD524382:SRL524382 TAZ524382:TBH524382 TKV524382:TLD524382 TUR524382:TUZ524382 UEN524382:UEV524382 UOJ524382:UOR524382 UYF524382:UYN524382 VIB524382:VIJ524382 VRX524382:VSF524382 WBT524382:WCB524382 WLP524382:WLX524382 WVL524382:WVT524382 D589918:L589918 IZ589918:JH589918 SV589918:TD589918 ACR589918:ACZ589918 AMN589918:AMV589918 AWJ589918:AWR589918 BGF589918:BGN589918 BQB589918:BQJ589918 BZX589918:CAF589918 CJT589918:CKB589918 CTP589918:CTX589918 DDL589918:DDT589918 DNH589918:DNP589918 DXD589918:DXL589918 EGZ589918:EHH589918 EQV589918:ERD589918 FAR589918:FAZ589918 FKN589918:FKV589918 FUJ589918:FUR589918 GEF589918:GEN589918 GOB589918:GOJ589918 GXX589918:GYF589918 HHT589918:HIB589918 HRP589918:HRX589918 IBL589918:IBT589918 ILH589918:ILP589918 IVD589918:IVL589918 JEZ589918:JFH589918 JOV589918:JPD589918 JYR589918:JYZ589918 KIN589918:KIV589918 KSJ589918:KSR589918 LCF589918:LCN589918 LMB589918:LMJ589918 LVX589918:LWF589918 MFT589918:MGB589918 MPP589918:MPX589918 MZL589918:MZT589918 NJH589918:NJP589918 NTD589918:NTL589918 OCZ589918:ODH589918 OMV589918:OND589918 OWR589918:OWZ589918 PGN589918:PGV589918 PQJ589918:PQR589918 QAF589918:QAN589918 QKB589918:QKJ589918 QTX589918:QUF589918 RDT589918:REB589918 RNP589918:RNX589918 RXL589918:RXT589918 SHH589918:SHP589918 SRD589918:SRL589918 TAZ589918:TBH589918 TKV589918:TLD589918 TUR589918:TUZ589918 UEN589918:UEV589918 UOJ589918:UOR589918 UYF589918:UYN589918 VIB589918:VIJ589918 VRX589918:VSF589918 WBT589918:WCB589918 WLP589918:WLX589918 WVL589918:WVT589918 D655454:L655454 IZ655454:JH655454 SV655454:TD655454 ACR655454:ACZ655454 AMN655454:AMV655454 AWJ655454:AWR655454 BGF655454:BGN655454 BQB655454:BQJ655454 BZX655454:CAF655454 CJT655454:CKB655454 CTP655454:CTX655454 DDL655454:DDT655454 DNH655454:DNP655454 DXD655454:DXL655454 EGZ655454:EHH655454 EQV655454:ERD655454 FAR655454:FAZ655454 FKN655454:FKV655454 FUJ655454:FUR655454 GEF655454:GEN655454 GOB655454:GOJ655454 GXX655454:GYF655454 HHT655454:HIB655454 HRP655454:HRX655454 IBL655454:IBT655454 ILH655454:ILP655454 IVD655454:IVL655454 JEZ655454:JFH655454 JOV655454:JPD655454 JYR655454:JYZ655454 KIN655454:KIV655454 KSJ655454:KSR655454 LCF655454:LCN655454 LMB655454:LMJ655454 LVX655454:LWF655454 MFT655454:MGB655454 MPP655454:MPX655454 MZL655454:MZT655454 NJH655454:NJP655454 NTD655454:NTL655454 OCZ655454:ODH655454 OMV655454:OND655454 OWR655454:OWZ655454 PGN655454:PGV655454 PQJ655454:PQR655454 QAF655454:QAN655454 QKB655454:QKJ655454 QTX655454:QUF655454 RDT655454:REB655454 RNP655454:RNX655454 RXL655454:RXT655454 SHH655454:SHP655454 SRD655454:SRL655454 TAZ655454:TBH655454 TKV655454:TLD655454 TUR655454:TUZ655454 UEN655454:UEV655454 UOJ655454:UOR655454 UYF655454:UYN655454 VIB655454:VIJ655454 VRX655454:VSF655454 WBT655454:WCB655454 WLP655454:WLX655454 WVL655454:WVT655454 D720990:L720990 IZ720990:JH720990 SV720990:TD720990 ACR720990:ACZ720990 AMN720990:AMV720990 AWJ720990:AWR720990 BGF720990:BGN720990 BQB720990:BQJ720990 BZX720990:CAF720990 CJT720990:CKB720990 CTP720990:CTX720990 DDL720990:DDT720990 DNH720990:DNP720990 DXD720990:DXL720990 EGZ720990:EHH720990 EQV720990:ERD720990 FAR720990:FAZ720990 FKN720990:FKV720990 FUJ720990:FUR720990 GEF720990:GEN720990 GOB720990:GOJ720990 GXX720990:GYF720990 HHT720990:HIB720990 HRP720990:HRX720990 IBL720990:IBT720990 ILH720990:ILP720990 IVD720990:IVL720990 JEZ720990:JFH720990 JOV720990:JPD720990 JYR720990:JYZ720990 KIN720990:KIV720990 KSJ720990:KSR720990 LCF720990:LCN720990 LMB720990:LMJ720990 LVX720990:LWF720990 MFT720990:MGB720990 MPP720990:MPX720990 MZL720990:MZT720990 NJH720990:NJP720990 NTD720990:NTL720990 OCZ720990:ODH720990 OMV720990:OND720990 OWR720990:OWZ720990 PGN720990:PGV720990 PQJ720990:PQR720990 QAF720990:QAN720990 QKB720990:QKJ720990 QTX720990:QUF720990 RDT720990:REB720990 RNP720990:RNX720990 RXL720990:RXT720990 SHH720990:SHP720990 SRD720990:SRL720990 TAZ720990:TBH720990 TKV720990:TLD720990 TUR720990:TUZ720990 UEN720990:UEV720990 UOJ720990:UOR720990 UYF720990:UYN720990 VIB720990:VIJ720990 VRX720990:VSF720990 WBT720990:WCB720990 WLP720990:WLX720990 WVL720990:WVT720990 D786526:L786526 IZ786526:JH786526 SV786526:TD786526 ACR786526:ACZ786526 AMN786526:AMV786526 AWJ786526:AWR786526 BGF786526:BGN786526 BQB786526:BQJ786526 BZX786526:CAF786526 CJT786526:CKB786526 CTP786526:CTX786526 DDL786526:DDT786526 DNH786526:DNP786526 DXD786526:DXL786526 EGZ786526:EHH786526 EQV786526:ERD786526 FAR786526:FAZ786526 FKN786526:FKV786526 FUJ786526:FUR786526 GEF786526:GEN786526 GOB786526:GOJ786526 GXX786526:GYF786526 HHT786526:HIB786526 HRP786526:HRX786526 IBL786526:IBT786526 ILH786526:ILP786526 IVD786526:IVL786526 JEZ786526:JFH786526 JOV786526:JPD786526 JYR786526:JYZ786526 KIN786526:KIV786526 KSJ786526:KSR786526 LCF786526:LCN786526 LMB786526:LMJ786526 LVX786526:LWF786526 MFT786526:MGB786526 MPP786526:MPX786526 MZL786526:MZT786526 NJH786526:NJP786526 NTD786526:NTL786526 OCZ786526:ODH786526 OMV786526:OND786526 OWR786526:OWZ786526 PGN786526:PGV786526 PQJ786526:PQR786526 QAF786526:QAN786526 QKB786526:QKJ786526 QTX786526:QUF786526 RDT786526:REB786526 RNP786526:RNX786526 RXL786526:RXT786526 SHH786526:SHP786526 SRD786526:SRL786526 TAZ786526:TBH786526 TKV786526:TLD786526 TUR786526:TUZ786526 UEN786526:UEV786526 UOJ786526:UOR786526 UYF786526:UYN786526 VIB786526:VIJ786526 VRX786526:VSF786526 WBT786526:WCB786526 WLP786526:WLX786526 WVL786526:WVT786526 D852062:L852062 IZ852062:JH852062 SV852062:TD852062 ACR852062:ACZ852062 AMN852062:AMV852062 AWJ852062:AWR852062 BGF852062:BGN852062 BQB852062:BQJ852062 BZX852062:CAF852062 CJT852062:CKB852062 CTP852062:CTX852062 DDL852062:DDT852062 DNH852062:DNP852062 DXD852062:DXL852062 EGZ852062:EHH852062 EQV852062:ERD852062 FAR852062:FAZ852062 FKN852062:FKV852062 FUJ852062:FUR852062 GEF852062:GEN852062 GOB852062:GOJ852062 GXX852062:GYF852062 HHT852062:HIB852062 HRP852062:HRX852062 IBL852062:IBT852062 ILH852062:ILP852062 IVD852062:IVL852062 JEZ852062:JFH852062 JOV852062:JPD852062 JYR852062:JYZ852062 KIN852062:KIV852062 KSJ852062:KSR852062 LCF852062:LCN852062 LMB852062:LMJ852062 LVX852062:LWF852062 MFT852062:MGB852062 MPP852062:MPX852062 MZL852062:MZT852062 NJH852062:NJP852062 NTD852062:NTL852062 OCZ852062:ODH852062 OMV852062:OND852062 OWR852062:OWZ852062 PGN852062:PGV852062 PQJ852062:PQR852062 QAF852062:QAN852062 QKB852062:QKJ852062 QTX852062:QUF852062 RDT852062:REB852062 RNP852062:RNX852062 RXL852062:RXT852062 SHH852062:SHP852062 SRD852062:SRL852062 TAZ852062:TBH852062 TKV852062:TLD852062 TUR852062:TUZ852062 UEN852062:UEV852062 UOJ852062:UOR852062 UYF852062:UYN852062 VIB852062:VIJ852062 VRX852062:VSF852062 WBT852062:WCB852062 WLP852062:WLX852062 WVL852062:WVT852062 D917598:L917598 IZ917598:JH917598 SV917598:TD917598 ACR917598:ACZ917598 AMN917598:AMV917598 AWJ917598:AWR917598 BGF917598:BGN917598 BQB917598:BQJ917598 BZX917598:CAF917598 CJT917598:CKB917598 CTP917598:CTX917598 DDL917598:DDT917598 DNH917598:DNP917598 DXD917598:DXL917598 EGZ917598:EHH917598 EQV917598:ERD917598 FAR917598:FAZ917598 FKN917598:FKV917598 FUJ917598:FUR917598 GEF917598:GEN917598 GOB917598:GOJ917598 GXX917598:GYF917598 HHT917598:HIB917598 HRP917598:HRX917598 IBL917598:IBT917598 ILH917598:ILP917598 IVD917598:IVL917598 JEZ917598:JFH917598 JOV917598:JPD917598 JYR917598:JYZ917598 KIN917598:KIV917598 KSJ917598:KSR917598 LCF917598:LCN917598 LMB917598:LMJ917598 LVX917598:LWF917598 MFT917598:MGB917598 MPP917598:MPX917598 MZL917598:MZT917598 NJH917598:NJP917598 NTD917598:NTL917598 OCZ917598:ODH917598 OMV917598:OND917598 OWR917598:OWZ917598 PGN917598:PGV917598 PQJ917598:PQR917598 QAF917598:QAN917598 QKB917598:QKJ917598 QTX917598:QUF917598 RDT917598:REB917598 RNP917598:RNX917598 RXL917598:RXT917598 SHH917598:SHP917598 SRD917598:SRL917598 TAZ917598:TBH917598 TKV917598:TLD917598 TUR917598:TUZ917598 UEN917598:UEV917598 UOJ917598:UOR917598 UYF917598:UYN917598 VIB917598:VIJ917598 VRX917598:VSF917598 WBT917598:WCB917598 WLP917598:WLX917598 WVL917598:WVT917598 D983134:L983134 IZ983134:JH983134 SV983134:TD983134 ACR983134:ACZ983134 AMN983134:AMV983134 AWJ983134:AWR983134 BGF983134:BGN983134 BQB983134:BQJ983134 BZX983134:CAF983134 CJT983134:CKB983134 CTP983134:CTX983134 DDL983134:DDT983134 DNH983134:DNP983134 DXD983134:DXL983134 EGZ983134:EHH983134 EQV983134:ERD983134 FAR983134:FAZ983134 FKN983134:FKV983134 FUJ983134:FUR983134 GEF983134:GEN983134 GOB983134:GOJ983134 GXX983134:GYF983134 HHT983134:HIB983134 HRP983134:HRX983134 IBL983134:IBT983134 ILH983134:ILP983134 IVD983134:IVL983134 JEZ983134:JFH983134 JOV983134:JPD983134 JYR983134:JYZ983134 KIN983134:KIV983134 KSJ983134:KSR983134 LCF983134:LCN983134 LMB983134:LMJ983134 LVX983134:LWF983134 MFT983134:MGB983134 MPP983134:MPX983134 MZL983134:MZT983134 NJH983134:NJP983134 NTD983134:NTL983134 OCZ983134:ODH983134 OMV983134:OND983134 OWR983134:OWZ983134 PGN983134:PGV983134 PQJ983134:PQR983134 QAF983134:QAN983134 QKB983134:QKJ983134 QTX983134:QUF983134 RDT983134:REB983134 RNP983134:RNX983134 RXL983134:RXT983134 SHH983134:SHP983134 SRD983134:SRL983134 TAZ983134:TBH983134 TKV983134:TLD983134 TUR983134:TUZ983134 UEN983134:UEV983134 UOJ983134:UOR983134 UYF983134:UYN983134 VIB983134:VIJ983134 VRX983134:VSF983134 WBT983134:WCB983134 WLP983134:WLX983134 WVL983134:WVT983134 M280 JI280 TE280 ADA280 AMW280 AWS280 BGO280 BQK280 CAG280 CKC280 CTY280 DDU280 DNQ280 DXM280 EHI280 ERE280 FBA280 FKW280 FUS280 GEO280 GOK280 GYG280 HIC280 HRY280 IBU280 ILQ280 IVM280 JFI280 JPE280 JZA280 KIW280 KSS280 LCO280 LMK280 LWG280 MGC280 MPY280 MZU280 NJQ280 NTM280 ODI280 ONE280 OXA280 PGW280 PQS280 QAO280 QKK280 QUG280 REC280 RNY280 RXU280 SHQ280 SRM280 TBI280 TLE280 TVA280 UEW280 UOS280 UYO280 VIK280 VSG280 WCC280 WLY280 WVU280 M65816 JI65816 TE65816 ADA65816 AMW65816 AWS65816 BGO65816 BQK65816 CAG65816 CKC65816 CTY65816 DDU65816 DNQ65816 DXM65816 EHI65816 ERE65816 FBA65816 FKW65816 FUS65816 GEO65816 GOK65816 GYG65816 HIC65816 HRY65816 IBU65816 ILQ65816 IVM65816 JFI65816 JPE65816 JZA65816 KIW65816 KSS65816 LCO65816 LMK65816 LWG65816 MGC65816 MPY65816 MZU65816 NJQ65816 NTM65816 ODI65816 ONE65816 OXA65816 PGW65816 PQS65816 QAO65816 QKK65816 QUG65816 REC65816 RNY65816 RXU65816 SHQ65816 SRM65816 TBI65816 TLE65816 TVA65816 UEW65816 UOS65816 UYO65816 VIK65816 VSG65816 WCC65816 WLY65816 WVU65816 M131352 JI131352 TE131352 ADA131352 AMW131352 AWS131352 BGO131352 BQK131352 CAG131352 CKC131352 CTY131352 DDU131352 DNQ131352 DXM131352 EHI131352 ERE131352 FBA131352 FKW131352 FUS131352 GEO131352 GOK131352 GYG131352 HIC131352 HRY131352 IBU131352 ILQ131352 IVM131352 JFI131352 JPE131352 JZA131352 KIW131352 KSS131352 LCO131352 LMK131352 LWG131352 MGC131352 MPY131352 MZU131352 NJQ131352 NTM131352 ODI131352 ONE131352 OXA131352 PGW131352 PQS131352 QAO131352 QKK131352 QUG131352 REC131352 RNY131352 RXU131352 SHQ131352 SRM131352 TBI131352 TLE131352 TVA131352 UEW131352 UOS131352 UYO131352 VIK131352 VSG131352 WCC131352 WLY131352 WVU131352 M196888 JI196888 TE196888 ADA196888 AMW196888 AWS196888 BGO196888 BQK196888 CAG196888 CKC196888 CTY196888 DDU196888 DNQ196888 DXM196888 EHI196888 ERE196888 FBA196888 FKW196888 FUS196888 GEO196888 GOK196888 GYG196888 HIC196888 HRY196888 IBU196888 ILQ196888 IVM196888 JFI196888 JPE196888 JZA196888 KIW196888 KSS196888 LCO196888 LMK196888 LWG196888 MGC196888 MPY196888 MZU196888 NJQ196888 NTM196888 ODI196888 ONE196888 OXA196888 PGW196888 PQS196888 QAO196888 QKK196888 QUG196888 REC196888 RNY196888 RXU196888 SHQ196888 SRM196888 TBI196888 TLE196888 TVA196888 UEW196888 UOS196888 UYO196888 VIK196888 VSG196888 WCC196888 WLY196888 WVU196888 M262424 JI262424 TE262424 ADA262424 AMW262424 AWS262424 BGO262424 BQK262424 CAG262424 CKC262424 CTY262424 DDU262424 DNQ262424 DXM262424 EHI262424 ERE262424 FBA262424 FKW262424 FUS262424 GEO262424 GOK262424 GYG262424 HIC262424 HRY262424 IBU262424 ILQ262424 IVM262424 JFI262424 JPE262424 JZA262424 KIW262424 KSS262424 LCO262424 LMK262424 LWG262424 MGC262424 MPY262424 MZU262424 NJQ262424 NTM262424 ODI262424 ONE262424 OXA262424 PGW262424 PQS262424 QAO262424 QKK262424 QUG262424 REC262424 RNY262424 RXU262424 SHQ262424 SRM262424 TBI262424 TLE262424 TVA262424 UEW262424 UOS262424 UYO262424 VIK262424 VSG262424 WCC262424 WLY262424 WVU262424 M327960 JI327960 TE327960 ADA327960 AMW327960 AWS327960 BGO327960 BQK327960 CAG327960 CKC327960 CTY327960 DDU327960 DNQ327960 DXM327960 EHI327960 ERE327960 FBA327960 FKW327960 FUS327960 GEO327960 GOK327960 GYG327960 HIC327960 HRY327960 IBU327960 ILQ327960 IVM327960 JFI327960 JPE327960 JZA327960 KIW327960 KSS327960 LCO327960 LMK327960 LWG327960 MGC327960 MPY327960 MZU327960 NJQ327960 NTM327960 ODI327960 ONE327960 OXA327960 PGW327960 PQS327960 QAO327960 QKK327960 QUG327960 REC327960 RNY327960 RXU327960 SHQ327960 SRM327960 TBI327960 TLE327960 TVA327960 UEW327960 UOS327960 UYO327960 VIK327960 VSG327960 WCC327960 WLY327960 WVU327960 M393496 JI393496 TE393496 ADA393496 AMW393496 AWS393496 BGO393496 BQK393496 CAG393496 CKC393496 CTY393496 DDU393496 DNQ393496 DXM393496 EHI393496 ERE393496 FBA393496 FKW393496 FUS393496 GEO393496 GOK393496 GYG393496 HIC393496 HRY393496 IBU393496 ILQ393496 IVM393496 JFI393496 JPE393496 JZA393496 KIW393496 KSS393496 LCO393496 LMK393496 LWG393496 MGC393496 MPY393496 MZU393496 NJQ393496 NTM393496 ODI393496 ONE393496 OXA393496 PGW393496 PQS393496 QAO393496 QKK393496 QUG393496 REC393496 RNY393496 RXU393496 SHQ393496 SRM393496 TBI393496 TLE393496 TVA393496 UEW393496 UOS393496 UYO393496 VIK393496 VSG393496 WCC393496 WLY393496 WVU393496 M459032 JI459032 TE459032 ADA459032 AMW459032 AWS459032 BGO459032 BQK459032 CAG459032 CKC459032 CTY459032 DDU459032 DNQ459032 DXM459032 EHI459032 ERE459032 FBA459032 FKW459032 FUS459032 GEO459032 GOK459032 GYG459032 HIC459032 HRY459032 IBU459032 ILQ459032 IVM459032 JFI459032 JPE459032 JZA459032 KIW459032 KSS459032 LCO459032 LMK459032 LWG459032 MGC459032 MPY459032 MZU459032 NJQ459032 NTM459032 ODI459032 ONE459032 OXA459032 PGW459032 PQS459032 QAO459032 QKK459032 QUG459032 REC459032 RNY459032 RXU459032 SHQ459032 SRM459032 TBI459032 TLE459032 TVA459032 UEW459032 UOS459032 UYO459032 VIK459032 VSG459032 WCC459032 WLY459032 WVU459032 M524568 JI524568 TE524568 ADA524568 AMW524568 AWS524568 BGO524568 BQK524568 CAG524568 CKC524568 CTY524568 DDU524568 DNQ524568 DXM524568 EHI524568 ERE524568 FBA524568 FKW524568 FUS524568 GEO524568 GOK524568 GYG524568 HIC524568 HRY524568 IBU524568 ILQ524568 IVM524568 JFI524568 JPE524568 JZA524568 KIW524568 KSS524568 LCO524568 LMK524568 LWG524568 MGC524568 MPY524568 MZU524568 NJQ524568 NTM524568 ODI524568 ONE524568 OXA524568 PGW524568 PQS524568 QAO524568 QKK524568 QUG524568 REC524568 RNY524568 RXU524568 SHQ524568 SRM524568 TBI524568 TLE524568 TVA524568 UEW524568 UOS524568 UYO524568 VIK524568 VSG524568 WCC524568 WLY524568 WVU524568 M590104 JI590104 TE590104 ADA590104 AMW590104 AWS590104 BGO590104 BQK590104 CAG590104 CKC590104 CTY590104 DDU590104 DNQ590104 DXM590104 EHI590104 ERE590104 FBA590104 FKW590104 FUS590104 GEO590104 GOK590104 GYG590104 HIC590104 HRY590104 IBU590104 ILQ590104 IVM590104 JFI590104 JPE590104 JZA590104 KIW590104 KSS590104 LCO590104 LMK590104 LWG590104 MGC590104 MPY590104 MZU590104 NJQ590104 NTM590104 ODI590104 ONE590104 OXA590104 PGW590104 PQS590104 QAO590104 QKK590104 QUG590104 REC590104 RNY590104 RXU590104 SHQ590104 SRM590104 TBI590104 TLE590104 TVA590104 UEW590104 UOS590104 UYO590104 VIK590104 VSG590104 WCC590104 WLY590104 WVU590104 M655640 JI655640 TE655640 ADA655640 AMW655640 AWS655640 BGO655640 BQK655640 CAG655640 CKC655640 CTY655640 DDU655640 DNQ655640 DXM655640 EHI655640 ERE655640 FBA655640 FKW655640 FUS655640 GEO655640 GOK655640 GYG655640 HIC655640 HRY655640 IBU655640 ILQ655640 IVM655640 JFI655640 JPE655640 JZA655640 KIW655640 KSS655640 LCO655640 LMK655640 LWG655640 MGC655640 MPY655640 MZU655640 NJQ655640 NTM655640 ODI655640 ONE655640 OXA655640 PGW655640 PQS655640 QAO655640 QKK655640 QUG655640 REC655640 RNY655640 RXU655640 SHQ655640 SRM655640 TBI655640 TLE655640 TVA655640 UEW655640 UOS655640 UYO655640 VIK655640 VSG655640 WCC655640 WLY655640 WVU655640 M721176 JI721176 TE721176 ADA721176 AMW721176 AWS721176 BGO721176 BQK721176 CAG721176 CKC721176 CTY721176 DDU721176 DNQ721176 DXM721176 EHI721176 ERE721176 FBA721176 FKW721176 FUS721176 GEO721176 GOK721176 GYG721176 HIC721176 HRY721176 IBU721176 ILQ721176 IVM721176 JFI721176 JPE721176 JZA721176 KIW721176 KSS721176 LCO721176 LMK721176 LWG721176 MGC721176 MPY721176 MZU721176 NJQ721176 NTM721176 ODI721176 ONE721176 OXA721176 PGW721176 PQS721176 QAO721176 QKK721176 QUG721176 REC721176 RNY721176 RXU721176 SHQ721176 SRM721176 TBI721176 TLE721176 TVA721176 UEW721176 UOS721176 UYO721176 VIK721176 VSG721176 WCC721176 WLY721176 WVU721176 M786712 JI786712 TE786712 ADA786712 AMW786712 AWS786712 BGO786712 BQK786712 CAG786712 CKC786712 CTY786712 DDU786712 DNQ786712 DXM786712 EHI786712 ERE786712 FBA786712 FKW786712 FUS786712 GEO786712 GOK786712 GYG786712 HIC786712 HRY786712 IBU786712 ILQ786712 IVM786712 JFI786712 JPE786712 JZA786712 KIW786712 KSS786712 LCO786712 LMK786712 LWG786712 MGC786712 MPY786712 MZU786712 NJQ786712 NTM786712 ODI786712 ONE786712 OXA786712 PGW786712 PQS786712 QAO786712 QKK786712 QUG786712 REC786712 RNY786712 RXU786712 SHQ786712 SRM786712 TBI786712 TLE786712 TVA786712 UEW786712 UOS786712 UYO786712 VIK786712 VSG786712 WCC786712 WLY786712 WVU786712 M852248 JI852248 TE852248 ADA852248 AMW852248 AWS852248 BGO852248 BQK852248 CAG852248 CKC852248 CTY852248 DDU852248 DNQ852248 DXM852248 EHI852248 ERE852248 FBA852248 FKW852248 FUS852248 GEO852248 GOK852248 GYG852248 HIC852248 HRY852248 IBU852248 ILQ852248 IVM852248 JFI852248 JPE852248 JZA852248 KIW852248 KSS852248 LCO852248 LMK852248 LWG852248 MGC852248 MPY852248 MZU852248 NJQ852248 NTM852248 ODI852248 ONE852248 OXA852248 PGW852248 PQS852248 QAO852248 QKK852248 QUG852248 REC852248 RNY852248 RXU852248 SHQ852248 SRM852248 TBI852248 TLE852248 TVA852248 UEW852248 UOS852248 UYO852248 VIK852248 VSG852248 WCC852248 WLY852248 WVU852248 M917784 JI917784 TE917784 ADA917784 AMW917784 AWS917784 BGO917784 BQK917784 CAG917784 CKC917784 CTY917784 DDU917784 DNQ917784 DXM917784 EHI917784 ERE917784 FBA917784 FKW917784 FUS917784 GEO917784 GOK917784 GYG917784 HIC917784 HRY917784 IBU917784 ILQ917784 IVM917784 JFI917784 JPE917784 JZA917784 KIW917784 KSS917784 LCO917784 LMK917784 LWG917784 MGC917784 MPY917784 MZU917784 NJQ917784 NTM917784 ODI917784 ONE917784 OXA917784 PGW917784 PQS917784 QAO917784 QKK917784 QUG917784 REC917784 RNY917784 RXU917784 SHQ917784 SRM917784 TBI917784 TLE917784 TVA917784 UEW917784 UOS917784 UYO917784 VIK917784 VSG917784 WCC917784 WLY917784 WVU917784 M983320 JI983320 TE983320 ADA983320 AMW983320 AWS983320 BGO983320 BQK983320 CAG983320 CKC983320 CTY983320 DDU983320 DNQ983320 DXM983320 EHI983320 ERE983320 FBA983320 FKW983320 FUS983320 GEO983320 GOK983320 GYG983320 HIC983320 HRY983320 IBU983320 ILQ983320 IVM983320 JFI983320 JPE983320 JZA983320 KIW983320 KSS983320 LCO983320 LMK983320 LWG983320 MGC983320 MPY983320 MZU983320 NJQ983320 NTM983320 ODI983320 ONE983320 OXA983320 PGW983320 PQS983320 QAO983320 QKK983320 QUG983320 REC983320 RNY983320 RXU983320 SHQ983320 SRM983320 TBI983320 TLE983320 TVA983320 UEW983320 UOS983320 UYO983320 VIK983320 VSG983320 WCC983320 WLY983320 WVU983320 G244:H244 JC244:JD244 SY244:SZ244 ACU244:ACV244 AMQ244:AMR244 AWM244:AWN244 BGI244:BGJ244 BQE244:BQF244 CAA244:CAB244 CJW244:CJX244 CTS244:CTT244 DDO244:DDP244 DNK244:DNL244 DXG244:DXH244 EHC244:EHD244 EQY244:EQZ244 FAU244:FAV244 FKQ244:FKR244 FUM244:FUN244 GEI244:GEJ244 GOE244:GOF244 GYA244:GYB244 HHW244:HHX244 HRS244:HRT244 IBO244:IBP244 ILK244:ILL244 IVG244:IVH244 JFC244:JFD244 JOY244:JOZ244 JYU244:JYV244 KIQ244:KIR244 KSM244:KSN244 LCI244:LCJ244 LME244:LMF244 LWA244:LWB244 MFW244:MFX244 MPS244:MPT244 MZO244:MZP244 NJK244:NJL244 NTG244:NTH244 ODC244:ODD244 OMY244:OMZ244 OWU244:OWV244 PGQ244:PGR244 PQM244:PQN244 QAI244:QAJ244 QKE244:QKF244 QUA244:QUB244 RDW244:RDX244 RNS244:RNT244 RXO244:RXP244 SHK244:SHL244 SRG244:SRH244 TBC244:TBD244 TKY244:TKZ244 TUU244:TUV244 UEQ244:UER244 UOM244:UON244 UYI244:UYJ244 VIE244:VIF244 VSA244:VSB244 WBW244:WBX244 WLS244:WLT244 WVO244:WVP244 G65780:H65780 JC65780:JD65780 SY65780:SZ65780 ACU65780:ACV65780 AMQ65780:AMR65780 AWM65780:AWN65780 BGI65780:BGJ65780 BQE65780:BQF65780 CAA65780:CAB65780 CJW65780:CJX65780 CTS65780:CTT65780 DDO65780:DDP65780 DNK65780:DNL65780 DXG65780:DXH65780 EHC65780:EHD65780 EQY65780:EQZ65780 FAU65780:FAV65780 FKQ65780:FKR65780 FUM65780:FUN65780 GEI65780:GEJ65780 GOE65780:GOF65780 GYA65780:GYB65780 HHW65780:HHX65780 HRS65780:HRT65780 IBO65780:IBP65780 ILK65780:ILL65780 IVG65780:IVH65780 JFC65780:JFD65780 JOY65780:JOZ65780 JYU65780:JYV65780 KIQ65780:KIR65780 KSM65780:KSN65780 LCI65780:LCJ65780 LME65780:LMF65780 LWA65780:LWB65780 MFW65780:MFX65780 MPS65780:MPT65780 MZO65780:MZP65780 NJK65780:NJL65780 NTG65780:NTH65780 ODC65780:ODD65780 OMY65780:OMZ65780 OWU65780:OWV65780 PGQ65780:PGR65780 PQM65780:PQN65780 QAI65780:QAJ65780 QKE65780:QKF65780 QUA65780:QUB65780 RDW65780:RDX65780 RNS65780:RNT65780 RXO65780:RXP65780 SHK65780:SHL65780 SRG65780:SRH65780 TBC65780:TBD65780 TKY65780:TKZ65780 TUU65780:TUV65780 UEQ65780:UER65780 UOM65780:UON65780 UYI65780:UYJ65780 VIE65780:VIF65780 VSA65780:VSB65780 WBW65780:WBX65780 WLS65780:WLT65780 WVO65780:WVP65780 G131316:H131316 JC131316:JD131316 SY131316:SZ131316 ACU131316:ACV131316 AMQ131316:AMR131316 AWM131316:AWN131316 BGI131316:BGJ131316 BQE131316:BQF131316 CAA131316:CAB131316 CJW131316:CJX131316 CTS131316:CTT131316 DDO131316:DDP131316 DNK131316:DNL131316 DXG131316:DXH131316 EHC131316:EHD131316 EQY131316:EQZ131316 FAU131316:FAV131316 FKQ131316:FKR131316 FUM131316:FUN131316 GEI131316:GEJ131316 GOE131316:GOF131316 GYA131316:GYB131316 HHW131316:HHX131316 HRS131316:HRT131316 IBO131316:IBP131316 ILK131316:ILL131316 IVG131316:IVH131316 JFC131316:JFD131316 JOY131316:JOZ131316 JYU131316:JYV131316 KIQ131316:KIR131316 KSM131316:KSN131316 LCI131316:LCJ131316 LME131316:LMF131316 LWA131316:LWB131316 MFW131316:MFX131316 MPS131316:MPT131316 MZO131316:MZP131316 NJK131316:NJL131316 NTG131316:NTH131316 ODC131316:ODD131316 OMY131316:OMZ131316 OWU131316:OWV131316 PGQ131316:PGR131316 PQM131316:PQN131316 QAI131316:QAJ131316 QKE131316:QKF131316 QUA131316:QUB131316 RDW131316:RDX131316 RNS131316:RNT131316 RXO131316:RXP131316 SHK131316:SHL131316 SRG131316:SRH131316 TBC131316:TBD131316 TKY131316:TKZ131316 TUU131316:TUV131316 UEQ131316:UER131316 UOM131316:UON131316 UYI131316:UYJ131316 VIE131316:VIF131316 VSA131316:VSB131316 WBW131316:WBX131316 WLS131316:WLT131316 WVO131316:WVP131316 G196852:H196852 JC196852:JD196852 SY196852:SZ196852 ACU196852:ACV196852 AMQ196852:AMR196852 AWM196852:AWN196852 BGI196852:BGJ196852 BQE196852:BQF196852 CAA196852:CAB196852 CJW196852:CJX196852 CTS196852:CTT196852 DDO196852:DDP196852 DNK196852:DNL196852 DXG196852:DXH196852 EHC196852:EHD196852 EQY196852:EQZ196852 FAU196852:FAV196852 FKQ196852:FKR196852 FUM196852:FUN196852 GEI196852:GEJ196852 GOE196852:GOF196852 GYA196852:GYB196852 HHW196852:HHX196852 HRS196852:HRT196852 IBO196852:IBP196852 ILK196852:ILL196852 IVG196852:IVH196852 JFC196852:JFD196852 JOY196852:JOZ196852 JYU196852:JYV196852 KIQ196852:KIR196852 KSM196852:KSN196852 LCI196852:LCJ196852 LME196852:LMF196852 LWA196852:LWB196852 MFW196852:MFX196852 MPS196852:MPT196852 MZO196852:MZP196852 NJK196852:NJL196852 NTG196852:NTH196852 ODC196852:ODD196852 OMY196852:OMZ196852 OWU196852:OWV196852 PGQ196852:PGR196852 PQM196852:PQN196852 QAI196852:QAJ196852 QKE196852:QKF196852 QUA196852:QUB196852 RDW196852:RDX196852 RNS196852:RNT196852 RXO196852:RXP196852 SHK196852:SHL196852 SRG196852:SRH196852 TBC196852:TBD196852 TKY196852:TKZ196852 TUU196852:TUV196852 UEQ196852:UER196852 UOM196852:UON196852 UYI196852:UYJ196852 VIE196852:VIF196852 VSA196852:VSB196852 WBW196852:WBX196852 WLS196852:WLT196852 WVO196852:WVP196852 G262388:H262388 JC262388:JD262388 SY262388:SZ262388 ACU262388:ACV262388 AMQ262388:AMR262388 AWM262388:AWN262388 BGI262388:BGJ262388 BQE262388:BQF262388 CAA262388:CAB262388 CJW262388:CJX262388 CTS262388:CTT262388 DDO262388:DDP262388 DNK262388:DNL262388 DXG262388:DXH262388 EHC262388:EHD262388 EQY262388:EQZ262388 FAU262388:FAV262388 FKQ262388:FKR262388 FUM262388:FUN262388 GEI262388:GEJ262388 GOE262388:GOF262388 GYA262388:GYB262388 HHW262388:HHX262388 HRS262388:HRT262388 IBO262388:IBP262388 ILK262388:ILL262388 IVG262388:IVH262388 JFC262388:JFD262388 JOY262388:JOZ262388 JYU262388:JYV262388 KIQ262388:KIR262388 KSM262388:KSN262388 LCI262388:LCJ262388 LME262388:LMF262388 LWA262388:LWB262388 MFW262388:MFX262388 MPS262388:MPT262388 MZO262388:MZP262388 NJK262388:NJL262388 NTG262388:NTH262388 ODC262388:ODD262388 OMY262388:OMZ262388 OWU262388:OWV262388 PGQ262388:PGR262388 PQM262388:PQN262388 QAI262388:QAJ262388 QKE262388:QKF262388 QUA262388:QUB262388 RDW262388:RDX262388 RNS262388:RNT262388 RXO262388:RXP262388 SHK262388:SHL262388 SRG262388:SRH262388 TBC262388:TBD262388 TKY262388:TKZ262388 TUU262388:TUV262388 UEQ262388:UER262388 UOM262388:UON262388 UYI262388:UYJ262388 VIE262388:VIF262388 VSA262388:VSB262388 WBW262388:WBX262388 WLS262388:WLT262388 WVO262388:WVP262388 G327924:H327924 JC327924:JD327924 SY327924:SZ327924 ACU327924:ACV327924 AMQ327924:AMR327924 AWM327924:AWN327924 BGI327924:BGJ327924 BQE327924:BQF327924 CAA327924:CAB327924 CJW327924:CJX327924 CTS327924:CTT327924 DDO327924:DDP327924 DNK327924:DNL327924 DXG327924:DXH327924 EHC327924:EHD327924 EQY327924:EQZ327924 FAU327924:FAV327924 FKQ327924:FKR327924 FUM327924:FUN327924 GEI327924:GEJ327924 GOE327924:GOF327924 GYA327924:GYB327924 HHW327924:HHX327924 HRS327924:HRT327924 IBO327924:IBP327924 ILK327924:ILL327924 IVG327924:IVH327924 JFC327924:JFD327924 JOY327924:JOZ327924 JYU327924:JYV327924 KIQ327924:KIR327924 KSM327924:KSN327924 LCI327924:LCJ327924 LME327924:LMF327924 LWA327924:LWB327924 MFW327924:MFX327924 MPS327924:MPT327924 MZO327924:MZP327924 NJK327924:NJL327924 NTG327924:NTH327924 ODC327924:ODD327924 OMY327924:OMZ327924 OWU327924:OWV327924 PGQ327924:PGR327924 PQM327924:PQN327924 QAI327924:QAJ327924 QKE327924:QKF327924 QUA327924:QUB327924 RDW327924:RDX327924 RNS327924:RNT327924 RXO327924:RXP327924 SHK327924:SHL327924 SRG327924:SRH327924 TBC327924:TBD327924 TKY327924:TKZ327924 TUU327924:TUV327924 UEQ327924:UER327924 UOM327924:UON327924 UYI327924:UYJ327924 VIE327924:VIF327924 VSA327924:VSB327924 WBW327924:WBX327924 WLS327924:WLT327924 WVO327924:WVP327924 G393460:H393460 JC393460:JD393460 SY393460:SZ393460 ACU393460:ACV393460 AMQ393460:AMR393460 AWM393460:AWN393460 BGI393460:BGJ393460 BQE393460:BQF393460 CAA393460:CAB393460 CJW393460:CJX393460 CTS393460:CTT393460 DDO393460:DDP393460 DNK393460:DNL393460 DXG393460:DXH393460 EHC393460:EHD393460 EQY393460:EQZ393460 FAU393460:FAV393460 FKQ393460:FKR393460 FUM393460:FUN393460 GEI393460:GEJ393460 GOE393460:GOF393460 GYA393460:GYB393460 HHW393460:HHX393460 HRS393460:HRT393460 IBO393460:IBP393460 ILK393460:ILL393460 IVG393460:IVH393460 JFC393460:JFD393460 JOY393460:JOZ393460 JYU393460:JYV393460 KIQ393460:KIR393460 KSM393460:KSN393460 LCI393460:LCJ393460 LME393460:LMF393460 LWA393460:LWB393460 MFW393460:MFX393460 MPS393460:MPT393460 MZO393460:MZP393460 NJK393460:NJL393460 NTG393460:NTH393460 ODC393460:ODD393460 OMY393460:OMZ393460 OWU393460:OWV393460 PGQ393460:PGR393460 PQM393460:PQN393460 QAI393460:QAJ393460 QKE393460:QKF393460 QUA393460:QUB393460 RDW393460:RDX393460 RNS393460:RNT393460 RXO393460:RXP393460 SHK393460:SHL393460 SRG393460:SRH393460 TBC393460:TBD393460 TKY393460:TKZ393460 TUU393460:TUV393460 UEQ393460:UER393460 UOM393460:UON393460 UYI393460:UYJ393460 VIE393460:VIF393460 VSA393460:VSB393460 WBW393460:WBX393460 WLS393460:WLT393460 WVO393460:WVP393460 G458996:H458996 JC458996:JD458996 SY458996:SZ458996 ACU458996:ACV458996 AMQ458996:AMR458996 AWM458996:AWN458996 BGI458996:BGJ458996 BQE458996:BQF458996 CAA458996:CAB458996 CJW458996:CJX458996 CTS458996:CTT458996 DDO458996:DDP458996 DNK458996:DNL458996 DXG458996:DXH458996 EHC458996:EHD458996 EQY458996:EQZ458996 FAU458996:FAV458996 FKQ458996:FKR458996 FUM458996:FUN458996 GEI458996:GEJ458996 GOE458996:GOF458996 GYA458996:GYB458996 HHW458996:HHX458996 HRS458996:HRT458996 IBO458996:IBP458996 ILK458996:ILL458996 IVG458996:IVH458996 JFC458996:JFD458996 JOY458996:JOZ458996 JYU458996:JYV458996 KIQ458996:KIR458996 KSM458996:KSN458996 LCI458996:LCJ458996 LME458996:LMF458996 LWA458996:LWB458996 MFW458996:MFX458996 MPS458996:MPT458996 MZO458996:MZP458996 NJK458996:NJL458996 NTG458996:NTH458996 ODC458996:ODD458996 OMY458996:OMZ458996 OWU458996:OWV458996 PGQ458996:PGR458996 PQM458996:PQN458996 QAI458996:QAJ458996 QKE458996:QKF458996 QUA458996:QUB458996 RDW458996:RDX458996 RNS458996:RNT458996 RXO458996:RXP458996 SHK458996:SHL458996 SRG458996:SRH458996 TBC458996:TBD458996 TKY458996:TKZ458996 TUU458996:TUV458996 UEQ458996:UER458996 UOM458996:UON458996 UYI458996:UYJ458996 VIE458996:VIF458996 VSA458996:VSB458996 WBW458996:WBX458996 WLS458996:WLT458996 WVO458996:WVP458996 G524532:H524532 JC524532:JD524532 SY524532:SZ524532 ACU524532:ACV524532 AMQ524532:AMR524532 AWM524532:AWN524532 BGI524532:BGJ524532 BQE524532:BQF524532 CAA524532:CAB524532 CJW524532:CJX524532 CTS524532:CTT524532 DDO524532:DDP524532 DNK524532:DNL524532 DXG524532:DXH524532 EHC524532:EHD524532 EQY524532:EQZ524532 FAU524532:FAV524532 FKQ524532:FKR524532 FUM524532:FUN524532 GEI524532:GEJ524532 GOE524532:GOF524532 GYA524532:GYB524532 HHW524532:HHX524532 HRS524532:HRT524532 IBO524532:IBP524532 ILK524532:ILL524532 IVG524532:IVH524532 JFC524532:JFD524532 JOY524532:JOZ524532 JYU524532:JYV524532 KIQ524532:KIR524532 KSM524532:KSN524532 LCI524532:LCJ524532 LME524532:LMF524532 LWA524532:LWB524532 MFW524532:MFX524532 MPS524532:MPT524532 MZO524532:MZP524532 NJK524532:NJL524532 NTG524532:NTH524532 ODC524532:ODD524532 OMY524532:OMZ524532 OWU524532:OWV524532 PGQ524532:PGR524532 PQM524532:PQN524532 QAI524532:QAJ524532 QKE524532:QKF524532 QUA524532:QUB524532 RDW524532:RDX524532 RNS524532:RNT524532 RXO524532:RXP524532 SHK524532:SHL524532 SRG524532:SRH524532 TBC524532:TBD524532 TKY524532:TKZ524532 TUU524532:TUV524532 UEQ524532:UER524532 UOM524532:UON524532 UYI524532:UYJ524532 VIE524532:VIF524532 VSA524532:VSB524532 WBW524532:WBX524532 WLS524532:WLT524532 WVO524532:WVP524532 G590068:H590068 JC590068:JD590068 SY590068:SZ590068 ACU590068:ACV590068 AMQ590068:AMR590068 AWM590068:AWN590068 BGI590068:BGJ590068 BQE590068:BQF590068 CAA590068:CAB590068 CJW590068:CJX590068 CTS590068:CTT590068 DDO590068:DDP590068 DNK590068:DNL590068 DXG590068:DXH590068 EHC590068:EHD590068 EQY590068:EQZ590068 FAU590068:FAV590068 FKQ590068:FKR590068 FUM590068:FUN590068 GEI590068:GEJ590068 GOE590068:GOF590068 GYA590068:GYB590068 HHW590068:HHX590068 HRS590068:HRT590068 IBO590068:IBP590068 ILK590068:ILL590068 IVG590068:IVH590068 JFC590068:JFD590068 JOY590068:JOZ590068 JYU590068:JYV590068 KIQ590068:KIR590068 KSM590068:KSN590068 LCI590068:LCJ590068 LME590068:LMF590068 LWA590068:LWB590068 MFW590068:MFX590068 MPS590068:MPT590068 MZO590068:MZP590068 NJK590068:NJL590068 NTG590068:NTH590068 ODC590068:ODD590068 OMY590068:OMZ590068 OWU590068:OWV590068 PGQ590068:PGR590068 PQM590068:PQN590068 QAI590068:QAJ590068 QKE590068:QKF590068 QUA590068:QUB590068 RDW590068:RDX590068 RNS590068:RNT590068 RXO590068:RXP590068 SHK590068:SHL590068 SRG590068:SRH590068 TBC590068:TBD590068 TKY590068:TKZ590068 TUU590068:TUV590068 UEQ590068:UER590068 UOM590068:UON590068 UYI590068:UYJ590068 VIE590068:VIF590068 VSA590068:VSB590068 WBW590068:WBX590068 WLS590068:WLT590068 WVO590068:WVP590068 G655604:H655604 JC655604:JD655604 SY655604:SZ655604 ACU655604:ACV655604 AMQ655604:AMR655604 AWM655604:AWN655604 BGI655604:BGJ655604 BQE655604:BQF655604 CAA655604:CAB655604 CJW655604:CJX655604 CTS655604:CTT655604 DDO655604:DDP655604 DNK655604:DNL655604 DXG655604:DXH655604 EHC655604:EHD655604 EQY655604:EQZ655604 FAU655604:FAV655604 FKQ655604:FKR655604 FUM655604:FUN655604 GEI655604:GEJ655604 GOE655604:GOF655604 GYA655604:GYB655604 HHW655604:HHX655604 HRS655604:HRT655604 IBO655604:IBP655604 ILK655604:ILL655604 IVG655604:IVH655604 JFC655604:JFD655604 JOY655604:JOZ655604 JYU655604:JYV655604 KIQ655604:KIR655604 KSM655604:KSN655604 LCI655604:LCJ655604 LME655604:LMF655604 LWA655604:LWB655604 MFW655604:MFX655604 MPS655604:MPT655604 MZO655604:MZP655604 NJK655604:NJL655604 NTG655604:NTH655604 ODC655604:ODD655604 OMY655604:OMZ655604 OWU655604:OWV655604 PGQ655604:PGR655604 PQM655604:PQN655604 QAI655604:QAJ655604 QKE655604:QKF655604 QUA655604:QUB655604 RDW655604:RDX655604 RNS655604:RNT655604 RXO655604:RXP655604 SHK655604:SHL655604 SRG655604:SRH655604 TBC655604:TBD655604 TKY655604:TKZ655604 TUU655604:TUV655604 UEQ655604:UER655604 UOM655604:UON655604 UYI655604:UYJ655604 VIE655604:VIF655604 VSA655604:VSB655604 WBW655604:WBX655604 WLS655604:WLT655604 WVO655604:WVP655604 G721140:H721140 JC721140:JD721140 SY721140:SZ721140 ACU721140:ACV721140 AMQ721140:AMR721140 AWM721140:AWN721140 BGI721140:BGJ721140 BQE721140:BQF721140 CAA721140:CAB721140 CJW721140:CJX721140 CTS721140:CTT721140 DDO721140:DDP721140 DNK721140:DNL721140 DXG721140:DXH721140 EHC721140:EHD721140 EQY721140:EQZ721140 FAU721140:FAV721140 FKQ721140:FKR721140 FUM721140:FUN721140 GEI721140:GEJ721140 GOE721140:GOF721140 GYA721140:GYB721140 HHW721140:HHX721140 HRS721140:HRT721140 IBO721140:IBP721140 ILK721140:ILL721140 IVG721140:IVH721140 JFC721140:JFD721140 JOY721140:JOZ721140 JYU721140:JYV721140 KIQ721140:KIR721140 KSM721140:KSN721140 LCI721140:LCJ721140 LME721140:LMF721140 LWA721140:LWB721140 MFW721140:MFX721140 MPS721140:MPT721140 MZO721140:MZP721140 NJK721140:NJL721140 NTG721140:NTH721140 ODC721140:ODD721140 OMY721140:OMZ721140 OWU721140:OWV721140 PGQ721140:PGR721140 PQM721140:PQN721140 QAI721140:QAJ721140 QKE721140:QKF721140 QUA721140:QUB721140 RDW721140:RDX721140 RNS721140:RNT721140 RXO721140:RXP721140 SHK721140:SHL721140 SRG721140:SRH721140 TBC721140:TBD721140 TKY721140:TKZ721140 TUU721140:TUV721140 UEQ721140:UER721140 UOM721140:UON721140 UYI721140:UYJ721140 VIE721140:VIF721140 VSA721140:VSB721140 WBW721140:WBX721140 WLS721140:WLT721140 WVO721140:WVP721140 G786676:H786676 JC786676:JD786676 SY786676:SZ786676 ACU786676:ACV786676 AMQ786676:AMR786676 AWM786676:AWN786676 BGI786676:BGJ786676 BQE786676:BQF786676 CAA786676:CAB786676 CJW786676:CJX786676 CTS786676:CTT786676 DDO786676:DDP786676 DNK786676:DNL786676 DXG786676:DXH786676 EHC786676:EHD786676 EQY786676:EQZ786676 FAU786676:FAV786676 FKQ786676:FKR786676 FUM786676:FUN786676 GEI786676:GEJ786676 GOE786676:GOF786676 GYA786676:GYB786676 HHW786676:HHX786676 HRS786676:HRT786676 IBO786676:IBP786676 ILK786676:ILL786676 IVG786676:IVH786676 JFC786676:JFD786676 JOY786676:JOZ786676 JYU786676:JYV786676 KIQ786676:KIR786676 KSM786676:KSN786676 LCI786676:LCJ786676 LME786676:LMF786676 LWA786676:LWB786676 MFW786676:MFX786676 MPS786676:MPT786676 MZO786676:MZP786676 NJK786676:NJL786676 NTG786676:NTH786676 ODC786676:ODD786676 OMY786676:OMZ786676 OWU786676:OWV786676 PGQ786676:PGR786676 PQM786676:PQN786676 QAI786676:QAJ786676 QKE786676:QKF786676 QUA786676:QUB786676 RDW786676:RDX786676 RNS786676:RNT786676 RXO786676:RXP786676 SHK786676:SHL786676 SRG786676:SRH786676 TBC786676:TBD786676 TKY786676:TKZ786676 TUU786676:TUV786676 UEQ786676:UER786676 UOM786676:UON786676 UYI786676:UYJ786676 VIE786676:VIF786676 VSA786676:VSB786676 WBW786676:WBX786676 WLS786676:WLT786676 WVO786676:WVP786676 G852212:H852212 JC852212:JD852212 SY852212:SZ852212 ACU852212:ACV852212 AMQ852212:AMR852212 AWM852212:AWN852212 BGI852212:BGJ852212 BQE852212:BQF852212 CAA852212:CAB852212 CJW852212:CJX852212 CTS852212:CTT852212 DDO852212:DDP852212 DNK852212:DNL852212 DXG852212:DXH852212 EHC852212:EHD852212 EQY852212:EQZ852212 FAU852212:FAV852212 FKQ852212:FKR852212 FUM852212:FUN852212 GEI852212:GEJ852212 GOE852212:GOF852212 GYA852212:GYB852212 HHW852212:HHX852212 HRS852212:HRT852212 IBO852212:IBP852212 ILK852212:ILL852212 IVG852212:IVH852212 JFC852212:JFD852212 JOY852212:JOZ852212 JYU852212:JYV852212 KIQ852212:KIR852212 KSM852212:KSN852212 LCI852212:LCJ852212 LME852212:LMF852212 LWA852212:LWB852212 MFW852212:MFX852212 MPS852212:MPT852212 MZO852212:MZP852212 NJK852212:NJL852212 NTG852212:NTH852212 ODC852212:ODD852212 OMY852212:OMZ852212 OWU852212:OWV852212 PGQ852212:PGR852212 PQM852212:PQN852212 QAI852212:QAJ852212 QKE852212:QKF852212 QUA852212:QUB852212 RDW852212:RDX852212 RNS852212:RNT852212 RXO852212:RXP852212 SHK852212:SHL852212 SRG852212:SRH852212 TBC852212:TBD852212 TKY852212:TKZ852212 TUU852212:TUV852212 UEQ852212:UER852212 UOM852212:UON852212 UYI852212:UYJ852212 VIE852212:VIF852212 VSA852212:VSB852212 WBW852212:WBX852212 WLS852212:WLT852212 WVO852212:WVP852212 G917748:H917748 JC917748:JD917748 SY917748:SZ917748 ACU917748:ACV917748 AMQ917748:AMR917748 AWM917748:AWN917748 BGI917748:BGJ917748 BQE917748:BQF917748 CAA917748:CAB917748 CJW917748:CJX917748 CTS917748:CTT917748 DDO917748:DDP917748 DNK917748:DNL917748 DXG917748:DXH917748 EHC917748:EHD917748 EQY917748:EQZ917748 FAU917748:FAV917748 FKQ917748:FKR917748 FUM917748:FUN917748 GEI917748:GEJ917748 GOE917748:GOF917748 GYA917748:GYB917748 HHW917748:HHX917748 HRS917748:HRT917748 IBO917748:IBP917748 ILK917748:ILL917748 IVG917748:IVH917748 JFC917748:JFD917748 JOY917748:JOZ917748 JYU917748:JYV917748 KIQ917748:KIR917748 KSM917748:KSN917748 LCI917748:LCJ917748 LME917748:LMF917748 LWA917748:LWB917748 MFW917748:MFX917748 MPS917748:MPT917748 MZO917748:MZP917748 NJK917748:NJL917748 NTG917748:NTH917748 ODC917748:ODD917748 OMY917748:OMZ917748 OWU917748:OWV917748 PGQ917748:PGR917748 PQM917748:PQN917748 QAI917748:QAJ917748 QKE917748:QKF917748 QUA917748:QUB917748 RDW917748:RDX917748 RNS917748:RNT917748 RXO917748:RXP917748 SHK917748:SHL917748 SRG917748:SRH917748 TBC917748:TBD917748 TKY917748:TKZ917748 TUU917748:TUV917748 UEQ917748:UER917748 UOM917748:UON917748 UYI917748:UYJ917748 VIE917748:VIF917748 VSA917748:VSB917748 WBW917748:WBX917748 WLS917748:WLT917748 WVO917748:WVP917748 G983284:H983284 JC983284:JD983284 SY983284:SZ983284 ACU983284:ACV983284 AMQ983284:AMR983284 AWM983284:AWN983284 BGI983284:BGJ983284 BQE983284:BQF983284 CAA983284:CAB983284 CJW983284:CJX983284 CTS983284:CTT983284 DDO983284:DDP983284 DNK983284:DNL983284 DXG983284:DXH983284 EHC983284:EHD983284 EQY983284:EQZ983284 FAU983284:FAV983284 FKQ983284:FKR983284 FUM983284:FUN983284 GEI983284:GEJ983284 GOE983284:GOF983284 GYA983284:GYB983284 HHW983284:HHX983284 HRS983284:HRT983284 IBO983284:IBP983284 ILK983284:ILL983284 IVG983284:IVH983284 JFC983284:JFD983284 JOY983284:JOZ983284 JYU983284:JYV983284 KIQ983284:KIR983284 KSM983284:KSN983284 LCI983284:LCJ983284 LME983284:LMF983284 LWA983284:LWB983284 MFW983284:MFX983284 MPS983284:MPT983284 MZO983284:MZP983284 NJK983284:NJL983284 NTG983284:NTH983284 ODC983284:ODD983284 OMY983284:OMZ983284 OWU983284:OWV983284 PGQ983284:PGR983284 PQM983284:PQN983284 QAI983284:QAJ983284 QKE983284:QKF983284 QUA983284:QUB983284 RDW983284:RDX983284 RNS983284:RNT983284 RXO983284:RXP983284 SHK983284:SHL983284 SRG983284:SRH983284 TBC983284:TBD983284 TKY983284:TKZ983284 TUU983284:TUV983284 UEQ983284:UER983284 UOM983284:UON983284 UYI983284:UYJ983284 VIE983284:VIF983284 VSA983284:VSB983284 WBW983284:WBX983284 WLS983284:WLT983284 WVO983284:WVP983284 J130 JF130 TB130 ACX130 AMT130 AWP130 BGL130 BQH130 CAD130 CJZ130 CTV130 DDR130 DNN130 DXJ130 EHF130 ERB130 FAX130 FKT130 FUP130 GEL130 GOH130 GYD130 HHZ130 HRV130 IBR130 ILN130 IVJ130 JFF130 JPB130 JYX130 KIT130 KSP130 LCL130 LMH130 LWD130 MFZ130 MPV130 MZR130 NJN130 NTJ130 ODF130 ONB130 OWX130 PGT130 PQP130 QAL130 QKH130 QUD130 RDZ130 RNV130 RXR130 SHN130 SRJ130 TBF130 TLB130 TUX130 UET130 UOP130 UYL130 VIH130 VSD130 WBZ130 WLV130 WVR130 J65666 JF65666 TB65666 ACX65666 AMT65666 AWP65666 BGL65666 BQH65666 CAD65666 CJZ65666 CTV65666 DDR65666 DNN65666 DXJ65666 EHF65666 ERB65666 FAX65666 FKT65666 FUP65666 GEL65666 GOH65666 GYD65666 HHZ65666 HRV65666 IBR65666 ILN65666 IVJ65666 JFF65666 JPB65666 JYX65666 KIT65666 KSP65666 LCL65666 LMH65666 LWD65666 MFZ65666 MPV65666 MZR65666 NJN65666 NTJ65666 ODF65666 ONB65666 OWX65666 PGT65666 PQP65666 QAL65666 QKH65666 QUD65666 RDZ65666 RNV65666 RXR65666 SHN65666 SRJ65666 TBF65666 TLB65666 TUX65666 UET65666 UOP65666 UYL65666 VIH65666 VSD65666 WBZ65666 WLV65666 WVR65666 J131202 JF131202 TB131202 ACX131202 AMT131202 AWP131202 BGL131202 BQH131202 CAD131202 CJZ131202 CTV131202 DDR131202 DNN131202 DXJ131202 EHF131202 ERB131202 FAX131202 FKT131202 FUP131202 GEL131202 GOH131202 GYD131202 HHZ131202 HRV131202 IBR131202 ILN131202 IVJ131202 JFF131202 JPB131202 JYX131202 KIT131202 KSP131202 LCL131202 LMH131202 LWD131202 MFZ131202 MPV131202 MZR131202 NJN131202 NTJ131202 ODF131202 ONB131202 OWX131202 PGT131202 PQP131202 QAL131202 QKH131202 QUD131202 RDZ131202 RNV131202 RXR131202 SHN131202 SRJ131202 TBF131202 TLB131202 TUX131202 UET131202 UOP131202 UYL131202 VIH131202 VSD131202 WBZ131202 WLV131202 WVR131202 J196738 JF196738 TB196738 ACX196738 AMT196738 AWP196738 BGL196738 BQH196738 CAD196738 CJZ196738 CTV196738 DDR196738 DNN196738 DXJ196738 EHF196738 ERB196738 FAX196738 FKT196738 FUP196738 GEL196738 GOH196738 GYD196738 HHZ196738 HRV196738 IBR196738 ILN196738 IVJ196738 JFF196738 JPB196738 JYX196738 KIT196738 KSP196738 LCL196738 LMH196738 LWD196738 MFZ196738 MPV196738 MZR196738 NJN196738 NTJ196738 ODF196738 ONB196738 OWX196738 PGT196738 PQP196738 QAL196738 QKH196738 QUD196738 RDZ196738 RNV196738 RXR196738 SHN196738 SRJ196738 TBF196738 TLB196738 TUX196738 UET196738 UOP196738 UYL196738 VIH196738 VSD196738 WBZ196738 WLV196738 WVR196738 J262274 JF262274 TB262274 ACX262274 AMT262274 AWP262274 BGL262274 BQH262274 CAD262274 CJZ262274 CTV262274 DDR262274 DNN262274 DXJ262274 EHF262274 ERB262274 FAX262274 FKT262274 FUP262274 GEL262274 GOH262274 GYD262274 HHZ262274 HRV262274 IBR262274 ILN262274 IVJ262274 JFF262274 JPB262274 JYX262274 KIT262274 KSP262274 LCL262274 LMH262274 LWD262274 MFZ262274 MPV262274 MZR262274 NJN262274 NTJ262274 ODF262274 ONB262274 OWX262274 PGT262274 PQP262274 QAL262274 QKH262274 QUD262274 RDZ262274 RNV262274 RXR262274 SHN262274 SRJ262274 TBF262274 TLB262274 TUX262274 UET262274 UOP262274 UYL262274 VIH262274 VSD262274 WBZ262274 WLV262274 WVR262274 J327810 JF327810 TB327810 ACX327810 AMT327810 AWP327810 BGL327810 BQH327810 CAD327810 CJZ327810 CTV327810 DDR327810 DNN327810 DXJ327810 EHF327810 ERB327810 FAX327810 FKT327810 FUP327810 GEL327810 GOH327810 GYD327810 HHZ327810 HRV327810 IBR327810 ILN327810 IVJ327810 JFF327810 JPB327810 JYX327810 KIT327810 KSP327810 LCL327810 LMH327810 LWD327810 MFZ327810 MPV327810 MZR327810 NJN327810 NTJ327810 ODF327810 ONB327810 OWX327810 PGT327810 PQP327810 QAL327810 QKH327810 QUD327810 RDZ327810 RNV327810 RXR327810 SHN327810 SRJ327810 TBF327810 TLB327810 TUX327810 UET327810 UOP327810 UYL327810 VIH327810 VSD327810 WBZ327810 WLV327810 WVR327810 J393346 JF393346 TB393346 ACX393346 AMT393346 AWP393346 BGL393346 BQH393346 CAD393346 CJZ393346 CTV393346 DDR393346 DNN393346 DXJ393346 EHF393346 ERB393346 FAX393346 FKT393346 FUP393346 GEL393346 GOH393346 GYD393346 HHZ393346 HRV393346 IBR393346 ILN393346 IVJ393346 JFF393346 JPB393346 JYX393346 KIT393346 KSP393346 LCL393346 LMH393346 LWD393346 MFZ393346 MPV393346 MZR393346 NJN393346 NTJ393346 ODF393346 ONB393346 OWX393346 PGT393346 PQP393346 QAL393346 QKH393346 QUD393346 RDZ393346 RNV393346 RXR393346 SHN393346 SRJ393346 TBF393346 TLB393346 TUX393346 UET393346 UOP393346 UYL393346 VIH393346 VSD393346 WBZ393346 WLV393346 WVR393346 J458882 JF458882 TB458882 ACX458882 AMT458882 AWP458882 BGL458882 BQH458882 CAD458882 CJZ458882 CTV458882 DDR458882 DNN458882 DXJ458882 EHF458882 ERB458882 FAX458882 FKT458882 FUP458882 GEL458882 GOH458882 GYD458882 HHZ458882 HRV458882 IBR458882 ILN458882 IVJ458882 JFF458882 JPB458882 JYX458882 KIT458882 KSP458882 LCL458882 LMH458882 LWD458882 MFZ458882 MPV458882 MZR458882 NJN458882 NTJ458882 ODF458882 ONB458882 OWX458882 PGT458882 PQP458882 QAL458882 QKH458882 QUD458882 RDZ458882 RNV458882 RXR458882 SHN458882 SRJ458882 TBF458882 TLB458882 TUX458882 UET458882 UOP458882 UYL458882 VIH458882 VSD458882 WBZ458882 WLV458882 WVR458882 J524418 JF524418 TB524418 ACX524418 AMT524418 AWP524418 BGL524418 BQH524418 CAD524418 CJZ524418 CTV524418 DDR524418 DNN524418 DXJ524418 EHF524418 ERB524418 FAX524418 FKT524418 FUP524418 GEL524418 GOH524418 GYD524418 HHZ524418 HRV524418 IBR524418 ILN524418 IVJ524418 JFF524418 JPB524418 JYX524418 KIT524418 KSP524418 LCL524418 LMH524418 LWD524418 MFZ524418 MPV524418 MZR524418 NJN524418 NTJ524418 ODF524418 ONB524418 OWX524418 PGT524418 PQP524418 QAL524418 QKH524418 QUD524418 RDZ524418 RNV524418 RXR524418 SHN524418 SRJ524418 TBF524418 TLB524418 TUX524418 UET524418 UOP524418 UYL524418 VIH524418 VSD524418 WBZ524418 WLV524418 WVR524418 J589954 JF589954 TB589954 ACX589954 AMT589954 AWP589954 BGL589954 BQH589954 CAD589954 CJZ589954 CTV589954 DDR589954 DNN589954 DXJ589954 EHF589954 ERB589954 FAX589954 FKT589954 FUP589954 GEL589954 GOH589954 GYD589954 HHZ589954 HRV589954 IBR589954 ILN589954 IVJ589954 JFF589954 JPB589954 JYX589954 KIT589954 KSP589954 LCL589954 LMH589954 LWD589954 MFZ589954 MPV589954 MZR589954 NJN589954 NTJ589954 ODF589954 ONB589954 OWX589954 PGT589954 PQP589954 QAL589954 QKH589954 QUD589954 RDZ589954 RNV589954 RXR589954 SHN589954 SRJ589954 TBF589954 TLB589954 TUX589954 UET589954 UOP589954 UYL589954 VIH589954 VSD589954 WBZ589954 WLV589954 WVR589954 J655490 JF655490 TB655490 ACX655490 AMT655490 AWP655490 BGL655490 BQH655490 CAD655490 CJZ655490 CTV655490 DDR655490 DNN655490 DXJ655490 EHF655490 ERB655490 FAX655490 FKT655490 FUP655490 GEL655490 GOH655490 GYD655490 HHZ655490 HRV655490 IBR655490 ILN655490 IVJ655490 JFF655490 JPB655490 JYX655490 KIT655490 KSP655490 LCL655490 LMH655490 LWD655490 MFZ655490 MPV655490 MZR655490 NJN655490 NTJ655490 ODF655490 ONB655490 OWX655490 PGT655490 PQP655490 QAL655490 QKH655490 QUD655490 RDZ655490 RNV655490 RXR655490 SHN655490 SRJ655490 TBF655490 TLB655490 TUX655490 UET655490 UOP655490 UYL655490 VIH655490 VSD655490 WBZ655490 WLV655490 WVR655490 J721026 JF721026 TB721026 ACX721026 AMT721026 AWP721026 BGL721026 BQH721026 CAD721026 CJZ721026 CTV721026 DDR721026 DNN721026 DXJ721026 EHF721026 ERB721026 FAX721026 FKT721026 FUP721026 GEL721026 GOH721026 GYD721026 HHZ721026 HRV721026 IBR721026 ILN721026 IVJ721026 JFF721026 JPB721026 JYX721026 KIT721026 KSP721026 LCL721026 LMH721026 LWD721026 MFZ721026 MPV721026 MZR721026 NJN721026 NTJ721026 ODF721026 ONB721026 OWX721026 PGT721026 PQP721026 QAL721026 QKH721026 QUD721026 RDZ721026 RNV721026 RXR721026 SHN721026 SRJ721026 TBF721026 TLB721026 TUX721026 UET721026 UOP721026 UYL721026 VIH721026 VSD721026 WBZ721026 WLV721026 WVR721026 J786562 JF786562 TB786562 ACX786562 AMT786562 AWP786562 BGL786562 BQH786562 CAD786562 CJZ786562 CTV786562 DDR786562 DNN786562 DXJ786562 EHF786562 ERB786562 FAX786562 FKT786562 FUP786562 GEL786562 GOH786562 GYD786562 HHZ786562 HRV786562 IBR786562 ILN786562 IVJ786562 JFF786562 JPB786562 JYX786562 KIT786562 KSP786562 LCL786562 LMH786562 LWD786562 MFZ786562 MPV786562 MZR786562 NJN786562 NTJ786562 ODF786562 ONB786562 OWX786562 PGT786562 PQP786562 QAL786562 QKH786562 QUD786562 RDZ786562 RNV786562 RXR786562 SHN786562 SRJ786562 TBF786562 TLB786562 TUX786562 UET786562 UOP786562 UYL786562 VIH786562 VSD786562 WBZ786562 WLV786562 WVR786562 J852098 JF852098 TB852098 ACX852098 AMT852098 AWP852098 BGL852098 BQH852098 CAD852098 CJZ852098 CTV852098 DDR852098 DNN852098 DXJ852098 EHF852098 ERB852098 FAX852098 FKT852098 FUP852098 GEL852098 GOH852098 GYD852098 HHZ852098 HRV852098 IBR852098 ILN852098 IVJ852098 JFF852098 JPB852098 JYX852098 KIT852098 KSP852098 LCL852098 LMH852098 LWD852098 MFZ852098 MPV852098 MZR852098 NJN852098 NTJ852098 ODF852098 ONB852098 OWX852098 PGT852098 PQP852098 QAL852098 QKH852098 QUD852098 RDZ852098 RNV852098 RXR852098 SHN852098 SRJ852098 TBF852098 TLB852098 TUX852098 UET852098 UOP852098 UYL852098 VIH852098 VSD852098 WBZ852098 WLV852098 WVR852098 J917634 JF917634 TB917634 ACX917634 AMT917634 AWP917634 BGL917634 BQH917634 CAD917634 CJZ917634 CTV917634 DDR917634 DNN917634 DXJ917634 EHF917634 ERB917634 FAX917634 FKT917634 FUP917634 GEL917634 GOH917634 GYD917634 HHZ917634 HRV917634 IBR917634 ILN917634 IVJ917634 JFF917634 JPB917634 JYX917634 KIT917634 KSP917634 LCL917634 LMH917634 LWD917634 MFZ917634 MPV917634 MZR917634 NJN917634 NTJ917634 ODF917634 ONB917634 OWX917634 PGT917634 PQP917634 QAL917634 QKH917634 QUD917634 RDZ917634 RNV917634 RXR917634 SHN917634 SRJ917634 TBF917634 TLB917634 TUX917634 UET917634 UOP917634 UYL917634 VIH917634 VSD917634 WBZ917634 WLV917634 WVR917634 J983170 JF983170 TB983170 ACX983170 AMT983170 AWP983170 BGL983170 BQH983170 CAD983170 CJZ983170 CTV983170 DDR983170 DNN983170 DXJ983170 EHF983170 ERB983170 FAX983170 FKT983170 FUP983170 GEL983170 GOH983170 GYD983170 HHZ983170 HRV983170 IBR983170 ILN983170 IVJ983170 JFF983170 JPB983170 JYX983170 KIT983170 KSP983170 LCL983170 LMH983170 LWD983170 MFZ983170 MPV983170 MZR983170 NJN983170 NTJ983170 ODF983170 ONB983170 OWX983170 PGT983170 PQP983170 QAL983170 QKH983170 QUD983170 RDZ983170 RNV983170 RXR983170 SHN983170 SRJ983170 TBF983170 TLB983170 TUX983170 UET983170 UOP983170 UYL983170 VIH983170 VSD983170 WBZ983170 WLV983170 WVR983170 H256:Q256 JD256:JM256 SZ256:TI256 ACV256:ADE256 AMR256:ANA256 AWN256:AWW256 BGJ256:BGS256 BQF256:BQO256 CAB256:CAK256 CJX256:CKG256 CTT256:CUC256 DDP256:DDY256 DNL256:DNU256 DXH256:DXQ256 EHD256:EHM256 EQZ256:ERI256 FAV256:FBE256 FKR256:FLA256 FUN256:FUW256 GEJ256:GES256 GOF256:GOO256 GYB256:GYK256 HHX256:HIG256 HRT256:HSC256 IBP256:IBY256 ILL256:ILU256 IVH256:IVQ256 JFD256:JFM256 JOZ256:JPI256 JYV256:JZE256 KIR256:KJA256 KSN256:KSW256 LCJ256:LCS256 LMF256:LMO256 LWB256:LWK256 MFX256:MGG256 MPT256:MQC256 MZP256:MZY256 NJL256:NJU256 NTH256:NTQ256 ODD256:ODM256 OMZ256:ONI256 OWV256:OXE256 PGR256:PHA256 PQN256:PQW256 QAJ256:QAS256 QKF256:QKO256 QUB256:QUK256 RDX256:REG256 RNT256:ROC256 RXP256:RXY256 SHL256:SHU256 SRH256:SRQ256 TBD256:TBM256 TKZ256:TLI256 TUV256:TVE256 UER256:UFA256 UON256:UOW256 UYJ256:UYS256 VIF256:VIO256 VSB256:VSK256 WBX256:WCG256 WLT256:WMC256 WVP256:WVY256 H65792:Q65792 JD65792:JM65792 SZ65792:TI65792 ACV65792:ADE65792 AMR65792:ANA65792 AWN65792:AWW65792 BGJ65792:BGS65792 BQF65792:BQO65792 CAB65792:CAK65792 CJX65792:CKG65792 CTT65792:CUC65792 DDP65792:DDY65792 DNL65792:DNU65792 DXH65792:DXQ65792 EHD65792:EHM65792 EQZ65792:ERI65792 FAV65792:FBE65792 FKR65792:FLA65792 FUN65792:FUW65792 GEJ65792:GES65792 GOF65792:GOO65792 GYB65792:GYK65792 HHX65792:HIG65792 HRT65792:HSC65792 IBP65792:IBY65792 ILL65792:ILU65792 IVH65792:IVQ65792 JFD65792:JFM65792 JOZ65792:JPI65792 JYV65792:JZE65792 KIR65792:KJA65792 KSN65792:KSW65792 LCJ65792:LCS65792 LMF65792:LMO65792 LWB65792:LWK65792 MFX65792:MGG65792 MPT65792:MQC65792 MZP65792:MZY65792 NJL65792:NJU65792 NTH65792:NTQ65792 ODD65792:ODM65792 OMZ65792:ONI65792 OWV65792:OXE65792 PGR65792:PHA65792 PQN65792:PQW65792 QAJ65792:QAS65792 QKF65792:QKO65792 QUB65792:QUK65792 RDX65792:REG65792 RNT65792:ROC65792 RXP65792:RXY65792 SHL65792:SHU65792 SRH65792:SRQ65792 TBD65792:TBM65792 TKZ65792:TLI65792 TUV65792:TVE65792 UER65792:UFA65792 UON65792:UOW65792 UYJ65792:UYS65792 VIF65792:VIO65792 VSB65792:VSK65792 WBX65792:WCG65792 WLT65792:WMC65792 WVP65792:WVY65792 H131328:Q131328 JD131328:JM131328 SZ131328:TI131328 ACV131328:ADE131328 AMR131328:ANA131328 AWN131328:AWW131328 BGJ131328:BGS131328 BQF131328:BQO131328 CAB131328:CAK131328 CJX131328:CKG131328 CTT131328:CUC131328 DDP131328:DDY131328 DNL131328:DNU131328 DXH131328:DXQ131328 EHD131328:EHM131328 EQZ131328:ERI131328 FAV131328:FBE131328 FKR131328:FLA131328 FUN131328:FUW131328 GEJ131328:GES131328 GOF131328:GOO131328 GYB131328:GYK131328 HHX131328:HIG131328 HRT131328:HSC131328 IBP131328:IBY131328 ILL131328:ILU131328 IVH131328:IVQ131328 JFD131328:JFM131328 JOZ131328:JPI131328 JYV131328:JZE131328 KIR131328:KJA131328 KSN131328:KSW131328 LCJ131328:LCS131328 LMF131328:LMO131328 LWB131328:LWK131328 MFX131328:MGG131328 MPT131328:MQC131328 MZP131328:MZY131328 NJL131328:NJU131328 NTH131328:NTQ131328 ODD131328:ODM131328 OMZ131328:ONI131328 OWV131328:OXE131328 PGR131328:PHA131328 PQN131328:PQW131328 QAJ131328:QAS131328 QKF131328:QKO131328 QUB131328:QUK131328 RDX131328:REG131328 RNT131328:ROC131328 RXP131328:RXY131328 SHL131328:SHU131328 SRH131328:SRQ131328 TBD131328:TBM131328 TKZ131328:TLI131328 TUV131328:TVE131328 UER131328:UFA131328 UON131328:UOW131328 UYJ131328:UYS131328 VIF131328:VIO131328 VSB131328:VSK131328 WBX131328:WCG131328 WLT131328:WMC131328 WVP131328:WVY131328 H196864:Q196864 JD196864:JM196864 SZ196864:TI196864 ACV196864:ADE196864 AMR196864:ANA196864 AWN196864:AWW196864 BGJ196864:BGS196864 BQF196864:BQO196864 CAB196864:CAK196864 CJX196864:CKG196864 CTT196864:CUC196864 DDP196864:DDY196864 DNL196864:DNU196864 DXH196864:DXQ196864 EHD196864:EHM196864 EQZ196864:ERI196864 FAV196864:FBE196864 FKR196864:FLA196864 FUN196864:FUW196864 GEJ196864:GES196864 GOF196864:GOO196864 GYB196864:GYK196864 HHX196864:HIG196864 HRT196864:HSC196864 IBP196864:IBY196864 ILL196864:ILU196864 IVH196864:IVQ196864 JFD196864:JFM196864 JOZ196864:JPI196864 JYV196864:JZE196864 KIR196864:KJA196864 KSN196864:KSW196864 LCJ196864:LCS196864 LMF196864:LMO196864 LWB196864:LWK196864 MFX196864:MGG196864 MPT196864:MQC196864 MZP196864:MZY196864 NJL196864:NJU196864 NTH196864:NTQ196864 ODD196864:ODM196864 OMZ196864:ONI196864 OWV196864:OXE196864 PGR196864:PHA196864 PQN196864:PQW196864 QAJ196864:QAS196864 QKF196864:QKO196864 QUB196864:QUK196864 RDX196864:REG196864 RNT196864:ROC196864 RXP196864:RXY196864 SHL196864:SHU196864 SRH196864:SRQ196864 TBD196864:TBM196864 TKZ196864:TLI196864 TUV196864:TVE196864 UER196864:UFA196864 UON196864:UOW196864 UYJ196864:UYS196864 VIF196864:VIO196864 VSB196864:VSK196864 WBX196864:WCG196864 WLT196864:WMC196864 WVP196864:WVY196864 H262400:Q262400 JD262400:JM262400 SZ262400:TI262400 ACV262400:ADE262400 AMR262400:ANA262400 AWN262400:AWW262400 BGJ262400:BGS262400 BQF262400:BQO262400 CAB262400:CAK262400 CJX262400:CKG262400 CTT262400:CUC262400 DDP262400:DDY262400 DNL262400:DNU262400 DXH262400:DXQ262400 EHD262400:EHM262400 EQZ262400:ERI262400 FAV262400:FBE262400 FKR262400:FLA262400 FUN262400:FUW262400 GEJ262400:GES262400 GOF262400:GOO262400 GYB262400:GYK262400 HHX262400:HIG262400 HRT262400:HSC262400 IBP262400:IBY262400 ILL262400:ILU262400 IVH262400:IVQ262400 JFD262400:JFM262400 JOZ262400:JPI262400 JYV262400:JZE262400 KIR262400:KJA262400 KSN262400:KSW262400 LCJ262400:LCS262400 LMF262400:LMO262400 LWB262400:LWK262400 MFX262400:MGG262400 MPT262400:MQC262400 MZP262400:MZY262400 NJL262400:NJU262400 NTH262400:NTQ262400 ODD262400:ODM262400 OMZ262400:ONI262400 OWV262400:OXE262400 PGR262400:PHA262400 PQN262400:PQW262400 QAJ262400:QAS262400 QKF262400:QKO262400 QUB262400:QUK262400 RDX262400:REG262400 RNT262400:ROC262400 RXP262400:RXY262400 SHL262400:SHU262400 SRH262400:SRQ262400 TBD262400:TBM262400 TKZ262400:TLI262400 TUV262400:TVE262400 UER262400:UFA262400 UON262400:UOW262400 UYJ262400:UYS262400 VIF262400:VIO262400 VSB262400:VSK262400 WBX262400:WCG262400 WLT262400:WMC262400 WVP262400:WVY262400 H327936:Q327936 JD327936:JM327936 SZ327936:TI327936 ACV327936:ADE327936 AMR327936:ANA327936 AWN327936:AWW327936 BGJ327936:BGS327936 BQF327936:BQO327936 CAB327936:CAK327936 CJX327936:CKG327936 CTT327936:CUC327936 DDP327936:DDY327936 DNL327936:DNU327936 DXH327936:DXQ327936 EHD327936:EHM327936 EQZ327936:ERI327936 FAV327936:FBE327936 FKR327936:FLA327936 FUN327936:FUW327936 GEJ327936:GES327936 GOF327936:GOO327936 GYB327936:GYK327936 HHX327936:HIG327936 HRT327936:HSC327936 IBP327936:IBY327936 ILL327936:ILU327936 IVH327936:IVQ327936 JFD327936:JFM327936 JOZ327936:JPI327936 JYV327936:JZE327936 KIR327936:KJA327936 KSN327936:KSW327936 LCJ327936:LCS327936 LMF327936:LMO327936 LWB327936:LWK327936 MFX327936:MGG327936 MPT327936:MQC327936 MZP327936:MZY327936 NJL327936:NJU327936 NTH327936:NTQ327936 ODD327936:ODM327936 OMZ327936:ONI327936 OWV327936:OXE327936 PGR327936:PHA327936 PQN327936:PQW327936 QAJ327936:QAS327936 QKF327936:QKO327936 QUB327936:QUK327936 RDX327936:REG327936 RNT327936:ROC327936 RXP327936:RXY327936 SHL327936:SHU327936 SRH327936:SRQ327936 TBD327936:TBM327936 TKZ327936:TLI327936 TUV327936:TVE327936 UER327936:UFA327936 UON327936:UOW327936 UYJ327936:UYS327936 VIF327936:VIO327936 VSB327936:VSK327936 WBX327936:WCG327936 WLT327936:WMC327936 WVP327936:WVY327936 H393472:Q393472 JD393472:JM393472 SZ393472:TI393472 ACV393472:ADE393472 AMR393472:ANA393472 AWN393472:AWW393472 BGJ393472:BGS393472 BQF393472:BQO393472 CAB393472:CAK393472 CJX393472:CKG393472 CTT393472:CUC393472 DDP393472:DDY393472 DNL393472:DNU393472 DXH393472:DXQ393472 EHD393472:EHM393472 EQZ393472:ERI393472 FAV393472:FBE393472 FKR393472:FLA393472 FUN393472:FUW393472 GEJ393472:GES393472 GOF393472:GOO393472 GYB393472:GYK393472 HHX393472:HIG393472 HRT393472:HSC393472 IBP393472:IBY393472 ILL393472:ILU393472 IVH393472:IVQ393472 JFD393472:JFM393472 JOZ393472:JPI393472 JYV393472:JZE393472 KIR393472:KJA393472 KSN393472:KSW393472 LCJ393472:LCS393472 LMF393472:LMO393472 LWB393472:LWK393472 MFX393472:MGG393472 MPT393472:MQC393472 MZP393472:MZY393472 NJL393472:NJU393472 NTH393472:NTQ393472 ODD393472:ODM393472 OMZ393472:ONI393472 OWV393472:OXE393472 PGR393472:PHA393472 PQN393472:PQW393472 QAJ393472:QAS393472 QKF393472:QKO393472 QUB393472:QUK393472 RDX393472:REG393472 RNT393472:ROC393472 RXP393472:RXY393472 SHL393472:SHU393472 SRH393472:SRQ393472 TBD393472:TBM393472 TKZ393472:TLI393472 TUV393472:TVE393472 UER393472:UFA393472 UON393472:UOW393472 UYJ393472:UYS393472 VIF393472:VIO393472 VSB393472:VSK393472 WBX393472:WCG393472 WLT393472:WMC393472 WVP393472:WVY393472 H459008:Q459008 JD459008:JM459008 SZ459008:TI459008 ACV459008:ADE459008 AMR459008:ANA459008 AWN459008:AWW459008 BGJ459008:BGS459008 BQF459008:BQO459008 CAB459008:CAK459008 CJX459008:CKG459008 CTT459008:CUC459008 DDP459008:DDY459008 DNL459008:DNU459008 DXH459008:DXQ459008 EHD459008:EHM459008 EQZ459008:ERI459008 FAV459008:FBE459008 FKR459008:FLA459008 FUN459008:FUW459008 GEJ459008:GES459008 GOF459008:GOO459008 GYB459008:GYK459008 HHX459008:HIG459008 HRT459008:HSC459008 IBP459008:IBY459008 ILL459008:ILU459008 IVH459008:IVQ459008 JFD459008:JFM459008 JOZ459008:JPI459008 JYV459008:JZE459008 KIR459008:KJA459008 KSN459008:KSW459008 LCJ459008:LCS459008 LMF459008:LMO459008 LWB459008:LWK459008 MFX459008:MGG459008 MPT459008:MQC459008 MZP459008:MZY459008 NJL459008:NJU459008 NTH459008:NTQ459008 ODD459008:ODM459008 OMZ459008:ONI459008 OWV459008:OXE459008 PGR459008:PHA459008 PQN459008:PQW459008 QAJ459008:QAS459008 QKF459008:QKO459008 QUB459008:QUK459008 RDX459008:REG459008 RNT459008:ROC459008 RXP459008:RXY459008 SHL459008:SHU459008 SRH459008:SRQ459008 TBD459008:TBM459008 TKZ459008:TLI459008 TUV459008:TVE459008 UER459008:UFA459008 UON459008:UOW459008 UYJ459008:UYS459008 VIF459008:VIO459008 VSB459008:VSK459008 WBX459008:WCG459008 WLT459008:WMC459008 WVP459008:WVY459008 H524544:Q524544 JD524544:JM524544 SZ524544:TI524544 ACV524544:ADE524544 AMR524544:ANA524544 AWN524544:AWW524544 BGJ524544:BGS524544 BQF524544:BQO524544 CAB524544:CAK524544 CJX524544:CKG524544 CTT524544:CUC524544 DDP524544:DDY524544 DNL524544:DNU524544 DXH524544:DXQ524544 EHD524544:EHM524544 EQZ524544:ERI524544 FAV524544:FBE524544 FKR524544:FLA524544 FUN524544:FUW524544 GEJ524544:GES524544 GOF524544:GOO524544 GYB524544:GYK524544 HHX524544:HIG524544 HRT524544:HSC524544 IBP524544:IBY524544 ILL524544:ILU524544 IVH524544:IVQ524544 JFD524544:JFM524544 JOZ524544:JPI524544 JYV524544:JZE524544 KIR524544:KJA524544 KSN524544:KSW524544 LCJ524544:LCS524544 LMF524544:LMO524544 LWB524544:LWK524544 MFX524544:MGG524544 MPT524544:MQC524544 MZP524544:MZY524544 NJL524544:NJU524544 NTH524544:NTQ524544 ODD524544:ODM524544 OMZ524544:ONI524544 OWV524544:OXE524544 PGR524544:PHA524544 PQN524544:PQW524544 QAJ524544:QAS524544 QKF524544:QKO524544 QUB524544:QUK524544 RDX524544:REG524544 RNT524544:ROC524544 RXP524544:RXY524544 SHL524544:SHU524544 SRH524544:SRQ524544 TBD524544:TBM524544 TKZ524544:TLI524544 TUV524544:TVE524544 UER524544:UFA524544 UON524544:UOW524544 UYJ524544:UYS524544 VIF524544:VIO524544 VSB524544:VSK524544 WBX524544:WCG524544 WLT524544:WMC524544 WVP524544:WVY524544 H590080:Q590080 JD590080:JM590080 SZ590080:TI590080 ACV590080:ADE590080 AMR590080:ANA590080 AWN590080:AWW590080 BGJ590080:BGS590080 BQF590080:BQO590080 CAB590080:CAK590080 CJX590080:CKG590080 CTT590080:CUC590080 DDP590080:DDY590080 DNL590080:DNU590080 DXH590080:DXQ590080 EHD590080:EHM590080 EQZ590080:ERI590080 FAV590080:FBE590080 FKR590080:FLA590080 FUN590080:FUW590080 GEJ590080:GES590080 GOF590080:GOO590080 GYB590080:GYK590080 HHX590080:HIG590080 HRT590080:HSC590080 IBP590080:IBY590080 ILL590080:ILU590080 IVH590080:IVQ590080 JFD590080:JFM590080 JOZ590080:JPI590080 JYV590080:JZE590080 KIR590080:KJA590080 KSN590080:KSW590080 LCJ590080:LCS590080 LMF590080:LMO590080 LWB590080:LWK590080 MFX590080:MGG590080 MPT590080:MQC590080 MZP590080:MZY590080 NJL590080:NJU590080 NTH590080:NTQ590080 ODD590080:ODM590080 OMZ590080:ONI590080 OWV590080:OXE590080 PGR590080:PHA590080 PQN590080:PQW590080 QAJ590080:QAS590080 QKF590080:QKO590080 QUB590080:QUK590080 RDX590080:REG590080 RNT590080:ROC590080 RXP590080:RXY590080 SHL590080:SHU590080 SRH590080:SRQ590080 TBD590080:TBM590080 TKZ590080:TLI590080 TUV590080:TVE590080 UER590080:UFA590080 UON590080:UOW590080 UYJ590080:UYS590080 VIF590080:VIO590080 VSB590080:VSK590080 WBX590080:WCG590080 WLT590080:WMC590080 WVP590080:WVY590080 H655616:Q655616 JD655616:JM655616 SZ655616:TI655616 ACV655616:ADE655616 AMR655616:ANA655616 AWN655616:AWW655616 BGJ655616:BGS655616 BQF655616:BQO655616 CAB655616:CAK655616 CJX655616:CKG655616 CTT655616:CUC655616 DDP655616:DDY655616 DNL655616:DNU655616 DXH655616:DXQ655616 EHD655616:EHM655616 EQZ655616:ERI655616 FAV655616:FBE655616 FKR655616:FLA655616 FUN655616:FUW655616 GEJ655616:GES655616 GOF655616:GOO655616 GYB655616:GYK655616 HHX655616:HIG655616 HRT655616:HSC655616 IBP655616:IBY655616 ILL655616:ILU655616 IVH655616:IVQ655616 JFD655616:JFM655616 JOZ655616:JPI655616 JYV655616:JZE655616 KIR655616:KJA655616 KSN655616:KSW655616 LCJ655616:LCS655616 LMF655616:LMO655616 LWB655616:LWK655616 MFX655616:MGG655616 MPT655616:MQC655616 MZP655616:MZY655616 NJL655616:NJU655616 NTH655616:NTQ655616 ODD655616:ODM655616 OMZ655616:ONI655616 OWV655616:OXE655616 PGR655616:PHA655616 PQN655616:PQW655616 QAJ655616:QAS655616 QKF655616:QKO655616 QUB655616:QUK655616 RDX655616:REG655616 RNT655616:ROC655616 RXP655616:RXY655616 SHL655616:SHU655616 SRH655616:SRQ655616 TBD655616:TBM655616 TKZ655616:TLI655616 TUV655616:TVE655616 UER655616:UFA655616 UON655616:UOW655616 UYJ655616:UYS655616 VIF655616:VIO655616 VSB655616:VSK655616 WBX655616:WCG655616 WLT655616:WMC655616 WVP655616:WVY655616 H721152:Q721152 JD721152:JM721152 SZ721152:TI721152 ACV721152:ADE721152 AMR721152:ANA721152 AWN721152:AWW721152 BGJ721152:BGS721152 BQF721152:BQO721152 CAB721152:CAK721152 CJX721152:CKG721152 CTT721152:CUC721152 DDP721152:DDY721152 DNL721152:DNU721152 DXH721152:DXQ721152 EHD721152:EHM721152 EQZ721152:ERI721152 FAV721152:FBE721152 FKR721152:FLA721152 FUN721152:FUW721152 GEJ721152:GES721152 GOF721152:GOO721152 GYB721152:GYK721152 HHX721152:HIG721152 HRT721152:HSC721152 IBP721152:IBY721152 ILL721152:ILU721152 IVH721152:IVQ721152 JFD721152:JFM721152 JOZ721152:JPI721152 JYV721152:JZE721152 KIR721152:KJA721152 KSN721152:KSW721152 LCJ721152:LCS721152 LMF721152:LMO721152 LWB721152:LWK721152 MFX721152:MGG721152 MPT721152:MQC721152 MZP721152:MZY721152 NJL721152:NJU721152 NTH721152:NTQ721152 ODD721152:ODM721152 OMZ721152:ONI721152 OWV721152:OXE721152 PGR721152:PHA721152 PQN721152:PQW721152 QAJ721152:QAS721152 QKF721152:QKO721152 QUB721152:QUK721152 RDX721152:REG721152 RNT721152:ROC721152 RXP721152:RXY721152 SHL721152:SHU721152 SRH721152:SRQ721152 TBD721152:TBM721152 TKZ721152:TLI721152 TUV721152:TVE721152 UER721152:UFA721152 UON721152:UOW721152 UYJ721152:UYS721152 VIF721152:VIO721152 VSB721152:VSK721152 WBX721152:WCG721152 WLT721152:WMC721152 WVP721152:WVY721152 H786688:Q786688 JD786688:JM786688 SZ786688:TI786688 ACV786688:ADE786688 AMR786688:ANA786688 AWN786688:AWW786688 BGJ786688:BGS786688 BQF786688:BQO786688 CAB786688:CAK786688 CJX786688:CKG786688 CTT786688:CUC786688 DDP786688:DDY786688 DNL786688:DNU786688 DXH786688:DXQ786688 EHD786688:EHM786688 EQZ786688:ERI786688 FAV786688:FBE786688 FKR786688:FLA786688 FUN786688:FUW786688 GEJ786688:GES786688 GOF786688:GOO786688 GYB786688:GYK786688 HHX786688:HIG786688 HRT786688:HSC786688 IBP786688:IBY786688 ILL786688:ILU786688 IVH786688:IVQ786688 JFD786688:JFM786688 JOZ786688:JPI786688 JYV786688:JZE786688 KIR786688:KJA786688 KSN786688:KSW786688 LCJ786688:LCS786688 LMF786688:LMO786688 LWB786688:LWK786688 MFX786688:MGG786688 MPT786688:MQC786688 MZP786688:MZY786688 NJL786688:NJU786688 NTH786688:NTQ786688 ODD786688:ODM786688 OMZ786688:ONI786688 OWV786688:OXE786688 PGR786688:PHA786688 PQN786688:PQW786688 QAJ786688:QAS786688 QKF786688:QKO786688 QUB786688:QUK786688 RDX786688:REG786688 RNT786688:ROC786688 RXP786688:RXY786688 SHL786688:SHU786688 SRH786688:SRQ786688 TBD786688:TBM786688 TKZ786688:TLI786688 TUV786688:TVE786688 UER786688:UFA786688 UON786688:UOW786688 UYJ786688:UYS786688 VIF786688:VIO786688 VSB786688:VSK786688 WBX786688:WCG786688 WLT786688:WMC786688 WVP786688:WVY786688 H852224:Q852224 JD852224:JM852224 SZ852224:TI852224 ACV852224:ADE852224 AMR852224:ANA852224 AWN852224:AWW852224 BGJ852224:BGS852224 BQF852224:BQO852224 CAB852224:CAK852224 CJX852224:CKG852224 CTT852224:CUC852224 DDP852224:DDY852224 DNL852224:DNU852224 DXH852224:DXQ852224 EHD852224:EHM852224 EQZ852224:ERI852224 FAV852224:FBE852224 FKR852224:FLA852224 FUN852224:FUW852224 GEJ852224:GES852224 GOF852224:GOO852224 GYB852224:GYK852224 HHX852224:HIG852224 HRT852224:HSC852224 IBP852224:IBY852224 ILL852224:ILU852224 IVH852224:IVQ852224 JFD852224:JFM852224 JOZ852224:JPI852224 JYV852224:JZE852224 KIR852224:KJA852224 KSN852224:KSW852224 LCJ852224:LCS852224 LMF852224:LMO852224 LWB852224:LWK852224 MFX852224:MGG852224 MPT852224:MQC852224 MZP852224:MZY852224 NJL852224:NJU852224 NTH852224:NTQ852224 ODD852224:ODM852224 OMZ852224:ONI852224 OWV852224:OXE852224 PGR852224:PHA852224 PQN852224:PQW852224 QAJ852224:QAS852224 QKF852224:QKO852224 QUB852224:QUK852224 RDX852224:REG852224 RNT852224:ROC852224 RXP852224:RXY852224 SHL852224:SHU852224 SRH852224:SRQ852224 TBD852224:TBM852224 TKZ852224:TLI852224 TUV852224:TVE852224 UER852224:UFA852224 UON852224:UOW852224 UYJ852224:UYS852224 VIF852224:VIO852224 VSB852224:VSK852224 WBX852224:WCG852224 WLT852224:WMC852224 WVP852224:WVY852224 H917760:Q917760 JD917760:JM917760 SZ917760:TI917760 ACV917760:ADE917760 AMR917760:ANA917760 AWN917760:AWW917760 BGJ917760:BGS917760 BQF917760:BQO917760 CAB917760:CAK917760 CJX917760:CKG917760 CTT917760:CUC917760 DDP917760:DDY917760 DNL917760:DNU917760 DXH917760:DXQ917760 EHD917760:EHM917760 EQZ917760:ERI917760 FAV917760:FBE917760 FKR917760:FLA917760 FUN917760:FUW917760 GEJ917760:GES917760 GOF917760:GOO917760 GYB917760:GYK917760 HHX917760:HIG917760 HRT917760:HSC917760 IBP917760:IBY917760 ILL917760:ILU917760 IVH917760:IVQ917760 JFD917760:JFM917760 JOZ917760:JPI917760 JYV917760:JZE917760 KIR917760:KJA917760 KSN917760:KSW917760 LCJ917760:LCS917760 LMF917760:LMO917760 LWB917760:LWK917760 MFX917760:MGG917760 MPT917760:MQC917760 MZP917760:MZY917760 NJL917760:NJU917760 NTH917760:NTQ917760 ODD917760:ODM917760 OMZ917760:ONI917760 OWV917760:OXE917760 PGR917760:PHA917760 PQN917760:PQW917760 QAJ917760:QAS917760 QKF917760:QKO917760 QUB917760:QUK917760 RDX917760:REG917760 RNT917760:ROC917760 RXP917760:RXY917760 SHL917760:SHU917760 SRH917760:SRQ917760 TBD917760:TBM917760 TKZ917760:TLI917760 TUV917760:TVE917760 UER917760:UFA917760 UON917760:UOW917760 UYJ917760:UYS917760 VIF917760:VIO917760 VSB917760:VSK917760 WBX917760:WCG917760 WLT917760:WMC917760 WVP917760:WVY917760 H983296:Q983296 JD983296:JM983296 SZ983296:TI983296 ACV983296:ADE983296 AMR983296:ANA983296 AWN983296:AWW983296 BGJ983296:BGS983296 BQF983296:BQO983296 CAB983296:CAK983296 CJX983296:CKG983296 CTT983296:CUC983296 DDP983296:DDY983296 DNL983296:DNU983296 DXH983296:DXQ983296 EHD983296:EHM983296 EQZ983296:ERI983296 FAV983296:FBE983296 FKR983296:FLA983296 FUN983296:FUW983296 GEJ983296:GES983296 GOF983296:GOO983296 GYB983296:GYK983296 HHX983296:HIG983296 HRT983296:HSC983296 IBP983296:IBY983296 ILL983296:ILU983296 IVH983296:IVQ983296 JFD983296:JFM983296 JOZ983296:JPI983296 JYV983296:JZE983296 KIR983296:KJA983296 KSN983296:KSW983296 LCJ983296:LCS983296 LMF983296:LMO983296 LWB983296:LWK983296 MFX983296:MGG983296 MPT983296:MQC983296 MZP983296:MZY983296 NJL983296:NJU983296 NTH983296:NTQ983296 ODD983296:ODM983296 OMZ983296:ONI983296 OWV983296:OXE983296 PGR983296:PHA983296 PQN983296:PQW983296 QAJ983296:QAS983296 QKF983296:QKO983296 QUB983296:QUK983296 RDX983296:REG983296 RNT983296:ROC983296 RXP983296:RXY983296 SHL983296:SHU983296 SRH983296:SRQ983296 TBD983296:TBM983296 TKZ983296:TLI983296 TUV983296:TVE983296 UER983296:UFA983296 UON983296:UOW983296 UYJ983296:UYS983296 VIF983296:VIO983296 VSB983296:VSK983296 WBX983296:WCG983296 WLT983296:WMC983296 WVP983296:WVY983296 L142 JH142 TD142 ACZ142 AMV142 AWR142 BGN142 BQJ142 CAF142 CKB142 CTX142 DDT142 DNP142 DXL142 EHH142 ERD142 FAZ142 FKV142 FUR142 GEN142 GOJ142 GYF142 HIB142 HRX142 IBT142 ILP142 IVL142 JFH142 JPD142 JYZ142 KIV142 KSR142 LCN142 LMJ142 LWF142 MGB142 MPX142 MZT142 NJP142 NTL142 ODH142 OND142 OWZ142 PGV142 PQR142 QAN142 QKJ142 QUF142 REB142 RNX142 RXT142 SHP142 SRL142 TBH142 TLD142 TUZ142 UEV142 UOR142 UYN142 VIJ142 VSF142 WCB142 WLX142 WVT142 L65678 JH65678 TD65678 ACZ65678 AMV65678 AWR65678 BGN65678 BQJ65678 CAF65678 CKB65678 CTX65678 DDT65678 DNP65678 DXL65678 EHH65678 ERD65678 FAZ65678 FKV65678 FUR65678 GEN65678 GOJ65678 GYF65678 HIB65678 HRX65678 IBT65678 ILP65678 IVL65678 JFH65678 JPD65678 JYZ65678 KIV65678 KSR65678 LCN65678 LMJ65678 LWF65678 MGB65678 MPX65678 MZT65678 NJP65678 NTL65678 ODH65678 OND65678 OWZ65678 PGV65678 PQR65678 QAN65678 QKJ65678 QUF65678 REB65678 RNX65678 RXT65678 SHP65678 SRL65678 TBH65678 TLD65678 TUZ65678 UEV65678 UOR65678 UYN65678 VIJ65678 VSF65678 WCB65678 WLX65678 WVT65678 L131214 JH131214 TD131214 ACZ131214 AMV131214 AWR131214 BGN131214 BQJ131214 CAF131214 CKB131214 CTX131214 DDT131214 DNP131214 DXL131214 EHH131214 ERD131214 FAZ131214 FKV131214 FUR131214 GEN131214 GOJ131214 GYF131214 HIB131214 HRX131214 IBT131214 ILP131214 IVL131214 JFH131214 JPD131214 JYZ131214 KIV131214 KSR131214 LCN131214 LMJ131214 LWF131214 MGB131214 MPX131214 MZT131214 NJP131214 NTL131214 ODH131214 OND131214 OWZ131214 PGV131214 PQR131214 QAN131214 QKJ131214 QUF131214 REB131214 RNX131214 RXT131214 SHP131214 SRL131214 TBH131214 TLD131214 TUZ131214 UEV131214 UOR131214 UYN131214 VIJ131214 VSF131214 WCB131214 WLX131214 WVT131214 L196750 JH196750 TD196750 ACZ196750 AMV196750 AWR196750 BGN196750 BQJ196750 CAF196750 CKB196750 CTX196750 DDT196750 DNP196750 DXL196750 EHH196750 ERD196750 FAZ196750 FKV196750 FUR196750 GEN196750 GOJ196750 GYF196750 HIB196750 HRX196750 IBT196750 ILP196750 IVL196750 JFH196750 JPD196750 JYZ196750 KIV196750 KSR196750 LCN196750 LMJ196750 LWF196750 MGB196750 MPX196750 MZT196750 NJP196750 NTL196750 ODH196750 OND196750 OWZ196750 PGV196750 PQR196750 QAN196750 QKJ196750 QUF196750 REB196750 RNX196750 RXT196750 SHP196750 SRL196750 TBH196750 TLD196750 TUZ196750 UEV196750 UOR196750 UYN196750 VIJ196750 VSF196750 WCB196750 WLX196750 WVT196750 L262286 JH262286 TD262286 ACZ262286 AMV262286 AWR262286 BGN262286 BQJ262286 CAF262286 CKB262286 CTX262286 DDT262286 DNP262286 DXL262286 EHH262286 ERD262286 FAZ262286 FKV262286 FUR262286 GEN262286 GOJ262286 GYF262286 HIB262286 HRX262286 IBT262286 ILP262286 IVL262286 JFH262286 JPD262286 JYZ262286 KIV262286 KSR262286 LCN262286 LMJ262286 LWF262286 MGB262286 MPX262286 MZT262286 NJP262286 NTL262286 ODH262286 OND262286 OWZ262286 PGV262286 PQR262286 QAN262286 QKJ262286 QUF262286 REB262286 RNX262286 RXT262286 SHP262286 SRL262286 TBH262286 TLD262286 TUZ262286 UEV262286 UOR262286 UYN262286 VIJ262286 VSF262286 WCB262286 WLX262286 WVT262286 L327822 JH327822 TD327822 ACZ327822 AMV327822 AWR327822 BGN327822 BQJ327822 CAF327822 CKB327822 CTX327822 DDT327822 DNP327822 DXL327822 EHH327822 ERD327822 FAZ327822 FKV327822 FUR327822 GEN327822 GOJ327822 GYF327822 HIB327822 HRX327822 IBT327822 ILP327822 IVL327822 JFH327822 JPD327822 JYZ327822 KIV327822 KSR327822 LCN327822 LMJ327822 LWF327822 MGB327822 MPX327822 MZT327822 NJP327822 NTL327822 ODH327822 OND327822 OWZ327822 PGV327822 PQR327822 QAN327822 QKJ327822 QUF327822 REB327822 RNX327822 RXT327822 SHP327822 SRL327822 TBH327822 TLD327822 TUZ327822 UEV327822 UOR327822 UYN327822 VIJ327822 VSF327822 WCB327822 WLX327822 WVT327822 L393358 JH393358 TD393358 ACZ393358 AMV393358 AWR393358 BGN393358 BQJ393358 CAF393358 CKB393358 CTX393358 DDT393358 DNP393358 DXL393358 EHH393358 ERD393358 FAZ393358 FKV393358 FUR393358 GEN393358 GOJ393358 GYF393358 HIB393358 HRX393358 IBT393358 ILP393358 IVL393358 JFH393358 JPD393358 JYZ393358 KIV393358 KSR393358 LCN393358 LMJ393358 LWF393358 MGB393358 MPX393358 MZT393358 NJP393358 NTL393358 ODH393358 OND393358 OWZ393358 PGV393358 PQR393358 QAN393358 QKJ393358 QUF393358 REB393358 RNX393358 RXT393358 SHP393358 SRL393358 TBH393358 TLD393358 TUZ393358 UEV393358 UOR393358 UYN393358 VIJ393358 VSF393358 WCB393358 WLX393358 WVT393358 L458894 JH458894 TD458894 ACZ458894 AMV458894 AWR458894 BGN458894 BQJ458894 CAF458894 CKB458894 CTX458894 DDT458894 DNP458894 DXL458894 EHH458894 ERD458894 FAZ458894 FKV458894 FUR458894 GEN458894 GOJ458894 GYF458894 HIB458894 HRX458894 IBT458894 ILP458894 IVL458894 JFH458894 JPD458894 JYZ458894 KIV458894 KSR458894 LCN458894 LMJ458894 LWF458894 MGB458894 MPX458894 MZT458894 NJP458894 NTL458894 ODH458894 OND458894 OWZ458894 PGV458894 PQR458894 QAN458894 QKJ458894 QUF458894 REB458894 RNX458894 RXT458894 SHP458894 SRL458894 TBH458894 TLD458894 TUZ458894 UEV458894 UOR458894 UYN458894 VIJ458894 VSF458894 WCB458894 WLX458894 WVT458894 L524430 JH524430 TD524430 ACZ524430 AMV524430 AWR524430 BGN524430 BQJ524430 CAF524430 CKB524430 CTX524430 DDT524430 DNP524430 DXL524430 EHH524430 ERD524430 FAZ524430 FKV524430 FUR524430 GEN524430 GOJ524430 GYF524430 HIB524430 HRX524430 IBT524430 ILP524430 IVL524430 JFH524430 JPD524430 JYZ524430 KIV524430 KSR524430 LCN524430 LMJ524430 LWF524430 MGB524430 MPX524430 MZT524430 NJP524430 NTL524430 ODH524430 OND524430 OWZ524430 PGV524430 PQR524430 QAN524430 QKJ524430 QUF524430 REB524430 RNX524430 RXT524430 SHP524430 SRL524430 TBH524430 TLD524430 TUZ524430 UEV524430 UOR524430 UYN524430 VIJ524430 VSF524430 WCB524430 WLX524430 WVT524430 L589966 JH589966 TD589966 ACZ589966 AMV589966 AWR589966 BGN589966 BQJ589966 CAF589966 CKB589966 CTX589966 DDT589966 DNP589966 DXL589966 EHH589966 ERD589966 FAZ589966 FKV589966 FUR589966 GEN589966 GOJ589966 GYF589966 HIB589966 HRX589966 IBT589966 ILP589966 IVL589966 JFH589966 JPD589966 JYZ589966 KIV589966 KSR589966 LCN589966 LMJ589966 LWF589966 MGB589966 MPX589966 MZT589966 NJP589966 NTL589966 ODH589966 OND589966 OWZ589966 PGV589966 PQR589966 QAN589966 QKJ589966 QUF589966 REB589966 RNX589966 RXT589966 SHP589966 SRL589966 TBH589966 TLD589966 TUZ589966 UEV589966 UOR589966 UYN589966 VIJ589966 VSF589966 WCB589966 WLX589966 WVT589966 L655502 JH655502 TD655502 ACZ655502 AMV655502 AWR655502 BGN655502 BQJ655502 CAF655502 CKB655502 CTX655502 DDT655502 DNP655502 DXL655502 EHH655502 ERD655502 FAZ655502 FKV655502 FUR655502 GEN655502 GOJ655502 GYF655502 HIB655502 HRX655502 IBT655502 ILP655502 IVL655502 JFH655502 JPD655502 JYZ655502 KIV655502 KSR655502 LCN655502 LMJ655502 LWF655502 MGB655502 MPX655502 MZT655502 NJP655502 NTL655502 ODH655502 OND655502 OWZ655502 PGV655502 PQR655502 QAN655502 QKJ655502 QUF655502 REB655502 RNX655502 RXT655502 SHP655502 SRL655502 TBH655502 TLD655502 TUZ655502 UEV655502 UOR655502 UYN655502 VIJ655502 VSF655502 WCB655502 WLX655502 WVT655502 L721038 JH721038 TD721038 ACZ721038 AMV721038 AWR721038 BGN721038 BQJ721038 CAF721038 CKB721038 CTX721038 DDT721038 DNP721038 DXL721038 EHH721038 ERD721038 FAZ721038 FKV721038 FUR721038 GEN721038 GOJ721038 GYF721038 HIB721038 HRX721038 IBT721038 ILP721038 IVL721038 JFH721038 JPD721038 JYZ721038 KIV721038 KSR721038 LCN721038 LMJ721038 LWF721038 MGB721038 MPX721038 MZT721038 NJP721038 NTL721038 ODH721038 OND721038 OWZ721038 PGV721038 PQR721038 QAN721038 QKJ721038 QUF721038 REB721038 RNX721038 RXT721038 SHP721038 SRL721038 TBH721038 TLD721038 TUZ721038 UEV721038 UOR721038 UYN721038 VIJ721038 VSF721038 WCB721038 WLX721038 WVT721038 L786574 JH786574 TD786574 ACZ786574 AMV786574 AWR786574 BGN786574 BQJ786574 CAF786574 CKB786574 CTX786574 DDT786574 DNP786574 DXL786574 EHH786574 ERD786574 FAZ786574 FKV786574 FUR786574 GEN786574 GOJ786574 GYF786574 HIB786574 HRX786574 IBT786574 ILP786574 IVL786574 JFH786574 JPD786574 JYZ786574 KIV786574 KSR786574 LCN786574 LMJ786574 LWF786574 MGB786574 MPX786574 MZT786574 NJP786574 NTL786574 ODH786574 OND786574 OWZ786574 PGV786574 PQR786574 QAN786574 QKJ786574 QUF786574 REB786574 RNX786574 RXT786574 SHP786574 SRL786574 TBH786574 TLD786574 TUZ786574 UEV786574 UOR786574 UYN786574 VIJ786574 VSF786574 WCB786574 WLX786574 WVT786574 L852110 JH852110 TD852110 ACZ852110 AMV852110 AWR852110 BGN852110 BQJ852110 CAF852110 CKB852110 CTX852110 DDT852110 DNP852110 DXL852110 EHH852110 ERD852110 FAZ852110 FKV852110 FUR852110 GEN852110 GOJ852110 GYF852110 HIB852110 HRX852110 IBT852110 ILP852110 IVL852110 JFH852110 JPD852110 JYZ852110 KIV852110 KSR852110 LCN852110 LMJ852110 LWF852110 MGB852110 MPX852110 MZT852110 NJP852110 NTL852110 ODH852110 OND852110 OWZ852110 PGV852110 PQR852110 QAN852110 QKJ852110 QUF852110 REB852110 RNX852110 RXT852110 SHP852110 SRL852110 TBH852110 TLD852110 TUZ852110 UEV852110 UOR852110 UYN852110 VIJ852110 VSF852110 WCB852110 WLX852110 WVT852110 L917646 JH917646 TD917646 ACZ917646 AMV917646 AWR917646 BGN917646 BQJ917646 CAF917646 CKB917646 CTX917646 DDT917646 DNP917646 DXL917646 EHH917646 ERD917646 FAZ917646 FKV917646 FUR917646 GEN917646 GOJ917646 GYF917646 HIB917646 HRX917646 IBT917646 ILP917646 IVL917646 JFH917646 JPD917646 JYZ917646 KIV917646 KSR917646 LCN917646 LMJ917646 LWF917646 MGB917646 MPX917646 MZT917646 NJP917646 NTL917646 ODH917646 OND917646 OWZ917646 PGV917646 PQR917646 QAN917646 QKJ917646 QUF917646 REB917646 RNX917646 RXT917646 SHP917646 SRL917646 TBH917646 TLD917646 TUZ917646 UEV917646 UOR917646 UYN917646 VIJ917646 VSF917646 WCB917646 WLX917646 WVT917646 L983182 JH983182 TD983182 ACZ983182 AMV983182 AWR983182 BGN983182 BQJ983182 CAF983182 CKB983182 CTX983182 DDT983182 DNP983182 DXL983182 EHH983182 ERD983182 FAZ983182 FKV983182 FUR983182 GEN983182 GOJ983182 GYF983182 HIB983182 HRX983182 IBT983182 ILP983182 IVL983182 JFH983182 JPD983182 JYZ983182 KIV983182 KSR983182 LCN983182 LMJ983182 LWF983182 MGB983182 MPX983182 MZT983182 NJP983182 NTL983182 ODH983182 OND983182 OWZ983182 PGV983182 PQR983182 QAN983182 QKJ983182 QUF983182 REB983182 RNX983182 RXT983182 SHP983182 SRL983182 TBH983182 TLD983182 TUZ983182 UEV983182 UOR983182 UYN983182 VIJ983182 VSF983182 WCB983182 WLX983182 WVT983182 D226:O226 IZ226:JK226 SV226:TG226 ACR226:ADC226 AMN226:AMY226 AWJ226:AWU226 BGF226:BGQ226 BQB226:BQM226 BZX226:CAI226 CJT226:CKE226 CTP226:CUA226 DDL226:DDW226 DNH226:DNS226 DXD226:DXO226 EGZ226:EHK226 EQV226:ERG226 FAR226:FBC226 FKN226:FKY226 FUJ226:FUU226 GEF226:GEQ226 GOB226:GOM226 GXX226:GYI226 HHT226:HIE226 HRP226:HSA226 IBL226:IBW226 ILH226:ILS226 IVD226:IVO226 JEZ226:JFK226 JOV226:JPG226 JYR226:JZC226 KIN226:KIY226 KSJ226:KSU226 LCF226:LCQ226 LMB226:LMM226 LVX226:LWI226 MFT226:MGE226 MPP226:MQA226 MZL226:MZW226 NJH226:NJS226 NTD226:NTO226 OCZ226:ODK226 OMV226:ONG226 OWR226:OXC226 PGN226:PGY226 PQJ226:PQU226 QAF226:QAQ226 QKB226:QKM226 QTX226:QUI226 RDT226:REE226 RNP226:ROA226 RXL226:RXW226 SHH226:SHS226 SRD226:SRO226 TAZ226:TBK226 TKV226:TLG226 TUR226:TVC226 UEN226:UEY226 UOJ226:UOU226 UYF226:UYQ226 VIB226:VIM226 VRX226:VSI226 WBT226:WCE226 WLP226:WMA226 WVL226:WVW226 D65762:O65762 IZ65762:JK65762 SV65762:TG65762 ACR65762:ADC65762 AMN65762:AMY65762 AWJ65762:AWU65762 BGF65762:BGQ65762 BQB65762:BQM65762 BZX65762:CAI65762 CJT65762:CKE65762 CTP65762:CUA65762 DDL65762:DDW65762 DNH65762:DNS65762 DXD65762:DXO65762 EGZ65762:EHK65762 EQV65762:ERG65762 FAR65762:FBC65762 FKN65762:FKY65762 FUJ65762:FUU65762 GEF65762:GEQ65762 GOB65762:GOM65762 GXX65762:GYI65762 HHT65762:HIE65762 HRP65762:HSA65762 IBL65762:IBW65762 ILH65762:ILS65762 IVD65762:IVO65762 JEZ65762:JFK65762 JOV65762:JPG65762 JYR65762:JZC65762 KIN65762:KIY65762 KSJ65762:KSU65762 LCF65762:LCQ65762 LMB65762:LMM65762 LVX65762:LWI65762 MFT65762:MGE65762 MPP65762:MQA65762 MZL65762:MZW65762 NJH65762:NJS65762 NTD65762:NTO65762 OCZ65762:ODK65762 OMV65762:ONG65762 OWR65762:OXC65762 PGN65762:PGY65762 PQJ65762:PQU65762 QAF65762:QAQ65762 QKB65762:QKM65762 QTX65762:QUI65762 RDT65762:REE65762 RNP65762:ROA65762 RXL65762:RXW65762 SHH65762:SHS65762 SRD65762:SRO65762 TAZ65762:TBK65762 TKV65762:TLG65762 TUR65762:TVC65762 UEN65762:UEY65762 UOJ65762:UOU65762 UYF65762:UYQ65762 VIB65762:VIM65762 VRX65762:VSI65762 WBT65762:WCE65762 WLP65762:WMA65762 WVL65762:WVW65762 D131298:O131298 IZ131298:JK131298 SV131298:TG131298 ACR131298:ADC131298 AMN131298:AMY131298 AWJ131298:AWU131298 BGF131298:BGQ131298 BQB131298:BQM131298 BZX131298:CAI131298 CJT131298:CKE131298 CTP131298:CUA131298 DDL131298:DDW131298 DNH131298:DNS131298 DXD131298:DXO131298 EGZ131298:EHK131298 EQV131298:ERG131298 FAR131298:FBC131298 FKN131298:FKY131298 FUJ131298:FUU131298 GEF131298:GEQ131298 GOB131298:GOM131298 GXX131298:GYI131298 HHT131298:HIE131298 HRP131298:HSA131298 IBL131298:IBW131298 ILH131298:ILS131298 IVD131298:IVO131298 JEZ131298:JFK131298 JOV131298:JPG131298 JYR131298:JZC131298 KIN131298:KIY131298 KSJ131298:KSU131298 LCF131298:LCQ131298 LMB131298:LMM131298 LVX131298:LWI131298 MFT131298:MGE131298 MPP131298:MQA131298 MZL131298:MZW131298 NJH131298:NJS131298 NTD131298:NTO131298 OCZ131298:ODK131298 OMV131298:ONG131298 OWR131298:OXC131298 PGN131298:PGY131298 PQJ131298:PQU131298 QAF131298:QAQ131298 QKB131298:QKM131298 QTX131298:QUI131298 RDT131298:REE131298 RNP131298:ROA131298 RXL131298:RXW131298 SHH131298:SHS131298 SRD131298:SRO131298 TAZ131298:TBK131298 TKV131298:TLG131298 TUR131298:TVC131298 UEN131298:UEY131298 UOJ131298:UOU131298 UYF131298:UYQ131298 VIB131298:VIM131298 VRX131298:VSI131298 WBT131298:WCE131298 WLP131298:WMA131298 WVL131298:WVW131298 D196834:O196834 IZ196834:JK196834 SV196834:TG196834 ACR196834:ADC196834 AMN196834:AMY196834 AWJ196834:AWU196834 BGF196834:BGQ196834 BQB196834:BQM196834 BZX196834:CAI196834 CJT196834:CKE196834 CTP196834:CUA196834 DDL196834:DDW196834 DNH196834:DNS196834 DXD196834:DXO196834 EGZ196834:EHK196834 EQV196834:ERG196834 FAR196834:FBC196834 FKN196834:FKY196834 FUJ196834:FUU196834 GEF196834:GEQ196834 GOB196834:GOM196834 GXX196834:GYI196834 HHT196834:HIE196834 HRP196834:HSA196834 IBL196834:IBW196834 ILH196834:ILS196834 IVD196834:IVO196834 JEZ196834:JFK196834 JOV196834:JPG196834 JYR196834:JZC196834 KIN196834:KIY196834 KSJ196834:KSU196834 LCF196834:LCQ196834 LMB196834:LMM196834 LVX196834:LWI196834 MFT196834:MGE196834 MPP196834:MQA196834 MZL196834:MZW196834 NJH196834:NJS196834 NTD196834:NTO196834 OCZ196834:ODK196834 OMV196834:ONG196834 OWR196834:OXC196834 PGN196834:PGY196834 PQJ196834:PQU196834 QAF196834:QAQ196834 QKB196834:QKM196834 QTX196834:QUI196834 RDT196834:REE196834 RNP196834:ROA196834 RXL196834:RXW196834 SHH196834:SHS196834 SRD196834:SRO196834 TAZ196834:TBK196834 TKV196834:TLG196834 TUR196834:TVC196834 UEN196834:UEY196834 UOJ196834:UOU196834 UYF196834:UYQ196834 VIB196834:VIM196834 VRX196834:VSI196834 WBT196834:WCE196834 WLP196834:WMA196834 WVL196834:WVW196834 D262370:O262370 IZ262370:JK262370 SV262370:TG262370 ACR262370:ADC262370 AMN262370:AMY262370 AWJ262370:AWU262370 BGF262370:BGQ262370 BQB262370:BQM262370 BZX262370:CAI262370 CJT262370:CKE262370 CTP262370:CUA262370 DDL262370:DDW262370 DNH262370:DNS262370 DXD262370:DXO262370 EGZ262370:EHK262370 EQV262370:ERG262370 FAR262370:FBC262370 FKN262370:FKY262370 FUJ262370:FUU262370 GEF262370:GEQ262370 GOB262370:GOM262370 GXX262370:GYI262370 HHT262370:HIE262370 HRP262370:HSA262370 IBL262370:IBW262370 ILH262370:ILS262370 IVD262370:IVO262370 JEZ262370:JFK262370 JOV262370:JPG262370 JYR262370:JZC262370 KIN262370:KIY262370 KSJ262370:KSU262370 LCF262370:LCQ262370 LMB262370:LMM262370 LVX262370:LWI262370 MFT262370:MGE262370 MPP262370:MQA262370 MZL262370:MZW262370 NJH262370:NJS262370 NTD262370:NTO262370 OCZ262370:ODK262370 OMV262370:ONG262370 OWR262370:OXC262370 PGN262370:PGY262370 PQJ262370:PQU262370 QAF262370:QAQ262370 QKB262370:QKM262370 QTX262370:QUI262370 RDT262370:REE262370 RNP262370:ROA262370 RXL262370:RXW262370 SHH262370:SHS262370 SRD262370:SRO262370 TAZ262370:TBK262370 TKV262370:TLG262370 TUR262370:TVC262370 UEN262370:UEY262370 UOJ262370:UOU262370 UYF262370:UYQ262370 VIB262370:VIM262370 VRX262370:VSI262370 WBT262370:WCE262370 WLP262370:WMA262370 WVL262370:WVW262370 D327906:O327906 IZ327906:JK327906 SV327906:TG327906 ACR327906:ADC327906 AMN327906:AMY327906 AWJ327906:AWU327906 BGF327906:BGQ327906 BQB327906:BQM327906 BZX327906:CAI327906 CJT327906:CKE327906 CTP327906:CUA327906 DDL327906:DDW327906 DNH327906:DNS327906 DXD327906:DXO327906 EGZ327906:EHK327906 EQV327906:ERG327906 FAR327906:FBC327906 FKN327906:FKY327906 FUJ327906:FUU327906 GEF327906:GEQ327906 GOB327906:GOM327906 GXX327906:GYI327906 HHT327906:HIE327906 HRP327906:HSA327906 IBL327906:IBW327906 ILH327906:ILS327906 IVD327906:IVO327906 JEZ327906:JFK327906 JOV327906:JPG327906 JYR327906:JZC327906 KIN327906:KIY327906 KSJ327906:KSU327906 LCF327906:LCQ327906 LMB327906:LMM327906 LVX327906:LWI327906 MFT327906:MGE327906 MPP327906:MQA327906 MZL327906:MZW327906 NJH327906:NJS327906 NTD327906:NTO327906 OCZ327906:ODK327906 OMV327906:ONG327906 OWR327906:OXC327906 PGN327906:PGY327906 PQJ327906:PQU327906 QAF327906:QAQ327906 QKB327906:QKM327906 QTX327906:QUI327906 RDT327906:REE327906 RNP327906:ROA327906 RXL327906:RXW327906 SHH327906:SHS327906 SRD327906:SRO327906 TAZ327906:TBK327906 TKV327906:TLG327906 TUR327906:TVC327906 UEN327906:UEY327906 UOJ327906:UOU327906 UYF327906:UYQ327906 VIB327906:VIM327906 VRX327906:VSI327906 WBT327906:WCE327906 WLP327906:WMA327906 WVL327906:WVW327906 D393442:O393442 IZ393442:JK393442 SV393442:TG393442 ACR393442:ADC393442 AMN393442:AMY393442 AWJ393442:AWU393442 BGF393442:BGQ393442 BQB393442:BQM393442 BZX393442:CAI393442 CJT393442:CKE393442 CTP393442:CUA393442 DDL393442:DDW393442 DNH393442:DNS393442 DXD393442:DXO393442 EGZ393442:EHK393442 EQV393442:ERG393442 FAR393442:FBC393442 FKN393442:FKY393442 FUJ393442:FUU393442 GEF393442:GEQ393442 GOB393442:GOM393442 GXX393442:GYI393442 HHT393442:HIE393442 HRP393442:HSA393442 IBL393442:IBW393442 ILH393442:ILS393442 IVD393442:IVO393442 JEZ393442:JFK393442 JOV393442:JPG393442 JYR393442:JZC393442 KIN393442:KIY393442 KSJ393442:KSU393442 LCF393442:LCQ393442 LMB393442:LMM393442 LVX393442:LWI393442 MFT393442:MGE393442 MPP393442:MQA393442 MZL393442:MZW393442 NJH393442:NJS393442 NTD393442:NTO393442 OCZ393442:ODK393442 OMV393442:ONG393442 OWR393442:OXC393442 PGN393442:PGY393442 PQJ393442:PQU393442 QAF393442:QAQ393442 QKB393442:QKM393442 QTX393442:QUI393442 RDT393442:REE393442 RNP393442:ROA393442 RXL393442:RXW393442 SHH393442:SHS393442 SRD393442:SRO393442 TAZ393442:TBK393442 TKV393442:TLG393442 TUR393442:TVC393442 UEN393442:UEY393442 UOJ393442:UOU393442 UYF393442:UYQ393442 VIB393442:VIM393442 VRX393442:VSI393442 WBT393442:WCE393442 WLP393442:WMA393442 WVL393442:WVW393442 D458978:O458978 IZ458978:JK458978 SV458978:TG458978 ACR458978:ADC458978 AMN458978:AMY458978 AWJ458978:AWU458978 BGF458978:BGQ458978 BQB458978:BQM458978 BZX458978:CAI458978 CJT458978:CKE458978 CTP458978:CUA458978 DDL458978:DDW458978 DNH458978:DNS458978 DXD458978:DXO458978 EGZ458978:EHK458978 EQV458978:ERG458978 FAR458978:FBC458978 FKN458978:FKY458978 FUJ458978:FUU458978 GEF458978:GEQ458978 GOB458978:GOM458978 GXX458978:GYI458978 HHT458978:HIE458978 HRP458978:HSA458978 IBL458978:IBW458978 ILH458978:ILS458978 IVD458978:IVO458978 JEZ458978:JFK458978 JOV458978:JPG458978 JYR458978:JZC458978 KIN458978:KIY458978 KSJ458978:KSU458978 LCF458978:LCQ458978 LMB458978:LMM458978 LVX458978:LWI458978 MFT458978:MGE458978 MPP458978:MQA458978 MZL458978:MZW458978 NJH458978:NJS458978 NTD458978:NTO458978 OCZ458978:ODK458978 OMV458978:ONG458978 OWR458978:OXC458978 PGN458978:PGY458978 PQJ458978:PQU458978 QAF458978:QAQ458978 QKB458978:QKM458978 QTX458978:QUI458978 RDT458978:REE458978 RNP458978:ROA458978 RXL458978:RXW458978 SHH458978:SHS458978 SRD458978:SRO458978 TAZ458978:TBK458978 TKV458978:TLG458978 TUR458978:TVC458978 UEN458978:UEY458978 UOJ458978:UOU458978 UYF458978:UYQ458978 VIB458978:VIM458978 VRX458978:VSI458978 WBT458978:WCE458978 WLP458978:WMA458978 WVL458978:WVW458978 D524514:O524514 IZ524514:JK524514 SV524514:TG524514 ACR524514:ADC524514 AMN524514:AMY524514 AWJ524514:AWU524514 BGF524514:BGQ524514 BQB524514:BQM524514 BZX524514:CAI524514 CJT524514:CKE524514 CTP524514:CUA524514 DDL524514:DDW524514 DNH524514:DNS524514 DXD524514:DXO524514 EGZ524514:EHK524514 EQV524514:ERG524514 FAR524514:FBC524514 FKN524514:FKY524514 FUJ524514:FUU524514 GEF524514:GEQ524514 GOB524514:GOM524514 GXX524514:GYI524514 HHT524514:HIE524514 HRP524514:HSA524514 IBL524514:IBW524514 ILH524514:ILS524514 IVD524514:IVO524514 JEZ524514:JFK524514 JOV524514:JPG524514 JYR524514:JZC524514 KIN524514:KIY524514 KSJ524514:KSU524514 LCF524514:LCQ524514 LMB524514:LMM524514 LVX524514:LWI524514 MFT524514:MGE524514 MPP524514:MQA524514 MZL524514:MZW524514 NJH524514:NJS524514 NTD524514:NTO524514 OCZ524514:ODK524514 OMV524514:ONG524514 OWR524514:OXC524514 PGN524514:PGY524514 PQJ524514:PQU524514 QAF524514:QAQ524514 QKB524514:QKM524514 QTX524514:QUI524514 RDT524514:REE524514 RNP524514:ROA524514 RXL524514:RXW524514 SHH524514:SHS524514 SRD524514:SRO524514 TAZ524514:TBK524514 TKV524514:TLG524514 TUR524514:TVC524514 UEN524514:UEY524514 UOJ524514:UOU524514 UYF524514:UYQ524514 VIB524514:VIM524514 VRX524514:VSI524514 WBT524514:WCE524514 WLP524514:WMA524514 WVL524514:WVW524514 D590050:O590050 IZ590050:JK590050 SV590050:TG590050 ACR590050:ADC590050 AMN590050:AMY590050 AWJ590050:AWU590050 BGF590050:BGQ590050 BQB590050:BQM590050 BZX590050:CAI590050 CJT590050:CKE590050 CTP590050:CUA590050 DDL590050:DDW590050 DNH590050:DNS590050 DXD590050:DXO590050 EGZ590050:EHK590050 EQV590050:ERG590050 FAR590050:FBC590050 FKN590050:FKY590050 FUJ590050:FUU590050 GEF590050:GEQ590050 GOB590050:GOM590050 GXX590050:GYI590050 HHT590050:HIE590050 HRP590050:HSA590050 IBL590050:IBW590050 ILH590050:ILS590050 IVD590050:IVO590050 JEZ590050:JFK590050 JOV590050:JPG590050 JYR590050:JZC590050 KIN590050:KIY590050 KSJ590050:KSU590050 LCF590050:LCQ590050 LMB590050:LMM590050 LVX590050:LWI590050 MFT590050:MGE590050 MPP590050:MQA590050 MZL590050:MZW590050 NJH590050:NJS590050 NTD590050:NTO590050 OCZ590050:ODK590050 OMV590050:ONG590050 OWR590050:OXC590050 PGN590050:PGY590050 PQJ590050:PQU590050 QAF590050:QAQ590050 QKB590050:QKM590050 QTX590050:QUI590050 RDT590050:REE590050 RNP590050:ROA590050 RXL590050:RXW590050 SHH590050:SHS590050 SRD590050:SRO590050 TAZ590050:TBK590050 TKV590050:TLG590050 TUR590050:TVC590050 UEN590050:UEY590050 UOJ590050:UOU590050 UYF590050:UYQ590050 VIB590050:VIM590050 VRX590050:VSI590050 WBT590050:WCE590050 WLP590050:WMA590050 WVL590050:WVW590050 D655586:O655586 IZ655586:JK655586 SV655586:TG655586 ACR655586:ADC655586 AMN655586:AMY655586 AWJ655586:AWU655586 BGF655586:BGQ655586 BQB655586:BQM655586 BZX655586:CAI655586 CJT655586:CKE655586 CTP655586:CUA655586 DDL655586:DDW655586 DNH655586:DNS655586 DXD655586:DXO655586 EGZ655586:EHK655586 EQV655586:ERG655586 FAR655586:FBC655586 FKN655586:FKY655586 FUJ655586:FUU655586 GEF655586:GEQ655586 GOB655586:GOM655586 GXX655586:GYI655586 HHT655586:HIE655586 HRP655586:HSA655586 IBL655586:IBW655586 ILH655586:ILS655586 IVD655586:IVO655586 JEZ655586:JFK655586 JOV655586:JPG655586 JYR655586:JZC655586 KIN655586:KIY655586 KSJ655586:KSU655586 LCF655586:LCQ655586 LMB655586:LMM655586 LVX655586:LWI655586 MFT655586:MGE655586 MPP655586:MQA655586 MZL655586:MZW655586 NJH655586:NJS655586 NTD655586:NTO655586 OCZ655586:ODK655586 OMV655586:ONG655586 OWR655586:OXC655586 PGN655586:PGY655586 PQJ655586:PQU655586 QAF655586:QAQ655586 QKB655586:QKM655586 QTX655586:QUI655586 RDT655586:REE655586 RNP655586:ROA655586 RXL655586:RXW655586 SHH655586:SHS655586 SRD655586:SRO655586 TAZ655586:TBK655586 TKV655586:TLG655586 TUR655586:TVC655586 UEN655586:UEY655586 UOJ655586:UOU655586 UYF655586:UYQ655586 VIB655586:VIM655586 VRX655586:VSI655586 WBT655586:WCE655586 WLP655586:WMA655586 WVL655586:WVW655586 D721122:O721122 IZ721122:JK721122 SV721122:TG721122 ACR721122:ADC721122 AMN721122:AMY721122 AWJ721122:AWU721122 BGF721122:BGQ721122 BQB721122:BQM721122 BZX721122:CAI721122 CJT721122:CKE721122 CTP721122:CUA721122 DDL721122:DDW721122 DNH721122:DNS721122 DXD721122:DXO721122 EGZ721122:EHK721122 EQV721122:ERG721122 FAR721122:FBC721122 FKN721122:FKY721122 FUJ721122:FUU721122 GEF721122:GEQ721122 GOB721122:GOM721122 GXX721122:GYI721122 HHT721122:HIE721122 HRP721122:HSA721122 IBL721122:IBW721122 ILH721122:ILS721122 IVD721122:IVO721122 JEZ721122:JFK721122 JOV721122:JPG721122 JYR721122:JZC721122 KIN721122:KIY721122 KSJ721122:KSU721122 LCF721122:LCQ721122 LMB721122:LMM721122 LVX721122:LWI721122 MFT721122:MGE721122 MPP721122:MQA721122 MZL721122:MZW721122 NJH721122:NJS721122 NTD721122:NTO721122 OCZ721122:ODK721122 OMV721122:ONG721122 OWR721122:OXC721122 PGN721122:PGY721122 PQJ721122:PQU721122 QAF721122:QAQ721122 QKB721122:QKM721122 QTX721122:QUI721122 RDT721122:REE721122 RNP721122:ROA721122 RXL721122:RXW721122 SHH721122:SHS721122 SRD721122:SRO721122 TAZ721122:TBK721122 TKV721122:TLG721122 TUR721122:TVC721122 UEN721122:UEY721122 UOJ721122:UOU721122 UYF721122:UYQ721122 VIB721122:VIM721122 VRX721122:VSI721122 WBT721122:WCE721122 WLP721122:WMA721122 WVL721122:WVW721122 D786658:O786658 IZ786658:JK786658 SV786658:TG786658 ACR786658:ADC786658 AMN786658:AMY786658 AWJ786658:AWU786658 BGF786658:BGQ786658 BQB786658:BQM786658 BZX786658:CAI786658 CJT786658:CKE786658 CTP786658:CUA786658 DDL786658:DDW786658 DNH786658:DNS786658 DXD786658:DXO786658 EGZ786658:EHK786658 EQV786658:ERG786658 FAR786658:FBC786658 FKN786658:FKY786658 FUJ786658:FUU786658 GEF786658:GEQ786658 GOB786658:GOM786658 GXX786658:GYI786658 HHT786658:HIE786658 HRP786658:HSA786658 IBL786658:IBW786658 ILH786658:ILS786658 IVD786658:IVO786658 JEZ786658:JFK786658 JOV786658:JPG786658 JYR786658:JZC786658 KIN786658:KIY786658 KSJ786658:KSU786658 LCF786658:LCQ786658 LMB786658:LMM786658 LVX786658:LWI786658 MFT786658:MGE786658 MPP786658:MQA786658 MZL786658:MZW786658 NJH786658:NJS786658 NTD786658:NTO786658 OCZ786658:ODK786658 OMV786658:ONG786658 OWR786658:OXC786658 PGN786658:PGY786658 PQJ786658:PQU786658 QAF786658:QAQ786658 QKB786658:QKM786658 QTX786658:QUI786658 RDT786658:REE786658 RNP786658:ROA786658 RXL786658:RXW786658 SHH786658:SHS786658 SRD786658:SRO786658 TAZ786658:TBK786658 TKV786658:TLG786658 TUR786658:TVC786658 UEN786658:UEY786658 UOJ786658:UOU786658 UYF786658:UYQ786658 VIB786658:VIM786658 VRX786658:VSI786658 WBT786658:WCE786658 WLP786658:WMA786658 WVL786658:WVW786658 D852194:O852194 IZ852194:JK852194 SV852194:TG852194 ACR852194:ADC852194 AMN852194:AMY852194 AWJ852194:AWU852194 BGF852194:BGQ852194 BQB852194:BQM852194 BZX852194:CAI852194 CJT852194:CKE852194 CTP852194:CUA852194 DDL852194:DDW852194 DNH852194:DNS852194 DXD852194:DXO852194 EGZ852194:EHK852194 EQV852194:ERG852194 FAR852194:FBC852194 FKN852194:FKY852194 FUJ852194:FUU852194 GEF852194:GEQ852194 GOB852194:GOM852194 GXX852194:GYI852194 HHT852194:HIE852194 HRP852194:HSA852194 IBL852194:IBW852194 ILH852194:ILS852194 IVD852194:IVO852194 JEZ852194:JFK852194 JOV852194:JPG852194 JYR852194:JZC852194 KIN852194:KIY852194 KSJ852194:KSU852194 LCF852194:LCQ852194 LMB852194:LMM852194 LVX852194:LWI852194 MFT852194:MGE852194 MPP852194:MQA852194 MZL852194:MZW852194 NJH852194:NJS852194 NTD852194:NTO852194 OCZ852194:ODK852194 OMV852194:ONG852194 OWR852194:OXC852194 PGN852194:PGY852194 PQJ852194:PQU852194 QAF852194:QAQ852194 QKB852194:QKM852194 QTX852194:QUI852194 RDT852194:REE852194 RNP852194:ROA852194 RXL852194:RXW852194 SHH852194:SHS852194 SRD852194:SRO852194 TAZ852194:TBK852194 TKV852194:TLG852194 TUR852194:TVC852194 UEN852194:UEY852194 UOJ852194:UOU852194 UYF852194:UYQ852194 VIB852194:VIM852194 VRX852194:VSI852194 WBT852194:WCE852194 WLP852194:WMA852194 WVL852194:WVW852194 D917730:O917730 IZ917730:JK917730 SV917730:TG917730 ACR917730:ADC917730 AMN917730:AMY917730 AWJ917730:AWU917730 BGF917730:BGQ917730 BQB917730:BQM917730 BZX917730:CAI917730 CJT917730:CKE917730 CTP917730:CUA917730 DDL917730:DDW917730 DNH917730:DNS917730 DXD917730:DXO917730 EGZ917730:EHK917730 EQV917730:ERG917730 FAR917730:FBC917730 FKN917730:FKY917730 FUJ917730:FUU917730 GEF917730:GEQ917730 GOB917730:GOM917730 GXX917730:GYI917730 HHT917730:HIE917730 HRP917730:HSA917730 IBL917730:IBW917730 ILH917730:ILS917730 IVD917730:IVO917730 JEZ917730:JFK917730 JOV917730:JPG917730 JYR917730:JZC917730 KIN917730:KIY917730 KSJ917730:KSU917730 LCF917730:LCQ917730 LMB917730:LMM917730 LVX917730:LWI917730 MFT917730:MGE917730 MPP917730:MQA917730 MZL917730:MZW917730 NJH917730:NJS917730 NTD917730:NTO917730 OCZ917730:ODK917730 OMV917730:ONG917730 OWR917730:OXC917730 PGN917730:PGY917730 PQJ917730:PQU917730 QAF917730:QAQ917730 QKB917730:QKM917730 QTX917730:QUI917730 RDT917730:REE917730 RNP917730:ROA917730 RXL917730:RXW917730 SHH917730:SHS917730 SRD917730:SRO917730 TAZ917730:TBK917730 TKV917730:TLG917730 TUR917730:TVC917730 UEN917730:UEY917730 UOJ917730:UOU917730 UYF917730:UYQ917730 VIB917730:VIM917730 VRX917730:VSI917730 WBT917730:WCE917730 WLP917730:WMA917730 WVL917730:WVW917730 D983266:O983266 IZ983266:JK983266 SV983266:TG983266 ACR983266:ADC983266 AMN983266:AMY983266 AWJ983266:AWU983266 BGF983266:BGQ983266 BQB983266:BQM983266 BZX983266:CAI983266 CJT983266:CKE983266 CTP983266:CUA983266 DDL983266:DDW983266 DNH983266:DNS983266 DXD983266:DXO983266 EGZ983266:EHK983266 EQV983266:ERG983266 FAR983266:FBC983266 FKN983266:FKY983266 FUJ983266:FUU983266 GEF983266:GEQ983266 GOB983266:GOM983266 GXX983266:GYI983266 HHT983266:HIE983266 HRP983266:HSA983266 IBL983266:IBW983266 ILH983266:ILS983266 IVD983266:IVO983266 JEZ983266:JFK983266 JOV983266:JPG983266 JYR983266:JZC983266 KIN983266:KIY983266 KSJ983266:KSU983266 LCF983266:LCQ983266 LMB983266:LMM983266 LVX983266:LWI983266 MFT983266:MGE983266 MPP983266:MQA983266 MZL983266:MZW983266 NJH983266:NJS983266 NTD983266:NTO983266 OCZ983266:ODK983266 OMV983266:ONG983266 OWR983266:OXC983266 PGN983266:PGY983266 PQJ983266:PQU983266 QAF983266:QAQ983266 QKB983266:QKM983266 QTX983266:QUI983266 RDT983266:REE983266 RNP983266:ROA983266 RXL983266:RXW983266 SHH983266:SHS983266 SRD983266:SRO983266 TAZ983266:TBK983266 TKV983266:TLG983266 TUR983266:TVC983266 UEN983266:UEY983266 UOJ983266:UOU983266 UYF983266:UYQ983266 VIB983266:VIM983266 VRX983266:VSI983266 WBT983266:WCE983266 WLP983266:WMA983266 WVL983266:WVW983266 H142:J142 JD142:JF142 SZ142:TB142 ACV142:ACX142 AMR142:AMT142 AWN142:AWP142 BGJ142:BGL142 BQF142:BQH142 CAB142:CAD142 CJX142:CJZ142 CTT142:CTV142 DDP142:DDR142 DNL142:DNN142 DXH142:DXJ142 EHD142:EHF142 EQZ142:ERB142 FAV142:FAX142 FKR142:FKT142 FUN142:FUP142 GEJ142:GEL142 GOF142:GOH142 GYB142:GYD142 HHX142:HHZ142 HRT142:HRV142 IBP142:IBR142 ILL142:ILN142 IVH142:IVJ142 JFD142:JFF142 JOZ142:JPB142 JYV142:JYX142 KIR142:KIT142 KSN142:KSP142 LCJ142:LCL142 LMF142:LMH142 LWB142:LWD142 MFX142:MFZ142 MPT142:MPV142 MZP142:MZR142 NJL142:NJN142 NTH142:NTJ142 ODD142:ODF142 OMZ142:ONB142 OWV142:OWX142 PGR142:PGT142 PQN142:PQP142 QAJ142:QAL142 QKF142:QKH142 QUB142:QUD142 RDX142:RDZ142 RNT142:RNV142 RXP142:RXR142 SHL142:SHN142 SRH142:SRJ142 TBD142:TBF142 TKZ142:TLB142 TUV142:TUX142 UER142:UET142 UON142:UOP142 UYJ142:UYL142 VIF142:VIH142 VSB142:VSD142 WBX142:WBZ142 WLT142:WLV142 WVP142:WVR142 H65678:J65678 JD65678:JF65678 SZ65678:TB65678 ACV65678:ACX65678 AMR65678:AMT65678 AWN65678:AWP65678 BGJ65678:BGL65678 BQF65678:BQH65678 CAB65678:CAD65678 CJX65678:CJZ65678 CTT65678:CTV65678 DDP65678:DDR65678 DNL65678:DNN65678 DXH65678:DXJ65678 EHD65678:EHF65678 EQZ65678:ERB65678 FAV65678:FAX65678 FKR65678:FKT65678 FUN65678:FUP65678 GEJ65678:GEL65678 GOF65678:GOH65678 GYB65678:GYD65678 HHX65678:HHZ65678 HRT65678:HRV65678 IBP65678:IBR65678 ILL65678:ILN65678 IVH65678:IVJ65678 JFD65678:JFF65678 JOZ65678:JPB65678 JYV65678:JYX65678 KIR65678:KIT65678 KSN65678:KSP65678 LCJ65678:LCL65678 LMF65678:LMH65678 LWB65678:LWD65678 MFX65678:MFZ65678 MPT65678:MPV65678 MZP65678:MZR65678 NJL65678:NJN65678 NTH65678:NTJ65678 ODD65678:ODF65678 OMZ65678:ONB65678 OWV65678:OWX65678 PGR65678:PGT65678 PQN65678:PQP65678 QAJ65678:QAL65678 QKF65678:QKH65678 QUB65678:QUD65678 RDX65678:RDZ65678 RNT65678:RNV65678 RXP65678:RXR65678 SHL65678:SHN65678 SRH65678:SRJ65678 TBD65678:TBF65678 TKZ65678:TLB65678 TUV65678:TUX65678 UER65678:UET65678 UON65678:UOP65678 UYJ65678:UYL65678 VIF65678:VIH65678 VSB65678:VSD65678 WBX65678:WBZ65678 WLT65678:WLV65678 WVP65678:WVR65678 H131214:J131214 JD131214:JF131214 SZ131214:TB131214 ACV131214:ACX131214 AMR131214:AMT131214 AWN131214:AWP131214 BGJ131214:BGL131214 BQF131214:BQH131214 CAB131214:CAD131214 CJX131214:CJZ131214 CTT131214:CTV131214 DDP131214:DDR131214 DNL131214:DNN131214 DXH131214:DXJ131214 EHD131214:EHF131214 EQZ131214:ERB131214 FAV131214:FAX131214 FKR131214:FKT131214 FUN131214:FUP131214 GEJ131214:GEL131214 GOF131214:GOH131214 GYB131214:GYD131214 HHX131214:HHZ131214 HRT131214:HRV131214 IBP131214:IBR131214 ILL131214:ILN131214 IVH131214:IVJ131214 JFD131214:JFF131214 JOZ131214:JPB131214 JYV131214:JYX131214 KIR131214:KIT131214 KSN131214:KSP131214 LCJ131214:LCL131214 LMF131214:LMH131214 LWB131214:LWD131214 MFX131214:MFZ131214 MPT131214:MPV131214 MZP131214:MZR131214 NJL131214:NJN131214 NTH131214:NTJ131214 ODD131214:ODF131214 OMZ131214:ONB131214 OWV131214:OWX131214 PGR131214:PGT131214 PQN131214:PQP131214 QAJ131214:QAL131214 QKF131214:QKH131214 QUB131214:QUD131214 RDX131214:RDZ131214 RNT131214:RNV131214 RXP131214:RXR131214 SHL131214:SHN131214 SRH131214:SRJ131214 TBD131214:TBF131214 TKZ131214:TLB131214 TUV131214:TUX131214 UER131214:UET131214 UON131214:UOP131214 UYJ131214:UYL131214 VIF131214:VIH131214 VSB131214:VSD131214 WBX131214:WBZ131214 WLT131214:WLV131214 WVP131214:WVR131214 H196750:J196750 JD196750:JF196750 SZ196750:TB196750 ACV196750:ACX196750 AMR196750:AMT196750 AWN196750:AWP196750 BGJ196750:BGL196750 BQF196750:BQH196750 CAB196750:CAD196750 CJX196750:CJZ196750 CTT196750:CTV196750 DDP196750:DDR196750 DNL196750:DNN196750 DXH196750:DXJ196750 EHD196750:EHF196750 EQZ196750:ERB196750 FAV196750:FAX196750 FKR196750:FKT196750 FUN196750:FUP196750 GEJ196750:GEL196750 GOF196750:GOH196750 GYB196750:GYD196750 HHX196750:HHZ196750 HRT196750:HRV196750 IBP196750:IBR196750 ILL196750:ILN196750 IVH196750:IVJ196750 JFD196750:JFF196750 JOZ196750:JPB196750 JYV196750:JYX196750 KIR196750:KIT196750 KSN196750:KSP196750 LCJ196750:LCL196750 LMF196750:LMH196750 LWB196750:LWD196750 MFX196750:MFZ196750 MPT196750:MPV196750 MZP196750:MZR196750 NJL196750:NJN196750 NTH196750:NTJ196750 ODD196750:ODF196750 OMZ196750:ONB196750 OWV196750:OWX196750 PGR196750:PGT196750 PQN196750:PQP196750 QAJ196750:QAL196750 QKF196750:QKH196750 QUB196750:QUD196750 RDX196750:RDZ196750 RNT196750:RNV196750 RXP196750:RXR196750 SHL196750:SHN196750 SRH196750:SRJ196750 TBD196750:TBF196750 TKZ196750:TLB196750 TUV196750:TUX196750 UER196750:UET196750 UON196750:UOP196750 UYJ196750:UYL196750 VIF196750:VIH196750 VSB196750:VSD196750 WBX196750:WBZ196750 WLT196750:WLV196750 WVP196750:WVR196750 H262286:J262286 JD262286:JF262286 SZ262286:TB262286 ACV262286:ACX262286 AMR262286:AMT262286 AWN262286:AWP262286 BGJ262286:BGL262286 BQF262286:BQH262286 CAB262286:CAD262286 CJX262286:CJZ262286 CTT262286:CTV262286 DDP262286:DDR262286 DNL262286:DNN262286 DXH262286:DXJ262286 EHD262286:EHF262286 EQZ262286:ERB262286 FAV262286:FAX262286 FKR262286:FKT262286 FUN262286:FUP262286 GEJ262286:GEL262286 GOF262286:GOH262286 GYB262286:GYD262286 HHX262286:HHZ262286 HRT262286:HRV262286 IBP262286:IBR262286 ILL262286:ILN262286 IVH262286:IVJ262286 JFD262286:JFF262286 JOZ262286:JPB262286 JYV262286:JYX262286 KIR262286:KIT262286 KSN262286:KSP262286 LCJ262286:LCL262286 LMF262286:LMH262286 LWB262286:LWD262286 MFX262286:MFZ262286 MPT262286:MPV262286 MZP262286:MZR262286 NJL262286:NJN262286 NTH262286:NTJ262286 ODD262286:ODF262286 OMZ262286:ONB262286 OWV262286:OWX262286 PGR262286:PGT262286 PQN262286:PQP262286 QAJ262286:QAL262286 QKF262286:QKH262286 QUB262286:QUD262286 RDX262286:RDZ262286 RNT262286:RNV262286 RXP262286:RXR262286 SHL262286:SHN262286 SRH262286:SRJ262286 TBD262286:TBF262286 TKZ262286:TLB262286 TUV262286:TUX262286 UER262286:UET262286 UON262286:UOP262286 UYJ262286:UYL262286 VIF262286:VIH262286 VSB262286:VSD262286 WBX262286:WBZ262286 WLT262286:WLV262286 WVP262286:WVR262286 H327822:J327822 JD327822:JF327822 SZ327822:TB327822 ACV327822:ACX327822 AMR327822:AMT327822 AWN327822:AWP327822 BGJ327822:BGL327822 BQF327822:BQH327822 CAB327822:CAD327822 CJX327822:CJZ327822 CTT327822:CTV327822 DDP327822:DDR327822 DNL327822:DNN327822 DXH327822:DXJ327822 EHD327822:EHF327822 EQZ327822:ERB327822 FAV327822:FAX327822 FKR327822:FKT327822 FUN327822:FUP327822 GEJ327822:GEL327822 GOF327822:GOH327822 GYB327822:GYD327822 HHX327822:HHZ327822 HRT327822:HRV327822 IBP327822:IBR327822 ILL327822:ILN327822 IVH327822:IVJ327822 JFD327822:JFF327822 JOZ327822:JPB327822 JYV327822:JYX327822 KIR327822:KIT327822 KSN327822:KSP327822 LCJ327822:LCL327822 LMF327822:LMH327822 LWB327822:LWD327822 MFX327822:MFZ327822 MPT327822:MPV327822 MZP327822:MZR327822 NJL327822:NJN327822 NTH327822:NTJ327822 ODD327822:ODF327822 OMZ327822:ONB327822 OWV327822:OWX327822 PGR327822:PGT327822 PQN327822:PQP327822 QAJ327822:QAL327822 QKF327822:QKH327822 QUB327822:QUD327822 RDX327822:RDZ327822 RNT327822:RNV327822 RXP327822:RXR327822 SHL327822:SHN327822 SRH327822:SRJ327822 TBD327822:TBF327822 TKZ327822:TLB327822 TUV327822:TUX327822 UER327822:UET327822 UON327822:UOP327822 UYJ327822:UYL327822 VIF327822:VIH327822 VSB327822:VSD327822 WBX327822:WBZ327822 WLT327822:WLV327822 WVP327822:WVR327822 H393358:J393358 JD393358:JF393358 SZ393358:TB393358 ACV393358:ACX393358 AMR393358:AMT393358 AWN393358:AWP393358 BGJ393358:BGL393358 BQF393358:BQH393358 CAB393358:CAD393358 CJX393358:CJZ393358 CTT393358:CTV393358 DDP393358:DDR393358 DNL393358:DNN393358 DXH393358:DXJ393358 EHD393358:EHF393358 EQZ393358:ERB393358 FAV393358:FAX393358 FKR393358:FKT393358 FUN393358:FUP393358 GEJ393358:GEL393358 GOF393358:GOH393358 GYB393358:GYD393358 HHX393358:HHZ393358 HRT393358:HRV393358 IBP393358:IBR393358 ILL393358:ILN393358 IVH393358:IVJ393358 JFD393358:JFF393358 JOZ393358:JPB393358 JYV393358:JYX393358 KIR393358:KIT393358 KSN393358:KSP393358 LCJ393358:LCL393358 LMF393358:LMH393358 LWB393358:LWD393358 MFX393358:MFZ393358 MPT393358:MPV393358 MZP393358:MZR393358 NJL393358:NJN393358 NTH393358:NTJ393358 ODD393358:ODF393358 OMZ393358:ONB393358 OWV393358:OWX393358 PGR393358:PGT393358 PQN393358:PQP393358 QAJ393358:QAL393358 QKF393358:QKH393358 QUB393358:QUD393358 RDX393358:RDZ393358 RNT393358:RNV393358 RXP393358:RXR393358 SHL393358:SHN393358 SRH393358:SRJ393358 TBD393358:TBF393358 TKZ393358:TLB393358 TUV393358:TUX393358 UER393358:UET393358 UON393358:UOP393358 UYJ393358:UYL393358 VIF393358:VIH393358 VSB393358:VSD393358 WBX393358:WBZ393358 WLT393358:WLV393358 WVP393358:WVR393358 H458894:J458894 JD458894:JF458894 SZ458894:TB458894 ACV458894:ACX458894 AMR458894:AMT458894 AWN458894:AWP458894 BGJ458894:BGL458894 BQF458894:BQH458894 CAB458894:CAD458894 CJX458894:CJZ458894 CTT458894:CTV458894 DDP458894:DDR458894 DNL458894:DNN458894 DXH458894:DXJ458894 EHD458894:EHF458894 EQZ458894:ERB458894 FAV458894:FAX458894 FKR458894:FKT458894 FUN458894:FUP458894 GEJ458894:GEL458894 GOF458894:GOH458894 GYB458894:GYD458894 HHX458894:HHZ458894 HRT458894:HRV458894 IBP458894:IBR458894 ILL458894:ILN458894 IVH458894:IVJ458894 JFD458894:JFF458894 JOZ458894:JPB458894 JYV458894:JYX458894 KIR458894:KIT458894 KSN458894:KSP458894 LCJ458894:LCL458894 LMF458894:LMH458894 LWB458894:LWD458894 MFX458894:MFZ458894 MPT458894:MPV458894 MZP458894:MZR458894 NJL458894:NJN458894 NTH458894:NTJ458894 ODD458894:ODF458894 OMZ458894:ONB458894 OWV458894:OWX458894 PGR458894:PGT458894 PQN458894:PQP458894 QAJ458894:QAL458894 QKF458894:QKH458894 QUB458894:QUD458894 RDX458894:RDZ458894 RNT458894:RNV458894 RXP458894:RXR458894 SHL458894:SHN458894 SRH458894:SRJ458894 TBD458894:TBF458894 TKZ458894:TLB458894 TUV458894:TUX458894 UER458894:UET458894 UON458894:UOP458894 UYJ458894:UYL458894 VIF458894:VIH458894 VSB458894:VSD458894 WBX458894:WBZ458894 WLT458894:WLV458894 WVP458894:WVR458894 H524430:J524430 JD524430:JF524430 SZ524430:TB524430 ACV524430:ACX524430 AMR524430:AMT524430 AWN524430:AWP524430 BGJ524430:BGL524430 BQF524430:BQH524430 CAB524430:CAD524430 CJX524430:CJZ524430 CTT524430:CTV524430 DDP524430:DDR524430 DNL524430:DNN524430 DXH524430:DXJ524430 EHD524430:EHF524430 EQZ524430:ERB524430 FAV524430:FAX524430 FKR524430:FKT524430 FUN524430:FUP524430 GEJ524430:GEL524430 GOF524430:GOH524430 GYB524430:GYD524430 HHX524430:HHZ524430 HRT524430:HRV524430 IBP524430:IBR524430 ILL524430:ILN524430 IVH524430:IVJ524430 JFD524430:JFF524430 JOZ524430:JPB524430 JYV524430:JYX524430 KIR524430:KIT524430 KSN524430:KSP524430 LCJ524430:LCL524430 LMF524430:LMH524430 LWB524430:LWD524430 MFX524430:MFZ524430 MPT524430:MPV524430 MZP524430:MZR524430 NJL524430:NJN524430 NTH524430:NTJ524430 ODD524430:ODF524430 OMZ524430:ONB524430 OWV524430:OWX524430 PGR524430:PGT524430 PQN524430:PQP524430 QAJ524430:QAL524430 QKF524430:QKH524430 QUB524430:QUD524430 RDX524430:RDZ524430 RNT524430:RNV524430 RXP524430:RXR524430 SHL524430:SHN524430 SRH524430:SRJ524430 TBD524430:TBF524430 TKZ524430:TLB524430 TUV524430:TUX524430 UER524430:UET524430 UON524430:UOP524430 UYJ524430:UYL524430 VIF524430:VIH524430 VSB524430:VSD524430 WBX524430:WBZ524430 WLT524430:WLV524430 WVP524430:WVR524430 H589966:J589966 JD589966:JF589966 SZ589966:TB589966 ACV589966:ACX589966 AMR589966:AMT589966 AWN589966:AWP589966 BGJ589966:BGL589966 BQF589966:BQH589966 CAB589966:CAD589966 CJX589966:CJZ589966 CTT589966:CTV589966 DDP589966:DDR589966 DNL589966:DNN589966 DXH589966:DXJ589966 EHD589966:EHF589966 EQZ589966:ERB589966 FAV589966:FAX589966 FKR589966:FKT589966 FUN589966:FUP589966 GEJ589966:GEL589966 GOF589966:GOH589966 GYB589966:GYD589966 HHX589966:HHZ589966 HRT589966:HRV589966 IBP589966:IBR589966 ILL589966:ILN589966 IVH589966:IVJ589966 JFD589966:JFF589966 JOZ589966:JPB589966 JYV589966:JYX589966 KIR589966:KIT589966 KSN589966:KSP589966 LCJ589966:LCL589966 LMF589966:LMH589966 LWB589966:LWD589966 MFX589966:MFZ589966 MPT589966:MPV589966 MZP589966:MZR589966 NJL589966:NJN589966 NTH589966:NTJ589966 ODD589966:ODF589966 OMZ589966:ONB589966 OWV589966:OWX589966 PGR589966:PGT589966 PQN589966:PQP589966 QAJ589966:QAL589966 QKF589966:QKH589966 QUB589966:QUD589966 RDX589966:RDZ589966 RNT589966:RNV589966 RXP589966:RXR589966 SHL589966:SHN589966 SRH589966:SRJ589966 TBD589966:TBF589966 TKZ589966:TLB589966 TUV589966:TUX589966 UER589966:UET589966 UON589966:UOP589966 UYJ589966:UYL589966 VIF589966:VIH589966 VSB589966:VSD589966 WBX589966:WBZ589966 WLT589966:WLV589966 WVP589966:WVR589966 H655502:J655502 JD655502:JF655502 SZ655502:TB655502 ACV655502:ACX655502 AMR655502:AMT655502 AWN655502:AWP655502 BGJ655502:BGL655502 BQF655502:BQH655502 CAB655502:CAD655502 CJX655502:CJZ655502 CTT655502:CTV655502 DDP655502:DDR655502 DNL655502:DNN655502 DXH655502:DXJ655502 EHD655502:EHF655502 EQZ655502:ERB655502 FAV655502:FAX655502 FKR655502:FKT655502 FUN655502:FUP655502 GEJ655502:GEL655502 GOF655502:GOH655502 GYB655502:GYD655502 HHX655502:HHZ655502 HRT655502:HRV655502 IBP655502:IBR655502 ILL655502:ILN655502 IVH655502:IVJ655502 JFD655502:JFF655502 JOZ655502:JPB655502 JYV655502:JYX655502 KIR655502:KIT655502 KSN655502:KSP655502 LCJ655502:LCL655502 LMF655502:LMH655502 LWB655502:LWD655502 MFX655502:MFZ655502 MPT655502:MPV655502 MZP655502:MZR655502 NJL655502:NJN655502 NTH655502:NTJ655502 ODD655502:ODF655502 OMZ655502:ONB655502 OWV655502:OWX655502 PGR655502:PGT655502 PQN655502:PQP655502 QAJ655502:QAL655502 QKF655502:QKH655502 QUB655502:QUD655502 RDX655502:RDZ655502 RNT655502:RNV655502 RXP655502:RXR655502 SHL655502:SHN655502 SRH655502:SRJ655502 TBD655502:TBF655502 TKZ655502:TLB655502 TUV655502:TUX655502 UER655502:UET655502 UON655502:UOP655502 UYJ655502:UYL655502 VIF655502:VIH655502 VSB655502:VSD655502 WBX655502:WBZ655502 WLT655502:WLV655502 WVP655502:WVR655502 H721038:J721038 JD721038:JF721038 SZ721038:TB721038 ACV721038:ACX721038 AMR721038:AMT721038 AWN721038:AWP721038 BGJ721038:BGL721038 BQF721038:BQH721038 CAB721038:CAD721038 CJX721038:CJZ721038 CTT721038:CTV721038 DDP721038:DDR721038 DNL721038:DNN721038 DXH721038:DXJ721038 EHD721038:EHF721038 EQZ721038:ERB721038 FAV721038:FAX721038 FKR721038:FKT721038 FUN721038:FUP721038 GEJ721038:GEL721038 GOF721038:GOH721038 GYB721038:GYD721038 HHX721038:HHZ721038 HRT721038:HRV721038 IBP721038:IBR721038 ILL721038:ILN721038 IVH721038:IVJ721038 JFD721038:JFF721038 JOZ721038:JPB721038 JYV721038:JYX721038 KIR721038:KIT721038 KSN721038:KSP721038 LCJ721038:LCL721038 LMF721038:LMH721038 LWB721038:LWD721038 MFX721038:MFZ721038 MPT721038:MPV721038 MZP721038:MZR721038 NJL721038:NJN721038 NTH721038:NTJ721038 ODD721038:ODF721038 OMZ721038:ONB721038 OWV721038:OWX721038 PGR721038:PGT721038 PQN721038:PQP721038 QAJ721038:QAL721038 QKF721038:QKH721038 QUB721038:QUD721038 RDX721038:RDZ721038 RNT721038:RNV721038 RXP721038:RXR721038 SHL721038:SHN721038 SRH721038:SRJ721038 TBD721038:TBF721038 TKZ721038:TLB721038 TUV721038:TUX721038 UER721038:UET721038 UON721038:UOP721038 UYJ721038:UYL721038 VIF721038:VIH721038 VSB721038:VSD721038 WBX721038:WBZ721038 WLT721038:WLV721038 WVP721038:WVR721038 H786574:J786574 JD786574:JF786574 SZ786574:TB786574 ACV786574:ACX786574 AMR786574:AMT786574 AWN786574:AWP786574 BGJ786574:BGL786574 BQF786574:BQH786574 CAB786574:CAD786574 CJX786574:CJZ786574 CTT786574:CTV786574 DDP786574:DDR786574 DNL786574:DNN786574 DXH786574:DXJ786574 EHD786574:EHF786574 EQZ786574:ERB786574 FAV786574:FAX786574 FKR786574:FKT786574 FUN786574:FUP786574 GEJ786574:GEL786574 GOF786574:GOH786574 GYB786574:GYD786574 HHX786574:HHZ786574 HRT786574:HRV786574 IBP786574:IBR786574 ILL786574:ILN786574 IVH786574:IVJ786574 JFD786574:JFF786574 JOZ786574:JPB786574 JYV786574:JYX786574 KIR786574:KIT786574 KSN786574:KSP786574 LCJ786574:LCL786574 LMF786574:LMH786574 LWB786574:LWD786574 MFX786574:MFZ786574 MPT786574:MPV786574 MZP786574:MZR786574 NJL786574:NJN786574 NTH786574:NTJ786574 ODD786574:ODF786574 OMZ786574:ONB786574 OWV786574:OWX786574 PGR786574:PGT786574 PQN786574:PQP786574 QAJ786574:QAL786574 QKF786574:QKH786574 QUB786574:QUD786574 RDX786574:RDZ786574 RNT786574:RNV786574 RXP786574:RXR786574 SHL786574:SHN786574 SRH786574:SRJ786574 TBD786574:TBF786574 TKZ786574:TLB786574 TUV786574:TUX786574 UER786574:UET786574 UON786574:UOP786574 UYJ786574:UYL786574 VIF786574:VIH786574 VSB786574:VSD786574 WBX786574:WBZ786574 WLT786574:WLV786574 WVP786574:WVR786574 H852110:J852110 JD852110:JF852110 SZ852110:TB852110 ACV852110:ACX852110 AMR852110:AMT852110 AWN852110:AWP852110 BGJ852110:BGL852110 BQF852110:BQH852110 CAB852110:CAD852110 CJX852110:CJZ852110 CTT852110:CTV852110 DDP852110:DDR852110 DNL852110:DNN852110 DXH852110:DXJ852110 EHD852110:EHF852110 EQZ852110:ERB852110 FAV852110:FAX852110 FKR852110:FKT852110 FUN852110:FUP852110 GEJ852110:GEL852110 GOF852110:GOH852110 GYB852110:GYD852110 HHX852110:HHZ852110 HRT852110:HRV852110 IBP852110:IBR852110 ILL852110:ILN852110 IVH852110:IVJ852110 JFD852110:JFF852110 JOZ852110:JPB852110 JYV852110:JYX852110 KIR852110:KIT852110 KSN852110:KSP852110 LCJ852110:LCL852110 LMF852110:LMH852110 LWB852110:LWD852110 MFX852110:MFZ852110 MPT852110:MPV852110 MZP852110:MZR852110 NJL852110:NJN852110 NTH852110:NTJ852110 ODD852110:ODF852110 OMZ852110:ONB852110 OWV852110:OWX852110 PGR852110:PGT852110 PQN852110:PQP852110 QAJ852110:QAL852110 QKF852110:QKH852110 QUB852110:QUD852110 RDX852110:RDZ852110 RNT852110:RNV852110 RXP852110:RXR852110 SHL852110:SHN852110 SRH852110:SRJ852110 TBD852110:TBF852110 TKZ852110:TLB852110 TUV852110:TUX852110 UER852110:UET852110 UON852110:UOP852110 UYJ852110:UYL852110 VIF852110:VIH852110 VSB852110:VSD852110 WBX852110:WBZ852110 WLT852110:WLV852110 WVP852110:WVR852110 H917646:J917646 JD917646:JF917646 SZ917646:TB917646 ACV917646:ACX917646 AMR917646:AMT917646 AWN917646:AWP917646 BGJ917646:BGL917646 BQF917646:BQH917646 CAB917646:CAD917646 CJX917646:CJZ917646 CTT917646:CTV917646 DDP917646:DDR917646 DNL917646:DNN917646 DXH917646:DXJ917646 EHD917646:EHF917646 EQZ917646:ERB917646 FAV917646:FAX917646 FKR917646:FKT917646 FUN917646:FUP917646 GEJ917646:GEL917646 GOF917646:GOH917646 GYB917646:GYD917646 HHX917646:HHZ917646 HRT917646:HRV917646 IBP917646:IBR917646 ILL917646:ILN917646 IVH917646:IVJ917646 JFD917646:JFF917646 JOZ917646:JPB917646 JYV917646:JYX917646 KIR917646:KIT917646 KSN917646:KSP917646 LCJ917646:LCL917646 LMF917646:LMH917646 LWB917646:LWD917646 MFX917646:MFZ917646 MPT917646:MPV917646 MZP917646:MZR917646 NJL917646:NJN917646 NTH917646:NTJ917646 ODD917646:ODF917646 OMZ917646:ONB917646 OWV917646:OWX917646 PGR917646:PGT917646 PQN917646:PQP917646 QAJ917646:QAL917646 QKF917646:QKH917646 QUB917646:QUD917646 RDX917646:RDZ917646 RNT917646:RNV917646 RXP917646:RXR917646 SHL917646:SHN917646 SRH917646:SRJ917646 TBD917646:TBF917646 TKZ917646:TLB917646 TUV917646:TUX917646 UER917646:UET917646 UON917646:UOP917646 UYJ917646:UYL917646 VIF917646:VIH917646 VSB917646:VSD917646 WBX917646:WBZ917646 WLT917646:WLV917646 WVP917646:WVR917646 H983182:J983182 JD983182:JF983182 SZ983182:TB983182 ACV983182:ACX983182 AMR983182:AMT983182 AWN983182:AWP983182 BGJ983182:BGL983182 BQF983182:BQH983182 CAB983182:CAD983182 CJX983182:CJZ983182 CTT983182:CTV983182 DDP983182:DDR983182 DNL983182:DNN983182 DXH983182:DXJ983182 EHD983182:EHF983182 EQZ983182:ERB983182 FAV983182:FAX983182 FKR983182:FKT983182 FUN983182:FUP983182 GEJ983182:GEL983182 GOF983182:GOH983182 GYB983182:GYD983182 HHX983182:HHZ983182 HRT983182:HRV983182 IBP983182:IBR983182 ILL983182:ILN983182 IVH983182:IVJ983182 JFD983182:JFF983182 JOZ983182:JPB983182 JYV983182:JYX983182 KIR983182:KIT983182 KSN983182:KSP983182 LCJ983182:LCL983182 LMF983182:LMH983182 LWB983182:LWD983182 MFX983182:MFZ983182 MPT983182:MPV983182 MZP983182:MZR983182 NJL983182:NJN983182 NTH983182:NTJ983182 ODD983182:ODF983182 OMZ983182:ONB983182 OWV983182:OWX983182 PGR983182:PGT983182 PQN983182:PQP983182 QAJ983182:QAL983182 QKF983182:QKH983182 QUB983182:QUD983182 RDX983182:RDZ983182 RNT983182:RNV983182 RXP983182:RXR983182 SHL983182:SHN983182 SRH983182:SRJ983182 TBD983182:TBF983182 TKZ983182:TLB983182 TUV983182:TUX983182 UER983182:UET983182 UON983182:UOP983182 UYJ983182:UYL983182 VIF983182:VIH983182 VSB983182:VSD983182 WBX983182:WBZ983182 WLT983182:WLV983182 WVP983182:WVR983182 J136 JF136 TB136 ACX136 AMT136 AWP136 BGL136 BQH136 CAD136 CJZ136 CTV136 DDR136 DNN136 DXJ136 EHF136 ERB136 FAX136 FKT136 FUP136 GEL136 GOH136 GYD136 HHZ136 HRV136 IBR136 ILN136 IVJ136 JFF136 JPB136 JYX136 KIT136 KSP136 LCL136 LMH136 LWD136 MFZ136 MPV136 MZR136 NJN136 NTJ136 ODF136 ONB136 OWX136 PGT136 PQP136 QAL136 QKH136 QUD136 RDZ136 RNV136 RXR136 SHN136 SRJ136 TBF136 TLB136 TUX136 UET136 UOP136 UYL136 VIH136 VSD136 WBZ136 WLV136 WVR136 J65672 JF65672 TB65672 ACX65672 AMT65672 AWP65672 BGL65672 BQH65672 CAD65672 CJZ65672 CTV65672 DDR65672 DNN65672 DXJ65672 EHF65672 ERB65672 FAX65672 FKT65672 FUP65672 GEL65672 GOH65672 GYD65672 HHZ65672 HRV65672 IBR65672 ILN65672 IVJ65672 JFF65672 JPB65672 JYX65672 KIT65672 KSP65672 LCL65672 LMH65672 LWD65672 MFZ65672 MPV65672 MZR65672 NJN65672 NTJ65672 ODF65672 ONB65672 OWX65672 PGT65672 PQP65672 QAL65672 QKH65672 QUD65672 RDZ65672 RNV65672 RXR65672 SHN65672 SRJ65672 TBF65672 TLB65672 TUX65672 UET65672 UOP65672 UYL65672 VIH65672 VSD65672 WBZ65672 WLV65672 WVR65672 J131208 JF131208 TB131208 ACX131208 AMT131208 AWP131208 BGL131208 BQH131208 CAD131208 CJZ131208 CTV131208 DDR131208 DNN131208 DXJ131208 EHF131208 ERB131208 FAX131208 FKT131208 FUP131208 GEL131208 GOH131208 GYD131208 HHZ131208 HRV131208 IBR131208 ILN131208 IVJ131208 JFF131208 JPB131208 JYX131208 KIT131208 KSP131208 LCL131208 LMH131208 LWD131208 MFZ131208 MPV131208 MZR131208 NJN131208 NTJ131208 ODF131208 ONB131208 OWX131208 PGT131208 PQP131208 QAL131208 QKH131208 QUD131208 RDZ131208 RNV131208 RXR131208 SHN131208 SRJ131208 TBF131208 TLB131208 TUX131208 UET131208 UOP131208 UYL131208 VIH131208 VSD131208 WBZ131208 WLV131208 WVR131208 J196744 JF196744 TB196744 ACX196744 AMT196744 AWP196744 BGL196744 BQH196744 CAD196744 CJZ196744 CTV196744 DDR196744 DNN196744 DXJ196744 EHF196744 ERB196744 FAX196744 FKT196744 FUP196744 GEL196744 GOH196744 GYD196744 HHZ196744 HRV196744 IBR196744 ILN196744 IVJ196744 JFF196744 JPB196744 JYX196744 KIT196744 KSP196744 LCL196744 LMH196744 LWD196744 MFZ196744 MPV196744 MZR196744 NJN196744 NTJ196744 ODF196744 ONB196744 OWX196744 PGT196744 PQP196744 QAL196744 QKH196744 QUD196744 RDZ196744 RNV196744 RXR196744 SHN196744 SRJ196744 TBF196744 TLB196744 TUX196744 UET196744 UOP196744 UYL196744 VIH196744 VSD196744 WBZ196744 WLV196744 WVR196744 J262280 JF262280 TB262280 ACX262280 AMT262280 AWP262280 BGL262280 BQH262280 CAD262280 CJZ262280 CTV262280 DDR262280 DNN262280 DXJ262280 EHF262280 ERB262280 FAX262280 FKT262280 FUP262280 GEL262280 GOH262280 GYD262280 HHZ262280 HRV262280 IBR262280 ILN262280 IVJ262280 JFF262280 JPB262280 JYX262280 KIT262280 KSP262280 LCL262280 LMH262280 LWD262280 MFZ262280 MPV262280 MZR262280 NJN262280 NTJ262280 ODF262280 ONB262280 OWX262280 PGT262280 PQP262280 QAL262280 QKH262280 QUD262280 RDZ262280 RNV262280 RXR262280 SHN262280 SRJ262280 TBF262280 TLB262280 TUX262280 UET262280 UOP262280 UYL262280 VIH262280 VSD262280 WBZ262280 WLV262280 WVR262280 J327816 JF327816 TB327816 ACX327816 AMT327816 AWP327816 BGL327816 BQH327816 CAD327816 CJZ327816 CTV327816 DDR327816 DNN327816 DXJ327816 EHF327816 ERB327816 FAX327816 FKT327816 FUP327816 GEL327816 GOH327816 GYD327816 HHZ327816 HRV327816 IBR327816 ILN327816 IVJ327816 JFF327816 JPB327816 JYX327816 KIT327816 KSP327816 LCL327816 LMH327816 LWD327816 MFZ327816 MPV327816 MZR327816 NJN327816 NTJ327816 ODF327816 ONB327816 OWX327816 PGT327816 PQP327816 QAL327816 QKH327816 QUD327816 RDZ327816 RNV327816 RXR327816 SHN327816 SRJ327816 TBF327816 TLB327816 TUX327816 UET327816 UOP327816 UYL327816 VIH327816 VSD327816 WBZ327816 WLV327816 WVR327816 J393352 JF393352 TB393352 ACX393352 AMT393352 AWP393352 BGL393352 BQH393352 CAD393352 CJZ393352 CTV393352 DDR393352 DNN393352 DXJ393352 EHF393352 ERB393352 FAX393352 FKT393352 FUP393352 GEL393352 GOH393352 GYD393352 HHZ393352 HRV393352 IBR393352 ILN393352 IVJ393352 JFF393352 JPB393352 JYX393352 KIT393352 KSP393352 LCL393352 LMH393352 LWD393352 MFZ393352 MPV393352 MZR393352 NJN393352 NTJ393352 ODF393352 ONB393352 OWX393352 PGT393352 PQP393352 QAL393352 QKH393352 QUD393352 RDZ393352 RNV393352 RXR393352 SHN393352 SRJ393352 TBF393352 TLB393352 TUX393352 UET393352 UOP393352 UYL393352 VIH393352 VSD393352 WBZ393352 WLV393352 WVR393352 J458888 JF458888 TB458888 ACX458888 AMT458888 AWP458888 BGL458888 BQH458888 CAD458888 CJZ458888 CTV458888 DDR458888 DNN458888 DXJ458888 EHF458888 ERB458888 FAX458888 FKT458888 FUP458888 GEL458888 GOH458888 GYD458888 HHZ458888 HRV458888 IBR458888 ILN458888 IVJ458888 JFF458888 JPB458888 JYX458888 KIT458888 KSP458888 LCL458888 LMH458888 LWD458888 MFZ458888 MPV458888 MZR458888 NJN458888 NTJ458888 ODF458888 ONB458888 OWX458888 PGT458888 PQP458888 QAL458888 QKH458888 QUD458888 RDZ458888 RNV458888 RXR458888 SHN458888 SRJ458888 TBF458888 TLB458888 TUX458888 UET458888 UOP458888 UYL458888 VIH458888 VSD458888 WBZ458888 WLV458888 WVR458888 J524424 JF524424 TB524424 ACX524424 AMT524424 AWP524424 BGL524424 BQH524424 CAD524424 CJZ524424 CTV524424 DDR524424 DNN524424 DXJ524424 EHF524424 ERB524424 FAX524424 FKT524424 FUP524424 GEL524424 GOH524424 GYD524424 HHZ524424 HRV524424 IBR524424 ILN524424 IVJ524424 JFF524424 JPB524424 JYX524424 KIT524424 KSP524424 LCL524424 LMH524424 LWD524424 MFZ524424 MPV524424 MZR524424 NJN524424 NTJ524424 ODF524424 ONB524424 OWX524424 PGT524424 PQP524424 QAL524424 QKH524424 QUD524424 RDZ524424 RNV524424 RXR524424 SHN524424 SRJ524424 TBF524424 TLB524424 TUX524424 UET524424 UOP524424 UYL524424 VIH524424 VSD524424 WBZ524424 WLV524424 WVR524424 J589960 JF589960 TB589960 ACX589960 AMT589960 AWP589960 BGL589960 BQH589960 CAD589960 CJZ589960 CTV589960 DDR589960 DNN589960 DXJ589960 EHF589960 ERB589960 FAX589960 FKT589960 FUP589960 GEL589960 GOH589960 GYD589960 HHZ589960 HRV589960 IBR589960 ILN589960 IVJ589960 JFF589960 JPB589960 JYX589960 KIT589960 KSP589960 LCL589960 LMH589960 LWD589960 MFZ589960 MPV589960 MZR589960 NJN589960 NTJ589960 ODF589960 ONB589960 OWX589960 PGT589960 PQP589960 QAL589960 QKH589960 QUD589960 RDZ589960 RNV589960 RXR589960 SHN589960 SRJ589960 TBF589960 TLB589960 TUX589960 UET589960 UOP589960 UYL589960 VIH589960 VSD589960 WBZ589960 WLV589960 WVR589960 J655496 JF655496 TB655496 ACX655496 AMT655496 AWP655496 BGL655496 BQH655496 CAD655496 CJZ655496 CTV655496 DDR655496 DNN655496 DXJ655496 EHF655496 ERB655496 FAX655496 FKT655496 FUP655496 GEL655496 GOH655496 GYD655496 HHZ655496 HRV655496 IBR655496 ILN655496 IVJ655496 JFF655496 JPB655496 JYX655496 KIT655496 KSP655496 LCL655496 LMH655496 LWD655496 MFZ655496 MPV655496 MZR655496 NJN655496 NTJ655496 ODF655496 ONB655496 OWX655496 PGT655496 PQP655496 QAL655496 QKH655496 QUD655496 RDZ655496 RNV655496 RXR655496 SHN655496 SRJ655496 TBF655496 TLB655496 TUX655496 UET655496 UOP655496 UYL655496 VIH655496 VSD655496 WBZ655496 WLV655496 WVR655496 J721032 JF721032 TB721032 ACX721032 AMT721032 AWP721032 BGL721032 BQH721032 CAD721032 CJZ721032 CTV721032 DDR721032 DNN721032 DXJ721032 EHF721032 ERB721032 FAX721032 FKT721032 FUP721032 GEL721032 GOH721032 GYD721032 HHZ721032 HRV721032 IBR721032 ILN721032 IVJ721032 JFF721032 JPB721032 JYX721032 KIT721032 KSP721032 LCL721032 LMH721032 LWD721032 MFZ721032 MPV721032 MZR721032 NJN721032 NTJ721032 ODF721032 ONB721032 OWX721032 PGT721032 PQP721032 QAL721032 QKH721032 QUD721032 RDZ721032 RNV721032 RXR721032 SHN721032 SRJ721032 TBF721032 TLB721032 TUX721032 UET721032 UOP721032 UYL721032 VIH721032 VSD721032 WBZ721032 WLV721032 WVR721032 J786568 JF786568 TB786568 ACX786568 AMT786568 AWP786568 BGL786568 BQH786568 CAD786568 CJZ786568 CTV786568 DDR786568 DNN786568 DXJ786568 EHF786568 ERB786568 FAX786568 FKT786568 FUP786568 GEL786568 GOH786568 GYD786568 HHZ786568 HRV786568 IBR786568 ILN786568 IVJ786568 JFF786568 JPB786568 JYX786568 KIT786568 KSP786568 LCL786568 LMH786568 LWD786568 MFZ786568 MPV786568 MZR786568 NJN786568 NTJ786568 ODF786568 ONB786568 OWX786568 PGT786568 PQP786568 QAL786568 QKH786568 QUD786568 RDZ786568 RNV786568 RXR786568 SHN786568 SRJ786568 TBF786568 TLB786568 TUX786568 UET786568 UOP786568 UYL786568 VIH786568 VSD786568 WBZ786568 WLV786568 WVR786568 J852104 JF852104 TB852104 ACX852104 AMT852104 AWP852104 BGL852104 BQH852104 CAD852104 CJZ852104 CTV852104 DDR852104 DNN852104 DXJ852104 EHF852104 ERB852104 FAX852104 FKT852104 FUP852104 GEL852104 GOH852104 GYD852104 HHZ852104 HRV852104 IBR852104 ILN852104 IVJ852104 JFF852104 JPB852104 JYX852104 KIT852104 KSP852104 LCL852104 LMH852104 LWD852104 MFZ852104 MPV852104 MZR852104 NJN852104 NTJ852104 ODF852104 ONB852104 OWX852104 PGT852104 PQP852104 QAL852104 QKH852104 QUD852104 RDZ852104 RNV852104 RXR852104 SHN852104 SRJ852104 TBF852104 TLB852104 TUX852104 UET852104 UOP852104 UYL852104 VIH852104 VSD852104 WBZ852104 WLV852104 WVR852104 J917640 JF917640 TB917640 ACX917640 AMT917640 AWP917640 BGL917640 BQH917640 CAD917640 CJZ917640 CTV917640 DDR917640 DNN917640 DXJ917640 EHF917640 ERB917640 FAX917640 FKT917640 FUP917640 GEL917640 GOH917640 GYD917640 HHZ917640 HRV917640 IBR917640 ILN917640 IVJ917640 JFF917640 JPB917640 JYX917640 KIT917640 KSP917640 LCL917640 LMH917640 LWD917640 MFZ917640 MPV917640 MZR917640 NJN917640 NTJ917640 ODF917640 ONB917640 OWX917640 PGT917640 PQP917640 QAL917640 QKH917640 QUD917640 RDZ917640 RNV917640 RXR917640 SHN917640 SRJ917640 TBF917640 TLB917640 TUX917640 UET917640 UOP917640 UYL917640 VIH917640 VSD917640 WBZ917640 WLV917640 WVR917640 J983176 JF983176 TB983176 ACX983176 AMT983176 AWP983176 BGL983176 BQH983176 CAD983176 CJZ983176 CTV983176 DDR983176 DNN983176 DXJ983176 EHF983176 ERB983176 FAX983176 FKT983176 FUP983176 GEL983176 GOH983176 GYD983176 HHZ983176 HRV983176 IBR983176 ILN983176 IVJ983176 JFF983176 JPB983176 JYX983176 KIT983176 KSP983176 LCL983176 LMH983176 LWD983176 MFZ983176 MPV983176 MZR983176 NJN983176 NTJ983176 ODF983176 ONB983176 OWX983176 PGT983176 PQP983176 QAL983176 QKH983176 QUD983176 RDZ983176 RNV983176 RXR983176 SHN983176 SRJ983176 TBF983176 TLB983176 TUX983176 UET983176 UOP983176 UYL983176 VIH983176 VSD983176 WBZ983176 WLV983176 WVR983176 H334 JD334 SZ334 ACV334 AMR334 AWN334 BGJ334 BQF334 CAB334 CJX334 CTT334 DDP334 DNL334 DXH334 EHD334 EQZ334 FAV334 FKR334 FUN334 GEJ334 GOF334 GYB334 HHX334 HRT334 IBP334 ILL334 IVH334 JFD334 JOZ334 JYV334 KIR334 KSN334 LCJ334 LMF334 LWB334 MFX334 MPT334 MZP334 NJL334 NTH334 ODD334 OMZ334 OWV334 PGR334 PQN334 QAJ334 QKF334 QUB334 RDX334 RNT334 RXP334 SHL334 SRH334 TBD334 TKZ334 TUV334 UER334 UON334 UYJ334 VIF334 VSB334 WBX334 WLT334 WVP334 H65870 JD65870 SZ65870 ACV65870 AMR65870 AWN65870 BGJ65870 BQF65870 CAB65870 CJX65870 CTT65870 DDP65870 DNL65870 DXH65870 EHD65870 EQZ65870 FAV65870 FKR65870 FUN65870 GEJ65870 GOF65870 GYB65870 HHX65870 HRT65870 IBP65870 ILL65870 IVH65870 JFD65870 JOZ65870 JYV65870 KIR65870 KSN65870 LCJ65870 LMF65870 LWB65870 MFX65870 MPT65870 MZP65870 NJL65870 NTH65870 ODD65870 OMZ65870 OWV65870 PGR65870 PQN65870 QAJ65870 QKF65870 QUB65870 RDX65870 RNT65870 RXP65870 SHL65870 SRH65870 TBD65870 TKZ65870 TUV65870 UER65870 UON65870 UYJ65870 VIF65870 VSB65870 WBX65870 WLT65870 WVP65870 H131406 JD131406 SZ131406 ACV131406 AMR131406 AWN131406 BGJ131406 BQF131406 CAB131406 CJX131406 CTT131406 DDP131406 DNL131406 DXH131406 EHD131406 EQZ131406 FAV131406 FKR131406 FUN131406 GEJ131406 GOF131406 GYB131406 HHX131406 HRT131406 IBP131406 ILL131406 IVH131406 JFD131406 JOZ131406 JYV131406 KIR131406 KSN131406 LCJ131406 LMF131406 LWB131406 MFX131406 MPT131406 MZP131406 NJL131406 NTH131406 ODD131406 OMZ131406 OWV131406 PGR131406 PQN131406 QAJ131406 QKF131406 QUB131406 RDX131406 RNT131406 RXP131406 SHL131406 SRH131406 TBD131406 TKZ131406 TUV131406 UER131406 UON131406 UYJ131406 VIF131406 VSB131406 WBX131406 WLT131406 WVP131406 H196942 JD196942 SZ196942 ACV196942 AMR196942 AWN196942 BGJ196942 BQF196942 CAB196942 CJX196942 CTT196942 DDP196942 DNL196942 DXH196942 EHD196942 EQZ196942 FAV196942 FKR196942 FUN196942 GEJ196942 GOF196942 GYB196942 HHX196942 HRT196942 IBP196942 ILL196942 IVH196942 JFD196942 JOZ196942 JYV196942 KIR196942 KSN196942 LCJ196942 LMF196942 LWB196942 MFX196942 MPT196942 MZP196942 NJL196942 NTH196942 ODD196942 OMZ196942 OWV196942 PGR196942 PQN196942 QAJ196942 QKF196942 QUB196942 RDX196942 RNT196942 RXP196942 SHL196942 SRH196942 TBD196942 TKZ196942 TUV196942 UER196942 UON196942 UYJ196942 VIF196942 VSB196942 WBX196942 WLT196942 WVP196942 H262478 JD262478 SZ262478 ACV262478 AMR262478 AWN262478 BGJ262478 BQF262478 CAB262478 CJX262478 CTT262478 DDP262478 DNL262478 DXH262478 EHD262478 EQZ262478 FAV262478 FKR262478 FUN262478 GEJ262478 GOF262478 GYB262478 HHX262478 HRT262478 IBP262478 ILL262478 IVH262478 JFD262478 JOZ262478 JYV262478 KIR262478 KSN262478 LCJ262478 LMF262478 LWB262478 MFX262478 MPT262478 MZP262478 NJL262478 NTH262478 ODD262478 OMZ262478 OWV262478 PGR262478 PQN262478 QAJ262478 QKF262478 QUB262478 RDX262478 RNT262478 RXP262478 SHL262478 SRH262478 TBD262478 TKZ262478 TUV262478 UER262478 UON262478 UYJ262478 VIF262478 VSB262478 WBX262478 WLT262478 WVP262478 H328014 JD328014 SZ328014 ACV328014 AMR328014 AWN328014 BGJ328014 BQF328014 CAB328014 CJX328014 CTT328014 DDP328014 DNL328014 DXH328014 EHD328014 EQZ328014 FAV328014 FKR328014 FUN328014 GEJ328014 GOF328014 GYB328014 HHX328014 HRT328014 IBP328014 ILL328014 IVH328014 JFD328014 JOZ328014 JYV328014 KIR328014 KSN328014 LCJ328014 LMF328014 LWB328014 MFX328014 MPT328014 MZP328014 NJL328014 NTH328014 ODD328014 OMZ328014 OWV328014 PGR328014 PQN328014 QAJ328014 QKF328014 QUB328014 RDX328014 RNT328014 RXP328014 SHL328014 SRH328014 TBD328014 TKZ328014 TUV328014 UER328014 UON328014 UYJ328014 VIF328014 VSB328014 WBX328014 WLT328014 WVP328014 H393550 JD393550 SZ393550 ACV393550 AMR393550 AWN393550 BGJ393550 BQF393550 CAB393550 CJX393550 CTT393550 DDP393550 DNL393550 DXH393550 EHD393550 EQZ393550 FAV393550 FKR393550 FUN393550 GEJ393550 GOF393550 GYB393550 HHX393550 HRT393550 IBP393550 ILL393550 IVH393550 JFD393550 JOZ393550 JYV393550 KIR393550 KSN393550 LCJ393550 LMF393550 LWB393550 MFX393550 MPT393550 MZP393550 NJL393550 NTH393550 ODD393550 OMZ393550 OWV393550 PGR393550 PQN393550 QAJ393550 QKF393550 QUB393550 RDX393550 RNT393550 RXP393550 SHL393550 SRH393550 TBD393550 TKZ393550 TUV393550 UER393550 UON393550 UYJ393550 VIF393550 VSB393550 WBX393550 WLT393550 WVP393550 H459086 JD459086 SZ459086 ACV459086 AMR459086 AWN459086 BGJ459086 BQF459086 CAB459086 CJX459086 CTT459086 DDP459086 DNL459086 DXH459086 EHD459086 EQZ459086 FAV459086 FKR459086 FUN459086 GEJ459086 GOF459086 GYB459086 HHX459086 HRT459086 IBP459086 ILL459086 IVH459086 JFD459086 JOZ459086 JYV459086 KIR459086 KSN459086 LCJ459086 LMF459086 LWB459086 MFX459086 MPT459086 MZP459086 NJL459086 NTH459086 ODD459086 OMZ459086 OWV459086 PGR459086 PQN459086 QAJ459086 QKF459086 QUB459086 RDX459086 RNT459086 RXP459086 SHL459086 SRH459086 TBD459086 TKZ459086 TUV459086 UER459086 UON459086 UYJ459086 VIF459086 VSB459086 WBX459086 WLT459086 WVP459086 H524622 JD524622 SZ524622 ACV524622 AMR524622 AWN524622 BGJ524622 BQF524622 CAB524622 CJX524622 CTT524622 DDP524622 DNL524622 DXH524622 EHD524622 EQZ524622 FAV524622 FKR524622 FUN524622 GEJ524622 GOF524622 GYB524622 HHX524622 HRT524622 IBP524622 ILL524622 IVH524622 JFD524622 JOZ524622 JYV524622 KIR524622 KSN524622 LCJ524622 LMF524622 LWB524622 MFX524622 MPT524622 MZP524622 NJL524622 NTH524622 ODD524622 OMZ524622 OWV524622 PGR524622 PQN524622 QAJ524622 QKF524622 QUB524622 RDX524622 RNT524622 RXP524622 SHL524622 SRH524622 TBD524622 TKZ524622 TUV524622 UER524622 UON524622 UYJ524622 VIF524622 VSB524622 WBX524622 WLT524622 WVP524622 H590158 JD590158 SZ590158 ACV590158 AMR590158 AWN590158 BGJ590158 BQF590158 CAB590158 CJX590158 CTT590158 DDP590158 DNL590158 DXH590158 EHD590158 EQZ590158 FAV590158 FKR590158 FUN590158 GEJ590158 GOF590158 GYB590158 HHX590158 HRT590158 IBP590158 ILL590158 IVH590158 JFD590158 JOZ590158 JYV590158 KIR590158 KSN590158 LCJ590158 LMF590158 LWB590158 MFX590158 MPT590158 MZP590158 NJL590158 NTH590158 ODD590158 OMZ590158 OWV590158 PGR590158 PQN590158 QAJ590158 QKF590158 QUB590158 RDX590158 RNT590158 RXP590158 SHL590158 SRH590158 TBD590158 TKZ590158 TUV590158 UER590158 UON590158 UYJ590158 VIF590158 VSB590158 WBX590158 WLT590158 WVP590158 H655694 JD655694 SZ655694 ACV655694 AMR655694 AWN655694 BGJ655694 BQF655694 CAB655694 CJX655694 CTT655694 DDP655694 DNL655694 DXH655694 EHD655694 EQZ655694 FAV655694 FKR655694 FUN655694 GEJ655694 GOF655694 GYB655694 HHX655694 HRT655694 IBP655694 ILL655694 IVH655694 JFD655694 JOZ655694 JYV655694 KIR655694 KSN655694 LCJ655694 LMF655694 LWB655694 MFX655694 MPT655694 MZP655694 NJL655694 NTH655694 ODD655694 OMZ655694 OWV655694 PGR655694 PQN655694 QAJ655694 QKF655694 QUB655694 RDX655694 RNT655694 RXP655694 SHL655694 SRH655694 TBD655694 TKZ655694 TUV655694 UER655694 UON655694 UYJ655694 VIF655694 VSB655694 WBX655694 WLT655694 WVP655694 H721230 JD721230 SZ721230 ACV721230 AMR721230 AWN721230 BGJ721230 BQF721230 CAB721230 CJX721230 CTT721230 DDP721230 DNL721230 DXH721230 EHD721230 EQZ721230 FAV721230 FKR721230 FUN721230 GEJ721230 GOF721230 GYB721230 HHX721230 HRT721230 IBP721230 ILL721230 IVH721230 JFD721230 JOZ721230 JYV721230 KIR721230 KSN721230 LCJ721230 LMF721230 LWB721230 MFX721230 MPT721230 MZP721230 NJL721230 NTH721230 ODD721230 OMZ721230 OWV721230 PGR721230 PQN721230 QAJ721230 QKF721230 QUB721230 RDX721230 RNT721230 RXP721230 SHL721230 SRH721230 TBD721230 TKZ721230 TUV721230 UER721230 UON721230 UYJ721230 VIF721230 VSB721230 WBX721230 WLT721230 WVP721230 H786766 JD786766 SZ786766 ACV786766 AMR786766 AWN786766 BGJ786766 BQF786766 CAB786766 CJX786766 CTT786766 DDP786766 DNL786766 DXH786766 EHD786766 EQZ786766 FAV786766 FKR786766 FUN786766 GEJ786766 GOF786766 GYB786766 HHX786766 HRT786766 IBP786766 ILL786766 IVH786766 JFD786766 JOZ786766 JYV786766 KIR786766 KSN786766 LCJ786766 LMF786766 LWB786766 MFX786766 MPT786766 MZP786766 NJL786766 NTH786766 ODD786766 OMZ786766 OWV786766 PGR786766 PQN786766 QAJ786766 QKF786766 QUB786766 RDX786766 RNT786766 RXP786766 SHL786766 SRH786766 TBD786766 TKZ786766 TUV786766 UER786766 UON786766 UYJ786766 VIF786766 VSB786766 WBX786766 WLT786766 WVP786766 H852302 JD852302 SZ852302 ACV852302 AMR852302 AWN852302 BGJ852302 BQF852302 CAB852302 CJX852302 CTT852302 DDP852302 DNL852302 DXH852302 EHD852302 EQZ852302 FAV852302 FKR852302 FUN852302 GEJ852302 GOF852302 GYB852302 HHX852302 HRT852302 IBP852302 ILL852302 IVH852302 JFD852302 JOZ852302 JYV852302 KIR852302 KSN852302 LCJ852302 LMF852302 LWB852302 MFX852302 MPT852302 MZP852302 NJL852302 NTH852302 ODD852302 OMZ852302 OWV852302 PGR852302 PQN852302 QAJ852302 QKF852302 QUB852302 RDX852302 RNT852302 RXP852302 SHL852302 SRH852302 TBD852302 TKZ852302 TUV852302 UER852302 UON852302 UYJ852302 VIF852302 VSB852302 WBX852302 WLT852302 WVP852302 H917838 JD917838 SZ917838 ACV917838 AMR917838 AWN917838 BGJ917838 BQF917838 CAB917838 CJX917838 CTT917838 DDP917838 DNL917838 DXH917838 EHD917838 EQZ917838 FAV917838 FKR917838 FUN917838 GEJ917838 GOF917838 GYB917838 HHX917838 HRT917838 IBP917838 ILL917838 IVH917838 JFD917838 JOZ917838 JYV917838 KIR917838 KSN917838 LCJ917838 LMF917838 LWB917838 MFX917838 MPT917838 MZP917838 NJL917838 NTH917838 ODD917838 OMZ917838 OWV917838 PGR917838 PQN917838 QAJ917838 QKF917838 QUB917838 RDX917838 RNT917838 RXP917838 SHL917838 SRH917838 TBD917838 TKZ917838 TUV917838 UER917838 UON917838 UYJ917838 VIF917838 VSB917838 WBX917838 WLT917838 WVP917838 H983374 JD983374 SZ983374 ACV983374 AMR983374 AWN983374 BGJ983374 BQF983374 CAB983374 CJX983374 CTT983374 DDP983374 DNL983374 DXH983374 EHD983374 EQZ983374 FAV983374 FKR983374 FUN983374 GEJ983374 GOF983374 GYB983374 HHX983374 HRT983374 IBP983374 ILL983374 IVH983374 JFD983374 JOZ983374 JYV983374 KIR983374 KSN983374 LCJ983374 LMF983374 LWB983374 MFX983374 MPT983374 MZP983374 NJL983374 NTH983374 ODD983374 OMZ983374 OWV983374 PGR983374 PQN983374 QAJ983374 QKF983374 QUB983374 RDX983374 RNT983374 RXP983374 SHL983374 SRH983374 TBD983374 TKZ983374 TUV983374 UER983374 UON983374 UYJ983374 VIF983374 VSB983374 WBX983374 WLT983374 WVP983374 D124 IZ124 SV124 ACR124 AMN124 AWJ124 BGF124 BQB124 BZX124 CJT124 CTP124 DDL124 DNH124 DXD124 EGZ124 EQV124 FAR124 FKN124 FUJ124 GEF124 GOB124 GXX124 HHT124 HRP124 IBL124 ILH124 IVD124 JEZ124 JOV124 JYR124 KIN124 KSJ124 LCF124 LMB124 LVX124 MFT124 MPP124 MZL124 NJH124 NTD124 OCZ124 OMV124 OWR124 PGN124 PQJ124 QAF124 QKB124 QTX124 RDT124 RNP124 RXL124 SHH124 SRD124 TAZ124 TKV124 TUR124 UEN124 UOJ124 UYF124 VIB124 VRX124 WBT124 WLP124 WVL124 D65660 IZ65660 SV65660 ACR65660 AMN65660 AWJ65660 BGF65660 BQB65660 BZX65660 CJT65660 CTP65660 DDL65660 DNH65660 DXD65660 EGZ65660 EQV65660 FAR65660 FKN65660 FUJ65660 GEF65660 GOB65660 GXX65660 HHT65660 HRP65660 IBL65660 ILH65660 IVD65660 JEZ65660 JOV65660 JYR65660 KIN65660 KSJ65660 LCF65660 LMB65660 LVX65660 MFT65660 MPP65660 MZL65660 NJH65660 NTD65660 OCZ65660 OMV65660 OWR65660 PGN65660 PQJ65660 QAF65660 QKB65660 QTX65660 RDT65660 RNP65660 RXL65660 SHH65660 SRD65660 TAZ65660 TKV65660 TUR65660 UEN65660 UOJ65660 UYF65660 VIB65660 VRX65660 WBT65660 WLP65660 WVL65660 D131196 IZ131196 SV131196 ACR131196 AMN131196 AWJ131196 BGF131196 BQB131196 BZX131196 CJT131196 CTP131196 DDL131196 DNH131196 DXD131196 EGZ131196 EQV131196 FAR131196 FKN131196 FUJ131196 GEF131196 GOB131196 GXX131196 HHT131196 HRP131196 IBL131196 ILH131196 IVD131196 JEZ131196 JOV131196 JYR131196 KIN131196 KSJ131196 LCF131196 LMB131196 LVX131196 MFT131196 MPP131196 MZL131196 NJH131196 NTD131196 OCZ131196 OMV131196 OWR131196 PGN131196 PQJ131196 QAF131196 QKB131196 QTX131196 RDT131196 RNP131196 RXL131196 SHH131196 SRD131196 TAZ131196 TKV131196 TUR131196 UEN131196 UOJ131196 UYF131196 VIB131196 VRX131196 WBT131196 WLP131196 WVL131196 D196732 IZ196732 SV196732 ACR196732 AMN196732 AWJ196732 BGF196732 BQB196732 BZX196732 CJT196732 CTP196732 DDL196732 DNH196732 DXD196732 EGZ196732 EQV196732 FAR196732 FKN196732 FUJ196732 GEF196732 GOB196732 GXX196732 HHT196732 HRP196732 IBL196732 ILH196732 IVD196732 JEZ196732 JOV196732 JYR196732 KIN196732 KSJ196732 LCF196732 LMB196732 LVX196732 MFT196732 MPP196732 MZL196732 NJH196732 NTD196732 OCZ196732 OMV196732 OWR196732 PGN196732 PQJ196732 QAF196732 QKB196732 QTX196732 RDT196732 RNP196732 RXL196732 SHH196732 SRD196732 TAZ196732 TKV196732 TUR196732 UEN196732 UOJ196732 UYF196732 VIB196732 VRX196732 WBT196732 WLP196732 WVL196732 D262268 IZ262268 SV262268 ACR262268 AMN262268 AWJ262268 BGF262268 BQB262268 BZX262268 CJT262268 CTP262268 DDL262268 DNH262268 DXD262268 EGZ262268 EQV262268 FAR262268 FKN262268 FUJ262268 GEF262268 GOB262268 GXX262268 HHT262268 HRP262268 IBL262268 ILH262268 IVD262268 JEZ262268 JOV262268 JYR262268 KIN262268 KSJ262268 LCF262268 LMB262268 LVX262268 MFT262268 MPP262268 MZL262268 NJH262268 NTD262268 OCZ262268 OMV262268 OWR262268 PGN262268 PQJ262268 QAF262268 QKB262268 QTX262268 RDT262268 RNP262268 RXL262268 SHH262268 SRD262268 TAZ262268 TKV262268 TUR262268 UEN262268 UOJ262268 UYF262268 VIB262268 VRX262268 WBT262268 WLP262268 WVL262268 D327804 IZ327804 SV327804 ACR327804 AMN327804 AWJ327804 BGF327804 BQB327804 BZX327804 CJT327804 CTP327804 DDL327804 DNH327804 DXD327804 EGZ327804 EQV327804 FAR327804 FKN327804 FUJ327804 GEF327804 GOB327804 GXX327804 HHT327804 HRP327804 IBL327804 ILH327804 IVD327804 JEZ327804 JOV327804 JYR327804 KIN327804 KSJ327804 LCF327804 LMB327804 LVX327804 MFT327804 MPP327804 MZL327804 NJH327804 NTD327804 OCZ327804 OMV327804 OWR327804 PGN327804 PQJ327804 QAF327804 QKB327804 QTX327804 RDT327804 RNP327804 RXL327804 SHH327804 SRD327804 TAZ327804 TKV327804 TUR327804 UEN327804 UOJ327804 UYF327804 VIB327804 VRX327804 WBT327804 WLP327804 WVL327804 D393340 IZ393340 SV393340 ACR393340 AMN393340 AWJ393340 BGF393340 BQB393340 BZX393340 CJT393340 CTP393340 DDL393340 DNH393340 DXD393340 EGZ393340 EQV393340 FAR393340 FKN393340 FUJ393340 GEF393340 GOB393340 GXX393340 HHT393340 HRP393340 IBL393340 ILH393340 IVD393340 JEZ393340 JOV393340 JYR393340 KIN393340 KSJ393340 LCF393340 LMB393340 LVX393340 MFT393340 MPP393340 MZL393340 NJH393340 NTD393340 OCZ393340 OMV393340 OWR393340 PGN393340 PQJ393340 QAF393340 QKB393340 QTX393340 RDT393340 RNP393340 RXL393340 SHH393340 SRD393340 TAZ393340 TKV393340 TUR393340 UEN393340 UOJ393340 UYF393340 VIB393340 VRX393340 WBT393340 WLP393340 WVL393340 D458876 IZ458876 SV458876 ACR458876 AMN458876 AWJ458876 BGF458876 BQB458876 BZX458876 CJT458876 CTP458876 DDL458876 DNH458876 DXD458876 EGZ458876 EQV458876 FAR458876 FKN458876 FUJ458876 GEF458876 GOB458876 GXX458876 HHT458876 HRP458876 IBL458876 ILH458876 IVD458876 JEZ458876 JOV458876 JYR458876 KIN458876 KSJ458876 LCF458876 LMB458876 LVX458876 MFT458876 MPP458876 MZL458876 NJH458876 NTD458876 OCZ458876 OMV458876 OWR458876 PGN458876 PQJ458876 QAF458876 QKB458876 QTX458876 RDT458876 RNP458876 RXL458876 SHH458876 SRD458876 TAZ458876 TKV458876 TUR458876 UEN458876 UOJ458876 UYF458876 VIB458876 VRX458876 WBT458876 WLP458876 WVL458876 D524412 IZ524412 SV524412 ACR524412 AMN524412 AWJ524412 BGF524412 BQB524412 BZX524412 CJT524412 CTP524412 DDL524412 DNH524412 DXD524412 EGZ524412 EQV524412 FAR524412 FKN524412 FUJ524412 GEF524412 GOB524412 GXX524412 HHT524412 HRP524412 IBL524412 ILH524412 IVD524412 JEZ524412 JOV524412 JYR524412 KIN524412 KSJ524412 LCF524412 LMB524412 LVX524412 MFT524412 MPP524412 MZL524412 NJH524412 NTD524412 OCZ524412 OMV524412 OWR524412 PGN524412 PQJ524412 QAF524412 QKB524412 QTX524412 RDT524412 RNP524412 RXL524412 SHH524412 SRD524412 TAZ524412 TKV524412 TUR524412 UEN524412 UOJ524412 UYF524412 VIB524412 VRX524412 WBT524412 WLP524412 WVL524412 D589948 IZ589948 SV589948 ACR589948 AMN589948 AWJ589948 BGF589948 BQB589948 BZX589948 CJT589948 CTP589948 DDL589948 DNH589948 DXD589948 EGZ589948 EQV589948 FAR589948 FKN589948 FUJ589948 GEF589948 GOB589948 GXX589948 HHT589948 HRP589948 IBL589948 ILH589948 IVD589948 JEZ589948 JOV589948 JYR589948 KIN589948 KSJ589948 LCF589948 LMB589948 LVX589948 MFT589948 MPP589948 MZL589948 NJH589948 NTD589948 OCZ589948 OMV589948 OWR589948 PGN589948 PQJ589948 QAF589948 QKB589948 QTX589948 RDT589948 RNP589948 RXL589948 SHH589948 SRD589948 TAZ589948 TKV589948 TUR589948 UEN589948 UOJ589948 UYF589948 VIB589948 VRX589948 WBT589948 WLP589948 WVL589948 D655484 IZ655484 SV655484 ACR655484 AMN655484 AWJ655484 BGF655484 BQB655484 BZX655484 CJT655484 CTP655484 DDL655484 DNH655484 DXD655484 EGZ655484 EQV655484 FAR655484 FKN655484 FUJ655484 GEF655484 GOB655484 GXX655484 HHT655484 HRP655484 IBL655484 ILH655484 IVD655484 JEZ655484 JOV655484 JYR655484 KIN655484 KSJ655484 LCF655484 LMB655484 LVX655484 MFT655484 MPP655484 MZL655484 NJH655484 NTD655484 OCZ655484 OMV655484 OWR655484 PGN655484 PQJ655484 QAF655484 QKB655484 QTX655484 RDT655484 RNP655484 RXL655484 SHH655484 SRD655484 TAZ655484 TKV655484 TUR655484 UEN655484 UOJ655484 UYF655484 VIB655484 VRX655484 WBT655484 WLP655484 WVL655484 D721020 IZ721020 SV721020 ACR721020 AMN721020 AWJ721020 BGF721020 BQB721020 BZX721020 CJT721020 CTP721020 DDL721020 DNH721020 DXD721020 EGZ721020 EQV721020 FAR721020 FKN721020 FUJ721020 GEF721020 GOB721020 GXX721020 HHT721020 HRP721020 IBL721020 ILH721020 IVD721020 JEZ721020 JOV721020 JYR721020 KIN721020 KSJ721020 LCF721020 LMB721020 LVX721020 MFT721020 MPP721020 MZL721020 NJH721020 NTD721020 OCZ721020 OMV721020 OWR721020 PGN721020 PQJ721020 QAF721020 QKB721020 QTX721020 RDT721020 RNP721020 RXL721020 SHH721020 SRD721020 TAZ721020 TKV721020 TUR721020 UEN721020 UOJ721020 UYF721020 VIB721020 VRX721020 WBT721020 WLP721020 WVL721020 D786556 IZ786556 SV786556 ACR786556 AMN786556 AWJ786556 BGF786556 BQB786556 BZX786556 CJT786556 CTP786556 DDL786556 DNH786556 DXD786556 EGZ786556 EQV786556 FAR786556 FKN786556 FUJ786556 GEF786556 GOB786556 GXX786556 HHT786556 HRP786556 IBL786556 ILH786556 IVD786556 JEZ786556 JOV786556 JYR786556 KIN786556 KSJ786556 LCF786556 LMB786556 LVX786556 MFT786556 MPP786556 MZL786556 NJH786556 NTD786556 OCZ786556 OMV786556 OWR786556 PGN786556 PQJ786556 QAF786556 QKB786556 QTX786556 RDT786556 RNP786556 RXL786556 SHH786556 SRD786556 TAZ786556 TKV786556 TUR786556 UEN786556 UOJ786556 UYF786556 VIB786556 VRX786556 WBT786556 WLP786556 WVL786556 D852092 IZ852092 SV852092 ACR852092 AMN852092 AWJ852092 BGF852092 BQB852092 BZX852092 CJT852092 CTP852092 DDL852092 DNH852092 DXD852092 EGZ852092 EQV852092 FAR852092 FKN852092 FUJ852092 GEF852092 GOB852092 GXX852092 HHT852092 HRP852092 IBL852092 ILH852092 IVD852092 JEZ852092 JOV852092 JYR852092 KIN852092 KSJ852092 LCF852092 LMB852092 LVX852092 MFT852092 MPP852092 MZL852092 NJH852092 NTD852092 OCZ852092 OMV852092 OWR852092 PGN852092 PQJ852092 QAF852092 QKB852092 QTX852092 RDT852092 RNP852092 RXL852092 SHH852092 SRD852092 TAZ852092 TKV852092 TUR852092 UEN852092 UOJ852092 UYF852092 VIB852092 VRX852092 WBT852092 WLP852092 WVL852092 D917628 IZ917628 SV917628 ACR917628 AMN917628 AWJ917628 BGF917628 BQB917628 BZX917628 CJT917628 CTP917628 DDL917628 DNH917628 DXD917628 EGZ917628 EQV917628 FAR917628 FKN917628 FUJ917628 GEF917628 GOB917628 GXX917628 HHT917628 HRP917628 IBL917628 ILH917628 IVD917628 JEZ917628 JOV917628 JYR917628 KIN917628 KSJ917628 LCF917628 LMB917628 LVX917628 MFT917628 MPP917628 MZL917628 NJH917628 NTD917628 OCZ917628 OMV917628 OWR917628 PGN917628 PQJ917628 QAF917628 QKB917628 QTX917628 RDT917628 RNP917628 RXL917628 SHH917628 SRD917628 TAZ917628 TKV917628 TUR917628 UEN917628 UOJ917628 UYF917628 VIB917628 VRX917628 WBT917628 WLP917628 WVL917628 D983164 IZ983164 SV983164 ACR983164 AMN983164 AWJ983164 BGF983164 BQB983164 BZX983164 CJT983164 CTP983164 DDL983164 DNH983164 DXD983164 EGZ983164 EQV983164 FAR983164 FKN983164 FUJ983164 GEF983164 GOB983164 GXX983164 HHT983164 HRP983164 IBL983164 ILH983164 IVD983164 JEZ983164 JOV983164 JYR983164 KIN983164 KSJ983164 LCF983164 LMB983164 LVX983164 MFT983164 MPP983164 MZL983164 NJH983164 NTD983164 OCZ983164 OMV983164 OWR983164 PGN983164 PQJ983164 QAF983164 QKB983164 QTX983164 RDT983164 RNP983164 RXL983164 SHH983164 SRD983164 TAZ983164 TKV983164 TUR983164 UEN983164 UOJ983164 UYF983164 VIB983164 VRX983164 WBT983164 WLP983164 WVL983164 D238:Q238 IZ238:JM238 SV238:TI238 ACR238:ADE238 AMN238:ANA238 AWJ238:AWW238 BGF238:BGS238 BQB238:BQO238 BZX238:CAK238 CJT238:CKG238 CTP238:CUC238 DDL238:DDY238 DNH238:DNU238 DXD238:DXQ238 EGZ238:EHM238 EQV238:ERI238 FAR238:FBE238 FKN238:FLA238 FUJ238:FUW238 GEF238:GES238 GOB238:GOO238 GXX238:GYK238 HHT238:HIG238 HRP238:HSC238 IBL238:IBY238 ILH238:ILU238 IVD238:IVQ238 JEZ238:JFM238 JOV238:JPI238 JYR238:JZE238 KIN238:KJA238 KSJ238:KSW238 LCF238:LCS238 LMB238:LMO238 LVX238:LWK238 MFT238:MGG238 MPP238:MQC238 MZL238:MZY238 NJH238:NJU238 NTD238:NTQ238 OCZ238:ODM238 OMV238:ONI238 OWR238:OXE238 PGN238:PHA238 PQJ238:PQW238 QAF238:QAS238 QKB238:QKO238 QTX238:QUK238 RDT238:REG238 RNP238:ROC238 RXL238:RXY238 SHH238:SHU238 SRD238:SRQ238 TAZ238:TBM238 TKV238:TLI238 TUR238:TVE238 UEN238:UFA238 UOJ238:UOW238 UYF238:UYS238 VIB238:VIO238 VRX238:VSK238 WBT238:WCG238 WLP238:WMC238 WVL238:WVY238 D65774:Q65774 IZ65774:JM65774 SV65774:TI65774 ACR65774:ADE65774 AMN65774:ANA65774 AWJ65774:AWW65774 BGF65774:BGS65774 BQB65774:BQO65774 BZX65774:CAK65774 CJT65774:CKG65774 CTP65774:CUC65774 DDL65774:DDY65774 DNH65774:DNU65774 DXD65774:DXQ65774 EGZ65774:EHM65774 EQV65774:ERI65774 FAR65774:FBE65774 FKN65774:FLA65774 FUJ65774:FUW65774 GEF65774:GES65774 GOB65774:GOO65774 GXX65774:GYK65774 HHT65774:HIG65774 HRP65774:HSC65774 IBL65774:IBY65774 ILH65774:ILU65774 IVD65774:IVQ65774 JEZ65774:JFM65774 JOV65774:JPI65774 JYR65774:JZE65774 KIN65774:KJA65774 KSJ65774:KSW65774 LCF65774:LCS65774 LMB65774:LMO65774 LVX65774:LWK65774 MFT65774:MGG65774 MPP65774:MQC65774 MZL65774:MZY65774 NJH65774:NJU65774 NTD65774:NTQ65774 OCZ65774:ODM65774 OMV65774:ONI65774 OWR65774:OXE65774 PGN65774:PHA65774 PQJ65774:PQW65774 QAF65774:QAS65774 QKB65774:QKO65774 QTX65774:QUK65774 RDT65774:REG65774 RNP65774:ROC65774 RXL65774:RXY65774 SHH65774:SHU65774 SRD65774:SRQ65774 TAZ65774:TBM65774 TKV65774:TLI65774 TUR65774:TVE65774 UEN65774:UFA65774 UOJ65774:UOW65774 UYF65774:UYS65774 VIB65774:VIO65774 VRX65774:VSK65774 WBT65774:WCG65774 WLP65774:WMC65774 WVL65774:WVY65774 D131310:Q131310 IZ131310:JM131310 SV131310:TI131310 ACR131310:ADE131310 AMN131310:ANA131310 AWJ131310:AWW131310 BGF131310:BGS131310 BQB131310:BQO131310 BZX131310:CAK131310 CJT131310:CKG131310 CTP131310:CUC131310 DDL131310:DDY131310 DNH131310:DNU131310 DXD131310:DXQ131310 EGZ131310:EHM131310 EQV131310:ERI131310 FAR131310:FBE131310 FKN131310:FLA131310 FUJ131310:FUW131310 GEF131310:GES131310 GOB131310:GOO131310 GXX131310:GYK131310 HHT131310:HIG131310 HRP131310:HSC131310 IBL131310:IBY131310 ILH131310:ILU131310 IVD131310:IVQ131310 JEZ131310:JFM131310 JOV131310:JPI131310 JYR131310:JZE131310 KIN131310:KJA131310 KSJ131310:KSW131310 LCF131310:LCS131310 LMB131310:LMO131310 LVX131310:LWK131310 MFT131310:MGG131310 MPP131310:MQC131310 MZL131310:MZY131310 NJH131310:NJU131310 NTD131310:NTQ131310 OCZ131310:ODM131310 OMV131310:ONI131310 OWR131310:OXE131310 PGN131310:PHA131310 PQJ131310:PQW131310 QAF131310:QAS131310 QKB131310:QKO131310 QTX131310:QUK131310 RDT131310:REG131310 RNP131310:ROC131310 RXL131310:RXY131310 SHH131310:SHU131310 SRD131310:SRQ131310 TAZ131310:TBM131310 TKV131310:TLI131310 TUR131310:TVE131310 UEN131310:UFA131310 UOJ131310:UOW131310 UYF131310:UYS131310 VIB131310:VIO131310 VRX131310:VSK131310 WBT131310:WCG131310 WLP131310:WMC131310 WVL131310:WVY131310 D196846:Q196846 IZ196846:JM196846 SV196846:TI196846 ACR196846:ADE196846 AMN196846:ANA196846 AWJ196846:AWW196846 BGF196846:BGS196846 BQB196846:BQO196846 BZX196846:CAK196846 CJT196846:CKG196846 CTP196846:CUC196846 DDL196846:DDY196846 DNH196846:DNU196846 DXD196846:DXQ196846 EGZ196846:EHM196846 EQV196846:ERI196846 FAR196846:FBE196846 FKN196846:FLA196846 FUJ196846:FUW196846 GEF196846:GES196846 GOB196846:GOO196846 GXX196846:GYK196846 HHT196846:HIG196846 HRP196846:HSC196846 IBL196846:IBY196846 ILH196846:ILU196846 IVD196846:IVQ196846 JEZ196846:JFM196846 JOV196846:JPI196846 JYR196846:JZE196846 KIN196846:KJA196846 KSJ196846:KSW196846 LCF196846:LCS196846 LMB196846:LMO196846 LVX196846:LWK196846 MFT196846:MGG196846 MPP196846:MQC196846 MZL196846:MZY196846 NJH196846:NJU196846 NTD196846:NTQ196846 OCZ196846:ODM196846 OMV196846:ONI196846 OWR196846:OXE196846 PGN196846:PHA196846 PQJ196846:PQW196846 QAF196846:QAS196846 QKB196846:QKO196846 QTX196846:QUK196846 RDT196846:REG196846 RNP196846:ROC196846 RXL196846:RXY196846 SHH196846:SHU196846 SRD196846:SRQ196846 TAZ196846:TBM196846 TKV196846:TLI196846 TUR196846:TVE196846 UEN196846:UFA196846 UOJ196846:UOW196846 UYF196846:UYS196846 VIB196846:VIO196846 VRX196846:VSK196846 WBT196846:WCG196846 WLP196846:WMC196846 WVL196846:WVY196846 D262382:Q262382 IZ262382:JM262382 SV262382:TI262382 ACR262382:ADE262382 AMN262382:ANA262382 AWJ262382:AWW262382 BGF262382:BGS262382 BQB262382:BQO262382 BZX262382:CAK262382 CJT262382:CKG262382 CTP262382:CUC262382 DDL262382:DDY262382 DNH262382:DNU262382 DXD262382:DXQ262382 EGZ262382:EHM262382 EQV262382:ERI262382 FAR262382:FBE262382 FKN262382:FLA262382 FUJ262382:FUW262382 GEF262382:GES262382 GOB262382:GOO262382 GXX262382:GYK262382 HHT262382:HIG262382 HRP262382:HSC262382 IBL262382:IBY262382 ILH262382:ILU262382 IVD262382:IVQ262382 JEZ262382:JFM262382 JOV262382:JPI262382 JYR262382:JZE262382 KIN262382:KJA262382 KSJ262382:KSW262382 LCF262382:LCS262382 LMB262382:LMO262382 LVX262382:LWK262382 MFT262382:MGG262382 MPP262382:MQC262382 MZL262382:MZY262382 NJH262382:NJU262382 NTD262382:NTQ262382 OCZ262382:ODM262382 OMV262382:ONI262382 OWR262382:OXE262382 PGN262382:PHA262382 PQJ262382:PQW262382 QAF262382:QAS262382 QKB262382:QKO262382 QTX262382:QUK262382 RDT262382:REG262382 RNP262382:ROC262382 RXL262382:RXY262382 SHH262382:SHU262382 SRD262382:SRQ262382 TAZ262382:TBM262382 TKV262382:TLI262382 TUR262382:TVE262382 UEN262382:UFA262382 UOJ262382:UOW262382 UYF262382:UYS262382 VIB262382:VIO262382 VRX262382:VSK262382 WBT262382:WCG262382 WLP262382:WMC262382 WVL262382:WVY262382 D327918:Q327918 IZ327918:JM327918 SV327918:TI327918 ACR327918:ADE327918 AMN327918:ANA327918 AWJ327918:AWW327918 BGF327918:BGS327918 BQB327918:BQO327918 BZX327918:CAK327918 CJT327918:CKG327918 CTP327918:CUC327918 DDL327918:DDY327918 DNH327918:DNU327918 DXD327918:DXQ327918 EGZ327918:EHM327918 EQV327918:ERI327918 FAR327918:FBE327918 FKN327918:FLA327918 FUJ327918:FUW327918 GEF327918:GES327918 GOB327918:GOO327918 GXX327918:GYK327918 HHT327918:HIG327918 HRP327918:HSC327918 IBL327918:IBY327918 ILH327918:ILU327918 IVD327918:IVQ327918 JEZ327918:JFM327918 JOV327918:JPI327918 JYR327918:JZE327918 KIN327918:KJA327918 KSJ327918:KSW327918 LCF327918:LCS327918 LMB327918:LMO327918 LVX327918:LWK327918 MFT327918:MGG327918 MPP327918:MQC327918 MZL327918:MZY327918 NJH327918:NJU327918 NTD327918:NTQ327918 OCZ327918:ODM327918 OMV327918:ONI327918 OWR327918:OXE327918 PGN327918:PHA327918 PQJ327918:PQW327918 QAF327918:QAS327918 QKB327918:QKO327918 QTX327918:QUK327918 RDT327918:REG327918 RNP327918:ROC327918 RXL327918:RXY327918 SHH327918:SHU327918 SRD327918:SRQ327918 TAZ327918:TBM327918 TKV327918:TLI327918 TUR327918:TVE327918 UEN327918:UFA327918 UOJ327918:UOW327918 UYF327918:UYS327918 VIB327918:VIO327918 VRX327918:VSK327918 WBT327918:WCG327918 WLP327918:WMC327918 WVL327918:WVY327918 D393454:Q393454 IZ393454:JM393454 SV393454:TI393454 ACR393454:ADE393454 AMN393454:ANA393454 AWJ393454:AWW393454 BGF393454:BGS393454 BQB393454:BQO393454 BZX393454:CAK393454 CJT393454:CKG393454 CTP393454:CUC393454 DDL393454:DDY393454 DNH393454:DNU393454 DXD393454:DXQ393454 EGZ393454:EHM393454 EQV393454:ERI393454 FAR393454:FBE393454 FKN393454:FLA393454 FUJ393454:FUW393454 GEF393454:GES393454 GOB393454:GOO393454 GXX393454:GYK393454 HHT393454:HIG393454 HRP393454:HSC393454 IBL393454:IBY393454 ILH393454:ILU393454 IVD393454:IVQ393454 JEZ393454:JFM393454 JOV393454:JPI393454 JYR393454:JZE393454 KIN393454:KJA393454 KSJ393454:KSW393454 LCF393454:LCS393454 LMB393454:LMO393454 LVX393454:LWK393454 MFT393454:MGG393454 MPP393454:MQC393454 MZL393454:MZY393454 NJH393454:NJU393454 NTD393454:NTQ393454 OCZ393454:ODM393454 OMV393454:ONI393454 OWR393454:OXE393454 PGN393454:PHA393454 PQJ393454:PQW393454 QAF393454:QAS393454 QKB393454:QKO393454 QTX393454:QUK393454 RDT393454:REG393454 RNP393454:ROC393454 RXL393454:RXY393454 SHH393454:SHU393454 SRD393454:SRQ393454 TAZ393454:TBM393454 TKV393454:TLI393454 TUR393454:TVE393454 UEN393454:UFA393454 UOJ393454:UOW393454 UYF393454:UYS393454 VIB393454:VIO393454 VRX393454:VSK393454 WBT393454:WCG393454 WLP393454:WMC393454 WVL393454:WVY393454 D458990:Q458990 IZ458990:JM458990 SV458990:TI458990 ACR458990:ADE458990 AMN458990:ANA458990 AWJ458990:AWW458990 BGF458990:BGS458990 BQB458990:BQO458990 BZX458990:CAK458990 CJT458990:CKG458990 CTP458990:CUC458990 DDL458990:DDY458990 DNH458990:DNU458990 DXD458990:DXQ458990 EGZ458990:EHM458990 EQV458990:ERI458990 FAR458990:FBE458990 FKN458990:FLA458990 FUJ458990:FUW458990 GEF458990:GES458990 GOB458990:GOO458990 GXX458990:GYK458990 HHT458990:HIG458990 HRP458990:HSC458990 IBL458990:IBY458990 ILH458990:ILU458990 IVD458990:IVQ458990 JEZ458990:JFM458990 JOV458990:JPI458990 JYR458990:JZE458990 KIN458990:KJA458990 KSJ458990:KSW458990 LCF458990:LCS458990 LMB458990:LMO458990 LVX458990:LWK458990 MFT458990:MGG458990 MPP458990:MQC458990 MZL458990:MZY458990 NJH458990:NJU458990 NTD458990:NTQ458990 OCZ458990:ODM458990 OMV458990:ONI458990 OWR458990:OXE458990 PGN458990:PHA458990 PQJ458990:PQW458990 QAF458990:QAS458990 QKB458990:QKO458990 QTX458990:QUK458990 RDT458990:REG458990 RNP458990:ROC458990 RXL458990:RXY458990 SHH458990:SHU458990 SRD458990:SRQ458990 TAZ458990:TBM458990 TKV458990:TLI458990 TUR458990:TVE458990 UEN458990:UFA458990 UOJ458990:UOW458990 UYF458990:UYS458990 VIB458990:VIO458990 VRX458990:VSK458990 WBT458990:WCG458990 WLP458990:WMC458990 WVL458990:WVY458990 D524526:Q524526 IZ524526:JM524526 SV524526:TI524526 ACR524526:ADE524526 AMN524526:ANA524526 AWJ524526:AWW524526 BGF524526:BGS524526 BQB524526:BQO524526 BZX524526:CAK524526 CJT524526:CKG524526 CTP524526:CUC524526 DDL524526:DDY524526 DNH524526:DNU524526 DXD524526:DXQ524526 EGZ524526:EHM524526 EQV524526:ERI524526 FAR524526:FBE524526 FKN524526:FLA524526 FUJ524526:FUW524526 GEF524526:GES524526 GOB524526:GOO524526 GXX524526:GYK524526 HHT524526:HIG524526 HRP524526:HSC524526 IBL524526:IBY524526 ILH524526:ILU524526 IVD524526:IVQ524526 JEZ524526:JFM524526 JOV524526:JPI524526 JYR524526:JZE524526 KIN524526:KJA524526 KSJ524526:KSW524526 LCF524526:LCS524526 LMB524526:LMO524526 LVX524526:LWK524526 MFT524526:MGG524526 MPP524526:MQC524526 MZL524526:MZY524526 NJH524526:NJU524526 NTD524526:NTQ524526 OCZ524526:ODM524526 OMV524526:ONI524526 OWR524526:OXE524526 PGN524526:PHA524526 PQJ524526:PQW524526 QAF524526:QAS524526 QKB524526:QKO524526 QTX524526:QUK524526 RDT524526:REG524526 RNP524526:ROC524526 RXL524526:RXY524526 SHH524526:SHU524526 SRD524526:SRQ524526 TAZ524526:TBM524526 TKV524526:TLI524526 TUR524526:TVE524526 UEN524526:UFA524526 UOJ524526:UOW524526 UYF524526:UYS524526 VIB524526:VIO524526 VRX524526:VSK524526 WBT524526:WCG524526 WLP524526:WMC524526 WVL524526:WVY524526 D590062:Q590062 IZ590062:JM590062 SV590062:TI590062 ACR590062:ADE590062 AMN590062:ANA590062 AWJ590062:AWW590062 BGF590062:BGS590062 BQB590062:BQO590062 BZX590062:CAK590062 CJT590062:CKG590062 CTP590062:CUC590062 DDL590062:DDY590062 DNH590062:DNU590062 DXD590062:DXQ590062 EGZ590062:EHM590062 EQV590062:ERI590062 FAR590062:FBE590062 FKN590062:FLA590062 FUJ590062:FUW590062 GEF590062:GES590062 GOB590062:GOO590062 GXX590062:GYK590062 HHT590062:HIG590062 HRP590062:HSC590062 IBL590062:IBY590062 ILH590062:ILU590062 IVD590062:IVQ590062 JEZ590062:JFM590062 JOV590062:JPI590062 JYR590062:JZE590062 KIN590062:KJA590062 KSJ590062:KSW590062 LCF590062:LCS590062 LMB590062:LMO590062 LVX590062:LWK590062 MFT590062:MGG590062 MPP590062:MQC590062 MZL590062:MZY590062 NJH590062:NJU590062 NTD590062:NTQ590062 OCZ590062:ODM590062 OMV590062:ONI590062 OWR590062:OXE590062 PGN590062:PHA590062 PQJ590062:PQW590062 QAF590062:QAS590062 QKB590062:QKO590062 QTX590062:QUK590062 RDT590062:REG590062 RNP590062:ROC590062 RXL590062:RXY590062 SHH590062:SHU590062 SRD590062:SRQ590062 TAZ590062:TBM590062 TKV590062:TLI590062 TUR590062:TVE590062 UEN590062:UFA590062 UOJ590062:UOW590062 UYF590062:UYS590062 VIB590062:VIO590062 VRX590062:VSK590062 WBT590062:WCG590062 WLP590062:WMC590062 WVL590062:WVY590062 D655598:Q655598 IZ655598:JM655598 SV655598:TI655598 ACR655598:ADE655598 AMN655598:ANA655598 AWJ655598:AWW655598 BGF655598:BGS655598 BQB655598:BQO655598 BZX655598:CAK655598 CJT655598:CKG655598 CTP655598:CUC655598 DDL655598:DDY655598 DNH655598:DNU655598 DXD655598:DXQ655598 EGZ655598:EHM655598 EQV655598:ERI655598 FAR655598:FBE655598 FKN655598:FLA655598 FUJ655598:FUW655598 GEF655598:GES655598 GOB655598:GOO655598 GXX655598:GYK655598 HHT655598:HIG655598 HRP655598:HSC655598 IBL655598:IBY655598 ILH655598:ILU655598 IVD655598:IVQ655598 JEZ655598:JFM655598 JOV655598:JPI655598 JYR655598:JZE655598 KIN655598:KJA655598 KSJ655598:KSW655598 LCF655598:LCS655598 LMB655598:LMO655598 LVX655598:LWK655598 MFT655598:MGG655598 MPP655598:MQC655598 MZL655598:MZY655598 NJH655598:NJU655598 NTD655598:NTQ655598 OCZ655598:ODM655598 OMV655598:ONI655598 OWR655598:OXE655598 PGN655598:PHA655598 PQJ655598:PQW655598 QAF655598:QAS655598 QKB655598:QKO655598 QTX655598:QUK655598 RDT655598:REG655598 RNP655598:ROC655598 RXL655598:RXY655598 SHH655598:SHU655598 SRD655598:SRQ655598 TAZ655598:TBM655598 TKV655598:TLI655598 TUR655598:TVE655598 UEN655598:UFA655598 UOJ655598:UOW655598 UYF655598:UYS655598 VIB655598:VIO655598 VRX655598:VSK655598 WBT655598:WCG655598 WLP655598:WMC655598 WVL655598:WVY655598 D721134:Q721134 IZ721134:JM721134 SV721134:TI721134 ACR721134:ADE721134 AMN721134:ANA721134 AWJ721134:AWW721134 BGF721134:BGS721134 BQB721134:BQO721134 BZX721134:CAK721134 CJT721134:CKG721134 CTP721134:CUC721134 DDL721134:DDY721134 DNH721134:DNU721134 DXD721134:DXQ721134 EGZ721134:EHM721134 EQV721134:ERI721134 FAR721134:FBE721134 FKN721134:FLA721134 FUJ721134:FUW721134 GEF721134:GES721134 GOB721134:GOO721134 GXX721134:GYK721134 HHT721134:HIG721134 HRP721134:HSC721134 IBL721134:IBY721134 ILH721134:ILU721134 IVD721134:IVQ721134 JEZ721134:JFM721134 JOV721134:JPI721134 JYR721134:JZE721134 KIN721134:KJA721134 KSJ721134:KSW721134 LCF721134:LCS721134 LMB721134:LMO721134 LVX721134:LWK721134 MFT721134:MGG721134 MPP721134:MQC721134 MZL721134:MZY721134 NJH721134:NJU721134 NTD721134:NTQ721134 OCZ721134:ODM721134 OMV721134:ONI721134 OWR721134:OXE721134 PGN721134:PHA721134 PQJ721134:PQW721134 QAF721134:QAS721134 QKB721134:QKO721134 QTX721134:QUK721134 RDT721134:REG721134 RNP721134:ROC721134 RXL721134:RXY721134 SHH721134:SHU721134 SRD721134:SRQ721134 TAZ721134:TBM721134 TKV721134:TLI721134 TUR721134:TVE721134 UEN721134:UFA721134 UOJ721134:UOW721134 UYF721134:UYS721134 VIB721134:VIO721134 VRX721134:VSK721134 WBT721134:WCG721134 WLP721134:WMC721134 WVL721134:WVY721134 D786670:Q786670 IZ786670:JM786670 SV786670:TI786670 ACR786670:ADE786670 AMN786670:ANA786670 AWJ786670:AWW786670 BGF786670:BGS786670 BQB786670:BQO786670 BZX786670:CAK786670 CJT786670:CKG786670 CTP786670:CUC786670 DDL786670:DDY786670 DNH786670:DNU786670 DXD786670:DXQ786670 EGZ786670:EHM786670 EQV786670:ERI786670 FAR786670:FBE786670 FKN786670:FLA786670 FUJ786670:FUW786670 GEF786670:GES786670 GOB786670:GOO786670 GXX786670:GYK786670 HHT786670:HIG786670 HRP786670:HSC786670 IBL786670:IBY786670 ILH786670:ILU786670 IVD786670:IVQ786670 JEZ786670:JFM786670 JOV786670:JPI786670 JYR786670:JZE786670 KIN786670:KJA786670 KSJ786670:KSW786670 LCF786670:LCS786670 LMB786670:LMO786670 LVX786670:LWK786670 MFT786670:MGG786670 MPP786670:MQC786670 MZL786670:MZY786670 NJH786670:NJU786670 NTD786670:NTQ786670 OCZ786670:ODM786670 OMV786670:ONI786670 OWR786670:OXE786670 PGN786670:PHA786670 PQJ786670:PQW786670 QAF786670:QAS786670 QKB786670:QKO786670 QTX786670:QUK786670 RDT786670:REG786670 RNP786670:ROC786670 RXL786670:RXY786670 SHH786670:SHU786670 SRD786670:SRQ786670 TAZ786670:TBM786670 TKV786670:TLI786670 TUR786670:TVE786670 UEN786670:UFA786670 UOJ786670:UOW786670 UYF786670:UYS786670 VIB786670:VIO786670 VRX786670:VSK786670 WBT786670:WCG786670 WLP786670:WMC786670 WVL786670:WVY786670 D852206:Q852206 IZ852206:JM852206 SV852206:TI852206 ACR852206:ADE852206 AMN852206:ANA852206 AWJ852206:AWW852206 BGF852206:BGS852206 BQB852206:BQO852206 BZX852206:CAK852206 CJT852206:CKG852206 CTP852206:CUC852206 DDL852206:DDY852206 DNH852206:DNU852206 DXD852206:DXQ852206 EGZ852206:EHM852206 EQV852206:ERI852206 FAR852206:FBE852206 FKN852206:FLA852206 FUJ852206:FUW852206 GEF852206:GES852206 GOB852206:GOO852206 GXX852206:GYK852206 HHT852206:HIG852206 HRP852206:HSC852206 IBL852206:IBY852206 ILH852206:ILU852206 IVD852206:IVQ852206 JEZ852206:JFM852206 JOV852206:JPI852206 JYR852206:JZE852206 KIN852206:KJA852206 KSJ852206:KSW852206 LCF852206:LCS852206 LMB852206:LMO852206 LVX852206:LWK852206 MFT852206:MGG852206 MPP852206:MQC852206 MZL852206:MZY852206 NJH852206:NJU852206 NTD852206:NTQ852206 OCZ852206:ODM852206 OMV852206:ONI852206 OWR852206:OXE852206 PGN852206:PHA852206 PQJ852206:PQW852206 QAF852206:QAS852206 QKB852206:QKO852206 QTX852206:QUK852206 RDT852206:REG852206 RNP852206:ROC852206 RXL852206:RXY852206 SHH852206:SHU852206 SRD852206:SRQ852206 TAZ852206:TBM852206 TKV852206:TLI852206 TUR852206:TVE852206 UEN852206:UFA852206 UOJ852206:UOW852206 UYF852206:UYS852206 VIB852206:VIO852206 VRX852206:VSK852206 WBT852206:WCG852206 WLP852206:WMC852206 WVL852206:WVY852206 D917742:Q917742 IZ917742:JM917742 SV917742:TI917742 ACR917742:ADE917742 AMN917742:ANA917742 AWJ917742:AWW917742 BGF917742:BGS917742 BQB917742:BQO917742 BZX917742:CAK917742 CJT917742:CKG917742 CTP917742:CUC917742 DDL917742:DDY917742 DNH917742:DNU917742 DXD917742:DXQ917742 EGZ917742:EHM917742 EQV917742:ERI917742 FAR917742:FBE917742 FKN917742:FLA917742 FUJ917742:FUW917742 GEF917742:GES917742 GOB917742:GOO917742 GXX917742:GYK917742 HHT917742:HIG917742 HRP917742:HSC917742 IBL917742:IBY917742 ILH917742:ILU917742 IVD917742:IVQ917742 JEZ917742:JFM917742 JOV917742:JPI917742 JYR917742:JZE917742 KIN917742:KJA917742 KSJ917742:KSW917742 LCF917742:LCS917742 LMB917742:LMO917742 LVX917742:LWK917742 MFT917742:MGG917742 MPP917742:MQC917742 MZL917742:MZY917742 NJH917742:NJU917742 NTD917742:NTQ917742 OCZ917742:ODM917742 OMV917742:ONI917742 OWR917742:OXE917742 PGN917742:PHA917742 PQJ917742:PQW917742 QAF917742:QAS917742 QKB917742:QKO917742 QTX917742:QUK917742 RDT917742:REG917742 RNP917742:ROC917742 RXL917742:RXY917742 SHH917742:SHU917742 SRD917742:SRQ917742 TAZ917742:TBM917742 TKV917742:TLI917742 TUR917742:TVE917742 UEN917742:UFA917742 UOJ917742:UOW917742 UYF917742:UYS917742 VIB917742:VIO917742 VRX917742:VSK917742 WBT917742:WCG917742 WLP917742:WMC917742 WVL917742:WVY917742 D983278:Q983278 IZ983278:JM983278 SV983278:TI983278 ACR983278:ADE983278 AMN983278:ANA983278 AWJ983278:AWW983278 BGF983278:BGS983278 BQB983278:BQO983278 BZX983278:CAK983278 CJT983278:CKG983278 CTP983278:CUC983278 DDL983278:DDY983278 DNH983278:DNU983278 DXD983278:DXQ983278 EGZ983278:EHM983278 EQV983278:ERI983278 FAR983278:FBE983278 FKN983278:FLA983278 FUJ983278:FUW983278 GEF983278:GES983278 GOB983278:GOO983278 GXX983278:GYK983278 HHT983278:HIG983278 HRP983278:HSC983278 IBL983278:IBY983278 ILH983278:ILU983278 IVD983278:IVQ983278 JEZ983278:JFM983278 JOV983278:JPI983278 JYR983278:JZE983278 KIN983278:KJA983278 KSJ983278:KSW983278 LCF983278:LCS983278 LMB983278:LMO983278 LVX983278:LWK983278 MFT983278:MGG983278 MPP983278:MQC983278 MZL983278:MZY983278 NJH983278:NJU983278 NTD983278:NTQ983278 OCZ983278:ODM983278 OMV983278:ONI983278 OWR983278:OXE983278 PGN983278:PHA983278 PQJ983278:PQW983278 QAF983278:QAS983278 QKB983278:QKO983278 QTX983278:QUK983278 RDT983278:REG983278 RNP983278:ROC983278 RXL983278:RXY983278 SHH983278:SHU983278 SRD983278:SRQ983278 TAZ983278:TBM983278 TKV983278:TLI983278 TUR983278:TVE983278 UEN983278:UFA983278 UOJ983278:UOW983278 UYF983278:UYS983278 VIB983278:VIO983278 VRX983278:VSK983278 WBT983278:WCG983278 WLP983278:WMC983278 WVL983278:WVY983278 D232:O232 IZ232:JK232 SV232:TG232 ACR232:ADC232 AMN232:AMY232 AWJ232:AWU232 BGF232:BGQ232 BQB232:BQM232 BZX232:CAI232 CJT232:CKE232 CTP232:CUA232 DDL232:DDW232 DNH232:DNS232 DXD232:DXO232 EGZ232:EHK232 EQV232:ERG232 FAR232:FBC232 FKN232:FKY232 FUJ232:FUU232 GEF232:GEQ232 GOB232:GOM232 GXX232:GYI232 HHT232:HIE232 HRP232:HSA232 IBL232:IBW232 ILH232:ILS232 IVD232:IVO232 JEZ232:JFK232 JOV232:JPG232 JYR232:JZC232 KIN232:KIY232 KSJ232:KSU232 LCF232:LCQ232 LMB232:LMM232 LVX232:LWI232 MFT232:MGE232 MPP232:MQA232 MZL232:MZW232 NJH232:NJS232 NTD232:NTO232 OCZ232:ODK232 OMV232:ONG232 OWR232:OXC232 PGN232:PGY232 PQJ232:PQU232 QAF232:QAQ232 QKB232:QKM232 QTX232:QUI232 RDT232:REE232 RNP232:ROA232 RXL232:RXW232 SHH232:SHS232 SRD232:SRO232 TAZ232:TBK232 TKV232:TLG232 TUR232:TVC232 UEN232:UEY232 UOJ232:UOU232 UYF232:UYQ232 VIB232:VIM232 VRX232:VSI232 WBT232:WCE232 WLP232:WMA232 WVL232:WVW232 D65768:O65768 IZ65768:JK65768 SV65768:TG65768 ACR65768:ADC65768 AMN65768:AMY65768 AWJ65768:AWU65768 BGF65768:BGQ65768 BQB65768:BQM65768 BZX65768:CAI65768 CJT65768:CKE65768 CTP65768:CUA65768 DDL65768:DDW65768 DNH65768:DNS65768 DXD65768:DXO65768 EGZ65768:EHK65768 EQV65768:ERG65768 FAR65768:FBC65768 FKN65768:FKY65768 FUJ65768:FUU65768 GEF65768:GEQ65768 GOB65768:GOM65768 GXX65768:GYI65768 HHT65768:HIE65768 HRP65768:HSA65768 IBL65768:IBW65768 ILH65768:ILS65768 IVD65768:IVO65768 JEZ65768:JFK65768 JOV65768:JPG65768 JYR65768:JZC65768 KIN65768:KIY65768 KSJ65768:KSU65768 LCF65768:LCQ65768 LMB65768:LMM65768 LVX65768:LWI65768 MFT65768:MGE65768 MPP65768:MQA65768 MZL65768:MZW65768 NJH65768:NJS65768 NTD65768:NTO65768 OCZ65768:ODK65768 OMV65768:ONG65768 OWR65768:OXC65768 PGN65768:PGY65768 PQJ65768:PQU65768 QAF65768:QAQ65768 QKB65768:QKM65768 QTX65768:QUI65768 RDT65768:REE65768 RNP65768:ROA65768 RXL65768:RXW65768 SHH65768:SHS65768 SRD65768:SRO65768 TAZ65768:TBK65768 TKV65768:TLG65768 TUR65768:TVC65768 UEN65768:UEY65768 UOJ65768:UOU65768 UYF65768:UYQ65768 VIB65768:VIM65768 VRX65768:VSI65768 WBT65768:WCE65768 WLP65768:WMA65768 WVL65768:WVW65768 D131304:O131304 IZ131304:JK131304 SV131304:TG131304 ACR131304:ADC131304 AMN131304:AMY131304 AWJ131304:AWU131304 BGF131304:BGQ131304 BQB131304:BQM131304 BZX131304:CAI131304 CJT131304:CKE131304 CTP131304:CUA131304 DDL131304:DDW131304 DNH131304:DNS131304 DXD131304:DXO131304 EGZ131304:EHK131304 EQV131304:ERG131304 FAR131304:FBC131304 FKN131304:FKY131304 FUJ131304:FUU131304 GEF131304:GEQ131304 GOB131304:GOM131304 GXX131304:GYI131304 HHT131304:HIE131304 HRP131304:HSA131304 IBL131304:IBW131304 ILH131304:ILS131304 IVD131304:IVO131304 JEZ131304:JFK131304 JOV131304:JPG131304 JYR131304:JZC131304 KIN131304:KIY131304 KSJ131304:KSU131304 LCF131304:LCQ131304 LMB131304:LMM131304 LVX131304:LWI131304 MFT131304:MGE131304 MPP131304:MQA131304 MZL131304:MZW131304 NJH131304:NJS131304 NTD131304:NTO131304 OCZ131304:ODK131304 OMV131304:ONG131304 OWR131304:OXC131304 PGN131304:PGY131304 PQJ131304:PQU131304 QAF131304:QAQ131304 QKB131304:QKM131304 QTX131304:QUI131304 RDT131304:REE131304 RNP131304:ROA131304 RXL131304:RXW131304 SHH131304:SHS131304 SRD131304:SRO131304 TAZ131304:TBK131304 TKV131304:TLG131304 TUR131304:TVC131304 UEN131304:UEY131304 UOJ131304:UOU131304 UYF131304:UYQ131304 VIB131304:VIM131304 VRX131304:VSI131304 WBT131304:WCE131304 WLP131304:WMA131304 WVL131304:WVW131304 D196840:O196840 IZ196840:JK196840 SV196840:TG196840 ACR196840:ADC196840 AMN196840:AMY196840 AWJ196840:AWU196840 BGF196840:BGQ196840 BQB196840:BQM196840 BZX196840:CAI196840 CJT196840:CKE196840 CTP196840:CUA196840 DDL196840:DDW196840 DNH196840:DNS196840 DXD196840:DXO196840 EGZ196840:EHK196840 EQV196840:ERG196840 FAR196840:FBC196840 FKN196840:FKY196840 FUJ196840:FUU196840 GEF196840:GEQ196840 GOB196840:GOM196840 GXX196840:GYI196840 HHT196840:HIE196840 HRP196840:HSA196840 IBL196840:IBW196840 ILH196840:ILS196840 IVD196840:IVO196840 JEZ196840:JFK196840 JOV196840:JPG196840 JYR196840:JZC196840 KIN196840:KIY196840 KSJ196840:KSU196840 LCF196840:LCQ196840 LMB196840:LMM196840 LVX196840:LWI196840 MFT196840:MGE196840 MPP196840:MQA196840 MZL196840:MZW196840 NJH196840:NJS196840 NTD196840:NTO196840 OCZ196840:ODK196840 OMV196840:ONG196840 OWR196840:OXC196840 PGN196840:PGY196840 PQJ196840:PQU196840 QAF196840:QAQ196840 QKB196840:QKM196840 QTX196840:QUI196840 RDT196840:REE196840 RNP196840:ROA196840 RXL196840:RXW196840 SHH196840:SHS196840 SRD196840:SRO196840 TAZ196840:TBK196840 TKV196840:TLG196840 TUR196840:TVC196840 UEN196840:UEY196840 UOJ196840:UOU196840 UYF196840:UYQ196840 VIB196840:VIM196840 VRX196840:VSI196840 WBT196840:WCE196840 WLP196840:WMA196840 WVL196840:WVW196840 D262376:O262376 IZ262376:JK262376 SV262376:TG262376 ACR262376:ADC262376 AMN262376:AMY262376 AWJ262376:AWU262376 BGF262376:BGQ262376 BQB262376:BQM262376 BZX262376:CAI262376 CJT262376:CKE262376 CTP262376:CUA262376 DDL262376:DDW262376 DNH262376:DNS262376 DXD262376:DXO262376 EGZ262376:EHK262376 EQV262376:ERG262376 FAR262376:FBC262376 FKN262376:FKY262376 FUJ262376:FUU262376 GEF262376:GEQ262376 GOB262376:GOM262376 GXX262376:GYI262376 HHT262376:HIE262376 HRP262376:HSA262376 IBL262376:IBW262376 ILH262376:ILS262376 IVD262376:IVO262376 JEZ262376:JFK262376 JOV262376:JPG262376 JYR262376:JZC262376 KIN262376:KIY262376 KSJ262376:KSU262376 LCF262376:LCQ262376 LMB262376:LMM262376 LVX262376:LWI262376 MFT262376:MGE262376 MPP262376:MQA262376 MZL262376:MZW262376 NJH262376:NJS262376 NTD262376:NTO262376 OCZ262376:ODK262376 OMV262376:ONG262376 OWR262376:OXC262376 PGN262376:PGY262376 PQJ262376:PQU262376 QAF262376:QAQ262376 QKB262376:QKM262376 QTX262376:QUI262376 RDT262376:REE262376 RNP262376:ROA262376 RXL262376:RXW262376 SHH262376:SHS262376 SRD262376:SRO262376 TAZ262376:TBK262376 TKV262376:TLG262376 TUR262376:TVC262376 UEN262376:UEY262376 UOJ262376:UOU262376 UYF262376:UYQ262376 VIB262376:VIM262376 VRX262376:VSI262376 WBT262376:WCE262376 WLP262376:WMA262376 WVL262376:WVW262376 D327912:O327912 IZ327912:JK327912 SV327912:TG327912 ACR327912:ADC327912 AMN327912:AMY327912 AWJ327912:AWU327912 BGF327912:BGQ327912 BQB327912:BQM327912 BZX327912:CAI327912 CJT327912:CKE327912 CTP327912:CUA327912 DDL327912:DDW327912 DNH327912:DNS327912 DXD327912:DXO327912 EGZ327912:EHK327912 EQV327912:ERG327912 FAR327912:FBC327912 FKN327912:FKY327912 FUJ327912:FUU327912 GEF327912:GEQ327912 GOB327912:GOM327912 GXX327912:GYI327912 HHT327912:HIE327912 HRP327912:HSA327912 IBL327912:IBW327912 ILH327912:ILS327912 IVD327912:IVO327912 JEZ327912:JFK327912 JOV327912:JPG327912 JYR327912:JZC327912 KIN327912:KIY327912 KSJ327912:KSU327912 LCF327912:LCQ327912 LMB327912:LMM327912 LVX327912:LWI327912 MFT327912:MGE327912 MPP327912:MQA327912 MZL327912:MZW327912 NJH327912:NJS327912 NTD327912:NTO327912 OCZ327912:ODK327912 OMV327912:ONG327912 OWR327912:OXC327912 PGN327912:PGY327912 PQJ327912:PQU327912 QAF327912:QAQ327912 QKB327912:QKM327912 QTX327912:QUI327912 RDT327912:REE327912 RNP327912:ROA327912 RXL327912:RXW327912 SHH327912:SHS327912 SRD327912:SRO327912 TAZ327912:TBK327912 TKV327912:TLG327912 TUR327912:TVC327912 UEN327912:UEY327912 UOJ327912:UOU327912 UYF327912:UYQ327912 VIB327912:VIM327912 VRX327912:VSI327912 WBT327912:WCE327912 WLP327912:WMA327912 WVL327912:WVW327912 D393448:O393448 IZ393448:JK393448 SV393448:TG393448 ACR393448:ADC393448 AMN393448:AMY393448 AWJ393448:AWU393448 BGF393448:BGQ393448 BQB393448:BQM393448 BZX393448:CAI393448 CJT393448:CKE393448 CTP393448:CUA393448 DDL393448:DDW393448 DNH393448:DNS393448 DXD393448:DXO393448 EGZ393448:EHK393448 EQV393448:ERG393448 FAR393448:FBC393448 FKN393448:FKY393448 FUJ393448:FUU393448 GEF393448:GEQ393448 GOB393448:GOM393448 GXX393448:GYI393448 HHT393448:HIE393448 HRP393448:HSA393448 IBL393448:IBW393448 ILH393448:ILS393448 IVD393448:IVO393448 JEZ393448:JFK393448 JOV393448:JPG393448 JYR393448:JZC393448 KIN393448:KIY393448 KSJ393448:KSU393448 LCF393448:LCQ393448 LMB393448:LMM393448 LVX393448:LWI393448 MFT393448:MGE393448 MPP393448:MQA393448 MZL393448:MZW393448 NJH393448:NJS393448 NTD393448:NTO393448 OCZ393448:ODK393448 OMV393448:ONG393448 OWR393448:OXC393448 PGN393448:PGY393448 PQJ393448:PQU393448 QAF393448:QAQ393448 QKB393448:QKM393448 QTX393448:QUI393448 RDT393448:REE393448 RNP393448:ROA393448 RXL393448:RXW393448 SHH393448:SHS393448 SRD393448:SRO393448 TAZ393448:TBK393448 TKV393448:TLG393448 TUR393448:TVC393448 UEN393448:UEY393448 UOJ393448:UOU393448 UYF393448:UYQ393448 VIB393448:VIM393448 VRX393448:VSI393448 WBT393448:WCE393448 WLP393448:WMA393448 WVL393448:WVW393448 D458984:O458984 IZ458984:JK458984 SV458984:TG458984 ACR458984:ADC458984 AMN458984:AMY458984 AWJ458984:AWU458984 BGF458984:BGQ458984 BQB458984:BQM458984 BZX458984:CAI458984 CJT458984:CKE458984 CTP458984:CUA458984 DDL458984:DDW458984 DNH458984:DNS458984 DXD458984:DXO458984 EGZ458984:EHK458984 EQV458984:ERG458984 FAR458984:FBC458984 FKN458984:FKY458984 FUJ458984:FUU458984 GEF458984:GEQ458984 GOB458984:GOM458984 GXX458984:GYI458984 HHT458984:HIE458984 HRP458984:HSA458984 IBL458984:IBW458984 ILH458984:ILS458984 IVD458984:IVO458984 JEZ458984:JFK458984 JOV458984:JPG458984 JYR458984:JZC458984 KIN458984:KIY458984 KSJ458984:KSU458984 LCF458984:LCQ458984 LMB458984:LMM458984 LVX458984:LWI458984 MFT458984:MGE458984 MPP458984:MQA458984 MZL458984:MZW458984 NJH458984:NJS458984 NTD458984:NTO458984 OCZ458984:ODK458984 OMV458984:ONG458984 OWR458984:OXC458984 PGN458984:PGY458984 PQJ458984:PQU458984 QAF458984:QAQ458984 QKB458984:QKM458984 QTX458984:QUI458984 RDT458984:REE458984 RNP458984:ROA458984 RXL458984:RXW458984 SHH458984:SHS458984 SRD458984:SRO458984 TAZ458984:TBK458984 TKV458984:TLG458984 TUR458984:TVC458984 UEN458984:UEY458984 UOJ458984:UOU458984 UYF458984:UYQ458984 VIB458984:VIM458984 VRX458984:VSI458984 WBT458984:WCE458984 WLP458984:WMA458984 WVL458984:WVW458984 D524520:O524520 IZ524520:JK524520 SV524520:TG524520 ACR524520:ADC524520 AMN524520:AMY524520 AWJ524520:AWU524520 BGF524520:BGQ524520 BQB524520:BQM524520 BZX524520:CAI524520 CJT524520:CKE524520 CTP524520:CUA524520 DDL524520:DDW524520 DNH524520:DNS524520 DXD524520:DXO524520 EGZ524520:EHK524520 EQV524520:ERG524520 FAR524520:FBC524520 FKN524520:FKY524520 FUJ524520:FUU524520 GEF524520:GEQ524520 GOB524520:GOM524520 GXX524520:GYI524520 HHT524520:HIE524520 HRP524520:HSA524520 IBL524520:IBW524520 ILH524520:ILS524520 IVD524520:IVO524520 JEZ524520:JFK524520 JOV524520:JPG524520 JYR524520:JZC524520 KIN524520:KIY524520 KSJ524520:KSU524520 LCF524520:LCQ524520 LMB524520:LMM524520 LVX524520:LWI524520 MFT524520:MGE524520 MPP524520:MQA524520 MZL524520:MZW524520 NJH524520:NJS524520 NTD524520:NTO524520 OCZ524520:ODK524520 OMV524520:ONG524520 OWR524520:OXC524520 PGN524520:PGY524520 PQJ524520:PQU524520 QAF524520:QAQ524520 QKB524520:QKM524520 QTX524520:QUI524520 RDT524520:REE524520 RNP524520:ROA524520 RXL524520:RXW524520 SHH524520:SHS524520 SRD524520:SRO524520 TAZ524520:TBK524520 TKV524520:TLG524520 TUR524520:TVC524520 UEN524520:UEY524520 UOJ524520:UOU524520 UYF524520:UYQ524520 VIB524520:VIM524520 VRX524520:VSI524520 WBT524520:WCE524520 WLP524520:WMA524520 WVL524520:WVW524520 D590056:O590056 IZ590056:JK590056 SV590056:TG590056 ACR590056:ADC590056 AMN590056:AMY590056 AWJ590056:AWU590056 BGF590056:BGQ590056 BQB590056:BQM590056 BZX590056:CAI590056 CJT590056:CKE590056 CTP590056:CUA590056 DDL590056:DDW590056 DNH590056:DNS590056 DXD590056:DXO590056 EGZ590056:EHK590056 EQV590056:ERG590056 FAR590056:FBC590056 FKN590056:FKY590056 FUJ590056:FUU590056 GEF590056:GEQ590056 GOB590056:GOM590056 GXX590056:GYI590056 HHT590056:HIE590056 HRP590056:HSA590056 IBL590056:IBW590056 ILH590056:ILS590056 IVD590056:IVO590056 JEZ590056:JFK590056 JOV590056:JPG590056 JYR590056:JZC590056 KIN590056:KIY590056 KSJ590056:KSU590056 LCF590056:LCQ590056 LMB590056:LMM590056 LVX590056:LWI590056 MFT590056:MGE590056 MPP590056:MQA590056 MZL590056:MZW590056 NJH590056:NJS590056 NTD590056:NTO590056 OCZ590056:ODK590056 OMV590056:ONG590056 OWR590056:OXC590056 PGN590056:PGY590056 PQJ590056:PQU590056 QAF590056:QAQ590056 QKB590056:QKM590056 QTX590056:QUI590056 RDT590056:REE590056 RNP590056:ROA590056 RXL590056:RXW590056 SHH590056:SHS590056 SRD590056:SRO590056 TAZ590056:TBK590056 TKV590056:TLG590056 TUR590056:TVC590056 UEN590056:UEY590056 UOJ590056:UOU590056 UYF590056:UYQ590056 VIB590056:VIM590056 VRX590056:VSI590056 WBT590056:WCE590056 WLP590056:WMA590056 WVL590056:WVW590056 D655592:O655592 IZ655592:JK655592 SV655592:TG655592 ACR655592:ADC655592 AMN655592:AMY655592 AWJ655592:AWU655592 BGF655592:BGQ655592 BQB655592:BQM655592 BZX655592:CAI655592 CJT655592:CKE655592 CTP655592:CUA655592 DDL655592:DDW655592 DNH655592:DNS655592 DXD655592:DXO655592 EGZ655592:EHK655592 EQV655592:ERG655592 FAR655592:FBC655592 FKN655592:FKY655592 FUJ655592:FUU655592 GEF655592:GEQ655592 GOB655592:GOM655592 GXX655592:GYI655592 HHT655592:HIE655592 HRP655592:HSA655592 IBL655592:IBW655592 ILH655592:ILS655592 IVD655592:IVO655592 JEZ655592:JFK655592 JOV655592:JPG655592 JYR655592:JZC655592 KIN655592:KIY655592 KSJ655592:KSU655592 LCF655592:LCQ655592 LMB655592:LMM655592 LVX655592:LWI655592 MFT655592:MGE655592 MPP655592:MQA655592 MZL655592:MZW655592 NJH655592:NJS655592 NTD655592:NTO655592 OCZ655592:ODK655592 OMV655592:ONG655592 OWR655592:OXC655592 PGN655592:PGY655592 PQJ655592:PQU655592 QAF655592:QAQ655592 QKB655592:QKM655592 QTX655592:QUI655592 RDT655592:REE655592 RNP655592:ROA655592 RXL655592:RXW655592 SHH655592:SHS655592 SRD655592:SRO655592 TAZ655592:TBK655592 TKV655592:TLG655592 TUR655592:TVC655592 UEN655592:UEY655592 UOJ655592:UOU655592 UYF655592:UYQ655592 VIB655592:VIM655592 VRX655592:VSI655592 WBT655592:WCE655592 WLP655592:WMA655592 WVL655592:WVW655592 D721128:O721128 IZ721128:JK721128 SV721128:TG721128 ACR721128:ADC721128 AMN721128:AMY721128 AWJ721128:AWU721128 BGF721128:BGQ721128 BQB721128:BQM721128 BZX721128:CAI721128 CJT721128:CKE721128 CTP721128:CUA721128 DDL721128:DDW721128 DNH721128:DNS721128 DXD721128:DXO721128 EGZ721128:EHK721128 EQV721128:ERG721128 FAR721128:FBC721128 FKN721128:FKY721128 FUJ721128:FUU721128 GEF721128:GEQ721128 GOB721128:GOM721128 GXX721128:GYI721128 HHT721128:HIE721128 HRP721128:HSA721128 IBL721128:IBW721128 ILH721128:ILS721128 IVD721128:IVO721128 JEZ721128:JFK721128 JOV721128:JPG721128 JYR721128:JZC721128 KIN721128:KIY721128 KSJ721128:KSU721128 LCF721128:LCQ721128 LMB721128:LMM721128 LVX721128:LWI721128 MFT721128:MGE721128 MPP721128:MQA721128 MZL721128:MZW721128 NJH721128:NJS721128 NTD721128:NTO721128 OCZ721128:ODK721128 OMV721128:ONG721128 OWR721128:OXC721128 PGN721128:PGY721128 PQJ721128:PQU721128 QAF721128:QAQ721128 QKB721128:QKM721128 QTX721128:QUI721128 RDT721128:REE721128 RNP721128:ROA721128 RXL721128:RXW721128 SHH721128:SHS721128 SRD721128:SRO721128 TAZ721128:TBK721128 TKV721128:TLG721128 TUR721128:TVC721128 UEN721128:UEY721128 UOJ721128:UOU721128 UYF721128:UYQ721128 VIB721128:VIM721128 VRX721128:VSI721128 WBT721128:WCE721128 WLP721128:WMA721128 WVL721128:WVW721128 D786664:O786664 IZ786664:JK786664 SV786664:TG786664 ACR786664:ADC786664 AMN786664:AMY786664 AWJ786664:AWU786664 BGF786664:BGQ786664 BQB786664:BQM786664 BZX786664:CAI786664 CJT786664:CKE786664 CTP786664:CUA786664 DDL786664:DDW786664 DNH786664:DNS786664 DXD786664:DXO786664 EGZ786664:EHK786664 EQV786664:ERG786664 FAR786664:FBC786664 FKN786664:FKY786664 FUJ786664:FUU786664 GEF786664:GEQ786664 GOB786664:GOM786664 GXX786664:GYI786664 HHT786664:HIE786664 HRP786664:HSA786664 IBL786664:IBW786664 ILH786664:ILS786664 IVD786664:IVO786664 JEZ786664:JFK786664 JOV786664:JPG786664 JYR786664:JZC786664 KIN786664:KIY786664 KSJ786664:KSU786664 LCF786664:LCQ786664 LMB786664:LMM786664 LVX786664:LWI786664 MFT786664:MGE786664 MPP786664:MQA786664 MZL786664:MZW786664 NJH786664:NJS786664 NTD786664:NTO786664 OCZ786664:ODK786664 OMV786664:ONG786664 OWR786664:OXC786664 PGN786664:PGY786664 PQJ786664:PQU786664 QAF786664:QAQ786664 QKB786664:QKM786664 QTX786664:QUI786664 RDT786664:REE786664 RNP786664:ROA786664 RXL786664:RXW786664 SHH786664:SHS786664 SRD786664:SRO786664 TAZ786664:TBK786664 TKV786664:TLG786664 TUR786664:TVC786664 UEN786664:UEY786664 UOJ786664:UOU786664 UYF786664:UYQ786664 VIB786664:VIM786664 VRX786664:VSI786664 WBT786664:WCE786664 WLP786664:WMA786664 WVL786664:WVW786664 D852200:O852200 IZ852200:JK852200 SV852200:TG852200 ACR852200:ADC852200 AMN852200:AMY852200 AWJ852200:AWU852200 BGF852200:BGQ852200 BQB852200:BQM852200 BZX852200:CAI852200 CJT852200:CKE852200 CTP852200:CUA852200 DDL852200:DDW852200 DNH852200:DNS852200 DXD852200:DXO852200 EGZ852200:EHK852200 EQV852200:ERG852200 FAR852200:FBC852200 FKN852200:FKY852200 FUJ852200:FUU852200 GEF852200:GEQ852200 GOB852200:GOM852200 GXX852200:GYI852200 HHT852200:HIE852200 HRP852200:HSA852200 IBL852200:IBW852200 ILH852200:ILS852200 IVD852200:IVO852200 JEZ852200:JFK852200 JOV852200:JPG852200 JYR852200:JZC852200 KIN852200:KIY852200 KSJ852200:KSU852200 LCF852200:LCQ852200 LMB852200:LMM852200 LVX852200:LWI852200 MFT852200:MGE852200 MPP852200:MQA852200 MZL852200:MZW852200 NJH852200:NJS852200 NTD852200:NTO852200 OCZ852200:ODK852200 OMV852200:ONG852200 OWR852200:OXC852200 PGN852200:PGY852200 PQJ852200:PQU852200 QAF852200:QAQ852200 QKB852200:QKM852200 QTX852200:QUI852200 RDT852200:REE852200 RNP852200:ROA852200 RXL852200:RXW852200 SHH852200:SHS852200 SRD852200:SRO852200 TAZ852200:TBK852200 TKV852200:TLG852200 TUR852200:TVC852200 UEN852200:UEY852200 UOJ852200:UOU852200 UYF852200:UYQ852200 VIB852200:VIM852200 VRX852200:VSI852200 WBT852200:WCE852200 WLP852200:WMA852200 WVL852200:WVW852200 D917736:O917736 IZ917736:JK917736 SV917736:TG917736 ACR917736:ADC917736 AMN917736:AMY917736 AWJ917736:AWU917736 BGF917736:BGQ917736 BQB917736:BQM917736 BZX917736:CAI917736 CJT917736:CKE917736 CTP917736:CUA917736 DDL917736:DDW917736 DNH917736:DNS917736 DXD917736:DXO917736 EGZ917736:EHK917736 EQV917736:ERG917736 FAR917736:FBC917736 FKN917736:FKY917736 FUJ917736:FUU917736 GEF917736:GEQ917736 GOB917736:GOM917736 GXX917736:GYI917736 HHT917736:HIE917736 HRP917736:HSA917736 IBL917736:IBW917736 ILH917736:ILS917736 IVD917736:IVO917736 JEZ917736:JFK917736 JOV917736:JPG917736 JYR917736:JZC917736 KIN917736:KIY917736 KSJ917736:KSU917736 LCF917736:LCQ917736 LMB917736:LMM917736 LVX917736:LWI917736 MFT917736:MGE917736 MPP917736:MQA917736 MZL917736:MZW917736 NJH917736:NJS917736 NTD917736:NTO917736 OCZ917736:ODK917736 OMV917736:ONG917736 OWR917736:OXC917736 PGN917736:PGY917736 PQJ917736:PQU917736 QAF917736:QAQ917736 QKB917736:QKM917736 QTX917736:QUI917736 RDT917736:REE917736 RNP917736:ROA917736 RXL917736:RXW917736 SHH917736:SHS917736 SRD917736:SRO917736 TAZ917736:TBK917736 TKV917736:TLG917736 TUR917736:TVC917736 UEN917736:UEY917736 UOJ917736:UOU917736 UYF917736:UYQ917736 VIB917736:VIM917736 VRX917736:VSI917736 WBT917736:WCE917736 WLP917736:WMA917736 WVL917736:WVW917736 D983272:O983272 IZ983272:JK983272 SV983272:TG983272 ACR983272:ADC983272 AMN983272:AMY983272 AWJ983272:AWU983272 BGF983272:BGQ983272 BQB983272:BQM983272 BZX983272:CAI983272 CJT983272:CKE983272 CTP983272:CUA983272 DDL983272:DDW983272 DNH983272:DNS983272 DXD983272:DXO983272 EGZ983272:EHK983272 EQV983272:ERG983272 FAR983272:FBC983272 FKN983272:FKY983272 FUJ983272:FUU983272 GEF983272:GEQ983272 GOB983272:GOM983272 GXX983272:GYI983272 HHT983272:HIE983272 HRP983272:HSA983272 IBL983272:IBW983272 ILH983272:ILS983272 IVD983272:IVO983272 JEZ983272:JFK983272 JOV983272:JPG983272 JYR983272:JZC983272 KIN983272:KIY983272 KSJ983272:KSU983272 LCF983272:LCQ983272 LMB983272:LMM983272 LVX983272:LWI983272 MFT983272:MGE983272 MPP983272:MQA983272 MZL983272:MZW983272 NJH983272:NJS983272 NTD983272:NTO983272 OCZ983272:ODK983272 OMV983272:ONG983272 OWR983272:OXC983272 PGN983272:PGY983272 PQJ983272:PQU983272 QAF983272:QAQ983272 QKB983272:QKM983272 QTX983272:QUI983272 RDT983272:REE983272 RNP983272:ROA983272 RXL983272:RXW983272 SHH983272:SHS983272 SRD983272:SRO983272 TAZ983272:TBK983272 TKV983272:TLG983272 TUR983272:TVC983272 UEN983272:UEY983272 UOJ983272:UOU983272 UYF983272:UYQ983272 VIB983272:VIM983272 VRX983272:VSI983272 WBT983272:WCE983272 WLP983272:WMA983272 WVL983272:WVW983272 D196:Q196 IZ196:JM196 SV196:TI196 ACR196:ADE196 AMN196:ANA196 AWJ196:AWW196 BGF196:BGS196 BQB196:BQO196 BZX196:CAK196 CJT196:CKG196 CTP196:CUC196 DDL196:DDY196 DNH196:DNU196 DXD196:DXQ196 EGZ196:EHM196 EQV196:ERI196 FAR196:FBE196 FKN196:FLA196 FUJ196:FUW196 GEF196:GES196 GOB196:GOO196 GXX196:GYK196 HHT196:HIG196 HRP196:HSC196 IBL196:IBY196 ILH196:ILU196 IVD196:IVQ196 JEZ196:JFM196 JOV196:JPI196 JYR196:JZE196 KIN196:KJA196 KSJ196:KSW196 LCF196:LCS196 LMB196:LMO196 LVX196:LWK196 MFT196:MGG196 MPP196:MQC196 MZL196:MZY196 NJH196:NJU196 NTD196:NTQ196 OCZ196:ODM196 OMV196:ONI196 OWR196:OXE196 PGN196:PHA196 PQJ196:PQW196 QAF196:QAS196 QKB196:QKO196 QTX196:QUK196 RDT196:REG196 RNP196:ROC196 RXL196:RXY196 SHH196:SHU196 SRD196:SRQ196 TAZ196:TBM196 TKV196:TLI196 TUR196:TVE196 UEN196:UFA196 UOJ196:UOW196 UYF196:UYS196 VIB196:VIO196 VRX196:VSK196 WBT196:WCG196 WLP196:WMC196 WVL196:WVY196 D65732:Q65732 IZ65732:JM65732 SV65732:TI65732 ACR65732:ADE65732 AMN65732:ANA65732 AWJ65732:AWW65732 BGF65732:BGS65732 BQB65732:BQO65732 BZX65732:CAK65732 CJT65732:CKG65732 CTP65732:CUC65732 DDL65732:DDY65732 DNH65732:DNU65732 DXD65732:DXQ65732 EGZ65732:EHM65732 EQV65732:ERI65732 FAR65732:FBE65732 FKN65732:FLA65732 FUJ65732:FUW65732 GEF65732:GES65732 GOB65732:GOO65732 GXX65732:GYK65732 HHT65732:HIG65732 HRP65732:HSC65732 IBL65732:IBY65732 ILH65732:ILU65732 IVD65732:IVQ65732 JEZ65732:JFM65732 JOV65732:JPI65732 JYR65732:JZE65732 KIN65732:KJA65732 KSJ65732:KSW65732 LCF65732:LCS65732 LMB65732:LMO65732 LVX65732:LWK65732 MFT65732:MGG65732 MPP65732:MQC65732 MZL65732:MZY65732 NJH65732:NJU65732 NTD65732:NTQ65732 OCZ65732:ODM65732 OMV65732:ONI65732 OWR65732:OXE65732 PGN65732:PHA65732 PQJ65732:PQW65732 QAF65732:QAS65732 QKB65732:QKO65732 QTX65732:QUK65732 RDT65732:REG65732 RNP65732:ROC65732 RXL65732:RXY65732 SHH65732:SHU65732 SRD65732:SRQ65732 TAZ65732:TBM65732 TKV65732:TLI65732 TUR65732:TVE65732 UEN65732:UFA65732 UOJ65732:UOW65732 UYF65732:UYS65732 VIB65732:VIO65732 VRX65732:VSK65732 WBT65732:WCG65732 WLP65732:WMC65732 WVL65732:WVY65732 D131268:Q131268 IZ131268:JM131268 SV131268:TI131268 ACR131268:ADE131268 AMN131268:ANA131268 AWJ131268:AWW131268 BGF131268:BGS131268 BQB131268:BQO131268 BZX131268:CAK131268 CJT131268:CKG131268 CTP131268:CUC131268 DDL131268:DDY131268 DNH131268:DNU131268 DXD131268:DXQ131268 EGZ131268:EHM131268 EQV131268:ERI131268 FAR131268:FBE131268 FKN131268:FLA131268 FUJ131268:FUW131268 GEF131268:GES131268 GOB131268:GOO131268 GXX131268:GYK131268 HHT131268:HIG131268 HRP131268:HSC131268 IBL131268:IBY131268 ILH131268:ILU131268 IVD131268:IVQ131268 JEZ131268:JFM131268 JOV131268:JPI131268 JYR131268:JZE131268 KIN131268:KJA131268 KSJ131268:KSW131268 LCF131268:LCS131268 LMB131268:LMO131268 LVX131268:LWK131268 MFT131268:MGG131268 MPP131268:MQC131268 MZL131268:MZY131268 NJH131268:NJU131268 NTD131268:NTQ131268 OCZ131268:ODM131268 OMV131268:ONI131268 OWR131268:OXE131268 PGN131268:PHA131268 PQJ131268:PQW131268 QAF131268:QAS131268 QKB131268:QKO131268 QTX131268:QUK131268 RDT131268:REG131268 RNP131268:ROC131268 RXL131268:RXY131268 SHH131268:SHU131268 SRD131268:SRQ131268 TAZ131268:TBM131268 TKV131268:TLI131268 TUR131268:TVE131268 UEN131268:UFA131268 UOJ131268:UOW131268 UYF131268:UYS131268 VIB131268:VIO131268 VRX131268:VSK131268 WBT131268:WCG131268 WLP131268:WMC131268 WVL131268:WVY131268 D196804:Q196804 IZ196804:JM196804 SV196804:TI196804 ACR196804:ADE196804 AMN196804:ANA196804 AWJ196804:AWW196804 BGF196804:BGS196804 BQB196804:BQO196804 BZX196804:CAK196804 CJT196804:CKG196804 CTP196804:CUC196804 DDL196804:DDY196804 DNH196804:DNU196804 DXD196804:DXQ196804 EGZ196804:EHM196804 EQV196804:ERI196804 FAR196804:FBE196804 FKN196804:FLA196804 FUJ196804:FUW196804 GEF196804:GES196804 GOB196804:GOO196804 GXX196804:GYK196804 HHT196804:HIG196804 HRP196804:HSC196804 IBL196804:IBY196804 ILH196804:ILU196804 IVD196804:IVQ196804 JEZ196804:JFM196804 JOV196804:JPI196804 JYR196804:JZE196804 KIN196804:KJA196804 KSJ196804:KSW196804 LCF196804:LCS196804 LMB196804:LMO196804 LVX196804:LWK196804 MFT196804:MGG196804 MPP196804:MQC196804 MZL196804:MZY196804 NJH196804:NJU196804 NTD196804:NTQ196804 OCZ196804:ODM196804 OMV196804:ONI196804 OWR196804:OXE196804 PGN196804:PHA196804 PQJ196804:PQW196804 QAF196804:QAS196804 QKB196804:QKO196804 QTX196804:QUK196804 RDT196804:REG196804 RNP196804:ROC196804 RXL196804:RXY196804 SHH196804:SHU196804 SRD196804:SRQ196804 TAZ196804:TBM196804 TKV196804:TLI196804 TUR196804:TVE196804 UEN196804:UFA196804 UOJ196804:UOW196804 UYF196804:UYS196804 VIB196804:VIO196804 VRX196804:VSK196804 WBT196804:WCG196804 WLP196804:WMC196804 WVL196804:WVY196804 D262340:Q262340 IZ262340:JM262340 SV262340:TI262340 ACR262340:ADE262340 AMN262340:ANA262340 AWJ262340:AWW262340 BGF262340:BGS262340 BQB262340:BQO262340 BZX262340:CAK262340 CJT262340:CKG262340 CTP262340:CUC262340 DDL262340:DDY262340 DNH262340:DNU262340 DXD262340:DXQ262340 EGZ262340:EHM262340 EQV262340:ERI262340 FAR262340:FBE262340 FKN262340:FLA262340 FUJ262340:FUW262340 GEF262340:GES262340 GOB262340:GOO262340 GXX262340:GYK262340 HHT262340:HIG262340 HRP262340:HSC262340 IBL262340:IBY262340 ILH262340:ILU262340 IVD262340:IVQ262340 JEZ262340:JFM262340 JOV262340:JPI262340 JYR262340:JZE262340 KIN262340:KJA262340 KSJ262340:KSW262340 LCF262340:LCS262340 LMB262340:LMO262340 LVX262340:LWK262340 MFT262340:MGG262340 MPP262340:MQC262340 MZL262340:MZY262340 NJH262340:NJU262340 NTD262340:NTQ262340 OCZ262340:ODM262340 OMV262340:ONI262340 OWR262340:OXE262340 PGN262340:PHA262340 PQJ262340:PQW262340 QAF262340:QAS262340 QKB262340:QKO262340 QTX262340:QUK262340 RDT262340:REG262340 RNP262340:ROC262340 RXL262340:RXY262340 SHH262340:SHU262340 SRD262340:SRQ262340 TAZ262340:TBM262340 TKV262340:TLI262340 TUR262340:TVE262340 UEN262340:UFA262340 UOJ262340:UOW262340 UYF262340:UYS262340 VIB262340:VIO262340 VRX262340:VSK262340 WBT262340:WCG262340 WLP262340:WMC262340 WVL262340:WVY262340 D327876:Q327876 IZ327876:JM327876 SV327876:TI327876 ACR327876:ADE327876 AMN327876:ANA327876 AWJ327876:AWW327876 BGF327876:BGS327876 BQB327876:BQO327876 BZX327876:CAK327876 CJT327876:CKG327876 CTP327876:CUC327876 DDL327876:DDY327876 DNH327876:DNU327876 DXD327876:DXQ327876 EGZ327876:EHM327876 EQV327876:ERI327876 FAR327876:FBE327876 FKN327876:FLA327876 FUJ327876:FUW327876 GEF327876:GES327876 GOB327876:GOO327876 GXX327876:GYK327876 HHT327876:HIG327876 HRP327876:HSC327876 IBL327876:IBY327876 ILH327876:ILU327876 IVD327876:IVQ327876 JEZ327876:JFM327876 JOV327876:JPI327876 JYR327876:JZE327876 KIN327876:KJA327876 KSJ327876:KSW327876 LCF327876:LCS327876 LMB327876:LMO327876 LVX327876:LWK327876 MFT327876:MGG327876 MPP327876:MQC327876 MZL327876:MZY327876 NJH327876:NJU327876 NTD327876:NTQ327876 OCZ327876:ODM327876 OMV327876:ONI327876 OWR327876:OXE327876 PGN327876:PHA327876 PQJ327876:PQW327876 QAF327876:QAS327876 QKB327876:QKO327876 QTX327876:QUK327876 RDT327876:REG327876 RNP327876:ROC327876 RXL327876:RXY327876 SHH327876:SHU327876 SRD327876:SRQ327876 TAZ327876:TBM327876 TKV327876:TLI327876 TUR327876:TVE327876 UEN327876:UFA327876 UOJ327876:UOW327876 UYF327876:UYS327876 VIB327876:VIO327876 VRX327876:VSK327876 WBT327876:WCG327876 WLP327876:WMC327876 WVL327876:WVY327876 D393412:Q393412 IZ393412:JM393412 SV393412:TI393412 ACR393412:ADE393412 AMN393412:ANA393412 AWJ393412:AWW393412 BGF393412:BGS393412 BQB393412:BQO393412 BZX393412:CAK393412 CJT393412:CKG393412 CTP393412:CUC393412 DDL393412:DDY393412 DNH393412:DNU393412 DXD393412:DXQ393412 EGZ393412:EHM393412 EQV393412:ERI393412 FAR393412:FBE393412 FKN393412:FLA393412 FUJ393412:FUW393412 GEF393412:GES393412 GOB393412:GOO393412 GXX393412:GYK393412 HHT393412:HIG393412 HRP393412:HSC393412 IBL393412:IBY393412 ILH393412:ILU393412 IVD393412:IVQ393412 JEZ393412:JFM393412 JOV393412:JPI393412 JYR393412:JZE393412 KIN393412:KJA393412 KSJ393412:KSW393412 LCF393412:LCS393412 LMB393412:LMO393412 LVX393412:LWK393412 MFT393412:MGG393412 MPP393412:MQC393412 MZL393412:MZY393412 NJH393412:NJU393412 NTD393412:NTQ393412 OCZ393412:ODM393412 OMV393412:ONI393412 OWR393412:OXE393412 PGN393412:PHA393412 PQJ393412:PQW393412 QAF393412:QAS393412 QKB393412:QKO393412 QTX393412:QUK393412 RDT393412:REG393412 RNP393412:ROC393412 RXL393412:RXY393412 SHH393412:SHU393412 SRD393412:SRQ393412 TAZ393412:TBM393412 TKV393412:TLI393412 TUR393412:TVE393412 UEN393412:UFA393412 UOJ393412:UOW393412 UYF393412:UYS393412 VIB393412:VIO393412 VRX393412:VSK393412 WBT393412:WCG393412 WLP393412:WMC393412 WVL393412:WVY393412 D458948:Q458948 IZ458948:JM458948 SV458948:TI458948 ACR458948:ADE458948 AMN458948:ANA458948 AWJ458948:AWW458948 BGF458948:BGS458948 BQB458948:BQO458948 BZX458948:CAK458948 CJT458948:CKG458948 CTP458948:CUC458948 DDL458948:DDY458948 DNH458948:DNU458948 DXD458948:DXQ458948 EGZ458948:EHM458948 EQV458948:ERI458948 FAR458948:FBE458948 FKN458948:FLA458948 FUJ458948:FUW458948 GEF458948:GES458948 GOB458948:GOO458948 GXX458948:GYK458948 HHT458948:HIG458948 HRP458948:HSC458948 IBL458948:IBY458948 ILH458948:ILU458948 IVD458948:IVQ458948 JEZ458948:JFM458948 JOV458948:JPI458948 JYR458948:JZE458948 KIN458948:KJA458948 KSJ458948:KSW458948 LCF458948:LCS458948 LMB458948:LMO458948 LVX458948:LWK458948 MFT458948:MGG458948 MPP458948:MQC458948 MZL458948:MZY458948 NJH458948:NJU458948 NTD458948:NTQ458948 OCZ458948:ODM458948 OMV458948:ONI458948 OWR458948:OXE458948 PGN458948:PHA458948 PQJ458948:PQW458948 QAF458948:QAS458948 QKB458948:QKO458948 QTX458948:QUK458948 RDT458948:REG458948 RNP458948:ROC458948 RXL458948:RXY458948 SHH458948:SHU458948 SRD458948:SRQ458948 TAZ458948:TBM458948 TKV458948:TLI458948 TUR458948:TVE458948 UEN458948:UFA458948 UOJ458948:UOW458948 UYF458948:UYS458948 VIB458948:VIO458948 VRX458948:VSK458948 WBT458948:WCG458948 WLP458948:WMC458948 WVL458948:WVY458948 D524484:Q524484 IZ524484:JM524484 SV524484:TI524484 ACR524484:ADE524484 AMN524484:ANA524484 AWJ524484:AWW524484 BGF524484:BGS524484 BQB524484:BQO524484 BZX524484:CAK524484 CJT524484:CKG524484 CTP524484:CUC524484 DDL524484:DDY524484 DNH524484:DNU524484 DXD524484:DXQ524484 EGZ524484:EHM524484 EQV524484:ERI524484 FAR524484:FBE524484 FKN524484:FLA524484 FUJ524484:FUW524484 GEF524484:GES524484 GOB524484:GOO524484 GXX524484:GYK524484 HHT524484:HIG524484 HRP524484:HSC524484 IBL524484:IBY524484 ILH524484:ILU524484 IVD524484:IVQ524484 JEZ524484:JFM524484 JOV524484:JPI524484 JYR524484:JZE524484 KIN524484:KJA524484 KSJ524484:KSW524484 LCF524484:LCS524484 LMB524484:LMO524484 LVX524484:LWK524484 MFT524484:MGG524484 MPP524484:MQC524484 MZL524484:MZY524484 NJH524484:NJU524484 NTD524484:NTQ524484 OCZ524484:ODM524484 OMV524484:ONI524484 OWR524484:OXE524484 PGN524484:PHA524484 PQJ524484:PQW524484 QAF524484:QAS524484 QKB524484:QKO524484 QTX524484:QUK524484 RDT524484:REG524484 RNP524484:ROC524484 RXL524484:RXY524484 SHH524484:SHU524484 SRD524484:SRQ524484 TAZ524484:TBM524484 TKV524484:TLI524484 TUR524484:TVE524484 UEN524484:UFA524484 UOJ524484:UOW524484 UYF524484:UYS524484 VIB524484:VIO524484 VRX524484:VSK524484 WBT524484:WCG524484 WLP524484:WMC524484 WVL524484:WVY524484 D590020:Q590020 IZ590020:JM590020 SV590020:TI590020 ACR590020:ADE590020 AMN590020:ANA590020 AWJ590020:AWW590020 BGF590020:BGS590020 BQB590020:BQO590020 BZX590020:CAK590020 CJT590020:CKG590020 CTP590020:CUC590020 DDL590020:DDY590020 DNH590020:DNU590020 DXD590020:DXQ590020 EGZ590020:EHM590020 EQV590020:ERI590020 FAR590020:FBE590020 FKN590020:FLA590020 FUJ590020:FUW590020 GEF590020:GES590020 GOB590020:GOO590020 GXX590020:GYK590020 HHT590020:HIG590020 HRP590020:HSC590020 IBL590020:IBY590020 ILH590020:ILU590020 IVD590020:IVQ590020 JEZ590020:JFM590020 JOV590020:JPI590020 JYR590020:JZE590020 KIN590020:KJA590020 KSJ590020:KSW590020 LCF590020:LCS590020 LMB590020:LMO590020 LVX590020:LWK590020 MFT590020:MGG590020 MPP590020:MQC590020 MZL590020:MZY590020 NJH590020:NJU590020 NTD590020:NTQ590020 OCZ590020:ODM590020 OMV590020:ONI590020 OWR590020:OXE590020 PGN590020:PHA590020 PQJ590020:PQW590020 QAF590020:QAS590020 QKB590020:QKO590020 QTX590020:QUK590020 RDT590020:REG590020 RNP590020:ROC590020 RXL590020:RXY590020 SHH590020:SHU590020 SRD590020:SRQ590020 TAZ590020:TBM590020 TKV590020:TLI590020 TUR590020:TVE590020 UEN590020:UFA590020 UOJ590020:UOW590020 UYF590020:UYS590020 VIB590020:VIO590020 VRX590020:VSK590020 WBT590020:WCG590020 WLP590020:WMC590020 WVL590020:WVY590020 D655556:Q655556 IZ655556:JM655556 SV655556:TI655556 ACR655556:ADE655556 AMN655556:ANA655556 AWJ655556:AWW655556 BGF655556:BGS655556 BQB655556:BQO655556 BZX655556:CAK655556 CJT655556:CKG655556 CTP655556:CUC655556 DDL655556:DDY655556 DNH655556:DNU655556 DXD655556:DXQ655556 EGZ655556:EHM655556 EQV655556:ERI655556 FAR655556:FBE655556 FKN655556:FLA655556 FUJ655556:FUW655556 GEF655556:GES655556 GOB655556:GOO655556 GXX655556:GYK655556 HHT655556:HIG655556 HRP655556:HSC655556 IBL655556:IBY655556 ILH655556:ILU655556 IVD655556:IVQ655556 JEZ655556:JFM655556 JOV655556:JPI655556 JYR655556:JZE655556 KIN655556:KJA655556 KSJ655556:KSW655556 LCF655556:LCS655556 LMB655556:LMO655556 LVX655556:LWK655556 MFT655556:MGG655556 MPP655556:MQC655556 MZL655556:MZY655556 NJH655556:NJU655556 NTD655556:NTQ655556 OCZ655556:ODM655556 OMV655556:ONI655556 OWR655556:OXE655556 PGN655556:PHA655556 PQJ655556:PQW655556 QAF655556:QAS655556 QKB655556:QKO655556 QTX655556:QUK655556 RDT655556:REG655556 RNP655556:ROC655556 RXL655556:RXY655556 SHH655556:SHU655556 SRD655556:SRQ655556 TAZ655556:TBM655556 TKV655556:TLI655556 TUR655556:TVE655556 UEN655556:UFA655556 UOJ655556:UOW655556 UYF655556:UYS655556 VIB655556:VIO655556 VRX655556:VSK655556 WBT655556:WCG655556 WLP655556:WMC655556 WVL655556:WVY655556 D721092:Q721092 IZ721092:JM721092 SV721092:TI721092 ACR721092:ADE721092 AMN721092:ANA721092 AWJ721092:AWW721092 BGF721092:BGS721092 BQB721092:BQO721092 BZX721092:CAK721092 CJT721092:CKG721092 CTP721092:CUC721092 DDL721092:DDY721092 DNH721092:DNU721092 DXD721092:DXQ721092 EGZ721092:EHM721092 EQV721092:ERI721092 FAR721092:FBE721092 FKN721092:FLA721092 FUJ721092:FUW721092 GEF721092:GES721092 GOB721092:GOO721092 GXX721092:GYK721092 HHT721092:HIG721092 HRP721092:HSC721092 IBL721092:IBY721092 ILH721092:ILU721092 IVD721092:IVQ721092 JEZ721092:JFM721092 JOV721092:JPI721092 JYR721092:JZE721092 KIN721092:KJA721092 KSJ721092:KSW721092 LCF721092:LCS721092 LMB721092:LMO721092 LVX721092:LWK721092 MFT721092:MGG721092 MPP721092:MQC721092 MZL721092:MZY721092 NJH721092:NJU721092 NTD721092:NTQ721092 OCZ721092:ODM721092 OMV721092:ONI721092 OWR721092:OXE721092 PGN721092:PHA721092 PQJ721092:PQW721092 QAF721092:QAS721092 QKB721092:QKO721092 QTX721092:QUK721092 RDT721092:REG721092 RNP721092:ROC721092 RXL721092:RXY721092 SHH721092:SHU721092 SRD721092:SRQ721092 TAZ721092:TBM721092 TKV721092:TLI721092 TUR721092:TVE721092 UEN721092:UFA721092 UOJ721092:UOW721092 UYF721092:UYS721092 VIB721092:VIO721092 VRX721092:VSK721092 WBT721092:WCG721092 WLP721092:WMC721092 WVL721092:WVY721092 D786628:Q786628 IZ786628:JM786628 SV786628:TI786628 ACR786628:ADE786628 AMN786628:ANA786628 AWJ786628:AWW786628 BGF786628:BGS786628 BQB786628:BQO786628 BZX786628:CAK786628 CJT786628:CKG786628 CTP786628:CUC786628 DDL786628:DDY786628 DNH786628:DNU786628 DXD786628:DXQ786628 EGZ786628:EHM786628 EQV786628:ERI786628 FAR786628:FBE786628 FKN786628:FLA786628 FUJ786628:FUW786628 GEF786628:GES786628 GOB786628:GOO786628 GXX786628:GYK786628 HHT786628:HIG786628 HRP786628:HSC786628 IBL786628:IBY786628 ILH786628:ILU786628 IVD786628:IVQ786628 JEZ786628:JFM786628 JOV786628:JPI786628 JYR786628:JZE786628 KIN786628:KJA786628 KSJ786628:KSW786628 LCF786628:LCS786628 LMB786628:LMO786628 LVX786628:LWK786628 MFT786628:MGG786628 MPP786628:MQC786628 MZL786628:MZY786628 NJH786628:NJU786628 NTD786628:NTQ786628 OCZ786628:ODM786628 OMV786628:ONI786628 OWR786628:OXE786628 PGN786628:PHA786628 PQJ786628:PQW786628 QAF786628:QAS786628 QKB786628:QKO786628 QTX786628:QUK786628 RDT786628:REG786628 RNP786628:ROC786628 RXL786628:RXY786628 SHH786628:SHU786628 SRD786628:SRQ786628 TAZ786628:TBM786628 TKV786628:TLI786628 TUR786628:TVE786628 UEN786628:UFA786628 UOJ786628:UOW786628 UYF786628:UYS786628 VIB786628:VIO786628 VRX786628:VSK786628 WBT786628:WCG786628 WLP786628:WMC786628 WVL786628:WVY786628 D852164:Q852164 IZ852164:JM852164 SV852164:TI852164 ACR852164:ADE852164 AMN852164:ANA852164 AWJ852164:AWW852164 BGF852164:BGS852164 BQB852164:BQO852164 BZX852164:CAK852164 CJT852164:CKG852164 CTP852164:CUC852164 DDL852164:DDY852164 DNH852164:DNU852164 DXD852164:DXQ852164 EGZ852164:EHM852164 EQV852164:ERI852164 FAR852164:FBE852164 FKN852164:FLA852164 FUJ852164:FUW852164 GEF852164:GES852164 GOB852164:GOO852164 GXX852164:GYK852164 HHT852164:HIG852164 HRP852164:HSC852164 IBL852164:IBY852164 ILH852164:ILU852164 IVD852164:IVQ852164 JEZ852164:JFM852164 JOV852164:JPI852164 JYR852164:JZE852164 KIN852164:KJA852164 KSJ852164:KSW852164 LCF852164:LCS852164 LMB852164:LMO852164 LVX852164:LWK852164 MFT852164:MGG852164 MPP852164:MQC852164 MZL852164:MZY852164 NJH852164:NJU852164 NTD852164:NTQ852164 OCZ852164:ODM852164 OMV852164:ONI852164 OWR852164:OXE852164 PGN852164:PHA852164 PQJ852164:PQW852164 QAF852164:QAS852164 QKB852164:QKO852164 QTX852164:QUK852164 RDT852164:REG852164 RNP852164:ROC852164 RXL852164:RXY852164 SHH852164:SHU852164 SRD852164:SRQ852164 TAZ852164:TBM852164 TKV852164:TLI852164 TUR852164:TVE852164 UEN852164:UFA852164 UOJ852164:UOW852164 UYF852164:UYS852164 VIB852164:VIO852164 VRX852164:VSK852164 WBT852164:WCG852164 WLP852164:WMC852164 WVL852164:WVY852164 D917700:Q917700 IZ917700:JM917700 SV917700:TI917700 ACR917700:ADE917700 AMN917700:ANA917700 AWJ917700:AWW917700 BGF917700:BGS917700 BQB917700:BQO917700 BZX917700:CAK917700 CJT917700:CKG917700 CTP917700:CUC917700 DDL917700:DDY917700 DNH917700:DNU917700 DXD917700:DXQ917700 EGZ917700:EHM917700 EQV917700:ERI917700 FAR917700:FBE917700 FKN917700:FLA917700 FUJ917700:FUW917700 GEF917700:GES917700 GOB917700:GOO917700 GXX917700:GYK917700 HHT917700:HIG917700 HRP917700:HSC917700 IBL917700:IBY917700 ILH917700:ILU917700 IVD917700:IVQ917700 JEZ917700:JFM917700 JOV917700:JPI917700 JYR917700:JZE917700 KIN917700:KJA917700 KSJ917700:KSW917700 LCF917700:LCS917700 LMB917700:LMO917700 LVX917700:LWK917700 MFT917700:MGG917700 MPP917700:MQC917700 MZL917700:MZY917700 NJH917700:NJU917700 NTD917700:NTQ917700 OCZ917700:ODM917700 OMV917700:ONI917700 OWR917700:OXE917700 PGN917700:PHA917700 PQJ917700:PQW917700 QAF917700:QAS917700 QKB917700:QKO917700 QTX917700:QUK917700 RDT917700:REG917700 RNP917700:ROC917700 RXL917700:RXY917700 SHH917700:SHU917700 SRD917700:SRQ917700 TAZ917700:TBM917700 TKV917700:TLI917700 TUR917700:TVE917700 UEN917700:UFA917700 UOJ917700:UOW917700 UYF917700:UYS917700 VIB917700:VIO917700 VRX917700:VSK917700 WBT917700:WCG917700 WLP917700:WMC917700 WVL917700:WVY917700 D983236:Q983236 IZ983236:JM983236 SV983236:TI983236 ACR983236:ADE983236 AMN983236:ANA983236 AWJ983236:AWW983236 BGF983236:BGS983236 BQB983236:BQO983236 BZX983236:CAK983236 CJT983236:CKG983236 CTP983236:CUC983236 DDL983236:DDY983236 DNH983236:DNU983236 DXD983236:DXQ983236 EGZ983236:EHM983236 EQV983236:ERI983236 FAR983236:FBE983236 FKN983236:FLA983236 FUJ983236:FUW983236 GEF983236:GES983236 GOB983236:GOO983236 GXX983236:GYK983236 HHT983236:HIG983236 HRP983236:HSC983236 IBL983236:IBY983236 ILH983236:ILU983236 IVD983236:IVQ983236 JEZ983236:JFM983236 JOV983236:JPI983236 JYR983236:JZE983236 KIN983236:KJA983236 KSJ983236:KSW983236 LCF983236:LCS983236 LMB983236:LMO983236 LVX983236:LWK983236 MFT983236:MGG983236 MPP983236:MQC983236 MZL983236:MZY983236 NJH983236:NJU983236 NTD983236:NTQ983236 OCZ983236:ODM983236 OMV983236:ONI983236 OWR983236:OXE983236 PGN983236:PHA983236 PQJ983236:PQW983236 QAF983236:QAS983236 QKB983236:QKO983236 QTX983236:QUK983236 RDT983236:REG983236 RNP983236:ROC983236 RXL983236:RXY983236 SHH983236:SHU983236 SRD983236:SRQ983236 TAZ983236:TBM983236 TKV983236:TLI983236 TUR983236:TVE983236 UEN983236:UFA983236 UOJ983236:UOW983236 UYF983236:UYS983236 VIB983236:VIO983236 VRX983236:VSK983236 WBT983236:WCG983236 WLP983236:WMC983236 WVL983236:WVY983236 D166:Q166 IZ166:JM166 SV166:TI166 ACR166:ADE166 AMN166:ANA166 AWJ166:AWW166 BGF166:BGS166 BQB166:BQO166 BZX166:CAK166 CJT166:CKG166 CTP166:CUC166 DDL166:DDY166 DNH166:DNU166 DXD166:DXQ166 EGZ166:EHM166 EQV166:ERI166 FAR166:FBE166 FKN166:FLA166 FUJ166:FUW166 GEF166:GES166 GOB166:GOO166 GXX166:GYK166 HHT166:HIG166 HRP166:HSC166 IBL166:IBY166 ILH166:ILU166 IVD166:IVQ166 JEZ166:JFM166 JOV166:JPI166 JYR166:JZE166 KIN166:KJA166 KSJ166:KSW166 LCF166:LCS166 LMB166:LMO166 LVX166:LWK166 MFT166:MGG166 MPP166:MQC166 MZL166:MZY166 NJH166:NJU166 NTD166:NTQ166 OCZ166:ODM166 OMV166:ONI166 OWR166:OXE166 PGN166:PHA166 PQJ166:PQW166 QAF166:QAS166 QKB166:QKO166 QTX166:QUK166 RDT166:REG166 RNP166:ROC166 RXL166:RXY166 SHH166:SHU166 SRD166:SRQ166 TAZ166:TBM166 TKV166:TLI166 TUR166:TVE166 UEN166:UFA166 UOJ166:UOW166 UYF166:UYS166 VIB166:VIO166 VRX166:VSK166 WBT166:WCG166 WLP166:WMC166 WVL166:WVY166 D65702:Q65702 IZ65702:JM65702 SV65702:TI65702 ACR65702:ADE65702 AMN65702:ANA65702 AWJ65702:AWW65702 BGF65702:BGS65702 BQB65702:BQO65702 BZX65702:CAK65702 CJT65702:CKG65702 CTP65702:CUC65702 DDL65702:DDY65702 DNH65702:DNU65702 DXD65702:DXQ65702 EGZ65702:EHM65702 EQV65702:ERI65702 FAR65702:FBE65702 FKN65702:FLA65702 FUJ65702:FUW65702 GEF65702:GES65702 GOB65702:GOO65702 GXX65702:GYK65702 HHT65702:HIG65702 HRP65702:HSC65702 IBL65702:IBY65702 ILH65702:ILU65702 IVD65702:IVQ65702 JEZ65702:JFM65702 JOV65702:JPI65702 JYR65702:JZE65702 KIN65702:KJA65702 KSJ65702:KSW65702 LCF65702:LCS65702 LMB65702:LMO65702 LVX65702:LWK65702 MFT65702:MGG65702 MPP65702:MQC65702 MZL65702:MZY65702 NJH65702:NJU65702 NTD65702:NTQ65702 OCZ65702:ODM65702 OMV65702:ONI65702 OWR65702:OXE65702 PGN65702:PHA65702 PQJ65702:PQW65702 QAF65702:QAS65702 QKB65702:QKO65702 QTX65702:QUK65702 RDT65702:REG65702 RNP65702:ROC65702 RXL65702:RXY65702 SHH65702:SHU65702 SRD65702:SRQ65702 TAZ65702:TBM65702 TKV65702:TLI65702 TUR65702:TVE65702 UEN65702:UFA65702 UOJ65702:UOW65702 UYF65702:UYS65702 VIB65702:VIO65702 VRX65702:VSK65702 WBT65702:WCG65702 WLP65702:WMC65702 WVL65702:WVY65702 D131238:Q131238 IZ131238:JM131238 SV131238:TI131238 ACR131238:ADE131238 AMN131238:ANA131238 AWJ131238:AWW131238 BGF131238:BGS131238 BQB131238:BQO131238 BZX131238:CAK131238 CJT131238:CKG131238 CTP131238:CUC131238 DDL131238:DDY131238 DNH131238:DNU131238 DXD131238:DXQ131238 EGZ131238:EHM131238 EQV131238:ERI131238 FAR131238:FBE131238 FKN131238:FLA131238 FUJ131238:FUW131238 GEF131238:GES131238 GOB131238:GOO131238 GXX131238:GYK131238 HHT131238:HIG131238 HRP131238:HSC131238 IBL131238:IBY131238 ILH131238:ILU131238 IVD131238:IVQ131238 JEZ131238:JFM131238 JOV131238:JPI131238 JYR131238:JZE131238 KIN131238:KJA131238 KSJ131238:KSW131238 LCF131238:LCS131238 LMB131238:LMO131238 LVX131238:LWK131238 MFT131238:MGG131238 MPP131238:MQC131238 MZL131238:MZY131238 NJH131238:NJU131238 NTD131238:NTQ131238 OCZ131238:ODM131238 OMV131238:ONI131238 OWR131238:OXE131238 PGN131238:PHA131238 PQJ131238:PQW131238 QAF131238:QAS131238 QKB131238:QKO131238 QTX131238:QUK131238 RDT131238:REG131238 RNP131238:ROC131238 RXL131238:RXY131238 SHH131238:SHU131238 SRD131238:SRQ131238 TAZ131238:TBM131238 TKV131238:TLI131238 TUR131238:TVE131238 UEN131238:UFA131238 UOJ131238:UOW131238 UYF131238:UYS131238 VIB131238:VIO131238 VRX131238:VSK131238 WBT131238:WCG131238 WLP131238:WMC131238 WVL131238:WVY131238 D196774:Q196774 IZ196774:JM196774 SV196774:TI196774 ACR196774:ADE196774 AMN196774:ANA196774 AWJ196774:AWW196774 BGF196774:BGS196774 BQB196774:BQO196774 BZX196774:CAK196774 CJT196774:CKG196774 CTP196774:CUC196774 DDL196774:DDY196774 DNH196774:DNU196774 DXD196774:DXQ196774 EGZ196774:EHM196774 EQV196774:ERI196774 FAR196774:FBE196774 FKN196774:FLA196774 FUJ196774:FUW196774 GEF196774:GES196774 GOB196774:GOO196774 GXX196774:GYK196774 HHT196774:HIG196774 HRP196774:HSC196774 IBL196774:IBY196774 ILH196774:ILU196774 IVD196774:IVQ196774 JEZ196774:JFM196774 JOV196774:JPI196774 JYR196774:JZE196774 KIN196774:KJA196774 KSJ196774:KSW196774 LCF196774:LCS196774 LMB196774:LMO196774 LVX196774:LWK196774 MFT196774:MGG196774 MPP196774:MQC196774 MZL196774:MZY196774 NJH196774:NJU196774 NTD196774:NTQ196774 OCZ196774:ODM196774 OMV196774:ONI196774 OWR196774:OXE196774 PGN196774:PHA196774 PQJ196774:PQW196774 QAF196774:QAS196774 QKB196774:QKO196774 QTX196774:QUK196774 RDT196774:REG196774 RNP196774:ROC196774 RXL196774:RXY196774 SHH196774:SHU196774 SRD196774:SRQ196774 TAZ196774:TBM196774 TKV196774:TLI196774 TUR196774:TVE196774 UEN196774:UFA196774 UOJ196774:UOW196774 UYF196774:UYS196774 VIB196774:VIO196774 VRX196774:VSK196774 WBT196774:WCG196774 WLP196774:WMC196774 WVL196774:WVY196774 D262310:Q262310 IZ262310:JM262310 SV262310:TI262310 ACR262310:ADE262310 AMN262310:ANA262310 AWJ262310:AWW262310 BGF262310:BGS262310 BQB262310:BQO262310 BZX262310:CAK262310 CJT262310:CKG262310 CTP262310:CUC262310 DDL262310:DDY262310 DNH262310:DNU262310 DXD262310:DXQ262310 EGZ262310:EHM262310 EQV262310:ERI262310 FAR262310:FBE262310 FKN262310:FLA262310 FUJ262310:FUW262310 GEF262310:GES262310 GOB262310:GOO262310 GXX262310:GYK262310 HHT262310:HIG262310 HRP262310:HSC262310 IBL262310:IBY262310 ILH262310:ILU262310 IVD262310:IVQ262310 JEZ262310:JFM262310 JOV262310:JPI262310 JYR262310:JZE262310 KIN262310:KJA262310 KSJ262310:KSW262310 LCF262310:LCS262310 LMB262310:LMO262310 LVX262310:LWK262310 MFT262310:MGG262310 MPP262310:MQC262310 MZL262310:MZY262310 NJH262310:NJU262310 NTD262310:NTQ262310 OCZ262310:ODM262310 OMV262310:ONI262310 OWR262310:OXE262310 PGN262310:PHA262310 PQJ262310:PQW262310 QAF262310:QAS262310 QKB262310:QKO262310 QTX262310:QUK262310 RDT262310:REG262310 RNP262310:ROC262310 RXL262310:RXY262310 SHH262310:SHU262310 SRD262310:SRQ262310 TAZ262310:TBM262310 TKV262310:TLI262310 TUR262310:TVE262310 UEN262310:UFA262310 UOJ262310:UOW262310 UYF262310:UYS262310 VIB262310:VIO262310 VRX262310:VSK262310 WBT262310:WCG262310 WLP262310:WMC262310 WVL262310:WVY262310 D327846:Q327846 IZ327846:JM327846 SV327846:TI327846 ACR327846:ADE327846 AMN327846:ANA327846 AWJ327846:AWW327846 BGF327846:BGS327846 BQB327846:BQO327846 BZX327846:CAK327846 CJT327846:CKG327846 CTP327846:CUC327846 DDL327846:DDY327846 DNH327846:DNU327846 DXD327846:DXQ327846 EGZ327846:EHM327846 EQV327846:ERI327846 FAR327846:FBE327846 FKN327846:FLA327846 FUJ327846:FUW327846 GEF327846:GES327846 GOB327846:GOO327846 GXX327846:GYK327846 HHT327846:HIG327846 HRP327846:HSC327846 IBL327846:IBY327846 ILH327846:ILU327846 IVD327846:IVQ327846 JEZ327846:JFM327846 JOV327846:JPI327846 JYR327846:JZE327846 KIN327846:KJA327846 KSJ327846:KSW327846 LCF327846:LCS327846 LMB327846:LMO327846 LVX327846:LWK327846 MFT327846:MGG327846 MPP327846:MQC327846 MZL327846:MZY327846 NJH327846:NJU327846 NTD327846:NTQ327846 OCZ327846:ODM327846 OMV327846:ONI327846 OWR327846:OXE327846 PGN327846:PHA327846 PQJ327846:PQW327846 QAF327846:QAS327846 QKB327846:QKO327846 QTX327846:QUK327846 RDT327846:REG327846 RNP327846:ROC327846 RXL327846:RXY327846 SHH327846:SHU327846 SRD327846:SRQ327846 TAZ327846:TBM327846 TKV327846:TLI327846 TUR327846:TVE327846 UEN327846:UFA327846 UOJ327846:UOW327846 UYF327846:UYS327846 VIB327846:VIO327846 VRX327846:VSK327846 WBT327846:WCG327846 WLP327846:WMC327846 WVL327846:WVY327846 D393382:Q393382 IZ393382:JM393382 SV393382:TI393382 ACR393382:ADE393382 AMN393382:ANA393382 AWJ393382:AWW393382 BGF393382:BGS393382 BQB393382:BQO393382 BZX393382:CAK393382 CJT393382:CKG393382 CTP393382:CUC393382 DDL393382:DDY393382 DNH393382:DNU393382 DXD393382:DXQ393382 EGZ393382:EHM393382 EQV393382:ERI393382 FAR393382:FBE393382 FKN393382:FLA393382 FUJ393382:FUW393382 GEF393382:GES393382 GOB393382:GOO393382 GXX393382:GYK393382 HHT393382:HIG393382 HRP393382:HSC393382 IBL393382:IBY393382 ILH393382:ILU393382 IVD393382:IVQ393382 JEZ393382:JFM393382 JOV393382:JPI393382 JYR393382:JZE393382 KIN393382:KJA393382 KSJ393382:KSW393382 LCF393382:LCS393382 LMB393382:LMO393382 LVX393382:LWK393382 MFT393382:MGG393382 MPP393382:MQC393382 MZL393382:MZY393382 NJH393382:NJU393382 NTD393382:NTQ393382 OCZ393382:ODM393382 OMV393382:ONI393382 OWR393382:OXE393382 PGN393382:PHA393382 PQJ393382:PQW393382 QAF393382:QAS393382 QKB393382:QKO393382 QTX393382:QUK393382 RDT393382:REG393382 RNP393382:ROC393382 RXL393382:RXY393382 SHH393382:SHU393382 SRD393382:SRQ393382 TAZ393382:TBM393382 TKV393382:TLI393382 TUR393382:TVE393382 UEN393382:UFA393382 UOJ393382:UOW393382 UYF393382:UYS393382 VIB393382:VIO393382 VRX393382:VSK393382 WBT393382:WCG393382 WLP393382:WMC393382 WVL393382:WVY393382 D458918:Q458918 IZ458918:JM458918 SV458918:TI458918 ACR458918:ADE458918 AMN458918:ANA458918 AWJ458918:AWW458918 BGF458918:BGS458918 BQB458918:BQO458918 BZX458918:CAK458918 CJT458918:CKG458918 CTP458918:CUC458918 DDL458918:DDY458918 DNH458918:DNU458918 DXD458918:DXQ458918 EGZ458918:EHM458918 EQV458918:ERI458918 FAR458918:FBE458918 FKN458918:FLA458918 FUJ458918:FUW458918 GEF458918:GES458918 GOB458918:GOO458918 GXX458918:GYK458918 HHT458918:HIG458918 HRP458918:HSC458918 IBL458918:IBY458918 ILH458918:ILU458918 IVD458918:IVQ458918 JEZ458918:JFM458918 JOV458918:JPI458918 JYR458918:JZE458918 KIN458918:KJA458918 KSJ458918:KSW458918 LCF458918:LCS458918 LMB458918:LMO458918 LVX458918:LWK458918 MFT458918:MGG458918 MPP458918:MQC458918 MZL458918:MZY458918 NJH458918:NJU458918 NTD458918:NTQ458918 OCZ458918:ODM458918 OMV458918:ONI458918 OWR458918:OXE458918 PGN458918:PHA458918 PQJ458918:PQW458918 QAF458918:QAS458918 QKB458918:QKO458918 QTX458918:QUK458918 RDT458918:REG458918 RNP458918:ROC458918 RXL458918:RXY458918 SHH458918:SHU458918 SRD458918:SRQ458918 TAZ458918:TBM458918 TKV458918:TLI458918 TUR458918:TVE458918 UEN458918:UFA458918 UOJ458918:UOW458918 UYF458918:UYS458918 VIB458918:VIO458918 VRX458918:VSK458918 WBT458918:WCG458918 WLP458918:WMC458918 WVL458918:WVY458918 D524454:Q524454 IZ524454:JM524454 SV524454:TI524454 ACR524454:ADE524454 AMN524454:ANA524454 AWJ524454:AWW524454 BGF524454:BGS524454 BQB524454:BQO524454 BZX524454:CAK524454 CJT524454:CKG524454 CTP524454:CUC524454 DDL524454:DDY524454 DNH524454:DNU524454 DXD524454:DXQ524454 EGZ524454:EHM524454 EQV524454:ERI524454 FAR524454:FBE524454 FKN524454:FLA524454 FUJ524454:FUW524454 GEF524454:GES524454 GOB524454:GOO524454 GXX524454:GYK524454 HHT524454:HIG524454 HRP524454:HSC524454 IBL524454:IBY524454 ILH524454:ILU524454 IVD524454:IVQ524454 JEZ524454:JFM524454 JOV524454:JPI524454 JYR524454:JZE524454 KIN524454:KJA524454 KSJ524454:KSW524454 LCF524454:LCS524454 LMB524454:LMO524454 LVX524454:LWK524454 MFT524454:MGG524454 MPP524454:MQC524454 MZL524454:MZY524454 NJH524454:NJU524454 NTD524454:NTQ524454 OCZ524454:ODM524454 OMV524454:ONI524454 OWR524454:OXE524454 PGN524454:PHA524454 PQJ524454:PQW524454 QAF524454:QAS524454 QKB524454:QKO524454 QTX524454:QUK524454 RDT524454:REG524454 RNP524454:ROC524454 RXL524454:RXY524454 SHH524454:SHU524454 SRD524454:SRQ524454 TAZ524454:TBM524454 TKV524454:TLI524454 TUR524454:TVE524454 UEN524454:UFA524454 UOJ524454:UOW524454 UYF524454:UYS524454 VIB524454:VIO524454 VRX524454:VSK524454 WBT524454:WCG524454 WLP524454:WMC524454 WVL524454:WVY524454 D589990:Q589990 IZ589990:JM589990 SV589990:TI589990 ACR589990:ADE589990 AMN589990:ANA589990 AWJ589990:AWW589990 BGF589990:BGS589990 BQB589990:BQO589990 BZX589990:CAK589990 CJT589990:CKG589990 CTP589990:CUC589990 DDL589990:DDY589990 DNH589990:DNU589990 DXD589990:DXQ589990 EGZ589990:EHM589990 EQV589990:ERI589990 FAR589990:FBE589990 FKN589990:FLA589990 FUJ589990:FUW589990 GEF589990:GES589990 GOB589990:GOO589990 GXX589990:GYK589990 HHT589990:HIG589990 HRP589990:HSC589990 IBL589990:IBY589990 ILH589990:ILU589990 IVD589990:IVQ589990 JEZ589990:JFM589990 JOV589990:JPI589990 JYR589990:JZE589990 KIN589990:KJA589990 KSJ589990:KSW589990 LCF589990:LCS589990 LMB589990:LMO589990 LVX589990:LWK589990 MFT589990:MGG589990 MPP589990:MQC589990 MZL589990:MZY589990 NJH589990:NJU589990 NTD589990:NTQ589990 OCZ589990:ODM589990 OMV589990:ONI589990 OWR589990:OXE589990 PGN589990:PHA589990 PQJ589990:PQW589990 QAF589990:QAS589990 QKB589990:QKO589990 QTX589990:QUK589990 RDT589990:REG589990 RNP589990:ROC589990 RXL589990:RXY589990 SHH589990:SHU589990 SRD589990:SRQ589990 TAZ589990:TBM589990 TKV589990:TLI589990 TUR589990:TVE589990 UEN589990:UFA589990 UOJ589990:UOW589990 UYF589990:UYS589990 VIB589990:VIO589990 VRX589990:VSK589990 WBT589990:WCG589990 WLP589990:WMC589990 WVL589990:WVY589990 D655526:Q655526 IZ655526:JM655526 SV655526:TI655526 ACR655526:ADE655526 AMN655526:ANA655526 AWJ655526:AWW655526 BGF655526:BGS655526 BQB655526:BQO655526 BZX655526:CAK655526 CJT655526:CKG655526 CTP655526:CUC655526 DDL655526:DDY655526 DNH655526:DNU655526 DXD655526:DXQ655526 EGZ655526:EHM655526 EQV655526:ERI655526 FAR655526:FBE655526 FKN655526:FLA655526 FUJ655526:FUW655526 GEF655526:GES655526 GOB655526:GOO655526 GXX655526:GYK655526 HHT655526:HIG655526 HRP655526:HSC655526 IBL655526:IBY655526 ILH655526:ILU655526 IVD655526:IVQ655526 JEZ655526:JFM655526 JOV655526:JPI655526 JYR655526:JZE655526 KIN655526:KJA655526 KSJ655526:KSW655526 LCF655526:LCS655526 LMB655526:LMO655526 LVX655526:LWK655526 MFT655526:MGG655526 MPP655526:MQC655526 MZL655526:MZY655526 NJH655526:NJU655526 NTD655526:NTQ655526 OCZ655526:ODM655526 OMV655526:ONI655526 OWR655526:OXE655526 PGN655526:PHA655526 PQJ655526:PQW655526 QAF655526:QAS655526 QKB655526:QKO655526 QTX655526:QUK655526 RDT655526:REG655526 RNP655526:ROC655526 RXL655526:RXY655526 SHH655526:SHU655526 SRD655526:SRQ655526 TAZ655526:TBM655526 TKV655526:TLI655526 TUR655526:TVE655526 UEN655526:UFA655526 UOJ655526:UOW655526 UYF655526:UYS655526 VIB655526:VIO655526 VRX655526:VSK655526 WBT655526:WCG655526 WLP655526:WMC655526 WVL655526:WVY655526 D721062:Q721062 IZ721062:JM721062 SV721062:TI721062 ACR721062:ADE721062 AMN721062:ANA721062 AWJ721062:AWW721062 BGF721062:BGS721062 BQB721062:BQO721062 BZX721062:CAK721062 CJT721062:CKG721062 CTP721062:CUC721062 DDL721062:DDY721062 DNH721062:DNU721062 DXD721062:DXQ721062 EGZ721062:EHM721062 EQV721062:ERI721062 FAR721062:FBE721062 FKN721062:FLA721062 FUJ721062:FUW721062 GEF721062:GES721062 GOB721062:GOO721062 GXX721062:GYK721062 HHT721062:HIG721062 HRP721062:HSC721062 IBL721062:IBY721062 ILH721062:ILU721062 IVD721062:IVQ721062 JEZ721062:JFM721062 JOV721062:JPI721062 JYR721062:JZE721062 KIN721062:KJA721062 KSJ721062:KSW721062 LCF721062:LCS721062 LMB721062:LMO721062 LVX721062:LWK721062 MFT721062:MGG721062 MPP721062:MQC721062 MZL721062:MZY721062 NJH721062:NJU721062 NTD721062:NTQ721062 OCZ721062:ODM721062 OMV721062:ONI721062 OWR721062:OXE721062 PGN721062:PHA721062 PQJ721062:PQW721062 QAF721062:QAS721062 QKB721062:QKO721062 QTX721062:QUK721062 RDT721062:REG721062 RNP721062:ROC721062 RXL721062:RXY721062 SHH721062:SHU721062 SRD721062:SRQ721062 TAZ721062:TBM721062 TKV721062:TLI721062 TUR721062:TVE721062 UEN721062:UFA721062 UOJ721062:UOW721062 UYF721062:UYS721062 VIB721062:VIO721062 VRX721062:VSK721062 WBT721062:WCG721062 WLP721062:WMC721062 WVL721062:WVY721062 D786598:Q786598 IZ786598:JM786598 SV786598:TI786598 ACR786598:ADE786598 AMN786598:ANA786598 AWJ786598:AWW786598 BGF786598:BGS786598 BQB786598:BQO786598 BZX786598:CAK786598 CJT786598:CKG786598 CTP786598:CUC786598 DDL786598:DDY786598 DNH786598:DNU786598 DXD786598:DXQ786598 EGZ786598:EHM786598 EQV786598:ERI786598 FAR786598:FBE786598 FKN786598:FLA786598 FUJ786598:FUW786598 GEF786598:GES786598 GOB786598:GOO786598 GXX786598:GYK786598 HHT786598:HIG786598 HRP786598:HSC786598 IBL786598:IBY786598 ILH786598:ILU786598 IVD786598:IVQ786598 JEZ786598:JFM786598 JOV786598:JPI786598 JYR786598:JZE786598 KIN786598:KJA786598 KSJ786598:KSW786598 LCF786598:LCS786598 LMB786598:LMO786598 LVX786598:LWK786598 MFT786598:MGG786598 MPP786598:MQC786598 MZL786598:MZY786598 NJH786598:NJU786598 NTD786598:NTQ786598 OCZ786598:ODM786598 OMV786598:ONI786598 OWR786598:OXE786598 PGN786598:PHA786598 PQJ786598:PQW786598 QAF786598:QAS786598 QKB786598:QKO786598 QTX786598:QUK786598 RDT786598:REG786598 RNP786598:ROC786598 RXL786598:RXY786598 SHH786598:SHU786598 SRD786598:SRQ786598 TAZ786598:TBM786598 TKV786598:TLI786598 TUR786598:TVE786598 UEN786598:UFA786598 UOJ786598:UOW786598 UYF786598:UYS786598 VIB786598:VIO786598 VRX786598:VSK786598 WBT786598:WCG786598 WLP786598:WMC786598 WVL786598:WVY786598 D852134:Q852134 IZ852134:JM852134 SV852134:TI852134 ACR852134:ADE852134 AMN852134:ANA852134 AWJ852134:AWW852134 BGF852134:BGS852134 BQB852134:BQO852134 BZX852134:CAK852134 CJT852134:CKG852134 CTP852134:CUC852134 DDL852134:DDY852134 DNH852134:DNU852134 DXD852134:DXQ852134 EGZ852134:EHM852134 EQV852134:ERI852134 FAR852134:FBE852134 FKN852134:FLA852134 FUJ852134:FUW852134 GEF852134:GES852134 GOB852134:GOO852134 GXX852134:GYK852134 HHT852134:HIG852134 HRP852134:HSC852134 IBL852134:IBY852134 ILH852134:ILU852134 IVD852134:IVQ852134 JEZ852134:JFM852134 JOV852134:JPI852134 JYR852134:JZE852134 KIN852134:KJA852134 KSJ852134:KSW852134 LCF852134:LCS852134 LMB852134:LMO852134 LVX852134:LWK852134 MFT852134:MGG852134 MPP852134:MQC852134 MZL852134:MZY852134 NJH852134:NJU852134 NTD852134:NTQ852134 OCZ852134:ODM852134 OMV852134:ONI852134 OWR852134:OXE852134 PGN852134:PHA852134 PQJ852134:PQW852134 QAF852134:QAS852134 QKB852134:QKO852134 QTX852134:QUK852134 RDT852134:REG852134 RNP852134:ROC852134 RXL852134:RXY852134 SHH852134:SHU852134 SRD852134:SRQ852134 TAZ852134:TBM852134 TKV852134:TLI852134 TUR852134:TVE852134 UEN852134:UFA852134 UOJ852134:UOW852134 UYF852134:UYS852134 VIB852134:VIO852134 VRX852134:VSK852134 WBT852134:WCG852134 WLP852134:WMC852134 WVL852134:WVY852134 D917670:Q917670 IZ917670:JM917670 SV917670:TI917670 ACR917670:ADE917670 AMN917670:ANA917670 AWJ917670:AWW917670 BGF917670:BGS917670 BQB917670:BQO917670 BZX917670:CAK917670 CJT917670:CKG917670 CTP917670:CUC917670 DDL917670:DDY917670 DNH917670:DNU917670 DXD917670:DXQ917670 EGZ917670:EHM917670 EQV917670:ERI917670 FAR917670:FBE917670 FKN917670:FLA917670 FUJ917670:FUW917670 GEF917670:GES917670 GOB917670:GOO917670 GXX917670:GYK917670 HHT917670:HIG917670 HRP917670:HSC917670 IBL917670:IBY917670 ILH917670:ILU917670 IVD917670:IVQ917670 JEZ917670:JFM917670 JOV917670:JPI917670 JYR917670:JZE917670 KIN917670:KJA917670 KSJ917670:KSW917670 LCF917670:LCS917670 LMB917670:LMO917670 LVX917670:LWK917670 MFT917670:MGG917670 MPP917670:MQC917670 MZL917670:MZY917670 NJH917670:NJU917670 NTD917670:NTQ917670 OCZ917670:ODM917670 OMV917670:ONI917670 OWR917670:OXE917670 PGN917670:PHA917670 PQJ917670:PQW917670 QAF917670:QAS917670 QKB917670:QKO917670 QTX917670:QUK917670 RDT917670:REG917670 RNP917670:ROC917670 RXL917670:RXY917670 SHH917670:SHU917670 SRD917670:SRQ917670 TAZ917670:TBM917670 TKV917670:TLI917670 TUR917670:TVE917670 UEN917670:UFA917670 UOJ917670:UOW917670 UYF917670:UYS917670 VIB917670:VIO917670 VRX917670:VSK917670 WBT917670:WCG917670 WLP917670:WMC917670 WVL917670:WVY917670 D983206:Q983206 IZ983206:JM983206 SV983206:TI983206 ACR983206:ADE983206 AMN983206:ANA983206 AWJ983206:AWW983206 BGF983206:BGS983206 BQB983206:BQO983206 BZX983206:CAK983206 CJT983206:CKG983206 CTP983206:CUC983206 DDL983206:DDY983206 DNH983206:DNU983206 DXD983206:DXQ983206 EGZ983206:EHM983206 EQV983206:ERI983206 FAR983206:FBE983206 FKN983206:FLA983206 FUJ983206:FUW983206 GEF983206:GES983206 GOB983206:GOO983206 GXX983206:GYK983206 HHT983206:HIG983206 HRP983206:HSC983206 IBL983206:IBY983206 ILH983206:ILU983206 IVD983206:IVQ983206 JEZ983206:JFM983206 JOV983206:JPI983206 JYR983206:JZE983206 KIN983206:KJA983206 KSJ983206:KSW983206 LCF983206:LCS983206 LMB983206:LMO983206 LVX983206:LWK983206 MFT983206:MGG983206 MPP983206:MQC983206 MZL983206:MZY983206 NJH983206:NJU983206 NTD983206:NTQ983206 OCZ983206:ODM983206 OMV983206:ONI983206 OWR983206:OXE983206 PGN983206:PHA983206 PQJ983206:PQW983206 QAF983206:QAS983206 QKB983206:QKO983206 QTX983206:QUK983206 RDT983206:REG983206 RNP983206:ROC983206 RXL983206:RXY983206 SHH983206:SHU983206 SRD983206:SRQ983206 TAZ983206:TBM983206 TKV983206:TLI983206 TUR983206:TVE983206 UEN983206:UFA983206 UOJ983206:UOW983206 UYF983206:UYS983206 VIB983206:VIO983206 VRX983206:VSK983206 WBT983206:WCG983206 WLP983206:WMC983206 WVL983206:WVY983206 D160:Q160 IZ160:JM160 SV160:TI160 ACR160:ADE160 AMN160:ANA160 AWJ160:AWW160 BGF160:BGS160 BQB160:BQO160 BZX160:CAK160 CJT160:CKG160 CTP160:CUC160 DDL160:DDY160 DNH160:DNU160 DXD160:DXQ160 EGZ160:EHM160 EQV160:ERI160 FAR160:FBE160 FKN160:FLA160 FUJ160:FUW160 GEF160:GES160 GOB160:GOO160 GXX160:GYK160 HHT160:HIG160 HRP160:HSC160 IBL160:IBY160 ILH160:ILU160 IVD160:IVQ160 JEZ160:JFM160 JOV160:JPI160 JYR160:JZE160 KIN160:KJA160 KSJ160:KSW160 LCF160:LCS160 LMB160:LMO160 LVX160:LWK160 MFT160:MGG160 MPP160:MQC160 MZL160:MZY160 NJH160:NJU160 NTD160:NTQ160 OCZ160:ODM160 OMV160:ONI160 OWR160:OXE160 PGN160:PHA160 PQJ160:PQW160 QAF160:QAS160 QKB160:QKO160 QTX160:QUK160 RDT160:REG160 RNP160:ROC160 RXL160:RXY160 SHH160:SHU160 SRD160:SRQ160 TAZ160:TBM160 TKV160:TLI160 TUR160:TVE160 UEN160:UFA160 UOJ160:UOW160 UYF160:UYS160 VIB160:VIO160 VRX160:VSK160 WBT160:WCG160 WLP160:WMC160 WVL160:WVY160 D65696:Q65696 IZ65696:JM65696 SV65696:TI65696 ACR65696:ADE65696 AMN65696:ANA65696 AWJ65696:AWW65696 BGF65696:BGS65696 BQB65696:BQO65696 BZX65696:CAK65696 CJT65696:CKG65696 CTP65696:CUC65696 DDL65696:DDY65696 DNH65696:DNU65696 DXD65696:DXQ65696 EGZ65696:EHM65696 EQV65696:ERI65696 FAR65696:FBE65696 FKN65696:FLA65696 FUJ65696:FUW65696 GEF65696:GES65696 GOB65696:GOO65696 GXX65696:GYK65696 HHT65696:HIG65696 HRP65696:HSC65696 IBL65696:IBY65696 ILH65696:ILU65696 IVD65696:IVQ65696 JEZ65696:JFM65696 JOV65696:JPI65696 JYR65696:JZE65696 KIN65696:KJA65696 KSJ65696:KSW65696 LCF65696:LCS65696 LMB65696:LMO65696 LVX65696:LWK65696 MFT65696:MGG65696 MPP65696:MQC65696 MZL65696:MZY65696 NJH65696:NJU65696 NTD65696:NTQ65696 OCZ65696:ODM65696 OMV65696:ONI65696 OWR65696:OXE65696 PGN65696:PHA65696 PQJ65696:PQW65696 QAF65696:QAS65696 QKB65696:QKO65696 QTX65696:QUK65696 RDT65696:REG65696 RNP65696:ROC65696 RXL65696:RXY65696 SHH65696:SHU65696 SRD65696:SRQ65696 TAZ65696:TBM65696 TKV65696:TLI65696 TUR65696:TVE65696 UEN65696:UFA65696 UOJ65696:UOW65696 UYF65696:UYS65696 VIB65696:VIO65696 VRX65696:VSK65696 WBT65696:WCG65696 WLP65696:WMC65696 WVL65696:WVY65696 D131232:Q131232 IZ131232:JM131232 SV131232:TI131232 ACR131232:ADE131232 AMN131232:ANA131232 AWJ131232:AWW131232 BGF131232:BGS131232 BQB131232:BQO131232 BZX131232:CAK131232 CJT131232:CKG131232 CTP131232:CUC131232 DDL131232:DDY131232 DNH131232:DNU131232 DXD131232:DXQ131232 EGZ131232:EHM131232 EQV131232:ERI131232 FAR131232:FBE131232 FKN131232:FLA131232 FUJ131232:FUW131232 GEF131232:GES131232 GOB131232:GOO131232 GXX131232:GYK131232 HHT131232:HIG131232 HRP131232:HSC131232 IBL131232:IBY131232 ILH131232:ILU131232 IVD131232:IVQ131232 JEZ131232:JFM131232 JOV131232:JPI131232 JYR131232:JZE131232 KIN131232:KJA131232 KSJ131232:KSW131232 LCF131232:LCS131232 LMB131232:LMO131232 LVX131232:LWK131232 MFT131232:MGG131232 MPP131232:MQC131232 MZL131232:MZY131232 NJH131232:NJU131232 NTD131232:NTQ131232 OCZ131232:ODM131232 OMV131232:ONI131232 OWR131232:OXE131232 PGN131232:PHA131232 PQJ131232:PQW131232 QAF131232:QAS131232 QKB131232:QKO131232 QTX131232:QUK131232 RDT131232:REG131232 RNP131232:ROC131232 RXL131232:RXY131232 SHH131232:SHU131232 SRD131232:SRQ131232 TAZ131232:TBM131232 TKV131232:TLI131232 TUR131232:TVE131232 UEN131232:UFA131232 UOJ131232:UOW131232 UYF131232:UYS131232 VIB131232:VIO131232 VRX131232:VSK131232 WBT131232:WCG131232 WLP131232:WMC131232 WVL131232:WVY131232 D196768:Q196768 IZ196768:JM196768 SV196768:TI196768 ACR196768:ADE196768 AMN196768:ANA196768 AWJ196768:AWW196768 BGF196768:BGS196768 BQB196768:BQO196768 BZX196768:CAK196768 CJT196768:CKG196768 CTP196768:CUC196768 DDL196768:DDY196768 DNH196768:DNU196768 DXD196768:DXQ196768 EGZ196768:EHM196768 EQV196768:ERI196768 FAR196768:FBE196768 FKN196768:FLA196768 FUJ196768:FUW196768 GEF196768:GES196768 GOB196768:GOO196768 GXX196768:GYK196768 HHT196768:HIG196768 HRP196768:HSC196768 IBL196768:IBY196768 ILH196768:ILU196768 IVD196768:IVQ196768 JEZ196768:JFM196768 JOV196768:JPI196768 JYR196768:JZE196768 KIN196768:KJA196768 KSJ196768:KSW196768 LCF196768:LCS196768 LMB196768:LMO196768 LVX196768:LWK196768 MFT196768:MGG196768 MPP196768:MQC196768 MZL196768:MZY196768 NJH196768:NJU196768 NTD196768:NTQ196768 OCZ196768:ODM196768 OMV196768:ONI196768 OWR196768:OXE196768 PGN196768:PHA196768 PQJ196768:PQW196768 QAF196768:QAS196768 QKB196768:QKO196768 QTX196768:QUK196768 RDT196768:REG196768 RNP196768:ROC196768 RXL196768:RXY196768 SHH196768:SHU196768 SRD196768:SRQ196768 TAZ196768:TBM196768 TKV196768:TLI196768 TUR196768:TVE196768 UEN196768:UFA196768 UOJ196768:UOW196768 UYF196768:UYS196768 VIB196768:VIO196768 VRX196768:VSK196768 WBT196768:WCG196768 WLP196768:WMC196768 WVL196768:WVY196768 D262304:Q262304 IZ262304:JM262304 SV262304:TI262304 ACR262304:ADE262304 AMN262304:ANA262304 AWJ262304:AWW262304 BGF262304:BGS262304 BQB262304:BQO262304 BZX262304:CAK262304 CJT262304:CKG262304 CTP262304:CUC262304 DDL262304:DDY262304 DNH262304:DNU262304 DXD262304:DXQ262304 EGZ262304:EHM262304 EQV262304:ERI262304 FAR262304:FBE262304 FKN262304:FLA262304 FUJ262304:FUW262304 GEF262304:GES262304 GOB262304:GOO262304 GXX262304:GYK262304 HHT262304:HIG262304 HRP262304:HSC262304 IBL262304:IBY262304 ILH262304:ILU262304 IVD262304:IVQ262304 JEZ262304:JFM262304 JOV262304:JPI262304 JYR262304:JZE262304 KIN262304:KJA262304 KSJ262304:KSW262304 LCF262304:LCS262304 LMB262304:LMO262304 LVX262304:LWK262304 MFT262304:MGG262304 MPP262304:MQC262304 MZL262304:MZY262304 NJH262304:NJU262304 NTD262304:NTQ262304 OCZ262304:ODM262304 OMV262304:ONI262304 OWR262304:OXE262304 PGN262304:PHA262304 PQJ262304:PQW262304 QAF262304:QAS262304 QKB262304:QKO262304 QTX262304:QUK262304 RDT262304:REG262304 RNP262304:ROC262304 RXL262304:RXY262304 SHH262304:SHU262304 SRD262304:SRQ262304 TAZ262304:TBM262304 TKV262304:TLI262304 TUR262304:TVE262304 UEN262304:UFA262304 UOJ262304:UOW262304 UYF262304:UYS262304 VIB262304:VIO262304 VRX262304:VSK262304 WBT262304:WCG262304 WLP262304:WMC262304 WVL262304:WVY262304 D327840:Q327840 IZ327840:JM327840 SV327840:TI327840 ACR327840:ADE327840 AMN327840:ANA327840 AWJ327840:AWW327840 BGF327840:BGS327840 BQB327840:BQO327840 BZX327840:CAK327840 CJT327840:CKG327840 CTP327840:CUC327840 DDL327840:DDY327840 DNH327840:DNU327840 DXD327840:DXQ327840 EGZ327840:EHM327840 EQV327840:ERI327840 FAR327840:FBE327840 FKN327840:FLA327840 FUJ327840:FUW327840 GEF327840:GES327840 GOB327840:GOO327840 GXX327840:GYK327840 HHT327840:HIG327840 HRP327840:HSC327840 IBL327840:IBY327840 ILH327840:ILU327840 IVD327840:IVQ327840 JEZ327840:JFM327840 JOV327840:JPI327840 JYR327840:JZE327840 KIN327840:KJA327840 KSJ327840:KSW327840 LCF327840:LCS327840 LMB327840:LMO327840 LVX327840:LWK327840 MFT327840:MGG327840 MPP327840:MQC327840 MZL327840:MZY327840 NJH327840:NJU327840 NTD327840:NTQ327840 OCZ327840:ODM327840 OMV327840:ONI327840 OWR327840:OXE327840 PGN327840:PHA327840 PQJ327840:PQW327840 QAF327840:QAS327840 QKB327840:QKO327840 QTX327840:QUK327840 RDT327840:REG327840 RNP327840:ROC327840 RXL327840:RXY327840 SHH327840:SHU327840 SRD327840:SRQ327840 TAZ327840:TBM327840 TKV327840:TLI327840 TUR327840:TVE327840 UEN327840:UFA327840 UOJ327840:UOW327840 UYF327840:UYS327840 VIB327840:VIO327840 VRX327840:VSK327840 WBT327840:WCG327840 WLP327840:WMC327840 WVL327840:WVY327840 D393376:Q393376 IZ393376:JM393376 SV393376:TI393376 ACR393376:ADE393376 AMN393376:ANA393376 AWJ393376:AWW393376 BGF393376:BGS393376 BQB393376:BQO393376 BZX393376:CAK393376 CJT393376:CKG393376 CTP393376:CUC393376 DDL393376:DDY393376 DNH393376:DNU393376 DXD393376:DXQ393376 EGZ393376:EHM393376 EQV393376:ERI393376 FAR393376:FBE393376 FKN393376:FLA393376 FUJ393376:FUW393376 GEF393376:GES393376 GOB393376:GOO393376 GXX393376:GYK393376 HHT393376:HIG393376 HRP393376:HSC393376 IBL393376:IBY393376 ILH393376:ILU393376 IVD393376:IVQ393376 JEZ393376:JFM393376 JOV393376:JPI393376 JYR393376:JZE393376 KIN393376:KJA393376 KSJ393376:KSW393376 LCF393376:LCS393376 LMB393376:LMO393376 LVX393376:LWK393376 MFT393376:MGG393376 MPP393376:MQC393376 MZL393376:MZY393376 NJH393376:NJU393376 NTD393376:NTQ393376 OCZ393376:ODM393376 OMV393376:ONI393376 OWR393376:OXE393376 PGN393376:PHA393376 PQJ393376:PQW393376 QAF393376:QAS393376 QKB393376:QKO393376 QTX393376:QUK393376 RDT393376:REG393376 RNP393376:ROC393376 RXL393376:RXY393376 SHH393376:SHU393376 SRD393376:SRQ393376 TAZ393376:TBM393376 TKV393376:TLI393376 TUR393376:TVE393376 UEN393376:UFA393376 UOJ393376:UOW393376 UYF393376:UYS393376 VIB393376:VIO393376 VRX393376:VSK393376 WBT393376:WCG393376 WLP393376:WMC393376 WVL393376:WVY393376 D458912:Q458912 IZ458912:JM458912 SV458912:TI458912 ACR458912:ADE458912 AMN458912:ANA458912 AWJ458912:AWW458912 BGF458912:BGS458912 BQB458912:BQO458912 BZX458912:CAK458912 CJT458912:CKG458912 CTP458912:CUC458912 DDL458912:DDY458912 DNH458912:DNU458912 DXD458912:DXQ458912 EGZ458912:EHM458912 EQV458912:ERI458912 FAR458912:FBE458912 FKN458912:FLA458912 FUJ458912:FUW458912 GEF458912:GES458912 GOB458912:GOO458912 GXX458912:GYK458912 HHT458912:HIG458912 HRP458912:HSC458912 IBL458912:IBY458912 ILH458912:ILU458912 IVD458912:IVQ458912 JEZ458912:JFM458912 JOV458912:JPI458912 JYR458912:JZE458912 KIN458912:KJA458912 KSJ458912:KSW458912 LCF458912:LCS458912 LMB458912:LMO458912 LVX458912:LWK458912 MFT458912:MGG458912 MPP458912:MQC458912 MZL458912:MZY458912 NJH458912:NJU458912 NTD458912:NTQ458912 OCZ458912:ODM458912 OMV458912:ONI458912 OWR458912:OXE458912 PGN458912:PHA458912 PQJ458912:PQW458912 QAF458912:QAS458912 QKB458912:QKO458912 QTX458912:QUK458912 RDT458912:REG458912 RNP458912:ROC458912 RXL458912:RXY458912 SHH458912:SHU458912 SRD458912:SRQ458912 TAZ458912:TBM458912 TKV458912:TLI458912 TUR458912:TVE458912 UEN458912:UFA458912 UOJ458912:UOW458912 UYF458912:UYS458912 VIB458912:VIO458912 VRX458912:VSK458912 WBT458912:WCG458912 WLP458912:WMC458912 WVL458912:WVY458912 D524448:Q524448 IZ524448:JM524448 SV524448:TI524448 ACR524448:ADE524448 AMN524448:ANA524448 AWJ524448:AWW524448 BGF524448:BGS524448 BQB524448:BQO524448 BZX524448:CAK524448 CJT524448:CKG524448 CTP524448:CUC524448 DDL524448:DDY524448 DNH524448:DNU524448 DXD524448:DXQ524448 EGZ524448:EHM524448 EQV524448:ERI524448 FAR524448:FBE524448 FKN524448:FLA524448 FUJ524448:FUW524448 GEF524448:GES524448 GOB524448:GOO524448 GXX524448:GYK524448 HHT524448:HIG524448 HRP524448:HSC524448 IBL524448:IBY524448 ILH524448:ILU524448 IVD524448:IVQ524448 JEZ524448:JFM524448 JOV524448:JPI524448 JYR524448:JZE524448 KIN524448:KJA524448 KSJ524448:KSW524448 LCF524448:LCS524448 LMB524448:LMO524448 LVX524448:LWK524448 MFT524448:MGG524448 MPP524448:MQC524448 MZL524448:MZY524448 NJH524448:NJU524448 NTD524448:NTQ524448 OCZ524448:ODM524448 OMV524448:ONI524448 OWR524448:OXE524448 PGN524448:PHA524448 PQJ524448:PQW524448 QAF524448:QAS524448 QKB524448:QKO524448 QTX524448:QUK524448 RDT524448:REG524448 RNP524448:ROC524448 RXL524448:RXY524448 SHH524448:SHU524448 SRD524448:SRQ524448 TAZ524448:TBM524448 TKV524448:TLI524448 TUR524448:TVE524448 UEN524448:UFA524448 UOJ524448:UOW524448 UYF524448:UYS524448 VIB524448:VIO524448 VRX524448:VSK524448 WBT524448:WCG524448 WLP524448:WMC524448 WVL524448:WVY524448 D589984:Q589984 IZ589984:JM589984 SV589984:TI589984 ACR589984:ADE589984 AMN589984:ANA589984 AWJ589984:AWW589984 BGF589984:BGS589984 BQB589984:BQO589984 BZX589984:CAK589984 CJT589984:CKG589984 CTP589984:CUC589984 DDL589984:DDY589984 DNH589984:DNU589984 DXD589984:DXQ589984 EGZ589984:EHM589984 EQV589984:ERI589984 FAR589984:FBE589984 FKN589984:FLA589984 FUJ589984:FUW589984 GEF589984:GES589984 GOB589984:GOO589984 GXX589984:GYK589984 HHT589984:HIG589984 HRP589984:HSC589984 IBL589984:IBY589984 ILH589984:ILU589984 IVD589984:IVQ589984 JEZ589984:JFM589984 JOV589984:JPI589984 JYR589984:JZE589984 KIN589984:KJA589984 KSJ589984:KSW589984 LCF589984:LCS589984 LMB589984:LMO589984 LVX589984:LWK589984 MFT589984:MGG589984 MPP589984:MQC589984 MZL589984:MZY589984 NJH589984:NJU589984 NTD589984:NTQ589984 OCZ589984:ODM589984 OMV589984:ONI589984 OWR589984:OXE589984 PGN589984:PHA589984 PQJ589984:PQW589984 QAF589984:QAS589984 QKB589984:QKO589984 QTX589984:QUK589984 RDT589984:REG589984 RNP589984:ROC589984 RXL589984:RXY589984 SHH589984:SHU589984 SRD589984:SRQ589984 TAZ589984:TBM589984 TKV589984:TLI589984 TUR589984:TVE589984 UEN589984:UFA589984 UOJ589984:UOW589984 UYF589984:UYS589984 VIB589984:VIO589984 VRX589984:VSK589984 WBT589984:WCG589984 WLP589984:WMC589984 WVL589984:WVY589984 D655520:Q655520 IZ655520:JM655520 SV655520:TI655520 ACR655520:ADE655520 AMN655520:ANA655520 AWJ655520:AWW655520 BGF655520:BGS655520 BQB655520:BQO655520 BZX655520:CAK655520 CJT655520:CKG655520 CTP655520:CUC655520 DDL655520:DDY655520 DNH655520:DNU655520 DXD655520:DXQ655520 EGZ655520:EHM655520 EQV655520:ERI655520 FAR655520:FBE655520 FKN655520:FLA655520 FUJ655520:FUW655520 GEF655520:GES655520 GOB655520:GOO655520 GXX655520:GYK655520 HHT655520:HIG655520 HRP655520:HSC655520 IBL655520:IBY655520 ILH655520:ILU655520 IVD655520:IVQ655520 JEZ655520:JFM655520 JOV655520:JPI655520 JYR655520:JZE655520 KIN655520:KJA655520 KSJ655520:KSW655520 LCF655520:LCS655520 LMB655520:LMO655520 LVX655520:LWK655520 MFT655520:MGG655520 MPP655520:MQC655520 MZL655520:MZY655520 NJH655520:NJU655520 NTD655520:NTQ655520 OCZ655520:ODM655520 OMV655520:ONI655520 OWR655520:OXE655520 PGN655520:PHA655520 PQJ655520:PQW655520 QAF655520:QAS655520 QKB655520:QKO655520 QTX655520:QUK655520 RDT655520:REG655520 RNP655520:ROC655520 RXL655520:RXY655520 SHH655520:SHU655520 SRD655520:SRQ655520 TAZ655520:TBM655520 TKV655520:TLI655520 TUR655520:TVE655520 UEN655520:UFA655520 UOJ655520:UOW655520 UYF655520:UYS655520 VIB655520:VIO655520 VRX655520:VSK655520 WBT655520:WCG655520 WLP655520:WMC655520 WVL655520:WVY655520 D721056:Q721056 IZ721056:JM721056 SV721056:TI721056 ACR721056:ADE721056 AMN721056:ANA721056 AWJ721056:AWW721056 BGF721056:BGS721056 BQB721056:BQO721056 BZX721056:CAK721056 CJT721056:CKG721056 CTP721056:CUC721056 DDL721056:DDY721056 DNH721056:DNU721056 DXD721056:DXQ721056 EGZ721056:EHM721056 EQV721056:ERI721056 FAR721056:FBE721056 FKN721056:FLA721056 FUJ721056:FUW721056 GEF721056:GES721056 GOB721056:GOO721056 GXX721056:GYK721056 HHT721056:HIG721056 HRP721056:HSC721056 IBL721056:IBY721056 ILH721056:ILU721056 IVD721056:IVQ721056 JEZ721056:JFM721056 JOV721056:JPI721056 JYR721056:JZE721056 KIN721056:KJA721056 KSJ721056:KSW721056 LCF721056:LCS721056 LMB721056:LMO721056 LVX721056:LWK721056 MFT721056:MGG721056 MPP721056:MQC721056 MZL721056:MZY721056 NJH721056:NJU721056 NTD721056:NTQ721056 OCZ721056:ODM721056 OMV721056:ONI721056 OWR721056:OXE721056 PGN721056:PHA721056 PQJ721056:PQW721056 QAF721056:QAS721056 QKB721056:QKO721056 QTX721056:QUK721056 RDT721056:REG721056 RNP721056:ROC721056 RXL721056:RXY721056 SHH721056:SHU721056 SRD721056:SRQ721056 TAZ721056:TBM721056 TKV721056:TLI721056 TUR721056:TVE721056 UEN721056:UFA721056 UOJ721056:UOW721056 UYF721056:UYS721056 VIB721056:VIO721056 VRX721056:VSK721056 WBT721056:WCG721056 WLP721056:WMC721056 WVL721056:WVY721056 D786592:Q786592 IZ786592:JM786592 SV786592:TI786592 ACR786592:ADE786592 AMN786592:ANA786592 AWJ786592:AWW786592 BGF786592:BGS786592 BQB786592:BQO786592 BZX786592:CAK786592 CJT786592:CKG786592 CTP786592:CUC786592 DDL786592:DDY786592 DNH786592:DNU786592 DXD786592:DXQ786592 EGZ786592:EHM786592 EQV786592:ERI786592 FAR786592:FBE786592 FKN786592:FLA786592 FUJ786592:FUW786592 GEF786592:GES786592 GOB786592:GOO786592 GXX786592:GYK786592 HHT786592:HIG786592 HRP786592:HSC786592 IBL786592:IBY786592 ILH786592:ILU786592 IVD786592:IVQ786592 JEZ786592:JFM786592 JOV786592:JPI786592 JYR786592:JZE786592 KIN786592:KJA786592 KSJ786592:KSW786592 LCF786592:LCS786592 LMB786592:LMO786592 LVX786592:LWK786592 MFT786592:MGG786592 MPP786592:MQC786592 MZL786592:MZY786592 NJH786592:NJU786592 NTD786592:NTQ786592 OCZ786592:ODM786592 OMV786592:ONI786592 OWR786592:OXE786592 PGN786592:PHA786592 PQJ786592:PQW786592 QAF786592:QAS786592 QKB786592:QKO786592 QTX786592:QUK786592 RDT786592:REG786592 RNP786592:ROC786592 RXL786592:RXY786592 SHH786592:SHU786592 SRD786592:SRQ786592 TAZ786592:TBM786592 TKV786592:TLI786592 TUR786592:TVE786592 UEN786592:UFA786592 UOJ786592:UOW786592 UYF786592:UYS786592 VIB786592:VIO786592 VRX786592:VSK786592 WBT786592:WCG786592 WLP786592:WMC786592 WVL786592:WVY786592 D852128:Q852128 IZ852128:JM852128 SV852128:TI852128 ACR852128:ADE852128 AMN852128:ANA852128 AWJ852128:AWW852128 BGF852128:BGS852128 BQB852128:BQO852128 BZX852128:CAK852128 CJT852128:CKG852128 CTP852128:CUC852128 DDL852128:DDY852128 DNH852128:DNU852128 DXD852128:DXQ852128 EGZ852128:EHM852128 EQV852128:ERI852128 FAR852128:FBE852128 FKN852128:FLA852128 FUJ852128:FUW852128 GEF852128:GES852128 GOB852128:GOO852128 GXX852128:GYK852128 HHT852128:HIG852128 HRP852128:HSC852128 IBL852128:IBY852128 ILH852128:ILU852128 IVD852128:IVQ852128 JEZ852128:JFM852128 JOV852128:JPI852128 JYR852128:JZE852128 KIN852128:KJA852128 KSJ852128:KSW852128 LCF852128:LCS852128 LMB852128:LMO852128 LVX852128:LWK852128 MFT852128:MGG852128 MPP852128:MQC852128 MZL852128:MZY852128 NJH852128:NJU852128 NTD852128:NTQ852128 OCZ852128:ODM852128 OMV852128:ONI852128 OWR852128:OXE852128 PGN852128:PHA852128 PQJ852128:PQW852128 QAF852128:QAS852128 QKB852128:QKO852128 QTX852128:QUK852128 RDT852128:REG852128 RNP852128:ROC852128 RXL852128:RXY852128 SHH852128:SHU852128 SRD852128:SRQ852128 TAZ852128:TBM852128 TKV852128:TLI852128 TUR852128:TVE852128 UEN852128:UFA852128 UOJ852128:UOW852128 UYF852128:UYS852128 VIB852128:VIO852128 VRX852128:VSK852128 WBT852128:WCG852128 WLP852128:WMC852128 WVL852128:WVY852128 D917664:Q917664 IZ917664:JM917664 SV917664:TI917664 ACR917664:ADE917664 AMN917664:ANA917664 AWJ917664:AWW917664 BGF917664:BGS917664 BQB917664:BQO917664 BZX917664:CAK917664 CJT917664:CKG917664 CTP917664:CUC917664 DDL917664:DDY917664 DNH917664:DNU917664 DXD917664:DXQ917664 EGZ917664:EHM917664 EQV917664:ERI917664 FAR917664:FBE917664 FKN917664:FLA917664 FUJ917664:FUW917664 GEF917664:GES917664 GOB917664:GOO917664 GXX917664:GYK917664 HHT917664:HIG917664 HRP917664:HSC917664 IBL917664:IBY917664 ILH917664:ILU917664 IVD917664:IVQ917664 JEZ917664:JFM917664 JOV917664:JPI917664 JYR917664:JZE917664 KIN917664:KJA917664 KSJ917664:KSW917664 LCF917664:LCS917664 LMB917664:LMO917664 LVX917664:LWK917664 MFT917664:MGG917664 MPP917664:MQC917664 MZL917664:MZY917664 NJH917664:NJU917664 NTD917664:NTQ917664 OCZ917664:ODM917664 OMV917664:ONI917664 OWR917664:OXE917664 PGN917664:PHA917664 PQJ917664:PQW917664 QAF917664:QAS917664 QKB917664:QKO917664 QTX917664:QUK917664 RDT917664:REG917664 RNP917664:ROC917664 RXL917664:RXY917664 SHH917664:SHU917664 SRD917664:SRQ917664 TAZ917664:TBM917664 TKV917664:TLI917664 TUR917664:TVE917664 UEN917664:UFA917664 UOJ917664:UOW917664 UYF917664:UYS917664 VIB917664:VIO917664 VRX917664:VSK917664 WBT917664:WCG917664 WLP917664:WMC917664 WVL917664:WVY917664 D983200:Q983200 IZ983200:JM983200 SV983200:TI983200 ACR983200:ADE983200 AMN983200:ANA983200 AWJ983200:AWW983200 BGF983200:BGS983200 BQB983200:BQO983200 BZX983200:CAK983200 CJT983200:CKG983200 CTP983200:CUC983200 DDL983200:DDY983200 DNH983200:DNU983200 DXD983200:DXQ983200 EGZ983200:EHM983200 EQV983200:ERI983200 FAR983200:FBE983200 FKN983200:FLA983200 FUJ983200:FUW983200 GEF983200:GES983200 GOB983200:GOO983200 GXX983200:GYK983200 HHT983200:HIG983200 HRP983200:HSC983200 IBL983200:IBY983200 ILH983200:ILU983200 IVD983200:IVQ983200 JEZ983200:JFM983200 JOV983200:JPI983200 JYR983200:JZE983200 KIN983200:KJA983200 KSJ983200:KSW983200 LCF983200:LCS983200 LMB983200:LMO983200 LVX983200:LWK983200 MFT983200:MGG983200 MPP983200:MQC983200 MZL983200:MZY983200 NJH983200:NJU983200 NTD983200:NTQ983200 OCZ983200:ODM983200 OMV983200:ONI983200 OWR983200:OXE983200 PGN983200:PHA983200 PQJ983200:PQW983200 QAF983200:QAS983200 QKB983200:QKO983200 QTX983200:QUK983200 RDT983200:REG983200 RNP983200:ROC983200 RXL983200:RXY983200 SHH983200:SHU983200 SRD983200:SRQ983200 TAZ983200:TBM983200 TKV983200:TLI983200 TUR983200:TVE983200 UEN983200:UFA983200 UOJ983200:UOW983200 UYF983200:UYS983200 VIB983200:VIO983200 VRX983200:VSK983200 WBT983200:WCG983200 WLP983200:WMC983200 WVL983200:WVY983200 D184:Q184 IZ184:JM184 SV184:TI184 ACR184:ADE184 AMN184:ANA184 AWJ184:AWW184 BGF184:BGS184 BQB184:BQO184 BZX184:CAK184 CJT184:CKG184 CTP184:CUC184 DDL184:DDY184 DNH184:DNU184 DXD184:DXQ184 EGZ184:EHM184 EQV184:ERI184 FAR184:FBE184 FKN184:FLA184 FUJ184:FUW184 GEF184:GES184 GOB184:GOO184 GXX184:GYK184 HHT184:HIG184 HRP184:HSC184 IBL184:IBY184 ILH184:ILU184 IVD184:IVQ184 JEZ184:JFM184 JOV184:JPI184 JYR184:JZE184 KIN184:KJA184 KSJ184:KSW184 LCF184:LCS184 LMB184:LMO184 LVX184:LWK184 MFT184:MGG184 MPP184:MQC184 MZL184:MZY184 NJH184:NJU184 NTD184:NTQ184 OCZ184:ODM184 OMV184:ONI184 OWR184:OXE184 PGN184:PHA184 PQJ184:PQW184 QAF184:QAS184 QKB184:QKO184 QTX184:QUK184 RDT184:REG184 RNP184:ROC184 RXL184:RXY184 SHH184:SHU184 SRD184:SRQ184 TAZ184:TBM184 TKV184:TLI184 TUR184:TVE184 UEN184:UFA184 UOJ184:UOW184 UYF184:UYS184 VIB184:VIO184 VRX184:VSK184 WBT184:WCG184 WLP184:WMC184 WVL184:WVY184 D65720:Q65720 IZ65720:JM65720 SV65720:TI65720 ACR65720:ADE65720 AMN65720:ANA65720 AWJ65720:AWW65720 BGF65720:BGS65720 BQB65720:BQO65720 BZX65720:CAK65720 CJT65720:CKG65720 CTP65720:CUC65720 DDL65720:DDY65720 DNH65720:DNU65720 DXD65720:DXQ65720 EGZ65720:EHM65720 EQV65720:ERI65720 FAR65720:FBE65720 FKN65720:FLA65720 FUJ65720:FUW65720 GEF65720:GES65720 GOB65720:GOO65720 GXX65720:GYK65720 HHT65720:HIG65720 HRP65720:HSC65720 IBL65720:IBY65720 ILH65720:ILU65720 IVD65720:IVQ65720 JEZ65720:JFM65720 JOV65720:JPI65720 JYR65720:JZE65720 KIN65720:KJA65720 KSJ65720:KSW65720 LCF65720:LCS65720 LMB65720:LMO65720 LVX65720:LWK65720 MFT65720:MGG65720 MPP65720:MQC65720 MZL65720:MZY65720 NJH65720:NJU65720 NTD65720:NTQ65720 OCZ65720:ODM65720 OMV65720:ONI65720 OWR65720:OXE65720 PGN65720:PHA65720 PQJ65720:PQW65720 QAF65720:QAS65720 QKB65720:QKO65720 QTX65720:QUK65720 RDT65720:REG65720 RNP65720:ROC65720 RXL65720:RXY65720 SHH65720:SHU65720 SRD65720:SRQ65720 TAZ65720:TBM65720 TKV65720:TLI65720 TUR65720:TVE65720 UEN65720:UFA65720 UOJ65720:UOW65720 UYF65720:UYS65720 VIB65720:VIO65720 VRX65720:VSK65720 WBT65720:WCG65720 WLP65720:WMC65720 WVL65720:WVY65720 D131256:Q131256 IZ131256:JM131256 SV131256:TI131256 ACR131256:ADE131256 AMN131256:ANA131256 AWJ131256:AWW131256 BGF131256:BGS131256 BQB131256:BQO131256 BZX131256:CAK131256 CJT131256:CKG131256 CTP131256:CUC131256 DDL131256:DDY131256 DNH131256:DNU131256 DXD131256:DXQ131256 EGZ131256:EHM131256 EQV131256:ERI131256 FAR131256:FBE131256 FKN131256:FLA131256 FUJ131256:FUW131256 GEF131256:GES131256 GOB131256:GOO131256 GXX131256:GYK131256 HHT131256:HIG131256 HRP131256:HSC131256 IBL131256:IBY131256 ILH131256:ILU131256 IVD131256:IVQ131256 JEZ131256:JFM131256 JOV131256:JPI131256 JYR131256:JZE131256 KIN131256:KJA131256 KSJ131256:KSW131256 LCF131256:LCS131256 LMB131256:LMO131256 LVX131256:LWK131256 MFT131256:MGG131256 MPP131256:MQC131256 MZL131256:MZY131256 NJH131256:NJU131256 NTD131256:NTQ131256 OCZ131256:ODM131256 OMV131256:ONI131256 OWR131256:OXE131256 PGN131256:PHA131256 PQJ131256:PQW131256 QAF131256:QAS131256 QKB131256:QKO131256 QTX131256:QUK131256 RDT131256:REG131256 RNP131256:ROC131256 RXL131256:RXY131256 SHH131256:SHU131256 SRD131256:SRQ131256 TAZ131256:TBM131256 TKV131256:TLI131256 TUR131256:TVE131256 UEN131256:UFA131256 UOJ131256:UOW131256 UYF131256:UYS131256 VIB131256:VIO131256 VRX131256:VSK131256 WBT131256:WCG131256 WLP131256:WMC131256 WVL131256:WVY131256 D196792:Q196792 IZ196792:JM196792 SV196792:TI196792 ACR196792:ADE196792 AMN196792:ANA196792 AWJ196792:AWW196792 BGF196792:BGS196792 BQB196792:BQO196792 BZX196792:CAK196792 CJT196792:CKG196792 CTP196792:CUC196792 DDL196792:DDY196792 DNH196792:DNU196792 DXD196792:DXQ196792 EGZ196792:EHM196792 EQV196792:ERI196792 FAR196792:FBE196792 FKN196792:FLA196792 FUJ196792:FUW196792 GEF196792:GES196792 GOB196792:GOO196792 GXX196792:GYK196792 HHT196792:HIG196792 HRP196792:HSC196792 IBL196792:IBY196792 ILH196792:ILU196792 IVD196792:IVQ196792 JEZ196792:JFM196792 JOV196792:JPI196792 JYR196792:JZE196792 KIN196792:KJA196792 KSJ196792:KSW196792 LCF196792:LCS196792 LMB196792:LMO196792 LVX196792:LWK196792 MFT196792:MGG196792 MPP196792:MQC196792 MZL196792:MZY196792 NJH196792:NJU196792 NTD196792:NTQ196792 OCZ196792:ODM196792 OMV196792:ONI196792 OWR196792:OXE196792 PGN196792:PHA196792 PQJ196792:PQW196792 QAF196792:QAS196792 QKB196792:QKO196792 QTX196792:QUK196792 RDT196792:REG196792 RNP196792:ROC196792 RXL196792:RXY196792 SHH196792:SHU196792 SRD196792:SRQ196792 TAZ196792:TBM196792 TKV196792:TLI196792 TUR196792:TVE196792 UEN196792:UFA196792 UOJ196792:UOW196792 UYF196792:UYS196792 VIB196792:VIO196792 VRX196792:VSK196792 WBT196792:WCG196792 WLP196792:WMC196792 WVL196792:WVY196792 D262328:Q262328 IZ262328:JM262328 SV262328:TI262328 ACR262328:ADE262328 AMN262328:ANA262328 AWJ262328:AWW262328 BGF262328:BGS262328 BQB262328:BQO262328 BZX262328:CAK262328 CJT262328:CKG262328 CTP262328:CUC262328 DDL262328:DDY262328 DNH262328:DNU262328 DXD262328:DXQ262328 EGZ262328:EHM262328 EQV262328:ERI262328 FAR262328:FBE262328 FKN262328:FLA262328 FUJ262328:FUW262328 GEF262328:GES262328 GOB262328:GOO262328 GXX262328:GYK262328 HHT262328:HIG262328 HRP262328:HSC262328 IBL262328:IBY262328 ILH262328:ILU262328 IVD262328:IVQ262328 JEZ262328:JFM262328 JOV262328:JPI262328 JYR262328:JZE262328 KIN262328:KJA262328 KSJ262328:KSW262328 LCF262328:LCS262328 LMB262328:LMO262328 LVX262328:LWK262328 MFT262328:MGG262328 MPP262328:MQC262328 MZL262328:MZY262328 NJH262328:NJU262328 NTD262328:NTQ262328 OCZ262328:ODM262328 OMV262328:ONI262328 OWR262328:OXE262328 PGN262328:PHA262328 PQJ262328:PQW262328 QAF262328:QAS262328 QKB262328:QKO262328 QTX262328:QUK262328 RDT262328:REG262328 RNP262328:ROC262328 RXL262328:RXY262328 SHH262328:SHU262328 SRD262328:SRQ262328 TAZ262328:TBM262328 TKV262328:TLI262328 TUR262328:TVE262328 UEN262328:UFA262328 UOJ262328:UOW262328 UYF262328:UYS262328 VIB262328:VIO262328 VRX262328:VSK262328 WBT262328:WCG262328 WLP262328:WMC262328 WVL262328:WVY262328 D327864:Q327864 IZ327864:JM327864 SV327864:TI327864 ACR327864:ADE327864 AMN327864:ANA327864 AWJ327864:AWW327864 BGF327864:BGS327864 BQB327864:BQO327864 BZX327864:CAK327864 CJT327864:CKG327864 CTP327864:CUC327864 DDL327864:DDY327864 DNH327864:DNU327864 DXD327864:DXQ327864 EGZ327864:EHM327864 EQV327864:ERI327864 FAR327864:FBE327864 FKN327864:FLA327864 FUJ327864:FUW327864 GEF327864:GES327864 GOB327864:GOO327864 GXX327864:GYK327864 HHT327864:HIG327864 HRP327864:HSC327864 IBL327864:IBY327864 ILH327864:ILU327864 IVD327864:IVQ327864 JEZ327864:JFM327864 JOV327864:JPI327864 JYR327864:JZE327864 KIN327864:KJA327864 KSJ327864:KSW327864 LCF327864:LCS327864 LMB327864:LMO327864 LVX327864:LWK327864 MFT327864:MGG327864 MPP327864:MQC327864 MZL327864:MZY327864 NJH327864:NJU327864 NTD327864:NTQ327864 OCZ327864:ODM327864 OMV327864:ONI327864 OWR327864:OXE327864 PGN327864:PHA327864 PQJ327864:PQW327864 QAF327864:QAS327864 QKB327864:QKO327864 QTX327864:QUK327864 RDT327864:REG327864 RNP327864:ROC327864 RXL327864:RXY327864 SHH327864:SHU327864 SRD327864:SRQ327864 TAZ327864:TBM327864 TKV327864:TLI327864 TUR327864:TVE327864 UEN327864:UFA327864 UOJ327864:UOW327864 UYF327864:UYS327864 VIB327864:VIO327864 VRX327864:VSK327864 WBT327864:WCG327864 WLP327864:WMC327864 WVL327864:WVY327864 D393400:Q393400 IZ393400:JM393400 SV393400:TI393400 ACR393400:ADE393400 AMN393400:ANA393400 AWJ393400:AWW393400 BGF393400:BGS393400 BQB393400:BQO393400 BZX393400:CAK393400 CJT393400:CKG393400 CTP393400:CUC393400 DDL393400:DDY393400 DNH393400:DNU393400 DXD393400:DXQ393400 EGZ393400:EHM393400 EQV393400:ERI393400 FAR393400:FBE393400 FKN393400:FLA393400 FUJ393400:FUW393400 GEF393400:GES393400 GOB393400:GOO393400 GXX393400:GYK393400 HHT393400:HIG393400 HRP393400:HSC393400 IBL393400:IBY393400 ILH393400:ILU393400 IVD393400:IVQ393400 JEZ393400:JFM393400 JOV393400:JPI393400 JYR393400:JZE393400 KIN393400:KJA393400 KSJ393400:KSW393400 LCF393400:LCS393400 LMB393400:LMO393400 LVX393400:LWK393400 MFT393400:MGG393400 MPP393400:MQC393400 MZL393400:MZY393400 NJH393400:NJU393400 NTD393400:NTQ393400 OCZ393400:ODM393400 OMV393400:ONI393400 OWR393400:OXE393400 PGN393400:PHA393400 PQJ393400:PQW393400 QAF393400:QAS393400 QKB393400:QKO393400 QTX393400:QUK393400 RDT393400:REG393400 RNP393400:ROC393400 RXL393400:RXY393400 SHH393400:SHU393400 SRD393400:SRQ393400 TAZ393400:TBM393400 TKV393400:TLI393400 TUR393400:TVE393400 UEN393400:UFA393400 UOJ393400:UOW393400 UYF393400:UYS393400 VIB393400:VIO393400 VRX393400:VSK393400 WBT393400:WCG393400 WLP393400:WMC393400 WVL393400:WVY393400 D458936:Q458936 IZ458936:JM458936 SV458936:TI458936 ACR458936:ADE458936 AMN458936:ANA458936 AWJ458936:AWW458936 BGF458936:BGS458936 BQB458936:BQO458936 BZX458936:CAK458936 CJT458936:CKG458936 CTP458936:CUC458936 DDL458936:DDY458936 DNH458936:DNU458936 DXD458936:DXQ458936 EGZ458936:EHM458936 EQV458936:ERI458936 FAR458936:FBE458936 FKN458936:FLA458936 FUJ458936:FUW458936 GEF458936:GES458936 GOB458936:GOO458936 GXX458936:GYK458936 HHT458936:HIG458936 HRP458936:HSC458936 IBL458936:IBY458936 ILH458936:ILU458936 IVD458936:IVQ458936 JEZ458936:JFM458936 JOV458936:JPI458936 JYR458936:JZE458936 KIN458936:KJA458936 KSJ458936:KSW458936 LCF458936:LCS458936 LMB458936:LMO458936 LVX458936:LWK458936 MFT458936:MGG458936 MPP458936:MQC458936 MZL458936:MZY458936 NJH458936:NJU458936 NTD458936:NTQ458936 OCZ458936:ODM458936 OMV458936:ONI458936 OWR458936:OXE458936 PGN458936:PHA458936 PQJ458936:PQW458936 QAF458936:QAS458936 QKB458936:QKO458936 QTX458936:QUK458936 RDT458936:REG458936 RNP458936:ROC458936 RXL458936:RXY458936 SHH458936:SHU458936 SRD458936:SRQ458936 TAZ458936:TBM458936 TKV458936:TLI458936 TUR458936:TVE458936 UEN458936:UFA458936 UOJ458936:UOW458936 UYF458936:UYS458936 VIB458936:VIO458936 VRX458936:VSK458936 WBT458936:WCG458936 WLP458936:WMC458936 WVL458936:WVY458936 D524472:Q524472 IZ524472:JM524472 SV524472:TI524472 ACR524472:ADE524472 AMN524472:ANA524472 AWJ524472:AWW524472 BGF524472:BGS524472 BQB524472:BQO524472 BZX524472:CAK524472 CJT524472:CKG524472 CTP524472:CUC524472 DDL524472:DDY524472 DNH524472:DNU524472 DXD524472:DXQ524472 EGZ524472:EHM524472 EQV524472:ERI524472 FAR524472:FBE524472 FKN524472:FLA524472 FUJ524472:FUW524472 GEF524472:GES524472 GOB524472:GOO524472 GXX524472:GYK524472 HHT524472:HIG524472 HRP524472:HSC524472 IBL524472:IBY524472 ILH524472:ILU524472 IVD524472:IVQ524472 JEZ524472:JFM524472 JOV524472:JPI524472 JYR524472:JZE524472 KIN524472:KJA524472 KSJ524472:KSW524472 LCF524472:LCS524472 LMB524472:LMO524472 LVX524472:LWK524472 MFT524472:MGG524472 MPP524472:MQC524472 MZL524472:MZY524472 NJH524472:NJU524472 NTD524472:NTQ524472 OCZ524472:ODM524472 OMV524472:ONI524472 OWR524472:OXE524472 PGN524472:PHA524472 PQJ524472:PQW524472 QAF524472:QAS524472 QKB524472:QKO524472 QTX524472:QUK524472 RDT524472:REG524472 RNP524472:ROC524472 RXL524472:RXY524472 SHH524472:SHU524472 SRD524472:SRQ524472 TAZ524472:TBM524472 TKV524472:TLI524472 TUR524472:TVE524472 UEN524472:UFA524472 UOJ524472:UOW524472 UYF524472:UYS524472 VIB524472:VIO524472 VRX524472:VSK524472 WBT524472:WCG524472 WLP524472:WMC524472 WVL524472:WVY524472 D590008:Q590008 IZ590008:JM590008 SV590008:TI590008 ACR590008:ADE590008 AMN590008:ANA590008 AWJ590008:AWW590008 BGF590008:BGS590008 BQB590008:BQO590008 BZX590008:CAK590008 CJT590008:CKG590008 CTP590008:CUC590008 DDL590008:DDY590008 DNH590008:DNU590008 DXD590008:DXQ590008 EGZ590008:EHM590008 EQV590008:ERI590008 FAR590008:FBE590008 FKN590008:FLA590008 FUJ590008:FUW590008 GEF590008:GES590008 GOB590008:GOO590008 GXX590008:GYK590008 HHT590008:HIG590008 HRP590008:HSC590008 IBL590008:IBY590008 ILH590008:ILU590008 IVD590008:IVQ590008 JEZ590008:JFM590008 JOV590008:JPI590008 JYR590008:JZE590008 KIN590008:KJA590008 KSJ590008:KSW590008 LCF590008:LCS590008 LMB590008:LMO590008 LVX590008:LWK590008 MFT590008:MGG590008 MPP590008:MQC590008 MZL590008:MZY590008 NJH590008:NJU590008 NTD590008:NTQ590008 OCZ590008:ODM590008 OMV590008:ONI590008 OWR590008:OXE590008 PGN590008:PHA590008 PQJ590008:PQW590008 QAF590008:QAS590008 QKB590008:QKO590008 QTX590008:QUK590008 RDT590008:REG590008 RNP590008:ROC590008 RXL590008:RXY590008 SHH590008:SHU590008 SRD590008:SRQ590008 TAZ590008:TBM590008 TKV590008:TLI590008 TUR590008:TVE590008 UEN590008:UFA590008 UOJ590008:UOW590008 UYF590008:UYS590008 VIB590008:VIO590008 VRX590008:VSK590008 WBT590008:WCG590008 WLP590008:WMC590008 WVL590008:WVY590008 D655544:Q655544 IZ655544:JM655544 SV655544:TI655544 ACR655544:ADE655544 AMN655544:ANA655544 AWJ655544:AWW655544 BGF655544:BGS655544 BQB655544:BQO655544 BZX655544:CAK655544 CJT655544:CKG655544 CTP655544:CUC655544 DDL655544:DDY655544 DNH655544:DNU655544 DXD655544:DXQ655544 EGZ655544:EHM655544 EQV655544:ERI655544 FAR655544:FBE655544 FKN655544:FLA655544 FUJ655544:FUW655544 GEF655544:GES655544 GOB655544:GOO655544 GXX655544:GYK655544 HHT655544:HIG655544 HRP655544:HSC655544 IBL655544:IBY655544 ILH655544:ILU655544 IVD655544:IVQ655544 JEZ655544:JFM655544 JOV655544:JPI655544 JYR655544:JZE655544 KIN655544:KJA655544 KSJ655544:KSW655544 LCF655544:LCS655544 LMB655544:LMO655544 LVX655544:LWK655544 MFT655544:MGG655544 MPP655544:MQC655544 MZL655544:MZY655544 NJH655544:NJU655544 NTD655544:NTQ655544 OCZ655544:ODM655544 OMV655544:ONI655544 OWR655544:OXE655544 PGN655544:PHA655544 PQJ655544:PQW655544 QAF655544:QAS655544 QKB655544:QKO655544 QTX655544:QUK655544 RDT655544:REG655544 RNP655544:ROC655544 RXL655544:RXY655544 SHH655544:SHU655544 SRD655544:SRQ655544 TAZ655544:TBM655544 TKV655544:TLI655544 TUR655544:TVE655544 UEN655544:UFA655544 UOJ655544:UOW655544 UYF655544:UYS655544 VIB655544:VIO655544 VRX655544:VSK655544 WBT655544:WCG655544 WLP655544:WMC655544 WVL655544:WVY655544 D721080:Q721080 IZ721080:JM721080 SV721080:TI721080 ACR721080:ADE721080 AMN721080:ANA721080 AWJ721080:AWW721080 BGF721080:BGS721080 BQB721080:BQO721080 BZX721080:CAK721080 CJT721080:CKG721080 CTP721080:CUC721080 DDL721080:DDY721080 DNH721080:DNU721080 DXD721080:DXQ721080 EGZ721080:EHM721080 EQV721080:ERI721080 FAR721080:FBE721080 FKN721080:FLA721080 FUJ721080:FUW721080 GEF721080:GES721080 GOB721080:GOO721080 GXX721080:GYK721080 HHT721080:HIG721080 HRP721080:HSC721080 IBL721080:IBY721080 ILH721080:ILU721080 IVD721080:IVQ721080 JEZ721080:JFM721080 JOV721080:JPI721080 JYR721080:JZE721080 KIN721080:KJA721080 KSJ721080:KSW721080 LCF721080:LCS721080 LMB721080:LMO721080 LVX721080:LWK721080 MFT721080:MGG721080 MPP721080:MQC721080 MZL721080:MZY721080 NJH721080:NJU721080 NTD721080:NTQ721080 OCZ721080:ODM721080 OMV721080:ONI721080 OWR721080:OXE721080 PGN721080:PHA721080 PQJ721080:PQW721080 QAF721080:QAS721080 QKB721080:QKO721080 QTX721080:QUK721080 RDT721080:REG721080 RNP721080:ROC721080 RXL721080:RXY721080 SHH721080:SHU721080 SRD721080:SRQ721080 TAZ721080:TBM721080 TKV721080:TLI721080 TUR721080:TVE721080 UEN721080:UFA721080 UOJ721080:UOW721080 UYF721080:UYS721080 VIB721080:VIO721080 VRX721080:VSK721080 WBT721080:WCG721080 WLP721080:WMC721080 WVL721080:WVY721080 D786616:Q786616 IZ786616:JM786616 SV786616:TI786616 ACR786616:ADE786616 AMN786616:ANA786616 AWJ786616:AWW786616 BGF786616:BGS786616 BQB786616:BQO786616 BZX786616:CAK786616 CJT786616:CKG786616 CTP786616:CUC786616 DDL786616:DDY786616 DNH786616:DNU786616 DXD786616:DXQ786616 EGZ786616:EHM786616 EQV786616:ERI786616 FAR786616:FBE786616 FKN786616:FLA786616 FUJ786616:FUW786616 GEF786616:GES786616 GOB786616:GOO786616 GXX786616:GYK786616 HHT786616:HIG786616 HRP786616:HSC786616 IBL786616:IBY786616 ILH786616:ILU786616 IVD786616:IVQ786616 JEZ786616:JFM786616 JOV786616:JPI786616 JYR786616:JZE786616 KIN786616:KJA786616 KSJ786616:KSW786616 LCF786616:LCS786616 LMB786616:LMO786616 LVX786616:LWK786616 MFT786616:MGG786616 MPP786616:MQC786616 MZL786616:MZY786616 NJH786616:NJU786616 NTD786616:NTQ786616 OCZ786616:ODM786616 OMV786616:ONI786616 OWR786616:OXE786616 PGN786616:PHA786616 PQJ786616:PQW786616 QAF786616:QAS786616 QKB786616:QKO786616 QTX786616:QUK786616 RDT786616:REG786616 RNP786616:ROC786616 RXL786616:RXY786616 SHH786616:SHU786616 SRD786616:SRQ786616 TAZ786616:TBM786616 TKV786616:TLI786616 TUR786616:TVE786616 UEN786616:UFA786616 UOJ786616:UOW786616 UYF786616:UYS786616 VIB786616:VIO786616 VRX786616:VSK786616 WBT786616:WCG786616 WLP786616:WMC786616 WVL786616:WVY786616 D852152:Q852152 IZ852152:JM852152 SV852152:TI852152 ACR852152:ADE852152 AMN852152:ANA852152 AWJ852152:AWW852152 BGF852152:BGS852152 BQB852152:BQO852152 BZX852152:CAK852152 CJT852152:CKG852152 CTP852152:CUC852152 DDL852152:DDY852152 DNH852152:DNU852152 DXD852152:DXQ852152 EGZ852152:EHM852152 EQV852152:ERI852152 FAR852152:FBE852152 FKN852152:FLA852152 FUJ852152:FUW852152 GEF852152:GES852152 GOB852152:GOO852152 GXX852152:GYK852152 HHT852152:HIG852152 HRP852152:HSC852152 IBL852152:IBY852152 ILH852152:ILU852152 IVD852152:IVQ852152 JEZ852152:JFM852152 JOV852152:JPI852152 JYR852152:JZE852152 KIN852152:KJA852152 KSJ852152:KSW852152 LCF852152:LCS852152 LMB852152:LMO852152 LVX852152:LWK852152 MFT852152:MGG852152 MPP852152:MQC852152 MZL852152:MZY852152 NJH852152:NJU852152 NTD852152:NTQ852152 OCZ852152:ODM852152 OMV852152:ONI852152 OWR852152:OXE852152 PGN852152:PHA852152 PQJ852152:PQW852152 QAF852152:QAS852152 QKB852152:QKO852152 QTX852152:QUK852152 RDT852152:REG852152 RNP852152:ROC852152 RXL852152:RXY852152 SHH852152:SHU852152 SRD852152:SRQ852152 TAZ852152:TBM852152 TKV852152:TLI852152 TUR852152:TVE852152 UEN852152:UFA852152 UOJ852152:UOW852152 UYF852152:UYS852152 VIB852152:VIO852152 VRX852152:VSK852152 WBT852152:WCG852152 WLP852152:WMC852152 WVL852152:WVY852152 D917688:Q917688 IZ917688:JM917688 SV917688:TI917688 ACR917688:ADE917688 AMN917688:ANA917688 AWJ917688:AWW917688 BGF917688:BGS917688 BQB917688:BQO917688 BZX917688:CAK917688 CJT917688:CKG917688 CTP917688:CUC917688 DDL917688:DDY917688 DNH917688:DNU917688 DXD917688:DXQ917688 EGZ917688:EHM917688 EQV917688:ERI917688 FAR917688:FBE917688 FKN917688:FLA917688 FUJ917688:FUW917688 GEF917688:GES917688 GOB917688:GOO917688 GXX917688:GYK917688 HHT917688:HIG917688 HRP917688:HSC917688 IBL917688:IBY917688 ILH917688:ILU917688 IVD917688:IVQ917688 JEZ917688:JFM917688 JOV917688:JPI917688 JYR917688:JZE917688 KIN917688:KJA917688 KSJ917688:KSW917688 LCF917688:LCS917688 LMB917688:LMO917688 LVX917688:LWK917688 MFT917688:MGG917688 MPP917688:MQC917688 MZL917688:MZY917688 NJH917688:NJU917688 NTD917688:NTQ917688 OCZ917688:ODM917688 OMV917688:ONI917688 OWR917688:OXE917688 PGN917688:PHA917688 PQJ917688:PQW917688 QAF917688:QAS917688 QKB917688:QKO917688 QTX917688:QUK917688 RDT917688:REG917688 RNP917688:ROC917688 RXL917688:RXY917688 SHH917688:SHU917688 SRD917688:SRQ917688 TAZ917688:TBM917688 TKV917688:TLI917688 TUR917688:TVE917688 UEN917688:UFA917688 UOJ917688:UOW917688 UYF917688:UYS917688 VIB917688:VIO917688 VRX917688:VSK917688 WBT917688:WCG917688 WLP917688:WMC917688 WVL917688:WVY917688 D983224:Q983224 IZ983224:JM983224 SV983224:TI983224 ACR983224:ADE983224 AMN983224:ANA983224 AWJ983224:AWW983224 BGF983224:BGS983224 BQB983224:BQO983224 BZX983224:CAK983224 CJT983224:CKG983224 CTP983224:CUC983224 DDL983224:DDY983224 DNH983224:DNU983224 DXD983224:DXQ983224 EGZ983224:EHM983224 EQV983224:ERI983224 FAR983224:FBE983224 FKN983224:FLA983224 FUJ983224:FUW983224 GEF983224:GES983224 GOB983224:GOO983224 GXX983224:GYK983224 HHT983224:HIG983224 HRP983224:HSC983224 IBL983224:IBY983224 ILH983224:ILU983224 IVD983224:IVQ983224 JEZ983224:JFM983224 JOV983224:JPI983224 JYR983224:JZE983224 KIN983224:KJA983224 KSJ983224:KSW983224 LCF983224:LCS983224 LMB983224:LMO983224 LVX983224:LWK983224 MFT983224:MGG983224 MPP983224:MQC983224 MZL983224:MZY983224 NJH983224:NJU983224 NTD983224:NTQ983224 OCZ983224:ODM983224 OMV983224:ONI983224 OWR983224:OXE983224 PGN983224:PHA983224 PQJ983224:PQW983224 QAF983224:QAS983224 QKB983224:QKO983224 QTX983224:QUK983224 RDT983224:REG983224 RNP983224:ROC983224 RXL983224:RXY983224 SHH983224:SHU983224 SRD983224:SRQ983224 TAZ983224:TBM983224 TKV983224:TLI983224 TUR983224:TVE983224 UEN983224:UFA983224 UOJ983224:UOW983224 UYF983224:UYS983224 VIB983224:VIO983224 VRX983224:VSK983224 WBT983224:WCG983224 WLP983224:WMC983224 WVL983224:WVY983224 D190:Q190 IZ190:JM190 SV190:TI190 ACR190:ADE190 AMN190:ANA190 AWJ190:AWW190 BGF190:BGS190 BQB190:BQO190 BZX190:CAK190 CJT190:CKG190 CTP190:CUC190 DDL190:DDY190 DNH190:DNU190 DXD190:DXQ190 EGZ190:EHM190 EQV190:ERI190 FAR190:FBE190 FKN190:FLA190 FUJ190:FUW190 GEF190:GES190 GOB190:GOO190 GXX190:GYK190 HHT190:HIG190 HRP190:HSC190 IBL190:IBY190 ILH190:ILU190 IVD190:IVQ190 JEZ190:JFM190 JOV190:JPI190 JYR190:JZE190 KIN190:KJA190 KSJ190:KSW190 LCF190:LCS190 LMB190:LMO190 LVX190:LWK190 MFT190:MGG190 MPP190:MQC190 MZL190:MZY190 NJH190:NJU190 NTD190:NTQ190 OCZ190:ODM190 OMV190:ONI190 OWR190:OXE190 PGN190:PHA190 PQJ190:PQW190 QAF190:QAS190 QKB190:QKO190 QTX190:QUK190 RDT190:REG190 RNP190:ROC190 RXL190:RXY190 SHH190:SHU190 SRD190:SRQ190 TAZ190:TBM190 TKV190:TLI190 TUR190:TVE190 UEN190:UFA190 UOJ190:UOW190 UYF190:UYS190 VIB190:VIO190 VRX190:VSK190 WBT190:WCG190 WLP190:WMC190 WVL190:WVY190 D65726:Q65726 IZ65726:JM65726 SV65726:TI65726 ACR65726:ADE65726 AMN65726:ANA65726 AWJ65726:AWW65726 BGF65726:BGS65726 BQB65726:BQO65726 BZX65726:CAK65726 CJT65726:CKG65726 CTP65726:CUC65726 DDL65726:DDY65726 DNH65726:DNU65726 DXD65726:DXQ65726 EGZ65726:EHM65726 EQV65726:ERI65726 FAR65726:FBE65726 FKN65726:FLA65726 FUJ65726:FUW65726 GEF65726:GES65726 GOB65726:GOO65726 GXX65726:GYK65726 HHT65726:HIG65726 HRP65726:HSC65726 IBL65726:IBY65726 ILH65726:ILU65726 IVD65726:IVQ65726 JEZ65726:JFM65726 JOV65726:JPI65726 JYR65726:JZE65726 KIN65726:KJA65726 KSJ65726:KSW65726 LCF65726:LCS65726 LMB65726:LMO65726 LVX65726:LWK65726 MFT65726:MGG65726 MPP65726:MQC65726 MZL65726:MZY65726 NJH65726:NJU65726 NTD65726:NTQ65726 OCZ65726:ODM65726 OMV65726:ONI65726 OWR65726:OXE65726 PGN65726:PHA65726 PQJ65726:PQW65726 QAF65726:QAS65726 QKB65726:QKO65726 QTX65726:QUK65726 RDT65726:REG65726 RNP65726:ROC65726 RXL65726:RXY65726 SHH65726:SHU65726 SRD65726:SRQ65726 TAZ65726:TBM65726 TKV65726:TLI65726 TUR65726:TVE65726 UEN65726:UFA65726 UOJ65726:UOW65726 UYF65726:UYS65726 VIB65726:VIO65726 VRX65726:VSK65726 WBT65726:WCG65726 WLP65726:WMC65726 WVL65726:WVY65726 D131262:Q131262 IZ131262:JM131262 SV131262:TI131262 ACR131262:ADE131262 AMN131262:ANA131262 AWJ131262:AWW131262 BGF131262:BGS131262 BQB131262:BQO131262 BZX131262:CAK131262 CJT131262:CKG131262 CTP131262:CUC131262 DDL131262:DDY131262 DNH131262:DNU131262 DXD131262:DXQ131262 EGZ131262:EHM131262 EQV131262:ERI131262 FAR131262:FBE131262 FKN131262:FLA131262 FUJ131262:FUW131262 GEF131262:GES131262 GOB131262:GOO131262 GXX131262:GYK131262 HHT131262:HIG131262 HRP131262:HSC131262 IBL131262:IBY131262 ILH131262:ILU131262 IVD131262:IVQ131262 JEZ131262:JFM131262 JOV131262:JPI131262 JYR131262:JZE131262 KIN131262:KJA131262 KSJ131262:KSW131262 LCF131262:LCS131262 LMB131262:LMO131262 LVX131262:LWK131262 MFT131262:MGG131262 MPP131262:MQC131262 MZL131262:MZY131262 NJH131262:NJU131262 NTD131262:NTQ131262 OCZ131262:ODM131262 OMV131262:ONI131262 OWR131262:OXE131262 PGN131262:PHA131262 PQJ131262:PQW131262 QAF131262:QAS131262 QKB131262:QKO131262 QTX131262:QUK131262 RDT131262:REG131262 RNP131262:ROC131262 RXL131262:RXY131262 SHH131262:SHU131262 SRD131262:SRQ131262 TAZ131262:TBM131262 TKV131262:TLI131262 TUR131262:TVE131262 UEN131262:UFA131262 UOJ131262:UOW131262 UYF131262:UYS131262 VIB131262:VIO131262 VRX131262:VSK131262 WBT131262:WCG131262 WLP131262:WMC131262 WVL131262:WVY131262 D196798:Q196798 IZ196798:JM196798 SV196798:TI196798 ACR196798:ADE196798 AMN196798:ANA196798 AWJ196798:AWW196798 BGF196798:BGS196798 BQB196798:BQO196798 BZX196798:CAK196798 CJT196798:CKG196798 CTP196798:CUC196798 DDL196798:DDY196798 DNH196798:DNU196798 DXD196798:DXQ196798 EGZ196798:EHM196798 EQV196798:ERI196798 FAR196798:FBE196798 FKN196798:FLA196798 FUJ196798:FUW196798 GEF196798:GES196798 GOB196798:GOO196798 GXX196798:GYK196798 HHT196798:HIG196798 HRP196798:HSC196798 IBL196798:IBY196798 ILH196798:ILU196798 IVD196798:IVQ196798 JEZ196798:JFM196798 JOV196798:JPI196798 JYR196798:JZE196798 KIN196798:KJA196798 KSJ196798:KSW196798 LCF196798:LCS196798 LMB196798:LMO196798 LVX196798:LWK196798 MFT196798:MGG196798 MPP196798:MQC196798 MZL196798:MZY196798 NJH196798:NJU196798 NTD196798:NTQ196798 OCZ196798:ODM196798 OMV196798:ONI196798 OWR196798:OXE196798 PGN196798:PHA196798 PQJ196798:PQW196798 QAF196798:QAS196798 QKB196798:QKO196798 QTX196798:QUK196798 RDT196798:REG196798 RNP196798:ROC196798 RXL196798:RXY196798 SHH196798:SHU196798 SRD196798:SRQ196798 TAZ196798:TBM196798 TKV196798:TLI196798 TUR196798:TVE196798 UEN196798:UFA196798 UOJ196798:UOW196798 UYF196798:UYS196798 VIB196798:VIO196798 VRX196798:VSK196798 WBT196798:WCG196798 WLP196798:WMC196798 WVL196798:WVY196798 D262334:Q262334 IZ262334:JM262334 SV262334:TI262334 ACR262334:ADE262334 AMN262334:ANA262334 AWJ262334:AWW262334 BGF262334:BGS262334 BQB262334:BQO262334 BZX262334:CAK262334 CJT262334:CKG262334 CTP262334:CUC262334 DDL262334:DDY262334 DNH262334:DNU262334 DXD262334:DXQ262334 EGZ262334:EHM262334 EQV262334:ERI262334 FAR262334:FBE262334 FKN262334:FLA262334 FUJ262334:FUW262334 GEF262334:GES262334 GOB262334:GOO262334 GXX262334:GYK262334 HHT262334:HIG262334 HRP262334:HSC262334 IBL262334:IBY262334 ILH262334:ILU262334 IVD262334:IVQ262334 JEZ262334:JFM262334 JOV262334:JPI262334 JYR262334:JZE262334 KIN262334:KJA262334 KSJ262334:KSW262334 LCF262334:LCS262334 LMB262334:LMO262334 LVX262334:LWK262334 MFT262334:MGG262334 MPP262334:MQC262334 MZL262334:MZY262334 NJH262334:NJU262334 NTD262334:NTQ262334 OCZ262334:ODM262334 OMV262334:ONI262334 OWR262334:OXE262334 PGN262334:PHA262334 PQJ262334:PQW262334 QAF262334:QAS262334 QKB262334:QKO262334 QTX262334:QUK262334 RDT262334:REG262334 RNP262334:ROC262334 RXL262334:RXY262334 SHH262334:SHU262334 SRD262334:SRQ262334 TAZ262334:TBM262334 TKV262334:TLI262334 TUR262334:TVE262334 UEN262334:UFA262334 UOJ262334:UOW262334 UYF262334:UYS262334 VIB262334:VIO262334 VRX262334:VSK262334 WBT262334:WCG262334 WLP262334:WMC262334 WVL262334:WVY262334 D327870:Q327870 IZ327870:JM327870 SV327870:TI327870 ACR327870:ADE327870 AMN327870:ANA327870 AWJ327870:AWW327870 BGF327870:BGS327870 BQB327870:BQO327870 BZX327870:CAK327870 CJT327870:CKG327870 CTP327870:CUC327870 DDL327870:DDY327870 DNH327870:DNU327870 DXD327870:DXQ327870 EGZ327870:EHM327870 EQV327870:ERI327870 FAR327870:FBE327870 FKN327870:FLA327870 FUJ327870:FUW327870 GEF327870:GES327870 GOB327870:GOO327870 GXX327870:GYK327870 HHT327870:HIG327870 HRP327870:HSC327870 IBL327870:IBY327870 ILH327870:ILU327870 IVD327870:IVQ327870 JEZ327870:JFM327870 JOV327870:JPI327870 JYR327870:JZE327870 KIN327870:KJA327870 KSJ327870:KSW327870 LCF327870:LCS327870 LMB327870:LMO327870 LVX327870:LWK327870 MFT327870:MGG327870 MPP327870:MQC327870 MZL327870:MZY327870 NJH327870:NJU327870 NTD327870:NTQ327870 OCZ327870:ODM327870 OMV327870:ONI327870 OWR327870:OXE327870 PGN327870:PHA327870 PQJ327870:PQW327870 QAF327870:QAS327870 QKB327870:QKO327870 QTX327870:QUK327870 RDT327870:REG327870 RNP327870:ROC327870 RXL327870:RXY327870 SHH327870:SHU327870 SRD327870:SRQ327870 TAZ327870:TBM327870 TKV327870:TLI327870 TUR327870:TVE327870 UEN327870:UFA327870 UOJ327870:UOW327870 UYF327870:UYS327870 VIB327870:VIO327870 VRX327870:VSK327870 WBT327870:WCG327870 WLP327870:WMC327870 WVL327870:WVY327870 D393406:Q393406 IZ393406:JM393406 SV393406:TI393406 ACR393406:ADE393406 AMN393406:ANA393406 AWJ393406:AWW393406 BGF393406:BGS393406 BQB393406:BQO393406 BZX393406:CAK393406 CJT393406:CKG393406 CTP393406:CUC393406 DDL393406:DDY393406 DNH393406:DNU393406 DXD393406:DXQ393406 EGZ393406:EHM393406 EQV393406:ERI393406 FAR393406:FBE393406 FKN393406:FLA393406 FUJ393406:FUW393406 GEF393406:GES393406 GOB393406:GOO393406 GXX393406:GYK393406 HHT393406:HIG393406 HRP393406:HSC393406 IBL393406:IBY393406 ILH393406:ILU393406 IVD393406:IVQ393406 JEZ393406:JFM393406 JOV393406:JPI393406 JYR393406:JZE393406 KIN393406:KJA393406 KSJ393406:KSW393406 LCF393406:LCS393406 LMB393406:LMO393406 LVX393406:LWK393406 MFT393406:MGG393406 MPP393406:MQC393406 MZL393406:MZY393406 NJH393406:NJU393406 NTD393406:NTQ393406 OCZ393406:ODM393406 OMV393406:ONI393406 OWR393406:OXE393406 PGN393406:PHA393406 PQJ393406:PQW393406 QAF393406:QAS393406 QKB393406:QKO393406 QTX393406:QUK393406 RDT393406:REG393406 RNP393406:ROC393406 RXL393406:RXY393406 SHH393406:SHU393406 SRD393406:SRQ393406 TAZ393406:TBM393406 TKV393406:TLI393406 TUR393406:TVE393406 UEN393406:UFA393406 UOJ393406:UOW393406 UYF393406:UYS393406 VIB393406:VIO393406 VRX393406:VSK393406 WBT393406:WCG393406 WLP393406:WMC393406 WVL393406:WVY393406 D458942:Q458942 IZ458942:JM458942 SV458942:TI458942 ACR458942:ADE458942 AMN458942:ANA458942 AWJ458942:AWW458942 BGF458942:BGS458942 BQB458942:BQO458942 BZX458942:CAK458942 CJT458942:CKG458942 CTP458942:CUC458942 DDL458942:DDY458942 DNH458942:DNU458942 DXD458942:DXQ458942 EGZ458942:EHM458942 EQV458942:ERI458942 FAR458942:FBE458942 FKN458942:FLA458942 FUJ458942:FUW458942 GEF458942:GES458942 GOB458942:GOO458942 GXX458942:GYK458942 HHT458942:HIG458942 HRP458942:HSC458942 IBL458942:IBY458942 ILH458942:ILU458942 IVD458942:IVQ458942 JEZ458942:JFM458942 JOV458942:JPI458942 JYR458942:JZE458942 KIN458942:KJA458942 KSJ458942:KSW458942 LCF458942:LCS458942 LMB458942:LMO458942 LVX458942:LWK458942 MFT458942:MGG458942 MPP458942:MQC458942 MZL458942:MZY458942 NJH458942:NJU458942 NTD458942:NTQ458942 OCZ458942:ODM458942 OMV458942:ONI458942 OWR458942:OXE458942 PGN458942:PHA458942 PQJ458942:PQW458942 QAF458942:QAS458942 QKB458942:QKO458942 QTX458942:QUK458942 RDT458942:REG458942 RNP458942:ROC458942 RXL458942:RXY458942 SHH458942:SHU458942 SRD458942:SRQ458942 TAZ458942:TBM458942 TKV458942:TLI458942 TUR458942:TVE458942 UEN458942:UFA458942 UOJ458942:UOW458942 UYF458942:UYS458942 VIB458942:VIO458942 VRX458942:VSK458942 WBT458942:WCG458942 WLP458942:WMC458942 WVL458942:WVY458942 D524478:Q524478 IZ524478:JM524478 SV524478:TI524478 ACR524478:ADE524478 AMN524478:ANA524478 AWJ524478:AWW524478 BGF524478:BGS524478 BQB524478:BQO524478 BZX524478:CAK524478 CJT524478:CKG524478 CTP524478:CUC524478 DDL524478:DDY524478 DNH524478:DNU524478 DXD524478:DXQ524478 EGZ524478:EHM524478 EQV524478:ERI524478 FAR524478:FBE524478 FKN524478:FLA524478 FUJ524478:FUW524478 GEF524478:GES524478 GOB524478:GOO524478 GXX524478:GYK524478 HHT524478:HIG524478 HRP524478:HSC524478 IBL524478:IBY524478 ILH524478:ILU524478 IVD524478:IVQ524478 JEZ524478:JFM524478 JOV524478:JPI524478 JYR524478:JZE524478 KIN524478:KJA524478 KSJ524478:KSW524478 LCF524478:LCS524478 LMB524478:LMO524478 LVX524478:LWK524478 MFT524478:MGG524478 MPP524478:MQC524478 MZL524478:MZY524478 NJH524478:NJU524478 NTD524478:NTQ524478 OCZ524478:ODM524478 OMV524478:ONI524478 OWR524478:OXE524478 PGN524478:PHA524478 PQJ524478:PQW524478 QAF524478:QAS524478 QKB524478:QKO524478 QTX524478:QUK524478 RDT524478:REG524478 RNP524478:ROC524478 RXL524478:RXY524478 SHH524478:SHU524478 SRD524478:SRQ524478 TAZ524478:TBM524478 TKV524478:TLI524478 TUR524478:TVE524478 UEN524478:UFA524478 UOJ524478:UOW524478 UYF524478:UYS524478 VIB524478:VIO524478 VRX524478:VSK524478 WBT524478:WCG524478 WLP524478:WMC524478 WVL524478:WVY524478 D590014:Q590014 IZ590014:JM590014 SV590014:TI590014 ACR590014:ADE590014 AMN590014:ANA590014 AWJ590014:AWW590014 BGF590014:BGS590014 BQB590014:BQO590014 BZX590014:CAK590014 CJT590014:CKG590014 CTP590014:CUC590014 DDL590014:DDY590014 DNH590014:DNU590014 DXD590014:DXQ590014 EGZ590014:EHM590014 EQV590014:ERI590014 FAR590014:FBE590014 FKN590014:FLA590014 FUJ590014:FUW590014 GEF590014:GES590014 GOB590014:GOO590014 GXX590014:GYK590014 HHT590014:HIG590014 HRP590014:HSC590014 IBL590014:IBY590014 ILH590014:ILU590014 IVD590014:IVQ590014 JEZ590014:JFM590014 JOV590014:JPI590014 JYR590014:JZE590014 KIN590014:KJA590014 KSJ590014:KSW590014 LCF590014:LCS590014 LMB590014:LMO590014 LVX590014:LWK590014 MFT590014:MGG590014 MPP590014:MQC590014 MZL590014:MZY590014 NJH590014:NJU590014 NTD590014:NTQ590014 OCZ590014:ODM590014 OMV590014:ONI590014 OWR590014:OXE590014 PGN590014:PHA590014 PQJ590014:PQW590014 QAF590014:QAS590014 QKB590014:QKO590014 QTX590014:QUK590014 RDT590014:REG590014 RNP590014:ROC590014 RXL590014:RXY590014 SHH590014:SHU590014 SRD590014:SRQ590014 TAZ590014:TBM590014 TKV590014:TLI590014 TUR590014:TVE590014 UEN590014:UFA590014 UOJ590014:UOW590014 UYF590014:UYS590014 VIB590014:VIO590014 VRX590014:VSK590014 WBT590014:WCG590014 WLP590014:WMC590014 WVL590014:WVY590014 D655550:Q655550 IZ655550:JM655550 SV655550:TI655550 ACR655550:ADE655550 AMN655550:ANA655550 AWJ655550:AWW655550 BGF655550:BGS655550 BQB655550:BQO655550 BZX655550:CAK655550 CJT655550:CKG655550 CTP655550:CUC655550 DDL655550:DDY655550 DNH655550:DNU655550 DXD655550:DXQ655550 EGZ655550:EHM655550 EQV655550:ERI655550 FAR655550:FBE655550 FKN655550:FLA655550 FUJ655550:FUW655550 GEF655550:GES655550 GOB655550:GOO655550 GXX655550:GYK655550 HHT655550:HIG655550 HRP655550:HSC655550 IBL655550:IBY655550 ILH655550:ILU655550 IVD655550:IVQ655550 JEZ655550:JFM655550 JOV655550:JPI655550 JYR655550:JZE655550 KIN655550:KJA655550 KSJ655550:KSW655550 LCF655550:LCS655550 LMB655550:LMO655550 LVX655550:LWK655550 MFT655550:MGG655550 MPP655550:MQC655550 MZL655550:MZY655550 NJH655550:NJU655550 NTD655550:NTQ655550 OCZ655550:ODM655550 OMV655550:ONI655550 OWR655550:OXE655550 PGN655550:PHA655550 PQJ655550:PQW655550 QAF655550:QAS655550 QKB655550:QKO655550 QTX655550:QUK655550 RDT655550:REG655550 RNP655550:ROC655550 RXL655550:RXY655550 SHH655550:SHU655550 SRD655550:SRQ655550 TAZ655550:TBM655550 TKV655550:TLI655550 TUR655550:TVE655550 UEN655550:UFA655550 UOJ655550:UOW655550 UYF655550:UYS655550 VIB655550:VIO655550 VRX655550:VSK655550 WBT655550:WCG655550 WLP655550:WMC655550 WVL655550:WVY655550 D721086:Q721086 IZ721086:JM721086 SV721086:TI721086 ACR721086:ADE721086 AMN721086:ANA721086 AWJ721086:AWW721086 BGF721086:BGS721086 BQB721086:BQO721086 BZX721086:CAK721086 CJT721086:CKG721086 CTP721086:CUC721086 DDL721086:DDY721086 DNH721086:DNU721086 DXD721086:DXQ721086 EGZ721086:EHM721086 EQV721086:ERI721086 FAR721086:FBE721086 FKN721086:FLA721086 FUJ721086:FUW721086 GEF721086:GES721086 GOB721086:GOO721086 GXX721086:GYK721086 HHT721086:HIG721086 HRP721086:HSC721086 IBL721086:IBY721086 ILH721086:ILU721086 IVD721086:IVQ721086 JEZ721086:JFM721086 JOV721086:JPI721086 JYR721086:JZE721086 KIN721086:KJA721086 KSJ721086:KSW721086 LCF721086:LCS721086 LMB721086:LMO721086 LVX721086:LWK721086 MFT721086:MGG721086 MPP721086:MQC721086 MZL721086:MZY721086 NJH721086:NJU721086 NTD721086:NTQ721086 OCZ721086:ODM721086 OMV721086:ONI721086 OWR721086:OXE721086 PGN721086:PHA721086 PQJ721086:PQW721086 QAF721086:QAS721086 QKB721086:QKO721086 QTX721086:QUK721086 RDT721086:REG721086 RNP721086:ROC721086 RXL721086:RXY721086 SHH721086:SHU721086 SRD721086:SRQ721086 TAZ721086:TBM721086 TKV721086:TLI721086 TUR721086:TVE721086 UEN721086:UFA721086 UOJ721086:UOW721086 UYF721086:UYS721086 VIB721086:VIO721086 VRX721086:VSK721086 WBT721086:WCG721086 WLP721086:WMC721086 WVL721086:WVY721086 D786622:Q786622 IZ786622:JM786622 SV786622:TI786622 ACR786622:ADE786622 AMN786622:ANA786622 AWJ786622:AWW786622 BGF786622:BGS786622 BQB786622:BQO786622 BZX786622:CAK786622 CJT786622:CKG786622 CTP786622:CUC786622 DDL786622:DDY786622 DNH786622:DNU786622 DXD786622:DXQ786622 EGZ786622:EHM786622 EQV786622:ERI786622 FAR786622:FBE786622 FKN786622:FLA786622 FUJ786622:FUW786622 GEF786622:GES786622 GOB786622:GOO786622 GXX786622:GYK786622 HHT786622:HIG786622 HRP786622:HSC786622 IBL786622:IBY786622 ILH786622:ILU786622 IVD786622:IVQ786622 JEZ786622:JFM786622 JOV786622:JPI786622 JYR786622:JZE786622 KIN786622:KJA786622 KSJ786622:KSW786622 LCF786622:LCS786622 LMB786622:LMO786622 LVX786622:LWK786622 MFT786622:MGG786622 MPP786622:MQC786622 MZL786622:MZY786622 NJH786622:NJU786622 NTD786622:NTQ786622 OCZ786622:ODM786622 OMV786622:ONI786622 OWR786622:OXE786622 PGN786622:PHA786622 PQJ786622:PQW786622 QAF786622:QAS786622 QKB786622:QKO786622 QTX786622:QUK786622 RDT786622:REG786622 RNP786622:ROC786622 RXL786622:RXY786622 SHH786622:SHU786622 SRD786622:SRQ786622 TAZ786622:TBM786622 TKV786622:TLI786622 TUR786622:TVE786622 UEN786622:UFA786622 UOJ786622:UOW786622 UYF786622:UYS786622 VIB786622:VIO786622 VRX786622:VSK786622 WBT786622:WCG786622 WLP786622:WMC786622 WVL786622:WVY786622 D852158:Q852158 IZ852158:JM852158 SV852158:TI852158 ACR852158:ADE852158 AMN852158:ANA852158 AWJ852158:AWW852158 BGF852158:BGS852158 BQB852158:BQO852158 BZX852158:CAK852158 CJT852158:CKG852158 CTP852158:CUC852158 DDL852158:DDY852158 DNH852158:DNU852158 DXD852158:DXQ852158 EGZ852158:EHM852158 EQV852158:ERI852158 FAR852158:FBE852158 FKN852158:FLA852158 FUJ852158:FUW852158 GEF852158:GES852158 GOB852158:GOO852158 GXX852158:GYK852158 HHT852158:HIG852158 HRP852158:HSC852158 IBL852158:IBY852158 ILH852158:ILU852158 IVD852158:IVQ852158 JEZ852158:JFM852158 JOV852158:JPI852158 JYR852158:JZE852158 KIN852158:KJA852158 KSJ852158:KSW852158 LCF852158:LCS852158 LMB852158:LMO852158 LVX852158:LWK852158 MFT852158:MGG852158 MPP852158:MQC852158 MZL852158:MZY852158 NJH852158:NJU852158 NTD852158:NTQ852158 OCZ852158:ODM852158 OMV852158:ONI852158 OWR852158:OXE852158 PGN852158:PHA852158 PQJ852158:PQW852158 QAF852158:QAS852158 QKB852158:QKO852158 QTX852158:QUK852158 RDT852158:REG852158 RNP852158:ROC852158 RXL852158:RXY852158 SHH852158:SHU852158 SRD852158:SRQ852158 TAZ852158:TBM852158 TKV852158:TLI852158 TUR852158:TVE852158 UEN852158:UFA852158 UOJ852158:UOW852158 UYF852158:UYS852158 VIB852158:VIO852158 VRX852158:VSK852158 WBT852158:WCG852158 WLP852158:WMC852158 WVL852158:WVY852158 D917694:Q917694 IZ917694:JM917694 SV917694:TI917694 ACR917694:ADE917694 AMN917694:ANA917694 AWJ917694:AWW917694 BGF917694:BGS917694 BQB917694:BQO917694 BZX917694:CAK917694 CJT917694:CKG917694 CTP917694:CUC917694 DDL917694:DDY917694 DNH917694:DNU917694 DXD917694:DXQ917694 EGZ917694:EHM917694 EQV917694:ERI917694 FAR917694:FBE917694 FKN917694:FLA917694 FUJ917694:FUW917694 GEF917694:GES917694 GOB917694:GOO917694 GXX917694:GYK917694 HHT917694:HIG917694 HRP917694:HSC917694 IBL917694:IBY917694 ILH917694:ILU917694 IVD917694:IVQ917694 JEZ917694:JFM917694 JOV917694:JPI917694 JYR917694:JZE917694 KIN917694:KJA917694 KSJ917694:KSW917694 LCF917694:LCS917694 LMB917694:LMO917694 LVX917694:LWK917694 MFT917694:MGG917694 MPP917694:MQC917694 MZL917694:MZY917694 NJH917694:NJU917694 NTD917694:NTQ917694 OCZ917694:ODM917694 OMV917694:ONI917694 OWR917694:OXE917694 PGN917694:PHA917694 PQJ917694:PQW917694 QAF917694:QAS917694 QKB917694:QKO917694 QTX917694:QUK917694 RDT917694:REG917694 RNP917694:ROC917694 RXL917694:RXY917694 SHH917694:SHU917694 SRD917694:SRQ917694 TAZ917694:TBM917694 TKV917694:TLI917694 TUR917694:TVE917694 UEN917694:UFA917694 UOJ917694:UOW917694 UYF917694:UYS917694 VIB917694:VIO917694 VRX917694:VSK917694 WBT917694:WCG917694 WLP917694:WMC917694 WVL917694:WVY917694 D983230:Q983230 IZ983230:JM983230 SV983230:TI983230 ACR983230:ADE983230 AMN983230:ANA983230 AWJ983230:AWW983230 BGF983230:BGS983230 BQB983230:BQO983230 BZX983230:CAK983230 CJT983230:CKG983230 CTP983230:CUC983230 DDL983230:DDY983230 DNH983230:DNU983230 DXD983230:DXQ983230 EGZ983230:EHM983230 EQV983230:ERI983230 FAR983230:FBE983230 FKN983230:FLA983230 FUJ983230:FUW983230 GEF983230:GES983230 GOB983230:GOO983230 GXX983230:GYK983230 HHT983230:HIG983230 HRP983230:HSC983230 IBL983230:IBY983230 ILH983230:ILU983230 IVD983230:IVQ983230 JEZ983230:JFM983230 JOV983230:JPI983230 JYR983230:JZE983230 KIN983230:KJA983230 KSJ983230:KSW983230 LCF983230:LCS983230 LMB983230:LMO983230 LVX983230:LWK983230 MFT983230:MGG983230 MPP983230:MQC983230 MZL983230:MZY983230 NJH983230:NJU983230 NTD983230:NTQ983230 OCZ983230:ODM983230 OMV983230:ONI983230 OWR983230:OXE983230 PGN983230:PHA983230 PQJ983230:PQW983230 QAF983230:QAS983230 QKB983230:QKO983230 QTX983230:QUK983230 RDT983230:REG983230 RNP983230:ROC983230 RXL983230:RXY983230 SHH983230:SHU983230 SRD983230:SRQ983230 TAZ983230:TBM983230 TKV983230:TLI983230 TUR983230:TVE983230 UEN983230:UFA983230 UOJ983230:UOW983230 UYF983230:UYS983230 VIB983230:VIO983230 VRX983230:VSK983230 WBT983230:WCG983230 WLP983230:WMC983230 WVL983230:WVY983230 D172:Q172 IZ172:JM172 SV172:TI172 ACR172:ADE172 AMN172:ANA172 AWJ172:AWW172 BGF172:BGS172 BQB172:BQO172 BZX172:CAK172 CJT172:CKG172 CTP172:CUC172 DDL172:DDY172 DNH172:DNU172 DXD172:DXQ172 EGZ172:EHM172 EQV172:ERI172 FAR172:FBE172 FKN172:FLA172 FUJ172:FUW172 GEF172:GES172 GOB172:GOO172 GXX172:GYK172 HHT172:HIG172 HRP172:HSC172 IBL172:IBY172 ILH172:ILU172 IVD172:IVQ172 JEZ172:JFM172 JOV172:JPI172 JYR172:JZE172 KIN172:KJA172 KSJ172:KSW172 LCF172:LCS172 LMB172:LMO172 LVX172:LWK172 MFT172:MGG172 MPP172:MQC172 MZL172:MZY172 NJH172:NJU172 NTD172:NTQ172 OCZ172:ODM172 OMV172:ONI172 OWR172:OXE172 PGN172:PHA172 PQJ172:PQW172 QAF172:QAS172 QKB172:QKO172 QTX172:QUK172 RDT172:REG172 RNP172:ROC172 RXL172:RXY172 SHH172:SHU172 SRD172:SRQ172 TAZ172:TBM172 TKV172:TLI172 TUR172:TVE172 UEN172:UFA172 UOJ172:UOW172 UYF172:UYS172 VIB172:VIO172 VRX172:VSK172 WBT172:WCG172 WLP172:WMC172 WVL172:WVY172 D65708:Q65708 IZ65708:JM65708 SV65708:TI65708 ACR65708:ADE65708 AMN65708:ANA65708 AWJ65708:AWW65708 BGF65708:BGS65708 BQB65708:BQO65708 BZX65708:CAK65708 CJT65708:CKG65708 CTP65708:CUC65708 DDL65708:DDY65708 DNH65708:DNU65708 DXD65708:DXQ65708 EGZ65708:EHM65708 EQV65708:ERI65708 FAR65708:FBE65708 FKN65708:FLA65708 FUJ65708:FUW65708 GEF65708:GES65708 GOB65708:GOO65708 GXX65708:GYK65708 HHT65708:HIG65708 HRP65708:HSC65708 IBL65708:IBY65708 ILH65708:ILU65708 IVD65708:IVQ65708 JEZ65708:JFM65708 JOV65708:JPI65708 JYR65708:JZE65708 KIN65708:KJA65708 KSJ65708:KSW65708 LCF65708:LCS65708 LMB65708:LMO65708 LVX65708:LWK65708 MFT65708:MGG65708 MPP65708:MQC65708 MZL65708:MZY65708 NJH65708:NJU65708 NTD65708:NTQ65708 OCZ65708:ODM65708 OMV65708:ONI65708 OWR65708:OXE65708 PGN65708:PHA65708 PQJ65708:PQW65708 QAF65708:QAS65708 QKB65708:QKO65708 QTX65708:QUK65708 RDT65708:REG65708 RNP65708:ROC65708 RXL65708:RXY65708 SHH65708:SHU65708 SRD65708:SRQ65708 TAZ65708:TBM65708 TKV65708:TLI65708 TUR65708:TVE65708 UEN65708:UFA65708 UOJ65708:UOW65708 UYF65708:UYS65708 VIB65708:VIO65708 VRX65708:VSK65708 WBT65708:WCG65708 WLP65708:WMC65708 WVL65708:WVY65708 D131244:Q131244 IZ131244:JM131244 SV131244:TI131244 ACR131244:ADE131244 AMN131244:ANA131244 AWJ131244:AWW131244 BGF131244:BGS131244 BQB131244:BQO131244 BZX131244:CAK131244 CJT131244:CKG131244 CTP131244:CUC131244 DDL131244:DDY131244 DNH131244:DNU131244 DXD131244:DXQ131244 EGZ131244:EHM131244 EQV131244:ERI131244 FAR131244:FBE131244 FKN131244:FLA131244 FUJ131244:FUW131244 GEF131244:GES131244 GOB131244:GOO131244 GXX131244:GYK131244 HHT131244:HIG131244 HRP131244:HSC131244 IBL131244:IBY131244 ILH131244:ILU131244 IVD131244:IVQ131244 JEZ131244:JFM131244 JOV131244:JPI131244 JYR131244:JZE131244 KIN131244:KJA131244 KSJ131244:KSW131244 LCF131244:LCS131244 LMB131244:LMO131244 LVX131244:LWK131244 MFT131244:MGG131244 MPP131244:MQC131244 MZL131244:MZY131244 NJH131244:NJU131244 NTD131244:NTQ131244 OCZ131244:ODM131244 OMV131244:ONI131244 OWR131244:OXE131244 PGN131244:PHA131244 PQJ131244:PQW131244 QAF131244:QAS131244 QKB131244:QKO131244 QTX131244:QUK131244 RDT131244:REG131244 RNP131244:ROC131244 RXL131244:RXY131244 SHH131244:SHU131244 SRD131244:SRQ131244 TAZ131244:TBM131244 TKV131244:TLI131244 TUR131244:TVE131244 UEN131244:UFA131244 UOJ131244:UOW131244 UYF131244:UYS131244 VIB131244:VIO131244 VRX131244:VSK131244 WBT131244:WCG131244 WLP131244:WMC131244 WVL131244:WVY131244 D196780:Q196780 IZ196780:JM196780 SV196780:TI196780 ACR196780:ADE196780 AMN196780:ANA196780 AWJ196780:AWW196780 BGF196780:BGS196780 BQB196780:BQO196780 BZX196780:CAK196780 CJT196780:CKG196780 CTP196780:CUC196780 DDL196780:DDY196780 DNH196780:DNU196780 DXD196780:DXQ196780 EGZ196780:EHM196780 EQV196780:ERI196780 FAR196780:FBE196780 FKN196780:FLA196780 FUJ196780:FUW196780 GEF196780:GES196780 GOB196780:GOO196780 GXX196780:GYK196780 HHT196780:HIG196780 HRP196780:HSC196780 IBL196780:IBY196780 ILH196780:ILU196780 IVD196780:IVQ196780 JEZ196780:JFM196780 JOV196780:JPI196780 JYR196780:JZE196780 KIN196780:KJA196780 KSJ196780:KSW196780 LCF196780:LCS196780 LMB196780:LMO196780 LVX196780:LWK196780 MFT196780:MGG196780 MPP196780:MQC196780 MZL196780:MZY196780 NJH196780:NJU196780 NTD196780:NTQ196780 OCZ196780:ODM196780 OMV196780:ONI196780 OWR196780:OXE196780 PGN196780:PHA196780 PQJ196780:PQW196780 QAF196780:QAS196780 QKB196780:QKO196780 QTX196780:QUK196780 RDT196780:REG196780 RNP196780:ROC196780 RXL196780:RXY196780 SHH196780:SHU196780 SRD196780:SRQ196780 TAZ196780:TBM196780 TKV196780:TLI196780 TUR196780:TVE196780 UEN196780:UFA196780 UOJ196780:UOW196780 UYF196780:UYS196780 VIB196780:VIO196780 VRX196780:VSK196780 WBT196780:WCG196780 WLP196780:WMC196780 WVL196780:WVY196780 D262316:Q262316 IZ262316:JM262316 SV262316:TI262316 ACR262316:ADE262316 AMN262316:ANA262316 AWJ262316:AWW262316 BGF262316:BGS262316 BQB262316:BQO262316 BZX262316:CAK262316 CJT262316:CKG262316 CTP262316:CUC262316 DDL262316:DDY262316 DNH262316:DNU262316 DXD262316:DXQ262316 EGZ262316:EHM262316 EQV262316:ERI262316 FAR262316:FBE262316 FKN262316:FLA262316 FUJ262316:FUW262316 GEF262316:GES262316 GOB262316:GOO262316 GXX262316:GYK262316 HHT262316:HIG262316 HRP262316:HSC262316 IBL262316:IBY262316 ILH262316:ILU262316 IVD262316:IVQ262316 JEZ262316:JFM262316 JOV262316:JPI262316 JYR262316:JZE262316 KIN262316:KJA262316 KSJ262316:KSW262316 LCF262316:LCS262316 LMB262316:LMO262316 LVX262316:LWK262316 MFT262316:MGG262316 MPP262316:MQC262316 MZL262316:MZY262316 NJH262316:NJU262316 NTD262316:NTQ262316 OCZ262316:ODM262316 OMV262316:ONI262316 OWR262316:OXE262316 PGN262316:PHA262316 PQJ262316:PQW262316 QAF262316:QAS262316 QKB262316:QKO262316 QTX262316:QUK262316 RDT262316:REG262316 RNP262316:ROC262316 RXL262316:RXY262316 SHH262316:SHU262316 SRD262316:SRQ262316 TAZ262316:TBM262316 TKV262316:TLI262316 TUR262316:TVE262316 UEN262316:UFA262316 UOJ262316:UOW262316 UYF262316:UYS262316 VIB262316:VIO262316 VRX262316:VSK262316 WBT262316:WCG262316 WLP262316:WMC262316 WVL262316:WVY262316 D327852:Q327852 IZ327852:JM327852 SV327852:TI327852 ACR327852:ADE327852 AMN327852:ANA327852 AWJ327852:AWW327852 BGF327852:BGS327852 BQB327852:BQO327852 BZX327852:CAK327852 CJT327852:CKG327852 CTP327852:CUC327852 DDL327852:DDY327852 DNH327852:DNU327852 DXD327852:DXQ327852 EGZ327852:EHM327852 EQV327852:ERI327852 FAR327852:FBE327852 FKN327852:FLA327852 FUJ327852:FUW327852 GEF327852:GES327852 GOB327852:GOO327852 GXX327852:GYK327852 HHT327852:HIG327852 HRP327852:HSC327852 IBL327852:IBY327852 ILH327852:ILU327852 IVD327852:IVQ327852 JEZ327852:JFM327852 JOV327852:JPI327852 JYR327852:JZE327852 KIN327852:KJA327852 KSJ327852:KSW327852 LCF327852:LCS327852 LMB327852:LMO327852 LVX327852:LWK327852 MFT327852:MGG327852 MPP327852:MQC327852 MZL327852:MZY327852 NJH327852:NJU327852 NTD327852:NTQ327852 OCZ327852:ODM327852 OMV327852:ONI327852 OWR327852:OXE327852 PGN327852:PHA327852 PQJ327852:PQW327852 QAF327852:QAS327852 QKB327852:QKO327852 QTX327852:QUK327852 RDT327852:REG327852 RNP327852:ROC327852 RXL327852:RXY327852 SHH327852:SHU327852 SRD327852:SRQ327852 TAZ327852:TBM327852 TKV327852:TLI327852 TUR327852:TVE327852 UEN327852:UFA327852 UOJ327852:UOW327852 UYF327852:UYS327852 VIB327852:VIO327852 VRX327852:VSK327852 WBT327852:WCG327852 WLP327852:WMC327852 WVL327852:WVY327852 D393388:Q393388 IZ393388:JM393388 SV393388:TI393388 ACR393388:ADE393388 AMN393388:ANA393388 AWJ393388:AWW393388 BGF393388:BGS393388 BQB393388:BQO393388 BZX393388:CAK393388 CJT393388:CKG393388 CTP393388:CUC393388 DDL393388:DDY393388 DNH393388:DNU393388 DXD393388:DXQ393388 EGZ393388:EHM393388 EQV393388:ERI393388 FAR393388:FBE393388 FKN393388:FLA393388 FUJ393388:FUW393388 GEF393388:GES393388 GOB393388:GOO393388 GXX393388:GYK393388 HHT393388:HIG393388 HRP393388:HSC393388 IBL393388:IBY393388 ILH393388:ILU393388 IVD393388:IVQ393388 JEZ393388:JFM393388 JOV393388:JPI393388 JYR393388:JZE393388 KIN393388:KJA393388 KSJ393388:KSW393388 LCF393388:LCS393388 LMB393388:LMO393388 LVX393388:LWK393388 MFT393388:MGG393388 MPP393388:MQC393388 MZL393388:MZY393388 NJH393388:NJU393388 NTD393388:NTQ393388 OCZ393388:ODM393388 OMV393388:ONI393388 OWR393388:OXE393388 PGN393388:PHA393388 PQJ393388:PQW393388 QAF393388:QAS393388 QKB393388:QKO393388 QTX393388:QUK393388 RDT393388:REG393388 RNP393388:ROC393388 RXL393388:RXY393388 SHH393388:SHU393388 SRD393388:SRQ393388 TAZ393388:TBM393388 TKV393388:TLI393388 TUR393388:TVE393388 UEN393388:UFA393388 UOJ393388:UOW393388 UYF393388:UYS393388 VIB393388:VIO393388 VRX393388:VSK393388 WBT393388:WCG393388 WLP393388:WMC393388 WVL393388:WVY393388 D458924:Q458924 IZ458924:JM458924 SV458924:TI458924 ACR458924:ADE458924 AMN458924:ANA458924 AWJ458924:AWW458924 BGF458924:BGS458924 BQB458924:BQO458924 BZX458924:CAK458924 CJT458924:CKG458924 CTP458924:CUC458924 DDL458924:DDY458924 DNH458924:DNU458924 DXD458924:DXQ458924 EGZ458924:EHM458924 EQV458924:ERI458924 FAR458924:FBE458924 FKN458924:FLA458924 FUJ458924:FUW458924 GEF458924:GES458924 GOB458924:GOO458924 GXX458924:GYK458924 HHT458924:HIG458924 HRP458924:HSC458924 IBL458924:IBY458924 ILH458924:ILU458924 IVD458924:IVQ458924 JEZ458924:JFM458924 JOV458924:JPI458924 JYR458924:JZE458924 KIN458924:KJA458924 KSJ458924:KSW458924 LCF458924:LCS458924 LMB458924:LMO458924 LVX458924:LWK458924 MFT458924:MGG458924 MPP458924:MQC458924 MZL458924:MZY458924 NJH458924:NJU458924 NTD458924:NTQ458924 OCZ458924:ODM458924 OMV458924:ONI458924 OWR458924:OXE458924 PGN458924:PHA458924 PQJ458924:PQW458924 QAF458924:QAS458924 QKB458924:QKO458924 QTX458924:QUK458924 RDT458924:REG458924 RNP458924:ROC458924 RXL458924:RXY458924 SHH458924:SHU458924 SRD458924:SRQ458924 TAZ458924:TBM458924 TKV458924:TLI458924 TUR458924:TVE458924 UEN458924:UFA458924 UOJ458924:UOW458924 UYF458924:UYS458924 VIB458924:VIO458924 VRX458924:VSK458924 WBT458924:WCG458924 WLP458924:WMC458924 WVL458924:WVY458924 D524460:Q524460 IZ524460:JM524460 SV524460:TI524460 ACR524460:ADE524460 AMN524460:ANA524460 AWJ524460:AWW524460 BGF524460:BGS524460 BQB524460:BQO524460 BZX524460:CAK524460 CJT524460:CKG524460 CTP524460:CUC524460 DDL524460:DDY524460 DNH524460:DNU524460 DXD524460:DXQ524460 EGZ524460:EHM524460 EQV524460:ERI524460 FAR524460:FBE524460 FKN524460:FLA524460 FUJ524460:FUW524460 GEF524460:GES524460 GOB524460:GOO524460 GXX524460:GYK524460 HHT524460:HIG524460 HRP524460:HSC524460 IBL524460:IBY524460 ILH524460:ILU524460 IVD524460:IVQ524460 JEZ524460:JFM524460 JOV524460:JPI524460 JYR524460:JZE524460 KIN524460:KJA524460 KSJ524460:KSW524460 LCF524460:LCS524460 LMB524460:LMO524460 LVX524460:LWK524460 MFT524460:MGG524460 MPP524460:MQC524460 MZL524460:MZY524460 NJH524460:NJU524460 NTD524460:NTQ524460 OCZ524460:ODM524460 OMV524460:ONI524460 OWR524460:OXE524460 PGN524460:PHA524460 PQJ524460:PQW524460 QAF524460:QAS524460 QKB524460:QKO524460 QTX524460:QUK524460 RDT524460:REG524460 RNP524460:ROC524460 RXL524460:RXY524460 SHH524460:SHU524460 SRD524460:SRQ524460 TAZ524460:TBM524460 TKV524460:TLI524460 TUR524460:TVE524460 UEN524460:UFA524460 UOJ524460:UOW524460 UYF524460:UYS524460 VIB524460:VIO524460 VRX524460:VSK524460 WBT524460:WCG524460 WLP524460:WMC524460 WVL524460:WVY524460 D589996:Q589996 IZ589996:JM589996 SV589996:TI589996 ACR589996:ADE589996 AMN589996:ANA589996 AWJ589996:AWW589996 BGF589996:BGS589996 BQB589996:BQO589996 BZX589996:CAK589996 CJT589996:CKG589996 CTP589996:CUC589996 DDL589996:DDY589996 DNH589996:DNU589996 DXD589996:DXQ589996 EGZ589996:EHM589996 EQV589996:ERI589996 FAR589996:FBE589996 FKN589996:FLA589996 FUJ589996:FUW589996 GEF589996:GES589996 GOB589996:GOO589996 GXX589996:GYK589996 HHT589996:HIG589996 HRP589996:HSC589996 IBL589996:IBY589996 ILH589996:ILU589996 IVD589996:IVQ589996 JEZ589996:JFM589996 JOV589996:JPI589996 JYR589996:JZE589996 KIN589996:KJA589996 KSJ589996:KSW589996 LCF589996:LCS589996 LMB589996:LMO589996 LVX589996:LWK589996 MFT589996:MGG589996 MPP589996:MQC589996 MZL589996:MZY589996 NJH589996:NJU589996 NTD589996:NTQ589996 OCZ589996:ODM589996 OMV589996:ONI589996 OWR589996:OXE589996 PGN589996:PHA589996 PQJ589996:PQW589996 QAF589996:QAS589996 QKB589996:QKO589996 QTX589996:QUK589996 RDT589996:REG589996 RNP589996:ROC589996 RXL589996:RXY589996 SHH589996:SHU589996 SRD589996:SRQ589996 TAZ589996:TBM589996 TKV589996:TLI589996 TUR589996:TVE589996 UEN589996:UFA589996 UOJ589996:UOW589996 UYF589996:UYS589996 VIB589996:VIO589996 VRX589996:VSK589996 WBT589996:WCG589996 WLP589996:WMC589996 WVL589996:WVY589996 D655532:Q655532 IZ655532:JM655532 SV655532:TI655532 ACR655532:ADE655532 AMN655532:ANA655532 AWJ655532:AWW655532 BGF655532:BGS655532 BQB655532:BQO655532 BZX655532:CAK655532 CJT655532:CKG655532 CTP655532:CUC655532 DDL655532:DDY655532 DNH655532:DNU655532 DXD655532:DXQ655532 EGZ655532:EHM655532 EQV655532:ERI655532 FAR655532:FBE655532 FKN655532:FLA655532 FUJ655532:FUW655532 GEF655532:GES655532 GOB655532:GOO655532 GXX655532:GYK655532 HHT655532:HIG655532 HRP655532:HSC655532 IBL655532:IBY655532 ILH655532:ILU655532 IVD655532:IVQ655532 JEZ655532:JFM655532 JOV655532:JPI655532 JYR655532:JZE655532 KIN655532:KJA655532 KSJ655532:KSW655532 LCF655532:LCS655532 LMB655532:LMO655532 LVX655532:LWK655532 MFT655532:MGG655532 MPP655532:MQC655532 MZL655532:MZY655532 NJH655532:NJU655532 NTD655532:NTQ655532 OCZ655532:ODM655532 OMV655532:ONI655532 OWR655532:OXE655532 PGN655532:PHA655532 PQJ655532:PQW655532 QAF655532:QAS655532 QKB655532:QKO655532 QTX655532:QUK655532 RDT655532:REG655532 RNP655532:ROC655532 RXL655532:RXY655532 SHH655532:SHU655532 SRD655532:SRQ655532 TAZ655532:TBM655532 TKV655532:TLI655532 TUR655532:TVE655532 UEN655532:UFA655532 UOJ655532:UOW655532 UYF655532:UYS655532 VIB655532:VIO655532 VRX655532:VSK655532 WBT655532:WCG655532 WLP655532:WMC655532 WVL655532:WVY655532 D721068:Q721068 IZ721068:JM721068 SV721068:TI721068 ACR721068:ADE721068 AMN721068:ANA721068 AWJ721068:AWW721068 BGF721068:BGS721068 BQB721068:BQO721068 BZX721068:CAK721068 CJT721068:CKG721068 CTP721068:CUC721068 DDL721068:DDY721068 DNH721068:DNU721068 DXD721068:DXQ721068 EGZ721068:EHM721068 EQV721068:ERI721068 FAR721068:FBE721068 FKN721068:FLA721068 FUJ721068:FUW721068 GEF721068:GES721068 GOB721068:GOO721068 GXX721068:GYK721068 HHT721068:HIG721068 HRP721068:HSC721068 IBL721068:IBY721068 ILH721068:ILU721068 IVD721068:IVQ721068 JEZ721068:JFM721068 JOV721068:JPI721068 JYR721068:JZE721068 KIN721068:KJA721068 KSJ721068:KSW721068 LCF721068:LCS721068 LMB721068:LMO721068 LVX721068:LWK721068 MFT721068:MGG721068 MPP721068:MQC721068 MZL721068:MZY721068 NJH721068:NJU721068 NTD721068:NTQ721068 OCZ721068:ODM721068 OMV721068:ONI721068 OWR721068:OXE721068 PGN721068:PHA721068 PQJ721068:PQW721068 QAF721068:QAS721068 QKB721068:QKO721068 QTX721068:QUK721068 RDT721068:REG721068 RNP721068:ROC721068 RXL721068:RXY721068 SHH721068:SHU721068 SRD721068:SRQ721068 TAZ721068:TBM721068 TKV721068:TLI721068 TUR721068:TVE721068 UEN721068:UFA721068 UOJ721068:UOW721068 UYF721068:UYS721068 VIB721068:VIO721068 VRX721068:VSK721068 WBT721068:WCG721068 WLP721068:WMC721068 WVL721068:WVY721068 D786604:Q786604 IZ786604:JM786604 SV786604:TI786604 ACR786604:ADE786604 AMN786604:ANA786604 AWJ786604:AWW786604 BGF786604:BGS786604 BQB786604:BQO786604 BZX786604:CAK786604 CJT786604:CKG786604 CTP786604:CUC786604 DDL786604:DDY786604 DNH786604:DNU786604 DXD786604:DXQ786604 EGZ786604:EHM786604 EQV786604:ERI786604 FAR786604:FBE786604 FKN786604:FLA786604 FUJ786604:FUW786604 GEF786604:GES786604 GOB786604:GOO786604 GXX786604:GYK786604 HHT786604:HIG786604 HRP786604:HSC786604 IBL786604:IBY786604 ILH786604:ILU786604 IVD786604:IVQ786604 JEZ786604:JFM786604 JOV786604:JPI786604 JYR786604:JZE786604 KIN786604:KJA786604 KSJ786604:KSW786604 LCF786604:LCS786604 LMB786604:LMO786604 LVX786604:LWK786604 MFT786604:MGG786604 MPP786604:MQC786604 MZL786604:MZY786604 NJH786604:NJU786604 NTD786604:NTQ786604 OCZ786604:ODM786604 OMV786604:ONI786604 OWR786604:OXE786604 PGN786604:PHA786604 PQJ786604:PQW786604 QAF786604:QAS786604 QKB786604:QKO786604 QTX786604:QUK786604 RDT786604:REG786604 RNP786604:ROC786604 RXL786604:RXY786604 SHH786604:SHU786604 SRD786604:SRQ786604 TAZ786604:TBM786604 TKV786604:TLI786604 TUR786604:TVE786604 UEN786604:UFA786604 UOJ786604:UOW786604 UYF786604:UYS786604 VIB786604:VIO786604 VRX786604:VSK786604 WBT786604:WCG786604 WLP786604:WMC786604 WVL786604:WVY786604 D852140:Q852140 IZ852140:JM852140 SV852140:TI852140 ACR852140:ADE852140 AMN852140:ANA852140 AWJ852140:AWW852140 BGF852140:BGS852140 BQB852140:BQO852140 BZX852140:CAK852140 CJT852140:CKG852140 CTP852140:CUC852140 DDL852140:DDY852140 DNH852140:DNU852140 DXD852140:DXQ852140 EGZ852140:EHM852140 EQV852140:ERI852140 FAR852140:FBE852140 FKN852140:FLA852140 FUJ852140:FUW852140 GEF852140:GES852140 GOB852140:GOO852140 GXX852140:GYK852140 HHT852140:HIG852140 HRP852140:HSC852140 IBL852140:IBY852140 ILH852140:ILU852140 IVD852140:IVQ852140 JEZ852140:JFM852140 JOV852140:JPI852140 JYR852140:JZE852140 KIN852140:KJA852140 KSJ852140:KSW852140 LCF852140:LCS852140 LMB852140:LMO852140 LVX852140:LWK852140 MFT852140:MGG852140 MPP852140:MQC852140 MZL852140:MZY852140 NJH852140:NJU852140 NTD852140:NTQ852140 OCZ852140:ODM852140 OMV852140:ONI852140 OWR852140:OXE852140 PGN852140:PHA852140 PQJ852140:PQW852140 QAF852140:QAS852140 QKB852140:QKO852140 QTX852140:QUK852140 RDT852140:REG852140 RNP852140:ROC852140 RXL852140:RXY852140 SHH852140:SHU852140 SRD852140:SRQ852140 TAZ852140:TBM852140 TKV852140:TLI852140 TUR852140:TVE852140 UEN852140:UFA852140 UOJ852140:UOW852140 UYF852140:UYS852140 VIB852140:VIO852140 VRX852140:VSK852140 WBT852140:WCG852140 WLP852140:WMC852140 WVL852140:WVY852140 D917676:Q917676 IZ917676:JM917676 SV917676:TI917676 ACR917676:ADE917676 AMN917676:ANA917676 AWJ917676:AWW917676 BGF917676:BGS917676 BQB917676:BQO917676 BZX917676:CAK917676 CJT917676:CKG917676 CTP917676:CUC917676 DDL917676:DDY917676 DNH917676:DNU917676 DXD917676:DXQ917676 EGZ917676:EHM917676 EQV917676:ERI917676 FAR917676:FBE917676 FKN917676:FLA917676 FUJ917676:FUW917676 GEF917676:GES917676 GOB917676:GOO917676 GXX917676:GYK917676 HHT917676:HIG917676 HRP917676:HSC917676 IBL917676:IBY917676 ILH917676:ILU917676 IVD917676:IVQ917676 JEZ917676:JFM917676 JOV917676:JPI917676 JYR917676:JZE917676 KIN917676:KJA917676 KSJ917676:KSW917676 LCF917676:LCS917676 LMB917676:LMO917676 LVX917676:LWK917676 MFT917676:MGG917676 MPP917676:MQC917676 MZL917676:MZY917676 NJH917676:NJU917676 NTD917676:NTQ917676 OCZ917676:ODM917676 OMV917676:ONI917676 OWR917676:OXE917676 PGN917676:PHA917676 PQJ917676:PQW917676 QAF917676:QAS917676 QKB917676:QKO917676 QTX917676:QUK917676 RDT917676:REG917676 RNP917676:ROC917676 RXL917676:RXY917676 SHH917676:SHU917676 SRD917676:SRQ917676 TAZ917676:TBM917676 TKV917676:TLI917676 TUR917676:TVE917676 UEN917676:UFA917676 UOJ917676:UOW917676 UYF917676:UYS917676 VIB917676:VIO917676 VRX917676:VSK917676 WBT917676:WCG917676 WLP917676:WMC917676 WVL917676:WVY917676 D983212:Q983212 IZ983212:JM983212 SV983212:TI983212 ACR983212:ADE983212 AMN983212:ANA983212 AWJ983212:AWW983212 BGF983212:BGS983212 BQB983212:BQO983212 BZX983212:CAK983212 CJT983212:CKG983212 CTP983212:CUC983212 DDL983212:DDY983212 DNH983212:DNU983212 DXD983212:DXQ983212 EGZ983212:EHM983212 EQV983212:ERI983212 FAR983212:FBE983212 FKN983212:FLA983212 FUJ983212:FUW983212 GEF983212:GES983212 GOB983212:GOO983212 GXX983212:GYK983212 HHT983212:HIG983212 HRP983212:HSC983212 IBL983212:IBY983212 ILH983212:ILU983212 IVD983212:IVQ983212 JEZ983212:JFM983212 JOV983212:JPI983212 JYR983212:JZE983212 KIN983212:KJA983212 KSJ983212:KSW983212 LCF983212:LCS983212 LMB983212:LMO983212 LVX983212:LWK983212 MFT983212:MGG983212 MPP983212:MQC983212 MZL983212:MZY983212 NJH983212:NJU983212 NTD983212:NTQ983212 OCZ983212:ODM983212 OMV983212:ONI983212 OWR983212:OXE983212 PGN983212:PHA983212 PQJ983212:PQW983212 QAF983212:QAS983212 QKB983212:QKO983212 QTX983212:QUK983212 RDT983212:REG983212 RNP983212:ROC983212 RXL983212:RXY983212 SHH983212:SHU983212 SRD983212:SRQ983212 TAZ983212:TBM983212 TKV983212:TLI983212 TUR983212:TVE983212 UEN983212:UFA983212 UOJ983212:UOW983212 UYF983212:UYS983212 VIB983212:VIO983212 VRX983212:VSK983212 WBT983212:WCG983212 WLP983212:WMC983212 WVL983212:WVY983212 D178:Q178 IZ178:JM178 SV178:TI178 ACR178:ADE178 AMN178:ANA178 AWJ178:AWW178 BGF178:BGS178 BQB178:BQO178 BZX178:CAK178 CJT178:CKG178 CTP178:CUC178 DDL178:DDY178 DNH178:DNU178 DXD178:DXQ178 EGZ178:EHM178 EQV178:ERI178 FAR178:FBE178 FKN178:FLA178 FUJ178:FUW178 GEF178:GES178 GOB178:GOO178 GXX178:GYK178 HHT178:HIG178 HRP178:HSC178 IBL178:IBY178 ILH178:ILU178 IVD178:IVQ178 JEZ178:JFM178 JOV178:JPI178 JYR178:JZE178 KIN178:KJA178 KSJ178:KSW178 LCF178:LCS178 LMB178:LMO178 LVX178:LWK178 MFT178:MGG178 MPP178:MQC178 MZL178:MZY178 NJH178:NJU178 NTD178:NTQ178 OCZ178:ODM178 OMV178:ONI178 OWR178:OXE178 PGN178:PHA178 PQJ178:PQW178 QAF178:QAS178 QKB178:QKO178 QTX178:QUK178 RDT178:REG178 RNP178:ROC178 RXL178:RXY178 SHH178:SHU178 SRD178:SRQ178 TAZ178:TBM178 TKV178:TLI178 TUR178:TVE178 UEN178:UFA178 UOJ178:UOW178 UYF178:UYS178 VIB178:VIO178 VRX178:VSK178 WBT178:WCG178 WLP178:WMC178 WVL178:WVY178 D65714:Q65714 IZ65714:JM65714 SV65714:TI65714 ACR65714:ADE65714 AMN65714:ANA65714 AWJ65714:AWW65714 BGF65714:BGS65714 BQB65714:BQO65714 BZX65714:CAK65714 CJT65714:CKG65714 CTP65714:CUC65714 DDL65714:DDY65714 DNH65714:DNU65714 DXD65714:DXQ65714 EGZ65714:EHM65714 EQV65714:ERI65714 FAR65714:FBE65714 FKN65714:FLA65714 FUJ65714:FUW65714 GEF65714:GES65714 GOB65714:GOO65714 GXX65714:GYK65714 HHT65714:HIG65714 HRP65714:HSC65714 IBL65714:IBY65714 ILH65714:ILU65714 IVD65714:IVQ65714 JEZ65714:JFM65714 JOV65714:JPI65714 JYR65714:JZE65714 KIN65714:KJA65714 KSJ65714:KSW65714 LCF65714:LCS65714 LMB65714:LMO65714 LVX65714:LWK65714 MFT65714:MGG65714 MPP65714:MQC65714 MZL65714:MZY65714 NJH65714:NJU65714 NTD65714:NTQ65714 OCZ65714:ODM65714 OMV65714:ONI65714 OWR65714:OXE65714 PGN65714:PHA65714 PQJ65714:PQW65714 QAF65714:QAS65714 QKB65714:QKO65714 QTX65714:QUK65714 RDT65714:REG65714 RNP65714:ROC65714 RXL65714:RXY65714 SHH65714:SHU65714 SRD65714:SRQ65714 TAZ65714:TBM65714 TKV65714:TLI65714 TUR65714:TVE65714 UEN65714:UFA65714 UOJ65714:UOW65714 UYF65714:UYS65714 VIB65714:VIO65714 VRX65714:VSK65714 WBT65714:WCG65714 WLP65714:WMC65714 WVL65714:WVY65714 D131250:Q131250 IZ131250:JM131250 SV131250:TI131250 ACR131250:ADE131250 AMN131250:ANA131250 AWJ131250:AWW131250 BGF131250:BGS131250 BQB131250:BQO131250 BZX131250:CAK131250 CJT131250:CKG131250 CTP131250:CUC131250 DDL131250:DDY131250 DNH131250:DNU131250 DXD131250:DXQ131250 EGZ131250:EHM131250 EQV131250:ERI131250 FAR131250:FBE131250 FKN131250:FLA131250 FUJ131250:FUW131250 GEF131250:GES131250 GOB131250:GOO131250 GXX131250:GYK131250 HHT131250:HIG131250 HRP131250:HSC131250 IBL131250:IBY131250 ILH131250:ILU131250 IVD131250:IVQ131250 JEZ131250:JFM131250 JOV131250:JPI131250 JYR131250:JZE131250 KIN131250:KJA131250 KSJ131250:KSW131250 LCF131250:LCS131250 LMB131250:LMO131250 LVX131250:LWK131250 MFT131250:MGG131250 MPP131250:MQC131250 MZL131250:MZY131250 NJH131250:NJU131250 NTD131250:NTQ131250 OCZ131250:ODM131250 OMV131250:ONI131250 OWR131250:OXE131250 PGN131250:PHA131250 PQJ131250:PQW131250 QAF131250:QAS131250 QKB131250:QKO131250 QTX131250:QUK131250 RDT131250:REG131250 RNP131250:ROC131250 RXL131250:RXY131250 SHH131250:SHU131250 SRD131250:SRQ131250 TAZ131250:TBM131250 TKV131250:TLI131250 TUR131250:TVE131250 UEN131250:UFA131250 UOJ131250:UOW131250 UYF131250:UYS131250 VIB131250:VIO131250 VRX131250:VSK131250 WBT131250:WCG131250 WLP131250:WMC131250 WVL131250:WVY131250 D196786:Q196786 IZ196786:JM196786 SV196786:TI196786 ACR196786:ADE196786 AMN196786:ANA196786 AWJ196786:AWW196786 BGF196786:BGS196786 BQB196786:BQO196786 BZX196786:CAK196786 CJT196786:CKG196786 CTP196786:CUC196786 DDL196786:DDY196786 DNH196786:DNU196786 DXD196786:DXQ196786 EGZ196786:EHM196786 EQV196786:ERI196786 FAR196786:FBE196786 FKN196786:FLA196786 FUJ196786:FUW196786 GEF196786:GES196786 GOB196786:GOO196786 GXX196786:GYK196786 HHT196786:HIG196786 HRP196786:HSC196786 IBL196786:IBY196786 ILH196786:ILU196786 IVD196786:IVQ196786 JEZ196786:JFM196786 JOV196786:JPI196786 JYR196786:JZE196786 KIN196786:KJA196786 KSJ196786:KSW196786 LCF196786:LCS196786 LMB196786:LMO196786 LVX196786:LWK196786 MFT196786:MGG196786 MPP196786:MQC196786 MZL196786:MZY196786 NJH196786:NJU196786 NTD196786:NTQ196786 OCZ196786:ODM196786 OMV196786:ONI196786 OWR196786:OXE196786 PGN196786:PHA196786 PQJ196786:PQW196786 QAF196786:QAS196786 QKB196786:QKO196786 QTX196786:QUK196786 RDT196786:REG196786 RNP196786:ROC196786 RXL196786:RXY196786 SHH196786:SHU196786 SRD196786:SRQ196786 TAZ196786:TBM196786 TKV196786:TLI196786 TUR196786:TVE196786 UEN196786:UFA196786 UOJ196786:UOW196786 UYF196786:UYS196786 VIB196786:VIO196786 VRX196786:VSK196786 WBT196786:WCG196786 WLP196786:WMC196786 WVL196786:WVY196786 D262322:Q262322 IZ262322:JM262322 SV262322:TI262322 ACR262322:ADE262322 AMN262322:ANA262322 AWJ262322:AWW262322 BGF262322:BGS262322 BQB262322:BQO262322 BZX262322:CAK262322 CJT262322:CKG262322 CTP262322:CUC262322 DDL262322:DDY262322 DNH262322:DNU262322 DXD262322:DXQ262322 EGZ262322:EHM262322 EQV262322:ERI262322 FAR262322:FBE262322 FKN262322:FLA262322 FUJ262322:FUW262322 GEF262322:GES262322 GOB262322:GOO262322 GXX262322:GYK262322 HHT262322:HIG262322 HRP262322:HSC262322 IBL262322:IBY262322 ILH262322:ILU262322 IVD262322:IVQ262322 JEZ262322:JFM262322 JOV262322:JPI262322 JYR262322:JZE262322 KIN262322:KJA262322 KSJ262322:KSW262322 LCF262322:LCS262322 LMB262322:LMO262322 LVX262322:LWK262322 MFT262322:MGG262322 MPP262322:MQC262322 MZL262322:MZY262322 NJH262322:NJU262322 NTD262322:NTQ262322 OCZ262322:ODM262322 OMV262322:ONI262322 OWR262322:OXE262322 PGN262322:PHA262322 PQJ262322:PQW262322 QAF262322:QAS262322 QKB262322:QKO262322 QTX262322:QUK262322 RDT262322:REG262322 RNP262322:ROC262322 RXL262322:RXY262322 SHH262322:SHU262322 SRD262322:SRQ262322 TAZ262322:TBM262322 TKV262322:TLI262322 TUR262322:TVE262322 UEN262322:UFA262322 UOJ262322:UOW262322 UYF262322:UYS262322 VIB262322:VIO262322 VRX262322:VSK262322 WBT262322:WCG262322 WLP262322:WMC262322 WVL262322:WVY262322 D327858:Q327858 IZ327858:JM327858 SV327858:TI327858 ACR327858:ADE327858 AMN327858:ANA327858 AWJ327858:AWW327858 BGF327858:BGS327858 BQB327858:BQO327858 BZX327858:CAK327858 CJT327858:CKG327858 CTP327858:CUC327858 DDL327858:DDY327858 DNH327858:DNU327858 DXD327858:DXQ327858 EGZ327858:EHM327858 EQV327858:ERI327858 FAR327858:FBE327858 FKN327858:FLA327858 FUJ327858:FUW327858 GEF327858:GES327858 GOB327858:GOO327858 GXX327858:GYK327858 HHT327858:HIG327858 HRP327858:HSC327858 IBL327858:IBY327858 ILH327858:ILU327858 IVD327858:IVQ327858 JEZ327858:JFM327858 JOV327858:JPI327858 JYR327858:JZE327858 KIN327858:KJA327858 KSJ327858:KSW327858 LCF327858:LCS327858 LMB327858:LMO327858 LVX327858:LWK327858 MFT327858:MGG327858 MPP327858:MQC327858 MZL327858:MZY327858 NJH327858:NJU327858 NTD327858:NTQ327858 OCZ327858:ODM327858 OMV327858:ONI327858 OWR327858:OXE327858 PGN327858:PHA327858 PQJ327858:PQW327858 QAF327858:QAS327858 QKB327858:QKO327858 QTX327858:QUK327858 RDT327858:REG327858 RNP327858:ROC327858 RXL327858:RXY327858 SHH327858:SHU327858 SRD327858:SRQ327858 TAZ327858:TBM327858 TKV327858:TLI327858 TUR327858:TVE327858 UEN327858:UFA327858 UOJ327858:UOW327858 UYF327858:UYS327858 VIB327858:VIO327858 VRX327858:VSK327858 WBT327858:WCG327858 WLP327858:WMC327858 WVL327858:WVY327858 D393394:Q393394 IZ393394:JM393394 SV393394:TI393394 ACR393394:ADE393394 AMN393394:ANA393394 AWJ393394:AWW393394 BGF393394:BGS393394 BQB393394:BQO393394 BZX393394:CAK393394 CJT393394:CKG393394 CTP393394:CUC393394 DDL393394:DDY393394 DNH393394:DNU393394 DXD393394:DXQ393394 EGZ393394:EHM393394 EQV393394:ERI393394 FAR393394:FBE393394 FKN393394:FLA393394 FUJ393394:FUW393394 GEF393394:GES393394 GOB393394:GOO393394 GXX393394:GYK393394 HHT393394:HIG393394 HRP393394:HSC393394 IBL393394:IBY393394 ILH393394:ILU393394 IVD393394:IVQ393394 JEZ393394:JFM393394 JOV393394:JPI393394 JYR393394:JZE393394 KIN393394:KJA393394 KSJ393394:KSW393394 LCF393394:LCS393394 LMB393394:LMO393394 LVX393394:LWK393394 MFT393394:MGG393394 MPP393394:MQC393394 MZL393394:MZY393394 NJH393394:NJU393394 NTD393394:NTQ393394 OCZ393394:ODM393394 OMV393394:ONI393394 OWR393394:OXE393394 PGN393394:PHA393394 PQJ393394:PQW393394 QAF393394:QAS393394 QKB393394:QKO393394 QTX393394:QUK393394 RDT393394:REG393394 RNP393394:ROC393394 RXL393394:RXY393394 SHH393394:SHU393394 SRD393394:SRQ393394 TAZ393394:TBM393394 TKV393394:TLI393394 TUR393394:TVE393394 UEN393394:UFA393394 UOJ393394:UOW393394 UYF393394:UYS393394 VIB393394:VIO393394 VRX393394:VSK393394 WBT393394:WCG393394 WLP393394:WMC393394 WVL393394:WVY393394 D458930:Q458930 IZ458930:JM458930 SV458930:TI458930 ACR458930:ADE458930 AMN458930:ANA458930 AWJ458930:AWW458930 BGF458930:BGS458930 BQB458930:BQO458930 BZX458930:CAK458930 CJT458930:CKG458930 CTP458930:CUC458930 DDL458930:DDY458930 DNH458930:DNU458930 DXD458930:DXQ458930 EGZ458930:EHM458930 EQV458930:ERI458930 FAR458930:FBE458930 FKN458930:FLA458930 FUJ458930:FUW458930 GEF458930:GES458930 GOB458930:GOO458930 GXX458930:GYK458930 HHT458930:HIG458930 HRP458930:HSC458930 IBL458930:IBY458930 ILH458930:ILU458930 IVD458930:IVQ458930 JEZ458930:JFM458930 JOV458930:JPI458930 JYR458930:JZE458930 KIN458930:KJA458930 KSJ458930:KSW458930 LCF458930:LCS458930 LMB458930:LMO458930 LVX458930:LWK458930 MFT458930:MGG458930 MPP458930:MQC458930 MZL458930:MZY458930 NJH458930:NJU458930 NTD458930:NTQ458930 OCZ458930:ODM458930 OMV458930:ONI458930 OWR458930:OXE458930 PGN458930:PHA458930 PQJ458930:PQW458930 QAF458930:QAS458930 QKB458930:QKO458930 QTX458930:QUK458930 RDT458930:REG458930 RNP458930:ROC458930 RXL458930:RXY458930 SHH458930:SHU458930 SRD458930:SRQ458930 TAZ458930:TBM458930 TKV458930:TLI458930 TUR458930:TVE458930 UEN458930:UFA458930 UOJ458930:UOW458930 UYF458930:UYS458930 VIB458930:VIO458930 VRX458930:VSK458930 WBT458930:WCG458930 WLP458930:WMC458930 WVL458930:WVY458930 D524466:Q524466 IZ524466:JM524466 SV524466:TI524466 ACR524466:ADE524466 AMN524466:ANA524466 AWJ524466:AWW524466 BGF524466:BGS524466 BQB524466:BQO524466 BZX524466:CAK524466 CJT524466:CKG524466 CTP524466:CUC524466 DDL524466:DDY524466 DNH524466:DNU524466 DXD524466:DXQ524466 EGZ524466:EHM524466 EQV524466:ERI524466 FAR524466:FBE524466 FKN524466:FLA524466 FUJ524466:FUW524466 GEF524466:GES524466 GOB524466:GOO524466 GXX524466:GYK524466 HHT524466:HIG524466 HRP524466:HSC524466 IBL524466:IBY524466 ILH524466:ILU524466 IVD524466:IVQ524466 JEZ524466:JFM524466 JOV524466:JPI524466 JYR524466:JZE524466 KIN524466:KJA524466 KSJ524466:KSW524466 LCF524466:LCS524466 LMB524466:LMO524466 LVX524466:LWK524466 MFT524466:MGG524466 MPP524466:MQC524466 MZL524466:MZY524466 NJH524466:NJU524466 NTD524466:NTQ524466 OCZ524466:ODM524466 OMV524466:ONI524466 OWR524466:OXE524466 PGN524466:PHA524466 PQJ524466:PQW524466 QAF524466:QAS524466 QKB524466:QKO524466 QTX524466:QUK524466 RDT524466:REG524466 RNP524466:ROC524466 RXL524466:RXY524466 SHH524466:SHU524466 SRD524466:SRQ524466 TAZ524466:TBM524466 TKV524466:TLI524466 TUR524466:TVE524466 UEN524466:UFA524466 UOJ524466:UOW524466 UYF524466:UYS524466 VIB524466:VIO524466 VRX524466:VSK524466 WBT524466:WCG524466 WLP524466:WMC524466 WVL524466:WVY524466 D590002:Q590002 IZ590002:JM590002 SV590002:TI590002 ACR590002:ADE590002 AMN590002:ANA590002 AWJ590002:AWW590002 BGF590002:BGS590002 BQB590002:BQO590002 BZX590002:CAK590002 CJT590002:CKG590002 CTP590002:CUC590002 DDL590002:DDY590002 DNH590002:DNU590002 DXD590002:DXQ590002 EGZ590002:EHM590002 EQV590002:ERI590002 FAR590002:FBE590002 FKN590002:FLA590002 FUJ590002:FUW590002 GEF590002:GES590002 GOB590002:GOO590002 GXX590002:GYK590002 HHT590002:HIG590002 HRP590002:HSC590002 IBL590002:IBY590002 ILH590002:ILU590002 IVD590002:IVQ590002 JEZ590002:JFM590002 JOV590002:JPI590002 JYR590002:JZE590002 KIN590002:KJA590002 KSJ590002:KSW590002 LCF590002:LCS590002 LMB590002:LMO590002 LVX590002:LWK590002 MFT590002:MGG590002 MPP590002:MQC590002 MZL590002:MZY590002 NJH590002:NJU590002 NTD590002:NTQ590002 OCZ590002:ODM590002 OMV590002:ONI590002 OWR590002:OXE590002 PGN590002:PHA590002 PQJ590002:PQW590002 QAF590002:QAS590002 QKB590002:QKO590002 QTX590002:QUK590002 RDT590002:REG590002 RNP590002:ROC590002 RXL590002:RXY590002 SHH590002:SHU590002 SRD590002:SRQ590002 TAZ590002:TBM590002 TKV590002:TLI590002 TUR590002:TVE590002 UEN590002:UFA590002 UOJ590002:UOW590002 UYF590002:UYS590002 VIB590002:VIO590002 VRX590002:VSK590002 WBT590002:WCG590002 WLP590002:WMC590002 WVL590002:WVY590002 D655538:Q655538 IZ655538:JM655538 SV655538:TI655538 ACR655538:ADE655538 AMN655538:ANA655538 AWJ655538:AWW655538 BGF655538:BGS655538 BQB655538:BQO655538 BZX655538:CAK655538 CJT655538:CKG655538 CTP655538:CUC655538 DDL655538:DDY655538 DNH655538:DNU655538 DXD655538:DXQ655538 EGZ655538:EHM655538 EQV655538:ERI655538 FAR655538:FBE655538 FKN655538:FLA655538 FUJ655538:FUW655538 GEF655538:GES655538 GOB655538:GOO655538 GXX655538:GYK655538 HHT655538:HIG655538 HRP655538:HSC655538 IBL655538:IBY655538 ILH655538:ILU655538 IVD655538:IVQ655538 JEZ655538:JFM655538 JOV655538:JPI655538 JYR655538:JZE655538 KIN655538:KJA655538 KSJ655538:KSW655538 LCF655538:LCS655538 LMB655538:LMO655538 LVX655538:LWK655538 MFT655538:MGG655538 MPP655538:MQC655538 MZL655538:MZY655538 NJH655538:NJU655538 NTD655538:NTQ655538 OCZ655538:ODM655538 OMV655538:ONI655538 OWR655538:OXE655538 PGN655538:PHA655538 PQJ655538:PQW655538 QAF655538:QAS655538 QKB655538:QKO655538 QTX655538:QUK655538 RDT655538:REG655538 RNP655538:ROC655538 RXL655538:RXY655538 SHH655538:SHU655538 SRD655538:SRQ655538 TAZ655538:TBM655538 TKV655538:TLI655538 TUR655538:TVE655538 UEN655538:UFA655538 UOJ655538:UOW655538 UYF655538:UYS655538 VIB655538:VIO655538 VRX655538:VSK655538 WBT655538:WCG655538 WLP655538:WMC655538 WVL655538:WVY655538 D721074:Q721074 IZ721074:JM721074 SV721074:TI721074 ACR721074:ADE721074 AMN721074:ANA721074 AWJ721074:AWW721074 BGF721074:BGS721074 BQB721074:BQO721074 BZX721074:CAK721074 CJT721074:CKG721074 CTP721074:CUC721074 DDL721074:DDY721074 DNH721074:DNU721074 DXD721074:DXQ721074 EGZ721074:EHM721074 EQV721074:ERI721074 FAR721074:FBE721074 FKN721074:FLA721074 FUJ721074:FUW721074 GEF721074:GES721074 GOB721074:GOO721074 GXX721074:GYK721074 HHT721074:HIG721074 HRP721074:HSC721074 IBL721074:IBY721074 ILH721074:ILU721074 IVD721074:IVQ721074 JEZ721074:JFM721074 JOV721074:JPI721074 JYR721074:JZE721074 KIN721074:KJA721074 KSJ721074:KSW721074 LCF721074:LCS721074 LMB721074:LMO721074 LVX721074:LWK721074 MFT721074:MGG721074 MPP721074:MQC721074 MZL721074:MZY721074 NJH721074:NJU721074 NTD721074:NTQ721074 OCZ721074:ODM721074 OMV721074:ONI721074 OWR721074:OXE721074 PGN721074:PHA721074 PQJ721074:PQW721074 QAF721074:QAS721074 QKB721074:QKO721074 QTX721074:QUK721074 RDT721074:REG721074 RNP721074:ROC721074 RXL721074:RXY721074 SHH721074:SHU721074 SRD721074:SRQ721074 TAZ721074:TBM721074 TKV721074:TLI721074 TUR721074:TVE721074 UEN721074:UFA721074 UOJ721074:UOW721074 UYF721074:UYS721074 VIB721074:VIO721074 VRX721074:VSK721074 WBT721074:WCG721074 WLP721074:WMC721074 WVL721074:WVY721074 D786610:Q786610 IZ786610:JM786610 SV786610:TI786610 ACR786610:ADE786610 AMN786610:ANA786610 AWJ786610:AWW786610 BGF786610:BGS786610 BQB786610:BQO786610 BZX786610:CAK786610 CJT786610:CKG786610 CTP786610:CUC786610 DDL786610:DDY786610 DNH786610:DNU786610 DXD786610:DXQ786610 EGZ786610:EHM786610 EQV786610:ERI786610 FAR786610:FBE786610 FKN786610:FLA786610 FUJ786610:FUW786610 GEF786610:GES786610 GOB786610:GOO786610 GXX786610:GYK786610 HHT786610:HIG786610 HRP786610:HSC786610 IBL786610:IBY786610 ILH786610:ILU786610 IVD786610:IVQ786610 JEZ786610:JFM786610 JOV786610:JPI786610 JYR786610:JZE786610 KIN786610:KJA786610 KSJ786610:KSW786610 LCF786610:LCS786610 LMB786610:LMO786610 LVX786610:LWK786610 MFT786610:MGG786610 MPP786610:MQC786610 MZL786610:MZY786610 NJH786610:NJU786610 NTD786610:NTQ786610 OCZ786610:ODM786610 OMV786610:ONI786610 OWR786610:OXE786610 PGN786610:PHA786610 PQJ786610:PQW786610 QAF786610:QAS786610 QKB786610:QKO786610 QTX786610:QUK786610 RDT786610:REG786610 RNP786610:ROC786610 RXL786610:RXY786610 SHH786610:SHU786610 SRD786610:SRQ786610 TAZ786610:TBM786610 TKV786610:TLI786610 TUR786610:TVE786610 UEN786610:UFA786610 UOJ786610:UOW786610 UYF786610:UYS786610 VIB786610:VIO786610 VRX786610:VSK786610 WBT786610:WCG786610 WLP786610:WMC786610 WVL786610:WVY786610 D852146:Q852146 IZ852146:JM852146 SV852146:TI852146 ACR852146:ADE852146 AMN852146:ANA852146 AWJ852146:AWW852146 BGF852146:BGS852146 BQB852146:BQO852146 BZX852146:CAK852146 CJT852146:CKG852146 CTP852146:CUC852146 DDL852146:DDY852146 DNH852146:DNU852146 DXD852146:DXQ852146 EGZ852146:EHM852146 EQV852146:ERI852146 FAR852146:FBE852146 FKN852146:FLA852146 FUJ852146:FUW852146 GEF852146:GES852146 GOB852146:GOO852146 GXX852146:GYK852146 HHT852146:HIG852146 HRP852146:HSC852146 IBL852146:IBY852146 ILH852146:ILU852146 IVD852146:IVQ852146 JEZ852146:JFM852146 JOV852146:JPI852146 JYR852146:JZE852146 KIN852146:KJA852146 KSJ852146:KSW852146 LCF852146:LCS852146 LMB852146:LMO852146 LVX852146:LWK852146 MFT852146:MGG852146 MPP852146:MQC852146 MZL852146:MZY852146 NJH852146:NJU852146 NTD852146:NTQ852146 OCZ852146:ODM852146 OMV852146:ONI852146 OWR852146:OXE852146 PGN852146:PHA852146 PQJ852146:PQW852146 QAF852146:QAS852146 QKB852146:QKO852146 QTX852146:QUK852146 RDT852146:REG852146 RNP852146:ROC852146 RXL852146:RXY852146 SHH852146:SHU852146 SRD852146:SRQ852146 TAZ852146:TBM852146 TKV852146:TLI852146 TUR852146:TVE852146 UEN852146:UFA852146 UOJ852146:UOW852146 UYF852146:UYS852146 VIB852146:VIO852146 VRX852146:VSK852146 WBT852146:WCG852146 WLP852146:WMC852146 WVL852146:WVY852146 D917682:Q917682 IZ917682:JM917682 SV917682:TI917682 ACR917682:ADE917682 AMN917682:ANA917682 AWJ917682:AWW917682 BGF917682:BGS917682 BQB917682:BQO917682 BZX917682:CAK917682 CJT917682:CKG917682 CTP917682:CUC917682 DDL917682:DDY917682 DNH917682:DNU917682 DXD917682:DXQ917682 EGZ917682:EHM917682 EQV917682:ERI917682 FAR917682:FBE917682 FKN917682:FLA917682 FUJ917682:FUW917682 GEF917682:GES917682 GOB917682:GOO917682 GXX917682:GYK917682 HHT917682:HIG917682 HRP917682:HSC917682 IBL917682:IBY917682 ILH917682:ILU917682 IVD917682:IVQ917682 JEZ917682:JFM917682 JOV917682:JPI917682 JYR917682:JZE917682 KIN917682:KJA917682 KSJ917682:KSW917682 LCF917682:LCS917682 LMB917682:LMO917682 LVX917682:LWK917682 MFT917682:MGG917682 MPP917682:MQC917682 MZL917682:MZY917682 NJH917682:NJU917682 NTD917682:NTQ917682 OCZ917682:ODM917682 OMV917682:ONI917682 OWR917682:OXE917682 PGN917682:PHA917682 PQJ917682:PQW917682 QAF917682:QAS917682 QKB917682:QKO917682 QTX917682:QUK917682 RDT917682:REG917682 RNP917682:ROC917682 RXL917682:RXY917682 SHH917682:SHU917682 SRD917682:SRQ917682 TAZ917682:TBM917682 TKV917682:TLI917682 TUR917682:TVE917682 UEN917682:UFA917682 UOJ917682:UOW917682 UYF917682:UYS917682 VIB917682:VIO917682 VRX917682:VSK917682 WBT917682:WCG917682 WLP917682:WMC917682 WVL917682:WVY917682 D983218:Q983218 IZ983218:JM983218 SV983218:TI983218 ACR983218:ADE983218 AMN983218:ANA983218 AWJ983218:AWW983218 BGF983218:BGS983218 BQB983218:BQO983218 BZX983218:CAK983218 CJT983218:CKG983218 CTP983218:CUC983218 DDL983218:DDY983218 DNH983218:DNU983218 DXD983218:DXQ983218 EGZ983218:EHM983218 EQV983218:ERI983218 FAR983218:FBE983218 FKN983218:FLA983218 FUJ983218:FUW983218 GEF983218:GES983218 GOB983218:GOO983218 GXX983218:GYK983218 HHT983218:HIG983218 HRP983218:HSC983218 IBL983218:IBY983218 ILH983218:ILU983218 IVD983218:IVQ983218 JEZ983218:JFM983218 JOV983218:JPI983218 JYR983218:JZE983218 KIN983218:KJA983218 KSJ983218:KSW983218 LCF983218:LCS983218 LMB983218:LMO983218 LVX983218:LWK983218 MFT983218:MGG983218 MPP983218:MQC983218 MZL983218:MZY983218 NJH983218:NJU983218 NTD983218:NTQ983218 OCZ983218:ODM983218 OMV983218:ONI983218 OWR983218:OXE983218 PGN983218:PHA983218 PQJ983218:PQW983218 QAF983218:QAS983218 QKB983218:QKO983218 QTX983218:QUK983218 RDT983218:REG983218 RNP983218:ROC983218 RXL983218:RXY983218 SHH983218:SHU983218 SRD983218:SRQ983218 TAZ983218:TBM983218 TKV983218:TLI983218 TUR983218:TVE983218 UEN983218:UFA983218 UOJ983218:UOW983218 UYF983218:UYS983218 VIB983218:VIO983218 VRX983218:VSK983218 WBT983218:WCG983218 WLP983218:WMC983218 WVL983218:WVY983218 H148:J148 JD148:JF148 SZ148:TB148 ACV148:ACX148 AMR148:AMT148 AWN148:AWP148 BGJ148:BGL148 BQF148:BQH148 CAB148:CAD148 CJX148:CJZ148 CTT148:CTV148 DDP148:DDR148 DNL148:DNN148 DXH148:DXJ148 EHD148:EHF148 EQZ148:ERB148 FAV148:FAX148 FKR148:FKT148 FUN148:FUP148 GEJ148:GEL148 GOF148:GOH148 GYB148:GYD148 HHX148:HHZ148 HRT148:HRV148 IBP148:IBR148 ILL148:ILN148 IVH148:IVJ148 JFD148:JFF148 JOZ148:JPB148 JYV148:JYX148 KIR148:KIT148 KSN148:KSP148 LCJ148:LCL148 LMF148:LMH148 LWB148:LWD148 MFX148:MFZ148 MPT148:MPV148 MZP148:MZR148 NJL148:NJN148 NTH148:NTJ148 ODD148:ODF148 OMZ148:ONB148 OWV148:OWX148 PGR148:PGT148 PQN148:PQP148 QAJ148:QAL148 QKF148:QKH148 QUB148:QUD148 RDX148:RDZ148 RNT148:RNV148 RXP148:RXR148 SHL148:SHN148 SRH148:SRJ148 TBD148:TBF148 TKZ148:TLB148 TUV148:TUX148 UER148:UET148 UON148:UOP148 UYJ148:UYL148 VIF148:VIH148 VSB148:VSD148 WBX148:WBZ148 WLT148:WLV148 WVP148:WVR148 H65684:J65684 JD65684:JF65684 SZ65684:TB65684 ACV65684:ACX65684 AMR65684:AMT65684 AWN65684:AWP65684 BGJ65684:BGL65684 BQF65684:BQH65684 CAB65684:CAD65684 CJX65684:CJZ65684 CTT65684:CTV65684 DDP65684:DDR65684 DNL65684:DNN65684 DXH65684:DXJ65684 EHD65684:EHF65684 EQZ65684:ERB65684 FAV65684:FAX65684 FKR65684:FKT65684 FUN65684:FUP65684 GEJ65684:GEL65684 GOF65684:GOH65684 GYB65684:GYD65684 HHX65684:HHZ65684 HRT65684:HRV65684 IBP65684:IBR65684 ILL65684:ILN65684 IVH65684:IVJ65684 JFD65684:JFF65684 JOZ65684:JPB65684 JYV65684:JYX65684 KIR65684:KIT65684 KSN65684:KSP65684 LCJ65684:LCL65684 LMF65684:LMH65684 LWB65684:LWD65684 MFX65684:MFZ65684 MPT65684:MPV65684 MZP65684:MZR65684 NJL65684:NJN65684 NTH65684:NTJ65684 ODD65684:ODF65684 OMZ65684:ONB65684 OWV65684:OWX65684 PGR65684:PGT65684 PQN65684:PQP65684 QAJ65684:QAL65684 QKF65684:QKH65684 QUB65684:QUD65684 RDX65684:RDZ65684 RNT65684:RNV65684 RXP65684:RXR65684 SHL65684:SHN65684 SRH65684:SRJ65684 TBD65684:TBF65684 TKZ65684:TLB65684 TUV65684:TUX65684 UER65684:UET65684 UON65684:UOP65684 UYJ65684:UYL65684 VIF65684:VIH65684 VSB65684:VSD65684 WBX65684:WBZ65684 WLT65684:WLV65684 WVP65684:WVR65684 H131220:J131220 JD131220:JF131220 SZ131220:TB131220 ACV131220:ACX131220 AMR131220:AMT131220 AWN131220:AWP131220 BGJ131220:BGL131220 BQF131220:BQH131220 CAB131220:CAD131220 CJX131220:CJZ131220 CTT131220:CTV131220 DDP131220:DDR131220 DNL131220:DNN131220 DXH131220:DXJ131220 EHD131220:EHF131220 EQZ131220:ERB131220 FAV131220:FAX131220 FKR131220:FKT131220 FUN131220:FUP131220 GEJ131220:GEL131220 GOF131220:GOH131220 GYB131220:GYD131220 HHX131220:HHZ131220 HRT131220:HRV131220 IBP131220:IBR131220 ILL131220:ILN131220 IVH131220:IVJ131220 JFD131220:JFF131220 JOZ131220:JPB131220 JYV131220:JYX131220 KIR131220:KIT131220 KSN131220:KSP131220 LCJ131220:LCL131220 LMF131220:LMH131220 LWB131220:LWD131220 MFX131220:MFZ131220 MPT131220:MPV131220 MZP131220:MZR131220 NJL131220:NJN131220 NTH131220:NTJ131220 ODD131220:ODF131220 OMZ131220:ONB131220 OWV131220:OWX131220 PGR131220:PGT131220 PQN131220:PQP131220 QAJ131220:QAL131220 QKF131220:QKH131220 QUB131220:QUD131220 RDX131220:RDZ131220 RNT131220:RNV131220 RXP131220:RXR131220 SHL131220:SHN131220 SRH131220:SRJ131220 TBD131220:TBF131220 TKZ131220:TLB131220 TUV131220:TUX131220 UER131220:UET131220 UON131220:UOP131220 UYJ131220:UYL131220 VIF131220:VIH131220 VSB131220:VSD131220 WBX131220:WBZ131220 WLT131220:WLV131220 WVP131220:WVR131220 H196756:J196756 JD196756:JF196756 SZ196756:TB196756 ACV196756:ACX196756 AMR196756:AMT196756 AWN196756:AWP196756 BGJ196756:BGL196756 BQF196756:BQH196756 CAB196756:CAD196756 CJX196756:CJZ196756 CTT196756:CTV196756 DDP196756:DDR196756 DNL196756:DNN196756 DXH196756:DXJ196756 EHD196756:EHF196756 EQZ196756:ERB196756 FAV196756:FAX196756 FKR196756:FKT196756 FUN196756:FUP196756 GEJ196756:GEL196756 GOF196756:GOH196756 GYB196756:GYD196756 HHX196756:HHZ196756 HRT196756:HRV196756 IBP196756:IBR196756 ILL196756:ILN196756 IVH196756:IVJ196756 JFD196756:JFF196756 JOZ196756:JPB196756 JYV196756:JYX196756 KIR196756:KIT196756 KSN196756:KSP196756 LCJ196756:LCL196756 LMF196756:LMH196756 LWB196756:LWD196756 MFX196756:MFZ196756 MPT196756:MPV196756 MZP196756:MZR196756 NJL196756:NJN196756 NTH196756:NTJ196756 ODD196756:ODF196756 OMZ196756:ONB196756 OWV196756:OWX196756 PGR196756:PGT196756 PQN196756:PQP196756 QAJ196756:QAL196756 QKF196756:QKH196756 QUB196756:QUD196756 RDX196756:RDZ196756 RNT196756:RNV196756 RXP196756:RXR196756 SHL196756:SHN196756 SRH196756:SRJ196756 TBD196756:TBF196756 TKZ196756:TLB196756 TUV196756:TUX196756 UER196756:UET196756 UON196756:UOP196756 UYJ196756:UYL196756 VIF196756:VIH196756 VSB196756:VSD196756 WBX196756:WBZ196756 WLT196756:WLV196756 WVP196756:WVR196756 H262292:J262292 JD262292:JF262292 SZ262292:TB262292 ACV262292:ACX262292 AMR262292:AMT262292 AWN262292:AWP262292 BGJ262292:BGL262292 BQF262292:BQH262292 CAB262292:CAD262292 CJX262292:CJZ262292 CTT262292:CTV262292 DDP262292:DDR262292 DNL262292:DNN262292 DXH262292:DXJ262292 EHD262292:EHF262292 EQZ262292:ERB262292 FAV262292:FAX262292 FKR262292:FKT262292 FUN262292:FUP262292 GEJ262292:GEL262292 GOF262292:GOH262292 GYB262292:GYD262292 HHX262292:HHZ262292 HRT262292:HRV262292 IBP262292:IBR262292 ILL262292:ILN262292 IVH262292:IVJ262292 JFD262292:JFF262292 JOZ262292:JPB262292 JYV262292:JYX262292 KIR262292:KIT262292 KSN262292:KSP262292 LCJ262292:LCL262292 LMF262292:LMH262292 LWB262292:LWD262292 MFX262292:MFZ262292 MPT262292:MPV262292 MZP262292:MZR262292 NJL262292:NJN262292 NTH262292:NTJ262292 ODD262292:ODF262292 OMZ262292:ONB262292 OWV262292:OWX262292 PGR262292:PGT262292 PQN262292:PQP262292 QAJ262292:QAL262292 QKF262292:QKH262292 QUB262292:QUD262292 RDX262292:RDZ262292 RNT262292:RNV262292 RXP262292:RXR262292 SHL262292:SHN262292 SRH262292:SRJ262292 TBD262292:TBF262292 TKZ262292:TLB262292 TUV262292:TUX262292 UER262292:UET262292 UON262292:UOP262292 UYJ262292:UYL262292 VIF262292:VIH262292 VSB262292:VSD262292 WBX262292:WBZ262292 WLT262292:WLV262292 WVP262292:WVR262292 H327828:J327828 JD327828:JF327828 SZ327828:TB327828 ACV327828:ACX327828 AMR327828:AMT327828 AWN327828:AWP327828 BGJ327828:BGL327828 BQF327828:BQH327828 CAB327828:CAD327828 CJX327828:CJZ327828 CTT327828:CTV327828 DDP327828:DDR327828 DNL327828:DNN327828 DXH327828:DXJ327828 EHD327828:EHF327828 EQZ327828:ERB327828 FAV327828:FAX327828 FKR327828:FKT327828 FUN327828:FUP327828 GEJ327828:GEL327828 GOF327828:GOH327828 GYB327828:GYD327828 HHX327828:HHZ327828 HRT327828:HRV327828 IBP327828:IBR327828 ILL327828:ILN327828 IVH327828:IVJ327828 JFD327828:JFF327828 JOZ327828:JPB327828 JYV327828:JYX327828 KIR327828:KIT327828 KSN327828:KSP327828 LCJ327828:LCL327828 LMF327828:LMH327828 LWB327828:LWD327828 MFX327828:MFZ327828 MPT327828:MPV327828 MZP327828:MZR327828 NJL327828:NJN327828 NTH327828:NTJ327828 ODD327828:ODF327828 OMZ327828:ONB327828 OWV327828:OWX327828 PGR327828:PGT327828 PQN327828:PQP327828 QAJ327828:QAL327828 QKF327828:QKH327828 QUB327828:QUD327828 RDX327828:RDZ327828 RNT327828:RNV327828 RXP327828:RXR327828 SHL327828:SHN327828 SRH327828:SRJ327828 TBD327828:TBF327828 TKZ327828:TLB327828 TUV327828:TUX327828 UER327828:UET327828 UON327828:UOP327828 UYJ327828:UYL327828 VIF327828:VIH327828 VSB327828:VSD327828 WBX327828:WBZ327828 WLT327828:WLV327828 WVP327828:WVR327828 H393364:J393364 JD393364:JF393364 SZ393364:TB393364 ACV393364:ACX393364 AMR393364:AMT393364 AWN393364:AWP393364 BGJ393364:BGL393364 BQF393364:BQH393364 CAB393364:CAD393364 CJX393364:CJZ393364 CTT393364:CTV393364 DDP393364:DDR393364 DNL393364:DNN393364 DXH393364:DXJ393364 EHD393364:EHF393364 EQZ393364:ERB393364 FAV393364:FAX393364 FKR393364:FKT393364 FUN393364:FUP393364 GEJ393364:GEL393364 GOF393364:GOH393364 GYB393364:GYD393364 HHX393364:HHZ393364 HRT393364:HRV393364 IBP393364:IBR393364 ILL393364:ILN393364 IVH393364:IVJ393364 JFD393364:JFF393364 JOZ393364:JPB393364 JYV393364:JYX393364 KIR393364:KIT393364 KSN393364:KSP393364 LCJ393364:LCL393364 LMF393364:LMH393364 LWB393364:LWD393364 MFX393364:MFZ393364 MPT393364:MPV393364 MZP393364:MZR393364 NJL393364:NJN393364 NTH393364:NTJ393364 ODD393364:ODF393364 OMZ393364:ONB393364 OWV393364:OWX393364 PGR393364:PGT393364 PQN393364:PQP393364 QAJ393364:QAL393364 QKF393364:QKH393364 QUB393364:QUD393364 RDX393364:RDZ393364 RNT393364:RNV393364 RXP393364:RXR393364 SHL393364:SHN393364 SRH393364:SRJ393364 TBD393364:TBF393364 TKZ393364:TLB393364 TUV393364:TUX393364 UER393364:UET393364 UON393364:UOP393364 UYJ393364:UYL393364 VIF393364:VIH393364 VSB393364:VSD393364 WBX393364:WBZ393364 WLT393364:WLV393364 WVP393364:WVR393364 H458900:J458900 JD458900:JF458900 SZ458900:TB458900 ACV458900:ACX458900 AMR458900:AMT458900 AWN458900:AWP458900 BGJ458900:BGL458900 BQF458900:BQH458900 CAB458900:CAD458900 CJX458900:CJZ458900 CTT458900:CTV458900 DDP458900:DDR458900 DNL458900:DNN458900 DXH458900:DXJ458900 EHD458900:EHF458900 EQZ458900:ERB458900 FAV458900:FAX458900 FKR458900:FKT458900 FUN458900:FUP458900 GEJ458900:GEL458900 GOF458900:GOH458900 GYB458900:GYD458900 HHX458900:HHZ458900 HRT458900:HRV458900 IBP458900:IBR458900 ILL458900:ILN458900 IVH458900:IVJ458900 JFD458900:JFF458900 JOZ458900:JPB458900 JYV458900:JYX458900 KIR458900:KIT458900 KSN458900:KSP458900 LCJ458900:LCL458900 LMF458900:LMH458900 LWB458900:LWD458900 MFX458900:MFZ458900 MPT458900:MPV458900 MZP458900:MZR458900 NJL458900:NJN458900 NTH458900:NTJ458900 ODD458900:ODF458900 OMZ458900:ONB458900 OWV458900:OWX458900 PGR458900:PGT458900 PQN458900:PQP458900 QAJ458900:QAL458900 QKF458900:QKH458900 QUB458900:QUD458900 RDX458900:RDZ458900 RNT458900:RNV458900 RXP458900:RXR458900 SHL458900:SHN458900 SRH458900:SRJ458900 TBD458900:TBF458900 TKZ458900:TLB458900 TUV458900:TUX458900 UER458900:UET458900 UON458900:UOP458900 UYJ458900:UYL458900 VIF458900:VIH458900 VSB458900:VSD458900 WBX458900:WBZ458900 WLT458900:WLV458900 WVP458900:WVR458900 H524436:J524436 JD524436:JF524436 SZ524436:TB524436 ACV524436:ACX524436 AMR524436:AMT524436 AWN524436:AWP524436 BGJ524436:BGL524436 BQF524436:BQH524436 CAB524436:CAD524436 CJX524436:CJZ524436 CTT524436:CTV524436 DDP524436:DDR524436 DNL524436:DNN524436 DXH524436:DXJ524436 EHD524436:EHF524436 EQZ524436:ERB524436 FAV524436:FAX524436 FKR524436:FKT524436 FUN524436:FUP524436 GEJ524436:GEL524436 GOF524436:GOH524436 GYB524436:GYD524436 HHX524436:HHZ524436 HRT524436:HRV524436 IBP524436:IBR524436 ILL524436:ILN524436 IVH524436:IVJ524436 JFD524436:JFF524436 JOZ524436:JPB524436 JYV524436:JYX524436 KIR524436:KIT524436 KSN524436:KSP524436 LCJ524436:LCL524436 LMF524436:LMH524436 LWB524436:LWD524436 MFX524436:MFZ524436 MPT524436:MPV524436 MZP524436:MZR524436 NJL524436:NJN524436 NTH524436:NTJ524436 ODD524436:ODF524436 OMZ524436:ONB524436 OWV524436:OWX524436 PGR524436:PGT524436 PQN524436:PQP524436 QAJ524436:QAL524436 QKF524436:QKH524436 QUB524436:QUD524436 RDX524436:RDZ524436 RNT524436:RNV524436 RXP524436:RXR524436 SHL524436:SHN524436 SRH524436:SRJ524436 TBD524436:TBF524436 TKZ524436:TLB524436 TUV524436:TUX524436 UER524436:UET524436 UON524436:UOP524436 UYJ524436:UYL524436 VIF524436:VIH524436 VSB524436:VSD524436 WBX524436:WBZ524436 WLT524436:WLV524436 WVP524436:WVR524436 H589972:J589972 JD589972:JF589972 SZ589972:TB589972 ACV589972:ACX589972 AMR589972:AMT589972 AWN589972:AWP589972 BGJ589972:BGL589972 BQF589972:BQH589972 CAB589972:CAD589972 CJX589972:CJZ589972 CTT589972:CTV589972 DDP589972:DDR589972 DNL589972:DNN589972 DXH589972:DXJ589972 EHD589972:EHF589972 EQZ589972:ERB589972 FAV589972:FAX589972 FKR589972:FKT589972 FUN589972:FUP589972 GEJ589972:GEL589972 GOF589972:GOH589972 GYB589972:GYD589972 HHX589972:HHZ589972 HRT589972:HRV589972 IBP589972:IBR589972 ILL589972:ILN589972 IVH589972:IVJ589972 JFD589972:JFF589972 JOZ589972:JPB589972 JYV589972:JYX589972 KIR589972:KIT589972 KSN589972:KSP589972 LCJ589972:LCL589972 LMF589972:LMH589972 LWB589972:LWD589972 MFX589972:MFZ589972 MPT589972:MPV589972 MZP589972:MZR589972 NJL589972:NJN589972 NTH589972:NTJ589972 ODD589972:ODF589972 OMZ589972:ONB589972 OWV589972:OWX589972 PGR589972:PGT589972 PQN589972:PQP589972 QAJ589972:QAL589972 QKF589972:QKH589972 QUB589972:QUD589972 RDX589972:RDZ589972 RNT589972:RNV589972 RXP589972:RXR589972 SHL589972:SHN589972 SRH589972:SRJ589972 TBD589972:TBF589972 TKZ589972:TLB589972 TUV589972:TUX589972 UER589972:UET589972 UON589972:UOP589972 UYJ589972:UYL589972 VIF589972:VIH589972 VSB589972:VSD589972 WBX589972:WBZ589972 WLT589972:WLV589972 WVP589972:WVR589972 H655508:J655508 JD655508:JF655508 SZ655508:TB655508 ACV655508:ACX655508 AMR655508:AMT655508 AWN655508:AWP655508 BGJ655508:BGL655508 BQF655508:BQH655508 CAB655508:CAD655508 CJX655508:CJZ655508 CTT655508:CTV655508 DDP655508:DDR655508 DNL655508:DNN655508 DXH655508:DXJ655508 EHD655508:EHF655508 EQZ655508:ERB655508 FAV655508:FAX655508 FKR655508:FKT655508 FUN655508:FUP655508 GEJ655508:GEL655508 GOF655508:GOH655508 GYB655508:GYD655508 HHX655508:HHZ655508 HRT655508:HRV655508 IBP655508:IBR655508 ILL655508:ILN655508 IVH655508:IVJ655508 JFD655508:JFF655508 JOZ655508:JPB655508 JYV655508:JYX655508 KIR655508:KIT655508 KSN655508:KSP655508 LCJ655508:LCL655508 LMF655508:LMH655508 LWB655508:LWD655508 MFX655508:MFZ655508 MPT655508:MPV655508 MZP655508:MZR655508 NJL655508:NJN655508 NTH655508:NTJ655508 ODD655508:ODF655508 OMZ655508:ONB655508 OWV655508:OWX655508 PGR655508:PGT655508 PQN655508:PQP655508 QAJ655508:QAL655508 QKF655508:QKH655508 QUB655508:QUD655508 RDX655508:RDZ655508 RNT655508:RNV655508 RXP655508:RXR655508 SHL655508:SHN655508 SRH655508:SRJ655508 TBD655508:TBF655508 TKZ655508:TLB655508 TUV655508:TUX655508 UER655508:UET655508 UON655508:UOP655508 UYJ655508:UYL655508 VIF655508:VIH655508 VSB655508:VSD655508 WBX655508:WBZ655508 WLT655508:WLV655508 WVP655508:WVR655508 H721044:J721044 JD721044:JF721044 SZ721044:TB721044 ACV721044:ACX721044 AMR721044:AMT721044 AWN721044:AWP721044 BGJ721044:BGL721044 BQF721044:BQH721044 CAB721044:CAD721044 CJX721044:CJZ721044 CTT721044:CTV721044 DDP721044:DDR721044 DNL721044:DNN721044 DXH721044:DXJ721044 EHD721044:EHF721044 EQZ721044:ERB721044 FAV721044:FAX721044 FKR721044:FKT721044 FUN721044:FUP721044 GEJ721044:GEL721044 GOF721044:GOH721044 GYB721044:GYD721044 HHX721044:HHZ721044 HRT721044:HRV721044 IBP721044:IBR721044 ILL721044:ILN721044 IVH721044:IVJ721044 JFD721044:JFF721044 JOZ721044:JPB721044 JYV721044:JYX721044 KIR721044:KIT721044 KSN721044:KSP721044 LCJ721044:LCL721044 LMF721044:LMH721044 LWB721044:LWD721044 MFX721044:MFZ721044 MPT721044:MPV721044 MZP721044:MZR721044 NJL721044:NJN721044 NTH721044:NTJ721044 ODD721044:ODF721044 OMZ721044:ONB721044 OWV721044:OWX721044 PGR721044:PGT721044 PQN721044:PQP721044 QAJ721044:QAL721044 QKF721044:QKH721044 QUB721044:QUD721044 RDX721044:RDZ721044 RNT721044:RNV721044 RXP721044:RXR721044 SHL721044:SHN721044 SRH721044:SRJ721044 TBD721044:TBF721044 TKZ721044:TLB721044 TUV721044:TUX721044 UER721044:UET721044 UON721044:UOP721044 UYJ721044:UYL721044 VIF721044:VIH721044 VSB721044:VSD721044 WBX721044:WBZ721044 WLT721044:WLV721044 WVP721044:WVR721044 H786580:J786580 JD786580:JF786580 SZ786580:TB786580 ACV786580:ACX786580 AMR786580:AMT786580 AWN786580:AWP786580 BGJ786580:BGL786580 BQF786580:BQH786580 CAB786580:CAD786580 CJX786580:CJZ786580 CTT786580:CTV786580 DDP786580:DDR786580 DNL786580:DNN786580 DXH786580:DXJ786580 EHD786580:EHF786580 EQZ786580:ERB786580 FAV786580:FAX786580 FKR786580:FKT786580 FUN786580:FUP786580 GEJ786580:GEL786580 GOF786580:GOH786580 GYB786580:GYD786580 HHX786580:HHZ786580 HRT786580:HRV786580 IBP786580:IBR786580 ILL786580:ILN786580 IVH786580:IVJ786580 JFD786580:JFF786580 JOZ786580:JPB786580 JYV786580:JYX786580 KIR786580:KIT786580 KSN786580:KSP786580 LCJ786580:LCL786580 LMF786580:LMH786580 LWB786580:LWD786580 MFX786580:MFZ786580 MPT786580:MPV786580 MZP786580:MZR786580 NJL786580:NJN786580 NTH786580:NTJ786580 ODD786580:ODF786580 OMZ786580:ONB786580 OWV786580:OWX786580 PGR786580:PGT786580 PQN786580:PQP786580 QAJ786580:QAL786580 QKF786580:QKH786580 QUB786580:QUD786580 RDX786580:RDZ786580 RNT786580:RNV786580 RXP786580:RXR786580 SHL786580:SHN786580 SRH786580:SRJ786580 TBD786580:TBF786580 TKZ786580:TLB786580 TUV786580:TUX786580 UER786580:UET786580 UON786580:UOP786580 UYJ786580:UYL786580 VIF786580:VIH786580 VSB786580:VSD786580 WBX786580:WBZ786580 WLT786580:WLV786580 WVP786580:WVR786580 H852116:J852116 JD852116:JF852116 SZ852116:TB852116 ACV852116:ACX852116 AMR852116:AMT852116 AWN852116:AWP852116 BGJ852116:BGL852116 BQF852116:BQH852116 CAB852116:CAD852116 CJX852116:CJZ852116 CTT852116:CTV852116 DDP852116:DDR852116 DNL852116:DNN852116 DXH852116:DXJ852116 EHD852116:EHF852116 EQZ852116:ERB852116 FAV852116:FAX852116 FKR852116:FKT852116 FUN852116:FUP852116 GEJ852116:GEL852116 GOF852116:GOH852116 GYB852116:GYD852116 HHX852116:HHZ852116 HRT852116:HRV852116 IBP852116:IBR852116 ILL852116:ILN852116 IVH852116:IVJ852116 JFD852116:JFF852116 JOZ852116:JPB852116 JYV852116:JYX852116 KIR852116:KIT852116 KSN852116:KSP852116 LCJ852116:LCL852116 LMF852116:LMH852116 LWB852116:LWD852116 MFX852116:MFZ852116 MPT852116:MPV852116 MZP852116:MZR852116 NJL852116:NJN852116 NTH852116:NTJ852116 ODD852116:ODF852116 OMZ852116:ONB852116 OWV852116:OWX852116 PGR852116:PGT852116 PQN852116:PQP852116 QAJ852116:QAL852116 QKF852116:QKH852116 QUB852116:QUD852116 RDX852116:RDZ852116 RNT852116:RNV852116 RXP852116:RXR852116 SHL852116:SHN852116 SRH852116:SRJ852116 TBD852116:TBF852116 TKZ852116:TLB852116 TUV852116:TUX852116 UER852116:UET852116 UON852116:UOP852116 UYJ852116:UYL852116 VIF852116:VIH852116 VSB852116:VSD852116 WBX852116:WBZ852116 WLT852116:WLV852116 WVP852116:WVR852116 H917652:J917652 JD917652:JF917652 SZ917652:TB917652 ACV917652:ACX917652 AMR917652:AMT917652 AWN917652:AWP917652 BGJ917652:BGL917652 BQF917652:BQH917652 CAB917652:CAD917652 CJX917652:CJZ917652 CTT917652:CTV917652 DDP917652:DDR917652 DNL917652:DNN917652 DXH917652:DXJ917652 EHD917652:EHF917652 EQZ917652:ERB917652 FAV917652:FAX917652 FKR917652:FKT917652 FUN917652:FUP917652 GEJ917652:GEL917652 GOF917652:GOH917652 GYB917652:GYD917652 HHX917652:HHZ917652 HRT917652:HRV917652 IBP917652:IBR917652 ILL917652:ILN917652 IVH917652:IVJ917652 JFD917652:JFF917652 JOZ917652:JPB917652 JYV917652:JYX917652 KIR917652:KIT917652 KSN917652:KSP917652 LCJ917652:LCL917652 LMF917652:LMH917652 LWB917652:LWD917652 MFX917652:MFZ917652 MPT917652:MPV917652 MZP917652:MZR917652 NJL917652:NJN917652 NTH917652:NTJ917652 ODD917652:ODF917652 OMZ917652:ONB917652 OWV917652:OWX917652 PGR917652:PGT917652 PQN917652:PQP917652 QAJ917652:QAL917652 QKF917652:QKH917652 QUB917652:QUD917652 RDX917652:RDZ917652 RNT917652:RNV917652 RXP917652:RXR917652 SHL917652:SHN917652 SRH917652:SRJ917652 TBD917652:TBF917652 TKZ917652:TLB917652 TUV917652:TUX917652 UER917652:UET917652 UON917652:UOP917652 UYJ917652:UYL917652 VIF917652:VIH917652 VSB917652:VSD917652 WBX917652:WBZ917652 WLT917652:WLV917652 WVP917652:WVR917652 H983188:J983188 JD983188:JF983188 SZ983188:TB983188 ACV983188:ACX983188 AMR983188:AMT983188 AWN983188:AWP983188 BGJ983188:BGL983188 BQF983188:BQH983188 CAB983188:CAD983188 CJX983188:CJZ983188 CTT983188:CTV983188 DDP983188:DDR983188 DNL983188:DNN983188 DXH983188:DXJ983188 EHD983188:EHF983188 EQZ983188:ERB983188 FAV983188:FAX983188 FKR983188:FKT983188 FUN983188:FUP983188 GEJ983188:GEL983188 GOF983188:GOH983188 GYB983188:GYD983188 HHX983188:HHZ983188 HRT983188:HRV983188 IBP983188:IBR983188 ILL983188:ILN983188 IVH983188:IVJ983188 JFD983188:JFF983188 JOZ983188:JPB983188 JYV983188:JYX983188 KIR983188:KIT983188 KSN983188:KSP983188 LCJ983188:LCL983188 LMF983188:LMH983188 LWB983188:LWD983188 MFX983188:MFZ983188 MPT983188:MPV983188 MZP983188:MZR983188 NJL983188:NJN983188 NTH983188:NTJ983188 ODD983188:ODF983188 OMZ983188:ONB983188 OWV983188:OWX983188 PGR983188:PGT983188 PQN983188:PQP983188 QAJ983188:QAL983188 QKF983188:QKH983188 QUB983188:QUD983188 RDX983188:RDZ983188 RNT983188:RNV983188 RXP983188:RXR983188 SHL983188:SHN983188 SRH983188:SRJ983188 TBD983188:TBF983188 TKZ983188:TLB983188 TUV983188:TUX983188 UER983188:UET983188 UON983188:UOP983188 UYJ983188:UYL983188 VIF983188:VIH983188 VSB983188:VSD983188 WBX983188:WBZ983188 WLT983188:WLV983188 WVP983188:WVR983188 D154:Q154 IZ154:JM154 SV154:TI154 ACR154:ADE154 AMN154:ANA154 AWJ154:AWW154 BGF154:BGS154 BQB154:BQO154 BZX154:CAK154 CJT154:CKG154 CTP154:CUC154 DDL154:DDY154 DNH154:DNU154 DXD154:DXQ154 EGZ154:EHM154 EQV154:ERI154 FAR154:FBE154 FKN154:FLA154 FUJ154:FUW154 GEF154:GES154 GOB154:GOO154 GXX154:GYK154 HHT154:HIG154 HRP154:HSC154 IBL154:IBY154 ILH154:ILU154 IVD154:IVQ154 JEZ154:JFM154 JOV154:JPI154 JYR154:JZE154 KIN154:KJA154 KSJ154:KSW154 LCF154:LCS154 LMB154:LMO154 LVX154:LWK154 MFT154:MGG154 MPP154:MQC154 MZL154:MZY154 NJH154:NJU154 NTD154:NTQ154 OCZ154:ODM154 OMV154:ONI154 OWR154:OXE154 PGN154:PHA154 PQJ154:PQW154 QAF154:QAS154 QKB154:QKO154 QTX154:QUK154 RDT154:REG154 RNP154:ROC154 RXL154:RXY154 SHH154:SHU154 SRD154:SRQ154 TAZ154:TBM154 TKV154:TLI154 TUR154:TVE154 UEN154:UFA154 UOJ154:UOW154 UYF154:UYS154 VIB154:VIO154 VRX154:VSK154 WBT154:WCG154 WLP154:WMC154 WVL154:WVY154 D65690:Q65690 IZ65690:JM65690 SV65690:TI65690 ACR65690:ADE65690 AMN65690:ANA65690 AWJ65690:AWW65690 BGF65690:BGS65690 BQB65690:BQO65690 BZX65690:CAK65690 CJT65690:CKG65690 CTP65690:CUC65690 DDL65690:DDY65690 DNH65690:DNU65690 DXD65690:DXQ65690 EGZ65690:EHM65690 EQV65690:ERI65690 FAR65690:FBE65690 FKN65690:FLA65690 FUJ65690:FUW65690 GEF65690:GES65690 GOB65690:GOO65690 GXX65690:GYK65690 HHT65690:HIG65690 HRP65690:HSC65690 IBL65690:IBY65690 ILH65690:ILU65690 IVD65690:IVQ65690 JEZ65690:JFM65690 JOV65690:JPI65690 JYR65690:JZE65690 KIN65690:KJA65690 KSJ65690:KSW65690 LCF65690:LCS65690 LMB65690:LMO65690 LVX65690:LWK65690 MFT65690:MGG65690 MPP65690:MQC65690 MZL65690:MZY65690 NJH65690:NJU65690 NTD65690:NTQ65690 OCZ65690:ODM65690 OMV65690:ONI65690 OWR65690:OXE65690 PGN65690:PHA65690 PQJ65690:PQW65690 QAF65690:QAS65690 QKB65690:QKO65690 QTX65690:QUK65690 RDT65690:REG65690 RNP65690:ROC65690 RXL65690:RXY65690 SHH65690:SHU65690 SRD65690:SRQ65690 TAZ65690:TBM65690 TKV65690:TLI65690 TUR65690:TVE65690 UEN65690:UFA65690 UOJ65690:UOW65690 UYF65690:UYS65690 VIB65690:VIO65690 VRX65690:VSK65690 WBT65690:WCG65690 WLP65690:WMC65690 WVL65690:WVY65690 D131226:Q131226 IZ131226:JM131226 SV131226:TI131226 ACR131226:ADE131226 AMN131226:ANA131226 AWJ131226:AWW131226 BGF131226:BGS131226 BQB131226:BQO131226 BZX131226:CAK131226 CJT131226:CKG131226 CTP131226:CUC131226 DDL131226:DDY131226 DNH131226:DNU131226 DXD131226:DXQ131226 EGZ131226:EHM131226 EQV131226:ERI131226 FAR131226:FBE131226 FKN131226:FLA131226 FUJ131226:FUW131226 GEF131226:GES131226 GOB131226:GOO131226 GXX131226:GYK131226 HHT131226:HIG131226 HRP131226:HSC131226 IBL131226:IBY131226 ILH131226:ILU131226 IVD131226:IVQ131226 JEZ131226:JFM131226 JOV131226:JPI131226 JYR131226:JZE131226 KIN131226:KJA131226 KSJ131226:KSW131226 LCF131226:LCS131226 LMB131226:LMO131226 LVX131226:LWK131226 MFT131226:MGG131226 MPP131226:MQC131226 MZL131226:MZY131226 NJH131226:NJU131226 NTD131226:NTQ131226 OCZ131226:ODM131226 OMV131226:ONI131226 OWR131226:OXE131226 PGN131226:PHA131226 PQJ131226:PQW131226 QAF131226:QAS131226 QKB131226:QKO131226 QTX131226:QUK131226 RDT131226:REG131226 RNP131226:ROC131226 RXL131226:RXY131226 SHH131226:SHU131226 SRD131226:SRQ131226 TAZ131226:TBM131226 TKV131226:TLI131226 TUR131226:TVE131226 UEN131226:UFA131226 UOJ131226:UOW131226 UYF131226:UYS131226 VIB131226:VIO131226 VRX131226:VSK131226 WBT131226:WCG131226 WLP131226:WMC131226 WVL131226:WVY131226 D196762:Q196762 IZ196762:JM196762 SV196762:TI196762 ACR196762:ADE196762 AMN196762:ANA196762 AWJ196762:AWW196762 BGF196762:BGS196762 BQB196762:BQO196762 BZX196762:CAK196762 CJT196762:CKG196762 CTP196762:CUC196762 DDL196762:DDY196762 DNH196762:DNU196762 DXD196762:DXQ196762 EGZ196762:EHM196762 EQV196762:ERI196762 FAR196762:FBE196762 FKN196762:FLA196762 FUJ196762:FUW196762 GEF196762:GES196762 GOB196762:GOO196762 GXX196762:GYK196762 HHT196762:HIG196762 HRP196762:HSC196762 IBL196762:IBY196762 ILH196762:ILU196762 IVD196762:IVQ196762 JEZ196762:JFM196762 JOV196762:JPI196762 JYR196762:JZE196762 KIN196762:KJA196762 KSJ196762:KSW196762 LCF196762:LCS196762 LMB196762:LMO196762 LVX196762:LWK196762 MFT196762:MGG196762 MPP196762:MQC196762 MZL196762:MZY196762 NJH196762:NJU196762 NTD196762:NTQ196762 OCZ196762:ODM196762 OMV196762:ONI196762 OWR196762:OXE196762 PGN196762:PHA196762 PQJ196762:PQW196762 QAF196762:QAS196762 QKB196762:QKO196762 QTX196762:QUK196762 RDT196762:REG196762 RNP196762:ROC196762 RXL196762:RXY196762 SHH196762:SHU196762 SRD196762:SRQ196762 TAZ196762:TBM196762 TKV196762:TLI196762 TUR196762:TVE196762 UEN196762:UFA196762 UOJ196762:UOW196762 UYF196762:UYS196762 VIB196762:VIO196762 VRX196762:VSK196762 WBT196762:WCG196762 WLP196762:WMC196762 WVL196762:WVY196762 D262298:Q262298 IZ262298:JM262298 SV262298:TI262298 ACR262298:ADE262298 AMN262298:ANA262298 AWJ262298:AWW262298 BGF262298:BGS262298 BQB262298:BQO262298 BZX262298:CAK262298 CJT262298:CKG262298 CTP262298:CUC262298 DDL262298:DDY262298 DNH262298:DNU262298 DXD262298:DXQ262298 EGZ262298:EHM262298 EQV262298:ERI262298 FAR262298:FBE262298 FKN262298:FLA262298 FUJ262298:FUW262298 GEF262298:GES262298 GOB262298:GOO262298 GXX262298:GYK262298 HHT262298:HIG262298 HRP262298:HSC262298 IBL262298:IBY262298 ILH262298:ILU262298 IVD262298:IVQ262298 JEZ262298:JFM262298 JOV262298:JPI262298 JYR262298:JZE262298 KIN262298:KJA262298 KSJ262298:KSW262298 LCF262298:LCS262298 LMB262298:LMO262298 LVX262298:LWK262298 MFT262298:MGG262298 MPP262298:MQC262298 MZL262298:MZY262298 NJH262298:NJU262298 NTD262298:NTQ262298 OCZ262298:ODM262298 OMV262298:ONI262298 OWR262298:OXE262298 PGN262298:PHA262298 PQJ262298:PQW262298 QAF262298:QAS262298 QKB262298:QKO262298 QTX262298:QUK262298 RDT262298:REG262298 RNP262298:ROC262298 RXL262298:RXY262298 SHH262298:SHU262298 SRD262298:SRQ262298 TAZ262298:TBM262298 TKV262298:TLI262298 TUR262298:TVE262298 UEN262298:UFA262298 UOJ262298:UOW262298 UYF262298:UYS262298 VIB262298:VIO262298 VRX262298:VSK262298 WBT262298:WCG262298 WLP262298:WMC262298 WVL262298:WVY262298 D327834:Q327834 IZ327834:JM327834 SV327834:TI327834 ACR327834:ADE327834 AMN327834:ANA327834 AWJ327834:AWW327834 BGF327834:BGS327834 BQB327834:BQO327834 BZX327834:CAK327834 CJT327834:CKG327834 CTP327834:CUC327834 DDL327834:DDY327834 DNH327834:DNU327834 DXD327834:DXQ327834 EGZ327834:EHM327834 EQV327834:ERI327834 FAR327834:FBE327834 FKN327834:FLA327834 FUJ327834:FUW327834 GEF327834:GES327834 GOB327834:GOO327834 GXX327834:GYK327834 HHT327834:HIG327834 HRP327834:HSC327834 IBL327834:IBY327834 ILH327834:ILU327834 IVD327834:IVQ327834 JEZ327834:JFM327834 JOV327834:JPI327834 JYR327834:JZE327834 KIN327834:KJA327834 KSJ327834:KSW327834 LCF327834:LCS327834 LMB327834:LMO327834 LVX327834:LWK327834 MFT327834:MGG327834 MPP327834:MQC327834 MZL327834:MZY327834 NJH327834:NJU327834 NTD327834:NTQ327834 OCZ327834:ODM327834 OMV327834:ONI327834 OWR327834:OXE327834 PGN327834:PHA327834 PQJ327834:PQW327834 QAF327834:QAS327834 QKB327834:QKO327834 QTX327834:QUK327834 RDT327834:REG327834 RNP327834:ROC327834 RXL327834:RXY327834 SHH327834:SHU327834 SRD327834:SRQ327834 TAZ327834:TBM327834 TKV327834:TLI327834 TUR327834:TVE327834 UEN327834:UFA327834 UOJ327834:UOW327834 UYF327834:UYS327834 VIB327834:VIO327834 VRX327834:VSK327834 WBT327834:WCG327834 WLP327834:WMC327834 WVL327834:WVY327834 D393370:Q393370 IZ393370:JM393370 SV393370:TI393370 ACR393370:ADE393370 AMN393370:ANA393370 AWJ393370:AWW393370 BGF393370:BGS393370 BQB393370:BQO393370 BZX393370:CAK393370 CJT393370:CKG393370 CTP393370:CUC393370 DDL393370:DDY393370 DNH393370:DNU393370 DXD393370:DXQ393370 EGZ393370:EHM393370 EQV393370:ERI393370 FAR393370:FBE393370 FKN393370:FLA393370 FUJ393370:FUW393370 GEF393370:GES393370 GOB393370:GOO393370 GXX393370:GYK393370 HHT393370:HIG393370 HRP393370:HSC393370 IBL393370:IBY393370 ILH393370:ILU393370 IVD393370:IVQ393370 JEZ393370:JFM393370 JOV393370:JPI393370 JYR393370:JZE393370 KIN393370:KJA393370 KSJ393370:KSW393370 LCF393370:LCS393370 LMB393370:LMO393370 LVX393370:LWK393370 MFT393370:MGG393370 MPP393370:MQC393370 MZL393370:MZY393370 NJH393370:NJU393370 NTD393370:NTQ393370 OCZ393370:ODM393370 OMV393370:ONI393370 OWR393370:OXE393370 PGN393370:PHA393370 PQJ393370:PQW393370 QAF393370:QAS393370 QKB393370:QKO393370 QTX393370:QUK393370 RDT393370:REG393370 RNP393370:ROC393370 RXL393370:RXY393370 SHH393370:SHU393370 SRD393370:SRQ393370 TAZ393370:TBM393370 TKV393370:TLI393370 TUR393370:TVE393370 UEN393370:UFA393370 UOJ393370:UOW393370 UYF393370:UYS393370 VIB393370:VIO393370 VRX393370:VSK393370 WBT393370:WCG393370 WLP393370:WMC393370 WVL393370:WVY393370 D458906:Q458906 IZ458906:JM458906 SV458906:TI458906 ACR458906:ADE458906 AMN458906:ANA458906 AWJ458906:AWW458906 BGF458906:BGS458906 BQB458906:BQO458906 BZX458906:CAK458906 CJT458906:CKG458906 CTP458906:CUC458906 DDL458906:DDY458906 DNH458906:DNU458906 DXD458906:DXQ458906 EGZ458906:EHM458906 EQV458906:ERI458906 FAR458906:FBE458906 FKN458906:FLA458906 FUJ458906:FUW458906 GEF458906:GES458906 GOB458906:GOO458906 GXX458906:GYK458906 HHT458906:HIG458906 HRP458906:HSC458906 IBL458906:IBY458906 ILH458906:ILU458906 IVD458906:IVQ458906 JEZ458906:JFM458906 JOV458906:JPI458906 JYR458906:JZE458906 KIN458906:KJA458906 KSJ458906:KSW458906 LCF458906:LCS458906 LMB458906:LMO458906 LVX458906:LWK458906 MFT458906:MGG458906 MPP458906:MQC458906 MZL458906:MZY458906 NJH458906:NJU458906 NTD458906:NTQ458906 OCZ458906:ODM458906 OMV458906:ONI458906 OWR458906:OXE458906 PGN458906:PHA458906 PQJ458906:PQW458906 QAF458906:QAS458906 QKB458906:QKO458906 QTX458906:QUK458906 RDT458906:REG458906 RNP458906:ROC458906 RXL458906:RXY458906 SHH458906:SHU458906 SRD458906:SRQ458906 TAZ458906:TBM458906 TKV458906:TLI458906 TUR458906:TVE458906 UEN458906:UFA458906 UOJ458906:UOW458906 UYF458906:UYS458906 VIB458906:VIO458906 VRX458906:VSK458906 WBT458906:WCG458906 WLP458906:WMC458906 WVL458906:WVY458906 D524442:Q524442 IZ524442:JM524442 SV524442:TI524442 ACR524442:ADE524442 AMN524442:ANA524442 AWJ524442:AWW524442 BGF524442:BGS524442 BQB524442:BQO524442 BZX524442:CAK524442 CJT524442:CKG524442 CTP524442:CUC524442 DDL524442:DDY524442 DNH524442:DNU524442 DXD524442:DXQ524442 EGZ524442:EHM524442 EQV524442:ERI524442 FAR524442:FBE524442 FKN524442:FLA524442 FUJ524442:FUW524442 GEF524442:GES524442 GOB524442:GOO524442 GXX524442:GYK524442 HHT524442:HIG524442 HRP524442:HSC524442 IBL524442:IBY524442 ILH524442:ILU524442 IVD524442:IVQ524442 JEZ524442:JFM524442 JOV524442:JPI524442 JYR524442:JZE524442 KIN524442:KJA524442 KSJ524442:KSW524442 LCF524442:LCS524442 LMB524442:LMO524442 LVX524442:LWK524442 MFT524442:MGG524442 MPP524442:MQC524442 MZL524442:MZY524442 NJH524442:NJU524442 NTD524442:NTQ524442 OCZ524442:ODM524442 OMV524442:ONI524442 OWR524442:OXE524442 PGN524442:PHA524442 PQJ524442:PQW524442 QAF524442:QAS524442 QKB524442:QKO524442 QTX524442:QUK524442 RDT524442:REG524442 RNP524442:ROC524442 RXL524442:RXY524442 SHH524442:SHU524442 SRD524442:SRQ524442 TAZ524442:TBM524442 TKV524442:TLI524442 TUR524442:TVE524442 UEN524442:UFA524442 UOJ524442:UOW524442 UYF524442:UYS524442 VIB524442:VIO524442 VRX524442:VSK524442 WBT524442:WCG524442 WLP524442:WMC524442 WVL524442:WVY524442 D589978:Q589978 IZ589978:JM589978 SV589978:TI589978 ACR589978:ADE589978 AMN589978:ANA589978 AWJ589978:AWW589978 BGF589978:BGS589978 BQB589978:BQO589978 BZX589978:CAK589978 CJT589978:CKG589978 CTP589978:CUC589978 DDL589978:DDY589978 DNH589978:DNU589978 DXD589978:DXQ589978 EGZ589978:EHM589978 EQV589978:ERI589978 FAR589978:FBE589978 FKN589978:FLA589978 FUJ589978:FUW589978 GEF589978:GES589978 GOB589978:GOO589978 GXX589978:GYK589978 HHT589978:HIG589978 HRP589978:HSC589978 IBL589978:IBY589978 ILH589978:ILU589978 IVD589978:IVQ589978 JEZ589978:JFM589978 JOV589978:JPI589978 JYR589978:JZE589978 KIN589978:KJA589978 KSJ589978:KSW589978 LCF589978:LCS589978 LMB589978:LMO589978 LVX589978:LWK589978 MFT589978:MGG589978 MPP589978:MQC589978 MZL589978:MZY589978 NJH589978:NJU589978 NTD589978:NTQ589978 OCZ589978:ODM589978 OMV589978:ONI589978 OWR589978:OXE589978 PGN589978:PHA589978 PQJ589978:PQW589978 QAF589978:QAS589978 QKB589978:QKO589978 QTX589978:QUK589978 RDT589978:REG589978 RNP589978:ROC589978 RXL589978:RXY589978 SHH589978:SHU589978 SRD589978:SRQ589978 TAZ589978:TBM589978 TKV589978:TLI589978 TUR589978:TVE589978 UEN589978:UFA589978 UOJ589978:UOW589978 UYF589978:UYS589978 VIB589978:VIO589978 VRX589978:VSK589978 WBT589978:WCG589978 WLP589978:WMC589978 WVL589978:WVY589978 D655514:Q655514 IZ655514:JM655514 SV655514:TI655514 ACR655514:ADE655514 AMN655514:ANA655514 AWJ655514:AWW655514 BGF655514:BGS655514 BQB655514:BQO655514 BZX655514:CAK655514 CJT655514:CKG655514 CTP655514:CUC655514 DDL655514:DDY655514 DNH655514:DNU655514 DXD655514:DXQ655514 EGZ655514:EHM655514 EQV655514:ERI655514 FAR655514:FBE655514 FKN655514:FLA655514 FUJ655514:FUW655514 GEF655514:GES655514 GOB655514:GOO655514 GXX655514:GYK655514 HHT655514:HIG655514 HRP655514:HSC655514 IBL655514:IBY655514 ILH655514:ILU655514 IVD655514:IVQ655514 JEZ655514:JFM655514 JOV655514:JPI655514 JYR655514:JZE655514 KIN655514:KJA655514 KSJ655514:KSW655514 LCF655514:LCS655514 LMB655514:LMO655514 LVX655514:LWK655514 MFT655514:MGG655514 MPP655514:MQC655514 MZL655514:MZY655514 NJH655514:NJU655514 NTD655514:NTQ655514 OCZ655514:ODM655514 OMV655514:ONI655514 OWR655514:OXE655514 PGN655514:PHA655514 PQJ655514:PQW655514 QAF655514:QAS655514 QKB655514:QKO655514 QTX655514:QUK655514 RDT655514:REG655514 RNP655514:ROC655514 RXL655514:RXY655514 SHH655514:SHU655514 SRD655514:SRQ655514 TAZ655514:TBM655514 TKV655514:TLI655514 TUR655514:TVE655514 UEN655514:UFA655514 UOJ655514:UOW655514 UYF655514:UYS655514 VIB655514:VIO655514 VRX655514:VSK655514 WBT655514:WCG655514 WLP655514:WMC655514 WVL655514:WVY655514 D721050:Q721050 IZ721050:JM721050 SV721050:TI721050 ACR721050:ADE721050 AMN721050:ANA721050 AWJ721050:AWW721050 BGF721050:BGS721050 BQB721050:BQO721050 BZX721050:CAK721050 CJT721050:CKG721050 CTP721050:CUC721050 DDL721050:DDY721050 DNH721050:DNU721050 DXD721050:DXQ721050 EGZ721050:EHM721050 EQV721050:ERI721050 FAR721050:FBE721050 FKN721050:FLA721050 FUJ721050:FUW721050 GEF721050:GES721050 GOB721050:GOO721050 GXX721050:GYK721050 HHT721050:HIG721050 HRP721050:HSC721050 IBL721050:IBY721050 ILH721050:ILU721050 IVD721050:IVQ721050 JEZ721050:JFM721050 JOV721050:JPI721050 JYR721050:JZE721050 KIN721050:KJA721050 KSJ721050:KSW721050 LCF721050:LCS721050 LMB721050:LMO721050 LVX721050:LWK721050 MFT721050:MGG721050 MPP721050:MQC721050 MZL721050:MZY721050 NJH721050:NJU721050 NTD721050:NTQ721050 OCZ721050:ODM721050 OMV721050:ONI721050 OWR721050:OXE721050 PGN721050:PHA721050 PQJ721050:PQW721050 QAF721050:QAS721050 QKB721050:QKO721050 QTX721050:QUK721050 RDT721050:REG721050 RNP721050:ROC721050 RXL721050:RXY721050 SHH721050:SHU721050 SRD721050:SRQ721050 TAZ721050:TBM721050 TKV721050:TLI721050 TUR721050:TVE721050 UEN721050:UFA721050 UOJ721050:UOW721050 UYF721050:UYS721050 VIB721050:VIO721050 VRX721050:VSK721050 WBT721050:WCG721050 WLP721050:WMC721050 WVL721050:WVY721050 D786586:Q786586 IZ786586:JM786586 SV786586:TI786586 ACR786586:ADE786586 AMN786586:ANA786586 AWJ786586:AWW786586 BGF786586:BGS786586 BQB786586:BQO786586 BZX786586:CAK786586 CJT786586:CKG786586 CTP786586:CUC786586 DDL786586:DDY786586 DNH786586:DNU786586 DXD786586:DXQ786586 EGZ786586:EHM786586 EQV786586:ERI786586 FAR786586:FBE786586 FKN786586:FLA786586 FUJ786586:FUW786586 GEF786586:GES786586 GOB786586:GOO786586 GXX786586:GYK786586 HHT786586:HIG786586 HRP786586:HSC786586 IBL786586:IBY786586 ILH786586:ILU786586 IVD786586:IVQ786586 JEZ786586:JFM786586 JOV786586:JPI786586 JYR786586:JZE786586 KIN786586:KJA786586 KSJ786586:KSW786586 LCF786586:LCS786586 LMB786586:LMO786586 LVX786586:LWK786586 MFT786586:MGG786586 MPP786586:MQC786586 MZL786586:MZY786586 NJH786586:NJU786586 NTD786586:NTQ786586 OCZ786586:ODM786586 OMV786586:ONI786586 OWR786586:OXE786586 PGN786586:PHA786586 PQJ786586:PQW786586 QAF786586:QAS786586 QKB786586:QKO786586 QTX786586:QUK786586 RDT786586:REG786586 RNP786586:ROC786586 RXL786586:RXY786586 SHH786586:SHU786586 SRD786586:SRQ786586 TAZ786586:TBM786586 TKV786586:TLI786586 TUR786586:TVE786586 UEN786586:UFA786586 UOJ786586:UOW786586 UYF786586:UYS786586 VIB786586:VIO786586 VRX786586:VSK786586 WBT786586:WCG786586 WLP786586:WMC786586 WVL786586:WVY786586 D852122:Q852122 IZ852122:JM852122 SV852122:TI852122 ACR852122:ADE852122 AMN852122:ANA852122 AWJ852122:AWW852122 BGF852122:BGS852122 BQB852122:BQO852122 BZX852122:CAK852122 CJT852122:CKG852122 CTP852122:CUC852122 DDL852122:DDY852122 DNH852122:DNU852122 DXD852122:DXQ852122 EGZ852122:EHM852122 EQV852122:ERI852122 FAR852122:FBE852122 FKN852122:FLA852122 FUJ852122:FUW852122 GEF852122:GES852122 GOB852122:GOO852122 GXX852122:GYK852122 HHT852122:HIG852122 HRP852122:HSC852122 IBL852122:IBY852122 ILH852122:ILU852122 IVD852122:IVQ852122 JEZ852122:JFM852122 JOV852122:JPI852122 JYR852122:JZE852122 KIN852122:KJA852122 KSJ852122:KSW852122 LCF852122:LCS852122 LMB852122:LMO852122 LVX852122:LWK852122 MFT852122:MGG852122 MPP852122:MQC852122 MZL852122:MZY852122 NJH852122:NJU852122 NTD852122:NTQ852122 OCZ852122:ODM852122 OMV852122:ONI852122 OWR852122:OXE852122 PGN852122:PHA852122 PQJ852122:PQW852122 QAF852122:QAS852122 QKB852122:QKO852122 QTX852122:QUK852122 RDT852122:REG852122 RNP852122:ROC852122 RXL852122:RXY852122 SHH852122:SHU852122 SRD852122:SRQ852122 TAZ852122:TBM852122 TKV852122:TLI852122 TUR852122:TVE852122 UEN852122:UFA852122 UOJ852122:UOW852122 UYF852122:UYS852122 VIB852122:VIO852122 VRX852122:VSK852122 WBT852122:WCG852122 WLP852122:WMC852122 WVL852122:WVY852122 D917658:Q917658 IZ917658:JM917658 SV917658:TI917658 ACR917658:ADE917658 AMN917658:ANA917658 AWJ917658:AWW917658 BGF917658:BGS917658 BQB917658:BQO917658 BZX917658:CAK917658 CJT917658:CKG917658 CTP917658:CUC917658 DDL917658:DDY917658 DNH917658:DNU917658 DXD917658:DXQ917658 EGZ917658:EHM917658 EQV917658:ERI917658 FAR917658:FBE917658 FKN917658:FLA917658 FUJ917658:FUW917658 GEF917658:GES917658 GOB917658:GOO917658 GXX917658:GYK917658 HHT917658:HIG917658 HRP917658:HSC917658 IBL917658:IBY917658 ILH917658:ILU917658 IVD917658:IVQ917658 JEZ917658:JFM917658 JOV917658:JPI917658 JYR917658:JZE917658 KIN917658:KJA917658 KSJ917658:KSW917658 LCF917658:LCS917658 LMB917658:LMO917658 LVX917658:LWK917658 MFT917658:MGG917658 MPP917658:MQC917658 MZL917658:MZY917658 NJH917658:NJU917658 NTD917658:NTQ917658 OCZ917658:ODM917658 OMV917658:ONI917658 OWR917658:OXE917658 PGN917658:PHA917658 PQJ917658:PQW917658 QAF917658:QAS917658 QKB917658:QKO917658 QTX917658:QUK917658 RDT917658:REG917658 RNP917658:ROC917658 RXL917658:RXY917658 SHH917658:SHU917658 SRD917658:SRQ917658 TAZ917658:TBM917658 TKV917658:TLI917658 TUR917658:TVE917658 UEN917658:UFA917658 UOJ917658:UOW917658 UYF917658:UYS917658 VIB917658:VIO917658 VRX917658:VSK917658 WBT917658:WCG917658 WLP917658:WMC917658 WVL917658:WVY917658 D983194:Q983194 IZ983194:JM983194 SV983194:TI983194 ACR983194:ADE983194 AMN983194:ANA983194 AWJ983194:AWW983194 BGF983194:BGS983194 BQB983194:BQO983194 BZX983194:CAK983194 CJT983194:CKG983194 CTP983194:CUC983194 DDL983194:DDY983194 DNH983194:DNU983194 DXD983194:DXQ983194 EGZ983194:EHM983194 EQV983194:ERI983194 FAR983194:FBE983194 FKN983194:FLA983194 FUJ983194:FUW983194 GEF983194:GES983194 GOB983194:GOO983194 GXX983194:GYK983194 HHT983194:HIG983194 HRP983194:HSC983194 IBL983194:IBY983194 ILH983194:ILU983194 IVD983194:IVQ983194 JEZ983194:JFM983194 JOV983194:JPI983194 JYR983194:JZE983194 KIN983194:KJA983194 KSJ983194:KSW983194 LCF983194:LCS983194 LMB983194:LMO983194 LVX983194:LWK983194 MFT983194:MGG983194 MPP983194:MQC983194 MZL983194:MZY983194 NJH983194:NJU983194 NTD983194:NTQ983194 OCZ983194:ODM983194 OMV983194:ONI983194 OWR983194:OXE983194 PGN983194:PHA983194 PQJ983194:PQW983194 QAF983194:QAS983194 QKB983194:QKO983194 QTX983194:QUK983194 RDT983194:REG983194 RNP983194:ROC983194 RXL983194:RXY983194 SHH983194:SHU983194 SRD983194:SRQ983194 TAZ983194:TBM983194 TKV983194:TLI983194 TUR983194:TVE983194 UEN983194:UFA983194 UOJ983194:UOW983194 UYF983194:UYS983194 VIB983194:VIO983194 VRX983194:VSK983194 WBT983194:WCG983194 WLP983194:WMC983194 WVL983194:WVY983194 D418:Q418 IZ418:JM418 SV418:TI418 ACR418:ADE418 AMN418:ANA418 AWJ418:AWW418 BGF418:BGS418 BQB418:BQO418 BZX418:CAK418 CJT418:CKG418 CTP418:CUC418 DDL418:DDY418 DNH418:DNU418 DXD418:DXQ418 EGZ418:EHM418 EQV418:ERI418 FAR418:FBE418 FKN418:FLA418 FUJ418:FUW418 GEF418:GES418 GOB418:GOO418 GXX418:GYK418 HHT418:HIG418 HRP418:HSC418 IBL418:IBY418 ILH418:ILU418 IVD418:IVQ418 JEZ418:JFM418 JOV418:JPI418 JYR418:JZE418 KIN418:KJA418 KSJ418:KSW418 LCF418:LCS418 LMB418:LMO418 LVX418:LWK418 MFT418:MGG418 MPP418:MQC418 MZL418:MZY418 NJH418:NJU418 NTD418:NTQ418 OCZ418:ODM418 OMV418:ONI418 OWR418:OXE418 PGN418:PHA418 PQJ418:PQW418 QAF418:QAS418 QKB418:QKO418 QTX418:QUK418 RDT418:REG418 RNP418:ROC418 RXL418:RXY418 SHH418:SHU418 SRD418:SRQ418 TAZ418:TBM418 TKV418:TLI418 TUR418:TVE418 UEN418:UFA418 UOJ418:UOW418 UYF418:UYS418 VIB418:VIO418 VRX418:VSK418 WBT418:WCG418 WLP418:WMC418 WVL418:WVY418 D65954:Q65954 IZ65954:JM65954 SV65954:TI65954 ACR65954:ADE65954 AMN65954:ANA65954 AWJ65954:AWW65954 BGF65954:BGS65954 BQB65954:BQO65954 BZX65954:CAK65954 CJT65954:CKG65954 CTP65954:CUC65954 DDL65954:DDY65954 DNH65954:DNU65954 DXD65954:DXQ65954 EGZ65954:EHM65954 EQV65954:ERI65954 FAR65954:FBE65954 FKN65954:FLA65954 FUJ65954:FUW65954 GEF65954:GES65954 GOB65954:GOO65954 GXX65954:GYK65954 HHT65954:HIG65954 HRP65954:HSC65954 IBL65954:IBY65954 ILH65954:ILU65954 IVD65954:IVQ65954 JEZ65954:JFM65954 JOV65954:JPI65954 JYR65954:JZE65954 KIN65954:KJA65954 KSJ65954:KSW65954 LCF65954:LCS65954 LMB65954:LMO65954 LVX65954:LWK65954 MFT65954:MGG65954 MPP65954:MQC65954 MZL65954:MZY65954 NJH65954:NJU65954 NTD65954:NTQ65954 OCZ65954:ODM65954 OMV65954:ONI65954 OWR65954:OXE65954 PGN65954:PHA65954 PQJ65954:PQW65954 QAF65954:QAS65954 QKB65954:QKO65954 QTX65954:QUK65954 RDT65954:REG65954 RNP65954:ROC65954 RXL65954:RXY65954 SHH65954:SHU65954 SRD65954:SRQ65954 TAZ65954:TBM65954 TKV65954:TLI65954 TUR65954:TVE65954 UEN65954:UFA65954 UOJ65954:UOW65954 UYF65954:UYS65954 VIB65954:VIO65954 VRX65954:VSK65954 WBT65954:WCG65954 WLP65954:WMC65954 WVL65954:WVY65954 D131490:Q131490 IZ131490:JM131490 SV131490:TI131490 ACR131490:ADE131490 AMN131490:ANA131490 AWJ131490:AWW131490 BGF131490:BGS131490 BQB131490:BQO131490 BZX131490:CAK131490 CJT131490:CKG131490 CTP131490:CUC131490 DDL131490:DDY131490 DNH131490:DNU131490 DXD131490:DXQ131490 EGZ131490:EHM131490 EQV131490:ERI131490 FAR131490:FBE131490 FKN131490:FLA131490 FUJ131490:FUW131490 GEF131490:GES131490 GOB131490:GOO131490 GXX131490:GYK131490 HHT131490:HIG131490 HRP131490:HSC131490 IBL131490:IBY131490 ILH131490:ILU131490 IVD131490:IVQ131490 JEZ131490:JFM131490 JOV131490:JPI131490 JYR131490:JZE131490 KIN131490:KJA131490 KSJ131490:KSW131490 LCF131490:LCS131490 LMB131490:LMO131490 LVX131490:LWK131490 MFT131490:MGG131490 MPP131490:MQC131490 MZL131490:MZY131490 NJH131490:NJU131490 NTD131490:NTQ131490 OCZ131490:ODM131490 OMV131490:ONI131490 OWR131490:OXE131490 PGN131490:PHA131490 PQJ131490:PQW131490 QAF131490:QAS131490 QKB131490:QKO131490 QTX131490:QUK131490 RDT131490:REG131490 RNP131490:ROC131490 RXL131490:RXY131490 SHH131490:SHU131490 SRD131490:SRQ131490 TAZ131490:TBM131490 TKV131490:TLI131490 TUR131490:TVE131490 UEN131490:UFA131490 UOJ131490:UOW131490 UYF131490:UYS131490 VIB131490:VIO131490 VRX131490:VSK131490 WBT131490:WCG131490 WLP131490:WMC131490 WVL131490:WVY131490 D197026:Q197026 IZ197026:JM197026 SV197026:TI197026 ACR197026:ADE197026 AMN197026:ANA197026 AWJ197026:AWW197026 BGF197026:BGS197026 BQB197026:BQO197026 BZX197026:CAK197026 CJT197026:CKG197026 CTP197026:CUC197026 DDL197026:DDY197026 DNH197026:DNU197026 DXD197026:DXQ197026 EGZ197026:EHM197026 EQV197026:ERI197026 FAR197026:FBE197026 FKN197026:FLA197026 FUJ197026:FUW197026 GEF197026:GES197026 GOB197026:GOO197026 GXX197026:GYK197026 HHT197026:HIG197026 HRP197026:HSC197026 IBL197026:IBY197026 ILH197026:ILU197026 IVD197026:IVQ197026 JEZ197026:JFM197026 JOV197026:JPI197026 JYR197026:JZE197026 KIN197026:KJA197026 KSJ197026:KSW197026 LCF197026:LCS197026 LMB197026:LMO197026 LVX197026:LWK197026 MFT197026:MGG197026 MPP197026:MQC197026 MZL197026:MZY197026 NJH197026:NJU197026 NTD197026:NTQ197026 OCZ197026:ODM197026 OMV197026:ONI197026 OWR197026:OXE197026 PGN197026:PHA197026 PQJ197026:PQW197026 QAF197026:QAS197026 QKB197026:QKO197026 QTX197026:QUK197026 RDT197026:REG197026 RNP197026:ROC197026 RXL197026:RXY197026 SHH197026:SHU197026 SRD197026:SRQ197026 TAZ197026:TBM197026 TKV197026:TLI197026 TUR197026:TVE197026 UEN197026:UFA197026 UOJ197026:UOW197026 UYF197026:UYS197026 VIB197026:VIO197026 VRX197026:VSK197026 WBT197026:WCG197026 WLP197026:WMC197026 WVL197026:WVY197026 D262562:Q262562 IZ262562:JM262562 SV262562:TI262562 ACR262562:ADE262562 AMN262562:ANA262562 AWJ262562:AWW262562 BGF262562:BGS262562 BQB262562:BQO262562 BZX262562:CAK262562 CJT262562:CKG262562 CTP262562:CUC262562 DDL262562:DDY262562 DNH262562:DNU262562 DXD262562:DXQ262562 EGZ262562:EHM262562 EQV262562:ERI262562 FAR262562:FBE262562 FKN262562:FLA262562 FUJ262562:FUW262562 GEF262562:GES262562 GOB262562:GOO262562 GXX262562:GYK262562 HHT262562:HIG262562 HRP262562:HSC262562 IBL262562:IBY262562 ILH262562:ILU262562 IVD262562:IVQ262562 JEZ262562:JFM262562 JOV262562:JPI262562 JYR262562:JZE262562 KIN262562:KJA262562 KSJ262562:KSW262562 LCF262562:LCS262562 LMB262562:LMO262562 LVX262562:LWK262562 MFT262562:MGG262562 MPP262562:MQC262562 MZL262562:MZY262562 NJH262562:NJU262562 NTD262562:NTQ262562 OCZ262562:ODM262562 OMV262562:ONI262562 OWR262562:OXE262562 PGN262562:PHA262562 PQJ262562:PQW262562 QAF262562:QAS262562 QKB262562:QKO262562 QTX262562:QUK262562 RDT262562:REG262562 RNP262562:ROC262562 RXL262562:RXY262562 SHH262562:SHU262562 SRD262562:SRQ262562 TAZ262562:TBM262562 TKV262562:TLI262562 TUR262562:TVE262562 UEN262562:UFA262562 UOJ262562:UOW262562 UYF262562:UYS262562 VIB262562:VIO262562 VRX262562:VSK262562 WBT262562:WCG262562 WLP262562:WMC262562 WVL262562:WVY262562 D328098:Q328098 IZ328098:JM328098 SV328098:TI328098 ACR328098:ADE328098 AMN328098:ANA328098 AWJ328098:AWW328098 BGF328098:BGS328098 BQB328098:BQO328098 BZX328098:CAK328098 CJT328098:CKG328098 CTP328098:CUC328098 DDL328098:DDY328098 DNH328098:DNU328098 DXD328098:DXQ328098 EGZ328098:EHM328098 EQV328098:ERI328098 FAR328098:FBE328098 FKN328098:FLA328098 FUJ328098:FUW328098 GEF328098:GES328098 GOB328098:GOO328098 GXX328098:GYK328098 HHT328098:HIG328098 HRP328098:HSC328098 IBL328098:IBY328098 ILH328098:ILU328098 IVD328098:IVQ328098 JEZ328098:JFM328098 JOV328098:JPI328098 JYR328098:JZE328098 KIN328098:KJA328098 KSJ328098:KSW328098 LCF328098:LCS328098 LMB328098:LMO328098 LVX328098:LWK328098 MFT328098:MGG328098 MPP328098:MQC328098 MZL328098:MZY328098 NJH328098:NJU328098 NTD328098:NTQ328098 OCZ328098:ODM328098 OMV328098:ONI328098 OWR328098:OXE328098 PGN328098:PHA328098 PQJ328098:PQW328098 QAF328098:QAS328098 QKB328098:QKO328098 QTX328098:QUK328098 RDT328098:REG328098 RNP328098:ROC328098 RXL328098:RXY328098 SHH328098:SHU328098 SRD328098:SRQ328098 TAZ328098:TBM328098 TKV328098:TLI328098 TUR328098:TVE328098 UEN328098:UFA328098 UOJ328098:UOW328098 UYF328098:UYS328098 VIB328098:VIO328098 VRX328098:VSK328098 WBT328098:WCG328098 WLP328098:WMC328098 WVL328098:WVY328098 D393634:Q393634 IZ393634:JM393634 SV393634:TI393634 ACR393634:ADE393634 AMN393634:ANA393634 AWJ393634:AWW393634 BGF393634:BGS393634 BQB393634:BQO393634 BZX393634:CAK393634 CJT393634:CKG393634 CTP393634:CUC393634 DDL393634:DDY393634 DNH393634:DNU393634 DXD393634:DXQ393634 EGZ393634:EHM393634 EQV393634:ERI393634 FAR393634:FBE393634 FKN393634:FLA393634 FUJ393634:FUW393634 GEF393634:GES393634 GOB393634:GOO393634 GXX393634:GYK393634 HHT393634:HIG393634 HRP393634:HSC393634 IBL393634:IBY393634 ILH393634:ILU393634 IVD393634:IVQ393634 JEZ393634:JFM393634 JOV393634:JPI393634 JYR393634:JZE393634 KIN393634:KJA393634 KSJ393634:KSW393634 LCF393634:LCS393634 LMB393634:LMO393634 LVX393634:LWK393634 MFT393634:MGG393634 MPP393634:MQC393634 MZL393634:MZY393634 NJH393634:NJU393634 NTD393634:NTQ393634 OCZ393634:ODM393634 OMV393634:ONI393634 OWR393634:OXE393634 PGN393634:PHA393634 PQJ393634:PQW393634 QAF393634:QAS393634 QKB393634:QKO393634 QTX393634:QUK393634 RDT393634:REG393634 RNP393634:ROC393634 RXL393634:RXY393634 SHH393634:SHU393634 SRD393634:SRQ393634 TAZ393634:TBM393634 TKV393634:TLI393634 TUR393634:TVE393634 UEN393634:UFA393634 UOJ393634:UOW393634 UYF393634:UYS393634 VIB393634:VIO393634 VRX393634:VSK393634 WBT393634:WCG393634 WLP393634:WMC393634 WVL393634:WVY393634 D459170:Q459170 IZ459170:JM459170 SV459170:TI459170 ACR459170:ADE459170 AMN459170:ANA459170 AWJ459170:AWW459170 BGF459170:BGS459170 BQB459170:BQO459170 BZX459170:CAK459170 CJT459170:CKG459170 CTP459170:CUC459170 DDL459170:DDY459170 DNH459170:DNU459170 DXD459170:DXQ459170 EGZ459170:EHM459170 EQV459170:ERI459170 FAR459170:FBE459170 FKN459170:FLA459170 FUJ459170:FUW459170 GEF459170:GES459170 GOB459170:GOO459170 GXX459170:GYK459170 HHT459170:HIG459170 HRP459170:HSC459170 IBL459170:IBY459170 ILH459170:ILU459170 IVD459170:IVQ459170 JEZ459170:JFM459170 JOV459170:JPI459170 JYR459170:JZE459170 KIN459170:KJA459170 KSJ459170:KSW459170 LCF459170:LCS459170 LMB459170:LMO459170 LVX459170:LWK459170 MFT459170:MGG459170 MPP459170:MQC459170 MZL459170:MZY459170 NJH459170:NJU459170 NTD459170:NTQ459170 OCZ459170:ODM459170 OMV459170:ONI459170 OWR459170:OXE459170 PGN459170:PHA459170 PQJ459170:PQW459170 QAF459170:QAS459170 QKB459170:QKO459170 QTX459170:QUK459170 RDT459170:REG459170 RNP459170:ROC459170 RXL459170:RXY459170 SHH459170:SHU459170 SRD459170:SRQ459170 TAZ459170:TBM459170 TKV459170:TLI459170 TUR459170:TVE459170 UEN459170:UFA459170 UOJ459170:UOW459170 UYF459170:UYS459170 VIB459170:VIO459170 VRX459170:VSK459170 WBT459170:WCG459170 WLP459170:WMC459170 WVL459170:WVY459170 D524706:Q524706 IZ524706:JM524706 SV524706:TI524706 ACR524706:ADE524706 AMN524706:ANA524706 AWJ524706:AWW524706 BGF524706:BGS524706 BQB524706:BQO524706 BZX524706:CAK524706 CJT524706:CKG524706 CTP524706:CUC524706 DDL524706:DDY524706 DNH524706:DNU524706 DXD524706:DXQ524706 EGZ524706:EHM524706 EQV524706:ERI524706 FAR524706:FBE524706 FKN524706:FLA524706 FUJ524706:FUW524706 GEF524706:GES524706 GOB524706:GOO524706 GXX524706:GYK524706 HHT524706:HIG524706 HRP524706:HSC524706 IBL524706:IBY524706 ILH524706:ILU524706 IVD524706:IVQ524706 JEZ524706:JFM524706 JOV524706:JPI524706 JYR524706:JZE524706 KIN524706:KJA524706 KSJ524706:KSW524706 LCF524706:LCS524706 LMB524706:LMO524706 LVX524706:LWK524706 MFT524706:MGG524706 MPP524706:MQC524706 MZL524706:MZY524706 NJH524706:NJU524706 NTD524706:NTQ524706 OCZ524706:ODM524706 OMV524706:ONI524706 OWR524706:OXE524706 PGN524706:PHA524706 PQJ524706:PQW524706 QAF524706:QAS524706 QKB524706:QKO524706 QTX524706:QUK524706 RDT524706:REG524706 RNP524706:ROC524706 RXL524706:RXY524706 SHH524706:SHU524706 SRD524706:SRQ524706 TAZ524706:TBM524706 TKV524706:TLI524706 TUR524706:TVE524706 UEN524706:UFA524706 UOJ524706:UOW524706 UYF524706:UYS524706 VIB524706:VIO524706 VRX524706:VSK524706 WBT524706:WCG524706 WLP524706:WMC524706 WVL524706:WVY524706 D590242:Q590242 IZ590242:JM590242 SV590242:TI590242 ACR590242:ADE590242 AMN590242:ANA590242 AWJ590242:AWW590242 BGF590242:BGS590242 BQB590242:BQO590242 BZX590242:CAK590242 CJT590242:CKG590242 CTP590242:CUC590242 DDL590242:DDY590242 DNH590242:DNU590242 DXD590242:DXQ590242 EGZ590242:EHM590242 EQV590242:ERI590242 FAR590242:FBE590242 FKN590242:FLA590242 FUJ590242:FUW590242 GEF590242:GES590242 GOB590242:GOO590242 GXX590242:GYK590242 HHT590242:HIG590242 HRP590242:HSC590242 IBL590242:IBY590242 ILH590242:ILU590242 IVD590242:IVQ590242 JEZ590242:JFM590242 JOV590242:JPI590242 JYR590242:JZE590242 KIN590242:KJA590242 KSJ590242:KSW590242 LCF590242:LCS590242 LMB590242:LMO590242 LVX590242:LWK590242 MFT590242:MGG590242 MPP590242:MQC590242 MZL590242:MZY590242 NJH590242:NJU590242 NTD590242:NTQ590242 OCZ590242:ODM590242 OMV590242:ONI590242 OWR590242:OXE590242 PGN590242:PHA590242 PQJ590242:PQW590242 QAF590242:QAS590242 QKB590242:QKO590242 QTX590242:QUK590242 RDT590242:REG590242 RNP590242:ROC590242 RXL590242:RXY590242 SHH590242:SHU590242 SRD590242:SRQ590242 TAZ590242:TBM590242 TKV590242:TLI590242 TUR590242:TVE590242 UEN590242:UFA590242 UOJ590242:UOW590242 UYF590242:UYS590242 VIB590242:VIO590242 VRX590242:VSK590242 WBT590242:WCG590242 WLP590242:WMC590242 WVL590242:WVY590242 D655778:Q655778 IZ655778:JM655778 SV655778:TI655778 ACR655778:ADE655778 AMN655778:ANA655778 AWJ655778:AWW655778 BGF655778:BGS655778 BQB655778:BQO655778 BZX655778:CAK655778 CJT655778:CKG655778 CTP655778:CUC655778 DDL655778:DDY655778 DNH655778:DNU655778 DXD655778:DXQ655778 EGZ655778:EHM655778 EQV655778:ERI655778 FAR655778:FBE655778 FKN655778:FLA655778 FUJ655778:FUW655778 GEF655778:GES655778 GOB655778:GOO655778 GXX655778:GYK655778 HHT655778:HIG655778 HRP655778:HSC655778 IBL655778:IBY655778 ILH655778:ILU655778 IVD655778:IVQ655778 JEZ655778:JFM655778 JOV655778:JPI655778 JYR655778:JZE655778 KIN655778:KJA655778 KSJ655778:KSW655778 LCF655778:LCS655778 LMB655778:LMO655778 LVX655778:LWK655778 MFT655778:MGG655778 MPP655778:MQC655778 MZL655778:MZY655778 NJH655778:NJU655778 NTD655778:NTQ655778 OCZ655778:ODM655778 OMV655778:ONI655778 OWR655778:OXE655778 PGN655778:PHA655778 PQJ655778:PQW655778 QAF655778:QAS655778 QKB655778:QKO655778 QTX655778:QUK655778 RDT655778:REG655778 RNP655778:ROC655778 RXL655778:RXY655778 SHH655778:SHU655778 SRD655778:SRQ655778 TAZ655778:TBM655778 TKV655778:TLI655778 TUR655778:TVE655778 UEN655778:UFA655778 UOJ655778:UOW655778 UYF655778:UYS655778 VIB655778:VIO655778 VRX655778:VSK655778 WBT655778:WCG655778 WLP655778:WMC655778 WVL655778:WVY655778 D721314:Q721314 IZ721314:JM721314 SV721314:TI721314 ACR721314:ADE721314 AMN721314:ANA721314 AWJ721314:AWW721314 BGF721314:BGS721314 BQB721314:BQO721314 BZX721314:CAK721314 CJT721314:CKG721314 CTP721314:CUC721314 DDL721314:DDY721314 DNH721314:DNU721314 DXD721314:DXQ721314 EGZ721314:EHM721314 EQV721314:ERI721314 FAR721314:FBE721314 FKN721314:FLA721314 FUJ721314:FUW721314 GEF721314:GES721314 GOB721314:GOO721314 GXX721314:GYK721314 HHT721314:HIG721314 HRP721314:HSC721314 IBL721314:IBY721314 ILH721314:ILU721314 IVD721314:IVQ721314 JEZ721314:JFM721314 JOV721314:JPI721314 JYR721314:JZE721314 KIN721314:KJA721314 KSJ721314:KSW721314 LCF721314:LCS721314 LMB721314:LMO721314 LVX721314:LWK721314 MFT721314:MGG721314 MPP721314:MQC721314 MZL721314:MZY721314 NJH721314:NJU721314 NTD721314:NTQ721314 OCZ721314:ODM721314 OMV721314:ONI721314 OWR721314:OXE721314 PGN721314:PHA721314 PQJ721314:PQW721314 QAF721314:QAS721314 QKB721314:QKO721314 QTX721314:QUK721314 RDT721314:REG721314 RNP721314:ROC721314 RXL721314:RXY721314 SHH721314:SHU721314 SRD721314:SRQ721314 TAZ721314:TBM721314 TKV721314:TLI721314 TUR721314:TVE721314 UEN721314:UFA721314 UOJ721314:UOW721314 UYF721314:UYS721314 VIB721314:VIO721314 VRX721314:VSK721314 WBT721314:WCG721314 WLP721314:WMC721314 WVL721314:WVY721314 D786850:Q786850 IZ786850:JM786850 SV786850:TI786850 ACR786850:ADE786850 AMN786850:ANA786850 AWJ786850:AWW786850 BGF786850:BGS786850 BQB786850:BQO786850 BZX786850:CAK786850 CJT786850:CKG786850 CTP786850:CUC786850 DDL786850:DDY786850 DNH786850:DNU786850 DXD786850:DXQ786850 EGZ786850:EHM786850 EQV786850:ERI786850 FAR786850:FBE786850 FKN786850:FLA786850 FUJ786850:FUW786850 GEF786850:GES786850 GOB786850:GOO786850 GXX786850:GYK786850 HHT786850:HIG786850 HRP786850:HSC786850 IBL786850:IBY786850 ILH786850:ILU786850 IVD786850:IVQ786850 JEZ786850:JFM786850 JOV786850:JPI786850 JYR786850:JZE786850 KIN786850:KJA786850 KSJ786850:KSW786850 LCF786850:LCS786850 LMB786850:LMO786850 LVX786850:LWK786850 MFT786850:MGG786850 MPP786850:MQC786850 MZL786850:MZY786850 NJH786850:NJU786850 NTD786850:NTQ786850 OCZ786850:ODM786850 OMV786850:ONI786850 OWR786850:OXE786850 PGN786850:PHA786850 PQJ786850:PQW786850 QAF786850:QAS786850 QKB786850:QKO786850 QTX786850:QUK786850 RDT786850:REG786850 RNP786850:ROC786850 RXL786850:RXY786850 SHH786850:SHU786850 SRD786850:SRQ786850 TAZ786850:TBM786850 TKV786850:TLI786850 TUR786850:TVE786850 UEN786850:UFA786850 UOJ786850:UOW786850 UYF786850:UYS786850 VIB786850:VIO786850 VRX786850:VSK786850 WBT786850:WCG786850 WLP786850:WMC786850 WVL786850:WVY786850 D852386:Q852386 IZ852386:JM852386 SV852386:TI852386 ACR852386:ADE852386 AMN852386:ANA852386 AWJ852386:AWW852386 BGF852386:BGS852386 BQB852386:BQO852386 BZX852386:CAK852386 CJT852386:CKG852386 CTP852386:CUC852386 DDL852386:DDY852386 DNH852386:DNU852386 DXD852386:DXQ852386 EGZ852386:EHM852386 EQV852386:ERI852386 FAR852386:FBE852386 FKN852386:FLA852386 FUJ852386:FUW852386 GEF852386:GES852386 GOB852386:GOO852386 GXX852386:GYK852386 HHT852386:HIG852386 HRP852386:HSC852386 IBL852386:IBY852386 ILH852386:ILU852386 IVD852386:IVQ852386 JEZ852386:JFM852386 JOV852386:JPI852386 JYR852386:JZE852386 KIN852386:KJA852386 KSJ852386:KSW852386 LCF852386:LCS852386 LMB852386:LMO852386 LVX852386:LWK852386 MFT852386:MGG852386 MPP852386:MQC852386 MZL852386:MZY852386 NJH852386:NJU852386 NTD852386:NTQ852386 OCZ852386:ODM852386 OMV852386:ONI852386 OWR852386:OXE852386 PGN852386:PHA852386 PQJ852386:PQW852386 QAF852386:QAS852386 QKB852386:QKO852386 QTX852386:QUK852386 RDT852386:REG852386 RNP852386:ROC852386 RXL852386:RXY852386 SHH852386:SHU852386 SRD852386:SRQ852386 TAZ852386:TBM852386 TKV852386:TLI852386 TUR852386:TVE852386 UEN852386:UFA852386 UOJ852386:UOW852386 UYF852386:UYS852386 VIB852386:VIO852386 VRX852386:VSK852386 WBT852386:WCG852386 WLP852386:WMC852386 WVL852386:WVY852386 D917922:Q917922 IZ917922:JM917922 SV917922:TI917922 ACR917922:ADE917922 AMN917922:ANA917922 AWJ917922:AWW917922 BGF917922:BGS917922 BQB917922:BQO917922 BZX917922:CAK917922 CJT917922:CKG917922 CTP917922:CUC917922 DDL917922:DDY917922 DNH917922:DNU917922 DXD917922:DXQ917922 EGZ917922:EHM917922 EQV917922:ERI917922 FAR917922:FBE917922 FKN917922:FLA917922 FUJ917922:FUW917922 GEF917922:GES917922 GOB917922:GOO917922 GXX917922:GYK917922 HHT917922:HIG917922 HRP917922:HSC917922 IBL917922:IBY917922 ILH917922:ILU917922 IVD917922:IVQ917922 JEZ917922:JFM917922 JOV917922:JPI917922 JYR917922:JZE917922 KIN917922:KJA917922 KSJ917922:KSW917922 LCF917922:LCS917922 LMB917922:LMO917922 LVX917922:LWK917922 MFT917922:MGG917922 MPP917922:MQC917922 MZL917922:MZY917922 NJH917922:NJU917922 NTD917922:NTQ917922 OCZ917922:ODM917922 OMV917922:ONI917922 OWR917922:OXE917922 PGN917922:PHA917922 PQJ917922:PQW917922 QAF917922:QAS917922 QKB917922:QKO917922 QTX917922:QUK917922 RDT917922:REG917922 RNP917922:ROC917922 RXL917922:RXY917922 SHH917922:SHU917922 SRD917922:SRQ917922 TAZ917922:TBM917922 TKV917922:TLI917922 TUR917922:TVE917922 UEN917922:UFA917922 UOJ917922:UOW917922 UYF917922:UYS917922 VIB917922:VIO917922 VRX917922:VSK917922 WBT917922:WCG917922 WLP917922:WMC917922 WVL917922:WVY917922 D983458:Q983458 IZ983458:JM983458 SV983458:TI983458 ACR983458:ADE983458 AMN983458:ANA983458 AWJ983458:AWW983458 BGF983458:BGS983458 BQB983458:BQO983458 BZX983458:CAK983458 CJT983458:CKG983458 CTP983458:CUC983458 DDL983458:DDY983458 DNH983458:DNU983458 DXD983458:DXQ983458 EGZ983458:EHM983458 EQV983458:ERI983458 FAR983458:FBE983458 FKN983458:FLA983458 FUJ983458:FUW983458 GEF983458:GES983458 GOB983458:GOO983458 GXX983458:GYK983458 HHT983458:HIG983458 HRP983458:HSC983458 IBL983458:IBY983458 ILH983458:ILU983458 IVD983458:IVQ983458 JEZ983458:JFM983458 JOV983458:JPI983458 JYR983458:JZE983458 KIN983458:KJA983458 KSJ983458:KSW983458 LCF983458:LCS983458 LMB983458:LMO983458 LVX983458:LWK983458 MFT983458:MGG983458 MPP983458:MQC983458 MZL983458:MZY983458 NJH983458:NJU983458 NTD983458:NTQ983458 OCZ983458:ODM983458 OMV983458:ONI983458 OWR983458:OXE983458 PGN983458:PHA983458 PQJ983458:PQW983458 QAF983458:QAS983458 QKB983458:QKO983458 QTX983458:QUK983458 RDT983458:REG983458 RNP983458:ROC983458 RXL983458:RXY983458 SHH983458:SHU983458 SRD983458:SRQ983458 TAZ983458:TBM983458 TKV983458:TLI983458 TUR983458:TVE983458 UEN983458:UFA983458 UOJ983458:UOW983458 UYF983458:UYS983458 VIB983458:VIO983458 VRX983458:VSK983458 WBT983458:WCG983458 WLP983458:WMC983458 WVL983458:WVY983458 D100:M100 IZ100:JI100 SV100:TE100 ACR100:ADA100 AMN100:AMW100 AWJ100:AWS100 BGF100:BGO100 BQB100:BQK100 BZX100:CAG100 CJT100:CKC100 CTP100:CTY100 DDL100:DDU100 DNH100:DNQ100 DXD100:DXM100 EGZ100:EHI100 EQV100:ERE100 FAR100:FBA100 FKN100:FKW100 FUJ100:FUS100 GEF100:GEO100 GOB100:GOK100 GXX100:GYG100 HHT100:HIC100 HRP100:HRY100 IBL100:IBU100 ILH100:ILQ100 IVD100:IVM100 JEZ100:JFI100 JOV100:JPE100 JYR100:JZA100 KIN100:KIW100 KSJ100:KSS100 LCF100:LCO100 LMB100:LMK100 LVX100:LWG100 MFT100:MGC100 MPP100:MPY100 MZL100:MZU100 NJH100:NJQ100 NTD100:NTM100 OCZ100:ODI100 OMV100:ONE100 OWR100:OXA100 PGN100:PGW100 PQJ100:PQS100 QAF100:QAO100 QKB100:QKK100 QTX100:QUG100 RDT100:REC100 RNP100:RNY100 RXL100:RXU100 SHH100:SHQ100 SRD100:SRM100 TAZ100:TBI100 TKV100:TLE100 TUR100:TVA100 UEN100:UEW100 UOJ100:UOS100 UYF100:UYO100 VIB100:VIK100 VRX100:VSG100 WBT100:WCC100 WLP100:WLY100 WVL100:WVU100 D65636:M65636 IZ65636:JI65636 SV65636:TE65636 ACR65636:ADA65636 AMN65636:AMW65636 AWJ65636:AWS65636 BGF65636:BGO65636 BQB65636:BQK65636 BZX65636:CAG65636 CJT65636:CKC65636 CTP65636:CTY65636 DDL65636:DDU65636 DNH65636:DNQ65636 DXD65636:DXM65636 EGZ65636:EHI65636 EQV65636:ERE65636 FAR65636:FBA65636 FKN65636:FKW65636 FUJ65636:FUS65636 GEF65636:GEO65636 GOB65636:GOK65636 GXX65636:GYG65636 HHT65636:HIC65636 HRP65636:HRY65636 IBL65636:IBU65636 ILH65636:ILQ65636 IVD65636:IVM65636 JEZ65636:JFI65636 JOV65636:JPE65636 JYR65636:JZA65636 KIN65636:KIW65636 KSJ65636:KSS65636 LCF65636:LCO65636 LMB65636:LMK65636 LVX65636:LWG65636 MFT65636:MGC65636 MPP65636:MPY65636 MZL65636:MZU65636 NJH65636:NJQ65636 NTD65636:NTM65636 OCZ65636:ODI65636 OMV65636:ONE65636 OWR65636:OXA65636 PGN65636:PGW65636 PQJ65636:PQS65636 QAF65636:QAO65636 QKB65636:QKK65636 QTX65636:QUG65636 RDT65636:REC65636 RNP65636:RNY65636 RXL65636:RXU65636 SHH65636:SHQ65636 SRD65636:SRM65636 TAZ65636:TBI65636 TKV65636:TLE65636 TUR65636:TVA65636 UEN65636:UEW65636 UOJ65636:UOS65636 UYF65636:UYO65636 VIB65636:VIK65636 VRX65636:VSG65636 WBT65636:WCC65636 WLP65636:WLY65636 WVL65636:WVU65636 D131172:M131172 IZ131172:JI131172 SV131172:TE131172 ACR131172:ADA131172 AMN131172:AMW131172 AWJ131172:AWS131172 BGF131172:BGO131172 BQB131172:BQK131172 BZX131172:CAG131172 CJT131172:CKC131172 CTP131172:CTY131172 DDL131172:DDU131172 DNH131172:DNQ131172 DXD131172:DXM131172 EGZ131172:EHI131172 EQV131172:ERE131172 FAR131172:FBA131172 FKN131172:FKW131172 FUJ131172:FUS131172 GEF131172:GEO131172 GOB131172:GOK131172 GXX131172:GYG131172 HHT131172:HIC131172 HRP131172:HRY131172 IBL131172:IBU131172 ILH131172:ILQ131172 IVD131172:IVM131172 JEZ131172:JFI131172 JOV131172:JPE131172 JYR131172:JZA131172 KIN131172:KIW131172 KSJ131172:KSS131172 LCF131172:LCO131172 LMB131172:LMK131172 LVX131172:LWG131172 MFT131172:MGC131172 MPP131172:MPY131172 MZL131172:MZU131172 NJH131172:NJQ131172 NTD131172:NTM131172 OCZ131172:ODI131172 OMV131172:ONE131172 OWR131172:OXA131172 PGN131172:PGW131172 PQJ131172:PQS131172 QAF131172:QAO131172 QKB131172:QKK131172 QTX131172:QUG131172 RDT131172:REC131172 RNP131172:RNY131172 RXL131172:RXU131172 SHH131172:SHQ131172 SRD131172:SRM131172 TAZ131172:TBI131172 TKV131172:TLE131172 TUR131172:TVA131172 UEN131172:UEW131172 UOJ131172:UOS131172 UYF131172:UYO131172 VIB131172:VIK131172 VRX131172:VSG131172 WBT131172:WCC131172 WLP131172:WLY131172 WVL131172:WVU131172 D196708:M196708 IZ196708:JI196708 SV196708:TE196708 ACR196708:ADA196708 AMN196708:AMW196708 AWJ196708:AWS196708 BGF196708:BGO196708 BQB196708:BQK196708 BZX196708:CAG196708 CJT196708:CKC196708 CTP196708:CTY196708 DDL196708:DDU196708 DNH196708:DNQ196708 DXD196708:DXM196708 EGZ196708:EHI196708 EQV196708:ERE196708 FAR196708:FBA196708 FKN196708:FKW196708 FUJ196708:FUS196708 GEF196708:GEO196708 GOB196708:GOK196708 GXX196708:GYG196708 HHT196708:HIC196708 HRP196708:HRY196708 IBL196708:IBU196708 ILH196708:ILQ196708 IVD196708:IVM196708 JEZ196708:JFI196708 JOV196708:JPE196708 JYR196708:JZA196708 KIN196708:KIW196708 KSJ196708:KSS196708 LCF196708:LCO196708 LMB196708:LMK196708 LVX196708:LWG196708 MFT196708:MGC196708 MPP196708:MPY196708 MZL196708:MZU196708 NJH196708:NJQ196708 NTD196708:NTM196708 OCZ196708:ODI196708 OMV196708:ONE196708 OWR196708:OXA196708 PGN196708:PGW196708 PQJ196708:PQS196708 QAF196708:QAO196708 QKB196708:QKK196708 QTX196708:QUG196708 RDT196708:REC196708 RNP196708:RNY196708 RXL196708:RXU196708 SHH196708:SHQ196708 SRD196708:SRM196708 TAZ196708:TBI196708 TKV196708:TLE196708 TUR196708:TVA196708 UEN196708:UEW196708 UOJ196708:UOS196708 UYF196708:UYO196708 VIB196708:VIK196708 VRX196708:VSG196708 WBT196708:WCC196708 WLP196708:WLY196708 WVL196708:WVU196708 D262244:M262244 IZ262244:JI262244 SV262244:TE262244 ACR262244:ADA262244 AMN262244:AMW262244 AWJ262244:AWS262244 BGF262244:BGO262244 BQB262244:BQK262244 BZX262244:CAG262244 CJT262244:CKC262244 CTP262244:CTY262244 DDL262244:DDU262244 DNH262244:DNQ262244 DXD262244:DXM262244 EGZ262244:EHI262244 EQV262244:ERE262244 FAR262244:FBA262244 FKN262244:FKW262244 FUJ262244:FUS262244 GEF262244:GEO262244 GOB262244:GOK262244 GXX262244:GYG262244 HHT262244:HIC262244 HRP262244:HRY262244 IBL262244:IBU262244 ILH262244:ILQ262244 IVD262244:IVM262244 JEZ262244:JFI262244 JOV262244:JPE262244 JYR262244:JZA262244 KIN262244:KIW262244 KSJ262244:KSS262244 LCF262244:LCO262244 LMB262244:LMK262244 LVX262244:LWG262244 MFT262244:MGC262244 MPP262244:MPY262244 MZL262244:MZU262244 NJH262244:NJQ262244 NTD262244:NTM262244 OCZ262244:ODI262244 OMV262244:ONE262244 OWR262244:OXA262244 PGN262244:PGW262244 PQJ262244:PQS262244 QAF262244:QAO262244 QKB262244:QKK262244 QTX262244:QUG262244 RDT262244:REC262244 RNP262244:RNY262244 RXL262244:RXU262244 SHH262244:SHQ262244 SRD262244:SRM262244 TAZ262244:TBI262244 TKV262244:TLE262244 TUR262244:TVA262244 UEN262244:UEW262244 UOJ262244:UOS262244 UYF262244:UYO262244 VIB262244:VIK262244 VRX262244:VSG262244 WBT262244:WCC262244 WLP262244:WLY262244 WVL262244:WVU262244 D327780:M327780 IZ327780:JI327780 SV327780:TE327780 ACR327780:ADA327780 AMN327780:AMW327780 AWJ327780:AWS327780 BGF327780:BGO327780 BQB327780:BQK327780 BZX327780:CAG327780 CJT327780:CKC327780 CTP327780:CTY327780 DDL327780:DDU327780 DNH327780:DNQ327780 DXD327780:DXM327780 EGZ327780:EHI327780 EQV327780:ERE327780 FAR327780:FBA327780 FKN327780:FKW327780 FUJ327780:FUS327780 GEF327780:GEO327780 GOB327780:GOK327780 GXX327780:GYG327780 HHT327780:HIC327780 HRP327780:HRY327780 IBL327780:IBU327780 ILH327780:ILQ327780 IVD327780:IVM327780 JEZ327780:JFI327780 JOV327780:JPE327780 JYR327780:JZA327780 KIN327780:KIW327780 KSJ327780:KSS327780 LCF327780:LCO327780 LMB327780:LMK327780 LVX327780:LWG327780 MFT327780:MGC327780 MPP327780:MPY327780 MZL327780:MZU327780 NJH327780:NJQ327780 NTD327780:NTM327780 OCZ327780:ODI327780 OMV327780:ONE327780 OWR327780:OXA327780 PGN327780:PGW327780 PQJ327780:PQS327780 QAF327780:QAO327780 QKB327780:QKK327780 QTX327780:QUG327780 RDT327780:REC327780 RNP327780:RNY327780 RXL327780:RXU327780 SHH327780:SHQ327780 SRD327780:SRM327780 TAZ327780:TBI327780 TKV327780:TLE327780 TUR327780:TVA327780 UEN327780:UEW327780 UOJ327780:UOS327780 UYF327780:UYO327780 VIB327780:VIK327780 VRX327780:VSG327780 WBT327780:WCC327780 WLP327780:WLY327780 WVL327780:WVU327780 D393316:M393316 IZ393316:JI393316 SV393316:TE393316 ACR393316:ADA393316 AMN393316:AMW393316 AWJ393316:AWS393316 BGF393316:BGO393316 BQB393316:BQK393316 BZX393316:CAG393316 CJT393316:CKC393316 CTP393316:CTY393316 DDL393316:DDU393316 DNH393316:DNQ393316 DXD393316:DXM393316 EGZ393316:EHI393316 EQV393316:ERE393316 FAR393316:FBA393316 FKN393316:FKW393316 FUJ393316:FUS393316 GEF393316:GEO393316 GOB393316:GOK393316 GXX393316:GYG393316 HHT393316:HIC393316 HRP393316:HRY393316 IBL393316:IBU393316 ILH393316:ILQ393316 IVD393316:IVM393316 JEZ393316:JFI393316 JOV393316:JPE393316 JYR393316:JZA393316 KIN393316:KIW393316 KSJ393316:KSS393316 LCF393316:LCO393316 LMB393316:LMK393316 LVX393316:LWG393316 MFT393316:MGC393316 MPP393316:MPY393316 MZL393316:MZU393316 NJH393316:NJQ393316 NTD393316:NTM393316 OCZ393316:ODI393316 OMV393316:ONE393316 OWR393316:OXA393316 PGN393316:PGW393316 PQJ393316:PQS393316 QAF393316:QAO393316 QKB393316:QKK393316 QTX393316:QUG393316 RDT393316:REC393316 RNP393316:RNY393316 RXL393316:RXU393316 SHH393316:SHQ393316 SRD393316:SRM393316 TAZ393316:TBI393316 TKV393316:TLE393316 TUR393316:TVA393316 UEN393316:UEW393316 UOJ393316:UOS393316 UYF393316:UYO393316 VIB393316:VIK393316 VRX393316:VSG393316 WBT393316:WCC393316 WLP393316:WLY393316 WVL393316:WVU393316 D458852:M458852 IZ458852:JI458852 SV458852:TE458852 ACR458852:ADA458852 AMN458852:AMW458852 AWJ458852:AWS458852 BGF458852:BGO458852 BQB458852:BQK458852 BZX458852:CAG458852 CJT458852:CKC458852 CTP458852:CTY458852 DDL458852:DDU458852 DNH458852:DNQ458852 DXD458852:DXM458852 EGZ458852:EHI458852 EQV458852:ERE458852 FAR458852:FBA458852 FKN458852:FKW458852 FUJ458852:FUS458852 GEF458852:GEO458852 GOB458852:GOK458852 GXX458852:GYG458852 HHT458852:HIC458852 HRP458852:HRY458852 IBL458852:IBU458852 ILH458852:ILQ458852 IVD458852:IVM458852 JEZ458852:JFI458852 JOV458852:JPE458852 JYR458852:JZA458852 KIN458852:KIW458852 KSJ458852:KSS458852 LCF458852:LCO458852 LMB458852:LMK458852 LVX458852:LWG458852 MFT458852:MGC458852 MPP458852:MPY458852 MZL458852:MZU458852 NJH458852:NJQ458852 NTD458852:NTM458852 OCZ458852:ODI458852 OMV458852:ONE458852 OWR458852:OXA458852 PGN458852:PGW458852 PQJ458852:PQS458852 QAF458852:QAO458852 QKB458852:QKK458852 QTX458852:QUG458852 RDT458852:REC458852 RNP458852:RNY458852 RXL458852:RXU458852 SHH458852:SHQ458852 SRD458852:SRM458852 TAZ458852:TBI458852 TKV458852:TLE458852 TUR458852:TVA458852 UEN458852:UEW458852 UOJ458852:UOS458852 UYF458852:UYO458852 VIB458852:VIK458852 VRX458852:VSG458852 WBT458852:WCC458852 WLP458852:WLY458852 WVL458852:WVU458852 D524388:M524388 IZ524388:JI524388 SV524388:TE524388 ACR524388:ADA524388 AMN524388:AMW524388 AWJ524388:AWS524388 BGF524388:BGO524388 BQB524388:BQK524388 BZX524388:CAG524388 CJT524388:CKC524388 CTP524388:CTY524388 DDL524388:DDU524388 DNH524388:DNQ524388 DXD524388:DXM524388 EGZ524388:EHI524388 EQV524388:ERE524388 FAR524388:FBA524388 FKN524388:FKW524388 FUJ524388:FUS524388 GEF524388:GEO524388 GOB524388:GOK524388 GXX524388:GYG524388 HHT524388:HIC524388 HRP524388:HRY524388 IBL524388:IBU524388 ILH524388:ILQ524388 IVD524388:IVM524388 JEZ524388:JFI524388 JOV524388:JPE524388 JYR524388:JZA524388 KIN524388:KIW524388 KSJ524388:KSS524388 LCF524388:LCO524388 LMB524388:LMK524388 LVX524388:LWG524388 MFT524388:MGC524388 MPP524388:MPY524388 MZL524388:MZU524388 NJH524388:NJQ524388 NTD524388:NTM524388 OCZ524388:ODI524388 OMV524388:ONE524388 OWR524388:OXA524388 PGN524388:PGW524388 PQJ524388:PQS524388 QAF524388:QAO524388 QKB524388:QKK524388 QTX524388:QUG524388 RDT524388:REC524388 RNP524388:RNY524388 RXL524388:RXU524388 SHH524388:SHQ524388 SRD524388:SRM524388 TAZ524388:TBI524388 TKV524388:TLE524388 TUR524388:TVA524388 UEN524388:UEW524388 UOJ524388:UOS524388 UYF524388:UYO524388 VIB524388:VIK524388 VRX524388:VSG524388 WBT524388:WCC524388 WLP524388:WLY524388 WVL524388:WVU524388 D589924:M589924 IZ589924:JI589924 SV589924:TE589924 ACR589924:ADA589924 AMN589924:AMW589924 AWJ589924:AWS589924 BGF589924:BGO589924 BQB589924:BQK589924 BZX589924:CAG589924 CJT589924:CKC589924 CTP589924:CTY589924 DDL589924:DDU589924 DNH589924:DNQ589924 DXD589924:DXM589924 EGZ589924:EHI589924 EQV589924:ERE589924 FAR589924:FBA589924 FKN589924:FKW589924 FUJ589924:FUS589924 GEF589924:GEO589924 GOB589924:GOK589924 GXX589924:GYG589924 HHT589924:HIC589924 HRP589924:HRY589924 IBL589924:IBU589924 ILH589924:ILQ589924 IVD589924:IVM589924 JEZ589924:JFI589924 JOV589924:JPE589924 JYR589924:JZA589924 KIN589924:KIW589924 KSJ589924:KSS589924 LCF589924:LCO589924 LMB589924:LMK589924 LVX589924:LWG589924 MFT589924:MGC589924 MPP589924:MPY589924 MZL589924:MZU589924 NJH589924:NJQ589924 NTD589924:NTM589924 OCZ589924:ODI589924 OMV589924:ONE589924 OWR589924:OXA589924 PGN589924:PGW589924 PQJ589924:PQS589924 QAF589924:QAO589924 QKB589924:QKK589924 QTX589924:QUG589924 RDT589924:REC589924 RNP589924:RNY589924 RXL589924:RXU589924 SHH589924:SHQ589924 SRD589924:SRM589924 TAZ589924:TBI589924 TKV589924:TLE589924 TUR589924:TVA589924 UEN589924:UEW589924 UOJ589924:UOS589924 UYF589924:UYO589924 VIB589924:VIK589924 VRX589924:VSG589924 WBT589924:WCC589924 WLP589924:WLY589924 WVL589924:WVU589924 D655460:M655460 IZ655460:JI655460 SV655460:TE655460 ACR655460:ADA655460 AMN655460:AMW655460 AWJ655460:AWS655460 BGF655460:BGO655460 BQB655460:BQK655460 BZX655460:CAG655460 CJT655460:CKC655460 CTP655460:CTY655460 DDL655460:DDU655460 DNH655460:DNQ655460 DXD655460:DXM655460 EGZ655460:EHI655460 EQV655460:ERE655460 FAR655460:FBA655460 FKN655460:FKW655460 FUJ655460:FUS655460 GEF655460:GEO655460 GOB655460:GOK655460 GXX655460:GYG655460 HHT655460:HIC655460 HRP655460:HRY655460 IBL655460:IBU655460 ILH655460:ILQ655460 IVD655460:IVM655460 JEZ655460:JFI655460 JOV655460:JPE655460 JYR655460:JZA655460 KIN655460:KIW655460 KSJ655460:KSS655460 LCF655460:LCO655460 LMB655460:LMK655460 LVX655460:LWG655460 MFT655460:MGC655460 MPP655460:MPY655460 MZL655460:MZU655460 NJH655460:NJQ655460 NTD655460:NTM655460 OCZ655460:ODI655460 OMV655460:ONE655460 OWR655460:OXA655460 PGN655460:PGW655460 PQJ655460:PQS655460 QAF655460:QAO655460 QKB655460:QKK655460 QTX655460:QUG655460 RDT655460:REC655460 RNP655460:RNY655460 RXL655460:RXU655460 SHH655460:SHQ655460 SRD655460:SRM655460 TAZ655460:TBI655460 TKV655460:TLE655460 TUR655460:TVA655460 UEN655460:UEW655460 UOJ655460:UOS655460 UYF655460:UYO655460 VIB655460:VIK655460 VRX655460:VSG655460 WBT655460:WCC655460 WLP655460:WLY655460 WVL655460:WVU655460 D720996:M720996 IZ720996:JI720996 SV720996:TE720996 ACR720996:ADA720996 AMN720996:AMW720996 AWJ720996:AWS720996 BGF720996:BGO720996 BQB720996:BQK720996 BZX720996:CAG720996 CJT720996:CKC720996 CTP720996:CTY720996 DDL720996:DDU720996 DNH720996:DNQ720996 DXD720996:DXM720996 EGZ720996:EHI720996 EQV720996:ERE720996 FAR720996:FBA720996 FKN720996:FKW720996 FUJ720996:FUS720996 GEF720996:GEO720996 GOB720996:GOK720996 GXX720996:GYG720996 HHT720996:HIC720996 HRP720996:HRY720996 IBL720996:IBU720996 ILH720996:ILQ720996 IVD720996:IVM720996 JEZ720996:JFI720996 JOV720996:JPE720996 JYR720996:JZA720996 KIN720996:KIW720996 KSJ720996:KSS720996 LCF720996:LCO720996 LMB720996:LMK720996 LVX720996:LWG720996 MFT720996:MGC720996 MPP720996:MPY720996 MZL720996:MZU720996 NJH720996:NJQ720996 NTD720996:NTM720996 OCZ720996:ODI720996 OMV720996:ONE720996 OWR720996:OXA720996 PGN720996:PGW720996 PQJ720996:PQS720996 QAF720996:QAO720996 QKB720996:QKK720996 QTX720996:QUG720996 RDT720996:REC720996 RNP720996:RNY720996 RXL720996:RXU720996 SHH720996:SHQ720996 SRD720996:SRM720996 TAZ720996:TBI720996 TKV720996:TLE720996 TUR720996:TVA720996 UEN720996:UEW720996 UOJ720996:UOS720996 UYF720996:UYO720996 VIB720996:VIK720996 VRX720996:VSG720996 WBT720996:WCC720996 WLP720996:WLY720996 WVL720996:WVU720996 D786532:M786532 IZ786532:JI786532 SV786532:TE786532 ACR786532:ADA786532 AMN786532:AMW786532 AWJ786532:AWS786532 BGF786532:BGO786532 BQB786532:BQK786532 BZX786532:CAG786532 CJT786532:CKC786532 CTP786532:CTY786532 DDL786532:DDU786532 DNH786532:DNQ786532 DXD786532:DXM786532 EGZ786532:EHI786532 EQV786532:ERE786532 FAR786532:FBA786532 FKN786532:FKW786532 FUJ786532:FUS786532 GEF786532:GEO786532 GOB786532:GOK786532 GXX786532:GYG786532 HHT786532:HIC786532 HRP786532:HRY786532 IBL786532:IBU786532 ILH786532:ILQ786532 IVD786532:IVM786532 JEZ786532:JFI786532 JOV786532:JPE786532 JYR786532:JZA786532 KIN786532:KIW786532 KSJ786532:KSS786532 LCF786532:LCO786532 LMB786532:LMK786532 LVX786532:LWG786532 MFT786532:MGC786532 MPP786532:MPY786532 MZL786532:MZU786532 NJH786532:NJQ786532 NTD786532:NTM786532 OCZ786532:ODI786532 OMV786532:ONE786532 OWR786532:OXA786532 PGN786532:PGW786532 PQJ786532:PQS786532 QAF786532:QAO786532 QKB786532:QKK786532 QTX786532:QUG786532 RDT786532:REC786532 RNP786532:RNY786532 RXL786532:RXU786532 SHH786532:SHQ786532 SRD786532:SRM786532 TAZ786532:TBI786532 TKV786532:TLE786532 TUR786532:TVA786532 UEN786532:UEW786532 UOJ786532:UOS786532 UYF786532:UYO786532 VIB786532:VIK786532 VRX786532:VSG786532 WBT786532:WCC786532 WLP786532:WLY786532 WVL786532:WVU786532 D852068:M852068 IZ852068:JI852068 SV852068:TE852068 ACR852068:ADA852068 AMN852068:AMW852068 AWJ852068:AWS852068 BGF852068:BGO852068 BQB852068:BQK852068 BZX852068:CAG852068 CJT852068:CKC852068 CTP852068:CTY852068 DDL852068:DDU852068 DNH852068:DNQ852068 DXD852068:DXM852068 EGZ852068:EHI852068 EQV852068:ERE852068 FAR852068:FBA852068 FKN852068:FKW852068 FUJ852068:FUS852068 GEF852068:GEO852068 GOB852068:GOK852068 GXX852068:GYG852068 HHT852068:HIC852068 HRP852068:HRY852068 IBL852068:IBU852068 ILH852068:ILQ852068 IVD852068:IVM852068 JEZ852068:JFI852068 JOV852068:JPE852068 JYR852068:JZA852068 KIN852068:KIW852068 KSJ852068:KSS852068 LCF852068:LCO852068 LMB852068:LMK852068 LVX852068:LWG852068 MFT852068:MGC852068 MPP852068:MPY852068 MZL852068:MZU852068 NJH852068:NJQ852068 NTD852068:NTM852068 OCZ852068:ODI852068 OMV852068:ONE852068 OWR852068:OXA852068 PGN852068:PGW852068 PQJ852068:PQS852068 QAF852068:QAO852068 QKB852068:QKK852068 QTX852068:QUG852068 RDT852068:REC852068 RNP852068:RNY852068 RXL852068:RXU852068 SHH852068:SHQ852068 SRD852068:SRM852068 TAZ852068:TBI852068 TKV852068:TLE852068 TUR852068:TVA852068 UEN852068:UEW852068 UOJ852068:UOS852068 UYF852068:UYO852068 VIB852068:VIK852068 VRX852068:VSG852068 WBT852068:WCC852068 WLP852068:WLY852068 WVL852068:WVU852068 D917604:M917604 IZ917604:JI917604 SV917604:TE917604 ACR917604:ADA917604 AMN917604:AMW917604 AWJ917604:AWS917604 BGF917604:BGO917604 BQB917604:BQK917604 BZX917604:CAG917604 CJT917604:CKC917604 CTP917604:CTY917604 DDL917604:DDU917604 DNH917604:DNQ917604 DXD917604:DXM917604 EGZ917604:EHI917604 EQV917604:ERE917604 FAR917604:FBA917604 FKN917604:FKW917604 FUJ917604:FUS917604 GEF917604:GEO917604 GOB917604:GOK917604 GXX917604:GYG917604 HHT917604:HIC917604 HRP917604:HRY917604 IBL917604:IBU917604 ILH917604:ILQ917604 IVD917604:IVM917604 JEZ917604:JFI917604 JOV917604:JPE917604 JYR917604:JZA917604 KIN917604:KIW917604 KSJ917604:KSS917604 LCF917604:LCO917604 LMB917604:LMK917604 LVX917604:LWG917604 MFT917604:MGC917604 MPP917604:MPY917604 MZL917604:MZU917604 NJH917604:NJQ917604 NTD917604:NTM917604 OCZ917604:ODI917604 OMV917604:ONE917604 OWR917604:OXA917604 PGN917604:PGW917604 PQJ917604:PQS917604 QAF917604:QAO917604 QKB917604:QKK917604 QTX917604:QUG917604 RDT917604:REC917604 RNP917604:RNY917604 RXL917604:RXU917604 SHH917604:SHQ917604 SRD917604:SRM917604 TAZ917604:TBI917604 TKV917604:TLE917604 TUR917604:TVA917604 UEN917604:UEW917604 UOJ917604:UOS917604 UYF917604:UYO917604 VIB917604:VIK917604 VRX917604:VSG917604 WBT917604:WCC917604 WLP917604:WLY917604 WVL917604:WVU917604 D983140:M983140 IZ983140:JI983140 SV983140:TE983140 ACR983140:ADA983140 AMN983140:AMW983140 AWJ983140:AWS983140 BGF983140:BGO983140 BQB983140:BQK983140 BZX983140:CAG983140 CJT983140:CKC983140 CTP983140:CTY983140 DDL983140:DDU983140 DNH983140:DNQ983140 DXD983140:DXM983140 EGZ983140:EHI983140 EQV983140:ERE983140 FAR983140:FBA983140 FKN983140:FKW983140 FUJ983140:FUS983140 GEF983140:GEO983140 GOB983140:GOK983140 GXX983140:GYG983140 HHT983140:HIC983140 HRP983140:HRY983140 IBL983140:IBU983140 ILH983140:ILQ983140 IVD983140:IVM983140 JEZ983140:JFI983140 JOV983140:JPE983140 JYR983140:JZA983140 KIN983140:KIW983140 KSJ983140:KSS983140 LCF983140:LCO983140 LMB983140:LMK983140 LVX983140:LWG983140 MFT983140:MGC983140 MPP983140:MPY983140 MZL983140:MZU983140 NJH983140:NJQ983140 NTD983140:NTM983140 OCZ983140:ODI983140 OMV983140:ONE983140 OWR983140:OXA983140 PGN983140:PGW983140 PQJ983140:PQS983140 QAF983140:QAO983140 QKB983140:QKK983140 QTX983140:QUG983140 RDT983140:REC983140 RNP983140:RNY983140 RXL983140:RXU983140 SHH983140:SHQ983140 SRD983140:SRM983140 TAZ983140:TBI983140 TKV983140:TLE983140 TUR983140:TVA983140 UEN983140:UEW983140 UOJ983140:UOS983140 UYF983140:UYO983140 VIB983140:VIK983140 VRX983140:VSG983140 WBT983140:WCC983140 WLP983140:WLY983140 WVL983140:WVU983140 D412:Q412 IZ412:JM412 SV412:TI412 ACR412:ADE412 AMN412:ANA412 AWJ412:AWW412 BGF412:BGS412 BQB412:BQO412 BZX412:CAK412 CJT412:CKG412 CTP412:CUC412 DDL412:DDY412 DNH412:DNU412 DXD412:DXQ412 EGZ412:EHM412 EQV412:ERI412 FAR412:FBE412 FKN412:FLA412 FUJ412:FUW412 GEF412:GES412 GOB412:GOO412 GXX412:GYK412 HHT412:HIG412 HRP412:HSC412 IBL412:IBY412 ILH412:ILU412 IVD412:IVQ412 JEZ412:JFM412 JOV412:JPI412 JYR412:JZE412 KIN412:KJA412 KSJ412:KSW412 LCF412:LCS412 LMB412:LMO412 LVX412:LWK412 MFT412:MGG412 MPP412:MQC412 MZL412:MZY412 NJH412:NJU412 NTD412:NTQ412 OCZ412:ODM412 OMV412:ONI412 OWR412:OXE412 PGN412:PHA412 PQJ412:PQW412 QAF412:QAS412 QKB412:QKO412 QTX412:QUK412 RDT412:REG412 RNP412:ROC412 RXL412:RXY412 SHH412:SHU412 SRD412:SRQ412 TAZ412:TBM412 TKV412:TLI412 TUR412:TVE412 UEN412:UFA412 UOJ412:UOW412 UYF412:UYS412 VIB412:VIO412 VRX412:VSK412 WBT412:WCG412 WLP412:WMC412 WVL412:WVY412 D65948:Q65948 IZ65948:JM65948 SV65948:TI65948 ACR65948:ADE65948 AMN65948:ANA65948 AWJ65948:AWW65948 BGF65948:BGS65948 BQB65948:BQO65948 BZX65948:CAK65948 CJT65948:CKG65948 CTP65948:CUC65948 DDL65948:DDY65948 DNH65948:DNU65948 DXD65948:DXQ65948 EGZ65948:EHM65948 EQV65948:ERI65948 FAR65948:FBE65948 FKN65948:FLA65948 FUJ65948:FUW65948 GEF65948:GES65948 GOB65948:GOO65948 GXX65948:GYK65948 HHT65948:HIG65948 HRP65948:HSC65948 IBL65948:IBY65948 ILH65948:ILU65948 IVD65948:IVQ65948 JEZ65948:JFM65948 JOV65948:JPI65948 JYR65948:JZE65948 KIN65948:KJA65948 KSJ65948:KSW65948 LCF65948:LCS65948 LMB65948:LMO65948 LVX65948:LWK65948 MFT65948:MGG65948 MPP65948:MQC65948 MZL65948:MZY65948 NJH65948:NJU65948 NTD65948:NTQ65948 OCZ65948:ODM65948 OMV65948:ONI65948 OWR65948:OXE65948 PGN65948:PHA65948 PQJ65948:PQW65948 QAF65948:QAS65948 QKB65948:QKO65948 QTX65948:QUK65948 RDT65948:REG65948 RNP65948:ROC65948 RXL65948:RXY65948 SHH65948:SHU65948 SRD65948:SRQ65948 TAZ65948:TBM65948 TKV65948:TLI65948 TUR65948:TVE65948 UEN65948:UFA65948 UOJ65948:UOW65948 UYF65948:UYS65948 VIB65948:VIO65948 VRX65948:VSK65948 WBT65948:WCG65948 WLP65948:WMC65948 WVL65948:WVY65948 D131484:Q131484 IZ131484:JM131484 SV131484:TI131484 ACR131484:ADE131484 AMN131484:ANA131484 AWJ131484:AWW131484 BGF131484:BGS131484 BQB131484:BQO131484 BZX131484:CAK131484 CJT131484:CKG131484 CTP131484:CUC131484 DDL131484:DDY131484 DNH131484:DNU131484 DXD131484:DXQ131484 EGZ131484:EHM131484 EQV131484:ERI131484 FAR131484:FBE131484 FKN131484:FLA131484 FUJ131484:FUW131484 GEF131484:GES131484 GOB131484:GOO131484 GXX131484:GYK131484 HHT131484:HIG131484 HRP131484:HSC131484 IBL131484:IBY131484 ILH131484:ILU131484 IVD131484:IVQ131484 JEZ131484:JFM131484 JOV131484:JPI131484 JYR131484:JZE131484 KIN131484:KJA131484 KSJ131484:KSW131484 LCF131484:LCS131484 LMB131484:LMO131484 LVX131484:LWK131484 MFT131484:MGG131484 MPP131484:MQC131484 MZL131484:MZY131484 NJH131484:NJU131484 NTD131484:NTQ131484 OCZ131484:ODM131484 OMV131484:ONI131484 OWR131484:OXE131484 PGN131484:PHA131484 PQJ131484:PQW131484 QAF131484:QAS131484 QKB131484:QKO131484 QTX131484:QUK131484 RDT131484:REG131484 RNP131484:ROC131484 RXL131484:RXY131484 SHH131484:SHU131484 SRD131484:SRQ131484 TAZ131484:TBM131484 TKV131484:TLI131484 TUR131484:TVE131484 UEN131484:UFA131484 UOJ131484:UOW131484 UYF131484:UYS131484 VIB131484:VIO131484 VRX131484:VSK131484 WBT131484:WCG131484 WLP131484:WMC131484 WVL131484:WVY131484 D197020:Q197020 IZ197020:JM197020 SV197020:TI197020 ACR197020:ADE197020 AMN197020:ANA197020 AWJ197020:AWW197020 BGF197020:BGS197020 BQB197020:BQO197020 BZX197020:CAK197020 CJT197020:CKG197020 CTP197020:CUC197020 DDL197020:DDY197020 DNH197020:DNU197020 DXD197020:DXQ197020 EGZ197020:EHM197020 EQV197020:ERI197020 FAR197020:FBE197020 FKN197020:FLA197020 FUJ197020:FUW197020 GEF197020:GES197020 GOB197020:GOO197020 GXX197020:GYK197020 HHT197020:HIG197020 HRP197020:HSC197020 IBL197020:IBY197020 ILH197020:ILU197020 IVD197020:IVQ197020 JEZ197020:JFM197020 JOV197020:JPI197020 JYR197020:JZE197020 KIN197020:KJA197020 KSJ197020:KSW197020 LCF197020:LCS197020 LMB197020:LMO197020 LVX197020:LWK197020 MFT197020:MGG197020 MPP197020:MQC197020 MZL197020:MZY197020 NJH197020:NJU197020 NTD197020:NTQ197020 OCZ197020:ODM197020 OMV197020:ONI197020 OWR197020:OXE197020 PGN197020:PHA197020 PQJ197020:PQW197020 QAF197020:QAS197020 QKB197020:QKO197020 QTX197020:QUK197020 RDT197020:REG197020 RNP197020:ROC197020 RXL197020:RXY197020 SHH197020:SHU197020 SRD197020:SRQ197020 TAZ197020:TBM197020 TKV197020:TLI197020 TUR197020:TVE197020 UEN197020:UFA197020 UOJ197020:UOW197020 UYF197020:UYS197020 VIB197020:VIO197020 VRX197020:VSK197020 WBT197020:WCG197020 WLP197020:WMC197020 WVL197020:WVY197020 D262556:Q262556 IZ262556:JM262556 SV262556:TI262556 ACR262556:ADE262556 AMN262556:ANA262556 AWJ262556:AWW262556 BGF262556:BGS262556 BQB262556:BQO262556 BZX262556:CAK262556 CJT262556:CKG262556 CTP262556:CUC262556 DDL262556:DDY262556 DNH262556:DNU262556 DXD262556:DXQ262556 EGZ262556:EHM262556 EQV262556:ERI262556 FAR262556:FBE262556 FKN262556:FLA262556 FUJ262556:FUW262556 GEF262556:GES262556 GOB262556:GOO262556 GXX262556:GYK262556 HHT262556:HIG262556 HRP262556:HSC262556 IBL262556:IBY262556 ILH262556:ILU262556 IVD262556:IVQ262556 JEZ262556:JFM262556 JOV262556:JPI262556 JYR262556:JZE262556 KIN262556:KJA262556 KSJ262556:KSW262556 LCF262556:LCS262556 LMB262556:LMO262556 LVX262556:LWK262556 MFT262556:MGG262556 MPP262556:MQC262556 MZL262556:MZY262556 NJH262556:NJU262556 NTD262556:NTQ262556 OCZ262556:ODM262556 OMV262556:ONI262556 OWR262556:OXE262556 PGN262556:PHA262556 PQJ262556:PQW262556 QAF262556:QAS262556 QKB262556:QKO262556 QTX262556:QUK262556 RDT262556:REG262556 RNP262556:ROC262556 RXL262556:RXY262556 SHH262556:SHU262556 SRD262556:SRQ262556 TAZ262556:TBM262556 TKV262556:TLI262556 TUR262556:TVE262556 UEN262556:UFA262556 UOJ262556:UOW262556 UYF262556:UYS262556 VIB262556:VIO262556 VRX262556:VSK262556 WBT262556:WCG262556 WLP262556:WMC262556 WVL262556:WVY262556 D328092:Q328092 IZ328092:JM328092 SV328092:TI328092 ACR328092:ADE328092 AMN328092:ANA328092 AWJ328092:AWW328092 BGF328092:BGS328092 BQB328092:BQO328092 BZX328092:CAK328092 CJT328092:CKG328092 CTP328092:CUC328092 DDL328092:DDY328092 DNH328092:DNU328092 DXD328092:DXQ328092 EGZ328092:EHM328092 EQV328092:ERI328092 FAR328092:FBE328092 FKN328092:FLA328092 FUJ328092:FUW328092 GEF328092:GES328092 GOB328092:GOO328092 GXX328092:GYK328092 HHT328092:HIG328092 HRP328092:HSC328092 IBL328092:IBY328092 ILH328092:ILU328092 IVD328092:IVQ328092 JEZ328092:JFM328092 JOV328092:JPI328092 JYR328092:JZE328092 KIN328092:KJA328092 KSJ328092:KSW328092 LCF328092:LCS328092 LMB328092:LMO328092 LVX328092:LWK328092 MFT328092:MGG328092 MPP328092:MQC328092 MZL328092:MZY328092 NJH328092:NJU328092 NTD328092:NTQ328092 OCZ328092:ODM328092 OMV328092:ONI328092 OWR328092:OXE328092 PGN328092:PHA328092 PQJ328092:PQW328092 QAF328092:QAS328092 QKB328092:QKO328092 QTX328092:QUK328092 RDT328092:REG328092 RNP328092:ROC328092 RXL328092:RXY328092 SHH328092:SHU328092 SRD328092:SRQ328092 TAZ328092:TBM328092 TKV328092:TLI328092 TUR328092:TVE328092 UEN328092:UFA328092 UOJ328092:UOW328092 UYF328092:UYS328092 VIB328092:VIO328092 VRX328092:VSK328092 WBT328092:WCG328092 WLP328092:WMC328092 WVL328092:WVY328092 D393628:Q393628 IZ393628:JM393628 SV393628:TI393628 ACR393628:ADE393628 AMN393628:ANA393628 AWJ393628:AWW393628 BGF393628:BGS393628 BQB393628:BQO393628 BZX393628:CAK393628 CJT393628:CKG393628 CTP393628:CUC393628 DDL393628:DDY393628 DNH393628:DNU393628 DXD393628:DXQ393628 EGZ393628:EHM393628 EQV393628:ERI393628 FAR393628:FBE393628 FKN393628:FLA393628 FUJ393628:FUW393628 GEF393628:GES393628 GOB393628:GOO393628 GXX393628:GYK393628 HHT393628:HIG393628 HRP393628:HSC393628 IBL393628:IBY393628 ILH393628:ILU393628 IVD393628:IVQ393628 JEZ393628:JFM393628 JOV393628:JPI393628 JYR393628:JZE393628 KIN393628:KJA393628 KSJ393628:KSW393628 LCF393628:LCS393628 LMB393628:LMO393628 LVX393628:LWK393628 MFT393628:MGG393628 MPP393628:MQC393628 MZL393628:MZY393628 NJH393628:NJU393628 NTD393628:NTQ393628 OCZ393628:ODM393628 OMV393628:ONI393628 OWR393628:OXE393628 PGN393628:PHA393628 PQJ393628:PQW393628 QAF393628:QAS393628 QKB393628:QKO393628 QTX393628:QUK393628 RDT393628:REG393628 RNP393628:ROC393628 RXL393628:RXY393628 SHH393628:SHU393628 SRD393628:SRQ393628 TAZ393628:TBM393628 TKV393628:TLI393628 TUR393628:TVE393628 UEN393628:UFA393628 UOJ393628:UOW393628 UYF393628:UYS393628 VIB393628:VIO393628 VRX393628:VSK393628 WBT393628:WCG393628 WLP393628:WMC393628 WVL393628:WVY393628 D459164:Q459164 IZ459164:JM459164 SV459164:TI459164 ACR459164:ADE459164 AMN459164:ANA459164 AWJ459164:AWW459164 BGF459164:BGS459164 BQB459164:BQO459164 BZX459164:CAK459164 CJT459164:CKG459164 CTP459164:CUC459164 DDL459164:DDY459164 DNH459164:DNU459164 DXD459164:DXQ459164 EGZ459164:EHM459164 EQV459164:ERI459164 FAR459164:FBE459164 FKN459164:FLA459164 FUJ459164:FUW459164 GEF459164:GES459164 GOB459164:GOO459164 GXX459164:GYK459164 HHT459164:HIG459164 HRP459164:HSC459164 IBL459164:IBY459164 ILH459164:ILU459164 IVD459164:IVQ459164 JEZ459164:JFM459164 JOV459164:JPI459164 JYR459164:JZE459164 KIN459164:KJA459164 KSJ459164:KSW459164 LCF459164:LCS459164 LMB459164:LMO459164 LVX459164:LWK459164 MFT459164:MGG459164 MPP459164:MQC459164 MZL459164:MZY459164 NJH459164:NJU459164 NTD459164:NTQ459164 OCZ459164:ODM459164 OMV459164:ONI459164 OWR459164:OXE459164 PGN459164:PHA459164 PQJ459164:PQW459164 QAF459164:QAS459164 QKB459164:QKO459164 QTX459164:QUK459164 RDT459164:REG459164 RNP459164:ROC459164 RXL459164:RXY459164 SHH459164:SHU459164 SRD459164:SRQ459164 TAZ459164:TBM459164 TKV459164:TLI459164 TUR459164:TVE459164 UEN459164:UFA459164 UOJ459164:UOW459164 UYF459164:UYS459164 VIB459164:VIO459164 VRX459164:VSK459164 WBT459164:WCG459164 WLP459164:WMC459164 WVL459164:WVY459164 D524700:Q524700 IZ524700:JM524700 SV524700:TI524700 ACR524700:ADE524700 AMN524700:ANA524700 AWJ524700:AWW524700 BGF524700:BGS524700 BQB524700:BQO524700 BZX524700:CAK524700 CJT524700:CKG524700 CTP524700:CUC524700 DDL524700:DDY524700 DNH524700:DNU524700 DXD524700:DXQ524700 EGZ524700:EHM524700 EQV524700:ERI524700 FAR524700:FBE524700 FKN524700:FLA524700 FUJ524700:FUW524700 GEF524700:GES524700 GOB524700:GOO524700 GXX524700:GYK524700 HHT524700:HIG524700 HRP524700:HSC524700 IBL524700:IBY524700 ILH524700:ILU524700 IVD524700:IVQ524700 JEZ524700:JFM524700 JOV524700:JPI524700 JYR524700:JZE524700 KIN524700:KJA524700 KSJ524700:KSW524700 LCF524700:LCS524700 LMB524700:LMO524700 LVX524700:LWK524700 MFT524700:MGG524700 MPP524700:MQC524700 MZL524700:MZY524700 NJH524700:NJU524700 NTD524700:NTQ524700 OCZ524700:ODM524700 OMV524700:ONI524700 OWR524700:OXE524700 PGN524700:PHA524700 PQJ524700:PQW524700 QAF524700:QAS524700 QKB524700:QKO524700 QTX524700:QUK524700 RDT524700:REG524700 RNP524700:ROC524700 RXL524700:RXY524700 SHH524700:SHU524700 SRD524700:SRQ524700 TAZ524700:TBM524700 TKV524700:TLI524700 TUR524700:TVE524700 UEN524700:UFA524700 UOJ524700:UOW524700 UYF524700:UYS524700 VIB524700:VIO524700 VRX524700:VSK524700 WBT524700:WCG524700 WLP524700:WMC524700 WVL524700:WVY524700 D590236:Q590236 IZ590236:JM590236 SV590236:TI590236 ACR590236:ADE590236 AMN590236:ANA590236 AWJ590236:AWW590236 BGF590236:BGS590236 BQB590236:BQO590236 BZX590236:CAK590236 CJT590236:CKG590236 CTP590236:CUC590236 DDL590236:DDY590236 DNH590236:DNU590236 DXD590236:DXQ590236 EGZ590236:EHM590236 EQV590236:ERI590236 FAR590236:FBE590236 FKN590236:FLA590236 FUJ590236:FUW590236 GEF590236:GES590236 GOB590236:GOO590236 GXX590236:GYK590236 HHT590236:HIG590236 HRP590236:HSC590236 IBL590236:IBY590236 ILH590236:ILU590236 IVD590236:IVQ590236 JEZ590236:JFM590236 JOV590236:JPI590236 JYR590236:JZE590236 KIN590236:KJA590236 KSJ590236:KSW590236 LCF590236:LCS590236 LMB590236:LMO590236 LVX590236:LWK590236 MFT590236:MGG590236 MPP590236:MQC590236 MZL590236:MZY590236 NJH590236:NJU590236 NTD590236:NTQ590236 OCZ590236:ODM590236 OMV590236:ONI590236 OWR590236:OXE590236 PGN590236:PHA590236 PQJ590236:PQW590236 QAF590236:QAS590236 QKB590236:QKO590236 QTX590236:QUK590236 RDT590236:REG590236 RNP590236:ROC590236 RXL590236:RXY590236 SHH590236:SHU590236 SRD590236:SRQ590236 TAZ590236:TBM590236 TKV590236:TLI590236 TUR590236:TVE590236 UEN590236:UFA590236 UOJ590236:UOW590236 UYF590236:UYS590236 VIB590236:VIO590236 VRX590236:VSK590236 WBT590236:WCG590236 WLP590236:WMC590236 WVL590236:WVY590236 D655772:Q655772 IZ655772:JM655772 SV655772:TI655772 ACR655772:ADE655772 AMN655772:ANA655772 AWJ655772:AWW655772 BGF655772:BGS655772 BQB655772:BQO655772 BZX655772:CAK655772 CJT655772:CKG655772 CTP655772:CUC655772 DDL655772:DDY655772 DNH655772:DNU655772 DXD655772:DXQ655772 EGZ655772:EHM655772 EQV655772:ERI655772 FAR655772:FBE655772 FKN655772:FLA655772 FUJ655772:FUW655772 GEF655772:GES655772 GOB655772:GOO655772 GXX655772:GYK655772 HHT655772:HIG655772 HRP655772:HSC655772 IBL655772:IBY655772 ILH655772:ILU655772 IVD655772:IVQ655772 JEZ655772:JFM655772 JOV655772:JPI655772 JYR655772:JZE655772 KIN655772:KJA655772 KSJ655772:KSW655772 LCF655772:LCS655772 LMB655772:LMO655772 LVX655772:LWK655772 MFT655772:MGG655772 MPP655772:MQC655772 MZL655772:MZY655772 NJH655772:NJU655772 NTD655772:NTQ655772 OCZ655772:ODM655772 OMV655772:ONI655772 OWR655772:OXE655772 PGN655772:PHA655772 PQJ655772:PQW655772 QAF655772:QAS655772 QKB655772:QKO655772 QTX655772:QUK655772 RDT655772:REG655772 RNP655772:ROC655772 RXL655772:RXY655772 SHH655772:SHU655772 SRD655772:SRQ655772 TAZ655772:TBM655772 TKV655772:TLI655772 TUR655772:TVE655772 UEN655772:UFA655772 UOJ655772:UOW655772 UYF655772:UYS655772 VIB655772:VIO655772 VRX655772:VSK655772 WBT655772:WCG655772 WLP655772:WMC655772 WVL655772:WVY655772 D721308:Q721308 IZ721308:JM721308 SV721308:TI721308 ACR721308:ADE721308 AMN721308:ANA721308 AWJ721308:AWW721308 BGF721308:BGS721308 BQB721308:BQO721308 BZX721308:CAK721308 CJT721308:CKG721308 CTP721308:CUC721308 DDL721308:DDY721308 DNH721308:DNU721308 DXD721308:DXQ721308 EGZ721308:EHM721308 EQV721308:ERI721308 FAR721308:FBE721308 FKN721308:FLA721308 FUJ721308:FUW721308 GEF721308:GES721308 GOB721308:GOO721308 GXX721308:GYK721308 HHT721308:HIG721308 HRP721308:HSC721308 IBL721308:IBY721308 ILH721308:ILU721308 IVD721308:IVQ721308 JEZ721308:JFM721308 JOV721308:JPI721308 JYR721308:JZE721308 KIN721308:KJA721308 KSJ721308:KSW721308 LCF721308:LCS721308 LMB721308:LMO721308 LVX721308:LWK721308 MFT721308:MGG721308 MPP721308:MQC721308 MZL721308:MZY721308 NJH721308:NJU721308 NTD721308:NTQ721308 OCZ721308:ODM721308 OMV721308:ONI721308 OWR721308:OXE721308 PGN721308:PHA721308 PQJ721308:PQW721308 QAF721308:QAS721308 QKB721308:QKO721308 QTX721308:QUK721308 RDT721308:REG721308 RNP721308:ROC721308 RXL721308:RXY721308 SHH721308:SHU721308 SRD721308:SRQ721308 TAZ721308:TBM721308 TKV721308:TLI721308 TUR721308:TVE721308 UEN721308:UFA721308 UOJ721308:UOW721308 UYF721308:UYS721308 VIB721308:VIO721308 VRX721308:VSK721308 WBT721308:WCG721308 WLP721308:WMC721308 WVL721308:WVY721308 D786844:Q786844 IZ786844:JM786844 SV786844:TI786844 ACR786844:ADE786844 AMN786844:ANA786844 AWJ786844:AWW786844 BGF786844:BGS786844 BQB786844:BQO786844 BZX786844:CAK786844 CJT786844:CKG786844 CTP786844:CUC786844 DDL786844:DDY786844 DNH786844:DNU786844 DXD786844:DXQ786844 EGZ786844:EHM786844 EQV786844:ERI786844 FAR786844:FBE786844 FKN786844:FLA786844 FUJ786844:FUW786844 GEF786844:GES786844 GOB786844:GOO786844 GXX786844:GYK786844 HHT786844:HIG786844 HRP786844:HSC786844 IBL786844:IBY786844 ILH786844:ILU786844 IVD786844:IVQ786844 JEZ786844:JFM786844 JOV786844:JPI786844 JYR786844:JZE786844 KIN786844:KJA786844 KSJ786844:KSW786844 LCF786844:LCS786844 LMB786844:LMO786844 LVX786844:LWK786844 MFT786844:MGG786844 MPP786844:MQC786844 MZL786844:MZY786844 NJH786844:NJU786844 NTD786844:NTQ786844 OCZ786844:ODM786844 OMV786844:ONI786844 OWR786844:OXE786844 PGN786844:PHA786844 PQJ786844:PQW786844 QAF786844:QAS786844 QKB786844:QKO786844 QTX786844:QUK786844 RDT786844:REG786844 RNP786844:ROC786844 RXL786844:RXY786844 SHH786844:SHU786844 SRD786844:SRQ786844 TAZ786844:TBM786844 TKV786844:TLI786844 TUR786844:TVE786844 UEN786844:UFA786844 UOJ786844:UOW786844 UYF786844:UYS786844 VIB786844:VIO786844 VRX786844:VSK786844 WBT786844:WCG786844 WLP786844:WMC786844 WVL786844:WVY786844 D852380:Q852380 IZ852380:JM852380 SV852380:TI852380 ACR852380:ADE852380 AMN852380:ANA852380 AWJ852380:AWW852380 BGF852380:BGS852380 BQB852380:BQO852380 BZX852380:CAK852380 CJT852380:CKG852380 CTP852380:CUC852380 DDL852380:DDY852380 DNH852380:DNU852380 DXD852380:DXQ852380 EGZ852380:EHM852380 EQV852380:ERI852380 FAR852380:FBE852380 FKN852380:FLA852380 FUJ852380:FUW852380 GEF852380:GES852380 GOB852380:GOO852380 GXX852380:GYK852380 HHT852380:HIG852380 HRP852380:HSC852380 IBL852380:IBY852380 ILH852380:ILU852380 IVD852380:IVQ852380 JEZ852380:JFM852380 JOV852380:JPI852380 JYR852380:JZE852380 KIN852380:KJA852380 KSJ852380:KSW852380 LCF852380:LCS852380 LMB852380:LMO852380 LVX852380:LWK852380 MFT852380:MGG852380 MPP852380:MQC852380 MZL852380:MZY852380 NJH852380:NJU852380 NTD852380:NTQ852380 OCZ852380:ODM852380 OMV852380:ONI852380 OWR852380:OXE852380 PGN852380:PHA852380 PQJ852380:PQW852380 QAF852380:QAS852380 QKB852380:QKO852380 QTX852380:QUK852380 RDT852380:REG852380 RNP852380:ROC852380 RXL852380:RXY852380 SHH852380:SHU852380 SRD852380:SRQ852380 TAZ852380:TBM852380 TKV852380:TLI852380 TUR852380:TVE852380 UEN852380:UFA852380 UOJ852380:UOW852380 UYF852380:UYS852380 VIB852380:VIO852380 VRX852380:VSK852380 WBT852380:WCG852380 WLP852380:WMC852380 WVL852380:WVY852380 D917916:Q917916 IZ917916:JM917916 SV917916:TI917916 ACR917916:ADE917916 AMN917916:ANA917916 AWJ917916:AWW917916 BGF917916:BGS917916 BQB917916:BQO917916 BZX917916:CAK917916 CJT917916:CKG917916 CTP917916:CUC917916 DDL917916:DDY917916 DNH917916:DNU917916 DXD917916:DXQ917916 EGZ917916:EHM917916 EQV917916:ERI917916 FAR917916:FBE917916 FKN917916:FLA917916 FUJ917916:FUW917916 GEF917916:GES917916 GOB917916:GOO917916 GXX917916:GYK917916 HHT917916:HIG917916 HRP917916:HSC917916 IBL917916:IBY917916 ILH917916:ILU917916 IVD917916:IVQ917916 JEZ917916:JFM917916 JOV917916:JPI917916 JYR917916:JZE917916 KIN917916:KJA917916 KSJ917916:KSW917916 LCF917916:LCS917916 LMB917916:LMO917916 LVX917916:LWK917916 MFT917916:MGG917916 MPP917916:MQC917916 MZL917916:MZY917916 NJH917916:NJU917916 NTD917916:NTQ917916 OCZ917916:ODM917916 OMV917916:ONI917916 OWR917916:OXE917916 PGN917916:PHA917916 PQJ917916:PQW917916 QAF917916:QAS917916 QKB917916:QKO917916 QTX917916:QUK917916 RDT917916:REG917916 RNP917916:ROC917916 RXL917916:RXY917916 SHH917916:SHU917916 SRD917916:SRQ917916 TAZ917916:TBM917916 TKV917916:TLI917916 TUR917916:TVE917916 UEN917916:UFA917916 UOJ917916:UOW917916 UYF917916:UYS917916 VIB917916:VIO917916 VRX917916:VSK917916 WBT917916:WCG917916 WLP917916:WMC917916 WVL917916:WVY917916 D983452:Q983452 IZ983452:JM983452 SV983452:TI983452 ACR983452:ADE983452 AMN983452:ANA983452 AWJ983452:AWW983452 BGF983452:BGS983452 BQB983452:BQO983452 BZX983452:CAK983452 CJT983452:CKG983452 CTP983452:CUC983452 DDL983452:DDY983452 DNH983452:DNU983452 DXD983452:DXQ983452 EGZ983452:EHM983452 EQV983452:ERI983452 FAR983452:FBE983452 FKN983452:FLA983452 FUJ983452:FUW983452 GEF983452:GES983452 GOB983452:GOO983452 GXX983452:GYK983452 HHT983452:HIG983452 HRP983452:HSC983452 IBL983452:IBY983452 ILH983452:ILU983452 IVD983452:IVQ983452 JEZ983452:JFM983452 JOV983452:JPI983452 JYR983452:JZE983452 KIN983452:KJA983452 KSJ983452:KSW983452 LCF983452:LCS983452 LMB983452:LMO983452 LVX983452:LWK983452 MFT983452:MGG983452 MPP983452:MQC983452 MZL983452:MZY983452 NJH983452:NJU983452 NTD983452:NTQ983452 OCZ983452:ODM983452 OMV983452:ONI983452 OWR983452:OXE983452 PGN983452:PHA983452 PQJ983452:PQW983452 QAF983452:QAS983452 QKB983452:QKO983452 QTX983452:QUK983452 RDT983452:REG983452 RNP983452:ROC983452 RXL983452:RXY983452 SHH983452:SHU983452 SRD983452:SRQ983452 TAZ983452:TBM983452 TKV983452:TLI983452 TUR983452:TVE983452 UEN983452:UFA983452 UOJ983452:UOW983452 UYF983452:UYS983452 VIB983452:VIO983452 VRX983452:VSK983452 WBT983452:WCG983452 WLP983452:WMC983452 WVL983452:WVY983452 D394:Q394 IZ394:JM394 SV394:TI394 ACR394:ADE394 AMN394:ANA394 AWJ394:AWW394 BGF394:BGS394 BQB394:BQO394 BZX394:CAK394 CJT394:CKG394 CTP394:CUC394 DDL394:DDY394 DNH394:DNU394 DXD394:DXQ394 EGZ394:EHM394 EQV394:ERI394 FAR394:FBE394 FKN394:FLA394 FUJ394:FUW394 GEF394:GES394 GOB394:GOO394 GXX394:GYK394 HHT394:HIG394 HRP394:HSC394 IBL394:IBY394 ILH394:ILU394 IVD394:IVQ394 JEZ394:JFM394 JOV394:JPI394 JYR394:JZE394 KIN394:KJA394 KSJ394:KSW394 LCF394:LCS394 LMB394:LMO394 LVX394:LWK394 MFT394:MGG394 MPP394:MQC394 MZL394:MZY394 NJH394:NJU394 NTD394:NTQ394 OCZ394:ODM394 OMV394:ONI394 OWR394:OXE394 PGN394:PHA394 PQJ394:PQW394 QAF394:QAS394 QKB394:QKO394 QTX394:QUK394 RDT394:REG394 RNP394:ROC394 RXL394:RXY394 SHH394:SHU394 SRD394:SRQ394 TAZ394:TBM394 TKV394:TLI394 TUR394:TVE394 UEN394:UFA394 UOJ394:UOW394 UYF394:UYS394 VIB394:VIO394 VRX394:VSK394 WBT394:WCG394 WLP394:WMC394 WVL394:WVY394 D65930:Q65930 IZ65930:JM65930 SV65930:TI65930 ACR65930:ADE65930 AMN65930:ANA65930 AWJ65930:AWW65930 BGF65930:BGS65930 BQB65930:BQO65930 BZX65930:CAK65930 CJT65930:CKG65930 CTP65930:CUC65930 DDL65930:DDY65930 DNH65930:DNU65930 DXD65930:DXQ65930 EGZ65930:EHM65930 EQV65930:ERI65930 FAR65930:FBE65930 FKN65930:FLA65930 FUJ65930:FUW65930 GEF65930:GES65930 GOB65930:GOO65930 GXX65930:GYK65930 HHT65930:HIG65930 HRP65930:HSC65930 IBL65930:IBY65930 ILH65930:ILU65930 IVD65930:IVQ65930 JEZ65930:JFM65930 JOV65930:JPI65930 JYR65930:JZE65930 KIN65930:KJA65930 KSJ65930:KSW65930 LCF65930:LCS65930 LMB65930:LMO65930 LVX65930:LWK65930 MFT65930:MGG65930 MPP65930:MQC65930 MZL65930:MZY65930 NJH65930:NJU65930 NTD65930:NTQ65930 OCZ65930:ODM65930 OMV65930:ONI65930 OWR65930:OXE65930 PGN65930:PHA65930 PQJ65930:PQW65930 QAF65930:QAS65930 QKB65930:QKO65930 QTX65930:QUK65930 RDT65930:REG65930 RNP65930:ROC65930 RXL65930:RXY65930 SHH65930:SHU65930 SRD65930:SRQ65930 TAZ65930:TBM65930 TKV65930:TLI65930 TUR65930:TVE65930 UEN65930:UFA65930 UOJ65930:UOW65930 UYF65930:UYS65930 VIB65930:VIO65930 VRX65930:VSK65930 WBT65930:WCG65930 WLP65930:WMC65930 WVL65930:WVY65930 D131466:Q131466 IZ131466:JM131466 SV131466:TI131466 ACR131466:ADE131466 AMN131466:ANA131466 AWJ131466:AWW131466 BGF131466:BGS131466 BQB131466:BQO131466 BZX131466:CAK131466 CJT131466:CKG131466 CTP131466:CUC131466 DDL131466:DDY131466 DNH131466:DNU131466 DXD131466:DXQ131466 EGZ131466:EHM131466 EQV131466:ERI131466 FAR131466:FBE131466 FKN131466:FLA131466 FUJ131466:FUW131466 GEF131466:GES131466 GOB131466:GOO131466 GXX131466:GYK131466 HHT131466:HIG131466 HRP131466:HSC131466 IBL131466:IBY131466 ILH131466:ILU131466 IVD131466:IVQ131466 JEZ131466:JFM131466 JOV131466:JPI131466 JYR131466:JZE131466 KIN131466:KJA131466 KSJ131466:KSW131466 LCF131466:LCS131466 LMB131466:LMO131466 LVX131466:LWK131466 MFT131466:MGG131466 MPP131466:MQC131466 MZL131466:MZY131466 NJH131466:NJU131466 NTD131466:NTQ131466 OCZ131466:ODM131466 OMV131466:ONI131466 OWR131466:OXE131466 PGN131466:PHA131466 PQJ131466:PQW131466 QAF131466:QAS131466 QKB131466:QKO131466 QTX131466:QUK131466 RDT131466:REG131466 RNP131466:ROC131466 RXL131466:RXY131466 SHH131466:SHU131466 SRD131466:SRQ131466 TAZ131466:TBM131466 TKV131466:TLI131466 TUR131466:TVE131466 UEN131466:UFA131466 UOJ131466:UOW131466 UYF131466:UYS131466 VIB131466:VIO131466 VRX131466:VSK131466 WBT131466:WCG131466 WLP131466:WMC131466 WVL131466:WVY131466 D197002:Q197002 IZ197002:JM197002 SV197002:TI197002 ACR197002:ADE197002 AMN197002:ANA197002 AWJ197002:AWW197002 BGF197002:BGS197002 BQB197002:BQO197002 BZX197002:CAK197002 CJT197002:CKG197002 CTP197002:CUC197002 DDL197002:DDY197002 DNH197002:DNU197002 DXD197002:DXQ197002 EGZ197002:EHM197002 EQV197002:ERI197002 FAR197002:FBE197002 FKN197002:FLA197002 FUJ197002:FUW197002 GEF197002:GES197002 GOB197002:GOO197002 GXX197002:GYK197002 HHT197002:HIG197002 HRP197002:HSC197002 IBL197002:IBY197002 ILH197002:ILU197002 IVD197002:IVQ197002 JEZ197002:JFM197002 JOV197002:JPI197002 JYR197002:JZE197002 KIN197002:KJA197002 KSJ197002:KSW197002 LCF197002:LCS197002 LMB197002:LMO197002 LVX197002:LWK197002 MFT197002:MGG197002 MPP197002:MQC197002 MZL197002:MZY197002 NJH197002:NJU197002 NTD197002:NTQ197002 OCZ197002:ODM197002 OMV197002:ONI197002 OWR197002:OXE197002 PGN197002:PHA197002 PQJ197002:PQW197002 QAF197002:QAS197002 QKB197002:QKO197002 QTX197002:QUK197002 RDT197002:REG197002 RNP197002:ROC197002 RXL197002:RXY197002 SHH197002:SHU197002 SRD197002:SRQ197002 TAZ197002:TBM197002 TKV197002:TLI197002 TUR197002:TVE197002 UEN197002:UFA197002 UOJ197002:UOW197002 UYF197002:UYS197002 VIB197002:VIO197002 VRX197002:VSK197002 WBT197002:WCG197002 WLP197002:WMC197002 WVL197002:WVY197002 D262538:Q262538 IZ262538:JM262538 SV262538:TI262538 ACR262538:ADE262538 AMN262538:ANA262538 AWJ262538:AWW262538 BGF262538:BGS262538 BQB262538:BQO262538 BZX262538:CAK262538 CJT262538:CKG262538 CTP262538:CUC262538 DDL262538:DDY262538 DNH262538:DNU262538 DXD262538:DXQ262538 EGZ262538:EHM262538 EQV262538:ERI262538 FAR262538:FBE262538 FKN262538:FLA262538 FUJ262538:FUW262538 GEF262538:GES262538 GOB262538:GOO262538 GXX262538:GYK262538 HHT262538:HIG262538 HRP262538:HSC262538 IBL262538:IBY262538 ILH262538:ILU262538 IVD262538:IVQ262538 JEZ262538:JFM262538 JOV262538:JPI262538 JYR262538:JZE262538 KIN262538:KJA262538 KSJ262538:KSW262538 LCF262538:LCS262538 LMB262538:LMO262538 LVX262538:LWK262538 MFT262538:MGG262538 MPP262538:MQC262538 MZL262538:MZY262538 NJH262538:NJU262538 NTD262538:NTQ262538 OCZ262538:ODM262538 OMV262538:ONI262538 OWR262538:OXE262538 PGN262538:PHA262538 PQJ262538:PQW262538 QAF262538:QAS262538 QKB262538:QKO262538 QTX262538:QUK262538 RDT262538:REG262538 RNP262538:ROC262538 RXL262538:RXY262538 SHH262538:SHU262538 SRD262538:SRQ262538 TAZ262538:TBM262538 TKV262538:TLI262538 TUR262538:TVE262538 UEN262538:UFA262538 UOJ262538:UOW262538 UYF262538:UYS262538 VIB262538:VIO262538 VRX262538:VSK262538 WBT262538:WCG262538 WLP262538:WMC262538 WVL262538:WVY262538 D328074:Q328074 IZ328074:JM328074 SV328074:TI328074 ACR328074:ADE328074 AMN328074:ANA328074 AWJ328074:AWW328074 BGF328074:BGS328074 BQB328074:BQO328074 BZX328074:CAK328074 CJT328074:CKG328074 CTP328074:CUC328074 DDL328074:DDY328074 DNH328074:DNU328074 DXD328074:DXQ328074 EGZ328074:EHM328074 EQV328074:ERI328074 FAR328074:FBE328074 FKN328074:FLA328074 FUJ328074:FUW328074 GEF328074:GES328074 GOB328074:GOO328074 GXX328074:GYK328074 HHT328074:HIG328074 HRP328074:HSC328074 IBL328074:IBY328074 ILH328074:ILU328074 IVD328074:IVQ328074 JEZ328074:JFM328074 JOV328074:JPI328074 JYR328074:JZE328074 KIN328074:KJA328074 KSJ328074:KSW328074 LCF328074:LCS328074 LMB328074:LMO328074 LVX328074:LWK328074 MFT328074:MGG328074 MPP328074:MQC328074 MZL328074:MZY328074 NJH328074:NJU328074 NTD328074:NTQ328074 OCZ328074:ODM328074 OMV328074:ONI328074 OWR328074:OXE328074 PGN328074:PHA328074 PQJ328074:PQW328074 QAF328074:QAS328074 QKB328074:QKO328074 QTX328074:QUK328074 RDT328074:REG328074 RNP328074:ROC328074 RXL328074:RXY328074 SHH328074:SHU328074 SRD328074:SRQ328074 TAZ328074:TBM328074 TKV328074:TLI328074 TUR328074:TVE328074 UEN328074:UFA328074 UOJ328074:UOW328074 UYF328074:UYS328074 VIB328074:VIO328074 VRX328074:VSK328074 WBT328074:WCG328074 WLP328074:WMC328074 WVL328074:WVY328074 D393610:Q393610 IZ393610:JM393610 SV393610:TI393610 ACR393610:ADE393610 AMN393610:ANA393610 AWJ393610:AWW393610 BGF393610:BGS393610 BQB393610:BQO393610 BZX393610:CAK393610 CJT393610:CKG393610 CTP393610:CUC393610 DDL393610:DDY393610 DNH393610:DNU393610 DXD393610:DXQ393610 EGZ393610:EHM393610 EQV393610:ERI393610 FAR393610:FBE393610 FKN393610:FLA393610 FUJ393610:FUW393610 GEF393610:GES393610 GOB393610:GOO393610 GXX393610:GYK393610 HHT393610:HIG393610 HRP393610:HSC393610 IBL393610:IBY393610 ILH393610:ILU393610 IVD393610:IVQ393610 JEZ393610:JFM393610 JOV393610:JPI393610 JYR393610:JZE393610 KIN393610:KJA393610 KSJ393610:KSW393610 LCF393610:LCS393610 LMB393610:LMO393610 LVX393610:LWK393610 MFT393610:MGG393610 MPP393610:MQC393610 MZL393610:MZY393610 NJH393610:NJU393610 NTD393610:NTQ393610 OCZ393610:ODM393610 OMV393610:ONI393610 OWR393610:OXE393610 PGN393610:PHA393610 PQJ393610:PQW393610 QAF393610:QAS393610 QKB393610:QKO393610 QTX393610:QUK393610 RDT393610:REG393610 RNP393610:ROC393610 RXL393610:RXY393610 SHH393610:SHU393610 SRD393610:SRQ393610 TAZ393610:TBM393610 TKV393610:TLI393610 TUR393610:TVE393610 UEN393610:UFA393610 UOJ393610:UOW393610 UYF393610:UYS393610 VIB393610:VIO393610 VRX393610:VSK393610 WBT393610:WCG393610 WLP393610:WMC393610 WVL393610:WVY393610 D459146:Q459146 IZ459146:JM459146 SV459146:TI459146 ACR459146:ADE459146 AMN459146:ANA459146 AWJ459146:AWW459146 BGF459146:BGS459146 BQB459146:BQO459146 BZX459146:CAK459146 CJT459146:CKG459146 CTP459146:CUC459146 DDL459146:DDY459146 DNH459146:DNU459146 DXD459146:DXQ459146 EGZ459146:EHM459146 EQV459146:ERI459146 FAR459146:FBE459146 FKN459146:FLA459146 FUJ459146:FUW459146 GEF459146:GES459146 GOB459146:GOO459146 GXX459146:GYK459146 HHT459146:HIG459146 HRP459146:HSC459146 IBL459146:IBY459146 ILH459146:ILU459146 IVD459146:IVQ459146 JEZ459146:JFM459146 JOV459146:JPI459146 JYR459146:JZE459146 KIN459146:KJA459146 KSJ459146:KSW459146 LCF459146:LCS459146 LMB459146:LMO459146 LVX459146:LWK459146 MFT459146:MGG459146 MPP459146:MQC459146 MZL459146:MZY459146 NJH459146:NJU459146 NTD459146:NTQ459146 OCZ459146:ODM459146 OMV459146:ONI459146 OWR459146:OXE459146 PGN459146:PHA459146 PQJ459146:PQW459146 QAF459146:QAS459146 QKB459146:QKO459146 QTX459146:QUK459146 RDT459146:REG459146 RNP459146:ROC459146 RXL459146:RXY459146 SHH459146:SHU459146 SRD459146:SRQ459146 TAZ459146:TBM459146 TKV459146:TLI459146 TUR459146:TVE459146 UEN459146:UFA459146 UOJ459146:UOW459146 UYF459146:UYS459146 VIB459146:VIO459146 VRX459146:VSK459146 WBT459146:WCG459146 WLP459146:WMC459146 WVL459146:WVY459146 D524682:Q524682 IZ524682:JM524682 SV524682:TI524682 ACR524682:ADE524682 AMN524682:ANA524682 AWJ524682:AWW524682 BGF524682:BGS524682 BQB524682:BQO524682 BZX524682:CAK524682 CJT524682:CKG524682 CTP524682:CUC524682 DDL524682:DDY524682 DNH524682:DNU524682 DXD524682:DXQ524682 EGZ524682:EHM524682 EQV524682:ERI524682 FAR524682:FBE524682 FKN524682:FLA524682 FUJ524682:FUW524682 GEF524682:GES524682 GOB524682:GOO524682 GXX524682:GYK524682 HHT524682:HIG524682 HRP524682:HSC524682 IBL524682:IBY524682 ILH524682:ILU524682 IVD524682:IVQ524682 JEZ524682:JFM524682 JOV524682:JPI524682 JYR524682:JZE524682 KIN524682:KJA524682 KSJ524682:KSW524682 LCF524682:LCS524682 LMB524682:LMO524682 LVX524682:LWK524682 MFT524682:MGG524682 MPP524682:MQC524682 MZL524682:MZY524682 NJH524682:NJU524682 NTD524682:NTQ524682 OCZ524682:ODM524682 OMV524682:ONI524682 OWR524682:OXE524682 PGN524682:PHA524682 PQJ524682:PQW524682 QAF524682:QAS524682 QKB524682:QKO524682 QTX524682:QUK524682 RDT524682:REG524682 RNP524682:ROC524682 RXL524682:RXY524682 SHH524682:SHU524682 SRD524682:SRQ524682 TAZ524682:TBM524682 TKV524682:TLI524682 TUR524682:TVE524682 UEN524682:UFA524682 UOJ524682:UOW524682 UYF524682:UYS524682 VIB524682:VIO524682 VRX524682:VSK524682 WBT524682:WCG524682 WLP524682:WMC524682 WVL524682:WVY524682 D590218:Q590218 IZ590218:JM590218 SV590218:TI590218 ACR590218:ADE590218 AMN590218:ANA590218 AWJ590218:AWW590218 BGF590218:BGS590218 BQB590218:BQO590218 BZX590218:CAK590218 CJT590218:CKG590218 CTP590218:CUC590218 DDL590218:DDY590218 DNH590218:DNU590218 DXD590218:DXQ590218 EGZ590218:EHM590218 EQV590218:ERI590218 FAR590218:FBE590218 FKN590218:FLA590218 FUJ590218:FUW590218 GEF590218:GES590218 GOB590218:GOO590218 GXX590218:GYK590218 HHT590218:HIG590218 HRP590218:HSC590218 IBL590218:IBY590218 ILH590218:ILU590218 IVD590218:IVQ590218 JEZ590218:JFM590218 JOV590218:JPI590218 JYR590218:JZE590218 KIN590218:KJA590218 KSJ590218:KSW590218 LCF590218:LCS590218 LMB590218:LMO590218 LVX590218:LWK590218 MFT590218:MGG590218 MPP590218:MQC590218 MZL590218:MZY590218 NJH590218:NJU590218 NTD590218:NTQ590218 OCZ590218:ODM590218 OMV590218:ONI590218 OWR590218:OXE590218 PGN590218:PHA590218 PQJ590218:PQW590218 QAF590218:QAS590218 QKB590218:QKO590218 QTX590218:QUK590218 RDT590218:REG590218 RNP590218:ROC590218 RXL590218:RXY590218 SHH590218:SHU590218 SRD590218:SRQ590218 TAZ590218:TBM590218 TKV590218:TLI590218 TUR590218:TVE590218 UEN590218:UFA590218 UOJ590218:UOW590218 UYF590218:UYS590218 VIB590218:VIO590218 VRX590218:VSK590218 WBT590218:WCG590218 WLP590218:WMC590218 WVL590218:WVY590218 D655754:Q655754 IZ655754:JM655754 SV655754:TI655754 ACR655754:ADE655754 AMN655754:ANA655754 AWJ655754:AWW655754 BGF655754:BGS655754 BQB655754:BQO655754 BZX655754:CAK655754 CJT655754:CKG655754 CTP655754:CUC655754 DDL655754:DDY655754 DNH655754:DNU655754 DXD655754:DXQ655754 EGZ655754:EHM655754 EQV655754:ERI655754 FAR655754:FBE655754 FKN655754:FLA655754 FUJ655754:FUW655754 GEF655754:GES655754 GOB655754:GOO655754 GXX655754:GYK655754 HHT655754:HIG655754 HRP655754:HSC655754 IBL655754:IBY655754 ILH655754:ILU655754 IVD655754:IVQ655754 JEZ655754:JFM655754 JOV655754:JPI655754 JYR655754:JZE655754 KIN655754:KJA655754 KSJ655754:KSW655754 LCF655754:LCS655754 LMB655754:LMO655754 LVX655754:LWK655754 MFT655754:MGG655754 MPP655754:MQC655754 MZL655754:MZY655754 NJH655754:NJU655754 NTD655754:NTQ655754 OCZ655754:ODM655754 OMV655754:ONI655754 OWR655754:OXE655754 PGN655754:PHA655754 PQJ655754:PQW655754 QAF655754:QAS655754 QKB655754:QKO655754 QTX655754:QUK655754 RDT655754:REG655754 RNP655754:ROC655754 RXL655754:RXY655754 SHH655754:SHU655754 SRD655754:SRQ655754 TAZ655754:TBM655754 TKV655754:TLI655754 TUR655754:TVE655754 UEN655754:UFA655754 UOJ655754:UOW655754 UYF655754:UYS655754 VIB655754:VIO655754 VRX655754:VSK655754 WBT655754:WCG655754 WLP655754:WMC655754 WVL655754:WVY655754 D721290:Q721290 IZ721290:JM721290 SV721290:TI721290 ACR721290:ADE721290 AMN721290:ANA721290 AWJ721290:AWW721290 BGF721290:BGS721290 BQB721290:BQO721290 BZX721290:CAK721290 CJT721290:CKG721290 CTP721290:CUC721290 DDL721290:DDY721290 DNH721290:DNU721290 DXD721290:DXQ721290 EGZ721290:EHM721290 EQV721290:ERI721290 FAR721290:FBE721290 FKN721290:FLA721290 FUJ721290:FUW721290 GEF721290:GES721290 GOB721290:GOO721290 GXX721290:GYK721290 HHT721290:HIG721290 HRP721290:HSC721290 IBL721290:IBY721290 ILH721290:ILU721290 IVD721290:IVQ721290 JEZ721290:JFM721290 JOV721290:JPI721290 JYR721290:JZE721290 KIN721290:KJA721290 KSJ721290:KSW721290 LCF721290:LCS721290 LMB721290:LMO721290 LVX721290:LWK721290 MFT721290:MGG721290 MPP721290:MQC721290 MZL721290:MZY721290 NJH721290:NJU721290 NTD721290:NTQ721290 OCZ721290:ODM721290 OMV721290:ONI721290 OWR721290:OXE721290 PGN721290:PHA721290 PQJ721290:PQW721290 QAF721290:QAS721290 QKB721290:QKO721290 QTX721290:QUK721290 RDT721290:REG721290 RNP721290:ROC721290 RXL721290:RXY721290 SHH721290:SHU721290 SRD721290:SRQ721290 TAZ721290:TBM721290 TKV721290:TLI721290 TUR721290:TVE721290 UEN721290:UFA721290 UOJ721290:UOW721290 UYF721290:UYS721290 VIB721290:VIO721290 VRX721290:VSK721290 WBT721290:WCG721290 WLP721290:WMC721290 WVL721290:WVY721290 D786826:Q786826 IZ786826:JM786826 SV786826:TI786826 ACR786826:ADE786826 AMN786826:ANA786826 AWJ786826:AWW786826 BGF786826:BGS786826 BQB786826:BQO786826 BZX786826:CAK786826 CJT786826:CKG786826 CTP786826:CUC786826 DDL786826:DDY786826 DNH786826:DNU786826 DXD786826:DXQ786826 EGZ786826:EHM786826 EQV786826:ERI786826 FAR786826:FBE786826 FKN786826:FLA786826 FUJ786826:FUW786826 GEF786826:GES786826 GOB786826:GOO786826 GXX786826:GYK786826 HHT786826:HIG786826 HRP786826:HSC786826 IBL786826:IBY786826 ILH786826:ILU786826 IVD786826:IVQ786826 JEZ786826:JFM786826 JOV786826:JPI786826 JYR786826:JZE786826 KIN786826:KJA786826 KSJ786826:KSW786826 LCF786826:LCS786826 LMB786826:LMO786826 LVX786826:LWK786826 MFT786826:MGG786826 MPP786826:MQC786826 MZL786826:MZY786826 NJH786826:NJU786826 NTD786826:NTQ786826 OCZ786826:ODM786826 OMV786826:ONI786826 OWR786826:OXE786826 PGN786826:PHA786826 PQJ786826:PQW786826 QAF786826:QAS786826 QKB786826:QKO786826 QTX786826:QUK786826 RDT786826:REG786826 RNP786826:ROC786826 RXL786826:RXY786826 SHH786826:SHU786826 SRD786826:SRQ786826 TAZ786826:TBM786826 TKV786826:TLI786826 TUR786826:TVE786826 UEN786826:UFA786826 UOJ786826:UOW786826 UYF786826:UYS786826 VIB786826:VIO786826 VRX786826:VSK786826 WBT786826:WCG786826 WLP786826:WMC786826 WVL786826:WVY786826 D852362:Q852362 IZ852362:JM852362 SV852362:TI852362 ACR852362:ADE852362 AMN852362:ANA852362 AWJ852362:AWW852362 BGF852362:BGS852362 BQB852362:BQO852362 BZX852362:CAK852362 CJT852362:CKG852362 CTP852362:CUC852362 DDL852362:DDY852362 DNH852362:DNU852362 DXD852362:DXQ852362 EGZ852362:EHM852362 EQV852362:ERI852362 FAR852362:FBE852362 FKN852362:FLA852362 FUJ852362:FUW852362 GEF852362:GES852362 GOB852362:GOO852362 GXX852362:GYK852362 HHT852362:HIG852362 HRP852362:HSC852362 IBL852362:IBY852362 ILH852362:ILU852362 IVD852362:IVQ852362 JEZ852362:JFM852362 JOV852362:JPI852362 JYR852362:JZE852362 KIN852362:KJA852362 KSJ852362:KSW852362 LCF852362:LCS852362 LMB852362:LMO852362 LVX852362:LWK852362 MFT852362:MGG852362 MPP852362:MQC852362 MZL852362:MZY852362 NJH852362:NJU852362 NTD852362:NTQ852362 OCZ852362:ODM852362 OMV852362:ONI852362 OWR852362:OXE852362 PGN852362:PHA852362 PQJ852362:PQW852362 QAF852362:QAS852362 QKB852362:QKO852362 QTX852362:QUK852362 RDT852362:REG852362 RNP852362:ROC852362 RXL852362:RXY852362 SHH852362:SHU852362 SRD852362:SRQ852362 TAZ852362:TBM852362 TKV852362:TLI852362 TUR852362:TVE852362 UEN852362:UFA852362 UOJ852362:UOW852362 UYF852362:UYS852362 VIB852362:VIO852362 VRX852362:VSK852362 WBT852362:WCG852362 WLP852362:WMC852362 WVL852362:WVY852362 D917898:Q917898 IZ917898:JM917898 SV917898:TI917898 ACR917898:ADE917898 AMN917898:ANA917898 AWJ917898:AWW917898 BGF917898:BGS917898 BQB917898:BQO917898 BZX917898:CAK917898 CJT917898:CKG917898 CTP917898:CUC917898 DDL917898:DDY917898 DNH917898:DNU917898 DXD917898:DXQ917898 EGZ917898:EHM917898 EQV917898:ERI917898 FAR917898:FBE917898 FKN917898:FLA917898 FUJ917898:FUW917898 GEF917898:GES917898 GOB917898:GOO917898 GXX917898:GYK917898 HHT917898:HIG917898 HRP917898:HSC917898 IBL917898:IBY917898 ILH917898:ILU917898 IVD917898:IVQ917898 JEZ917898:JFM917898 JOV917898:JPI917898 JYR917898:JZE917898 KIN917898:KJA917898 KSJ917898:KSW917898 LCF917898:LCS917898 LMB917898:LMO917898 LVX917898:LWK917898 MFT917898:MGG917898 MPP917898:MQC917898 MZL917898:MZY917898 NJH917898:NJU917898 NTD917898:NTQ917898 OCZ917898:ODM917898 OMV917898:ONI917898 OWR917898:OXE917898 PGN917898:PHA917898 PQJ917898:PQW917898 QAF917898:QAS917898 QKB917898:QKO917898 QTX917898:QUK917898 RDT917898:REG917898 RNP917898:ROC917898 RXL917898:RXY917898 SHH917898:SHU917898 SRD917898:SRQ917898 TAZ917898:TBM917898 TKV917898:TLI917898 TUR917898:TVE917898 UEN917898:UFA917898 UOJ917898:UOW917898 UYF917898:UYS917898 VIB917898:VIO917898 VRX917898:VSK917898 WBT917898:WCG917898 WLP917898:WMC917898 WVL917898:WVY917898 D983434:Q983434 IZ983434:JM983434 SV983434:TI983434 ACR983434:ADE983434 AMN983434:ANA983434 AWJ983434:AWW983434 BGF983434:BGS983434 BQB983434:BQO983434 BZX983434:CAK983434 CJT983434:CKG983434 CTP983434:CUC983434 DDL983434:DDY983434 DNH983434:DNU983434 DXD983434:DXQ983434 EGZ983434:EHM983434 EQV983434:ERI983434 FAR983434:FBE983434 FKN983434:FLA983434 FUJ983434:FUW983434 GEF983434:GES983434 GOB983434:GOO983434 GXX983434:GYK983434 HHT983434:HIG983434 HRP983434:HSC983434 IBL983434:IBY983434 ILH983434:ILU983434 IVD983434:IVQ983434 JEZ983434:JFM983434 JOV983434:JPI983434 JYR983434:JZE983434 KIN983434:KJA983434 KSJ983434:KSW983434 LCF983434:LCS983434 LMB983434:LMO983434 LVX983434:LWK983434 MFT983434:MGG983434 MPP983434:MQC983434 MZL983434:MZY983434 NJH983434:NJU983434 NTD983434:NTQ983434 OCZ983434:ODM983434 OMV983434:ONI983434 OWR983434:OXE983434 PGN983434:PHA983434 PQJ983434:PQW983434 QAF983434:QAS983434 QKB983434:QKO983434 QTX983434:QUK983434 RDT983434:REG983434 RNP983434:ROC983434 RXL983434:RXY983434 SHH983434:SHU983434 SRD983434:SRQ983434 TAZ983434:TBM983434 TKV983434:TLI983434 TUR983434:TVE983434 UEN983434:UFA983434 UOJ983434:UOW983434 UYF983434:UYS983434 VIB983434:VIO983434 VRX983434:VSK983434 WBT983434:WCG983434 WLP983434:WMC983434 WVL983434:WVY983434 D244:E244 IZ244:JA244 SV244:SW244 ACR244:ACS244 AMN244:AMO244 AWJ244:AWK244 BGF244:BGG244 BQB244:BQC244 BZX244:BZY244 CJT244:CJU244 CTP244:CTQ244 DDL244:DDM244 DNH244:DNI244 DXD244:DXE244 EGZ244:EHA244 EQV244:EQW244 FAR244:FAS244 FKN244:FKO244 FUJ244:FUK244 GEF244:GEG244 GOB244:GOC244 GXX244:GXY244 HHT244:HHU244 HRP244:HRQ244 IBL244:IBM244 ILH244:ILI244 IVD244:IVE244 JEZ244:JFA244 JOV244:JOW244 JYR244:JYS244 KIN244:KIO244 KSJ244:KSK244 LCF244:LCG244 LMB244:LMC244 LVX244:LVY244 MFT244:MFU244 MPP244:MPQ244 MZL244:MZM244 NJH244:NJI244 NTD244:NTE244 OCZ244:ODA244 OMV244:OMW244 OWR244:OWS244 PGN244:PGO244 PQJ244:PQK244 QAF244:QAG244 QKB244:QKC244 QTX244:QTY244 RDT244:RDU244 RNP244:RNQ244 RXL244:RXM244 SHH244:SHI244 SRD244:SRE244 TAZ244:TBA244 TKV244:TKW244 TUR244:TUS244 UEN244:UEO244 UOJ244:UOK244 UYF244:UYG244 VIB244:VIC244 VRX244:VRY244 WBT244:WBU244 WLP244:WLQ244 WVL244:WVM244 D65780:E65780 IZ65780:JA65780 SV65780:SW65780 ACR65780:ACS65780 AMN65780:AMO65780 AWJ65780:AWK65780 BGF65780:BGG65780 BQB65780:BQC65780 BZX65780:BZY65780 CJT65780:CJU65780 CTP65780:CTQ65780 DDL65780:DDM65780 DNH65780:DNI65780 DXD65780:DXE65780 EGZ65780:EHA65780 EQV65780:EQW65780 FAR65780:FAS65780 FKN65780:FKO65780 FUJ65780:FUK65780 GEF65780:GEG65780 GOB65780:GOC65780 GXX65780:GXY65780 HHT65780:HHU65780 HRP65780:HRQ65780 IBL65780:IBM65780 ILH65780:ILI65780 IVD65780:IVE65780 JEZ65780:JFA65780 JOV65780:JOW65780 JYR65780:JYS65780 KIN65780:KIO65780 KSJ65780:KSK65780 LCF65780:LCG65780 LMB65780:LMC65780 LVX65780:LVY65780 MFT65780:MFU65780 MPP65780:MPQ65780 MZL65780:MZM65780 NJH65780:NJI65780 NTD65780:NTE65780 OCZ65780:ODA65780 OMV65780:OMW65780 OWR65780:OWS65780 PGN65780:PGO65780 PQJ65780:PQK65780 QAF65780:QAG65780 QKB65780:QKC65780 QTX65780:QTY65780 RDT65780:RDU65780 RNP65780:RNQ65780 RXL65780:RXM65780 SHH65780:SHI65780 SRD65780:SRE65780 TAZ65780:TBA65780 TKV65780:TKW65780 TUR65780:TUS65780 UEN65780:UEO65780 UOJ65780:UOK65780 UYF65780:UYG65780 VIB65780:VIC65780 VRX65780:VRY65780 WBT65780:WBU65780 WLP65780:WLQ65780 WVL65780:WVM65780 D131316:E131316 IZ131316:JA131316 SV131316:SW131316 ACR131316:ACS131316 AMN131316:AMO131316 AWJ131316:AWK131316 BGF131316:BGG131316 BQB131316:BQC131316 BZX131316:BZY131316 CJT131316:CJU131316 CTP131316:CTQ131316 DDL131316:DDM131316 DNH131316:DNI131316 DXD131316:DXE131316 EGZ131316:EHA131316 EQV131316:EQW131316 FAR131316:FAS131316 FKN131316:FKO131316 FUJ131316:FUK131316 GEF131316:GEG131316 GOB131316:GOC131316 GXX131316:GXY131316 HHT131316:HHU131316 HRP131316:HRQ131316 IBL131316:IBM131316 ILH131316:ILI131316 IVD131316:IVE131316 JEZ131316:JFA131316 JOV131316:JOW131316 JYR131316:JYS131316 KIN131316:KIO131316 KSJ131316:KSK131316 LCF131316:LCG131316 LMB131316:LMC131316 LVX131316:LVY131316 MFT131316:MFU131316 MPP131316:MPQ131316 MZL131316:MZM131316 NJH131316:NJI131316 NTD131316:NTE131316 OCZ131316:ODA131316 OMV131316:OMW131316 OWR131316:OWS131316 PGN131316:PGO131316 PQJ131316:PQK131316 QAF131316:QAG131316 QKB131316:QKC131316 QTX131316:QTY131316 RDT131316:RDU131316 RNP131316:RNQ131316 RXL131316:RXM131316 SHH131316:SHI131316 SRD131316:SRE131316 TAZ131316:TBA131316 TKV131316:TKW131316 TUR131316:TUS131316 UEN131316:UEO131316 UOJ131316:UOK131316 UYF131316:UYG131316 VIB131316:VIC131316 VRX131316:VRY131316 WBT131316:WBU131316 WLP131316:WLQ131316 WVL131316:WVM131316 D196852:E196852 IZ196852:JA196852 SV196852:SW196852 ACR196852:ACS196852 AMN196852:AMO196852 AWJ196852:AWK196852 BGF196852:BGG196852 BQB196852:BQC196852 BZX196852:BZY196852 CJT196852:CJU196852 CTP196852:CTQ196852 DDL196852:DDM196852 DNH196852:DNI196852 DXD196852:DXE196852 EGZ196852:EHA196852 EQV196852:EQW196852 FAR196852:FAS196852 FKN196852:FKO196852 FUJ196852:FUK196852 GEF196852:GEG196852 GOB196852:GOC196852 GXX196852:GXY196852 HHT196852:HHU196852 HRP196852:HRQ196852 IBL196852:IBM196852 ILH196852:ILI196852 IVD196852:IVE196852 JEZ196852:JFA196852 JOV196852:JOW196852 JYR196852:JYS196852 KIN196852:KIO196852 KSJ196852:KSK196852 LCF196852:LCG196852 LMB196852:LMC196852 LVX196852:LVY196852 MFT196852:MFU196852 MPP196852:MPQ196852 MZL196852:MZM196852 NJH196852:NJI196852 NTD196852:NTE196852 OCZ196852:ODA196852 OMV196852:OMW196852 OWR196852:OWS196852 PGN196852:PGO196852 PQJ196852:PQK196852 QAF196852:QAG196852 QKB196852:QKC196852 QTX196852:QTY196852 RDT196852:RDU196852 RNP196852:RNQ196852 RXL196852:RXM196852 SHH196852:SHI196852 SRD196852:SRE196852 TAZ196852:TBA196852 TKV196852:TKW196852 TUR196852:TUS196852 UEN196852:UEO196852 UOJ196852:UOK196852 UYF196852:UYG196852 VIB196852:VIC196852 VRX196852:VRY196852 WBT196852:WBU196852 WLP196852:WLQ196852 WVL196852:WVM196852 D262388:E262388 IZ262388:JA262388 SV262388:SW262388 ACR262388:ACS262388 AMN262388:AMO262388 AWJ262388:AWK262388 BGF262388:BGG262388 BQB262388:BQC262388 BZX262388:BZY262388 CJT262388:CJU262388 CTP262388:CTQ262388 DDL262388:DDM262388 DNH262388:DNI262388 DXD262388:DXE262388 EGZ262388:EHA262388 EQV262388:EQW262388 FAR262388:FAS262388 FKN262388:FKO262388 FUJ262388:FUK262388 GEF262388:GEG262388 GOB262388:GOC262388 GXX262388:GXY262388 HHT262388:HHU262388 HRP262388:HRQ262388 IBL262388:IBM262388 ILH262388:ILI262388 IVD262388:IVE262388 JEZ262388:JFA262388 JOV262388:JOW262388 JYR262388:JYS262388 KIN262388:KIO262388 KSJ262388:KSK262388 LCF262388:LCG262388 LMB262388:LMC262388 LVX262388:LVY262388 MFT262388:MFU262388 MPP262388:MPQ262388 MZL262388:MZM262388 NJH262388:NJI262388 NTD262388:NTE262388 OCZ262388:ODA262388 OMV262388:OMW262388 OWR262388:OWS262388 PGN262388:PGO262388 PQJ262388:PQK262388 QAF262388:QAG262388 QKB262388:QKC262388 QTX262388:QTY262388 RDT262388:RDU262388 RNP262388:RNQ262388 RXL262388:RXM262388 SHH262388:SHI262388 SRD262388:SRE262388 TAZ262388:TBA262388 TKV262388:TKW262388 TUR262388:TUS262388 UEN262388:UEO262388 UOJ262388:UOK262388 UYF262388:UYG262388 VIB262388:VIC262388 VRX262388:VRY262388 WBT262388:WBU262388 WLP262388:WLQ262388 WVL262388:WVM262388 D327924:E327924 IZ327924:JA327924 SV327924:SW327924 ACR327924:ACS327924 AMN327924:AMO327924 AWJ327924:AWK327924 BGF327924:BGG327924 BQB327924:BQC327924 BZX327924:BZY327924 CJT327924:CJU327924 CTP327924:CTQ327924 DDL327924:DDM327924 DNH327924:DNI327924 DXD327924:DXE327924 EGZ327924:EHA327924 EQV327924:EQW327924 FAR327924:FAS327924 FKN327924:FKO327924 FUJ327924:FUK327924 GEF327924:GEG327924 GOB327924:GOC327924 GXX327924:GXY327924 HHT327924:HHU327924 HRP327924:HRQ327924 IBL327924:IBM327924 ILH327924:ILI327924 IVD327924:IVE327924 JEZ327924:JFA327924 JOV327924:JOW327924 JYR327924:JYS327924 KIN327924:KIO327924 KSJ327924:KSK327924 LCF327924:LCG327924 LMB327924:LMC327924 LVX327924:LVY327924 MFT327924:MFU327924 MPP327924:MPQ327924 MZL327924:MZM327924 NJH327924:NJI327924 NTD327924:NTE327924 OCZ327924:ODA327924 OMV327924:OMW327924 OWR327924:OWS327924 PGN327924:PGO327924 PQJ327924:PQK327924 QAF327924:QAG327924 QKB327924:QKC327924 QTX327924:QTY327924 RDT327924:RDU327924 RNP327924:RNQ327924 RXL327924:RXM327924 SHH327924:SHI327924 SRD327924:SRE327924 TAZ327924:TBA327924 TKV327924:TKW327924 TUR327924:TUS327924 UEN327924:UEO327924 UOJ327924:UOK327924 UYF327924:UYG327924 VIB327924:VIC327924 VRX327924:VRY327924 WBT327924:WBU327924 WLP327924:WLQ327924 WVL327924:WVM327924 D393460:E393460 IZ393460:JA393460 SV393460:SW393460 ACR393460:ACS393460 AMN393460:AMO393460 AWJ393460:AWK393460 BGF393460:BGG393460 BQB393460:BQC393460 BZX393460:BZY393460 CJT393460:CJU393460 CTP393460:CTQ393460 DDL393460:DDM393460 DNH393460:DNI393460 DXD393460:DXE393460 EGZ393460:EHA393460 EQV393460:EQW393460 FAR393460:FAS393460 FKN393460:FKO393460 FUJ393460:FUK393460 GEF393460:GEG393460 GOB393460:GOC393460 GXX393460:GXY393460 HHT393460:HHU393460 HRP393460:HRQ393460 IBL393460:IBM393460 ILH393460:ILI393460 IVD393460:IVE393460 JEZ393460:JFA393460 JOV393460:JOW393460 JYR393460:JYS393460 KIN393460:KIO393460 KSJ393460:KSK393460 LCF393460:LCG393460 LMB393460:LMC393460 LVX393460:LVY393460 MFT393460:MFU393460 MPP393460:MPQ393460 MZL393460:MZM393460 NJH393460:NJI393460 NTD393460:NTE393460 OCZ393460:ODA393460 OMV393460:OMW393460 OWR393460:OWS393460 PGN393460:PGO393460 PQJ393460:PQK393460 QAF393460:QAG393460 QKB393460:QKC393460 QTX393460:QTY393460 RDT393460:RDU393460 RNP393460:RNQ393460 RXL393460:RXM393460 SHH393460:SHI393460 SRD393460:SRE393460 TAZ393460:TBA393460 TKV393460:TKW393460 TUR393460:TUS393460 UEN393460:UEO393460 UOJ393460:UOK393460 UYF393460:UYG393460 VIB393460:VIC393460 VRX393460:VRY393460 WBT393460:WBU393460 WLP393460:WLQ393460 WVL393460:WVM393460 D458996:E458996 IZ458996:JA458996 SV458996:SW458996 ACR458996:ACS458996 AMN458996:AMO458996 AWJ458996:AWK458996 BGF458996:BGG458996 BQB458996:BQC458996 BZX458996:BZY458996 CJT458996:CJU458996 CTP458996:CTQ458996 DDL458996:DDM458996 DNH458996:DNI458996 DXD458996:DXE458996 EGZ458996:EHA458996 EQV458996:EQW458996 FAR458996:FAS458996 FKN458996:FKO458996 FUJ458996:FUK458996 GEF458996:GEG458996 GOB458996:GOC458996 GXX458996:GXY458996 HHT458996:HHU458996 HRP458996:HRQ458996 IBL458996:IBM458996 ILH458996:ILI458996 IVD458996:IVE458996 JEZ458996:JFA458996 JOV458996:JOW458996 JYR458996:JYS458996 KIN458996:KIO458996 KSJ458996:KSK458996 LCF458996:LCG458996 LMB458996:LMC458996 LVX458996:LVY458996 MFT458996:MFU458996 MPP458996:MPQ458996 MZL458996:MZM458996 NJH458996:NJI458996 NTD458996:NTE458996 OCZ458996:ODA458996 OMV458996:OMW458996 OWR458996:OWS458996 PGN458996:PGO458996 PQJ458996:PQK458996 QAF458996:QAG458996 QKB458996:QKC458996 QTX458996:QTY458996 RDT458996:RDU458996 RNP458996:RNQ458996 RXL458996:RXM458996 SHH458996:SHI458996 SRD458996:SRE458996 TAZ458996:TBA458996 TKV458996:TKW458996 TUR458996:TUS458996 UEN458996:UEO458996 UOJ458996:UOK458996 UYF458996:UYG458996 VIB458996:VIC458996 VRX458996:VRY458996 WBT458996:WBU458996 WLP458996:WLQ458996 WVL458996:WVM458996 D524532:E524532 IZ524532:JA524532 SV524532:SW524532 ACR524532:ACS524532 AMN524532:AMO524532 AWJ524532:AWK524532 BGF524532:BGG524532 BQB524532:BQC524532 BZX524532:BZY524532 CJT524532:CJU524532 CTP524532:CTQ524532 DDL524532:DDM524532 DNH524532:DNI524532 DXD524532:DXE524532 EGZ524532:EHA524532 EQV524532:EQW524532 FAR524532:FAS524532 FKN524532:FKO524532 FUJ524532:FUK524532 GEF524532:GEG524532 GOB524532:GOC524532 GXX524532:GXY524532 HHT524532:HHU524532 HRP524532:HRQ524532 IBL524532:IBM524532 ILH524532:ILI524532 IVD524532:IVE524532 JEZ524532:JFA524532 JOV524532:JOW524532 JYR524532:JYS524532 KIN524532:KIO524532 KSJ524532:KSK524532 LCF524532:LCG524532 LMB524532:LMC524532 LVX524532:LVY524532 MFT524532:MFU524532 MPP524532:MPQ524532 MZL524532:MZM524532 NJH524532:NJI524532 NTD524532:NTE524532 OCZ524532:ODA524532 OMV524532:OMW524532 OWR524532:OWS524532 PGN524532:PGO524532 PQJ524532:PQK524532 QAF524532:QAG524532 QKB524532:QKC524532 QTX524532:QTY524532 RDT524532:RDU524532 RNP524532:RNQ524532 RXL524532:RXM524532 SHH524532:SHI524532 SRD524532:SRE524532 TAZ524532:TBA524532 TKV524532:TKW524532 TUR524532:TUS524532 UEN524532:UEO524532 UOJ524532:UOK524532 UYF524532:UYG524532 VIB524532:VIC524532 VRX524532:VRY524532 WBT524532:WBU524532 WLP524532:WLQ524532 WVL524532:WVM524532 D590068:E590068 IZ590068:JA590068 SV590068:SW590068 ACR590068:ACS590068 AMN590068:AMO590068 AWJ590068:AWK590068 BGF590068:BGG590068 BQB590068:BQC590068 BZX590068:BZY590068 CJT590068:CJU590068 CTP590068:CTQ590068 DDL590068:DDM590068 DNH590068:DNI590068 DXD590068:DXE590068 EGZ590068:EHA590068 EQV590068:EQW590068 FAR590068:FAS590068 FKN590068:FKO590068 FUJ590068:FUK590068 GEF590068:GEG590068 GOB590068:GOC590068 GXX590068:GXY590068 HHT590068:HHU590068 HRP590068:HRQ590068 IBL590068:IBM590068 ILH590068:ILI590068 IVD590068:IVE590068 JEZ590068:JFA590068 JOV590068:JOW590068 JYR590068:JYS590068 KIN590068:KIO590068 KSJ590068:KSK590068 LCF590068:LCG590068 LMB590068:LMC590068 LVX590068:LVY590068 MFT590068:MFU590068 MPP590068:MPQ590068 MZL590068:MZM590068 NJH590068:NJI590068 NTD590068:NTE590068 OCZ590068:ODA590068 OMV590068:OMW590068 OWR590068:OWS590068 PGN590068:PGO590068 PQJ590068:PQK590068 QAF590068:QAG590068 QKB590068:QKC590068 QTX590068:QTY590068 RDT590068:RDU590068 RNP590068:RNQ590068 RXL590068:RXM590068 SHH590068:SHI590068 SRD590068:SRE590068 TAZ590068:TBA590068 TKV590068:TKW590068 TUR590068:TUS590068 UEN590068:UEO590068 UOJ590068:UOK590068 UYF590068:UYG590068 VIB590068:VIC590068 VRX590068:VRY590068 WBT590068:WBU590068 WLP590068:WLQ590068 WVL590068:WVM590068 D655604:E655604 IZ655604:JA655604 SV655604:SW655604 ACR655604:ACS655604 AMN655604:AMO655604 AWJ655604:AWK655604 BGF655604:BGG655604 BQB655604:BQC655604 BZX655604:BZY655604 CJT655604:CJU655604 CTP655604:CTQ655604 DDL655604:DDM655604 DNH655604:DNI655604 DXD655604:DXE655604 EGZ655604:EHA655604 EQV655604:EQW655604 FAR655604:FAS655604 FKN655604:FKO655604 FUJ655604:FUK655604 GEF655604:GEG655604 GOB655604:GOC655604 GXX655604:GXY655604 HHT655604:HHU655604 HRP655604:HRQ655604 IBL655604:IBM655604 ILH655604:ILI655604 IVD655604:IVE655604 JEZ655604:JFA655604 JOV655604:JOW655604 JYR655604:JYS655604 KIN655604:KIO655604 KSJ655604:KSK655604 LCF655604:LCG655604 LMB655604:LMC655604 LVX655604:LVY655604 MFT655604:MFU655604 MPP655604:MPQ655604 MZL655604:MZM655604 NJH655604:NJI655604 NTD655604:NTE655604 OCZ655604:ODA655604 OMV655604:OMW655604 OWR655604:OWS655604 PGN655604:PGO655604 PQJ655604:PQK655604 QAF655604:QAG655604 QKB655604:QKC655604 QTX655604:QTY655604 RDT655604:RDU655604 RNP655604:RNQ655604 RXL655604:RXM655604 SHH655604:SHI655604 SRD655604:SRE655604 TAZ655604:TBA655604 TKV655604:TKW655604 TUR655604:TUS655604 UEN655604:UEO655604 UOJ655604:UOK655604 UYF655604:UYG655604 VIB655604:VIC655604 VRX655604:VRY655604 WBT655604:WBU655604 WLP655604:WLQ655604 WVL655604:WVM655604 D721140:E721140 IZ721140:JA721140 SV721140:SW721140 ACR721140:ACS721140 AMN721140:AMO721140 AWJ721140:AWK721140 BGF721140:BGG721140 BQB721140:BQC721140 BZX721140:BZY721140 CJT721140:CJU721140 CTP721140:CTQ721140 DDL721140:DDM721140 DNH721140:DNI721140 DXD721140:DXE721140 EGZ721140:EHA721140 EQV721140:EQW721140 FAR721140:FAS721140 FKN721140:FKO721140 FUJ721140:FUK721140 GEF721140:GEG721140 GOB721140:GOC721140 GXX721140:GXY721140 HHT721140:HHU721140 HRP721140:HRQ721140 IBL721140:IBM721140 ILH721140:ILI721140 IVD721140:IVE721140 JEZ721140:JFA721140 JOV721140:JOW721140 JYR721140:JYS721140 KIN721140:KIO721140 KSJ721140:KSK721140 LCF721140:LCG721140 LMB721140:LMC721140 LVX721140:LVY721140 MFT721140:MFU721140 MPP721140:MPQ721140 MZL721140:MZM721140 NJH721140:NJI721140 NTD721140:NTE721140 OCZ721140:ODA721140 OMV721140:OMW721140 OWR721140:OWS721140 PGN721140:PGO721140 PQJ721140:PQK721140 QAF721140:QAG721140 QKB721140:QKC721140 QTX721140:QTY721140 RDT721140:RDU721140 RNP721140:RNQ721140 RXL721140:RXM721140 SHH721140:SHI721140 SRD721140:SRE721140 TAZ721140:TBA721140 TKV721140:TKW721140 TUR721140:TUS721140 UEN721140:UEO721140 UOJ721140:UOK721140 UYF721140:UYG721140 VIB721140:VIC721140 VRX721140:VRY721140 WBT721140:WBU721140 WLP721140:WLQ721140 WVL721140:WVM721140 D786676:E786676 IZ786676:JA786676 SV786676:SW786676 ACR786676:ACS786676 AMN786676:AMO786676 AWJ786676:AWK786676 BGF786676:BGG786676 BQB786676:BQC786676 BZX786676:BZY786676 CJT786676:CJU786676 CTP786676:CTQ786676 DDL786676:DDM786676 DNH786676:DNI786676 DXD786676:DXE786676 EGZ786676:EHA786676 EQV786676:EQW786676 FAR786676:FAS786676 FKN786676:FKO786676 FUJ786676:FUK786676 GEF786676:GEG786676 GOB786676:GOC786676 GXX786676:GXY786676 HHT786676:HHU786676 HRP786676:HRQ786676 IBL786676:IBM786676 ILH786676:ILI786676 IVD786676:IVE786676 JEZ786676:JFA786676 JOV786676:JOW786676 JYR786676:JYS786676 KIN786676:KIO786676 KSJ786676:KSK786676 LCF786676:LCG786676 LMB786676:LMC786676 LVX786676:LVY786676 MFT786676:MFU786676 MPP786676:MPQ786676 MZL786676:MZM786676 NJH786676:NJI786676 NTD786676:NTE786676 OCZ786676:ODA786676 OMV786676:OMW786676 OWR786676:OWS786676 PGN786676:PGO786676 PQJ786676:PQK786676 QAF786676:QAG786676 QKB786676:QKC786676 QTX786676:QTY786676 RDT786676:RDU786676 RNP786676:RNQ786676 RXL786676:RXM786676 SHH786676:SHI786676 SRD786676:SRE786676 TAZ786676:TBA786676 TKV786676:TKW786676 TUR786676:TUS786676 UEN786676:UEO786676 UOJ786676:UOK786676 UYF786676:UYG786676 VIB786676:VIC786676 VRX786676:VRY786676 WBT786676:WBU786676 WLP786676:WLQ786676 WVL786676:WVM786676 D852212:E852212 IZ852212:JA852212 SV852212:SW852212 ACR852212:ACS852212 AMN852212:AMO852212 AWJ852212:AWK852212 BGF852212:BGG852212 BQB852212:BQC852212 BZX852212:BZY852212 CJT852212:CJU852212 CTP852212:CTQ852212 DDL852212:DDM852212 DNH852212:DNI852212 DXD852212:DXE852212 EGZ852212:EHA852212 EQV852212:EQW852212 FAR852212:FAS852212 FKN852212:FKO852212 FUJ852212:FUK852212 GEF852212:GEG852212 GOB852212:GOC852212 GXX852212:GXY852212 HHT852212:HHU852212 HRP852212:HRQ852212 IBL852212:IBM852212 ILH852212:ILI852212 IVD852212:IVE852212 JEZ852212:JFA852212 JOV852212:JOW852212 JYR852212:JYS852212 KIN852212:KIO852212 KSJ852212:KSK852212 LCF852212:LCG852212 LMB852212:LMC852212 LVX852212:LVY852212 MFT852212:MFU852212 MPP852212:MPQ852212 MZL852212:MZM852212 NJH852212:NJI852212 NTD852212:NTE852212 OCZ852212:ODA852212 OMV852212:OMW852212 OWR852212:OWS852212 PGN852212:PGO852212 PQJ852212:PQK852212 QAF852212:QAG852212 QKB852212:QKC852212 QTX852212:QTY852212 RDT852212:RDU852212 RNP852212:RNQ852212 RXL852212:RXM852212 SHH852212:SHI852212 SRD852212:SRE852212 TAZ852212:TBA852212 TKV852212:TKW852212 TUR852212:TUS852212 UEN852212:UEO852212 UOJ852212:UOK852212 UYF852212:UYG852212 VIB852212:VIC852212 VRX852212:VRY852212 WBT852212:WBU852212 WLP852212:WLQ852212 WVL852212:WVM852212 D917748:E917748 IZ917748:JA917748 SV917748:SW917748 ACR917748:ACS917748 AMN917748:AMO917748 AWJ917748:AWK917748 BGF917748:BGG917748 BQB917748:BQC917748 BZX917748:BZY917748 CJT917748:CJU917748 CTP917748:CTQ917748 DDL917748:DDM917748 DNH917748:DNI917748 DXD917748:DXE917748 EGZ917748:EHA917748 EQV917748:EQW917748 FAR917748:FAS917748 FKN917748:FKO917748 FUJ917748:FUK917748 GEF917748:GEG917748 GOB917748:GOC917748 GXX917748:GXY917748 HHT917748:HHU917748 HRP917748:HRQ917748 IBL917748:IBM917748 ILH917748:ILI917748 IVD917748:IVE917748 JEZ917748:JFA917748 JOV917748:JOW917748 JYR917748:JYS917748 KIN917748:KIO917748 KSJ917748:KSK917748 LCF917748:LCG917748 LMB917748:LMC917748 LVX917748:LVY917748 MFT917748:MFU917748 MPP917748:MPQ917748 MZL917748:MZM917748 NJH917748:NJI917748 NTD917748:NTE917748 OCZ917748:ODA917748 OMV917748:OMW917748 OWR917748:OWS917748 PGN917748:PGO917748 PQJ917748:PQK917748 QAF917748:QAG917748 QKB917748:QKC917748 QTX917748:QTY917748 RDT917748:RDU917748 RNP917748:RNQ917748 RXL917748:RXM917748 SHH917748:SHI917748 SRD917748:SRE917748 TAZ917748:TBA917748 TKV917748:TKW917748 TUR917748:TUS917748 UEN917748:UEO917748 UOJ917748:UOK917748 UYF917748:UYG917748 VIB917748:VIC917748 VRX917748:VRY917748 WBT917748:WBU917748 WLP917748:WLQ917748 WVL917748:WVM917748 D983284:E983284 IZ983284:JA983284 SV983284:SW983284 ACR983284:ACS983284 AMN983284:AMO983284 AWJ983284:AWK983284 BGF983284:BGG983284 BQB983284:BQC983284 BZX983284:BZY983284 CJT983284:CJU983284 CTP983284:CTQ983284 DDL983284:DDM983284 DNH983284:DNI983284 DXD983284:DXE983284 EGZ983284:EHA983284 EQV983284:EQW983284 FAR983284:FAS983284 FKN983284:FKO983284 FUJ983284:FUK983284 GEF983284:GEG983284 GOB983284:GOC983284 GXX983284:GXY983284 HHT983284:HHU983284 HRP983284:HRQ983284 IBL983284:IBM983284 ILH983284:ILI983284 IVD983284:IVE983284 JEZ983284:JFA983284 JOV983284:JOW983284 JYR983284:JYS983284 KIN983284:KIO983284 KSJ983284:KSK983284 LCF983284:LCG983284 LMB983284:LMC983284 LVX983284:LVY983284 MFT983284:MFU983284 MPP983284:MPQ983284 MZL983284:MZM983284 NJH983284:NJI983284 NTD983284:NTE983284 OCZ983284:ODA983284 OMV983284:OMW983284 OWR983284:OWS983284 PGN983284:PGO983284 PQJ983284:PQK983284 QAF983284:QAG983284 QKB983284:QKC983284 QTX983284:QTY983284 RDT983284:RDU983284 RNP983284:RNQ983284 RXL983284:RXM983284 SHH983284:SHI983284 SRD983284:SRE983284 TAZ983284:TBA983284 TKV983284:TKW983284 TUR983284:TUS983284 UEN983284:UEO983284 UOJ983284:UOK983284 UYF983284:UYG983284 VIB983284:VIC983284 VRX983284:VRY983284 WBT983284:WBU983284 WLP983284:WLQ983284 WVL983284:WVM983284 D274:E274 IZ274:JA274 SV274:SW274 ACR274:ACS274 AMN274:AMO274 AWJ274:AWK274 BGF274:BGG274 BQB274:BQC274 BZX274:BZY274 CJT274:CJU274 CTP274:CTQ274 DDL274:DDM274 DNH274:DNI274 DXD274:DXE274 EGZ274:EHA274 EQV274:EQW274 FAR274:FAS274 FKN274:FKO274 FUJ274:FUK274 GEF274:GEG274 GOB274:GOC274 GXX274:GXY274 HHT274:HHU274 HRP274:HRQ274 IBL274:IBM274 ILH274:ILI274 IVD274:IVE274 JEZ274:JFA274 JOV274:JOW274 JYR274:JYS274 KIN274:KIO274 KSJ274:KSK274 LCF274:LCG274 LMB274:LMC274 LVX274:LVY274 MFT274:MFU274 MPP274:MPQ274 MZL274:MZM274 NJH274:NJI274 NTD274:NTE274 OCZ274:ODA274 OMV274:OMW274 OWR274:OWS274 PGN274:PGO274 PQJ274:PQK274 QAF274:QAG274 QKB274:QKC274 QTX274:QTY274 RDT274:RDU274 RNP274:RNQ274 RXL274:RXM274 SHH274:SHI274 SRD274:SRE274 TAZ274:TBA274 TKV274:TKW274 TUR274:TUS274 UEN274:UEO274 UOJ274:UOK274 UYF274:UYG274 VIB274:VIC274 VRX274:VRY274 WBT274:WBU274 WLP274:WLQ274 WVL274:WVM274 D65810:E65810 IZ65810:JA65810 SV65810:SW65810 ACR65810:ACS65810 AMN65810:AMO65810 AWJ65810:AWK65810 BGF65810:BGG65810 BQB65810:BQC65810 BZX65810:BZY65810 CJT65810:CJU65810 CTP65810:CTQ65810 DDL65810:DDM65810 DNH65810:DNI65810 DXD65810:DXE65810 EGZ65810:EHA65810 EQV65810:EQW65810 FAR65810:FAS65810 FKN65810:FKO65810 FUJ65810:FUK65810 GEF65810:GEG65810 GOB65810:GOC65810 GXX65810:GXY65810 HHT65810:HHU65810 HRP65810:HRQ65810 IBL65810:IBM65810 ILH65810:ILI65810 IVD65810:IVE65810 JEZ65810:JFA65810 JOV65810:JOW65810 JYR65810:JYS65810 KIN65810:KIO65810 KSJ65810:KSK65810 LCF65810:LCG65810 LMB65810:LMC65810 LVX65810:LVY65810 MFT65810:MFU65810 MPP65810:MPQ65810 MZL65810:MZM65810 NJH65810:NJI65810 NTD65810:NTE65810 OCZ65810:ODA65810 OMV65810:OMW65810 OWR65810:OWS65810 PGN65810:PGO65810 PQJ65810:PQK65810 QAF65810:QAG65810 QKB65810:QKC65810 QTX65810:QTY65810 RDT65810:RDU65810 RNP65810:RNQ65810 RXL65810:RXM65810 SHH65810:SHI65810 SRD65810:SRE65810 TAZ65810:TBA65810 TKV65810:TKW65810 TUR65810:TUS65810 UEN65810:UEO65810 UOJ65810:UOK65810 UYF65810:UYG65810 VIB65810:VIC65810 VRX65810:VRY65810 WBT65810:WBU65810 WLP65810:WLQ65810 WVL65810:WVM65810 D131346:E131346 IZ131346:JA131346 SV131346:SW131346 ACR131346:ACS131346 AMN131346:AMO131346 AWJ131346:AWK131346 BGF131346:BGG131346 BQB131346:BQC131346 BZX131346:BZY131346 CJT131346:CJU131346 CTP131346:CTQ131346 DDL131346:DDM131346 DNH131346:DNI131346 DXD131346:DXE131346 EGZ131346:EHA131346 EQV131346:EQW131346 FAR131346:FAS131346 FKN131346:FKO131346 FUJ131346:FUK131346 GEF131346:GEG131346 GOB131346:GOC131346 GXX131346:GXY131346 HHT131346:HHU131346 HRP131346:HRQ131346 IBL131346:IBM131346 ILH131346:ILI131346 IVD131346:IVE131346 JEZ131346:JFA131346 JOV131346:JOW131346 JYR131346:JYS131346 KIN131346:KIO131346 KSJ131346:KSK131346 LCF131346:LCG131346 LMB131346:LMC131346 LVX131346:LVY131346 MFT131346:MFU131346 MPP131346:MPQ131346 MZL131346:MZM131346 NJH131346:NJI131346 NTD131346:NTE131346 OCZ131346:ODA131346 OMV131346:OMW131346 OWR131346:OWS131346 PGN131346:PGO131346 PQJ131346:PQK131346 QAF131346:QAG131346 QKB131346:QKC131346 QTX131346:QTY131346 RDT131346:RDU131346 RNP131346:RNQ131346 RXL131346:RXM131346 SHH131346:SHI131346 SRD131346:SRE131346 TAZ131346:TBA131346 TKV131346:TKW131346 TUR131346:TUS131346 UEN131346:UEO131346 UOJ131346:UOK131346 UYF131346:UYG131346 VIB131346:VIC131346 VRX131346:VRY131346 WBT131346:WBU131346 WLP131346:WLQ131346 WVL131346:WVM131346 D196882:E196882 IZ196882:JA196882 SV196882:SW196882 ACR196882:ACS196882 AMN196882:AMO196882 AWJ196882:AWK196882 BGF196882:BGG196882 BQB196882:BQC196882 BZX196882:BZY196882 CJT196882:CJU196882 CTP196882:CTQ196882 DDL196882:DDM196882 DNH196882:DNI196882 DXD196882:DXE196882 EGZ196882:EHA196882 EQV196882:EQW196882 FAR196882:FAS196882 FKN196882:FKO196882 FUJ196882:FUK196882 GEF196882:GEG196882 GOB196882:GOC196882 GXX196882:GXY196882 HHT196882:HHU196882 HRP196882:HRQ196882 IBL196882:IBM196882 ILH196882:ILI196882 IVD196882:IVE196882 JEZ196882:JFA196882 JOV196882:JOW196882 JYR196882:JYS196882 KIN196882:KIO196882 KSJ196882:KSK196882 LCF196882:LCG196882 LMB196882:LMC196882 LVX196882:LVY196882 MFT196882:MFU196882 MPP196882:MPQ196882 MZL196882:MZM196882 NJH196882:NJI196882 NTD196882:NTE196882 OCZ196882:ODA196882 OMV196882:OMW196882 OWR196882:OWS196882 PGN196882:PGO196882 PQJ196882:PQK196882 QAF196882:QAG196882 QKB196882:QKC196882 QTX196882:QTY196882 RDT196882:RDU196882 RNP196882:RNQ196882 RXL196882:RXM196882 SHH196882:SHI196882 SRD196882:SRE196882 TAZ196882:TBA196882 TKV196882:TKW196882 TUR196882:TUS196882 UEN196882:UEO196882 UOJ196882:UOK196882 UYF196882:UYG196882 VIB196882:VIC196882 VRX196882:VRY196882 WBT196882:WBU196882 WLP196882:WLQ196882 WVL196882:WVM196882 D262418:E262418 IZ262418:JA262418 SV262418:SW262418 ACR262418:ACS262418 AMN262418:AMO262418 AWJ262418:AWK262418 BGF262418:BGG262418 BQB262418:BQC262418 BZX262418:BZY262418 CJT262418:CJU262418 CTP262418:CTQ262418 DDL262418:DDM262418 DNH262418:DNI262418 DXD262418:DXE262418 EGZ262418:EHA262418 EQV262418:EQW262418 FAR262418:FAS262418 FKN262418:FKO262418 FUJ262418:FUK262418 GEF262418:GEG262418 GOB262418:GOC262418 GXX262418:GXY262418 HHT262418:HHU262418 HRP262418:HRQ262418 IBL262418:IBM262418 ILH262418:ILI262418 IVD262418:IVE262418 JEZ262418:JFA262418 JOV262418:JOW262418 JYR262418:JYS262418 KIN262418:KIO262418 KSJ262418:KSK262418 LCF262418:LCG262418 LMB262418:LMC262418 LVX262418:LVY262418 MFT262418:MFU262418 MPP262418:MPQ262418 MZL262418:MZM262418 NJH262418:NJI262418 NTD262418:NTE262418 OCZ262418:ODA262418 OMV262418:OMW262418 OWR262418:OWS262418 PGN262418:PGO262418 PQJ262418:PQK262418 QAF262418:QAG262418 QKB262418:QKC262418 QTX262418:QTY262418 RDT262418:RDU262418 RNP262418:RNQ262418 RXL262418:RXM262418 SHH262418:SHI262418 SRD262418:SRE262418 TAZ262418:TBA262418 TKV262418:TKW262418 TUR262418:TUS262418 UEN262418:UEO262418 UOJ262418:UOK262418 UYF262418:UYG262418 VIB262418:VIC262418 VRX262418:VRY262418 WBT262418:WBU262418 WLP262418:WLQ262418 WVL262418:WVM262418 D327954:E327954 IZ327954:JA327954 SV327954:SW327954 ACR327954:ACS327954 AMN327954:AMO327954 AWJ327954:AWK327954 BGF327954:BGG327954 BQB327954:BQC327954 BZX327954:BZY327954 CJT327954:CJU327954 CTP327954:CTQ327954 DDL327954:DDM327954 DNH327954:DNI327954 DXD327954:DXE327954 EGZ327954:EHA327954 EQV327954:EQW327954 FAR327954:FAS327954 FKN327954:FKO327954 FUJ327954:FUK327954 GEF327954:GEG327954 GOB327954:GOC327954 GXX327954:GXY327954 HHT327954:HHU327954 HRP327954:HRQ327954 IBL327954:IBM327954 ILH327954:ILI327954 IVD327954:IVE327954 JEZ327954:JFA327954 JOV327954:JOW327954 JYR327954:JYS327954 KIN327954:KIO327954 KSJ327954:KSK327954 LCF327954:LCG327954 LMB327954:LMC327954 LVX327954:LVY327954 MFT327954:MFU327954 MPP327954:MPQ327954 MZL327954:MZM327954 NJH327954:NJI327954 NTD327954:NTE327954 OCZ327954:ODA327954 OMV327954:OMW327954 OWR327954:OWS327954 PGN327954:PGO327954 PQJ327954:PQK327954 QAF327954:QAG327954 QKB327954:QKC327954 QTX327954:QTY327954 RDT327954:RDU327954 RNP327954:RNQ327954 RXL327954:RXM327954 SHH327954:SHI327954 SRD327954:SRE327954 TAZ327954:TBA327954 TKV327954:TKW327954 TUR327954:TUS327954 UEN327954:UEO327954 UOJ327954:UOK327954 UYF327954:UYG327954 VIB327954:VIC327954 VRX327954:VRY327954 WBT327954:WBU327954 WLP327954:WLQ327954 WVL327954:WVM327954 D393490:E393490 IZ393490:JA393490 SV393490:SW393490 ACR393490:ACS393490 AMN393490:AMO393490 AWJ393490:AWK393490 BGF393490:BGG393490 BQB393490:BQC393490 BZX393490:BZY393490 CJT393490:CJU393490 CTP393490:CTQ393490 DDL393490:DDM393490 DNH393490:DNI393490 DXD393490:DXE393490 EGZ393490:EHA393490 EQV393490:EQW393490 FAR393490:FAS393490 FKN393490:FKO393490 FUJ393490:FUK393490 GEF393490:GEG393490 GOB393490:GOC393490 GXX393490:GXY393490 HHT393490:HHU393490 HRP393490:HRQ393490 IBL393490:IBM393490 ILH393490:ILI393490 IVD393490:IVE393490 JEZ393490:JFA393490 JOV393490:JOW393490 JYR393490:JYS393490 KIN393490:KIO393490 KSJ393490:KSK393490 LCF393490:LCG393490 LMB393490:LMC393490 LVX393490:LVY393490 MFT393490:MFU393490 MPP393490:MPQ393490 MZL393490:MZM393490 NJH393490:NJI393490 NTD393490:NTE393490 OCZ393490:ODA393490 OMV393490:OMW393490 OWR393490:OWS393490 PGN393490:PGO393490 PQJ393490:PQK393490 QAF393490:QAG393490 QKB393490:QKC393490 QTX393490:QTY393490 RDT393490:RDU393490 RNP393490:RNQ393490 RXL393490:RXM393490 SHH393490:SHI393490 SRD393490:SRE393490 TAZ393490:TBA393490 TKV393490:TKW393490 TUR393490:TUS393490 UEN393490:UEO393490 UOJ393490:UOK393490 UYF393490:UYG393490 VIB393490:VIC393490 VRX393490:VRY393490 WBT393490:WBU393490 WLP393490:WLQ393490 WVL393490:WVM393490 D459026:E459026 IZ459026:JA459026 SV459026:SW459026 ACR459026:ACS459026 AMN459026:AMO459026 AWJ459026:AWK459026 BGF459026:BGG459026 BQB459026:BQC459026 BZX459026:BZY459026 CJT459026:CJU459026 CTP459026:CTQ459026 DDL459026:DDM459026 DNH459026:DNI459026 DXD459026:DXE459026 EGZ459026:EHA459026 EQV459026:EQW459026 FAR459026:FAS459026 FKN459026:FKO459026 FUJ459026:FUK459026 GEF459026:GEG459026 GOB459026:GOC459026 GXX459026:GXY459026 HHT459026:HHU459026 HRP459026:HRQ459026 IBL459026:IBM459026 ILH459026:ILI459026 IVD459026:IVE459026 JEZ459026:JFA459026 JOV459026:JOW459026 JYR459026:JYS459026 KIN459026:KIO459026 KSJ459026:KSK459026 LCF459026:LCG459026 LMB459026:LMC459026 LVX459026:LVY459026 MFT459026:MFU459026 MPP459026:MPQ459026 MZL459026:MZM459026 NJH459026:NJI459026 NTD459026:NTE459026 OCZ459026:ODA459026 OMV459026:OMW459026 OWR459026:OWS459026 PGN459026:PGO459026 PQJ459026:PQK459026 QAF459026:QAG459026 QKB459026:QKC459026 QTX459026:QTY459026 RDT459026:RDU459026 RNP459026:RNQ459026 RXL459026:RXM459026 SHH459026:SHI459026 SRD459026:SRE459026 TAZ459026:TBA459026 TKV459026:TKW459026 TUR459026:TUS459026 UEN459026:UEO459026 UOJ459026:UOK459026 UYF459026:UYG459026 VIB459026:VIC459026 VRX459026:VRY459026 WBT459026:WBU459026 WLP459026:WLQ459026 WVL459026:WVM459026 D524562:E524562 IZ524562:JA524562 SV524562:SW524562 ACR524562:ACS524562 AMN524562:AMO524562 AWJ524562:AWK524562 BGF524562:BGG524562 BQB524562:BQC524562 BZX524562:BZY524562 CJT524562:CJU524562 CTP524562:CTQ524562 DDL524562:DDM524562 DNH524562:DNI524562 DXD524562:DXE524562 EGZ524562:EHA524562 EQV524562:EQW524562 FAR524562:FAS524562 FKN524562:FKO524562 FUJ524562:FUK524562 GEF524562:GEG524562 GOB524562:GOC524562 GXX524562:GXY524562 HHT524562:HHU524562 HRP524562:HRQ524562 IBL524562:IBM524562 ILH524562:ILI524562 IVD524562:IVE524562 JEZ524562:JFA524562 JOV524562:JOW524562 JYR524562:JYS524562 KIN524562:KIO524562 KSJ524562:KSK524562 LCF524562:LCG524562 LMB524562:LMC524562 LVX524562:LVY524562 MFT524562:MFU524562 MPP524562:MPQ524562 MZL524562:MZM524562 NJH524562:NJI524562 NTD524562:NTE524562 OCZ524562:ODA524562 OMV524562:OMW524562 OWR524562:OWS524562 PGN524562:PGO524562 PQJ524562:PQK524562 QAF524562:QAG524562 QKB524562:QKC524562 QTX524562:QTY524562 RDT524562:RDU524562 RNP524562:RNQ524562 RXL524562:RXM524562 SHH524562:SHI524562 SRD524562:SRE524562 TAZ524562:TBA524562 TKV524562:TKW524562 TUR524562:TUS524562 UEN524562:UEO524562 UOJ524562:UOK524562 UYF524562:UYG524562 VIB524562:VIC524562 VRX524562:VRY524562 WBT524562:WBU524562 WLP524562:WLQ524562 WVL524562:WVM524562 D590098:E590098 IZ590098:JA590098 SV590098:SW590098 ACR590098:ACS590098 AMN590098:AMO590098 AWJ590098:AWK590098 BGF590098:BGG590098 BQB590098:BQC590098 BZX590098:BZY590098 CJT590098:CJU590098 CTP590098:CTQ590098 DDL590098:DDM590098 DNH590098:DNI590098 DXD590098:DXE590098 EGZ590098:EHA590098 EQV590098:EQW590098 FAR590098:FAS590098 FKN590098:FKO590098 FUJ590098:FUK590098 GEF590098:GEG590098 GOB590098:GOC590098 GXX590098:GXY590098 HHT590098:HHU590098 HRP590098:HRQ590098 IBL590098:IBM590098 ILH590098:ILI590098 IVD590098:IVE590098 JEZ590098:JFA590098 JOV590098:JOW590098 JYR590098:JYS590098 KIN590098:KIO590098 KSJ590098:KSK590098 LCF590098:LCG590098 LMB590098:LMC590098 LVX590098:LVY590098 MFT590098:MFU590098 MPP590098:MPQ590098 MZL590098:MZM590098 NJH590098:NJI590098 NTD590098:NTE590098 OCZ590098:ODA590098 OMV590098:OMW590098 OWR590098:OWS590098 PGN590098:PGO590098 PQJ590098:PQK590098 QAF590098:QAG590098 QKB590098:QKC590098 QTX590098:QTY590098 RDT590098:RDU590098 RNP590098:RNQ590098 RXL590098:RXM590098 SHH590098:SHI590098 SRD590098:SRE590098 TAZ590098:TBA590098 TKV590098:TKW590098 TUR590098:TUS590098 UEN590098:UEO590098 UOJ590098:UOK590098 UYF590098:UYG590098 VIB590098:VIC590098 VRX590098:VRY590098 WBT590098:WBU590098 WLP590098:WLQ590098 WVL590098:WVM590098 D655634:E655634 IZ655634:JA655634 SV655634:SW655634 ACR655634:ACS655634 AMN655634:AMO655634 AWJ655634:AWK655634 BGF655634:BGG655634 BQB655634:BQC655634 BZX655634:BZY655634 CJT655634:CJU655634 CTP655634:CTQ655634 DDL655634:DDM655634 DNH655634:DNI655634 DXD655634:DXE655634 EGZ655634:EHA655634 EQV655634:EQW655634 FAR655634:FAS655634 FKN655634:FKO655634 FUJ655634:FUK655634 GEF655634:GEG655634 GOB655634:GOC655634 GXX655634:GXY655634 HHT655634:HHU655634 HRP655634:HRQ655634 IBL655634:IBM655634 ILH655634:ILI655634 IVD655634:IVE655634 JEZ655634:JFA655634 JOV655634:JOW655634 JYR655634:JYS655634 KIN655634:KIO655634 KSJ655634:KSK655634 LCF655634:LCG655634 LMB655634:LMC655634 LVX655634:LVY655634 MFT655634:MFU655634 MPP655634:MPQ655634 MZL655634:MZM655634 NJH655634:NJI655634 NTD655634:NTE655634 OCZ655634:ODA655634 OMV655634:OMW655634 OWR655634:OWS655634 PGN655634:PGO655634 PQJ655634:PQK655634 QAF655634:QAG655634 QKB655634:QKC655634 QTX655634:QTY655634 RDT655634:RDU655634 RNP655634:RNQ655634 RXL655634:RXM655634 SHH655634:SHI655634 SRD655634:SRE655634 TAZ655634:TBA655634 TKV655634:TKW655634 TUR655634:TUS655634 UEN655634:UEO655634 UOJ655634:UOK655634 UYF655634:UYG655634 VIB655634:VIC655634 VRX655634:VRY655634 WBT655634:WBU655634 WLP655634:WLQ655634 WVL655634:WVM655634 D721170:E721170 IZ721170:JA721170 SV721170:SW721170 ACR721170:ACS721170 AMN721170:AMO721170 AWJ721170:AWK721170 BGF721170:BGG721170 BQB721170:BQC721170 BZX721170:BZY721170 CJT721170:CJU721170 CTP721170:CTQ721170 DDL721170:DDM721170 DNH721170:DNI721170 DXD721170:DXE721170 EGZ721170:EHA721170 EQV721170:EQW721170 FAR721170:FAS721170 FKN721170:FKO721170 FUJ721170:FUK721170 GEF721170:GEG721170 GOB721170:GOC721170 GXX721170:GXY721170 HHT721170:HHU721170 HRP721170:HRQ721170 IBL721170:IBM721170 ILH721170:ILI721170 IVD721170:IVE721170 JEZ721170:JFA721170 JOV721170:JOW721170 JYR721170:JYS721170 KIN721170:KIO721170 KSJ721170:KSK721170 LCF721170:LCG721170 LMB721170:LMC721170 LVX721170:LVY721170 MFT721170:MFU721170 MPP721170:MPQ721170 MZL721170:MZM721170 NJH721170:NJI721170 NTD721170:NTE721170 OCZ721170:ODA721170 OMV721170:OMW721170 OWR721170:OWS721170 PGN721170:PGO721170 PQJ721170:PQK721170 QAF721170:QAG721170 QKB721170:QKC721170 QTX721170:QTY721170 RDT721170:RDU721170 RNP721170:RNQ721170 RXL721170:RXM721170 SHH721170:SHI721170 SRD721170:SRE721170 TAZ721170:TBA721170 TKV721170:TKW721170 TUR721170:TUS721170 UEN721170:UEO721170 UOJ721170:UOK721170 UYF721170:UYG721170 VIB721170:VIC721170 VRX721170:VRY721170 WBT721170:WBU721170 WLP721170:WLQ721170 WVL721170:WVM721170 D786706:E786706 IZ786706:JA786706 SV786706:SW786706 ACR786706:ACS786706 AMN786706:AMO786706 AWJ786706:AWK786706 BGF786706:BGG786706 BQB786706:BQC786706 BZX786706:BZY786706 CJT786706:CJU786706 CTP786706:CTQ786706 DDL786706:DDM786706 DNH786706:DNI786706 DXD786706:DXE786706 EGZ786706:EHA786706 EQV786706:EQW786706 FAR786706:FAS786706 FKN786706:FKO786706 FUJ786706:FUK786706 GEF786706:GEG786706 GOB786706:GOC786706 GXX786706:GXY786706 HHT786706:HHU786706 HRP786706:HRQ786706 IBL786706:IBM786706 ILH786706:ILI786706 IVD786706:IVE786706 JEZ786706:JFA786706 JOV786706:JOW786706 JYR786706:JYS786706 KIN786706:KIO786706 KSJ786706:KSK786706 LCF786706:LCG786706 LMB786706:LMC786706 LVX786706:LVY786706 MFT786706:MFU786706 MPP786706:MPQ786706 MZL786706:MZM786706 NJH786706:NJI786706 NTD786706:NTE786706 OCZ786706:ODA786706 OMV786706:OMW786706 OWR786706:OWS786706 PGN786706:PGO786706 PQJ786706:PQK786706 QAF786706:QAG786706 QKB786706:QKC786706 QTX786706:QTY786706 RDT786706:RDU786706 RNP786706:RNQ786706 RXL786706:RXM786706 SHH786706:SHI786706 SRD786706:SRE786706 TAZ786706:TBA786706 TKV786706:TKW786706 TUR786706:TUS786706 UEN786706:UEO786706 UOJ786706:UOK786706 UYF786706:UYG786706 VIB786706:VIC786706 VRX786706:VRY786706 WBT786706:WBU786706 WLP786706:WLQ786706 WVL786706:WVM786706 D852242:E852242 IZ852242:JA852242 SV852242:SW852242 ACR852242:ACS852242 AMN852242:AMO852242 AWJ852242:AWK852242 BGF852242:BGG852242 BQB852242:BQC852242 BZX852242:BZY852242 CJT852242:CJU852242 CTP852242:CTQ852242 DDL852242:DDM852242 DNH852242:DNI852242 DXD852242:DXE852242 EGZ852242:EHA852242 EQV852242:EQW852242 FAR852242:FAS852242 FKN852242:FKO852242 FUJ852242:FUK852242 GEF852242:GEG852242 GOB852242:GOC852242 GXX852242:GXY852242 HHT852242:HHU852242 HRP852242:HRQ852242 IBL852242:IBM852242 ILH852242:ILI852242 IVD852242:IVE852242 JEZ852242:JFA852242 JOV852242:JOW852242 JYR852242:JYS852242 KIN852242:KIO852242 KSJ852242:KSK852242 LCF852242:LCG852242 LMB852242:LMC852242 LVX852242:LVY852242 MFT852242:MFU852242 MPP852242:MPQ852242 MZL852242:MZM852242 NJH852242:NJI852242 NTD852242:NTE852242 OCZ852242:ODA852242 OMV852242:OMW852242 OWR852242:OWS852242 PGN852242:PGO852242 PQJ852242:PQK852242 QAF852242:QAG852242 QKB852242:QKC852242 QTX852242:QTY852242 RDT852242:RDU852242 RNP852242:RNQ852242 RXL852242:RXM852242 SHH852242:SHI852242 SRD852242:SRE852242 TAZ852242:TBA852242 TKV852242:TKW852242 TUR852242:TUS852242 UEN852242:UEO852242 UOJ852242:UOK852242 UYF852242:UYG852242 VIB852242:VIC852242 VRX852242:VRY852242 WBT852242:WBU852242 WLP852242:WLQ852242 WVL852242:WVM852242 D917778:E917778 IZ917778:JA917778 SV917778:SW917778 ACR917778:ACS917778 AMN917778:AMO917778 AWJ917778:AWK917778 BGF917778:BGG917778 BQB917778:BQC917778 BZX917778:BZY917778 CJT917778:CJU917778 CTP917778:CTQ917778 DDL917778:DDM917778 DNH917778:DNI917778 DXD917778:DXE917778 EGZ917778:EHA917778 EQV917778:EQW917778 FAR917778:FAS917778 FKN917778:FKO917778 FUJ917778:FUK917778 GEF917778:GEG917778 GOB917778:GOC917778 GXX917778:GXY917778 HHT917778:HHU917778 HRP917778:HRQ917778 IBL917778:IBM917778 ILH917778:ILI917778 IVD917778:IVE917778 JEZ917778:JFA917778 JOV917778:JOW917778 JYR917778:JYS917778 KIN917778:KIO917778 KSJ917778:KSK917778 LCF917778:LCG917778 LMB917778:LMC917778 LVX917778:LVY917778 MFT917778:MFU917778 MPP917778:MPQ917778 MZL917778:MZM917778 NJH917778:NJI917778 NTD917778:NTE917778 OCZ917778:ODA917778 OMV917778:OMW917778 OWR917778:OWS917778 PGN917778:PGO917778 PQJ917778:PQK917778 QAF917778:QAG917778 QKB917778:QKC917778 QTX917778:QTY917778 RDT917778:RDU917778 RNP917778:RNQ917778 RXL917778:RXM917778 SHH917778:SHI917778 SRD917778:SRE917778 TAZ917778:TBA917778 TKV917778:TKW917778 TUR917778:TUS917778 UEN917778:UEO917778 UOJ917778:UOK917778 UYF917778:UYG917778 VIB917778:VIC917778 VRX917778:VRY917778 WBT917778:WBU917778 WLP917778:WLQ917778 WVL917778:WVM917778 D983314:E983314 IZ983314:JA983314 SV983314:SW983314 ACR983314:ACS983314 AMN983314:AMO983314 AWJ983314:AWK983314 BGF983314:BGG983314 BQB983314:BQC983314 BZX983314:BZY983314 CJT983314:CJU983314 CTP983314:CTQ983314 DDL983314:DDM983314 DNH983314:DNI983314 DXD983314:DXE983314 EGZ983314:EHA983314 EQV983314:EQW983314 FAR983314:FAS983314 FKN983314:FKO983314 FUJ983314:FUK983314 GEF983314:GEG983314 GOB983314:GOC983314 GXX983314:GXY983314 HHT983314:HHU983314 HRP983314:HRQ983314 IBL983314:IBM983314 ILH983314:ILI983314 IVD983314:IVE983314 JEZ983314:JFA983314 JOV983314:JOW983314 JYR983314:JYS983314 KIN983314:KIO983314 KSJ983314:KSK983314 LCF983314:LCG983314 LMB983314:LMC983314 LVX983314:LVY983314 MFT983314:MFU983314 MPP983314:MPQ983314 MZL983314:MZM983314 NJH983314:NJI983314 NTD983314:NTE983314 OCZ983314:ODA983314 OMV983314:OMW983314 OWR983314:OWS983314 PGN983314:PGO983314 PQJ983314:PQK983314 QAF983314:QAG983314 QKB983314:QKC983314 QTX983314:QTY983314 RDT983314:RDU983314 RNP983314:RNQ983314 RXL983314:RXM983314 SHH983314:SHI983314 SRD983314:SRE983314 TAZ983314:TBA983314 TKV983314:TKW983314 TUR983314:TUS983314 UEN983314:UEO983314 UOJ983314:UOK983314 UYF983314:UYG983314 VIB983314:VIC983314 VRX983314:VRY983314 WBT983314:WBU983314 WLP983314:WLQ983314 WVL983314:WVM983314 D136 IZ136 SV136 ACR136 AMN136 AWJ136 BGF136 BQB136 BZX136 CJT136 CTP136 DDL136 DNH136 DXD136 EGZ136 EQV136 FAR136 FKN136 FUJ136 GEF136 GOB136 GXX136 HHT136 HRP136 IBL136 ILH136 IVD136 JEZ136 JOV136 JYR136 KIN136 KSJ136 LCF136 LMB136 LVX136 MFT136 MPP136 MZL136 NJH136 NTD136 OCZ136 OMV136 OWR136 PGN136 PQJ136 QAF136 QKB136 QTX136 RDT136 RNP136 RXL136 SHH136 SRD136 TAZ136 TKV136 TUR136 UEN136 UOJ136 UYF136 VIB136 VRX136 WBT136 WLP136 WVL136 D65672 IZ65672 SV65672 ACR65672 AMN65672 AWJ65672 BGF65672 BQB65672 BZX65672 CJT65672 CTP65672 DDL65672 DNH65672 DXD65672 EGZ65672 EQV65672 FAR65672 FKN65672 FUJ65672 GEF65672 GOB65672 GXX65672 HHT65672 HRP65672 IBL65672 ILH65672 IVD65672 JEZ65672 JOV65672 JYR65672 KIN65672 KSJ65672 LCF65672 LMB65672 LVX65672 MFT65672 MPP65672 MZL65672 NJH65672 NTD65672 OCZ65672 OMV65672 OWR65672 PGN65672 PQJ65672 QAF65672 QKB65672 QTX65672 RDT65672 RNP65672 RXL65672 SHH65672 SRD65672 TAZ65672 TKV65672 TUR65672 UEN65672 UOJ65672 UYF65672 VIB65672 VRX65672 WBT65672 WLP65672 WVL65672 D131208 IZ131208 SV131208 ACR131208 AMN131208 AWJ131208 BGF131208 BQB131208 BZX131208 CJT131208 CTP131208 DDL131208 DNH131208 DXD131208 EGZ131208 EQV131208 FAR131208 FKN131208 FUJ131208 GEF131208 GOB131208 GXX131208 HHT131208 HRP131208 IBL131208 ILH131208 IVD131208 JEZ131208 JOV131208 JYR131208 KIN131208 KSJ131208 LCF131208 LMB131208 LVX131208 MFT131208 MPP131208 MZL131208 NJH131208 NTD131208 OCZ131208 OMV131208 OWR131208 PGN131208 PQJ131208 QAF131208 QKB131208 QTX131208 RDT131208 RNP131208 RXL131208 SHH131208 SRD131208 TAZ131208 TKV131208 TUR131208 UEN131208 UOJ131208 UYF131208 VIB131208 VRX131208 WBT131208 WLP131208 WVL131208 D196744 IZ196744 SV196744 ACR196744 AMN196744 AWJ196744 BGF196744 BQB196744 BZX196744 CJT196744 CTP196744 DDL196744 DNH196744 DXD196744 EGZ196744 EQV196744 FAR196744 FKN196744 FUJ196744 GEF196744 GOB196744 GXX196744 HHT196744 HRP196744 IBL196744 ILH196744 IVD196744 JEZ196744 JOV196744 JYR196744 KIN196744 KSJ196744 LCF196744 LMB196744 LVX196744 MFT196744 MPP196744 MZL196744 NJH196744 NTD196744 OCZ196744 OMV196744 OWR196744 PGN196744 PQJ196744 QAF196744 QKB196744 QTX196744 RDT196744 RNP196744 RXL196744 SHH196744 SRD196744 TAZ196744 TKV196744 TUR196744 UEN196744 UOJ196744 UYF196744 VIB196744 VRX196744 WBT196744 WLP196744 WVL196744 D262280 IZ262280 SV262280 ACR262280 AMN262280 AWJ262280 BGF262280 BQB262280 BZX262280 CJT262280 CTP262280 DDL262280 DNH262280 DXD262280 EGZ262280 EQV262280 FAR262280 FKN262280 FUJ262280 GEF262280 GOB262280 GXX262280 HHT262280 HRP262280 IBL262280 ILH262280 IVD262280 JEZ262280 JOV262280 JYR262280 KIN262280 KSJ262280 LCF262280 LMB262280 LVX262280 MFT262280 MPP262280 MZL262280 NJH262280 NTD262280 OCZ262280 OMV262280 OWR262280 PGN262280 PQJ262280 QAF262280 QKB262280 QTX262280 RDT262280 RNP262280 RXL262280 SHH262280 SRD262280 TAZ262280 TKV262280 TUR262280 UEN262280 UOJ262280 UYF262280 VIB262280 VRX262280 WBT262280 WLP262280 WVL262280 D327816 IZ327816 SV327816 ACR327816 AMN327816 AWJ327816 BGF327816 BQB327816 BZX327816 CJT327816 CTP327816 DDL327816 DNH327816 DXD327816 EGZ327816 EQV327816 FAR327816 FKN327816 FUJ327816 GEF327816 GOB327816 GXX327816 HHT327816 HRP327816 IBL327816 ILH327816 IVD327816 JEZ327816 JOV327816 JYR327816 KIN327816 KSJ327816 LCF327816 LMB327816 LVX327816 MFT327816 MPP327816 MZL327816 NJH327816 NTD327816 OCZ327816 OMV327816 OWR327816 PGN327816 PQJ327816 QAF327816 QKB327816 QTX327816 RDT327816 RNP327816 RXL327816 SHH327816 SRD327816 TAZ327816 TKV327816 TUR327816 UEN327816 UOJ327816 UYF327816 VIB327816 VRX327816 WBT327816 WLP327816 WVL327816 D393352 IZ393352 SV393352 ACR393352 AMN393352 AWJ393352 BGF393352 BQB393352 BZX393352 CJT393352 CTP393352 DDL393352 DNH393352 DXD393352 EGZ393352 EQV393352 FAR393352 FKN393352 FUJ393352 GEF393352 GOB393352 GXX393352 HHT393352 HRP393352 IBL393352 ILH393352 IVD393352 JEZ393352 JOV393352 JYR393352 KIN393352 KSJ393352 LCF393352 LMB393352 LVX393352 MFT393352 MPP393352 MZL393352 NJH393352 NTD393352 OCZ393352 OMV393352 OWR393352 PGN393352 PQJ393352 QAF393352 QKB393352 QTX393352 RDT393352 RNP393352 RXL393352 SHH393352 SRD393352 TAZ393352 TKV393352 TUR393352 UEN393352 UOJ393352 UYF393352 VIB393352 VRX393352 WBT393352 WLP393352 WVL393352 D458888 IZ458888 SV458888 ACR458888 AMN458888 AWJ458888 BGF458888 BQB458888 BZX458888 CJT458888 CTP458888 DDL458888 DNH458888 DXD458888 EGZ458888 EQV458888 FAR458888 FKN458888 FUJ458888 GEF458888 GOB458888 GXX458888 HHT458888 HRP458888 IBL458888 ILH458888 IVD458888 JEZ458888 JOV458888 JYR458888 KIN458888 KSJ458888 LCF458888 LMB458888 LVX458888 MFT458888 MPP458888 MZL458888 NJH458888 NTD458888 OCZ458888 OMV458888 OWR458888 PGN458888 PQJ458888 QAF458888 QKB458888 QTX458888 RDT458888 RNP458888 RXL458888 SHH458888 SRD458888 TAZ458888 TKV458888 TUR458888 UEN458888 UOJ458888 UYF458888 VIB458888 VRX458888 WBT458888 WLP458888 WVL458888 D524424 IZ524424 SV524424 ACR524424 AMN524424 AWJ524424 BGF524424 BQB524424 BZX524424 CJT524424 CTP524424 DDL524424 DNH524424 DXD524424 EGZ524424 EQV524424 FAR524424 FKN524424 FUJ524424 GEF524424 GOB524424 GXX524424 HHT524424 HRP524424 IBL524424 ILH524424 IVD524424 JEZ524424 JOV524424 JYR524424 KIN524424 KSJ524424 LCF524424 LMB524424 LVX524424 MFT524424 MPP524424 MZL524424 NJH524424 NTD524424 OCZ524424 OMV524424 OWR524424 PGN524424 PQJ524424 QAF524424 QKB524424 QTX524424 RDT524424 RNP524424 RXL524424 SHH524424 SRD524424 TAZ524424 TKV524424 TUR524424 UEN524424 UOJ524424 UYF524424 VIB524424 VRX524424 WBT524424 WLP524424 WVL524424 D589960 IZ589960 SV589960 ACR589960 AMN589960 AWJ589960 BGF589960 BQB589960 BZX589960 CJT589960 CTP589960 DDL589960 DNH589960 DXD589960 EGZ589960 EQV589960 FAR589960 FKN589960 FUJ589960 GEF589960 GOB589960 GXX589960 HHT589960 HRP589960 IBL589960 ILH589960 IVD589960 JEZ589960 JOV589960 JYR589960 KIN589960 KSJ589960 LCF589960 LMB589960 LVX589960 MFT589960 MPP589960 MZL589960 NJH589960 NTD589960 OCZ589960 OMV589960 OWR589960 PGN589960 PQJ589960 QAF589960 QKB589960 QTX589960 RDT589960 RNP589960 RXL589960 SHH589960 SRD589960 TAZ589960 TKV589960 TUR589960 UEN589960 UOJ589960 UYF589960 VIB589960 VRX589960 WBT589960 WLP589960 WVL589960 D655496 IZ655496 SV655496 ACR655496 AMN655496 AWJ655496 BGF655496 BQB655496 BZX655496 CJT655496 CTP655496 DDL655496 DNH655496 DXD655496 EGZ655496 EQV655496 FAR655496 FKN655496 FUJ655496 GEF655496 GOB655496 GXX655496 HHT655496 HRP655496 IBL655496 ILH655496 IVD655496 JEZ655496 JOV655496 JYR655496 KIN655496 KSJ655496 LCF655496 LMB655496 LVX655496 MFT655496 MPP655496 MZL655496 NJH655496 NTD655496 OCZ655496 OMV655496 OWR655496 PGN655496 PQJ655496 QAF655496 QKB655496 QTX655496 RDT655496 RNP655496 RXL655496 SHH655496 SRD655496 TAZ655496 TKV655496 TUR655496 UEN655496 UOJ655496 UYF655496 VIB655496 VRX655496 WBT655496 WLP655496 WVL655496 D721032 IZ721032 SV721032 ACR721032 AMN721032 AWJ721032 BGF721032 BQB721032 BZX721032 CJT721032 CTP721032 DDL721032 DNH721032 DXD721032 EGZ721032 EQV721032 FAR721032 FKN721032 FUJ721032 GEF721032 GOB721032 GXX721032 HHT721032 HRP721032 IBL721032 ILH721032 IVD721032 JEZ721032 JOV721032 JYR721032 KIN721032 KSJ721032 LCF721032 LMB721032 LVX721032 MFT721032 MPP721032 MZL721032 NJH721032 NTD721032 OCZ721032 OMV721032 OWR721032 PGN721032 PQJ721032 QAF721032 QKB721032 QTX721032 RDT721032 RNP721032 RXL721032 SHH721032 SRD721032 TAZ721032 TKV721032 TUR721032 UEN721032 UOJ721032 UYF721032 VIB721032 VRX721032 WBT721032 WLP721032 WVL721032 D786568 IZ786568 SV786568 ACR786568 AMN786568 AWJ786568 BGF786568 BQB786568 BZX786568 CJT786568 CTP786568 DDL786568 DNH786568 DXD786568 EGZ786568 EQV786568 FAR786568 FKN786568 FUJ786568 GEF786568 GOB786568 GXX786568 HHT786568 HRP786568 IBL786568 ILH786568 IVD786568 JEZ786568 JOV786568 JYR786568 KIN786568 KSJ786568 LCF786568 LMB786568 LVX786568 MFT786568 MPP786568 MZL786568 NJH786568 NTD786568 OCZ786568 OMV786568 OWR786568 PGN786568 PQJ786568 QAF786568 QKB786568 QTX786568 RDT786568 RNP786568 RXL786568 SHH786568 SRD786568 TAZ786568 TKV786568 TUR786568 UEN786568 UOJ786568 UYF786568 VIB786568 VRX786568 WBT786568 WLP786568 WVL786568 D852104 IZ852104 SV852104 ACR852104 AMN852104 AWJ852104 BGF852104 BQB852104 BZX852104 CJT852104 CTP852104 DDL852104 DNH852104 DXD852104 EGZ852104 EQV852104 FAR852104 FKN852104 FUJ852104 GEF852104 GOB852104 GXX852104 HHT852104 HRP852104 IBL852104 ILH852104 IVD852104 JEZ852104 JOV852104 JYR852104 KIN852104 KSJ852104 LCF852104 LMB852104 LVX852104 MFT852104 MPP852104 MZL852104 NJH852104 NTD852104 OCZ852104 OMV852104 OWR852104 PGN852104 PQJ852104 QAF852104 QKB852104 QTX852104 RDT852104 RNP852104 RXL852104 SHH852104 SRD852104 TAZ852104 TKV852104 TUR852104 UEN852104 UOJ852104 UYF852104 VIB852104 VRX852104 WBT852104 WLP852104 WVL852104 D917640 IZ917640 SV917640 ACR917640 AMN917640 AWJ917640 BGF917640 BQB917640 BZX917640 CJT917640 CTP917640 DDL917640 DNH917640 DXD917640 EGZ917640 EQV917640 FAR917640 FKN917640 FUJ917640 GEF917640 GOB917640 GXX917640 HHT917640 HRP917640 IBL917640 ILH917640 IVD917640 JEZ917640 JOV917640 JYR917640 KIN917640 KSJ917640 LCF917640 LMB917640 LVX917640 MFT917640 MPP917640 MZL917640 NJH917640 NTD917640 OCZ917640 OMV917640 OWR917640 PGN917640 PQJ917640 QAF917640 QKB917640 QTX917640 RDT917640 RNP917640 RXL917640 SHH917640 SRD917640 TAZ917640 TKV917640 TUR917640 UEN917640 UOJ917640 UYF917640 VIB917640 VRX917640 WBT917640 WLP917640 WVL917640 D983176 IZ983176 SV983176 ACR983176 AMN983176 AWJ983176 BGF983176 BQB983176 BZX983176 CJT983176 CTP983176 DDL983176 DNH983176 DXD983176 EGZ983176 EQV983176 FAR983176 FKN983176 FUJ983176 GEF983176 GOB983176 GXX983176 HHT983176 HRP983176 IBL983176 ILH983176 IVD983176 JEZ983176 JOV983176 JYR983176 KIN983176 KSJ983176 LCF983176 LMB983176 LVX983176 MFT983176 MPP983176 MZL983176 NJH983176 NTD983176 OCZ983176 OMV983176 OWR983176 PGN983176 PQJ983176 QAF983176 QKB983176 QTX983176 RDT983176 RNP983176 RXL983176 SHH983176 SRD983176 TAZ983176 TKV983176 TUR983176 UEN983176 UOJ983176 UYF983176 VIB983176 VRX983176 WBT983176 WLP983176 WVL983176 D280:E280 IZ280:JA280 SV280:SW280 ACR280:ACS280 AMN280:AMO280 AWJ280:AWK280 BGF280:BGG280 BQB280:BQC280 BZX280:BZY280 CJT280:CJU280 CTP280:CTQ280 DDL280:DDM280 DNH280:DNI280 DXD280:DXE280 EGZ280:EHA280 EQV280:EQW280 FAR280:FAS280 FKN280:FKO280 FUJ280:FUK280 GEF280:GEG280 GOB280:GOC280 GXX280:GXY280 HHT280:HHU280 HRP280:HRQ280 IBL280:IBM280 ILH280:ILI280 IVD280:IVE280 JEZ280:JFA280 JOV280:JOW280 JYR280:JYS280 KIN280:KIO280 KSJ280:KSK280 LCF280:LCG280 LMB280:LMC280 LVX280:LVY280 MFT280:MFU280 MPP280:MPQ280 MZL280:MZM280 NJH280:NJI280 NTD280:NTE280 OCZ280:ODA280 OMV280:OMW280 OWR280:OWS280 PGN280:PGO280 PQJ280:PQK280 QAF280:QAG280 QKB280:QKC280 QTX280:QTY280 RDT280:RDU280 RNP280:RNQ280 RXL280:RXM280 SHH280:SHI280 SRD280:SRE280 TAZ280:TBA280 TKV280:TKW280 TUR280:TUS280 UEN280:UEO280 UOJ280:UOK280 UYF280:UYG280 VIB280:VIC280 VRX280:VRY280 WBT280:WBU280 WLP280:WLQ280 WVL280:WVM280 D65816:E65816 IZ65816:JA65816 SV65816:SW65816 ACR65816:ACS65816 AMN65816:AMO65816 AWJ65816:AWK65816 BGF65816:BGG65816 BQB65816:BQC65816 BZX65816:BZY65816 CJT65816:CJU65816 CTP65816:CTQ65816 DDL65816:DDM65816 DNH65816:DNI65816 DXD65816:DXE65816 EGZ65816:EHA65816 EQV65816:EQW65816 FAR65816:FAS65816 FKN65816:FKO65816 FUJ65816:FUK65816 GEF65816:GEG65816 GOB65816:GOC65816 GXX65816:GXY65816 HHT65816:HHU65816 HRP65816:HRQ65816 IBL65816:IBM65816 ILH65816:ILI65816 IVD65816:IVE65816 JEZ65816:JFA65816 JOV65816:JOW65816 JYR65816:JYS65816 KIN65816:KIO65816 KSJ65816:KSK65816 LCF65816:LCG65816 LMB65816:LMC65816 LVX65816:LVY65816 MFT65816:MFU65816 MPP65816:MPQ65816 MZL65816:MZM65816 NJH65816:NJI65816 NTD65816:NTE65816 OCZ65816:ODA65816 OMV65816:OMW65816 OWR65816:OWS65816 PGN65816:PGO65816 PQJ65816:PQK65816 QAF65816:QAG65816 QKB65816:QKC65816 QTX65816:QTY65816 RDT65816:RDU65816 RNP65816:RNQ65816 RXL65816:RXM65816 SHH65816:SHI65816 SRD65816:SRE65816 TAZ65816:TBA65816 TKV65816:TKW65816 TUR65816:TUS65816 UEN65816:UEO65816 UOJ65816:UOK65816 UYF65816:UYG65816 VIB65816:VIC65816 VRX65816:VRY65816 WBT65816:WBU65816 WLP65816:WLQ65816 WVL65816:WVM65816 D131352:E131352 IZ131352:JA131352 SV131352:SW131352 ACR131352:ACS131352 AMN131352:AMO131352 AWJ131352:AWK131352 BGF131352:BGG131352 BQB131352:BQC131352 BZX131352:BZY131352 CJT131352:CJU131352 CTP131352:CTQ131352 DDL131352:DDM131352 DNH131352:DNI131352 DXD131352:DXE131352 EGZ131352:EHA131352 EQV131352:EQW131352 FAR131352:FAS131352 FKN131352:FKO131352 FUJ131352:FUK131352 GEF131352:GEG131352 GOB131352:GOC131352 GXX131352:GXY131352 HHT131352:HHU131352 HRP131352:HRQ131352 IBL131352:IBM131352 ILH131352:ILI131352 IVD131352:IVE131352 JEZ131352:JFA131352 JOV131352:JOW131352 JYR131352:JYS131352 KIN131352:KIO131352 KSJ131352:KSK131352 LCF131352:LCG131352 LMB131352:LMC131352 LVX131352:LVY131352 MFT131352:MFU131352 MPP131352:MPQ131352 MZL131352:MZM131352 NJH131352:NJI131352 NTD131352:NTE131352 OCZ131352:ODA131352 OMV131352:OMW131352 OWR131352:OWS131352 PGN131352:PGO131352 PQJ131352:PQK131352 QAF131352:QAG131352 QKB131352:QKC131352 QTX131352:QTY131352 RDT131352:RDU131352 RNP131352:RNQ131352 RXL131352:RXM131352 SHH131352:SHI131352 SRD131352:SRE131352 TAZ131352:TBA131352 TKV131352:TKW131352 TUR131352:TUS131352 UEN131352:UEO131352 UOJ131352:UOK131352 UYF131352:UYG131352 VIB131352:VIC131352 VRX131352:VRY131352 WBT131352:WBU131352 WLP131352:WLQ131352 WVL131352:WVM131352 D196888:E196888 IZ196888:JA196888 SV196888:SW196888 ACR196888:ACS196888 AMN196888:AMO196888 AWJ196888:AWK196888 BGF196888:BGG196888 BQB196888:BQC196888 BZX196888:BZY196888 CJT196888:CJU196888 CTP196888:CTQ196888 DDL196888:DDM196888 DNH196888:DNI196888 DXD196888:DXE196888 EGZ196888:EHA196888 EQV196888:EQW196888 FAR196888:FAS196888 FKN196888:FKO196888 FUJ196888:FUK196888 GEF196888:GEG196888 GOB196888:GOC196888 GXX196888:GXY196888 HHT196888:HHU196888 HRP196888:HRQ196888 IBL196888:IBM196888 ILH196888:ILI196888 IVD196888:IVE196888 JEZ196888:JFA196888 JOV196888:JOW196888 JYR196888:JYS196888 KIN196888:KIO196888 KSJ196888:KSK196888 LCF196888:LCG196888 LMB196888:LMC196888 LVX196888:LVY196888 MFT196888:MFU196888 MPP196888:MPQ196888 MZL196888:MZM196888 NJH196888:NJI196888 NTD196888:NTE196888 OCZ196888:ODA196888 OMV196888:OMW196888 OWR196888:OWS196888 PGN196888:PGO196888 PQJ196888:PQK196888 QAF196888:QAG196888 QKB196888:QKC196888 QTX196888:QTY196888 RDT196888:RDU196888 RNP196888:RNQ196888 RXL196888:RXM196888 SHH196888:SHI196888 SRD196888:SRE196888 TAZ196888:TBA196888 TKV196888:TKW196888 TUR196888:TUS196888 UEN196888:UEO196888 UOJ196888:UOK196888 UYF196888:UYG196888 VIB196888:VIC196888 VRX196888:VRY196888 WBT196888:WBU196888 WLP196888:WLQ196888 WVL196888:WVM196888 D262424:E262424 IZ262424:JA262424 SV262424:SW262424 ACR262424:ACS262424 AMN262424:AMO262424 AWJ262424:AWK262424 BGF262424:BGG262424 BQB262424:BQC262424 BZX262424:BZY262424 CJT262424:CJU262424 CTP262424:CTQ262424 DDL262424:DDM262424 DNH262424:DNI262424 DXD262424:DXE262424 EGZ262424:EHA262424 EQV262424:EQW262424 FAR262424:FAS262424 FKN262424:FKO262424 FUJ262424:FUK262424 GEF262424:GEG262424 GOB262424:GOC262424 GXX262424:GXY262424 HHT262424:HHU262424 HRP262424:HRQ262424 IBL262424:IBM262424 ILH262424:ILI262424 IVD262424:IVE262424 JEZ262424:JFA262424 JOV262424:JOW262424 JYR262424:JYS262424 KIN262424:KIO262424 KSJ262424:KSK262424 LCF262424:LCG262424 LMB262424:LMC262424 LVX262424:LVY262424 MFT262424:MFU262424 MPP262424:MPQ262424 MZL262424:MZM262424 NJH262424:NJI262424 NTD262424:NTE262424 OCZ262424:ODA262424 OMV262424:OMW262424 OWR262424:OWS262424 PGN262424:PGO262424 PQJ262424:PQK262424 QAF262424:QAG262424 QKB262424:QKC262424 QTX262424:QTY262424 RDT262424:RDU262424 RNP262424:RNQ262424 RXL262424:RXM262424 SHH262424:SHI262424 SRD262424:SRE262424 TAZ262424:TBA262424 TKV262424:TKW262424 TUR262424:TUS262424 UEN262424:UEO262424 UOJ262424:UOK262424 UYF262424:UYG262424 VIB262424:VIC262424 VRX262424:VRY262424 WBT262424:WBU262424 WLP262424:WLQ262424 WVL262424:WVM262424 D327960:E327960 IZ327960:JA327960 SV327960:SW327960 ACR327960:ACS327960 AMN327960:AMO327960 AWJ327960:AWK327960 BGF327960:BGG327960 BQB327960:BQC327960 BZX327960:BZY327960 CJT327960:CJU327960 CTP327960:CTQ327960 DDL327960:DDM327960 DNH327960:DNI327960 DXD327960:DXE327960 EGZ327960:EHA327960 EQV327960:EQW327960 FAR327960:FAS327960 FKN327960:FKO327960 FUJ327960:FUK327960 GEF327960:GEG327960 GOB327960:GOC327960 GXX327960:GXY327960 HHT327960:HHU327960 HRP327960:HRQ327960 IBL327960:IBM327960 ILH327960:ILI327960 IVD327960:IVE327960 JEZ327960:JFA327960 JOV327960:JOW327960 JYR327960:JYS327960 KIN327960:KIO327960 KSJ327960:KSK327960 LCF327960:LCG327960 LMB327960:LMC327960 LVX327960:LVY327960 MFT327960:MFU327960 MPP327960:MPQ327960 MZL327960:MZM327960 NJH327960:NJI327960 NTD327960:NTE327960 OCZ327960:ODA327960 OMV327960:OMW327960 OWR327960:OWS327960 PGN327960:PGO327960 PQJ327960:PQK327960 QAF327960:QAG327960 QKB327960:QKC327960 QTX327960:QTY327960 RDT327960:RDU327960 RNP327960:RNQ327960 RXL327960:RXM327960 SHH327960:SHI327960 SRD327960:SRE327960 TAZ327960:TBA327960 TKV327960:TKW327960 TUR327960:TUS327960 UEN327960:UEO327960 UOJ327960:UOK327960 UYF327960:UYG327960 VIB327960:VIC327960 VRX327960:VRY327960 WBT327960:WBU327960 WLP327960:WLQ327960 WVL327960:WVM327960 D393496:E393496 IZ393496:JA393496 SV393496:SW393496 ACR393496:ACS393496 AMN393496:AMO393496 AWJ393496:AWK393496 BGF393496:BGG393496 BQB393496:BQC393496 BZX393496:BZY393496 CJT393496:CJU393496 CTP393496:CTQ393496 DDL393496:DDM393496 DNH393496:DNI393496 DXD393496:DXE393496 EGZ393496:EHA393496 EQV393496:EQW393496 FAR393496:FAS393496 FKN393496:FKO393496 FUJ393496:FUK393496 GEF393496:GEG393496 GOB393496:GOC393496 GXX393496:GXY393496 HHT393496:HHU393496 HRP393496:HRQ393496 IBL393496:IBM393496 ILH393496:ILI393496 IVD393496:IVE393496 JEZ393496:JFA393496 JOV393496:JOW393496 JYR393496:JYS393496 KIN393496:KIO393496 KSJ393496:KSK393496 LCF393496:LCG393496 LMB393496:LMC393496 LVX393496:LVY393496 MFT393496:MFU393496 MPP393496:MPQ393496 MZL393496:MZM393496 NJH393496:NJI393496 NTD393496:NTE393496 OCZ393496:ODA393496 OMV393496:OMW393496 OWR393496:OWS393496 PGN393496:PGO393496 PQJ393496:PQK393496 QAF393496:QAG393496 QKB393496:QKC393496 QTX393496:QTY393496 RDT393496:RDU393496 RNP393496:RNQ393496 RXL393496:RXM393496 SHH393496:SHI393496 SRD393496:SRE393496 TAZ393496:TBA393496 TKV393496:TKW393496 TUR393496:TUS393496 UEN393496:UEO393496 UOJ393496:UOK393496 UYF393496:UYG393496 VIB393496:VIC393496 VRX393496:VRY393496 WBT393496:WBU393496 WLP393496:WLQ393496 WVL393496:WVM393496 D459032:E459032 IZ459032:JA459032 SV459032:SW459032 ACR459032:ACS459032 AMN459032:AMO459032 AWJ459032:AWK459032 BGF459032:BGG459032 BQB459032:BQC459032 BZX459032:BZY459032 CJT459032:CJU459032 CTP459032:CTQ459032 DDL459032:DDM459032 DNH459032:DNI459032 DXD459032:DXE459032 EGZ459032:EHA459032 EQV459032:EQW459032 FAR459032:FAS459032 FKN459032:FKO459032 FUJ459032:FUK459032 GEF459032:GEG459032 GOB459032:GOC459032 GXX459032:GXY459032 HHT459032:HHU459032 HRP459032:HRQ459032 IBL459032:IBM459032 ILH459032:ILI459032 IVD459032:IVE459032 JEZ459032:JFA459032 JOV459032:JOW459032 JYR459032:JYS459032 KIN459032:KIO459032 KSJ459032:KSK459032 LCF459032:LCG459032 LMB459032:LMC459032 LVX459032:LVY459032 MFT459032:MFU459032 MPP459032:MPQ459032 MZL459032:MZM459032 NJH459032:NJI459032 NTD459032:NTE459032 OCZ459032:ODA459032 OMV459032:OMW459032 OWR459032:OWS459032 PGN459032:PGO459032 PQJ459032:PQK459032 QAF459032:QAG459032 QKB459032:QKC459032 QTX459032:QTY459032 RDT459032:RDU459032 RNP459032:RNQ459032 RXL459032:RXM459032 SHH459032:SHI459032 SRD459032:SRE459032 TAZ459032:TBA459032 TKV459032:TKW459032 TUR459032:TUS459032 UEN459032:UEO459032 UOJ459032:UOK459032 UYF459032:UYG459032 VIB459032:VIC459032 VRX459032:VRY459032 WBT459032:WBU459032 WLP459032:WLQ459032 WVL459032:WVM459032 D524568:E524568 IZ524568:JA524568 SV524568:SW524568 ACR524568:ACS524568 AMN524568:AMO524568 AWJ524568:AWK524568 BGF524568:BGG524568 BQB524568:BQC524568 BZX524568:BZY524568 CJT524568:CJU524568 CTP524568:CTQ524568 DDL524568:DDM524568 DNH524568:DNI524568 DXD524568:DXE524568 EGZ524568:EHA524568 EQV524568:EQW524568 FAR524568:FAS524568 FKN524568:FKO524568 FUJ524568:FUK524568 GEF524568:GEG524568 GOB524568:GOC524568 GXX524568:GXY524568 HHT524568:HHU524568 HRP524568:HRQ524568 IBL524568:IBM524568 ILH524568:ILI524568 IVD524568:IVE524568 JEZ524568:JFA524568 JOV524568:JOW524568 JYR524568:JYS524568 KIN524568:KIO524568 KSJ524568:KSK524568 LCF524568:LCG524568 LMB524568:LMC524568 LVX524568:LVY524568 MFT524568:MFU524568 MPP524568:MPQ524568 MZL524568:MZM524568 NJH524568:NJI524568 NTD524568:NTE524568 OCZ524568:ODA524568 OMV524568:OMW524568 OWR524568:OWS524568 PGN524568:PGO524568 PQJ524568:PQK524568 QAF524568:QAG524568 QKB524568:QKC524568 QTX524568:QTY524568 RDT524568:RDU524568 RNP524568:RNQ524568 RXL524568:RXM524568 SHH524568:SHI524568 SRD524568:SRE524568 TAZ524568:TBA524568 TKV524568:TKW524568 TUR524568:TUS524568 UEN524568:UEO524568 UOJ524568:UOK524568 UYF524568:UYG524568 VIB524568:VIC524568 VRX524568:VRY524568 WBT524568:WBU524568 WLP524568:WLQ524568 WVL524568:WVM524568 D590104:E590104 IZ590104:JA590104 SV590104:SW590104 ACR590104:ACS590104 AMN590104:AMO590104 AWJ590104:AWK590104 BGF590104:BGG590104 BQB590104:BQC590104 BZX590104:BZY590104 CJT590104:CJU590104 CTP590104:CTQ590104 DDL590104:DDM590104 DNH590104:DNI590104 DXD590104:DXE590104 EGZ590104:EHA590104 EQV590104:EQW590104 FAR590104:FAS590104 FKN590104:FKO590104 FUJ590104:FUK590104 GEF590104:GEG590104 GOB590104:GOC590104 GXX590104:GXY590104 HHT590104:HHU590104 HRP590104:HRQ590104 IBL590104:IBM590104 ILH590104:ILI590104 IVD590104:IVE590104 JEZ590104:JFA590104 JOV590104:JOW590104 JYR590104:JYS590104 KIN590104:KIO590104 KSJ590104:KSK590104 LCF590104:LCG590104 LMB590104:LMC590104 LVX590104:LVY590104 MFT590104:MFU590104 MPP590104:MPQ590104 MZL590104:MZM590104 NJH590104:NJI590104 NTD590104:NTE590104 OCZ590104:ODA590104 OMV590104:OMW590104 OWR590104:OWS590104 PGN590104:PGO590104 PQJ590104:PQK590104 QAF590104:QAG590104 QKB590104:QKC590104 QTX590104:QTY590104 RDT590104:RDU590104 RNP590104:RNQ590104 RXL590104:RXM590104 SHH590104:SHI590104 SRD590104:SRE590104 TAZ590104:TBA590104 TKV590104:TKW590104 TUR590104:TUS590104 UEN590104:UEO590104 UOJ590104:UOK590104 UYF590104:UYG590104 VIB590104:VIC590104 VRX590104:VRY590104 WBT590104:WBU590104 WLP590104:WLQ590104 WVL590104:WVM590104 D655640:E655640 IZ655640:JA655640 SV655640:SW655640 ACR655640:ACS655640 AMN655640:AMO655640 AWJ655640:AWK655640 BGF655640:BGG655640 BQB655640:BQC655640 BZX655640:BZY655640 CJT655640:CJU655640 CTP655640:CTQ655640 DDL655640:DDM655640 DNH655640:DNI655640 DXD655640:DXE655640 EGZ655640:EHA655640 EQV655640:EQW655640 FAR655640:FAS655640 FKN655640:FKO655640 FUJ655640:FUK655640 GEF655640:GEG655640 GOB655640:GOC655640 GXX655640:GXY655640 HHT655640:HHU655640 HRP655640:HRQ655640 IBL655640:IBM655640 ILH655640:ILI655640 IVD655640:IVE655640 JEZ655640:JFA655640 JOV655640:JOW655640 JYR655640:JYS655640 KIN655640:KIO655640 KSJ655640:KSK655640 LCF655640:LCG655640 LMB655640:LMC655640 LVX655640:LVY655640 MFT655640:MFU655640 MPP655640:MPQ655640 MZL655640:MZM655640 NJH655640:NJI655640 NTD655640:NTE655640 OCZ655640:ODA655640 OMV655640:OMW655640 OWR655640:OWS655640 PGN655640:PGO655640 PQJ655640:PQK655640 QAF655640:QAG655640 QKB655640:QKC655640 QTX655640:QTY655640 RDT655640:RDU655640 RNP655640:RNQ655640 RXL655640:RXM655640 SHH655640:SHI655640 SRD655640:SRE655640 TAZ655640:TBA655640 TKV655640:TKW655640 TUR655640:TUS655640 UEN655640:UEO655640 UOJ655640:UOK655640 UYF655640:UYG655640 VIB655640:VIC655640 VRX655640:VRY655640 WBT655640:WBU655640 WLP655640:WLQ655640 WVL655640:WVM655640 D721176:E721176 IZ721176:JA721176 SV721176:SW721176 ACR721176:ACS721176 AMN721176:AMO721176 AWJ721176:AWK721176 BGF721176:BGG721176 BQB721176:BQC721176 BZX721176:BZY721176 CJT721176:CJU721176 CTP721176:CTQ721176 DDL721176:DDM721176 DNH721176:DNI721176 DXD721176:DXE721176 EGZ721176:EHA721176 EQV721176:EQW721176 FAR721176:FAS721176 FKN721176:FKO721176 FUJ721176:FUK721176 GEF721176:GEG721176 GOB721176:GOC721176 GXX721176:GXY721176 HHT721176:HHU721176 HRP721176:HRQ721176 IBL721176:IBM721176 ILH721176:ILI721176 IVD721176:IVE721176 JEZ721176:JFA721176 JOV721176:JOW721176 JYR721176:JYS721176 KIN721176:KIO721176 KSJ721176:KSK721176 LCF721176:LCG721176 LMB721176:LMC721176 LVX721176:LVY721176 MFT721176:MFU721176 MPP721176:MPQ721176 MZL721176:MZM721176 NJH721176:NJI721176 NTD721176:NTE721176 OCZ721176:ODA721176 OMV721176:OMW721176 OWR721176:OWS721176 PGN721176:PGO721176 PQJ721176:PQK721176 QAF721176:QAG721176 QKB721176:QKC721176 QTX721176:QTY721176 RDT721176:RDU721176 RNP721176:RNQ721176 RXL721176:RXM721176 SHH721176:SHI721176 SRD721176:SRE721176 TAZ721176:TBA721176 TKV721176:TKW721176 TUR721176:TUS721176 UEN721176:UEO721176 UOJ721176:UOK721176 UYF721176:UYG721176 VIB721176:VIC721176 VRX721176:VRY721176 WBT721176:WBU721176 WLP721176:WLQ721176 WVL721176:WVM721176 D786712:E786712 IZ786712:JA786712 SV786712:SW786712 ACR786712:ACS786712 AMN786712:AMO786712 AWJ786712:AWK786712 BGF786712:BGG786712 BQB786712:BQC786712 BZX786712:BZY786712 CJT786712:CJU786712 CTP786712:CTQ786712 DDL786712:DDM786712 DNH786712:DNI786712 DXD786712:DXE786712 EGZ786712:EHA786712 EQV786712:EQW786712 FAR786712:FAS786712 FKN786712:FKO786712 FUJ786712:FUK786712 GEF786712:GEG786712 GOB786712:GOC786712 GXX786712:GXY786712 HHT786712:HHU786712 HRP786712:HRQ786712 IBL786712:IBM786712 ILH786712:ILI786712 IVD786712:IVE786712 JEZ786712:JFA786712 JOV786712:JOW786712 JYR786712:JYS786712 KIN786712:KIO786712 KSJ786712:KSK786712 LCF786712:LCG786712 LMB786712:LMC786712 LVX786712:LVY786712 MFT786712:MFU786712 MPP786712:MPQ786712 MZL786712:MZM786712 NJH786712:NJI786712 NTD786712:NTE786712 OCZ786712:ODA786712 OMV786712:OMW786712 OWR786712:OWS786712 PGN786712:PGO786712 PQJ786712:PQK786712 QAF786712:QAG786712 QKB786712:QKC786712 QTX786712:QTY786712 RDT786712:RDU786712 RNP786712:RNQ786712 RXL786712:RXM786712 SHH786712:SHI786712 SRD786712:SRE786712 TAZ786712:TBA786712 TKV786712:TKW786712 TUR786712:TUS786712 UEN786712:UEO786712 UOJ786712:UOK786712 UYF786712:UYG786712 VIB786712:VIC786712 VRX786712:VRY786712 WBT786712:WBU786712 WLP786712:WLQ786712 WVL786712:WVM786712 D852248:E852248 IZ852248:JA852248 SV852248:SW852248 ACR852248:ACS852248 AMN852248:AMO852248 AWJ852248:AWK852248 BGF852248:BGG852248 BQB852248:BQC852248 BZX852248:BZY852248 CJT852248:CJU852248 CTP852248:CTQ852248 DDL852248:DDM852248 DNH852248:DNI852248 DXD852248:DXE852248 EGZ852248:EHA852248 EQV852248:EQW852248 FAR852248:FAS852248 FKN852248:FKO852248 FUJ852248:FUK852248 GEF852248:GEG852248 GOB852248:GOC852248 GXX852248:GXY852248 HHT852248:HHU852248 HRP852248:HRQ852248 IBL852248:IBM852248 ILH852248:ILI852248 IVD852248:IVE852248 JEZ852248:JFA852248 JOV852248:JOW852248 JYR852248:JYS852248 KIN852248:KIO852248 KSJ852248:KSK852248 LCF852248:LCG852248 LMB852248:LMC852248 LVX852248:LVY852248 MFT852248:MFU852248 MPP852248:MPQ852248 MZL852248:MZM852248 NJH852248:NJI852248 NTD852248:NTE852248 OCZ852248:ODA852248 OMV852248:OMW852248 OWR852248:OWS852248 PGN852248:PGO852248 PQJ852248:PQK852248 QAF852248:QAG852248 QKB852248:QKC852248 QTX852248:QTY852248 RDT852248:RDU852248 RNP852248:RNQ852248 RXL852248:RXM852248 SHH852248:SHI852248 SRD852248:SRE852248 TAZ852248:TBA852248 TKV852248:TKW852248 TUR852248:TUS852248 UEN852248:UEO852248 UOJ852248:UOK852248 UYF852248:UYG852248 VIB852248:VIC852248 VRX852248:VRY852248 WBT852248:WBU852248 WLP852248:WLQ852248 WVL852248:WVM852248 D917784:E917784 IZ917784:JA917784 SV917784:SW917784 ACR917784:ACS917784 AMN917784:AMO917784 AWJ917784:AWK917784 BGF917784:BGG917784 BQB917784:BQC917784 BZX917784:BZY917784 CJT917784:CJU917784 CTP917784:CTQ917784 DDL917784:DDM917784 DNH917784:DNI917784 DXD917784:DXE917784 EGZ917784:EHA917784 EQV917784:EQW917784 FAR917784:FAS917784 FKN917784:FKO917784 FUJ917784:FUK917784 GEF917784:GEG917784 GOB917784:GOC917784 GXX917784:GXY917784 HHT917784:HHU917784 HRP917784:HRQ917784 IBL917784:IBM917784 ILH917784:ILI917784 IVD917784:IVE917784 JEZ917784:JFA917784 JOV917784:JOW917784 JYR917784:JYS917784 KIN917784:KIO917784 KSJ917784:KSK917784 LCF917784:LCG917784 LMB917784:LMC917784 LVX917784:LVY917784 MFT917784:MFU917784 MPP917784:MPQ917784 MZL917784:MZM917784 NJH917784:NJI917784 NTD917784:NTE917784 OCZ917784:ODA917784 OMV917784:OMW917784 OWR917784:OWS917784 PGN917784:PGO917784 PQJ917784:PQK917784 QAF917784:QAG917784 QKB917784:QKC917784 QTX917784:QTY917784 RDT917784:RDU917784 RNP917784:RNQ917784 RXL917784:RXM917784 SHH917784:SHI917784 SRD917784:SRE917784 TAZ917784:TBA917784 TKV917784:TKW917784 TUR917784:TUS917784 UEN917784:UEO917784 UOJ917784:UOK917784 UYF917784:UYG917784 VIB917784:VIC917784 VRX917784:VRY917784 WBT917784:WBU917784 WLP917784:WLQ917784 WVL917784:WVM917784 D983320:E983320 IZ983320:JA983320 SV983320:SW983320 ACR983320:ACS983320 AMN983320:AMO983320 AWJ983320:AWK983320 BGF983320:BGG983320 BQB983320:BQC983320 BZX983320:BZY983320 CJT983320:CJU983320 CTP983320:CTQ983320 DDL983320:DDM983320 DNH983320:DNI983320 DXD983320:DXE983320 EGZ983320:EHA983320 EQV983320:EQW983320 FAR983320:FAS983320 FKN983320:FKO983320 FUJ983320:FUK983320 GEF983320:GEG983320 GOB983320:GOC983320 GXX983320:GXY983320 HHT983320:HHU983320 HRP983320:HRQ983320 IBL983320:IBM983320 ILH983320:ILI983320 IVD983320:IVE983320 JEZ983320:JFA983320 JOV983320:JOW983320 JYR983320:JYS983320 KIN983320:KIO983320 KSJ983320:KSK983320 LCF983320:LCG983320 LMB983320:LMC983320 LVX983320:LVY983320 MFT983320:MFU983320 MPP983320:MPQ983320 MZL983320:MZM983320 NJH983320:NJI983320 NTD983320:NTE983320 OCZ983320:ODA983320 OMV983320:OMW983320 OWR983320:OWS983320 PGN983320:PGO983320 PQJ983320:PQK983320 QAF983320:QAG983320 QKB983320:QKC983320 QTX983320:QTY983320 RDT983320:RDU983320 RNP983320:RNQ983320 RXL983320:RXM983320 SHH983320:SHI983320 SRD983320:SRE983320 TAZ983320:TBA983320 TKV983320:TKW983320 TUR983320:TUS983320 UEN983320:UEO983320 UOJ983320:UOK983320 UYF983320:UYG983320 VIB983320:VIC983320 VRX983320:VRY983320 WBT983320:WBU983320 WLP983320:WLQ983320 WVL983320:WVM983320 E250 JA250 SW250 ACS250 AMO250 AWK250 BGG250 BQC250 BZY250 CJU250 CTQ250 DDM250 DNI250 DXE250 EHA250 EQW250 FAS250 FKO250 FUK250 GEG250 GOC250 GXY250 HHU250 HRQ250 IBM250 ILI250 IVE250 JFA250 JOW250 JYS250 KIO250 KSK250 LCG250 LMC250 LVY250 MFU250 MPQ250 MZM250 NJI250 NTE250 ODA250 OMW250 OWS250 PGO250 PQK250 QAG250 QKC250 QTY250 RDU250 RNQ250 RXM250 SHI250 SRE250 TBA250 TKW250 TUS250 UEO250 UOK250 UYG250 VIC250 VRY250 WBU250 WLQ250 WVM250 E65786 JA65786 SW65786 ACS65786 AMO65786 AWK65786 BGG65786 BQC65786 BZY65786 CJU65786 CTQ65786 DDM65786 DNI65786 DXE65786 EHA65786 EQW65786 FAS65786 FKO65786 FUK65786 GEG65786 GOC65786 GXY65786 HHU65786 HRQ65786 IBM65786 ILI65786 IVE65786 JFA65786 JOW65786 JYS65786 KIO65786 KSK65786 LCG65786 LMC65786 LVY65786 MFU65786 MPQ65786 MZM65786 NJI65786 NTE65786 ODA65786 OMW65786 OWS65786 PGO65786 PQK65786 QAG65786 QKC65786 QTY65786 RDU65786 RNQ65786 RXM65786 SHI65786 SRE65786 TBA65786 TKW65786 TUS65786 UEO65786 UOK65786 UYG65786 VIC65786 VRY65786 WBU65786 WLQ65786 WVM65786 E131322 JA131322 SW131322 ACS131322 AMO131322 AWK131322 BGG131322 BQC131322 BZY131322 CJU131322 CTQ131322 DDM131322 DNI131322 DXE131322 EHA131322 EQW131322 FAS131322 FKO131322 FUK131322 GEG131322 GOC131322 GXY131322 HHU131322 HRQ131322 IBM131322 ILI131322 IVE131322 JFA131322 JOW131322 JYS131322 KIO131322 KSK131322 LCG131322 LMC131322 LVY131322 MFU131322 MPQ131322 MZM131322 NJI131322 NTE131322 ODA131322 OMW131322 OWS131322 PGO131322 PQK131322 QAG131322 QKC131322 QTY131322 RDU131322 RNQ131322 RXM131322 SHI131322 SRE131322 TBA131322 TKW131322 TUS131322 UEO131322 UOK131322 UYG131322 VIC131322 VRY131322 WBU131322 WLQ131322 WVM131322 E196858 JA196858 SW196858 ACS196858 AMO196858 AWK196858 BGG196858 BQC196858 BZY196858 CJU196858 CTQ196858 DDM196858 DNI196858 DXE196858 EHA196858 EQW196858 FAS196858 FKO196858 FUK196858 GEG196858 GOC196858 GXY196858 HHU196858 HRQ196858 IBM196858 ILI196858 IVE196858 JFA196858 JOW196858 JYS196858 KIO196858 KSK196858 LCG196858 LMC196858 LVY196858 MFU196858 MPQ196858 MZM196858 NJI196858 NTE196858 ODA196858 OMW196858 OWS196858 PGO196858 PQK196858 QAG196858 QKC196858 QTY196858 RDU196858 RNQ196858 RXM196858 SHI196858 SRE196858 TBA196858 TKW196858 TUS196858 UEO196858 UOK196858 UYG196858 VIC196858 VRY196858 WBU196858 WLQ196858 WVM196858 E262394 JA262394 SW262394 ACS262394 AMO262394 AWK262394 BGG262394 BQC262394 BZY262394 CJU262394 CTQ262394 DDM262394 DNI262394 DXE262394 EHA262394 EQW262394 FAS262394 FKO262394 FUK262394 GEG262394 GOC262394 GXY262394 HHU262394 HRQ262394 IBM262394 ILI262394 IVE262394 JFA262394 JOW262394 JYS262394 KIO262394 KSK262394 LCG262394 LMC262394 LVY262394 MFU262394 MPQ262394 MZM262394 NJI262394 NTE262394 ODA262394 OMW262394 OWS262394 PGO262394 PQK262394 QAG262394 QKC262394 QTY262394 RDU262394 RNQ262394 RXM262394 SHI262394 SRE262394 TBA262394 TKW262394 TUS262394 UEO262394 UOK262394 UYG262394 VIC262394 VRY262394 WBU262394 WLQ262394 WVM262394 E327930 JA327930 SW327930 ACS327930 AMO327930 AWK327930 BGG327930 BQC327930 BZY327930 CJU327930 CTQ327930 DDM327930 DNI327930 DXE327930 EHA327930 EQW327930 FAS327930 FKO327930 FUK327930 GEG327930 GOC327930 GXY327930 HHU327930 HRQ327930 IBM327930 ILI327930 IVE327930 JFA327930 JOW327930 JYS327930 KIO327930 KSK327930 LCG327930 LMC327930 LVY327930 MFU327930 MPQ327930 MZM327930 NJI327930 NTE327930 ODA327930 OMW327930 OWS327930 PGO327930 PQK327930 QAG327930 QKC327930 QTY327930 RDU327930 RNQ327930 RXM327930 SHI327930 SRE327930 TBA327930 TKW327930 TUS327930 UEO327930 UOK327930 UYG327930 VIC327930 VRY327930 WBU327930 WLQ327930 WVM327930 E393466 JA393466 SW393466 ACS393466 AMO393466 AWK393466 BGG393466 BQC393466 BZY393466 CJU393466 CTQ393466 DDM393466 DNI393466 DXE393466 EHA393466 EQW393466 FAS393466 FKO393466 FUK393466 GEG393466 GOC393466 GXY393466 HHU393466 HRQ393466 IBM393466 ILI393466 IVE393466 JFA393466 JOW393466 JYS393466 KIO393466 KSK393466 LCG393466 LMC393466 LVY393466 MFU393466 MPQ393466 MZM393466 NJI393466 NTE393466 ODA393466 OMW393466 OWS393466 PGO393466 PQK393466 QAG393466 QKC393466 QTY393466 RDU393466 RNQ393466 RXM393466 SHI393466 SRE393466 TBA393466 TKW393466 TUS393466 UEO393466 UOK393466 UYG393466 VIC393466 VRY393466 WBU393466 WLQ393466 WVM393466 E459002 JA459002 SW459002 ACS459002 AMO459002 AWK459002 BGG459002 BQC459002 BZY459002 CJU459002 CTQ459002 DDM459002 DNI459002 DXE459002 EHA459002 EQW459002 FAS459002 FKO459002 FUK459002 GEG459002 GOC459002 GXY459002 HHU459002 HRQ459002 IBM459002 ILI459002 IVE459002 JFA459002 JOW459002 JYS459002 KIO459002 KSK459002 LCG459002 LMC459002 LVY459002 MFU459002 MPQ459002 MZM459002 NJI459002 NTE459002 ODA459002 OMW459002 OWS459002 PGO459002 PQK459002 QAG459002 QKC459002 QTY459002 RDU459002 RNQ459002 RXM459002 SHI459002 SRE459002 TBA459002 TKW459002 TUS459002 UEO459002 UOK459002 UYG459002 VIC459002 VRY459002 WBU459002 WLQ459002 WVM459002 E524538 JA524538 SW524538 ACS524538 AMO524538 AWK524538 BGG524538 BQC524538 BZY524538 CJU524538 CTQ524538 DDM524538 DNI524538 DXE524538 EHA524538 EQW524538 FAS524538 FKO524538 FUK524538 GEG524538 GOC524538 GXY524538 HHU524538 HRQ524538 IBM524538 ILI524538 IVE524538 JFA524538 JOW524538 JYS524538 KIO524538 KSK524538 LCG524538 LMC524538 LVY524538 MFU524538 MPQ524538 MZM524538 NJI524538 NTE524538 ODA524538 OMW524538 OWS524538 PGO524538 PQK524538 QAG524538 QKC524538 QTY524538 RDU524538 RNQ524538 RXM524538 SHI524538 SRE524538 TBA524538 TKW524538 TUS524538 UEO524538 UOK524538 UYG524538 VIC524538 VRY524538 WBU524538 WLQ524538 WVM524538 E590074 JA590074 SW590074 ACS590074 AMO590074 AWK590074 BGG590074 BQC590074 BZY590074 CJU590074 CTQ590074 DDM590074 DNI590074 DXE590074 EHA590074 EQW590074 FAS590074 FKO590074 FUK590074 GEG590074 GOC590074 GXY590074 HHU590074 HRQ590074 IBM590074 ILI590074 IVE590074 JFA590074 JOW590074 JYS590074 KIO590074 KSK590074 LCG590074 LMC590074 LVY590074 MFU590074 MPQ590074 MZM590074 NJI590074 NTE590074 ODA590074 OMW590074 OWS590074 PGO590074 PQK590074 QAG590074 QKC590074 QTY590074 RDU590074 RNQ590074 RXM590074 SHI590074 SRE590074 TBA590074 TKW590074 TUS590074 UEO590074 UOK590074 UYG590074 VIC590074 VRY590074 WBU590074 WLQ590074 WVM590074 E655610 JA655610 SW655610 ACS655610 AMO655610 AWK655610 BGG655610 BQC655610 BZY655610 CJU655610 CTQ655610 DDM655610 DNI655610 DXE655610 EHA655610 EQW655610 FAS655610 FKO655610 FUK655610 GEG655610 GOC655610 GXY655610 HHU655610 HRQ655610 IBM655610 ILI655610 IVE655610 JFA655610 JOW655610 JYS655610 KIO655610 KSK655610 LCG655610 LMC655610 LVY655610 MFU655610 MPQ655610 MZM655610 NJI655610 NTE655610 ODA655610 OMW655610 OWS655610 PGO655610 PQK655610 QAG655610 QKC655610 QTY655610 RDU655610 RNQ655610 RXM655610 SHI655610 SRE655610 TBA655610 TKW655610 TUS655610 UEO655610 UOK655610 UYG655610 VIC655610 VRY655610 WBU655610 WLQ655610 WVM655610 E721146 JA721146 SW721146 ACS721146 AMO721146 AWK721146 BGG721146 BQC721146 BZY721146 CJU721146 CTQ721146 DDM721146 DNI721146 DXE721146 EHA721146 EQW721146 FAS721146 FKO721146 FUK721146 GEG721146 GOC721146 GXY721146 HHU721146 HRQ721146 IBM721146 ILI721146 IVE721146 JFA721146 JOW721146 JYS721146 KIO721146 KSK721146 LCG721146 LMC721146 LVY721146 MFU721146 MPQ721146 MZM721146 NJI721146 NTE721146 ODA721146 OMW721146 OWS721146 PGO721146 PQK721146 QAG721146 QKC721146 QTY721146 RDU721146 RNQ721146 RXM721146 SHI721146 SRE721146 TBA721146 TKW721146 TUS721146 UEO721146 UOK721146 UYG721146 VIC721146 VRY721146 WBU721146 WLQ721146 WVM721146 E786682 JA786682 SW786682 ACS786682 AMO786682 AWK786682 BGG786682 BQC786682 BZY786682 CJU786682 CTQ786682 DDM786682 DNI786682 DXE786682 EHA786682 EQW786682 FAS786682 FKO786682 FUK786682 GEG786682 GOC786682 GXY786682 HHU786682 HRQ786682 IBM786682 ILI786682 IVE786682 JFA786682 JOW786682 JYS786682 KIO786682 KSK786682 LCG786682 LMC786682 LVY786682 MFU786682 MPQ786682 MZM786682 NJI786682 NTE786682 ODA786682 OMW786682 OWS786682 PGO786682 PQK786682 QAG786682 QKC786682 QTY786682 RDU786682 RNQ786682 RXM786682 SHI786682 SRE786682 TBA786682 TKW786682 TUS786682 UEO786682 UOK786682 UYG786682 VIC786682 VRY786682 WBU786682 WLQ786682 WVM786682 E852218 JA852218 SW852218 ACS852218 AMO852218 AWK852218 BGG852218 BQC852218 BZY852218 CJU852218 CTQ852218 DDM852218 DNI852218 DXE852218 EHA852218 EQW852218 FAS852218 FKO852218 FUK852218 GEG852218 GOC852218 GXY852218 HHU852218 HRQ852218 IBM852218 ILI852218 IVE852218 JFA852218 JOW852218 JYS852218 KIO852218 KSK852218 LCG852218 LMC852218 LVY852218 MFU852218 MPQ852218 MZM852218 NJI852218 NTE852218 ODA852218 OMW852218 OWS852218 PGO852218 PQK852218 QAG852218 QKC852218 QTY852218 RDU852218 RNQ852218 RXM852218 SHI852218 SRE852218 TBA852218 TKW852218 TUS852218 UEO852218 UOK852218 UYG852218 VIC852218 VRY852218 WBU852218 WLQ852218 WVM852218 E917754 JA917754 SW917754 ACS917754 AMO917754 AWK917754 BGG917754 BQC917754 BZY917754 CJU917754 CTQ917754 DDM917754 DNI917754 DXE917754 EHA917754 EQW917754 FAS917754 FKO917754 FUK917754 GEG917754 GOC917754 GXY917754 HHU917754 HRQ917754 IBM917754 ILI917754 IVE917754 JFA917754 JOW917754 JYS917754 KIO917754 KSK917754 LCG917754 LMC917754 LVY917754 MFU917754 MPQ917754 MZM917754 NJI917754 NTE917754 ODA917754 OMW917754 OWS917754 PGO917754 PQK917754 QAG917754 QKC917754 QTY917754 RDU917754 RNQ917754 RXM917754 SHI917754 SRE917754 TBA917754 TKW917754 TUS917754 UEO917754 UOK917754 UYG917754 VIC917754 VRY917754 WBU917754 WLQ917754 WVM917754 E983290 JA983290 SW983290 ACS983290 AMO983290 AWK983290 BGG983290 BQC983290 BZY983290 CJU983290 CTQ983290 DDM983290 DNI983290 DXE983290 EHA983290 EQW983290 FAS983290 FKO983290 FUK983290 GEG983290 GOC983290 GXY983290 HHU983290 HRQ983290 IBM983290 ILI983290 IVE983290 JFA983290 JOW983290 JYS983290 KIO983290 KSK983290 LCG983290 LMC983290 LVY983290 MFU983290 MPQ983290 MZM983290 NJI983290 NTE983290 ODA983290 OMW983290 OWS983290 PGO983290 PQK983290 QAG983290 QKC983290 QTY983290 RDU983290 RNQ983290 RXM983290 SHI983290 SRE983290 TBA983290 TKW983290 TUS983290 UEO983290 UOK983290 UYG983290 VIC983290 VRY983290 WBU983290 WLQ983290 WVM983290 D256 IZ256 SV256 ACR256 AMN256 AWJ256 BGF256 BQB256 BZX256 CJT256 CTP256 DDL256 DNH256 DXD256 EGZ256 EQV256 FAR256 FKN256 FUJ256 GEF256 GOB256 GXX256 HHT256 HRP256 IBL256 ILH256 IVD256 JEZ256 JOV256 JYR256 KIN256 KSJ256 LCF256 LMB256 LVX256 MFT256 MPP256 MZL256 NJH256 NTD256 OCZ256 OMV256 OWR256 PGN256 PQJ256 QAF256 QKB256 QTX256 RDT256 RNP256 RXL256 SHH256 SRD256 TAZ256 TKV256 TUR256 UEN256 UOJ256 UYF256 VIB256 VRX256 WBT256 WLP256 WVL256 D65792 IZ65792 SV65792 ACR65792 AMN65792 AWJ65792 BGF65792 BQB65792 BZX65792 CJT65792 CTP65792 DDL65792 DNH65792 DXD65792 EGZ65792 EQV65792 FAR65792 FKN65792 FUJ65792 GEF65792 GOB65792 GXX65792 HHT65792 HRP65792 IBL65792 ILH65792 IVD65792 JEZ65792 JOV65792 JYR65792 KIN65792 KSJ65792 LCF65792 LMB65792 LVX65792 MFT65792 MPP65792 MZL65792 NJH65792 NTD65792 OCZ65792 OMV65792 OWR65792 PGN65792 PQJ65792 QAF65792 QKB65792 QTX65792 RDT65792 RNP65792 RXL65792 SHH65792 SRD65792 TAZ65792 TKV65792 TUR65792 UEN65792 UOJ65792 UYF65792 VIB65792 VRX65792 WBT65792 WLP65792 WVL65792 D131328 IZ131328 SV131328 ACR131328 AMN131328 AWJ131328 BGF131328 BQB131328 BZX131328 CJT131328 CTP131328 DDL131328 DNH131328 DXD131328 EGZ131328 EQV131328 FAR131328 FKN131328 FUJ131328 GEF131328 GOB131328 GXX131328 HHT131328 HRP131328 IBL131328 ILH131328 IVD131328 JEZ131328 JOV131328 JYR131328 KIN131328 KSJ131328 LCF131328 LMB131328 LVX131328 MFT131328 MPP131328 MZL131328 NJH131328 NTD131328 OCZ131328 OMV131328 OWR131328 PGN131328 PQJ131328 QAF131328 QKB131328 QTX131328 RDT131328 RNP131328 RXL131328 SHH131328 SRD131328 TAZ131328 TKV131328 TUR131328 UEN131328 UOJ131328 UYF131328 VIB131328 VRX131328 WBT131328 WLP131328 WVL131328 D196864 IZ196864 SV196864 ACR196864 AMN196864 AWJ196864 BGF196864 BQB196864 BZX196864 CJT196864 CTP196864 DDL196864 DNH196864 DXD196864 EGZ196864 EQV196864 FAR196864 FKN196864 FUJ196864 GEF196864 GOB196864 GXX196864 HHT196864 HRP196864 IBL196864 ILH196864 IVD196864 JEZ196864 JOV196864 JYR196864 KIN196864 KSJ196864 LCF196864 LMB196864 LVX196864 MFT196864 MPP196864 MZL196864 NJH196864 NTD196864 OCZ196864 OMV196864 OWR196864 PGN196864 PQJ196864 QAF196864 QKB196864 QTX196864 RDT196864 RNP196864 RXL196864 SHH196864 SRD196864 TAZ196864 TKV196864 TUR196864 UEN196864 UOJ196864 UYF196864 VIB196864 VRX196864 WBT196864 WLP196864 WVL196864 D262400 IZ262400 SV262400 ACR262400 AMN262400 AWJ262400 BGF262400 BQB262400 BZX262400 CJT262400 CTP262400 DDL262400 DNH262400 DXD262400 EGZ262400 EQV262400 FAR262400 FKN262400 FUJ262400 GEF262400 GOB262400 GXX262400 HHT262400 HRP262400 IBL262400 ILH262400 IVD262400 JEZ262400 JOV262400 JYR262400 KIN262400 KSJ262400 LCF262400 LMB262400 LVX262400 MFT262400 MPP262400 MZL262400 NJH262400 NTD262400 OCZ262400 OMV262400 OWR262400 PGN262400 PQJ262400 QAF262400 QKB262400 QTX262400 RDT262400 RNP262400 RXL262400 SHH262400 SRD262400 TAZ262400 TKV262400 TUR262400 UEN262400 UOJ262400 UYF262400 VIB262400 VRX262400 WBT262400 WLP262400 WVL262400 D327936 IZ327936 SV327936 ACR327936 AMN327936 AWJ327936 BGF327936 BQB327936 BZX327936 CJT327936 CTP327936 DDL327936 DNH327936 DXD327936 EGZ327936 EQV327936 FAR327936 FKN327936 FUJ327936 GEF327936 GOB327936 GXX327936 HHT327936 HRP327936 IBL327936 ILH327936 IVD327936 JEZ327936 JOV327936 JYR327936 KIN327936 KSJ327936 LCF327936 LMB327936 LVX327936 MFT327936 MPP327936 MZL327936 NJH327936 NTD327936 OCZ327936 OMV327936 OWR327936 PGN327936 PQJ327936 QAF327936 QKB327936 QTX327936 RDT327936 RNP327936 RXL327936 SHH327936 SRD327936 TAZ327936 TKV327936 TUR327936 UEN327936 UOJ327936 UYF327936 VIB327936 VRX327936 WBT327936 WLP327936 WVL327936 D393472 IZ393472 SV393472 ACR393472 AMN393472 AWJ393472 BGF393472 BQB393472 BZX393472 CJT393472 CTP393472 DDL393472 DNH393472 DXD393472 EGZ393472 EQV393472 FAR393472 FKN393472 FUJ393472 GEF393472 GOB393472 GXX393472 HHT393472 HRP393472 IBL393472 ILH393472 IVD393472 JEZ393472 JOV393472 JYR393472 KIN393472 KSJ393472 LCF393472 LMB393472 LVX393472 MFT393472 MPP393472 MZL393472 NJH393472 NTD393472 OCZ393472 OMV393472 OWR393472 PGN393472 PQJ393472 QAF393472 QKB393472 QTX393472 RDT393472 RNP393472 RXL393472 SHH393472 SRD393472 TAZ393472 TKV393472 TUR393472 UEN393472 UOJ393472 UYF393472 VIB393472 VRX393472 WBT393472 WLP393472 WVL393472 D459008 IZ459008 SV459008 ACR459008 AMN459008 AWJ459008 BGF459008 BQB459008 BZX459008 CJT459008 CTP459008 DDL459008 DNH459008 DXD459008 EGZ459008 EQV459008 FAR459008 FKN459008 FUJ459008 GEF459008 GOB459008 GXX459008 HHT459008 HRP459008 IBL459008 ILH459008 IVD459008 JEZ459008 JOV459008 JYR459008 KIN459008 KSJ459008 LCF459008 LMB459008 LVX459008 MFT459008 MPP459008 MZL459008 NJH459008 NTD459008 OCZ459008 OMV459008 OWR459008 PGN459008 PQJ459008 QAF459008 QKB459008 QTX459008 RDT459008 RNP459008 RXL459008 SHH459008 SRD459008 TAZ459008 TKV459008 TUR459008 UEN459008 UOJ459008 UYF459008 VIB459008 VRX459008 WBT459008 WLP459008 WVL459008 D524544 IZ524544 SV524544 ACR524544 AMN524544 AWJ524544 BGF524544 BQB524544 BZX524544 CJT524544 CTP524544 DDL524544 DNH524544 DXD524544 EGZ524544 EQV524544 FAR524544 FKN524544 FUJ524544 GEF524544 GOB524544 GXX524544 HHT524544 HRP524544 IBL524544 ILH524544 IVD524544 JEZ524544 JOV524544 JYR524544 KIN524544 KSJ524544 LCF524544 LMB524544 LVX524544 MFT524544 MPP524544 MZL524544 NJH524544 NTD524544 OCZ524544 OMV524544 OWR524544 PGN524544 PQJ524544 QAF524544 QKB524544 QTX524544 RDT524544 RNP524544 RXL524544 SHH524544 SRD524544 TAZ524544 TKV524544 TUR524544 UEN524544 UOJ524544 UYF524544 VIB524544 VRX524544 WBT524544 WLP524544 WVL524544 D590080 IZ590080 SV590080 ACR590080 AMN590080 AWJ590080 BGF590080 BQB590080 BZX590080 CJT590080 CTP590080 DDL590080 DNH590080 DXD590080 EGZ590080 EQV590080 FAR590080 FKN590080 FUJ590080 GEF590080 GOB590080 GXX590080 HHT590080 HRP590080 IBL590080 ILH590080 IVD590080 JEZ590080 JOV590080 JYR590080 KIN590080 KSJ590080 LCF590080 LMB590080 LVX590080 MFT590080 MPP590080 MZL590080 NJH590080 NTD590080 OCZ590080 OMV590080 OWR590080 PGN590080 PQJ590080 QAF590080 QKB590080 QTX590080 RDT590080 RNP590080 RXL590080 SHH590080 SRD590080 TAZ590080 TKV590080 TUR590080 UEN590080 UOJ590080 UYF590080 VIB590080 VRX590080 WBT590080 WLP590080 WVL590080 D655616 IZ655616 SV655616 ACR655616 AMN655616 AWJ655616 BGF655616 BQB655616 BZX655616 CJT655616 CTP655616 DDL655616 DNH655616 DXD655616 EGZ655616 EQV655616 FAR655616 FKN655616 FUJ655616 GEF655616 GOB655616 GXX655616 HHT655616 HRP655616 IBL655616 ILH655616 IVD655616 JEZ655616 JOV655616 JYR655616 KIN655616 KSJ655616 LCF655616 LMB655616 LVX655616 MFT655616 MPP655616 MZL655616 NJH655616 NTD655616 OCZ655616 OMV655616 OWR655616 PGN655616 PQJ655616 QAF655616 QKB655616 QTX655616 RDT655616 RNP655616 RXL655616 SHH655616 SRD655616 TAZ655616 TKV655616 TUR655616 UEN655616 UOJ655616 UYF655616 VIB655616 VRX655616 WBT655616 WLP655616 WVL655616 D721152 IZ721152 SV721152 ACR721152 AMN721152 AWJ721152 BGF721152 BQB721152 BZX721152 CJT721152 CTP721152 DDL721152 DNH721152 DXD721152 EGZ721152 EQV721152 FAR721152 FKN721152 FUJ721152 GEF721152 GOB721152 GXX721152 HHT721152 HRP721152 IBL721152 ILH721152 IVD721152 JEZ721152 JOV721152 JYR721152 KIN721152 KSJ721152 LCF721152 LMB721152 LVX721152 MFT721152 MPP721152 MZL721152 NJH721152 NTD721152 OCZ721152 OMV721152 OWR721152 PGN721152 PQJ721152 QAF721152 QKB721152 QTX721152 RDT721152 RNP721152 RXL721152 SHH721152 SRD721152 TAZ721152 TKV721152 TUR721152 UEN721152 UOJ721152 UYF721152 VIB721152 VRX721152 WBT721152 WLP721152 WVL721152 D786688 IZ786688 SV786688 ACR786688 AMN786688 AWJ786688 BGF786688 BQB786688 BZX786688 CJT786688 CTP786688 DDL786688 DNH786688 DXD786688 EGZ786688 EQV786688 FAR786688 FKN786688 FUJ786688 GEF786688 GOB786688 GXX786688 HHT786688 HRP786688 IBL786688 ILH786688 IVD786688 JEZ786688 JOV786688 JYR786688 KIN786688 KSJ786688 LCF786688 LMB786688 LVX786688 MFT786688 MPP786688 MZL786688 NJH786688 NTD786688 OCZ786688 OMV786688 OWR786688 PGN786688 PQJ786688 QAF786688 QKB786688 QTX786688 RDT786688 RNP786688 RXL786688 SHH786688 SRD786688 TAZ786688 TKV786688 TUR786688 UEN786688 UOJ786688 UYF786688 VIB786688 VRX786688 WBT786688 WLP786688 WVL786688 D852224 IZ852224 SV852224 ACR852224 AMN852224 AWJ852224 BGF852224 BQB852224 BZX852224 CJT852224 CTP852224 DDL852224 DNH852224 DXD852224 EGZ852224 EQV852224 FAR852224 FKN852224 FUJ852224 GEF852224 GOB852224 GXX852224 HHT852224 HRP852224 IBL852224 ILH852224 IVD852224 JEZ852224 JOV852224 JYR852224 KIN852224 KSJ852224 LCF852224 LMB852224 LVX852224 MFT852224 MPP852224 MZL852224 NJH852224 NTD852224 OCZ852224 OMV852224 OWR852224 PGN852224 PQJ852224 QAF852224 QKB852224 QTX852224 RDT852224 RNP852224 RXL852224 SHH852224 SRD852224 TAZ852224 TKV852224 TUR852224 UEN852224 UOJ852224 UYF852224 VIB852224 VRX852224 WBT852224 WLP852224 WVL852224 D917760 IZ917760 SV917760 ACR917760 AMN917760 AWJ917760 BGF917760 BQB917760 BZX917760 CJT917760 CTP917760 DDL917760 DNH917760 DXD917760 EGZ917760 EQV917760 FAR917760 FKN917760 FUJ917760 GEF917760 GOB917760 GXX917760 HHT917760 HRP917760 IBL917760 ILH917760 IVD917760 JEZ917760 JOV917760 JYR917760 KIN917760 KSJ917760 LCF917760 LMB917760 LVX917760 MFT917760 MPP917760 MZL917760 NJH917760 NTD917760 OCZ917760 OMV917760 OWR917760 PGN917760 PQJ917760 QAF917760 QKB917760 QTX917760 RDT917760 RNP917760 RXL917760 SHH917760 SRD917760 TAZ917760 TKV917760 TUR917760 UEN917760 UOJ917760 UYF917760 VIB917760 VRX917760 WBT917760 WLP917760 WVL917760 D983296 IZ983296 SV983296 ACR983296 AMN983296 AWJ983296 BGF983296 BQB983296 BZX983296 CJT983296 CTP983296 DDL983296 DNH983296 DXD983296 EGZ983296 EQV983296 FAR983296 FKN983296 FUJ983296 GEF983296 GOB983296 GXX983296 HHT983296 HRP983296 IBL983296 ILH983296 IVD983296 JEZ983296 JOV983296 JYR983296 KIN983296 KSJ983296 LCF983296 LMB983296 LVX983296 MFT983296 MPP983296 MZL983296 NJH983296 NTD983296 OCZ983296 OMV983296 OWR983296 PGN983296 PQJ983296 QAF983296 QKB983296 QTX983296 RDT983296 RNP983296 RXL983296 SHH983296 SRD983296 TAZ983296 TKV983296 TUR983296 UEN983296 UOJ983296 UYF983296 VIB983296 VRX983296 WBT983296 WLP983296 WVL983296 D130 IZ130 SV130 ACR130 AMN130 AWJ130 BGF130 BQB130 BZX130 CJT130 CTP130 DDL130 DNH130 DXD130 EGZ130 EQV130 FAR130 FKN130 FUJ130 GEF130 GOB130 GXX130 HHT130 HRP130 IBL130 ILH130 IVD130 JEZ130 JOV130 JYR130 KIN130 KSJ130 LCF130 LMB130 LVX130 MFT130 MPP130 MZL130 NJH130 NTD130 OCZ130 OMV130 OWR130 PGN130 PQJ130 QAF130 QKB130 QTX130 RDT130 RNP130 RXL130 SHH130 SRD130 TAZ130 TKV130 TUR130 UEN130 UOJ130 UYF130 VIB130 VRX130 WBT130 WLP130 WVL130 D65666 IZ65666 SV65666 ACR65666 AMN65666 AWJ65666 BGF65666 BQB65666 BZX65666 CJT65666 CTP65666 DDL65666 DNH65666 DXD65666 EGZ65666 EQV65666 FAR65666 FKN65666 FUJ65666 GEF65666 GOB65666 GXX65666 HHT65666 HRP65666 IBL65666 ILH65666 IVD65666 JEZ65666 JOV65666 JYR65666 KIN65666 KSJ65666 LCF65666 LMB65666 LVX65666 MFT65666 MPP65666 MZL65666 NJH65666 NTD65666 OCZ65666 OMV65666 OWR65666 PGN65666 PQJ65666 QAF65666 QKB65666 QTX65666 RDT65666 RNP65666 RXL65666 SHH65666 SRD65666 TAZ65666 TKV65666 TUR65666 UEN65666 UOJ65666 UYF65666 VIB65666 VRX65666 WBT65666 WLP65666 WVL65666 D131202 IZ131202 SV131202 ACR131202 AMN131202 AWJ131202 BGF131202 BQB131202 BZX131202 CJT131202 CTP131202 DDL131202 DNH131202 DXD131202 EGZ131202 EQV131202 FAR131202 FKN131202 FUJ131202 GEF131202 GOB131202 GXX131202 HHT131202 HRP131202 IBL131202 ILH131202 IVD131202 JEZ131202 JOV131202 JYR131202 KIN131202 KSJ131202 LCF131202 LMB131202 LVX131202 MFT131202 MPP131202 MZL131202 NJH131202 NTD131202 OCZ131202 OMV131202 OWR131202 PGN131202 PQJ131202 QAF131202 QKB131202 QTX131202 RDT131202 RNP131202 RXL131202 SHH131202 SRD131202 TAZ131202 TKV131202 TUR131202 UEN131202 UOJ131202 UYF131202 VIB131202 VRX131202 WBT131202 WLP131202 WVL131202 D196738 IZ196738 SV196738 ACR196738 AMN196738 AWJ196738 BGF196738 BQB196738 BZX196738 CJT196738 CTP196738 DDL196738 DNH196738 DXD196738 EGZ196738 EQV196738 FAR196738 FKN196738 FUJ196738 GEF196738 GOB196738 GXX196738 HHT196738 HRP196738 IBL196738 ILH196738 IVD196738 JEZ196738 JOV196738 JYR196738 KIN196738 KSJ196738 LCF196738 LMB196738 LVX196738 MFT196738 MPP196738 MZL196738 NJH196738 NTD196738 OCZ196738 OMV196738 OWR196738 PGN196738 PQJ196738 QAF196738 QKB196738 QTX196738 RDT196738 RNP196738 RXL196738 SHH196738 SRD196738 TAZ196738 TKV196738 TUR196738 UEN196738 UOJ196738 UYF196738 VIB196738 VRX196738 WBT196738 WLP196738 WVL196738 D262274 IZ262274 SV262274 ACR262274 AMN262274 AWJ262274 BGF262274 BQB262274 BZX262274 CJT262274 CTP262274 DDL262274 DNH262274 DXD262274 EGZ262274 EQV262274 FAR262274 FKN262274 FUJ262274 GEF262274 GOB262274 GXX262274 HHT262274 HRP262274 IBL262274 ILH262274 IVD262274 JEZ262274 JOV262274 JYR262274 KIN262274 KSJ262274 LCF262274 LMB262274 LVX262274 MFT262274 MPP262274 MZL262274 NJH262274 NTD262274 OCZ262274 OMV262274 OWR262274 PGN262274 PQJ262274 QAF262274 QKB262274 QTX262274 RDT262274 RNP262274 RXL262274 SHH262274 SRD262274 TAZ262274 TKV262274 TUR262274 UEN262274 UOJ262274 UYF262274 VIB262274 VRX262274 WBT262274 WLP262274 WVL262274 D327810 IZ327810 SV327810 ACR327810 AMN327810 AWJ327810 BGF327810 BQB327810 BZX327810 CJT327810 CTP327810 DDL327810 DNH327810 DXD327810 EGZ327810 EQV327810 FAR327810 FKN327810 FUJ327810 GEF327810 GOB327810 GXX327810 HHT327810 HRP327810 IBL327810 ILH327810 IVD327810 JEZ327810 JOV327810 JYR327810 KIN327810 KSJ327810 LCF327810 LMB327810 LVX327810 MFT327810 MPP327810 MZL327810 NJH327810 NTD327810 OCZ327810 OMV327810 OWR327810 PGN327810 PQJ327810 QAF327810 QKB327810 QTX327810 RDT327810 RNP327810 RXL327810 SHH327810 SRD327810 TAZ327810 TKV327810 TUR327810 UEN327810 UOJ327810 UYF327810 VIB327810 VRX327810 WBT327810 WLP327810 WVL327810 D393346 IZ393346 SV393346 ACR393346 AMN393346 AWJ393346 BGF393346 BQB393346 BZX393346 CJT393346 CTP393346 DDL393346 DNH393346 DXD393346 EGZ393346 EQV393346 FAR393346 FKN393346 FUJ393346 GEF393346 GOB393346 GXX393346 HHT393346 HRP393346 IBL393346 ILH393346 IVD393346 JEZ393346 JOV393346 JYR393346 KIN393346 KSJ393346 LCF393346 LMB393346 LVX393346 MFT393346 MPP393346 MZL393346 NJH393346 NTD393346 OCZ393346 OMV393346 OWR393346 PGN393346 PQJ393346 QAF393346 QKB393346 QTX393346 RDT393346 RNP393346 RXL393346 SHH393346 SRD393346 TAZ393346 TKV393346 TUR393346 UEN393346 UOJ393346 UYF393346 VIB393346 VRX393346 WBT393346 WLP393346 WVL393346 D458882 IZ458882 SV458882 ACR458882 AMN458882 AWJ458882 BGF458882 BQB458882 BZX458882 CJT458882 CTP458882 DDL458882 DNH458882 DXD458882 EGZ458882 EQV458882 FAR458882 FKN458882 FUJ458882 GEF458882 GOB458882 GXX458882 HHT458882 HRP458882 IBL458882 ILH458882 IVD458882 JEZ458882 JOV458882 JYR458882 KIN458882 KSJ458882 LCF458882 LMB458882 LVX458882 MFT458882 MPP458882 MZL458882 NJH458882 NTD458882 OCZ458882 OMV458882 OWR458882 PGN458882 PQJ458882 QAF458882 QKB458882 QTX458882 RDT458882 RNP458882 RXL458882 SHH458882 SRD458882 TAZ458882 TKV458882 TUR458882 UEN458882 UOJ458882 UYF458882 VIB458882 VRX458882 WBT458882 WLP458882 WVL458882 D524418 IZ524418 SV524418 ACR524418 AMN524418 AWJ524418 BGF524418 BQB524418 BZX524418 CJT524418 CTP524418 DDL524418 DNH524418 DXD524418 EGZ524418 EQV524418 FAR524418 FKN524418 FUJ524418 GEF524418 GOB524418 GXX524418 HHT524418 HRP524418 IBL524418 ILH524418 IVD524418 JEZ524418 JOV524418 JYR524418 KIN524418 KSJ524418 LCF524418 LMB524418 LVX524418 MFT524418 MPP524418 MZL524418 NJH524418 NTD524418 OCZ524418 OMV524418 OWR524418 PGN524418 PQJ524418 QAF524418 QKB524418 QTX524418 RDT524418 RNP524418 RXL524418 SHH524418 SRD524418 TAZ524418 TKV524418 TUR524418 UEN524418 UOJ524418 UYF524418 VIB524418 VRX524418 WBT524418 WLP524418 WVL524418 D589954 IZ589954 SV589954 ACR589954 AMN589954 AWJ589954 BGF589954 BQB589954 BZX589954 CJT589954 CTP589954 DDL589954 DNH589954 DXD589954 EGZ589954 EQV589954 FAR589954 FKN589954 FUJ589954 GEF589954 GOB589954 GXX589954 HHT589954 HRP589954 IBL589954 ILH589954 IVD589954 JEZ589954 JOV589954 JYR589954 KIN589954 KSJ589954 LCF589954 LMB589954 LVX589954 MFT589954 MPP589954 MZL589954 NJH589954 NTD589954 OCZ589954 OMV589954 OWR589954 PGN589954 PQJ589954 QAF589954 QKB589954 QTX589954 RDT589954 RNP589954 RXL589954 SHH589954 SRD589954 TAZ589954 TKV589954 TUR589954 UEN589954 UOJ589954 UYF589954 VIB589954 VRX589954 WBT589954 WLP589954 WVL589954 D655490 IZ655490 SV655490 ACR655490 AMN655490 AWJ655490 BGF655490 BQB655490 BZX655490 CJT655490 CTP655490 DDL655490 DNH655490 DXD655490 EGZ655490 EQV655490 FAR655490 FKN655490 FUJ655490 GEF655490 GOB655490 GXX655490 HHT655490 HRP655490 IBL655490 ILH655490 IVD655490 JEZ655490 JOV655490 JYR655490 KIN655490 KSJ655490 LCF655490 LMB655490 LVX655490 MFT655490 MPP655490 MZL655490 NJH655490 NTD655490 OCZ655490 OMV655490 OWR655490 PGN655490 PQJ655490 QAF655490 QKB655490 QTX655490 RDT655490 RNP655490 RXL655490 SHH655490 SRD655490 TAZ655490 TKV655490 TUR655490 UEN655490 UOJ655490 UYF655490 VIB655490 VRX655490 WBT655490 WLP655490 WVL655490 D721026 IZ721026 SV721026 ACR721026 AMN721026 AWJ721026 BGF721026 BQB721026 BZX721026 CJT721026 CTP721026 DDL721026 DNH721026 DXD721026 EGZ721026 EQV721026 FAR721026 FKN721026 FUJ721026 GEF721026 GOB721026 GXX721026 HHT721026 HRP721026 IBL721026 ILH721026 IVD721026 JEZ721026 JOV721026 JYR721026 KIN721026 KSJ721026 LCF721026 LMB721026 LVX721026 MFT721026 MPP721026 MZL721026 NJH721026 NTD721026 OCZ721026 OMV721026 OWR721026 PGN721026 PQJ721026 QAF721026 QKB721026 QTX721026 RDT721026 RNP721026 RXL721026 SHH721026 SRD721026 TAZ721026 TKV721026 TUR721026 UEN721026 UOJ721026 UYF721026 VIB721026 VRX721026 WBT721026 WLP721026 WVL721026 D786562 IZ786562 SV786562 ACR786562 AMN786562 AWJ786562 BGF786562 BQB786562 BZX786562 CJT786562 CTP786562 DDL786562 DNH786562 DXD786562 EGZ786562 EQV786562 FAR786562 FKN786562 FUJ786562 GEF786562 GOB786562 GXX786562 HHT786562 HRP786562 IBL786562 ILH786562 IVD786562 JEZ786562 JOV786562 JYR786562 KIN786562 KSJ786562 LCF786562 LMB786562 LVX786562 MFT786562 MPP786562 MZL786562 NJH786562 NTD786562 OCZ786562 OMV786562 OWR786562 PGN786562 PQJ786562 QAF786562 QKB786562 QTX786562 RDT786562 RNP786562 RXL786562 SHH786562 SRD786562 TAZ786562 TKV786562 TUR786562 UEN786562 UOJ786562 UYF786562 VIB786562 VRX786562 WBT786562 WLP786562 WVL786562 D852098 IZ852098 SV852098 ACR852098 AMN852098 AWJ852098 BGF852098 BQB852098 BZX852098 CJT852098 CTP852098 DDL852098 DNH852098 DXD852098 EGZ852098 EQV852098 FAR852098 FKN852098 FUJ852098 GEF852098 GOB852098 GXX852098 HHT852098 HRP852098 IBL852098 ILH852098 IVD852098 JEZ852098 JOV852098 JYR852098 KIN852098 KSJ852098 LCF852098 LMB852098 LVX852098 MFT852098 MPP852098 MZL852098 NJH852098 NTD852098 OCZ852098 OMV852098 OWR852098 PGN852098 PQJ852098 QAF852098 QKB852098 QTX852098 RDT852098 RNP852098 RXL852098 SHH852098 SRD852098 TAZ852098 TKV852098 TUR852098 UEN852098 UOJ852098 UYF852098 VIB852098 VRX852098 WBT852098 WLP852098 WVL852098 D917634 IZ917634 SV917634 ACR917634 AMN917634 AWJ917634 BGF917634 BQB917634 BZX917634 CJT917634 CTP917634 DDL917634 DNH917634 DXD917634 EGZ917634 EQV917634 FAR917634 FKN917634 FUJ917634 GEF917634 GOB917634 GXX917634 HHT917634 HRP917634 IBL917634 ILH917634 IVD917634 JEZ917634 JOV917634 JYR917634 KIN917634 KSJ917634 LCF917634 LMB917634 LVX917634 MFT917634 MPP917634 MZL917634 NJH917634 NTD917634 OCZ917634 OMV917634 OWR917634 PGN917634 PQJ917634 QAF917634 QKB917634 QTX917634 RDT917634 RNP917634 RXL917634 SHH917634 SRD917634 TAZ917634 TKV917634 TUR917634 UEN917634 UOJ917634 UYF917634 VIB917634 VRX917634 WBT917634 WLP917634 WVL917634 D983170 IZ983170 SV983170 ACR983170 AMN983170 AWJ983170 BGF983170 BQB983170 BZX983170 CJT983170 CTP983170 DDL983170 DNH983170 DXD983170 EGZ983170 EQV983170 FAR983170 FKN983170 FUJ983170 GEF983170 GOB983170 GXX983170 HHT983170 HRP983170 IBL983170 ILH983170 IVD983170 JEZ983170 JOV983170 JYR983170 KIN983170 KSJ983170 LCF983170 LMB983170 LVX983170 MFT983170 MPP983170 MZL983170 NJH983170 NTD983170 OCZ983170 OMV983170 OWR983170 PGN983170 PQJ983170 QAF983170 QKB983170 QTX983170 RDT983170 RNP983170 RXL983170 SHH983170 SRD983170 TAZ983170 TKV983170 TUR983170 UEN983170 UOJ983170 UYF983170 VIB983170 VRX983170 WBT983170 WLP983170 WVL983170 D118 IZ118 SV118 ACR118 AMN118 AWJ118 BGF118 BQB118 BZX118 CJT118 CTP118 DDL118 DNH118 DXD118 EGZ118 EQV118 FAR118 FKN118 FUJ118 GEF118 GOB118 GXX118 HHT118 HRP118 IBL118 ILH118 IVD118 JEZ118 JOV118 JYR118 KIN118 KSJ118 LCF118 LMB118 LVX118 MFT118 MPP118 MZL118 NJH118 NTD118 OCZ118 OMV118 OWR118 PGN118 PQJ118 QAF118 QKB118 QTX118 RDT118 RNP118 RXL118 SHH118 SRD118 TAZ118 TKV118 TUR118 UEN118 UOJ118 UYF118 VIB118 VRX118 WBT118 WLP118 WVL118 D65654 IZ65654 SV65654 ACR65654 AMN65654 AWJ65654 BGF65654 BQB65654 BZX65654 CJT65654 CTP65654 DDL65654 DNH65654 DXD65654 EGZ65654 EQV65654 FAR65654 FKN65654 FUJ65654 GEF65654 GOB65654 GXX65654 HHT65654 HRP65654 IBL65654 ILH65654 IVD65654 JEZ65654 JOV65654 JYR65654 KIN65654 KSJ65654 LCF65654 LMB65654 LVX65654 MFT65654 MPP65654 MZL65654 NJH65654 NTD65654 OCZ65654 OMV65654 OWR65654 PGN65654 PQJ65654 QAF65654 QKB65654 QTX65654 RDT65654 RNP65654 RXL65654 SHH65654 SRD65654 TAZ65654 TKV65654 TUR65654 UEN65654 UOJ65654 UYF65654 VIB65654 VRX65654 WBT65654 WLP65654 WVL65654 D131190 IZ131190 SV131190 ACR131190 AMN131190 AWJ131190 BGF131190 BQB131190 BZX131190 CJT131190 CTP131190 DDL131190 DNH131190 DXD131190 EGZ131190 EQV131190 FAR131190 FKN131190 FUJ131190 GEF131190 GOB131190 GXX131190 HHT131190 HRP131190 IBL131190 ILH131190 IVD131190 JEZ131190 JOV131190 JYR131190 KIN131190 KSJ131190 LCF131190 LMB131190 LVX131190 MFT131190 MPP131190 MZL131190 NJH131190 NTD131190 OCZ131190 OMV131190 OWR131190 PGN131190 PQJ131190 QAF131190 QKB131190 QTX131190 RDT131190 RNP131190 RXL131190 SHH131190 SRD131190 TAZ131190 TKV131190 TUR131190 UEN131190 UOJ131190 UYF131190 VIB131190 VRX131190 WBT131190 WLP131190 WVL131190 D196726 IZ196726 SV196726 ACR196726 AMN196726 AWJ196726 BGF196726 BQB196726 BZX196726 CJT196726 CTP196726 DDL196726 DNH196726 DXD196726 EGZ196726 EQV196726 FAR196726 FKN196726 FUJ196726 GEF196726 GOB196726 GXX196726 HHT196726 HRP196726 IBL196726 ILH196726 IVD196726 JEZ196726 JOV196726 JYR196726 KIN196726 KSJ196726 LCF196726 LMB196726 LVX196726 MFT196726 MPP196726 MZL196726 NJH196726 NTD196726 OCZ196726 OMV196726 OWR196726 PGN196726 PQJ196726 QAF196726 QKB196726 QTX196726 RDT196726 RNP196726 RXL196726 SHH196726 SRD196726 TAZ196726 TKV196726 TUR196726 UEN196726 UOJ196726 UYF196726 VIB196726 VRX196726 WBT196726 WLP196726 WVL196726 D262262 IZ262262 SV262262 ACR262262 AMN262262 AWJ262262 BGF262262 BQB262262 BZX262262 CJT262262 CTP262262 DDL262262 DNH262262 DXD262262 EGZ262262 EQV262262 FAR262262 FKN262262 FUJ262262 GEF262262 GOB262262 GXX262262 HHT262262 HRP262262 IBL262262 ILH262262 IVD262262 JEZ262262 JOV262262 JYR262262 KIN262262 KSJ262262 LCF262262 LMB262262 LVX262262 MFT262262 MPP262262 MZL262262 NJH262262 NTD262262 OCZ262262 OMV262262 OWR262262 PGN262262 PQJ262262 QAF262262 QKB262262 QTX262262 RDT262262 RNP262262 RXL262262 SHH262262 SRD262262 TAZ262262 TKV262262 TUR262262 UEN262262 UOJ262262 UYF262262 VIB262262 VRX262262 WBT262262 WLP262262 WVL262262 D327798 IZ327798 SV327798 ACR327798 AMN327798 AWJ327798 BGF327798 BQB327798 BZX327798 CJT327798 CTP327798 DDL327798 DNH327798 DXD327798 EGZ327798 EQV327798 FAR327798 FKN327798 FUJ327798 GEF327798 GOB327798 GXX327798 HHT327798 HRP327798 IBL327798 ILH327798 IVD327798 JEZ327798 JOV327798 JYR327798 KIN327798 KSJ327798 LCF327798 LMB327798 LVX327798 MFT327798 MPP327798 MZL327798 NJH327798 NTD327798 OCZ327798 OMV327798 OWR327798 PGN327798 PQJ327798 QAF327798 QKB327798 QTX327798 RDT327798 RNP327798 RXL327798 SHH327798 SRD327798 TAZ327798 TKV327798 TUR327798 UEN327798 UOJ327798 UYF327798 VIB327798 VRX327798 WBT327798 WLP327798 WVL327798 D393334 IZ393334 SV393334 ACR393334 AMN393334 AWJ393334 BGF393334 BQB393334 BZX393334 CJT393334 CTP393334 DDL393334 DNH393334 DXD393334 EGZ393334 EQV393334 FAR393334 FKN393334 FUJ393334 GEF393334 GOB393334 GXX393334 HHT393334 HRP393334 IBL393334 ILH393334 IVD393334 JEZ393334 JOV393334 JYR393334 KIN393334 KSJ393334 LCF393334 LMB393334 LVX393334 MFT393334 MPP393334 MZL393334 NJH393334 NTD393334 OCZ393334 OMV393334 OWR393334 PGN393334 PQJ393334 QAF393334 QKB393334 QTX393334 RDT393334 RNP393334 RXL393334 SHH393334 SRD393334 TAZ393334 TKV393334 TUR393334 UEN393334 UOJ393334 UYF393334 VIB393334 VRX393334 WBT393334 WLP393334 WVL393334 D458870 IZ458870 SV458870 ACR458870 AMN458870 AWJ458870 BGF458870 BQB458870 BZX458870 CJT458870 CTP458870 DDL458870 DNH458870 DXD458870 EGZ458870 EQV458870 FAR458870 FKN458870 FUJ458870 GEF458870 GOB458870 GXX458870 HHT458870 HRP458870 IBL458870 ILH458870 IVD458870 JEZ458870 JOV458870 JYR458870 KIN458870 KSJ458870 LCF458870 LMB458870 LVX458870 MFT458870 MPP458870 MZL458870 NJH458870 NTD458870 OCZ458870 OMV458870 OWR458870 PGN458870 PQJ458870 QAF458870 QKB458870 QTX458870 RDT458870 RNP458870 RXL458870 SHH458870 SRD458870 TAZ458870 TKV458870 TUR458870 UEN458870 UOJ458870 UYF458870 VIB458870 VRX458870 WBT458870 WLP458870 WVL458870 D524406 IZ524406 SV524406 ACR524406 AMN524406 AWJ524406 BGF524406 BQB524406 BZX524406 CJT524406 CTP524406 DDL524406 DNH524406 DXD524406 EGZ524406 EQV524406 FAR524406 FKN524406 FUJ524406 GEF524406 GOB524406 GXX524406 HHT524406 HRP524406 IBL524406 ILH524406 IVD524406 JEZ524406 JOV524406 JYR524406 KIN524406 KSJ524406 LCF524406 LMB524406 LVX524406 MFT524406 MPP524406 MZL524406 NJH524406 NTD524406 OCZ524406 OMV524406 OWR524406 PGN524406 PQJ524406 QAF524406 QKB524406 QTX524406 RDT524406 RNP524406 RXL524406 SHH524406 SRD524406 TAZ524406 TKV524406 TUR524406 UEN524406 UOJ524406 UYF524406 VIB524406 VRX524406 WBT524406 WLP524406 WVL524406 D589942 IZ589942 SV589942 ACR589942 AMN589942 AWJ589942 BGF589942 BQB589942 BZX589942 CJT589942 CTP589942 DDL589942 DNH589942 DXD589942 EGZ589942 EQV589942 FAR589942 FKN589942 FUJ589942 GEF589942 GOB589942 GXX589942 HHT589942 HRP589942 IBL589942 ILH589942 IVD589942 JEZ589942 JOV589942 JYR589942 KIN589942 KSJ589942 LCF589942 LMB589942 LVX589942 MFT589942 MPP589942 MZL589942 NJH589942 NTD589942 OCZ589942 OMV589942 OWR589942 PGN589942 PQJ589942 QAF589942 QKB589942 QTX589942 RDT589942 RNP589942 RXL589942 SHH589942 SRD589942 TAZ589942 TKV589942 TUR589942 UEN589942 UOJ589942 UYF589942 VIB589942 VRX589942 WBT589942 WLP589942 WVL589942 D655478 IZ655478 SV655478 ACR655478 AMN655478 AWJ655478 BGF655478 BQB655478 BZX655478 CJT655478 CTP655478 DDL655478 DNH655478 DXD655478 EGZ655478 EQV655478 FAR655478 FKN655478 FUJ655478 GEF655478 GOB655478 GXX655478 HHT655478 HRP655478 IBL655478 ILH655478 IVD655478 JEZ655478 JOV655478 JYR655478 KIN655478 KSJ655478 LCF655478 LMB655478 LVX655478 MFT655478 MPP655478 MZL655478 NJH655478 NTD655478 OCZ655478 OMV655478 OWR655478 PGN655478 PQJ655478 QAF655478 QKB655478 QTX655478 RDT655478 RNP655478 RXL655478 SHH655478 SRD655478 TAZ655478 TKV655478 TUR655478 UEN655478 UOJ655478 UYF655478 VIB655478 VRX655478 WBT655478 WLP655478 WVL655478 D721014 IZ721014 SV721014 ACR721014 AMN721014 AWJ721014 BGF721014 BQB721014 BZX721014 CJT721014 CTP721014 DDL721014 DNH721014 DXD721014 EGZ721014 EQV721014 FAR721014 FKN721014 FUJ721014 GEF721014 GOB721014 GXX721014 HHT721014 HRP721014 IBL721014 ILH721014 IVD721014 JEZ721014 JOV721014 JYR721014 KIN721014 KSJ721014 LCF721014 LMB721014 LVX721014 MFT721014 MPP721014 MZL721014 NJH721014 NTD721014 OCZ721014 OMV721014 OWR721014 PGN721014 PQJ721014 QAF721014 QKB721014 QTX721014 RDT721014 RNP721014 RXL721014 SHH721014 SRD721014 TAZ721014 TKV721014 TUR721014 UEN721014 UOJ721014 UYF721014 VIB721014 VRX721014 WBT721014 WLP721014 WVL721014 D786550 IZ786550 SV786550 ACR786550 AMN786550 AWJ786550 BGF786550 BQB786550 BZX786550 CJT786550 CTP786550 DDL786550 DNH786550 DXD786550 EGZ786550 EQV786550 FAR786550 FKN786550 FUJ786550 GEF786550 GOB786550 GXX786550 HHT786550 HRP786550 IBL786550 ILH786550 IVD786550 JEZ786550 JOV786550 JYR786550 KIN786550 KSJ786550 LCF786550 LMB786550 LVX786550 MFT786550 MPP786550 MZL786550 NJH786550 NTD786550 OCZ786550 OMV786550 OWR786550 PGN786550 PQJ786550 QAF786550 QKB786550 QTX786550 RDT786550 RNP786550 RXL786550 SHH786550 SRD786550 TAZ786550 TKV786550 TUR786550 UEN786550 UOJ786550 UYF786550 VIB786550 VRX786550 WBT786550 WLP786550 WVL786550 D852086 IZ852086 SV852086 ACR852086 AMN852086 AWJ852086 BGF852086 BQB852086 BZX852086 CJT852086 CTP852086 DDL852086 DNH852086 DXD852086 EGZ852086 EQV852086 FAR852086 FKN852086 FUJ852086 GEF852086 GOB852086 GXX852086 HHT852086 HRP852086 IBL852086 ILH852086 IVD852086 JEZ852086 JOV852086 JYR852086 KIN852086 KSJ852086 LCF852086 LMB852086 LVX852086 MFT852086 MPP852086 MZL852086 NJH852086 NTD852086 OCZ852086 OMV852086 OWR852086 PGN852086 PQJ852086 QAF852086 QKB852086 QTX852086 RDT852086 RNP852086 RXL852086 SHH852086 SRD852086 TAZ852086 TKV852086 TUR852086 UEN852086 UOJ852086 UYF852086 VIB852086 VRX852086 WBT852086 WLP852086 WVL852086 D917622 IZ917622 SV917622 ACR917622 AMN917622 AWJ917622 BGF917622 BQB917622 BZX917622 CJT917622 CTP917622 DDL917622 DNH917622 DXD917622 EGZ917622 EQV917622 FAR917622 FKN917622 FUJ917622 GEF917622 GOB917622 GXX917622 HHT917622 HRP917622 IBL917622 ILH917622 IVD917622 JEZ917622 JOV917622 JYR917622 KIN917622 KSJ917622 LCF917622 LMB917622 LVX917622 MFT917622 MPP917622 MZL917622 NJH917622 NTD917622 OCZ917622 OMV917622 OWR917622 PGN917622 PQJ917622 QAF917622 QKB917622 QTX917622 RDT917622 RNP917622 RXL917622 SHH917622 SRD917622 TAZ917622 TKV917622 TUR917622 UEN917622 UOJ917622 UYF917622 VIB917622 VRX917622 WBT917622 WLP917622 WVL917622 D983158 IZ983158 SV983158 ACR983158 AMN983158 AWJ983158 BGF983158 BQB983158 BZX983158 CJT983158 CTP983158 DDL983158 DNH983158 DXD983158 EGZ983158 EQV983158 FAR983158 FKN983158 FUJ983158 GEF983158 GOB983158 GXX983158 HHT983158 HRP983158 IBL983158 ILH983158 IVD983158 JEZ983158 JOV983158 JYR983158 KIN983158 KSJ983158 LCF983158 LMB983158 LVX983158 MFT983158 MPP983158 MZL983158 NJH983158 NTD983158 OCZ983158 OMV983158 OWR983158 PGN983158 PQJ983158 QAF983158 QKB983158 QTX983158 RDT983158 RNP983158 RXL983158 SHH983158 SRD983158 TAZ983158 TKV983158 TUR983158 UEN983158 UOJ983158 UYF983158 VIB983158 VRX983158 WBT983158 WLP983158 WVL983158 D268:N268 IZ268:JJ268 SV268:TF268 ACR268:ADB268 AMN268:AMX268 AWJ268:AWT268 BGF268:BGP268 BQB268:BQL268 BZX268:CAH268 CJT268:CKD268 CTP268:CTZ268 DDL268:DDV268 DNH268:DNR268 DXD268:DXN268 EGZ268:EHJ268 EQV268:ERF268 FAR268:FBB268 FKN268:FKX268 FUJ268:FUT268 GEF268:GEP268 GOB268:GOL268 GXX268:GYH268 HHT268:HID268 HRP268:HRZ268 IBL268:IBV268 ILH268:ILR268 IVD268:IVN268 JEZ268:JFJ268 JOV268:JPF268 JYR268:JZB268 KIN268:KIX268 KSJ268:KST268 LCF268:LCP268 LMB268:LML268 LVX268:LWH268 MFT268:MGD268 MPP268:MPZ268 MZL268:MZV268 NJH268:NJR268 NTD268:NTN268 OCZ268:ODJ268 OMV268:ONF268 OWR268:OXB268 PGN268:PGX268 PQJ268:PQT268 QAF268:QAP268 QKB268:QKL268 QTX268:QUH268 RDT268:RED268 RNP268:RNZ268 RXL268:RXV268 SHH268:SHR268 SRD268:SRN268 TAZ268:TBJ268 TKV268:TLF268 TUR268:TVB268 UEN268:UEX268 UOJ268:UOT268 UYF268:UYP268 VIB268:VIL268 VRX268:VSH268 WBT268:WCD268 WLP268:WLZ268 WVL268:WVV268 D65804:N65804 IZ65804:JJ65804 SV65804:TF65804 ACR65804:ADB65804 AMN65804:AMX65804 AWJ65804:AWT65804 BGF65804:BGP65804 BQB65804:BQL65804 BZX65804:CAH65804 CJT65804:CKD65804 CTP65804:CTZ65804 DDL65804:DDV65804 DNH65804:DNR65804 DXD65804:DXN65804 EGZ65804:EHJ65804 EQV65804:ERF65804 FAR65804:FBB65804 FKN65804:FKX65804 FUJ65804:FUT65804 GEF65804:GEP65804 GOB65804:GOL65804 GXX65804:GYH65804 HHT65804:HID65804 HRP65804:HRZ65804 IBL65804:IBV65804 ILH65804:ILR65804 IVD65804:IVN65804 JEZ65804:JFJ65804 JOV65804:JPF65804 JYR65804:JZB65804 KIN65804:KIX65804 KSJ65804:KST65804 LCF65804:LCP65804 LMB65804:LML65804 LVX65804:LWH65804 MFT65804:MGD65804 MPP65804:MPZ65804 MZL65804:MZV65804 NJH65804:NJR65804 NTD65804:NTN65804 OCZ65804:ODJ65804 OMV65804:ONF65804 OWR65804:OXB65804 PGN65804:PGX65804 PQJ65804:PQT65804 QAF65804:QAP65804 QKB65804:QKL65804 QTX65804:QUH65804 RDT65804:RED65804 RNP65804:RNZ65804 RXL65804:RXV65804 SHH65804:SHR65804 SRD65804:SRN65804 TAZ65804:TBJ65804 TKV65804:TLF65804 TUR65804:TVB65804 UEN65804:UEX65804 UOJ65804:UOT65804 UYF65804:UYP65804 VIB65804:VIL65804 VRX65804:VSH65804 WBT65804:WCD65804 WLP65804:WLZ65804 WVL65804:WVV65804 D131340:N131340 IZ131340:JJ131340 SV131340:TF131340 ACR131340:ADB131340 AMN131340:AMX131340 AWJ131340:AWT131340 BGF131340:BGP131340 BQB131340:BQL131340 BZX131340:CAH131340 CJT131340:CKD131340 CTP131340:CTZ131340 DDL131340:DDV131340 DNH131340:DNR131340 DXD131340:DXN131340 EGZ131340:EHJ131340 EQV131340:ERF131340 FAR131340:FBB131340 FKN131340:FKX131340 FUJ131340:FUT131340 GEF131340:GEP131340 GOB131340:GOL131340 GXX131340:GYH131340 HHT131340:HID131340 HRP131340:HRZ131340 IBL131340:IBV131340 ILH131340:ILR131340 IVD131340:IVN131340 JEZ131340:JFJ131340 JOV131340:JPF131340 JYR131340:JZB131340 KIN131340:KIX131340 KSJ131340:KST131340 LCF131340:LCP131340 LMB131340:LML131340 LVX131340:LWH131340 MFT131340:MGD131340 MPP131340:MPZ131340 MZL131340:MZV131340 NJH131340:NJR131340 NTD131340:NTN131340 OCZ131340:ODJ131340 OMV131340:ONF131340 OWR131340:OXB131340 PGN131340:PGX131340 PQJ131340:PQT131340 QAF131340:QAP131340 QKB131340:QKL131340 QTX131340:QUH131340 RDT131340:RED131340 RNP131340:RNZ131340 RXL131340:RXV131340 SHH131340:SHR131340 SRD131340:SRN131340 TAZ131340:TBJ131340 TKV131340:TLF131340 TUR131340:TVB131340 UEN131340:UEX131340 UOJ131340:UOT131340 UYF131340:UYP131340 VIB131340:VIL131340 VRX131340:VSH131340 WBT131340:WCD131340 WLP131340:WLZ131340 WVL131340:WVV131340 D196876:N196876 IZ196876:JJ196876 SV196876:TF196876 ACR196876:ADB196876 AMN196876:AMX196876 AWJ196876:AWT196876 BGF196876:BGP196876 BQB196876:BQL196876 BZX196876:CAH196876 CJT196876:CKD196876 CTP196876:CTZ196876 DDL196876:DDV196876 DNH196876:DNR196876 DXD196876:DXN196876 EGZ196876:EHJ196876 EQV196876:ERF196876 FAR196876:FBB196876 FKN196876:FKX196876 FUJ196876:FUT196876 GEF196876:GEP196876 GOB196876:GOL196876 GXX196876:GYH196876 HHT196876:HID196876 HRP196876:HRZ196876 IBL196876:IBV196876 ILH196876:ILR196876 IVD196876:IVN196876 JEZ196876:JFJ196876 JOV196876:JPF196876 JYR196876:JZB196876 KIN196876:KIX196876 KSJ196876:KST196876 LCF196876:LCP196876 LMB196876:LML196876 LVX196876:LWH196876 MFT196876:MGD196876 MPP196876:MPZ196876 MZL196876:MZV196876 NJH196876:NJR196876 NTD196876:NTN196876 OCZ196876:ODJ196876 OMV196876:ONF196876 OWR196876:OXB196876 PGN196876:PGX196876 PQJ196876:PQT196876 QAF196876:QAP196876 QKB196876:QKL196876 QTX196876:QUH196876 RDT196876:RED196876 RNP196876:RNZ196876 RXL196876:RXV196876 SHH196876:SHR196876 SRD196876:SRN196876 TAZ196876:TBJ196876 TKV196876:TLF196876 TUR196876:TVB196876 UEN196876:UEX196876 UOJ196876:UOT196876 UYF196876:UYP196876 VIB196876:VIL196876 VRX196876:VSH196876 WBT196876:WCD196876 WLP196876:WLZ196876 WVL196876:WVV196876 D262412:N262412 IZ262412:JJ262412 SV262412:TF262412 ACR262412:ADB262412 AMN262412:AMX262412 AWJ262412:AWT262412 BGF262412:BGP262412 BQB262412:BQL262412 BZX262412:CAH262412 CJT262412:CKD262412 CTP262412:CTZ262412 DDL262412:DDV262412 DNH262412:DNR262412 DXD262412:DXN262412 EGZ262412:EHJ262412 EQV262412:ERF262412 FAR262412:FBB262412 FKN262412:FKX262412 FUJ262412:FUT262412 GEF262412:GEP262412 GOB262412:GOL262412 GXX262412:GYH262412 HHT262412:HID262412 HRP262412:HRZ262412 IBL262412:IBV262412 ILH262412:ILR262412 IVD262412:IVN262412 JEZ262412:JFJ262412 JOV262412:JPF262412 JYR262412:JZB262412 KIN262412:KIX262412 KSJ262412:KST262412 LCF262412:LCP262412 LMB262412:LML262412 LVX262412:LWH262412 MFT262412:MGD262412 MPP262412:MPZ262412 MZL262412:MZV262412 NJH262412:NJR262412 NTD262412:NTN262412 OCZ262412:ODJ262412 OMV262412:ONF262412 OWR262412:OXB262412 PGN262412:PGX262412 PQJ262412:PQT262412 QAF262412:QAP262412 QKB262412:QKL262412 QTX262412:QUH262412 RDT262412:RED262412 RNP262412:RNZ262412 RXL262412:RXV262412 SHH262412:SHR262412 SRD262412:SRN262412 TAZ262412:TBJ262412 TKV262412:TLF262412 TUR262412:TVB262412 UEN262412:UEX262412 UOJ262412:UOT262412 UYF262412:UYP262412 VIB262412:VIL262412 VRX262412:VSH262412 WBT262412:WCD262412 WLP262412:WLZ262412 WVL262412:WVV262412 D327948:N327948 IZ327948:JJ327948 SV327948:TF327948 ACR327948:ADB327948 AMN327948:AMX327948 AWJ327948:AWT327948 BGF327948:BGP327948 BQB327948:BQL327948 BZX327948:CAH327948 CJT327948:CKD327948 CTP327948:CTZ327948 DDL327948:DDV327948 DNH327948:DNR327948 DXD327948:DXN327948 EGZ327948:EHJ327948 EQV327948:ERF327948 FAR327948:FBB327948 FKN327948:FKX327948 FUJ327948:FUT327948 GEF327948:GEP327948 GOB327948:GOL327948 GXX327948:GYH327948 HHT327948:HID327948 HRP327948:HRZ327948 IBL327948:IBV327948 ILH327948:ILR327948 IVD327948:IVN327948 JEZ327948:JFJ327948 JOV327948:JPF327948 JYR327948:JZB327948 KIN327948:KIX327948 KSJ327948:KST327948 LCF327948:LCP327948 LMB327948:LML327948 LVX327948:LWH327948 MFT327948:MGD327948 MPP327948:MPZ327948 MZL327948:MZV327948 NJH327948:NJR327948 NTD327948:NTN327948 OCZ327948:ODJ327948 OMV327948:ONF327948 OWR327948:OXB327948 PGN327948:PGX327948 PQJ327948:PQT327948 QAF327948:QAP327948 QKB327948:QKL327948 QTX327948:QUH327948 RDT327948:RED327948 RNP327948:RNZ327948 RXL327948:RXV327948 SHH327948:SHR327948 SRD327948:SRN327948 TAZ327948:TBJ327948 TKV327948:TLF327948 TUR327948:TVB327948 UEN327948:UEX327948 UOJ327948:UOT327948 UYF327948:UYP327948 VIB327948:VIL327948 VRX327948:VSH327948 WBT327948:WCD327948 WLP327948:WLZ327948 WVL327948:WVV327948 D393484:N393484 IZ393484:JJ393484 SV393484:TF393484 ACR393484:ADB393484 AMN393484:AMX393484 AWJ393484:AWT393484 BGF393484:BGP393484 BQB393484:BQL393484 BZX393484:CAH393484 CJT393484:CKD393484 CTP393484:CTZ393484 DDL393484:DDV393484 DNH393484:DNR393484 DXD393484:DXN393484 EGZ393484:EHJ393484 EQV393484:ERF393484 FAR393484:FBB393484 FKN393484:FKX393484 FUJ393484:FUT393484 GEF393484:GEP393484 GOB393484:GOL393484 GXX393484:GYH393484 HHT393484:HID393484 HRP393484:HRZ393484 IBL393484:IBV393484 ILH393484:ILR393484 IVD393484:IVN393484 JEZ393484:JFJ393484 JOV393484:JPF393484 JYR393484:JZB393484 KIN393484:KIX393484 KSJ393484:KST393484 LCF393484:LCP393484 LMB393484:LML393484 LVX393484:LWH393484 MFT393484:MGD393484 MPP393484:MPZ393484 MZL393484:MZV393484 NJH393484:NJR393484 NTD393484:NTN393484 OCZ393484:ODJ393484 OMV393484:ONF393484 OWR393484:OXB393484 PGN393484:PGX393484 PQJ393484:PQT393484 QAF393484:QAP393484 QKB393484:QKL393484 QTX393484:QUH393484 RDT393484:RED393484 RNP393484:RNZ393484 RXL393484:RXV393484 SHH393484:SHR393484 SRD393484:SRN393484 TAZ393484:TBJ393484 TKV393484:TLF393484 TUR393484:TVB393484 UEN393484:UEX393484 UOJ393484:UOT393484 UYF393484:UYP393484 VIB393484:VIL393484 VRX393484:VSH393484 WBT393484:WCD393484 WLP393484:WLZ393484 WVL393484:WVV393484 D459020:N459020 IZ459020:JJ459020 SV459020:TF459020 ACR459020:ADB459020 AMN459020:AMX459020 AWJ459020:AWT459020 BGF459020:BGP459020 BQB459020:BQL459020 BZX459020:CAH459020 CJT459020:CKD459020 CTP459020:CTZ459020 DDL459020:DDV459020 DNH459020:DNR459020 DXD459020:DXN459020 EGZ459020:EHJ459020 EQV459020:ERF459020 FAR459020:FBB459020 FKN459020:FKX459020 FUJ459020:FUT459020 GEF459020:GEP459020 GOB459020:GOL459020 GXX459020:GYH459020 HHT459020:HID459020 HRP459020:HRZ459020 IBL459020:IBV459020 ILH459020:ILR459020 IVD459020:IVN459020 JEZ459020:JFJ459020 JOV459020:JPF459020 JYR459020:JZB459020 KIN459020:KIX459020 KSJ459020:KST459020 LCF459020:LCP459020 LMB459020:LML459020 LVX459020:LWH459020 MFT459020:MGD459020 MPP459020:MPZ459020 MZL459020:MZV459020 NJH459020:NJR459020 NTD459020:NTN459020 OCZ459020:ODJ459020 OMV459020:ONF459020 OWR459020:OXB459020 PGN459020:PGX459020 PQJ459020:PQT459020 QAF459020:QAP459020 QKB459020:QKL459020 QTX459020:QUH459020 RDT459020:RED459020 RNP459020:RNZ459020 RXL459020:RXV459020 SHH459020:SHR459020 SRD459020:SRN459020 TAZ459020:TBJ459020 TKV459020:TLF459020 TUR459020:TVB459020 UEN459020:UEX459020 UOJ459020:UOT459020 UYF459020:UYP459020 VIB459020:VIL459020 VRX459020:VSH459020 WBT459020:WCD459020 WLP459020:WLZ459020 WVL459020:WVV459020 D524556:N524556 IZ524556:JJ524556 SV524556:TF524556 ACR524556:ADB524556 AMN524556:AMX524556 AWJ524556:AWT524556 BGF524556:BGP524556 BQB524556:BQL524556 BZX524556:CAH524556 CJT524556:CKD524556 CTP524556:CTZ524556 DDL524556:DDV524556 DNH524556:DNR524556 DXD524556:DXN524556 EGZ524556:EHJ524556 EQV524556:ERF524556 FAR524556:FBB524556 FKN524556:FKX524556 FUJ524556:FUT524556 GEF524556:GEP524556 GOB524556:GOL524556 GXX524556:GYH524556 HHT524556:HID524556 HRP524556:HRZ524556 IBL524556:IBV524556 ILH524556:ILR524556 IVD524556:IVN524556 JEZ524556:JFJ524556 JOV524556:JPF524556 JYR524556:JZB524556 KIN524556:KIX524556 KSJ524556:KST524556 LCF524556:LCP524556 LMB524556:LML524556 LVX524556:LWH524556 MFT524556:MGD524556 MPP524556:MPZ524556 MZL524556:MZV524556 NJH524556:NJR524556 NTD524556:NTN524556 OCZ524556:ODJ524556 OMV524556:ONF524556 OWR524556:OXB524556 PGN524556:PGX524556 PQJ524556:PQT524556 QAF524556:QAP524556 QKB524556:QKL524556 QTX524556:QUH524556 RDT524556:RED524556 RNP524556:RNZ524556 RXL524556:RXV524556 SHH524556:SHR524556 SRD524556:SRN524556 TAZ524556:TBJ524556 TKV524556:TLF524556 TUR524556:TVB524556 UEN524556:UEX524556 UOJ524556:UOT524556 UYF524556:UYP524556 VIB524556:VIL524556 VRX524556:VSH524556 WBT524556:WCD524556 WLP524556:WLZ524556 WVL524556:WVV524556 D590092:N590092 IZ590092:JJ590092 SV590092:TF590092 ACR590092:ADB590092 AMN590092:AMX590092 AWJ590092:AWT590092 BGF590092:BGP590092 BQB590092:BQL590092 BZX590092:CAH590092 CJT590092:CKD590092 CTP590092:CTZ590092 DDL590092:DDV590092 DNH590092:DNR590092 DXD590092:DXN590092 EGZ590092:EHJ590092 EQV590092:ERF590092 FAR590092:FBB590092 FKN590092:FKX590092 FUJ590092:FUT590092 GEF590092:GEP590092 GOB590092:GOL590092 GXX590092:GYH590092 HHT590092:HID590092 HRP590092:HRZ590092 IBL590092:IBV590092 ILH590092:ILR590092 IVD590092:IVN590092 JEZ590092:JFJ590092 JOV590092:JPF590092 JYR590092:JZB590092 KIN590092:KIX590092 KSJ590092:KST590092 LCF590092:LCP590092 LMB590092:LML590092 LVX590092:LWH590092 MFT590092:MGD590092 MPP590092:MPZ590092 MZL590092:MZV590092 NJH590092:NJR590092 NTD590092:NTN590092 OCZ590092:ODJ590092 OMV590092:ONF590092 OWR590092:OXB590092 PGN590092:PGX590092 PQJ590092:PQT590092 QAF590092:QAP590092 QKB590092:QKL590092 QTX590092:QUH590092 RDT590092:RED590092 RNP590092:RNZ590092 RXL590092:RXV590092 SHH590092:SHR590092 SRD590092:SRN590092 TAZ590092:TBJ590092 TKV590092:TLF590092 TUR590092:TVB590092 UEN590092:UEX590092 UOJ590092:UOT590092 UYF590092:UYP590092 VIB590092:VIL590092 VRX590092:VSH590092 WBT590092:WCD590092 WLP590092:WLZ590092 WVL590092:WVV590092 D655628:N655628 IZ655628:JJ655628 SV655628:TF655628 ACR655628:ADB655628 AMN655628:AMX655628 AWJ655628:AWT655628 BGF655628:BGP655628 BQB655628:BQL655628 BZX655628:CAH655628 CJT655628:CKD655628 CTP655628:CTZ655628 DDL655628:DDV655628 DNH655628:DNR655628 DXD655628:DXN655628 EGZ655628:EHJ655628 EQV655628:ERF655628 FAR655628:FBB655628 FKN655628:FKX655628 FUJ655628:FUT655628 GEF655628:GEP655628 GOB655628:GOL655628 GXX655628:GYH655628 HHT655628:HID655628 HRP655628:HRZ655628 IBL655628:IBV655628 ILH655628:ILR655628 IVD655628:IVN655628 JEZ655628:JFJ655628 JOV655628:JPF655628 JYR655628:JZB655628 KIN655628:KIX655628 KSJ655628:KST655628 LCF655628:LCP655628 LMB655628:LML655628 LVX655628:LWH655628 MFT655628:MGD655628 MPP655628:MPZ655628 MZL655628:MZV655628 NJH655628:NJR655628 NTD655628:NTN655628 OCZ655628:ODJ655628 OMV655628:ONF655628 OWR655628:OXB655628 PGN655628:PGX655628 PQJ655628:PQT655628 QAF655628:QAP655628 QKB655628:QKL655628 QTX655628:QUH655628 RDT655628:RED655628 RNP655628:RNZ655628 RXL655628:RXV655628 SHH655628:SHR655628 SRD655628:SRN655628 TAZ655628:TBJ655628 TKV655628:TLF655628 TUR655628:TVB655628 UEN655628:UEX655628 UOJ655628:UOT655628 UYF655628:UYP655628 VIB655628:VIL655628 VRX655628:VSH655628 WBT655628:WCD655628 WLP655628:WLZ655628 WVL655628:WVV655628 D721164:N721164 IZ721164:JJ721164 SV721164:TF721164 ACR721164:ADB721164 AMN721164:AMX721164 AWJ721164:AWT721164 BGF721164:BGP721164 BQB721164:BQL721164 BZX721164:CAH721164 CJT721164:CKD721164 CTP721164:CTZ721164 DDL721164:DDV721164 DNH721164:DNR721164 DXD721164:DXN721164 EGZ721164:EHJ721164 EQV721164:ERF721164 FAR721164:FBB721164 FKN721164:FKX721164 FUJ721164:FUT721164 GEF721164:GEP721164 GOB721164:GOL721164 GXX721164:GYH721164 HHT721164:HID721164 HRP721164:HRZ721164 IBL721164:IBV721164 ILH721164:ILR721164 IVD721164:IVN721164 JEZ721164:JFJ721164 JOV721164:JPF721164 JYR721164:JZB721164 KIN721164:KIX721164 KSJ721164:KST721164 LCF721164:LCP721164 LMB721164:LML721164 LVX721164:LWH721164 MFT721164:MGD721164 MPP721164:MPZ721164 MZL721164:MZV721164 NJH721164:NJR721164 NTD721164:NTN721164 OCZ721164:ODJ721164 OMV721164:ONF721164 OWR721164:OXB721164 PGN721164:PGX721164 PQJ721164:PQT721164 QAF721164:QAP721164 QKB721164:QKL721164 QTX721164:QUH721164 RDT721164:RED721164 RNP721164:RNZ721164 RXL721164:RXV721164 SHH721164:SHR721164 SRD721164:SRN721164 TAZ721164:TBJ721164 TKV721164:TLF721164 TUR721164:TVB721164 UEN721164:UEX721164 UOJ721164:UOT721164 UYF721164:UYP721164 VIB721164:VIL721164 VRX721164:VSH721164 WBT721164:WCD721164 WLP721164:WLZ721164 WVL721164:WVV721164 D786700:N786700 IZ786700:JJ786700 SV786700:TF786700 ACR786700:ADB786700 AMN786700:AMX786700 AWJ786700:AWT786700 BGF786700:BGP786700 BQB786700:BQL786700 BZX786700:CAH786700 CJT786700:CKD786700 CTP786700:CTZ786700 DDL786700:DDV786700 DNH786700:DNR786700 DXD786700:DXN786700 EGZ786700:EHJ786700 EQV786700:ERF786700 FAR786700:FBB786700 FKN786700:FKX786700 FUJ786700:FUT786700 GEF786700:GEP786700 GOB786700:GOL786700 GXX786700:GYH786700 HHT786700:HID786700 HRP786700:HRZ786700 IBL786700:IBV786700 ILH786700:ILR786700 IVD786700:IVN786700 JEZ786700:JFJ786700 JOV786700:JPF786700 JYR786700:JZB786700 KIN786700:KIX786700 KSJ786700:KST786700 LCF786700:LCP786700 LMB786700:LML786700 LVX786700:LWH786700 MFT786700:MGD786700 MPP786700:MPZ786700 MZL786700:MZV786700 NJH786700:NJR786700 NTD786700:NTN786700 OCZ786700:ODJ786700 OMV786700:ONF786700 OWR786700:OXB786700 PGN786700:PGX786700 PQJ786700:PQT786700 QAF786700:QAP786700 QKB786700:QKL786700 QTX786700:QUH786700 RDT786700:RED786700 RNP786700:RNZ786700 RXL786700:RXV786700 SHH786700:SHR786700 SRD786700:SRN786700 TAZ786700:TBJ786700 TKV786700:TLF786700 TUR786700:TVB786700 UEN786700:UEX786700 UOJ786700:UOT786700 UYF786700:UYP786700 VIB786700:VIL786700 VRX786700:VSH786700 WBT786700:WCD786700 WLP786700:WLZ786700 WVL786700:WVV786700 D852236:N852236 IZ852236:JJ852236 SV852236:TF852236 ACR852236:ADB852236 AMN852236:AMX852236 AWJ852236:AWT852236 BGF852236:BGP852236 BQB852236:BQL852236 BZX852236:CAH852236 CJT852236:CKD852236 CTP852236:CTZ852236 DDL852236:DDV852236 DNH852236:DNR852236 DXD852236:DXN852236 EGZ852236:EHJ852236 EQV852236:ERF852236 FAR852236:FBB852236 FKN852236:FKX852236 FUJ852236:FUT852236 GEF852236:GEP852236 GOB852236:GOL852236 GXX852236:GYH852236 HHT852236:HID852236 HRP852236:HRZ852236 IBL852236:IBV852236 ILH852236:ILR852236 IVD852236:IVN852236 JEZ852236:JFJ852236 JOV852236:JPF852236 JYR852236:JZB852236 KIN852236:KIX852236 KSJ852236:KST852236 LCF852236:LCP852236 LMB852236:LML852236 LVX852236:LWH852236 MFT852236:MGD852236 MPP852236:MPZ852236 MZL852236:MZV852236 NJH852236:NJR852236 NTD852236:NTN852236 OCZ852236:ODJ852236 OMV852236:ONF852236 OWR852236:OXB852236 PGN852236:PGX852236 PQJ852236:PQT852236 QAF852236:QAP852236 QKB852236:QKL852236 QTX852236:QUH852236 RDT852236:RED852236 RNP852236:RNZ852236 RXL852236:RXV852236 SHH852236:SHR852236 SRD852236:SRN852236 TAZ852236:TBJ852236 TKV852236:TLF852236 TUR852236:TVB852236 UEN852236:UEX852236 UOJ852236:UOT852236 UYF852236:UYP852236 VIB852236:VIL852236 VRX852236:VSH852236 WBT852236:WCD852236 WLP852236:WLZ852236 WVL852236:WVV852236 D917772:N917772 IZ917772:JJ917772 SV917772:TF917772 ACR917772:ADB917772 AMN917772:AMX917772 AWJ917772:AWT917772 BGF917772:BGP917772 BQB917772:BQL917772 BZX917772:CAH917772 CJT917772:CKD917772 CTP917772:CTZ917772 DDL917772:DDV917772 DNH917772:DNR917772 DXD917772:DXN917772 EGZ917772:EHJ917772 EQV917772:ERF917772 FAR917772:FBB917772 FKN917772:FKX917772 FUJ917772:FUT917772 GEF917772:GEP917772 GOB917772:GOL917772 GXX917772:GYH917772 HHT917772:HID917772 HRP917772:HRZ917772 IBL917772:IBV917772 ILH917772:ILR917772 IVD917772:IVN917772 JEZ917772:JFJ917772 JOV917772:JPF917772 JYR917772:JZB917772 KIN917772:KIX917772 KSJ917772:KST917772 LCF917772:LCP917772 LMB917772:LML917772 LVX917772:LWH917772 MFT917772:MGD917772 MPP917772:MPZ917772 MZL917772:MZV917772 NJH917772:NJR917772 NTD917772:NTN917772 OCZ917772:ODJ917772 OMV917772:ONF917772 OWR917772:OXB917772 PGN917772:PGX917772 PQJ917772:PQT917772 QAF917772:QAP917772 QKB917772:QKL917772 QTX917772:QUH917772 RDT917772:RED917772 RNP917772:RNZ917772 RXL917772:RXV917772 SHH917772:SHR917772 SRD917772:SRN917772 TAZ917772:TBJ917772 TKV917772:TLF917772 TUR917772:TVB917772 UEN917772:UEX917772 UOJ917772:UOT917772 UYF917772:UYP917772 VIB917772:VIL917772 VRX917772:VSH917772 WBT917772:WCD917772 WLP917772:WLZ917772 WVL917772:WVV917772 D983308:N983308 IZ983308:JJ983308 SV983308:TF983308 ACR983308:ADB983308 AMN983308:AMX983308 AWJ983308:AWT983308 BGF983308:BGP983308 BQB983308:BQL983308 BZX983308:CAH983308 CJT983308:CKD983308 CTP983308:CTZ983308 DDL983308:DDV983308 DNH983308:DNR983308 DXD983308:DXN983308 EGZ983308:EHJ983308 EQV983308:ERF983308 FAR983308:FBB983308 FKN983308:FKX983308 FUJ983308:FUT983308 GEF983308:GEP983308 GOB983308:GOL983308 GXX983308:GYH983308 HHT983308:HID983308 HRP983308:HRZ983308 IBL983308:IBV983308 ILH983308:ILR983308 IVD983308:IVN983308 JEZ983308:JFJ983308 JOV983308:JPF983308 JYR983308:JZB983308 KIN983308:KIX983308 KSJ983308:KST983308 LCF983308:LCP983308 LMB983308:LML983308 LVX983308:LWH983308 MFT983308:MGD983308 MPP983308:MPZ983308 MZL983308:MZV983308 NJH983308:NJR983308 NTD983308:NTN983308 OCZ983308:ODJ983308 OMV983308:ONF983308 OWR983308:OXB983308 PGN983308:PGX983308 PQJ983308:PQT983308 QAF983308:QAP983308 QKB983308:QKL983308 QTX983308:QUH983308 RDT983308:RED983308 RNP983308:RNZ983308 RXL983308:RXV983308 SHH983308:SHR983308 SRD983308:SRN983308 TAZ983308:TBJ983308 TKV983308:TLF983308 TUR983308:TVB983308 UEN983308:UEX983308 UOJ983308:UOT983308 UYF983308:UYP983308 VIB983308:VIL983308 VRX983308:VSH983308 WBT983308:WCD983308 WLP983308:WLZ983308 WVL983308:WVV983308 H346 JD346 SZ346 ACV346 AMR346 AWN346 BGJ346 BQF346 CAB346 CJX346 CTT346 DDP346 DNL346 DXH346 EHD346 EQZ346 FAV346 FKR346 FUN346 GEJ346 GOF346 GYB346 HHX346 HRT346 IBP346 ILL346 IVH346 JFD346 JOZ346 JYV346 KIR346 KSN346 LCJ346 LMF346 LWB346 MFX346 MPT346 MZP346 NJL346 NTH346 ODD346 OMZ346 OWV346 PGR346 PQN346 QAJ346 QKF346 QUB346 RDX346 RNT346 RXP346 SHL346 SRH346 TBD346 TKZ346 TUV346 UER346 UON346 UYJ346 VIF346 VSB346 WBX346 WLT346 WVP346 H65882 JD65882 SZ65882 ACV65882 AMR65882 AWN65882 BGJ65882 BQF65882 CAB65882 CJX65882 CTT65882 DDP65882 DNL65882 DXH65882 EHD65882 EQZ65882 FAV65882 FKR65882 FUN65882 GEJ65882 GOF65882 GYB65882 HHX65882 HRT65882 IBP65882 ILL65882 IVH65882 JFD65882 JOZ65882 JYV65882 KIR65882 KSN65882 LCJ65882 LMF65882 LWB65882 MFX65882 MPT65882 MZP65882 NJL65882 NTH65882 ODD65882 OMZ65882 OWV65882 PGR65882 PQN65882 QAJ65882 QKF65882 QUB65882 RDX65882 RNT65882 RXP65882 SHL65882 SRH65882 TBD65882 TKZ65882 TUV65882 UER65882 UON65882 UYJ65882 VIF65882 VSB65882 WBX65882 WLT65882 WVP65882 H131418 JD131418 SZ131418 ACV131418 AMR131418 AWN131418 BGJ131418 BQF131418 CAB131418 CJX131418 CTT131418 DDP131418 DNL131418 DXH131418 EHD131418 EQZ131418 FAV131418 FKR131418 FUN131418 GEJ131418 GOF131418 GYB131418 HHX131418 HRT131418 IBP131418 ILL131418 IVH131418 JFD131418 JOZ131418 JYV131418 KIR131418 KSN131418 LCJ131418 LMF131418 LWB131418 MFX131418 MPT131418 MZP131418 NJL131418 NTH131418 ODD131418 OMZ131418 OWV131418 PGR131418 PQN131418 QAJ131418 QKF131418 QUB131418 RDX131418 RNT131418 RXP131418 SHL131418 SRH131418 TBD131418 TKZ131418 TUV131418 UER131418 UON131418 UYJ131418 VIF131418 VSB131418 WBX131418 WLT131418 WVP131418 H196954 JD196954 SZ196954 ACV196954 AMR196954 AWN196954 BGJ196954 BQF196954 CAB196954 CJX196954 CTT196954 DDP196954 DNL196954 DXH196954 EHD196954 EQZ196954 FAV196954 FKR196954 FUN196954 GEJ196954 GOF196954 GYB196954 HHX196954 HRT196954 IBP196954 ILL196954 IVH196954 JFD196954 JOZ196954 JYV196954 KIR196954 KSN196954 LCJ196954 LMF196954 LWB196954 MFX196954 MPT196954 MZP196954 NJL196954 NTH196954 ODD196954 OMZ196954 OWV196954 PGR196954 PQN196954 QAJ196954 QKF196954 QUB196954 RDX196954 RNT196954 RXP196954 SHL196954 SRH196954 TBD196954 TKZ196954 TUV196954 UER196954 UON196954 UYJ196954 VIF196954 VSB196954 WBX196954 WLT196954 WVP196954 H262490 JD262490 SZ262490 ACV262490 AMR262490 AWN262490 BGJ262490 BQF262490 CAB262490 CJX262490 CTT262490 DDP262490 DNL262490 DXH262490 EHD262490 EQZ262490 FAV262490 FKR262490 FUN262490 GEJ262490 GOF262490 GYB262490 HHX262490 HRT262490 IBP262490 ILL262490 IVH262490 JFD262490 JOZ262490 JYV262490 KIR262490 KSN262490 LCJ262490 LMF262490 LWB262490 MFX262490 MPT262490 MZP262490 NJL262490 NTH262490 ODD262490 OMZ262490 OWV262490 PGR262490 PQN262490 QAJ262490 QKF262490 QUB262490 RDX262490 RNT262490 RXP262490 SHL262490 SRH262490 TBD262490 TKZ262490 TUV262490 UER262490 UON262490 UYJ262490 VIF262490 VSB262490 WBX262490 WLT262490 WVP262490 H328026 JD328026 SZ328026 ACV328026 AMR328026 AWN328026 BGJ328026 BQF328026 CAB328026 CJX328026 CTT328026 DDP328026 DNL328026 DXH328026 EHD328026 EQZ328026 FAV328026 FKR328026 FUN328026 GEJ328026 GOF328026 GYB328026 HHX328026 HRT328026 IBP328026 ILL328026 IVH328026 JFD328026 JOZ328026 JYV328026 KIR328026 KSN328026 LCJ328026 LMF328026 LWB328026 MFX328026 MPT328026 MZP328026 NJL328026 NTH328026 ODD328026 OMZ328026 OWV328026 PGR328026 PQN328026 QAJ328026 QKF328026 QUB328026 RDX328026 RNT328026 RXP328026 SHL328026 SRH328026 TBD328026 TKZ328026 TUV328026 UER328026 UON328026 UYJ328026 VIF328026 VSB328026 WBX328026 WLT328026 WVP328026 H393562 JD393562 SZ393562 ACV393562 AMR393562 AWN393562 BGJ393562 BQF393562 CAB393562 CJX393562 CTT393562 DDP393562 DNL393562 DXH393562 EHD393562 EQZ393562 FAV393562 FKR393562 FUN393562 GEJ393562 GOF393562 GYB393562 HHX393562 HRT393562 IBP393562 ILL393562 IVH393562 JFD393562 JOZ393562 JYV393562 KIR393562 KSN393562 LCJ393562 LMF393562 LWB393562 MFX393562 MPT393562 MZP393562 NJL393562 NTH393562 ODD393562 OMZ393562 OWV393562 PGR393562 PQN393562 QAJ393562 QKF393562 QUB393562 RDX393562 RNT393562 RXP393562 SHL393562 SRH393562 TBD393562 TKZ393562 TUV393562 UER393562 UON393562 UYJ393562 VIF393562 VSB393562 WBX393562 WLT393562 WVP393562 H459098 JD459098 SZ459098 ACV459098 AMR459098 AWN459098 BGJ459098 BQF459098 CAB459098 CJX459098 CTT459098 DDP459098 DNL459098 DXH459098 EHD459098 EQZ459098 FAV459098 FKR459098 FUN459098 GEJ459098 GOF459098 GYB459098 HHX459098 HRT459098 IBP459098 ILL459098 IVH459098 JFD459098 JOZ459098 JYV459098 KIR459098 KSN459098 LCJ459098 LMF459098 LWB459098 MFX459098 MPT459098 MZP459098 NJL459098 NTH459098 ODD459098 OMZ459098 OWV459098 PGR459098 PQN459098 QAJ459098 QKF459098 QUB459098 RDX459098 RNT459098 RXP459098 SHL459098 SRH459098 TBD459098 TKZ459098 TUV459098 UER459098 UON459098 UYJ459098 VIF459098 VSB459098 WBX459098 WLT459098 WVP459098 H524634 JD524634 SZ524634 ACV524634 AMR524634 AWN524634 BGJ524634 BQF524634 CAB524634 CJX524634 CTT524634 DDP524634 DNL524634 DXH524634 EHD524634 EQZ524634 FAV524634 FKR524634 FUN524634 GEJ524634 GOF524634 GYB524634 HHX524634 HRT524634 IBP524634 ILL524634 IVH524634 JFD524634 JOZ524634 JYV524634 KIR524634 KSN524634 LCJ524634 LMF524634 LWB524634 MFX524634 MPT524634 MZP524634 NJL524634 NTH524634 ODD524634 OMZ524634 OWV524634 PGR524634 PQN524634 QAJ524634 QKF524634 QUB524634 RDX524634 RNT524634 RXP524634 SHL524634 SRH524634 TBD524634 TKZ524634 TUV524634 UER524634 UON524634 UYJ524634 VIF524634 VSB524634 WBX524634 WLT524634 WVP524634 H590170 JD590170 SZ590170 ACV590170 AMR590170 AWN590170 BGJ590170 BQF590170 CAB590170 CJX590170 CTT590170 DDP590170 DNL590170 DXH590170 EHD590170 EQZ590170 FAV590170 FKR590170 FUN590170 GEJ590170 GOF590170 GYB590170 HHX590170 HRT590170 IBP590170 ILL590170 IVH590170 JFD590170 JOZ590170 JYV590170 KIR590170 KSN590170 LCJ590170 LMF590170 LWB590170 MFX590170 MPT590170 MZP590170 NJL590170 NTH590170 ODD590170 OMZ590170 OWV590170 PGR590170 PQN590170 QAJ590170 QKF590170 QUB590170 RDX590170 RNT590170 RXP590170 SHL590170 SRH590170 TBD590170 TKZ590170 TUV590170 UER590170 UON590170 UYJ590170 VIF590170 VSB590170 WBX590170 WLT590170 WVP590170 H655706 JD655706 SZ655706 ACV655706 AMR655706 AWN655706 BGJ655706 BQF655706 CAB655706 CJX655706 CTT655706 DDP655706 DNL655706 DXH655706 EHD655706 EQZ655706 FAV655706 FKR655706 FUN655706 GEJ655706 GOF655706 GYB655706 HHX655706 HRT655706 IBP655706 ILL655706 IVH655706 JFD655706 JOZ655706 JYV655706 KIR655706 KSN655706 LCJ655706 LMF655706 LWB655706 MFX655706 MPT655706 MZP655706 NJL655706 NTH655706 ODD655706 OMZ655706 OWV655706 PGR655706 PQN655706 QAJ655706 QKF655706 QUB655706 RDX655706 RNT655706 RXP655706 SHL655706 SRH655706 TBD655706 TKZ655706 TUV655706 UER655706 UON655706 UYJ655706 VIF655706 VSB655706 WBX655706 WLT655706 WVP655706 H721242 JD721242 SZ721242 ACV721242 AMR721242 AWN721242 BGJ721242 BQF721242 CAB721242 CJX721242 CTT721242 DDP721242 DNL721242 DXH721242 EHD721242 EQZ721242 FAV721242 FKR721242 FUN721242 GEJ721242 GOF721242 GYB721242 HHX721242 HRT721242 IBP721242 ILL721242 IVH721242 JFD721242 JOZ721242 JYV721242 KIR721242 KSN721242 LCJ721242 LMF721242 LWB721242 MFX721242 MPT721242 MZP721242 NJL721242 NTH721242 ODD721242 OMZ721242 OWV721242 PGR721242 PQN721242 QAJ721242 QKF721242 QUB721242 RDX721242 RNT721242 RXP721242 SHL721242 SRH721242 TBD721242 TKZ721242 TUV721242 UER721242 UON721242 UYJ721242 VIF721242 VSB721242 WBX721242 WLT721242 WVP721242 H786778 JD786778 SZ786778 ACV786778 AMR786778 AWN786778 BGJ786778 BQF786778 CAB786778 CJX786778 CTT786778 DDP786778 DNL786778 DXH786778 EHD786778 EQZ786778 FAV786778 FKR786778 FUN786778 GEJ786778 GOF786778 GYB786778 HHX786778 HRT786778 IBP786778 ILL786778 IVH786778 JFD786778 JOZ786778 JYV786778 KIR786778 KSN786778 LCJ786778 LMF786778 LWB786778 MFX786778 MPT786778 MZP786778 NJL786778 NTH786778 ODD786778 OMZ786778 OWV786778 PGR786778 PQN786778 QAJ786778 QKF786778 QUB786778 RDX786778 RNT786778 RXP786778 SHL786778 SRH786778 TBD786778 TKZ786778 TUV786778 UER786778 UON786778 UYJ786778 VIF786778 VSB786778 WBX786778 WLT786778 WVP786778 H852314 JD852314 SZ852314 ACV852314 AMR852314 AWN852314 BGJ852314 BQF852314 CAB852314 CJX852314 CTT852314 DDP852314 DNL852314 DXH852314 EHD852314 EQZ852314 FAV852314 FKR852314 FUN852314 GEJ852314 GOF852314 GYB852314 HHX852314 HRT852314 IBP852314 ILL852314 IVH852314 JFD852314 JOZ852314 JYV852314 KIR852314 KSN852314 LCJ852314 LMF852314 LWB852314 MFX852314 MPT852314 MZP852314 NJL852314 NTH852314 ODD852314 OMZ852314 OWV852314 PGR852314 PQN852314 QAJ852314 QKF852314 QUB852314 RDX852314 RNT852314 RXP852314 SHL852314 SRH852314 TBD852314 TKZ852314 TUV852314 UER852314 UON852314 UYJ852314 VIF852314 VSB852314 WBX852314 WLT852314 WVP852314 H917850 JD917850 SZ917850 ACV917850 AMR917850 AWN917850 BGJ917850 BQF917850 CAB917850 CJX917850 CTT917850 DDP917850 DNL917850 DXH917850 EHD917850 EQZ917850 FAV917850 FKR917850 FUN917850 GEJ917850 GOF917850 GYB917850 HHX917850 HRT917850 IBP917850 ILL917850 IVH917850 JFD917850 JOZ917850 JYV917850 KIR917850 KSN917850 LCJ917850 LMF917850 LWB917850 MFX917850 MPT917850 MZP917850 NJL917850 NTH917850 ODD917850 OMZ917850 OWV917850 PGR917850 PQN917850 QAJ917850 QKF917850 QUB917850 RDX917850 RNT917850 RXP917850 SHL917850 SRH917850 TBD917850 TKZ917850 TUV917850 UER917850 UON917850 UYJ917850 VIF917850 VSB917850 WBX917850 WLT917850 WVP917850 H983386 JD983386 SZ983386 ACV983386 AMR983386 AWN983386 BGJ983386 BQF983386 CAB983386 CJX983386 CTT983386 DDP983386 DNL983386 DXH983386 EHD983386 EQZ983386 FAV983386 FKR983386 FUN983386 GEJ983386 GOF983386 GYB983386 HHX983386 HRT983386 IBP983386 ILL983386 IVH983386 JFD983386 JOZ983386 JYV983386 KIR983386 KSN983386 LCJ983386 LMF983386 LWB983386 MFX983386 MPT983386 MZP983386 NJL983386 NTH983386 ODD983386 OMZ983386 OWV983386 PGR983386 PQN983386 QAJ983386 QKF983386 QUB983386 RDX983386 RNT983386 RXP983386 SHL983386 SRH983386 TBD983386 TKZ983386 TUV983386 UER983386 UON983386 UYJ983386 VIF983386 VSB983386 WBX983386 WLT983386 WVP983386 H340 JD340 SZ340 ACV340 AMR340 AWN340 BGJ340 BQF340 CAB340 CJX340 CTT340 DDP340 DNL340 DXH340 EHD340 EQZ340 FAV340 FKR340 FUN340 GEJ340 GOF340 GYB340 HHX340 HRT340 IBP340 ILL340 IVH340 JFD340 JOZ340 JYV340 KIR340 KSN340 LCJ340 LMF340 LWB340 MFX340 MPT340 MZP340 NJL340 NTH340 ODD340 OMZ340 OWV340 PGR340 PQN340 QAJ340 QKF340 QUB340 RDX340 RNT340 RXP340 SHL340 SRH340 TBD340 TKZ340 TUV340 UER340 UON340 UYJ340 VIF340 VSB340 WBX340 WLT340 WVP340 H65876 JD65876 SZ65876 ACV65876 AMR65876 AWN65876 BGJ65876 BQF65876 CAB65876 CJX65876 CTT65876 DDP65876 DNL65876 DXH65876 EHD65876 EQZ65876 FAV65876 FKR65876 FUN65876 GEJ65876 GOF65876 GYB65876 HHX65876 HRT65876 IBP65876 ILL65876 IVH65876 JFD65876 JOZ65876 JYV65876 KIR65876 KSN65876 LCJ65876 LMF65876 LWB65876 MFX65876 MPT65876 MZP65876 NJL65876 NTH65876 ODD65876 OMZ65876 OWV65876 PGR65876 PQN65876 QAJ65876 QKF65876 QUB65876 RDX65876 RNT65876 RXP65876 SHL65876 SRH65876 TBD65876 TKZ65876 TUV65876 UER65876 UON65876 UYJ65876 VIF65876 VSB65876 WBX65876 WLT65876 WVP65876 H131412 JD131412 SZ131412 ACV131412 AMR131412 AWN131412 BGJ131412 BQF131412 CAB131412 CJX131412 CTT131412 DDP131412 DNL131412 DXH131412 EHD131412 EQZ131412 FAV131412 FKR131412 FUN131412 GEJ131412 GOF131412 GYB131412 HHX131412 HRT131412 IBP131412 ILL131412 IVH131412 JFD131412 JOZ131412 JYV131412 KIR131412 KSN131412 LCJ131412 LMF131412 LWB131412 MFX131412 MPT131412 MZP131412 NJL131412 NTH131412 ODD131412 OMZ131412 OWV131412 PGR131412 PQN131412 QAJ131412 QKF131412 QUB131412 RDX131412 RNT131412 RXP131412 SHL131412 SRH131412 TBD131412 TKZ131412 TUV131412 UER131412 UON131412 UYJ131412 VIF131412 VSB131412 WBX131412 WLT131412 WVP131412 H196948 JD196948 SZ196948 ACV196948 AMR196948 AWN196948 BGJ196948 BQF196948 CAB196948 CJX196948 CTT196948 DDP196948 DNL196948 DXH196948 EHD196948 EQZ196948 FAV196948 FKR196948 FUN196948 GEJ196948 GOF196948 GYB196948 HHX196948 HRT196948 IBP196948 ILL196948 IVH196948 JFD196948 JOZ196948 JYV196948 KIR196948 KSN196948 LCJ196948 LMF196948 LWB196948 MFX196948 MPT196948 MZP196948 NJL196948 NTH196948 ODD196948 OMZ196948 OWV196948 PGR196948 PQN196948 QAJ196948 QKF196948 QUB196948 RDX196948 RNT196948 RXP196948 SHL196948 SRH196948 TBD196948 TKZ196948 TUV196948 UER196948 UON196948 UYJ196948 VIF196948 VSB196948 WBX196948 WLT196948 WVP196948 H262484 JD262484 SZ262484 ACV262484 AMR262484 AWN262484 BGJ262484 BQF262484 CAB262484 CJX262484 CTT262484 DDP262484 DNL262484 DXH262484 EHD262484 EQZ262484 FAV262484 FKR262484 FUN262484 GEJ262484 GOF262484 GYB262484 HHX262484 HRT262484 IBP262484 ILL262484 IVH262484 JFD262484 JOZ262484 JYV262484 KIR262484 KSN262484 LCJ262484 LMF262484 LWB262484 MFX262484 MPT262484 MZP262484 NJL262484 NTH262484 ODD262484 OMZ262484 OWV262484 PGR262484 PQN262484 QAJ262484 QKF262484 QUB262484 RDX262484 RNT262484 RXP262484 SHL262484 SRH262484 TBD262484 TKZ262484 TUV262484 UER262484 UON262484 UYJ262484 VIF262484 VSB262484 WBX262484 WLT262484 WVP262484 H328020 JD328020 SZ328020 ACV328020 AMR328020 AWN328020 BGJ328020 BQF328020 CAB328020 CJX328020 CTT328020 DDP328020 DNL328020 DXH328020 EHD328020 EQZ328020 FAV328020 FKR328020 FUN328020 GEJ328020 GOF328020 GYB328020 HHX328020 HRT328020 IBP328020 ILL328020 IVH328020 JFD328020 JOZ328020 JYV328020 KIR328020 KSN328020 LCJ328020 LMF328020 LWB328020 MFX328020 MPT328020 MZP328020 NJL328020 NTH328020 ODD328020 OMZ328020 OWV328020 PGR328020 PQN328020 QAJ328020 QKF328020 QUB328020 RDX328020 RNT328020 RXP328020 SHL328020 SRH328020 TBD328020 TKZ328020 TUV328020 UER328020 UON328020 UYJ328020 VIF328020 VSB328020 WBX328020 WLT328020 WVP328020 H393556 JD393556 SZ393556 ACV393556 AMR393556 AWN393556 BGJ393556 BQF393556 CAB393556 CJX393556 CTT393556 DDP393556 DNL393556 DXH393556 EHD393556 EQZ393556 FAV393556 FKR393556 FUN393556 GEJ393556 GOF393556 GYB393556 HHX393556 HRT393556 IBP393556 ILL393556 IVH393556 JFD393556 JOZ393556 JYV393556 KIR393556 KSN393556 LCJ393556 LMF393556 LWB393556 MFX393556 MPT393556 MZP393556 NJL393556 NTH393556 ODD393556 OMZ393556 OWV393556 PGR393556 PQN393556 QAJ393556 QKF393556 QUB393556 RDX393556 RNT393556 RXP393556 SHL393556 SRH393556 TBD393556 TKZ393556 TUV393556 UER393556 UON393556 UYJ393556 VIF393556 VSB393556 WBX393556 WLT393556 WVP393556 H459092 JD459092 SZ459092 ACV459092 AMR459092 AWN459092 BGJ459092 BQF459092 CAB459092 CJX459092 CTT459092 DDP459092 DNL459092 DXH459092 EHD459092 EQZ459092 FAV459092 FKR459092 FUN459092 GEJ459092 GOF459092 GYB459092 HHX459092 HRT459092 IBP459092 ILL459092 IVH459092 JFD459092 JOZ459092 JYV459092 KIR459092 KSN459092 LCJ459092 LMF459092 LWB459092 MFX459092 MPT459092 MZP459092 NJL459092 NTH459092 ODD459092 OMZ459092 OWV459092 PGR459092 PQN459092 QAJ459092 QKF459092 QUB459092 RDX459092 RNT459092 RXP459092 SHL459092 SRH459092 TBD459092 TKZ459092 TUV459092 UER459092 UON459092 UYJ459092 VIF459092 VSB459092 WBX459092 WLT459092 WVP459092 H524628 JD524628 SZ524628 ACV524628 AMR524628 AWN524628 BGJ524628 BQF524628 CAB524628 CJX524628 CTT524628 DDP524628 DNL524628 DXH524628 EHD524628 EQZ524628 FAV524628 FKR524628 FUN524628 GEJ524628 GOF524628 GYB524628 HHX524628 HRT524628 IBP524628 ILL524628 IVH524628 JFD524628 JOZ524628 JYV524628 KIR524628 KSN524628 LCJ524628 LMF524628 LWB524628 MFX524628 MPT524628 MZP524628 NJL524628 NTH524628 ODD524628 OMZ524628 OWV524628 PGR524628 PQN524628 QAJ524628 QKF524628 QUB524628 RDX524628 RNT524628 RXP524628 SHL524628 SRH524628 TBD524628 TKZ524628 TUV524628 UER524628 UON524628 UYJ524628 VIF524628 VSB524628 WBX524628 WLT524628 WVP524628 H590164 JD590164 SZ590164 ACV590164 AMR590164 AWN590164 BGJ590164 BQF590164 CAB590164 CJX590164 CTT590164 DDP590164 DNL590164 DXH590164 EHD590164 EQZ590164 FAV590164 FKR590164 FUN590164 GEJ590164 GOF590164 GYB590164 HHX590164 HRT590164 IBP590164 ILL590164 IVH590164 JFD590164 JOZ590164 JYV590164 KIR590164 KSN590164 LCJ590164 LMF590164 LWB590164 MFX590164 MPT590164 MZP590164 NJL590164 NTH590164 ODD590164 OMZ590164 OWV590164 PGR590164 PQN590164 QAJ590164 QKF590164 QUB590164 RDX590164 RNT590164 RXP590164 SHL590164 SRH590164 TBD590164 TKZ590164 TUV590164 UER590164 UON590164 UYJ590164 VIF590164 VSB590164 WBX590164 WLT590164 WVP590164 H655700 JD655700 SZ655700 ACV655700 AMR655700 AWN655700 BGJ655700 BQF655700 CAB655700 CJX655700 CTT655700 DDP655700 DNL655700 DXH655700 EHD655700 EQZ655700 FAV655700 FKR655700 FUN655700 GEJ655700 GOF655700 GYB655700 HHX655700 HRT655700 IBP655700 ILL655700 IVH655700 JFD655700 JOZ655700 JYV655700 KIR655700 KSN655700 LCJ655700 LMF655700 LWB655700 MFX655700 MPT655700 MZP655700 NJL655700 NTH655700 ODD655700 OMZ655700 OWV655700 PGR655700 PQN655700 QAJ655700 QKF655700 QUB655700 RDX655700 RNT655700 RXP655700 SHL655700 SRH655700 TBD655700 TKZ655700 TUV655700 UER655700 UON655700 UYJ655700 VIF655700 VSB655700 WBX655700 WLT655700 WVP655700 H721236 JD721236 SZ721236 ACV721236 AMR721236 AWN721236 BGJ721236 BQF721236 CAB721236 CJX721236 CTT721236 DDP721236 DNL721236 DXH721236 EHD721236 EQZ721236 FAV721236 FKR721236 FUN721236 GEJ721236 GOF721236 GYB721236 HHX721236 HRT721236 IBP721236 ILL721236 IVH721236 JFD721236 JOZ721236 JYV721236 KIR721236 KSN721236 LCJ721236 LMF721236 LWB721236 MFX721236 MPT721236 MZP721236 NJL721236 NTH721236 ODD721236 OMZ721236 OWV721236 PGR721236 PQN721236 QAJ721236 QKF721236 QUB721236 RDX721236 RNT721236 RXP721236 SHL721236 SRH721236 TBD721236 TKZ721236 TUV721236 UER721236 UON721236 UYJ721236 VIF721236 VSB721236 WBX721236 WLT721236 WVP721236 H786772 JD786772 SZ786772 ACV786772 AMR786772 AWN786772 BGJ786772 BQF786772 CAB786772 CJX786772 CTT786772 DDP786772 DNL786772 DXH786772 EHD786772 EQZ786772 FAV786772 FKR786772 FUN786772 GEJ786772 GOF786772 GYB786772 HHX786772 HRT786772 IBP786772 ILL786772 IVH786772 JFD786772 JOZ786772 JYV786772 KIR786772 KSN786772 LCJ786772 LMF786772 LWB786772 MFX786772 MPT786772 MZP786772 NJL786772 NTH786772 ODD786772 OMZ786772 OWV786772 PGR786772 PQN786772 QAJ786772 QKF786772 QUB786772 RDX786772 RNT786772 RXP786772 SHL786772 SRH786772 TBD786772 TKZ786772 TUV786772 UER786772 UON786772 UYJ786772 VIF786772 VSB786772 WBX786772 WLT786772 WVP786772 H852308 JD852308 SZ852308 ACV852308 AMR852308 AWN852308 BGJ852308 BQF852308 CAB852308 CJX852308 CTT852308 DDP852308 DNL852308 DXH852308 EHD852308 EQZ852308 FAV852308 FKR852308 FUN852308 GEJ852308 GOF852308 GYB852308 HHX852308 HRT852308 IBP852308 ILL852308 IVH852308 JFD852308 JOZ852308 JYV852308 KIR852308 KSN852308 LCJ852308 LMF852308 LWB852308 MFX852308 MPT852308 MZP852308 NJL852308 NTH852308 ODD852308 OMZ852308 OWV852308 PGR852308 PQN852308 QAJ852308 QKF852308 QUB852308 RDX852308 RNT852308 RXP852308 SHL852308 SRH852308 TBD852308 TKZ852308 TUV852308 UER852308 UON852308 UYJ852308 VIF852308 VSB852308 WBX852308 WLT852308 WVP852308 H917844 JD917844 SZ917844 ACV917844 AMR917844 AWN917844 BGJ917844 BQF917844 CAB917844 CJX917844 CTT917844 DDP917844 DNL917844 DXH917844 EHD917844 EQZ917844 FAV917844 FKR917844 FUN917844 GEJ917844 GOF917844 GYB917844 HHX917844 HRT917844 IBP917844 ILL917844 IVH917844 JFD917844 JOZ917844 JYV917844 KIR917844 KSN917844 LCJ917844 LMF917844 LWB917844 MFX917844 MPT917844 MZP917844 NJL917844 NTH917844 ODD917844 OMZ917844 OWV917844 PGR917844 PQN917844 QAJ917844 QKF917844 QUB917844 RDX917844 RNT917844 RXP917844 SHL917844 SRH917844 TBD917844 TKZ917844 TUV917844 UER917844 UON917844 UYJ917844 VIF917844 VSB917844 WBX917844 WLT917844 WVP917844 H983380 JD983380 SZ983380 ACV983380 AMR983380 AWN983380 BGJ983380 BQF983380 CAB983380 CJX983380 CTT983380 DDP983380 DNL983380 DXH983380 EHD983380 EQZ983380 FAV983380 FKR983380 FUN983380 GEJ983380 GOF983380 GYB983380 HHX983380 HRT983380 IBP983380 ILL983380 IVH983380 JFD983380 JOZ983380 JYV983380 KIR983380 KSN983380 LCJ983380 LMF983380 LWB983380 MFX983380 MPT983380 MZP983380 NJL983380 NTH983380 ODD983380 OMZ983380 OWV983380 PGR983380 PQN983380 QAJ983380 QKF983380 QUB983380 RDX983380 RNT983380 RXP983380 SHL983380 SRH983380 TBD983380 TKZ983380 TUV983380 UER983380 UON983380 UYJ983380 VIF983380 VSB983380 WBX983380 WLT983380 WVP983380 H352 JD352 SZ352 ACV352 AMR352 AWN352 BGJ352 BQF352 CAB352 CJX352 CTT352 DDP352 DNL352 DXH352 EHD352 EQZ352 FAV352 FKR352 FUN352 GEJ352 GOF352 GYB352 HHX352 HRT352 IBP352 ILL352 IVH352 JFD352 JOZ352 JYV352 KIR352 KSN352 LCJ352 LMF352 LWB352 MFX352 MPT352 MZP352 NJL352 NTH352 ODD352 OMZ352 OWV352 PGR352 PQN352 QAJ352 QKF352 QUB352 RDX352 RNT352 RXP352 SHL352 SRH352 TBD352 TKZ352 TUV352 UER352 UON352 UYJ352 VIF352 VSB352 WBX352 WLT352 WVP352 H65888 JD65888 SZ65888 ACV65888 AMR65888 AWN65888 BGJ65888 BQF65888 CAB65888 CJX65888 CTT65888 DDP65888 DNL65888 DXH65888 EHD65888 EQZ65888 FAV65888 FKR65888 FUN65888 GEJ65888 GOF65888 GYB65888 HHX65888 HRT65888 IBP65888 ILL65888 IVH65888 JFD65888 JOZ65888 JYV65888 KIR65888 KSN65888 LCJ65888 LMF65888 LWB65888 MFX65888 MPT65888 MZP65888 NJL65888 NTH65888 ODD65888 OMZ65888 OWV65888 PGR65888 PQN65888 QAJ65888 QKF65888 QUB65888 RDX65888 RNT65888 RXP65888 SHL65888 SRH65888 TBD65888 TKZ65888 TUV65888 UER65888 UON65888 UYJ65888 VIF65888 VSB65888 WBX65888 WLT65888 WVP65888 H131424 JD131424 SZ131424 ACV131424 AMR131424 AWN131424 BGJ131424 BQF131424 CAB131424 CJX131424 CTT131424 DDP131424 DNL131424 DXH131424 EHD131424 EQZ131424 FAV131424 FKR131424 FUN131424 GEJ131424 GOF131424 GYB131424 HHX131424 HRT131424 IBP131424 ILL131424 IVH131424 JFD131424 JOZ131424 JYV131424 KIR131424 KSN131424 LCJ131424 LMF131424 LWB131424 MFX131424 MPT131424 MZP131424 NJL131424 NTH131424 ODD131424 OMZ131424 OWV131424 PGR131424 PQN131424 QAJ131424 QKF131424 QUB131424 RDX131424 RNT131424 RXP131424 SHL131424 SRH131424 TBD131424 TKZ131424 TUV131424 UER131424 UON131424 UYJ131424 VIF131424 VSB131424 WBX131424 WLT131424 WVP131424 H196960 JD196960 SZ196960 ACV196960 AMR196960 AWN196960 BGJ196960 BQF196960 CAB196960 CJX196960 CTT196960 DDP196960 DNL196960 DXH196960 EHD196960 EQZ196960 FAV196960 FKR196960 FUN196960 GEJ196960 GOF196960 GYB196960 HHX196960 HRT196960 IBP196960 ILL196960 IVH196960 JFD196960 JOZ196960 JYV196960 KIR196960 KSN196960 LCJ196960 LMF196960 LWB196960 MFX196960 MPT196960 MZP196960 NJL196960 NTH196960 ODD196960 OMZ196960 OWV196960 PGR196960 PQN196960 QAJ196960 QKF196960 QUB196960 RDX196960 RNT196960 RXP196960 SHL196960 SRH196960 TBD196960 TKZ196960 TUV196960 UER196960 UON196960 UYJ196960 VIF196960 VSB196960 WBX196960 WLT196960 WVP196960 H262496 JD262496 SZ262496 ACV262496 AMR262496 AWN262496 BGJ262496 BQF262496 CAB262496 CJX262496 CTT262496 DDP262496 DNL262496 DXH262496 EHD262496 EQZ262496 FAV262496 FKR262496 FUN262496 GEJ262496 GOF262496 GYB262496 HHX262496 HRT262496 IBP262496 ILL262496 IVH262496 JFD262496 JOZ262496 JYV262496 KIR262496 KSN262496 LCJ262496 LMF262496 LWB262496 MFX262496 MPT262496 MZP262496 NJL262496 NTH262496 ODD262496 OMZ262496 OWV262496 PGR262496 PQN262496 QAJ262496 QKF262496 QUB262496 RDX262496 RNT262496 RXP262496 SHL262496 SRH262496 TBD262496 TKZ262496 TUV262496 UER262496 UON262496 UYJ262496 VIF262496 VSB262496 WBX262496 WLT262496 WVP262496 H328032 JD328032 SZ328032 ACV328032 AMR328032 AWN328032 BGJ328032 BQF328032 CAB328032 CJX328032 CTT328032 DDP328032 DNL328032 DXH328032 EHD328032 EQZ328032 FAV328032 FKR328032 FUN328032 GEJ328032 GOF328032 GYB328032 HHX328032 HRT328032 IBP328032 ILL328032 IVH328032 JFD328032 JOZ328032 JYV328032 KIR328032 KSN328032 LCJ328032 LMF328032 LWB328032 MFX328032 MPT328032 MZP328032 NJL328032 NTH328032 ODD328032 OMZ328032 OWV328032 PGR328032 PQN328032 QAJ328032 QKF328032 QUB328032 RDX328032 RNT328032 RXP328032 SHL328032 SRH328032 TBD328032 TKZ328032 TUV328032 UER328032 UON328032 UYJ328032 VIF328032 VSB328032 WBX328032 WLT328032 WVP328032 H393568 JD393568 SZ393568 ACV393568 AMR393568 AWN393568 BGJ393568 BQF393568 CAB393568 CJX393568 CTT393568 DDP393568 DNL393568 DXH393568 EHD393568 EQZ393568 FAV393568 FKR393568 FUN393568 GEJ393568 GOF393568 GYB393568 HHX393568 HRT393568 IBP393568 ILL393568 IVH393568 JFD393568 JOZ393568 JYV393568 KIR393568 KSN393568 LCJ393568 LMF393568 LWB393568 MFX393568 MPT393568 MZP393568 NJL393568 NTH393568 ODD393568 OMZ393568 OWV393568 PGR393568 PQN393568 QAJ393568 QKF393568 QUB393568 RDX393568 RNT393568 RXP393568 SHL393568 SRH393568 TBD393568 TKZ393568 TUV393568 UER393568 UON393568 UYJ393568 VIF393568 VSB393568 WBX393568 WLT393568 WVP393568 H459104 JD459104 SZ459104 ACV459104 AMR459104 AWN459104 BGJ459104 BQF459104 CAB459104 CJX459104 CTT459104 DDP459104 DNL459104 DXH459104 EHD459104 EQZ459104 FAV459104 FKR459104 FUN459104 GEJ459104 GOF459104 GYB459104 HHX459104 HRT459104 IBP459104 ILL459104 IVH459104 JFD459104 JOZ459104 JYV459104 KIR459104 KSN459104 LCJ459104 LMF459104 LWB459104 MFX459104 MPT459104 MZP459104 NJL459104 NTH459104 ODD459104 OMZ459104 OWV459104 PGR459104 PQN459104 QAJ459104 QKF459104 QUB459104 RDX459104 RNT459104 RXP459104 SHL459104 SRH459104 TBD459104 TKZ459104 TUV459104 UER459104 UON459104 UYJ459104 VIF459104 VSB459104 WBX459104 WLT459104 WVP459104 H524640 JD524640 SZ524640 ACV524640 AMR524640 AWN524640 BGJ524640 BQF524640 CAB524640 CJX524640 CTT524640 DDP524640 DNL524640 DXH524640 EHD524640 EQZ524640 FAV524640 FKR524640 FUN524640 GEJ524640 GOF524640 GYB524640 HHX524640 HRT524640 IBP524640 ILL524640 IVH524640 JFD524640 JOZ524640 JYV524640 KIR524640 KSN524640 LCJ524640 LMF524640 LWB524640 MFX524640 MPT524640 MZP524640 NJL524640 NTH524640 ODD524640 OMZ524640 OWV524640 PGR524640 PQN524640 QAJ524640 QKF524640 QUB524640 RDX524640 RNT524640 RXP524640 SHL524640 SRH524640 TBD524640 TKZ524640 TUV524640 UER524640 UON524640 UYJ524640 VIF524640 VSB524640 WBX524640 WLT524640 WVP524640 H590176 JD590176 SZ590176 ACV590176 AMR590176 AWN590176 BGJ590176 BQF590176 CAB590176 CJX590176 CTT590176 DDP590176 DNL590176 DXH590176 EHD590176 EQZ590176 FAV590176 FKR590176 FUN590176 GEJ590176 GOF590176 GYB590176 HHX590176 HRT590176 IBP590176 ILL590176 IVH590176 JFD590176 JOZ590176 JYV590176 KIR590176 KSN590176 LCJ590176 LMF590176 LWB590176 MFX590176 MPT590176 MZP590176 NJL590176 NTH590176 ODD590176 OMZ590176 OWV590176 PGR590176 PQN590176 QAJ590176 QKF590176 QUB590176 RDX590176 RNT590176 RXP590176 SHL590176 SRH590176 TBD590176 TKZ590176 TUV590176 UER590176 UON590176 UYJ590176 VIF590176 VSB590176 WBX590176 WLT590176 WVP590176 H655712 JD655712 SZ655712 ACV655712 AMR655712 AWN655712 BGJ655712 BQF655712 CAB655712 CJX655712 CTT655712 DDP655712 DNL655712 DXH655712 EHD655712 EQZ655712 FAV655712 FKR655712 FUN655712 GEJ655712 GOF655712 GYB655712 HHX655712 HRT655712 IBP655712 ILL655712 IVH655712 JFD655712 JOZ655712 JYV655712 KIR655712 KSN655712 LCJ655712 LMF655712 LWB655712 MFX655712 MPT655712 MZP655712 NJL655712 NTH655712 ODD655712 OMZ655712 OWV655712 PGR655712 PQN655712 QAJ655712 QKF655712 QUB655712 RDX655712 RNT655712 RXP655712 SHL655712 SRH655712 TBD655712 TKZ655712 TUV655712 UER655712 UON655712 UYJ655712 VIF655712 VSB655712 WBX655712 WLT655712 WVP655712 H721248 JD721248 SZ721248 ACV721248 AMR721248 AWN721248 BGJ721248 BQF721248 CAB721248 CJX721248 CTT721248 DDP721248 DNL721248 DXH721248 EHD721248 EQZ721248 FAV721248 FKR721248 FUN721248 GEJ721248 GOF721248 GYB721248 HHX721248 HRT721248 IBP721248 ILL721248 IVH721248 JFD721248 JOZ721248 JYV721248 KIR721248 KSN721248 LCJ721248 LMF721248 LWB721248 MFX721248 MPT721248 MZP721248 NJL721248 NTH721248 ODD721248 OMZ721248 OWV721248 PGR721248 PQN721248 QAJ721248 QKF721248 QUB721248 RDX721248 RNT721248 RXP721248 SHL721248 SRH721248 TBD721248 TKZ721248 TUV721248 UER721248 UON721248 UYJ721248 VIF721248 VSB721248 WBX721248 WLT721248 WVP721248 H786784 JD786784 SZ786784 ACV786784 AMR786784 AWN786784 BGJ786784 BQF786784 CAB786784 CJX786784 CTT786784 DDP786784 DNL786784 DXH786784 EHD786784 EQZ786784 FAV786784 FKR786784 FUN786784 GEJ786784 GOF786784 GYB786784 HHX786784 HRT786784 IBP786784 ILL786784 IVH786784 JFD786784 JOZ786784 JYV786784 KIR786784 KSN786784 LCJ786784 LMF786784 LWB786784 MFX786784 MPT786784 MZP786784 NJL786784 NTH786784 ODD786784 OMZ786784 OWV786784 PGR786784 PQN786784 QAJ786784 QKF786784 QUB786784 RDX786784 RNT786784 RXP786784 SHL786784 SRH786784 TBD786784 TKZ786784 TUV786784 UER786784 UON786784 UYJ786784 VIF786784 VSB786784 WBX786784 WLT786784 WVP786784 H852320 JD852320 SZ852320 ACV852320 AMR852320 AWN852320 BGJ852320 BQF852320 CAB852320 CJX852320 CTT852320 DDP852320 DNL852320 DXH852320 EHD852320 EQZ852320 FAV852320 FKR852320 FUN852320 GEJ852320 GOF852320 GYB852320 HHX852320 HRT852320 IBP852320 ILL852320 IVH852320 JFD852320 JOZ852320 JYV852320 KIR852320 KSN852320 LCJ852320 LMF852320 LWB852320 MFX852320 MPT852320 MZP852320 NJL852320 NTH852320 ODD852320 OMZ852320 OWV852320 PGR852320 PQN852320 QAJ852320 QKF852320 QUB852320 RDX852320 RNT852320 RXP852320 SHL852320 SRH852320 TBD852320 TKZ852320 TUV852320 UER852320 UON852320 UYJ852320 VIF852320 VSB852320 WBX852320 WLT852320 WVP852320 H917856 JD917856 SZ917856 ACV917856 AMR917856 AWN917856 BGJ917856 BQF917856 CAB917856 CJX917856 CTT917856 DDP917856 DNL917856 DXH917856 EHD917856 EQZ917856 FAV917856 FKR917856 FUN917856 GEJ917856 GOF917856 GYB917856 HHX917856 HRT917856 IBP917856 ILL917856 IVH917856 JFD917856 JOZ917856 JYV917856 KIR917856 KSN917856 LCJ917856 LMF917856 LWB917856 MFX917856 MPT917856 MZP917856 NJL917856 NTH917856 ODD917856 OMZ917856 OWV917856 PGR917856 PQN917856 QAJ917856 QKF917856 QUB917856 RDX917856 RNT917856 RXP917856 SHL917856 SRH917856 TBD917856 TKZ917856 TUV917856 UER917856 UON917856 UYJ917856 VIF917856 VSB917856 WBX917856 WLT917856 WVP917856 H983392 JD983392 SZ983392 ACV983392 AMR983392 AWN983392 BGJ983392 BQF983392 CAB983392 CJX983392 CTT983392 DDP983392 DNL983392 DXH983392 EHD983392 EQZ983392 FAV983392 FKR983392 FUN983392 GEJ983392 GOF983392 GYB983392 HHX983392 HRT983392 IBP983392 ILL983392 IVH983392 JFD983392 JOZ983392 JYV983392 KIR983392 KSN983392 LCJ983392 LMF983392 LWB983392 MFX983392 MPT983392 MZP983392 NJL983392 NTH983392 ODD983392 OMZ983392 OWV983392 PGR983392 PQN983392 QAJ983392 QKF983392 QUB983392 RDX983392 RNT983392 RXP983392 SHL983392 SRH983392 TBD983392 TKZ983392 TUV983392 UER983392 UON983392 UYJ983392 VIF983392 VSB983392 WBX983392 WLT983392 WVP983392 G136:H136 JC136:JD136 SY136:SZ136 ACU136:ACV136 AMQ136:AMR136 AWM136:AWN136 BGI136:BGJ136 BQE136:BQF136 CAA136:CAB136 CJW136:CJX136 CTS136:CTT136 DDO136:DDP136 DNK136:DNL136 DXG136:DXH136 EHC136:EHD136 EQY136:EQZ136 FAU136:FAV136 FKQ136:FKR136 FUM136:FUN136 GEI136:GEJ136 GOE136:GOF136 GYA136:GYB136 HHW136:HHX136 HRS136:HRT136 IBO136:IBP136 ILK136:ILL136 IVG136:IVH136 JFC136:JFD136 JOY136:JOZ136 JYU136:JYV136 KIQ136:KIR136 KSM136:KSN136 LCI136:LCJ136 LME136:LMF136 LWA136:LWB136 MFW136:MFX136 MPS136:MPT136 MZO136:MZP136 NJK136:NJL136 NTG136:NTH136 ODC136:ODD136 OMY136:OMZ136 OWU136:OWV136 PGQ136:PGR136 PQM136:PQN136 QAI136:QAJ136 QKE136:QKF136 QUA136:QUB136 RDW136:RDX136 RNS136:RNT136 RXO136:RXP136 SHK136:SHL136 SRG136:SRH136 TBC136:TBD136 TKY136:TKZ136 TUU136:TUV136 UEQ136:UER136 UOM136:UON136 UYI136:UYJ136 VIE136:VIF136 VSA136:VSB136 WBW136:WBX136 WLS136:WLT136 WVO136:WVP136 G65672:H65672 JC65672:JD65672 SY65672:SZ65672 ACU65672:ACV65672 AMQ65672:AMR65672 AWM65672:AWN65672 BGI65672:BGJ65672 BQE65672:BQF65672 CAA65672:CAB65672 CJW65672:CJX65672 CTS65672:CTT65672 DDO65672:DDP65672 DNK65672:DNL65672 DXG65672:DXH65672 EHC65672:EHD65672 EQY65672:EQZ65672 FAU65672:FAV65672 FKQ65672:FKR65672 FUM65672:FUN65672 GEI65672:GEJ65672 GOE65672:GOF65672 GYA65672:GYB65672 HHW65672:HHX65672 HRS65672:HRT65672 IBO65672:IBP65672 ILK65672:ILL65672 IVG65672:IVH65672 JFC65672:JFD65672 JOY65672:JOZ65672 JYU65672:JYV65672 KIQ65672:KIR65672 KSM65672:KSN65672 LCI65672:LCJ65672 LME65672:LMF65672 LWA65672:LWB65672 MFW65672:MFX65672 MPS65672:MPT65672 MZO65672:MZP65672 NJK65672:NJL65672 NTG65672:NTH65672 ODC65672:ODD65672 OMY65672:OMZ65672 OWU65672:OWV65672 PGQ65672:PGR65672 PQM65672:PQN65672 QAI65672:QAJ65672 QKE65672:QKF65672 QUA65672:QUB65672 RDW65672:RDX65672 RNS65672:RNT65672 RXO65672:RXP65672 SHK65672:SHL65672 SRG65672:SRH65672 TBC65672:TBD65672 TKY65672:TKZ65672 TUU65672:TUV65672 UEQ65672:UER65672 UOM65672:UON65672 UYI65672:UYJ65672 VIE65672:VIF65672 VSA65672:VSB65672 WBW65672:WBX65672 WLS65672:WLT65672 WVO65672:WVP65672 G131208:H131208 JC131208:JD131208 SY131208:SZ131208 ACU131208:ACV131208 AMQ131208:AMR131208 AWM131208:AWN131208 BGI131208:BGJ131208 BQE131208:BQF131208 CAA131208:CAB131208 CJW131208:CJX131208 CTS131208:CTT131208 DDO131208:DDP131208 DNK131208:DNL131208 DXG131208:DXH131208 EHC131208:EHD131208 EQY131208:EQZ131208 FAU131208:FAV131208 FKQ131208:FKR131208 FUM131208:FUN131208 GEI131208:GEJ131208 GOE131208:GOF131208 GYA131208:GYB131208 HHW131208:HHX131208 HRS131208:HRT131208 IBO131208:IBP131208 ILK131208:ILL131208 IVG131208:IVH131208 JFC131208:JFD131208 JOY131208:JOZ131208 JYU131208:JYV131208 KIQ131208:KIR131208 KSM131208:KSN131208 LCI131208:LCJ131208 LME131208:LMF131208 LWA131208:LWB131208 MFW131208:MFX131208 MPS131208:MPT131208 MZO131208:MZP131208 NJK131208:NJL131208 NTG131208:NTH131208 ODC131208:ODD131208 OMY131208:OMZ131208 OWU131208:OWV131208 PGQ131208:PGR131208 PQM131208:PQN131208 QAI131208:QAJ131208 QKE131208:QKF131208 QUA131208:QUB131208 RDW131208:RDX131208 RNS131208:RNT131208 RXO131208:RXP131208 SHK131208:SHL131208 SRG131208:SRH131208 TBC131208:TBD131208 TKY131208:TKZ131208 TUU131208:TUV131208 UEQ131208:UER131208 UOM131208:UON131208 UYI131208:UYJ131208 VIE131208:VIF131208 VSA131208:VSB131208 WBW131208:WBX131208 WLS131208:WLT131208 WVO131208:WVP131208 G196744:H196744 JC196744:JD196744 SY196744:SZ196744 ACU196744:ACV196744 AMQ196744:AMR196744 AWM196744:AWN196744 BGI196744:BGJ196744 BQE196744:BQF196744 CAA196744:CAB196744 CJW196744:CJX196744 CTS196744:CTT196744 DDO196744:DDP196744 DNK196744:DNL196744 DXG196744:DXH196744 EHC196744:EHD196744 EQY196744:EQZ196744 FAU196744:FAV196744 FKQ196744:FKR196744 FUM196744:FUN196744 GEI196744:GEJ196744 GOE196744:GOF196744 GYA196744:GYB196744 HHW196744:HHX196744 HRS196744:HRT196744 IBO196744:IBP196744 ILK196744:ILL196744 IVG196744:IVH196744 JFC196744:JFD196744 JOY196744:JOZ196744 JYU196744:JYV196744 KIQ196744:KIR196744 KSM196744:KSN196744 LCI196744:LCJ196744 LME196744:LMF196744 LWA196744:LWB196744 MFW196744:MFX196744 MPS196744:MPT196744 MZO196744:MZP196744 NJK196744:NJL196744 NTG196744:NTH196744 ODC196744:ODD196744 OMY196744:OMZ196744 OWU196744:OWV196744 PGQ196744:PGR196744 PQM196744:PQN196744 QAI196744:QAJ196744 QKE196744:QKF196744 QUA196744:QUB196744 RDW196744:RDX196744 RNS196744:RNT196744 RXO196744:RXP196744 SHK196744:SHL196744 SRG196744:SRH196744 TBC196744:TBD196744 TKY196744:TKZ196744 TUU196744:TUV196744 UEQ196744:UER196744 UOM196744:UON196744 UYI196744:UYJ196744 VIE196744:VIF196744 VSA196744:VSB196744 WBW196744:WBX196744 WLS196744:WLT196744 WVO196744:WVP196744 G262280:H262280 JC262280:JD262280 SY262280:SZ262280 ACU262280:ACV262280 AMQ262280:AMR262280 AWM262280:AWN262280 BGI262280:BGJ262280 BQE262280:BQF262280 CAA262280:CAB262280 CJW262280:CJX262280 CTS262280:CTT262280 DDO262280:DDP262280 DNK262280:DNL262280 DXG262280:DXH262280 EHC262280:EHD262280 EQY262280:EQZ262280 FAU262280:FAV262280 FKQ262280:FKR262280 FUM262280:FUN262280 GEI262280:GEJ262280 GOE262280:GOF262280 GYA262280:GYB262280 HHW262280:HHX262280 HRS262280:HRT262280 IBO262280:IBP262280 ILK262280:ILL262280 IVG262280:IVH262280 JFC262280:JFD262280 JOY262280:JOZ262280 JYU262280:JYV262280 KIQ262280:KIR262280 KSM262280:KSN262280 LCI262280:LCJ262280 LME262280:LMF262280 LWA262280:LWB262280 MFW262280:MFX262280 MPS262280:MPT262280 MZO262280:MZP262280 NJK262280:NJL262280 NTG262280:NTH262280 ODC262280:ODD262280 OMY262280:OMZ262280 OWU262280:OWV262280 PGQ262280:PGR262280 PQM262280:PQN262280 QAI262280:QAJ262280 QKE262280:QKF262280 QUA262280:QUB262280 RDW262280:RDX262280 RNS262280:RNT262280 RXO262280:RXP262280 SHK262280:SHL262280 SRG262280:SRH262280 TBC262280:TBD262280 TKY262280:TKZ262280 TUU262280:TUV262280 UEQ262280:UER262280 UOM262280:UON262280 UYI262280:UYJ262280 VIE262280:VIF262280 VSA262280:VSB262280 WBW262280:WBX262280 WLS262280:WLT262280 WVO262280:WVP262280 G327816:H327816 JC327816:JD327816 SY327816:SZ327816 ACU327816:ACV327816 AMQ327816:AMR327816 AWM327816:AWN327816 BGI327816:BGJ327816 BQE327816:BQF327816 CAA327816:CAB327816 CJW327816:CJX327816 CTS327816:CTT327816 DDO327816:DDP327816 DNK327816:DNL327816 DXG327816:DXH327816 EHC327816:EHD327816 EQY327816:EQZ327816 FAU327816:FAV327816 FKQ327816:FKR327816 FUM327816:FUN327816 GEI327816:GEJ327816 GOE327816:GOF327816 GYA327816:GYB327816 HHW327816:HHX327816 HRS327816:HRT327816 IBO327816:IBP327816 ILK327816:ILL327816 IVG327816:IVH327816 JFC327816:JFD327816 JOY327816:JOZ327816 JYU327816:JYV327816 KIQ327816:KIR327816 KSM327816:KSN327816 LCI327816:LCJ327816 LME327816:LMF327816 LWA327816:LWB327816 MFW327816:MFX327816 MPS327816:MPT327816 MZO327816:MZP327816 NJK327816:NJL327816 NTG327816:NTH327816 ODC327816:ODD327816 OMY327816:OMZ327816 OWU327816:OWV327816 PGQ327816:PGR327816 PQM327816:PQN327816 QAI327816:QAJ327816 QKE327816:QKF327816 QUA327816:QUB327816 RDW327816:RDX327816 RNS327816:RNT327816 RXO327816:RXP327816 SHK327816:SHL327816 SRG327816:SRH327816 TBC327816:TBD327816 TKY327816:TKZ327816 TUU327816:TUV327816 UEQ327816:UER327816 UOM327816:UON327816 UYI327816:UYJ327816 VIE327816:VIF327816 VSA327816:VSB327816 WBW327816:WBX327816 WLS327816:WLT327816 WVO327816:WVP327816 G393352:H393352 JC393352:JD393352 SY393352:SZ393352 ACU393352:ACV393352 AMQ393352:AMR393352 AWM393352:AWN393352 BGI393352:BGJ393352 BQE393352:BQF393352 CAA393352:CAB393352 CJW393352:CJX393352 CTS393352:CTT393352 DDO393352:DDP393352 DNK393352:DNL393352 DXG393352:DXH393352 EHC393352:EHD393352 EQY393352:EQZ393352 FAU393352:FAV393352 FKQ393352:FKR393352 FUM393352:FUN393352 GEI393352:GEJ393352 GOE393352:GOF393352 GYA393352:GYB393352 HHW393352:HHX393352 HRS393352:HRT393352 IBO393352:IBP393352 ILK393352:ILL393352 IVG393352:IVH393352 JFC393352:JFD393352 JOY393352:JOZ393352 JYU393352:JYV393352 KIQ393352:KIR393352 KSM393352:KSN393352 LCI393352:LCJ393352 LME393352:LMF393352 LWA393352:LWB393352 MFW393352:MFX393352 MPS393352:MPT393352 MZO393352:MZP393352 NJK393352:NJL393352 NTG393352:NTH393352 ODC393352:ODD393352 OMY393352:OMZ393352 OWU393352:OWV393352 PGQ393352:PGR393352 PQM393352:PQN393352 QAI393352:QAJ393352 QKE393352:QKF393352 QUA393352:QUB393352 RDW393352:RDX393352 RNS393352:RNT393352 RXO393352:RXP393352 SHK393352:SHL393352 SRG393352:SRH393352 TBC393352:TBD393352 TKY393352:TKZ393352 TUU393352:TUV393352 UEQ393352:UER393352 UOM393352:UON393352 UYI393352:UYJ393352 VIE393352:VIF393352 VSA393352:VSB393352 WBW393352:WBX393352 WLS393352:WLT393352 WVO393352:WVP393352 G458888:H458888 JC458888:JD458888 SY458888:SZ458888 ACU458888:ACV458888 AMQ458888:AMR458888 AWM458888:AWN458888 BGI458888:BGJ458888 BQE458888:BQF458888 CAA458888:CAB458888 CJW458888:CJX458888 CTS458888:CTT458888 DDO458888:DDP458888 DNK458888:DNL458888 DXG458888:DXH458888 EHC458888:EHD458888 EQY458888:EQZ458888 FAU458888:FAV458888 FKQ458888:FKR458888 FUM458888:FUN458888 GEI458888:GEJ458888 GOE458888:GOF458888 GYA458888:GYB458888 HHW458888:HHX458888 HRS458888:HRT458888 IBO458888:IBP458888 ILK458888:ILL458888 IVG458888:IVH458888 JFC458888:JFD458888 JOY458888:JOZ458888 JYU458888:JYV458888 KIQ458888:KIR458888 KSM458888:KSN458888 LCI458888:LCJ458888 LME458888:LMF458888 LWA458888:LWB458888 MFW458888:MFX458888 MPS458888:MPT458888 MZO458888:MZP458888 NJK458888:NJL458888 NTG458888:NTH458888 ODC458888:ODD458888 OMY458888:OMZ458888 OWU458888:OWV458888 PGQ458888:PGR458888 PQM458888:PQN458888 QAI458888:QAJ458888 QKE458888:QKF458888 QUA458888:QUB458888 RDW458888:RDX458888 RNS458888:RNT458888 RXO458888:RXP458888 SHK458888:SHL458888 SRG458888:SRH458888 TBC458888:TBD458888 TKY458888:TKZ458888 TUU458888:TUV458888 UEQ458888:UER458888 UOM458888:UON458888 UYI458888:UYJ458888 VIE458888:VIF458888 VSA458888:VSB458888 WBW458888:WBX458888 WLS458888:WLT458888 WVO458888:WVP458888 G524424:H524424 JC524424:JD524424 SY524424:SZ524424 ACU524424:ACV524424 AMQ524424:AMR524424 AWM524424:AWN524424 BGI524424:BGJ524424 BQE524424:BQF524424 CAA524424:CAB524424 CJW524424:CJX524424 CTS524424:CTT524424 DDO524424:DDP524424 DNK524424:DNL524424 DXG524424:DXH524424 EHC524424:EHD524424 EQY524424:EQZ524424 FAU524424:FAV524424 FKQ524424:FKR524424 FUM524424:FUN524424 GEI524424:GEJ524424 GOE524424:GOF524424 GYA524424:GYB524424 HHW524424:HHX524424 HRS524424:HRT524424 IBO524424:IBP524424 ILK524424:ILL524424 IVG524424:IVH524424 JFC524424:JFD524424 JOY524424:JOZ524424 JYU524424:JYV524424 KIQ524424:KIR524424 KSM524424:KSN524424 LCI524424:LCJ524424 LME524424:LMF524424 LWA524424:LWB524424 MFW524424:MFX524424 MPS524424:MPT524424 MZO524424:MZP524424 NJK524424:NJL524424 NTG524424:NTH524424 ODC524424:ODD524424 OMY524424:OMZ524424 OWU524424:OWV524424 PGQ524424:PGR524424 PQM524424:PQN524424 QAI524424:QAJ524424 QKE524424:QKF524424 QUA524424:QUB524424 RDW524424:RDX524424 RNS524424:RNT524424 RXO524424:RXP524424 SHK524424:SHL524424 SRG524424:SRH524424 TBC524424:TBD524424 TKY524424:TKZ524424 TUU524424:TUV524424 UEQ524424:UER524424 UOM524424:UON524424 UYI524424:UYJ524424 VIE524424:VIF524424 VSA524424:VSB524424 WBW524424:WBX524424 WLS524424:WLT524424 WVO524424:WVP524424 G589960:H589960 JC589960:JD589960 SY589960:SZ589960 ACU589960:ACV589960 AMQ589960:AMR589960 AWM589960:AWN589960 BGI589960:BGJ589960 BQE589960:BQF589960 CAA589960:CAB589960 CJW589960:CJX589960 CTS589960:CTT589960 DDO589960:DDP589960 DNK589960:DNL589960 DXG589960:DXH589960 EHC589960:EHD589960 EQY589960:EQZ589960 FAU589960:FAV589960 FKQ589960:FKR589960 FUM589960:FUN589960 GEI589960:GEJ589960 GOE589960:GOF589960 GYA589960:GYB589960 HHW589960:HHX589960 HRS589960:HRT589960 IBO589960:IBP589960 ILK589960:ILL589960 IVG589960:IVH589960 JFC589960:JFD589960 JOY589960:JOZ589960 JYU589960:JYV589960 KIQ589960:KIR589960 KSM589960:KSN589960 LCI589960:LCJ589960 LME589960:LMF589960 LWA589960:LWB589960 MFW589960:MFX589960 MPS589960:MPT589960 MZO589960:MZP589960 NJK589960:NJL589960 NTG589960:NTH589960 ODC589960:ODD589960 OMY589960:OMZ589960 OWU589960:OWV589960 PGQ589960:PGR589960 PQM589960:PQN589960 QAI589960:QAJ589960 QKE589960:QKF589960 QUA589960:QUB589960 RDW589960:RDX589960 RNS589960:RNT589960 RXO589960:RXP589960 SHK589960:SHL589960 SRG589960:SRH589960 TBC589960:TBD589960 TKY589960:TKZ589960 TUU589960:TUV589960 UEQ589960:UER589960 UOM589960:UON589960 UYI589960:UYJ589960 VIE589960:VIF589960 VSA589960:VSB589960 WBW589960:WBX589960 WLS589960:WLT589960 WVO589960:WVP589960 G655496:H655496 JC655496:JD655496 SY655496:SZ655496 ACU655496:ACV655496 AMQ655496:AMR655496 AWM655496:AWN655496 BGI655496:BGJ655496 BQE655496:BQF655496 CAA655496:CAB655496 CJW655496:CJX655496 CTS655496:CTT655496 DDO655496:DDP655496 DNK655496:DNL655496 DXG655496:DXH655496 EHC655496:EHD655496 EQY655496:EQZ655496 FAU655496:FAV655496 FKQ655496:FKR655496 FUM655496:FUN655496 GEI655496:GEJ655496 GOE655496:GOF655496 GYA655496:GYB655496 HHW655496:HHX655496 HRS655496:HRT655496 IBO655496:IBP655496 ILK655496:ILL655496 IVG655496:IVH655496 JFC655496:JFD655496 JOY655496:JOZ655496 JYU655496:JYV655496 KIQ655496:KIR655496 KSM655496:KSN655496 LCI655496:LCJ655496 LME655496:LMF655496 LWA655496:LWB655496 MFW655496:MFX655496 MPS655496:MPT655496 MZO655496:MZP655496 NJK655496:NJL655496 NTG655496:NTH655496 ODC655496:ODD655496 OMY655496:OMZ655496 OWU655496:OWV655496 PGQ655496:PGR655496 PQM655496:PQN655496 QAI655496:QAJ655496 QKE655496:QKF655496 QUA655496:QUB655496 RDW655496:RDX655496 RNS655496:RNT655496 RXO655496:RXP655496 SHK655496:SHL655496 SRG655496:SRH655496 TBC655496:TBD655496 TKY655496:TKZ655496 TUU655496:TUV655496 UEQ655496:UER655496 UOM655496:UON655496 UYI655496:UYJ655496 VIE655496:VIF655496 VSA655496:VSB655496 WBW655496:WBX655496 WLS655496:WLT655496 WVO655496:WVP655496 G721032:H721032 JC721032:JD721032 SY721032:SZ721032 ACU721032:ACV721032 AMQ721032:AMR721032 AWM721032:AWN721032 BGI721032:BGJ721032 BQE721032:BQF721032 CAA721032:CAB721032 CJW721032:CJX721032 CTS721032:CTT721032 DDO721032:DDP721032 DNK721032:DNL721032 DXG721032:DXH721032 EHC721032:EHD721032 EQY721032:EQZ721032 FAU721032:FAV721032 FKQ721032:FKR721032 FUM721032:FUN721032 GEI721032:GEJ721032 GOE721032:GOF721032 GYA721032:GYB721032 HHW721032:HHX721032 HRS721032:HRT721032 IBO721032:IBP721032 ILK721032:ILL721032 IVG721032:IVH721032 JFC721032:JFD721032 JOY721032:JOZ721032 JYU721032:JYV721032 KIQ721032:KIR721032 KSM721032:KSN721032 LCI721032:LCJ721032 LME721032:LMF721032 LWA721032:LWB721032 MFW721032:MFX721032 MPS721032:MPT721032 MZO721032:MZP721032 NJK721032:NJL721032 NTG721032:NTH721032 ODC721032:ODD721032 OMY721032:OMZ721032 OWU721032:OWV721032 PGQ721032:PGR721032 PQM721032:PQN721032 QAI721032:QAJ721032 QKE721032:QKF721032 QUA721032:QUB721032 RDW721032:RDX721032 RNS721032:RNT721032 RXO721032:RXP721032 SHK721032:SHL721032 SRG721032:SRH721032 TBC721032:TBD721032 TKY721032:TKZ721032 TUU721032:TUV721032 UEQ721032:UER721032 UOM721032:UON721032 UYI721032:UYJ721032 VIE721032:VIF721032 VSA721032:VSB721032 WBW721032:WBX721032 WLS721032:WLT721032 WVO721032:WVP721032 G786568:H786568 JC786568:JD786568 SY786568:SZ786568 ACU786568:ACV786568 AMQ786568:AMR786568 AWM786568:AWN786568 BGI786568:BGJ786568 BQE786568:BQF786568 CAA786568:CAB786568 CJW786568:CJX786568 CTS786568:CTT786568 DDO786568:DDP786568 DNK786568:DNL786568 DXG786568:DXH786568 EHC786568:EHD786568 EQY786568:EQZ786568 FAU786568:FAV786568 FKQ786568:FKR786568 FUM786568:FUN786568 GEI786568:GEJ786568 GOE786568:GOF786568 GYA786568:GYB786568 HHW786568:HHX786568 HRS786568:HRT786568 IBO786568:IBP786568 ILK786568:ILL786568 IVG786568:IVH786568 JFC786568:JFD786568 JOY786568:JOZ786568 JYU786568:JYV786568 KIQ786568:KIR786568 KSM786568:KSN786568 LCI786568:LCJ786568 LME786568:LMF786568 LWA786568:LWB786568 MFW786568:MFX786568 MPS786568:MPT786568 MZO786568:MZP786568 NJK786568:NJL786568 NTG786568:NTH786568 ODC786568:ODD786568 OMY786568:OMZ786568 OWU786568:OWV786568 PGQ786568:PGR786568 PQM786568:PQN786568 QAI786568:QAJ786568 QKE786568:QKF786568 QUA786568:QUB786568 RDW786568:RDX786568 RNS786568:RNT786568 RXO786568:RXP786568 SHK786568:SHL786568 SRG786568:SRH786568 TBC786568:TBD786568 TKY786568:TKZ786568 TUU786568:TUV786568 UEQ786568:UER786568 UOM786568:UON786568 UYI786568:UYJ786568 VIE786568:VIF786568 VSA786568:VSB786568 WBW786568:WBX786568 WLS786568:WLT786568 WVO786568:WVP786568 G852104:H852104 JC852104:JD852104 SY852104:SZ852104 ACU852104:ACV852104 AMQ852104:AMR852104 AWM852104:AWN852104 BGI852104:BGJ852104 BQE852104:BQF852104 CAA852104:CAB852104 CJW852104:CJX852104 CTS852104:CTT852104 DDO852104:DDP852104 DNK852104:DNL852104 DXG852104:DXH852104 EHC852104:EHD852104 EQY852104:EQZ852104 FAU852104:FAV852104 FKQ852104:FKR852104 FUM852104:FUN852104 GEI852104:GEJ852104 GOE852104:GOF852104 GYA852104:GYB852104 HHW852104:HHX852104 HRS852104:HRT852104 IBO852104:IBP852104 ILK852104:ILL852104 IVG852104:IVH852104 JFC852104:JFD852104 JOY852104:JOZ852104 JYU852104:JYV852104 KIQ852104:KIR852104 KSM852104:KSN852104 LCI852104:LCJ852104 LME852104:LMF852104 LWA852104:LWB852104 MFW852104:MFX852104 MPS852104:MPT852104 MZO852104:MZP852104 NJK852104:NJL852104 NTG852104:NTH852104 ODC852104:ODD852104 OMY852104:OMZ852104 OWU852104:OWV852104 PGQ852104:PGR852104 PQM852104:PQN852104 QAI852104:QAJ852104 QKE852104:QKF852104 QUA852104:QUB852104 RDW852104:RDX852104 RNS852104:RNT852104 RXO852104:RXP852104 SHK852104:SHL852104 SRG852104:SRH852104 TBC852104:TBD852104 TKY852104:TKZ852104 TUU852104:TUV852104 UEQ852104:UER852104 UOM852104:UON852104 UYI852104:UYJ852104 VIE852104:VIF852104 VSA852104:VSB852104 WBW852104:WBX852104 WLS852104:WLT852104 WVO852104:WVP852104 G917640:H917640 JC917640:JD917640 SY917640:SZ917640 ACU917640:ACV917640 AMQ917640:AMR917640 AWM917640:AWN917640 BGI917640:BGJ917640 BQE917640:BQF917640 CAA917640:CAB917640 CJW917640:CJX917640 CTS917640:CTT917640 DDO917640:DDP917640 DNK917640:DNL917640 DXG917640:DXH917640 EHC917640:EHD917640 EQY917640:EQZ917640 FAU917640:FAV917640 FKQ917640:FKR917640 FUM917640:FUN917640 GEI917640:GEJ917640 GOE917640:GOF917640 GYA917640:GYB917640 HHW917640:HHX917640 HRS917640:HRT917640 IBO917640:IBP917640 ILK917640:ILL917640 IVG917640:IVH917640 JFC917640:JFD917640 JOY917640:JOZ917640 JYU917640:JYV917640 KIQ917640:KIR917640 KSM917640:KSN917640 LCI917640:LCJ917640 LME917640:LMF917640 LWA917640:LWB917640 MFW917640:MFX917640 MPS917640:MPT917640 MZO917640:MZP917640 NJK917640:NJL917640 NTG917640:NTH917640 ODC917640:ODD917640 OMY917640:OMZ917640 OWU917640:OWV917640 PGQ917640:PGR917640 PQM917640:PQN917640 QAI917640:QAJ917640 QKE917640:QKF917640 QUA917640:QUB917640 RDW917640:RDX917640 RNS917640:RNT917640 RXO917640:RXP917640 SHK917640:SHL917640 SRG917640:SRH917640 TBC917640:TBD917640 TKY917640:TKZ917640 TUU917640:TUV917640 UEQ917640:UER917640 UOM917640:UON917640 UYI917640:UYJ917640 VIE917640:VIF917640 VSA917640:VSB917640 WBW917640:WBX917640 WLS917640:WLT917640 WVO917640:WVP917640 G983176:H983176 JC983176:JD983176 SY983176:SZ983176 ACU983176:ACV983176 AMQ983176:AMR983176 AWM983176:AWN983176 BGI983176:BGJ983176 BQE983176:BQF983176 CAA983176:CAB983176 CJW983176:CJX983176 CTS983176:CTT983176 DDO983176:DDP983176 DNK983176:DNL983176 DXG983176:DXH983176 EHC983176:EHD983176 EQY983176:EQZ983176 FAU983176:FAV983176 FKQ983176:FKR983176 FUM983176:FUN983176 GEI983176:GEJ983176 GOE983176:GOF983176 GYA983176:GYB983176 HHW983176:HHX983176 HRS983176:HRT983176 IBO983176:IBP983176 ILK983176:ILL983176 IVG983176:IVH983176 JFC983176:JFD983176 JOY983176:JOZ983176 JYU983176:JYV983176 KIQ983176:KIR983176 KSM983176:KSN983176 LCI983176:LCJ983176 LME983176:LMF983176 LWA983176:LWB983176 MFW983176:MFX983176 MPS983176:MPT983176 MZO983176:MZP983176 NJK983176:NJL983176 NTG983176:NTH983176 ODC983176:ODD983176 OMY983176:OMZ983176 OWU983176:OWV983176 PGQ983176:PGR983176 PQM983176:PQN983176 QAI983176:QAJ983176 QKE983176:QKF983176 QUA983176:QUB983176 RDW983176:RDX983176 RNS983176:RNT983176 RXO983176:RXP983176 SHK983176:SHL983176 SRG983176:SRH983176 TBC983176:TBD983176 TKY983176:TKZ983176 TUU983176:TUV983176 UEQ983176:UER983176 UOM983176:UON983176 UYI983176:UYJ983176 VIE983176:VIF983176 VSA983176:VSB983176 WBW983176:WBX983176 WLS983176:WLT983176 WVO983176:WVP983176 H130 JD130 SZ130 ACV130 AMR130 AWN130 BGJ130 BQF130 CAB130 CJX130 CTT130 DDP130 DNL130 DXH130 EHD130 EQZ130 FAV130 FKR130 FUN130 GEJ130 GOF130 GYB130 HHX130 HRT130 IBP130 ILL130 IVH130 JFD130 JOZ130 JYV130 KIR130 KSN130 LCJ130 LMF130 LWB130 MFX130 MPT130 MZP130 NJL130 NTH130 ODD130 OMZ130 OWV130 PGR130 PQN130 QAJ130 QKF130 QUB130 RDX130 RNT130 RXP130 SHL130 SRH130 TBD130 TKZ130 TUV130 UER130 UON130 UYJ130 VIF130 VSB130 WBX130 WLT130 WVP130 H65666 JD65666 SZ65666 ACV65666 AMR65666 AWN65666 BGJ65666 BQF65666 CAB65666 CJX65666 CTT65666 DDP65666 DNL65666 DXH65666 EHD65666 EQZ65666 FAV65666 FKR65666 FUN65666 GEJ65666 GOF65666 GYB65666 HHX65666 HRT65666 IBP65666 ILL65666 IVH65666 JFD65666 JOZ65666 JYV65666 KIR65666 KSN65666 LCJ65666 LMF65666 LWB65666 MFX65666 MPT65666 MZP65666 NJL65666 NTH65666 ODD65666 OMZ65666 OWV65666 PGR65666 PQN65666 QAJ65666 QKF65666 QUB65666 RDX65666 RNT65666 RXP65666 SHL65666 SRH65666 TBD65666 TKZ65666 TUV65666 UER65666 UON65666 UYJ65666 VIF65666 VSB65666 WBX65666 WLT65666 WVP65666 H131202 JD131202 SZ131202 ACV131202 AMR131202 AWN131202 BGJ131202 BQF131202 CAB131202 CJX131202 CTT131202 DDP131202 DNL131202 DXH131202 EHD131202 EQZ131202 FAV131202 FKR131202 FUN131202 GEJ131202 GOF131202 GYB131202 HHX131202 HRT131202 IBP131202 ILL131202 IVH131202 JFD131202 JOZ131202 JYV131202 KIR131202 KSN131202 LCJ131202 LMF131202 LWB131202 MFX131202 MPT131202 MZP131202 NJL131202 NTH131202 ODD131202 OMZ131202 OWV131202 PGR131202 PQN131202 QAJ131202 QKF131202 QUB131202 RDX131202 RNT131202 RXP131202 SHL131202 SRH131202 TBD131202 TKZ131202 TUV131202 UER131202 UON131202 UYJ131202 VIF131202 VSB131202 WBX131202 WLT131202 WVP131202 H196738 JD196738 SZ196738 ACV196738 AMR196738 AWN196738 BGJ196738 BQF196738 CAB196738 CJX196738 CTT196738 DDP196738 DNL196738 DXH196738 EHD196738 EQZ196738 FAV196738 FKR196738 FUN196738 GEJ196738 GOF196738 GYB196738 HHX196738 HRT196738 IBP196738 ILL196738 IVH196738 JFD196738 JOZ196738 JYV196738 KIR196738 KSN196738 LCJ196738 LMF196738 LWB196738 MFX196738 MPT196738 MZP196738 NJL196738 NTH196738 ODD196738 OMZ196738 OWV196738 PGR196738 PQN196738 QAJ196738 QKF196738 QUB196738 RDX196738 RNT196738 RXP196738 SHL196738 SRH196738 TBD196738 TKZ196738 TUV196738 UER196738 UON196738 UYJ196738 VIF196738 VSB196738 WBX196738 WLT196738 WVP196738 H262274 JD262274 SZ262274 ACV262274 AMR262274 AWN262274 BGJ262274 BQF262274 CAB262274 CJX262274 CTT262274 DDP262274 DNL262274 DXH262274 EHD262274 EQZ262274 FAV262274 FKR262274 FUN262274 GEJ262274 GOF262274 GYB262274 HHX262274 HRT262274 IBP262274 ILL262274 IVH262274 JFD262274 JOZ262274 JYV262274 KIR262274 KSN262274 LCJ262274 LMF262274 LWB262274 MFX262274 MPT262274 MZP262274 NJL262274 NTH262274 ODD262274 OMZ262274 OWV262274 PGR262274 PQN262274 QAJ262274 QKF262274 QUB262274 RDX262274 RNT262274 RXP262274 SHL262274 SRH262274 TBD262274 TKZ262274 TUV262274 UER262274 UON262274 UYJ262274 VIF262274 VSB262274 WBX262274 WLT262274 WVP262274 H327810 JD327810 SZ327810 ACV327810 AMR327810 AWN327810 BGJ327810 BQF327810 CAB327810 CJX327810 CTT327810 DDP327810 DNL327810 DXH327810 EHD327810 EQZ327810 FAV327810 FKR327810 FUN327810 GEJ327810 GOF327810 GYB327810 HHX327810 HRT327810 IBP327810 ILL327810 IVH327810 JFD327810 JOZ327810 JYV327810 KIR327810 KSN327810 LCJ327810 LMF327810 LWB327810 MFX327810 MPT327810 MZP327810 NJL327810 NTH327810 ODD327810 OMZ327810 OWV327810 PGR327810 PQN327810 QAJ327810 QKF327810 QUB327810 RDX327810 RNT327810 RXP327810 SHL327810 SRH327810 TBD327810 TKZ327810 TUV327810 UER327810 UON327810 UYJ327810 VIF327810 VSB327810 WBX327810 WLT327810 WVP327810 H393346 JD393346 SZ393346 ACV393346 AMR393346 AWN393346 BGJ393346 BQF393346 CAB393346 CJX393346 CTT393346 DDP393346 DNL393346 DXH393346 EHD393346 EQZ393346 FAV393346 FKR393346 FUN393346 GEJ393346 GOF393346 GYB393346 HHX393346 HRT393346 IBP393346 ILL393346 IVH393346 JFD393346 JOZ393346 JYV393346 KIR393346 KSN393346 LCJ393346 LMF393346 LWB393346 MFX393346 MPT393346 MZP393346 NJL393346 NTH393346 ODD393346 OMZ393346 OWV393346 PGR393346 PQN393346 QAJ393346 QKF393346 QUB393346 RDX393346 RNT393346 RXP393346 SHL393346 SRH393346 TBD393346 TKZ393346 TUV393346 UER393346 UON393346 UYJ393346 VIF393346 VSB393346 WBX393346 WLT393346 WVP393346 H458882 JD458882 SZ458882 ACV458882 AMR458882 AWN458882 BGJ458882 BQF458882 CAB458882 CJX458882 CTT458882 DDP458882 DNL458882 DXH458882 EHD458882 EQZ458882 FAV458882 FKR458882 FUN458882 GEJ458882 GOF458882 GYB458882 HHX458882 HRT458882 IBP458882 ILL458882 IVH458882 JFD458882 JOZ458882 JYV458882 KIR458882 KSN458882 LCJ458882 LMF458882 LWB458882 MFX458882 MPT458882 MZP458882 NJL458882 NTH458882 ODD458882 OMZ458882 OWV458882 PGR458882 PQN458882 QAJ458882 QKF458882 QUB458882 RDX458882 RNT458882 RXP458882 SHL458882 SRH458882 TBD458882 TKZ458882 TUV458882 UER458882 UON458882 UYJ458882 VIF458882 VSB458882 WBX458882 WLT458882 WVP458882 H524418 JD524418 SZ524418 ACV524418 AMR524418 AWN524418 BGJ524418 BQF524418 CAB524418 CJX524418 CTT524418 DDP524418 DNL524418 DXH524418 EHD524418 EQZ524418 FAV524418 FKR524418 FUN524418 GEJ524418 GOF524418 GYB524418 HHX524418 HRT524418 IBP524418 ILL524418 IVH524418 JFD524418 JOZ524418 JYV524418 KIR524418 KSN524418 LCJ524418 LMF524418 LWB524418 MFX524418 MPT524418 MZP524418 NJL524418 NTH524418 ODD524418 OMZ524418 OWV524418 PGR524418 PQN524418 QAJ524418 QKF524418 QUB524418 RDX524418 RNT524418 RXP524418 SHL524418 SRH524418 TBD524418 TKZ524418 TUV524418 UER524418 UON524418 UYJ524418 VIF524418 VSB524418 WBX524418 WLT524418 WVP524418 H589954 JD589954 SZ589954 ACV589954 AMR589954 AWN589954 BGJ589954 BQF589954 CAB589954 CJX589954 CTT589954 DDP589954 DNL589954 DXH589954 EHD589954 EQZ589954 FAV589954 FKR589954 FUN589954 GEJ589954 GOF589954 GYB589954 HHX589954 HRT589954 IBP589954 ILL589954 IVH589954 JFD589954 JOZ589954 JYV589954 KIR589954 KSN589954 LCJ589954 LMF589954 LWB589954 MFX589954 MPT589954 MZP589954 NJL589954 NTH589954 ODD589954 OMZ589954 OWV589954 PGR589954 PQN589954 QAJ589954 QKF589954 QUB589954 RDX589954 RNT589954 RXP589954 SHL589954 SRH589954 TBD589954 TKZ589954 TUV589954 UER589954 UON589954 UYJ589954 VIF589954 VSB589954 WBX589954 WLT589954 WVP589954 H655490 JD655490 SZ655490 ACV655490 AMR655490 AWN655490 BGJ655490 BQF655490 CAB655490 CJX655490 CTT655490 DDP655490 DNL655490 DXH655490 EHD655490 EQZ655490 FAV655490 FKR655490 FUN655490 GEJ655490 GOF655490 GYB655490 HHX655490 HRT655490 IBP655490 ILL655490 IVH655490 JFD655490 JOZ655490 JYV655490 KIR655490 KSN655490 LCJ655490 LMF655490 LWB655490 MFX655490 MPT655490 MZP655490 NJL655490 NTH655490 ODD655490 OMZ655490 OWV655490 PGR655490 PQN655490 QAJ655490 QKF655490 QUB655490 RDX655490 RNT655490 RXP655490 SHL655490 SRH655490 TBD655490 TKZ655490 TUV655490 UER655490 UON655490 UYJ655490 VIF655490 VSB655490 WBX655490 WLT655490 WVP655490 H721026 JD721026 SZ721026 ACV721026 AMR721026 AWN721026 BGJ721026 BQF721026 CAB721026 CJX721026 CTT721026 DDP721026 DNL721026 DXH721026 EHD721026 EQZ721026 FAV721026 FKR721026 FUN721026 GEJ721026 GOF721026 GYB721026 HHX721026 HRT721026 IBP721026 ILL721026 IVH721026 JFD721026 JOZ721026 JYV721026 KIR721026 KSN721026 LCJ721026 LMF721026 LWB721026 MFX721026 MPT721026 MZP721026 NJL721026 NTH721026 ODD721026 OMZ721026 OWV721026 PGR721026 PQN721026 QAJ721026 QKF721026 QUB721026 RDX721026 RNT721026 RXP721026 SHL721026 SRH721026 TBD721026 TKZ721026 TUV721026 UER721026 UON721026 UYJ721026 VIF721026 VSB721026 WBX721026 WLT721026 WVP721026 H786562 JD786562 SZ786562 ACV786562 AMR786562 AWN786562 BGJ786562 BQF786562 CAB786562 CJX786562 CTT786562 DDP786562 DNL786562 DXH786562 EHD786562 EQZ786562 FAV786562 FKR786562 FUN786562 GEJ786562 GOF786562 GYB786562 HHX786562 HRT786562 IBP786562 ILL786562 IVH786562 JFD786562 JOZ786562 JYV786562 KIR786562 KSN786562 LCJ786562 LMF786562 LWB786562 MFX786562 MPT786562 MZP786562 NJL786562 NTH786562 ODD786562 OMZ786562 OWV786562 PGR786562 PQN786562 QAJ786562 QKF786562 QUB786562 RDX786562 RNT786562 RXP786562 SHL786562 SRH786562 TBD786562 TKZ786562 TUV786562 UER786562 UON786562 UYJ786562 VIF786562 VSB786562 WBX786562 WLT786562 WVP786562 H852098 JD852098 SZ852098 ACV852098 AMR852098 AWN852098 BGJ852098 BQF852098 CAB852098 CJX852098 CTT852098 DDP852098 DNL852098 DXH852098 EHD852098 EQZ852098 FAV852098 FKR852098 FUN852098 GEJ852098 GOF852098 GYB852098 HHX852098 HRT852098 IBP852098 ILL852098 IVH852098 JFD852098 JOZ852098 JYV852098 KIR852098 KSN852098 LCJ852098 LMF852098 LWB852098 MFX852098 MPT852098 MZP852098 NJL852098 NTH852098 ODD852098 OMZ852098 OWV852098 PGR852098 PQN852098 QAJ852098 QKF852098 QUB852098 RDX852098 RNT852098 RXP852098 SHL852098 SRH852098 TBD852098 TKZ852098 TUV852098 UER852098 UON852098 UYJ852098 VIF852098 VSB852098 WBX852098 WLT852098 WVP852098 H917634 JD917634 SZ917634 ACV917634 AMR917634 AWN917634 BGJ917634 BQF917634 CAB917634 CJX917634 CTT917634 DDP917634 DNL917634 DXH917634 EHD917634 EQZ917634 FAV917634 FKR917634 FUN917634 GEJ917634 GOF917634 GYB917634 HHX917634 HRT917634 IBP917634 ILL917634 IVH917634 JFD917634 JOZ917634 JYV917634 KIR917634 KSN917634 LCJ917634 LMF917634 LWB917634 MFX917634 MPT917634 MZP917634 NJL917634 NTH917634 ODD917634 OMZ917634 OWV917634 PGR917634 PQN917634 QAJ917634 QKF917634 QUB917634 RDX917634 RNT917634 RXP917634 SHL917634 SRH917634 TBD917634 TKZ917634 TUV917634 UER917634 UON917634 UYJ917634 VIF917634 VSB917634 WBX917634 WLT917634 WVP917634 H983170 JD983170 SZ983170 ACV983170 AMR983170 AWN983170 BGJ983170 BQF983170 CAB983170 CJX983170 CTT983170 DDP983170 DNL983170 DXH983170 EHD983170 EQZ983170 FAV983170 FKR983170 FUN983170 GEJ983170 GOF983170 GYB983170 HHX983170 HRT983170 IBP983170 ILL983170 IVH983170 JFD983170 JOZ983170 JYV983170 KIR983170 KSN983170 LCJ983170 LMF983170 LWB983170 MFX983170 MPT983170 MZP983170 NJL983170 NTH983170 ODD983170 OMZ983170 OWV983170 PGR983170 PQN983170 QAJ983170 QKF983170 QUB983170 RDX983170 RNT983170 RXP983170 SHL983170 SRH983170 TBD983170 TKZ983170 TUV983170 UER983170 UON983170 UYJ983170 VIF983170 VSB983170 WBX983170 WLT983170 WVP983170 F118:H118 JB118:JD118 SX118:SZ118 ACT118:ACV118 AMP118:AMR118 AWL118:AWN118 BGH118:BGJ118 BQD118:BQF118 BZZ118:CAB118 CJV118:CJX118 CTR118:CTT118 DDN118:DDP118 DNJ118:DNL118 DXF118:DXH118 EHB118:EHD118 EQX118:EQZ118 FAT118:FAV118 FKP118:FKR118 FUL118:FUN118 GEH118:GEJ118 GOD118:GOF118 GXZ118:GYB118 HHV118:HHX118 HRR118:HRT118 IBN118:IBP118 ILJ118:ILL118 IVF118:IVH118 JFB118:JFD118 JOX118:JOZ118 JYT118:JYV118 KIP118:KIR118 KSL118:KSN118 LCH118:LCJ118 LMD118:LMF118 LVZ118:LWB118 MFV118:MFX118 MPR118:MPT118 MZN118:MZP118 NJJ118:NJL118 NTF118:NTH118 ODB118:ODD118 OMX118:OMZ118 OWT118:OWV118 PGP118:PGR118 PQL118:PQN118 QAH118:QAJ118 QKD118:QKF118 QTZ118:QUB118 RDV118:RDX118 RNR118:RNT118 RXN118:RXP118 SHJ118:SHL118 SRF118:SRH118 TBB118:TBD118 TKX118:TKZ118 TUT118:TUV118 UEP118:UER118 UOL118:UON118 UYH118:UYJ118 VID118:VIF118 VRZ118:VSB118 WBV118:WBX118 WLR118:WLT118 WVN118:WVP118 F65654:H65654 JB65654:JD65654 SX65654:SZ65654 ACT65654:ACV65654 AMP65654:AMR65654 AWL65654:AWN65654 BGH65654:BGJ65654 BQD65654:BQF65654 BZZ65654:CAB65654 CJV65654:CJX65654 CTR65654:CTT65654 DDN65654:DDP65654 DNJ65654:DNL65654 DXF65654:DXH65654 EHB65654:EHD65654 EQX65654:EQZ65654 FAT65654:FAV65654 FKP65654:FKR65654 FUL65654:FUN65654 GEH65654:GEJ65654 GOD65654:GOF65654 GXZ65654:GYB65654 HHV65654:HHX65654 HRR65654:HRT65654 IBN65654:IBP65654 ILJ65654:ILL65654 IVF65654:IVH65654 JFB65654:JFD65654 JOX65654:JOZ65654 JYT65654:JYV65654 KIP65654:KIR65654 KSL65654:KSN65654 LCH65654:LCJ65654 LMD65654:LMF65654 LVZ65654:LWB65654 MFV65654:MFX65654 MPR65654:MPT65654 MZN65654:MZP65654 NJJ65654:NJL65654 NTF65654:NTH65654 ODB65654:ODD65654 OMX65654:OMZ65654 OWT65654:OWV65654 PGP65654:PGR65654 PQL65654:PQN65654 QAH65654:QAJ65654 QKD65654:QKF65654 QTZ65654:QUB65654 RDV65654:RDX65654 RNR65654:RNT65654 RXN65654:RXP65654 SHJ65654:SHL65654 SRF65654:SRH65654 TBB65654:TBD65654 TKX65654:TKZ65654 TUT65654:TUV65654 UEP65654:UER65654 UOL65654:UON65654 UYH65654:UYJ65654 VID65654:VIF65654 VRZ65654:VSB65654 WBV65654:WBX65654 WLR65654:WLT65654 WVN65654:WVP65654 F131190:H131190 JB131190:JD131190 SX131190:SZ131190 ACT131190:ACV131190 AMP131190:AMR131190 AWL131190:AWN131190 BGH131190:BGJ131190 BQD131190:BQF131190 BZZ131190:CAB131190 CJV131190:CJX131190 CTR131190:CTT131190 DDN131190:DDP131190 DNJ131190:DNL131190 DXF131190:DXH131190 EHB131190:EHD131190 EQX131190:EQZ131190 FAT131190:FAV131190 FKP131190:FKR131190 FUL131190:FUN131190 GEH131190:GEJ131190 GOD131190:GOF131190 GXZ131190:GYB131190 HHV131190:HHX131190 HRR131190:HRT131190 IBN131190:IBP131190 ILJ131190:ILL131190 IVF131190:IVH131190 JFB131190:JFD131190 JOX131190:JOZ131190 JYT131190:JYV131190 KIP131190:KIR131190 KSL131190:KSN131190 LCH131190:LCJ131190 LMD131190:LMF131190 LVZ131190:LWB131190 MFV131190:MFX131190 MPR131190:MPT131190 MZN131190:MZP131190 NJJ131190:NJL131190 NTF131190:NTH131190 ODB131190:ODD131190 OMX131190:OMZ131190 OWT131190:OWV131190 PGP131190:PGR131190 PQL131190:PQN131190 QAH131190:QAJ131190 QKD131190:QKF131190 QTZ131190:QUB131190 RDV131190:RDX131190 RNR131190:RNT131190 RXN131190:RXP131190 SHJ131190:SHL131190 SRF131190:SRH131190 TBB131190:TBD131190 TKX131190:TKZ131190 TUT131190:TUV131190 UEP131190:UER131190 UOL131190:UON131190 UYH131190:UYJ131190 VID131190:VIF131190 VRZ131190:VSB131190 WBV131190:WBX131190 WLR131190:WLT131190 WVN131190:WVP131190 F196726:H196726 JB196726:JD196726 SX196726:SZ196726 ACT196726:ACV196726 AMP196726:AMR196726 AWL196726:AWN196726 BGH196726:BGJ196726 BQD196726:BQF196726 BZZ196726:CAB196726 CJV196726:CJX196726 CTR196726:CTT196726 DDN196726:DDP196726 DNJ196726:DNL196726 DXF196726:DXH196726 EHB196726:EHD196726 EQX196726:EQZ196726 FAT196726:FAV196726 FKP196726:FKR196726 FUL196726:FUN196726 GEH196726:GEJ196726 GOD196726:GOF196726 GXZ196726:GYB196726 HHV196726:HHX196726 HRR196726:HRT196726 IBN196726:IBP196726 ILJ196726:ILL196726 IVF196726:IVH196726 JFB196726:JFD196726 JOX196726:JOZ196726 JYT196726:JYV196726 KIP196726:KIR196726 KSL196726:KSN196726 LCH196726:LCJ196726 LMD196726:LMF196726 LVZ196726:LWB196726 MFV196726:MFX196726 MPR196726:MPT196726 MZN196726:MZP196726 NJJ196726:NJL196726 NTF196726:NTH196726 ODB196726:ODD196726 OMX196726:OMZ196726 OWT196726:OWV196726 PGP196726:PGR196726 PQL196726:PQN196726 QAH196726:QAJ196726 QKD196726:QKF196726 QTZ196726:QUB196726 RDV196726:RDX196726 RNR196726:RNT196726 RXN196726:RXP196726 SHJ196726:SHL196726 SRF196726:SRH196726 TBB196726:TBD196726 TKX196726:TKZ196726 TUT196726:TUV196726 UEP196726:UER196726 UOL196726:UON196726 UYH196726:UYJ196726 VID196726:VIF196726 VRZ196726:VSB196726 WBV196726:WBX196726 WLR196726:WLT196726 WVN196726:WVP196726 F262262:H262262 JB262262:JD262262 SX262262:SZ262262 ACT262262:ACV262262 AMP262262:AMR262262 AWL262262:AWN262262 BGH262262:BGJ262262 BQD262262:BQF262262 BZZ262262:CAB262262 CJV262262:CJX262262 CTR262262:CTT262262 DDN262262:DDP262262 DNJ262262:DNL262262 DXF262262:DXH262262 EHB262262:EHD262262 EQX262262:EQZ262262 FAT262262:FAV262262 FKP262262:FKR262262 FUL262262:FUN262262 GEH262262:GEJ262262 GOD262262:GOF262262 GXZ262262:GYB262262 HHV262262:HHX262262 HRR262262:HRT262262 IBN262262:IBP262262 ILJ262262:ILL262262 IVF262262:IVH262262 JFB262262:JFD262262 JOX262262:JOZ262262 JYT262262:JYV262262 KIP262262:KIR262262 KSL262262:KSN262262 LCH262262:LCJ262262 LMD262262:LMF262262 LVZ262262:LWB262262 MFV262262:MFX262262 MPR262262:MPT262262 MZN262262:MZP262262 NJJ262262:NJL262262 NTF262262:NTH262262 ODB262262:ODD262262 OMX262262:OMZ262262 OWT262262:OWV262262 PGP262262:PGR262262 PQL262262:PQN262262 QAH262262:QAJ262262 QKD262262:QKF262262 QTZ262262:QUB262262 RDV262262:RDX262262 RNR262262:RNT262262 RXN262262:RXP262262 SHJ262262:SHL262262 SRF262262:SRH262262 TBB262262:TBD262262 TKX262262:TKZ262262 TUT262262:TUV262262 UEP262262:UER262262 UOL262262:UON262262 UYH262262:UYJ262262 VID262262:VIF262262 VRZ262262:VSB262262 WBV262262:WBX262262 WLR262262:WLT262262 WVN262262:WVP262262 F327798:H327798 JB327798:JD327798 SX327798:SZ327798 ACT327798:ACV327798 AMP327798:AMR327798 AWL327798:AWN327798 BGH327798:BGJ327798 BQD327798:BQF327798 BZZ327798:CAB327798 CJV327798:CJX327798 CTR327798:CTT327798 DDN327798:DDP327798 DNJ327798:DNL327798 DXF327798:DXH327798 EHB327798:EHD327798 EQX327798:EQZ327798 FAT327798:FAV327798 FKP327798:FKR327798 FUL327798:FUN327798 GEH327798:GEJ327798 GOD327798:GOF327798 GXZ327798:GYB327798 HHV327798:HHX327798 HRR327798:HRT327798 IBN327798:IBP327798 ILJ327798:ILL327798 IVF327798:IVH327798 JFB327798:JFD327798 JOX327798:JOZ327798 JYT327798:JYV327798 KIP327798:KIR327798 KSL327798:KSN327798 LCH327798:LCJ327798 LMD327798:LMF327798 LVZ327798:LWB327798 MFV327798:MFX327798 MPR327798:MPT327798 MZN327798:MZP327798 NJJ327798:NJL327798 NTF327798:NTH327798 ODB327798:ODD327798 OMX327798:OMZ327798 OWT327798:OWV327798 PGP327798:PGR327798 PQL327798:PQN327798 QAH327798:QAJ327798 QKD327798:QKF327798 QTZ327798:QUB327798 RDV327798:RDX327798 RNR327798:RNT327798 RXN327798:RXP327798 SHJ327798:SHL327798 SRF327798:SRH327798 TBB327798:TBD327798 TKX327798:TKZ327798 TUT327798:TUV327798 UEP327798:UER327798 UOL327798:UON327798 UYH327798:UYJ327798 VID327798:VIF327798 VRZ327798:VSB327798 WBV327798:WBX327798 WLR327798:WLT327798 WVN327798:WVP327798 F393334:H393334 JB393334:JD393334 SX393334:SZ393334 ACT393334:ACV393334 AMP393334:AMR393334 AWL393334:AWN393334 BGH393334:BGJ393334 BQD393334:BQF393334 BZZ393334:CAB393334 CJV393334:CJX393334 CTR393334:CTT393334 DDN393334:DDP393334 DNJ393334:DNL393334 DXF393334:DXH393334 EHB393334:EHD393334 EQX393334:EQZ393334 FAT393334:FAV393334 FKP393334:FKR393334 FUL393334:FUN393334 GEH393334:GEJ393334 GOD393334:GOF393334 GXZ393334:GYB393334 HHV393334:HHX393334 HRR393334:HRT393334 IBN393334:IBP393334 ILJ393334:ILL393334 IVF393334:IVH393334 JFB393334:JFD393334 JOX393334:JOZ393334 JYT393334:JYV393334 KIP393334:KIR393334 KSL393334:KSN393334 LCH393334:LCJ393334 LMD393334:LMF393334 LVZ393334:LWB393334 MFV393334:MFX393334 MPR393334:MPT393334 MZN393334:MZP393334 NJJ393334:NJL393334 NTF393334:NTH393334 ODB393334:ODD393334 OMX393334:OMZ393334 OWT393334:OWV393334 PGP393334:PGR393334 PQL393334:PQN393334 QAH393334:QAJ393334 QKD393334:QKF393334 QTZ393334:QUB393334 RDV393334:RDX393334 RNR393334:RNT393334 RXN393334:RXP393334 SHJ393334:SHL393334 SRF393334:SRH393334 TBB393334:TBD393334 TKX393334:TKZ393334 TUT393334:TUV393334 UEP393334:UER393334 UOL393334:UON393334 UYH393334:UYJ393334 VID393334:VIF393334 VRZ393334:VSB393334 WBV393334:WBX393334 WLR393334:WLT393334 WVN393334:WVP393334 F458870:H458870 JB458870:JD458870 SX458870:SZ458870 ACT458870:ACV458870 AMP458870:AMR458870 AWL458870:AWN458870 BGH458870:BGJ458870 BQD458870:BQF458870 BZZ458870:CAB458870 CJV458870:CJX458870 CTR458870:CTT458870 DDN458870:DDP458870 DNJ458870:DNL458870 DXF458870:DXH458870 EHB458870:EHD458870 EQX458870:EQZ458870 FAT458870:FAV458870 FKP458870:FKR458870 FUL458870:FUN458870 GEH458870:GEJ458870 GOD458870:GOF458870 GXZ458870:GYB458870 HHV458870:HHX458870 HRR458870:HRT458870 IBN458870:IBP458870 ILJ458870:ILL458870 IVF458870:IVH458870 JFB458870:JFD458870 JOX458870:JOZ458870 JYT458870:JYV458870 KIP458870:KIR458870 KSL458870:KSN458870 LCH458870:LCJ458870 LMD458870:LMF458870 LVZ458870:LWB458870 MFV458870:MFX458870 MPR458870:MPT458870 MZN458870:MZP458870 NJJ458870:NJL458870 NTF458870:NTH458870 ODB458870:ODD458870 OMX458870:OMZ458870 OWT458870:OWV458870 PGP458870:PGR458870 PQL458870:PQN458870 QAH458870:QAJ458870 QKD458870:QKF458870 QTZ458870:QUB458870 RDV458870:RDX458870 RNR458870:RNT458870 RXN458870:RXP458870 SHJ458870:SHL458870 SRF458870:SRH458870 TBB458870:TBD458870 TKX458870:TKZ458870 TUT458870:TUV458870 UEP458870:UER458870 UOL458870:UON458870 UYH458870:UYJ458870 VID458870:VIF458870 VRZ458870:VSB458870 WBV458870:WBX458870 WLR458870:WLT458870 WVN458870:WVP458870 F524406:H524406 JB524406:JD524406 SX524406:SZ524406 ACT524406:ACV524406 AMP524406:AMR524406 AWL524406:AWN524406 BGH524406:BGJ524406 BQD524406:BQF524406 BZZ524406:CAB524406 CJV524406:CJX524406 CTR524406:CTT524406 DDN524406:DDP524406 DNJ524406:DNL524406 DXF524406:DXH524406 EHB524406:EHD524406 EQX524406:EQZ524406 FAT524406:FAV524406 FKP524406:FKR524406 FUL524406:FUN524406 GEH524406:GEJ524406 GOD524406:GOF524406 GXZ524406:GYB524406 HHV524406:HHX524406 HRR524406:HRT524406 IBN524406:IBP524406 ILJ524406:ILL524406 IVF524406:IVH524406 JFB524406:JFD524406 JOX524406:JOZ524406 JYT524406:JYV524406 KIP524406:KIR524406 KSL524406:KSN524406 LCH524406:LCJ524406 LMD524406:LMF524406 LVZ524406:LWB524406 MFV524406:MFX524406 MPR524406:MPT524406 MZN524406:MZP524406 NJJ524406:NJL524406 NTF524406:NTH524406 ODB524406:ODD524406 OMX524406:OMZ524406 OWT524406:OWV524406 PGP524406:PGR524406 PQL524406:PQN524406 QAH524406:QAJ524406 QKD524406:QKF524406 QTZ524406:QUB524406 RDV524406:RDX524406 RNR524406:RNT524406 RXN524406:RXP524406 SHJ524406:SHL524406 SRF524406:SRH524406 TBB524406:TBD524406 TKX524406:TKZ524406 TUT524406:TUV524406 UEP524406:UER524406 UOL524406:UON524406 UYH524406:UYJ524406 VID524406:VIF524406 VRZ524406:VSB524406 WBV524406:WBX524406 WLR524406:WLT524406 WVN524406:WVP524406 F589942:H589942 JB589942:JD589942 SX589942:SZ589942 ACT589942:ACV589942 AMP589942:AMR589942 AWL589942:AWN589942 BGH589942:BGJ589942 BQD589942:BQF589942 BZZ589942:CAB589942 CJV589942:CJX589942 CTR589942:CTT589942 DDN589942:DDP589942 DNJ589942:DNL589942 DXF589942:DXH589942 EHB589942:EHD589942 EQX589942:EQZ589942 FAT589942:FAV589942 FKP589942:FKR589942 FUL589942:FUN589942 GEH589942:GEJ589942 GOD589942:GOF589942 GXZ589942:GYB589942 HHV589942:HHX589942 HRR589942:HRT589942 IBN589942:IBP589942 ILJ589942:ILL589942 IVF589942:IVH589942 JFB589942:JFD589942 JOX589942:JOZ589942 JYT589942:JYV589942 KIP589942:KIR589942 KSL589942:KSN589942 LCH589942:LCJ589942 LMD589942:LMF589942 LVZ589942:LWB589942 MFV589942:MFX589942 MPR589942:MPT589942 MZN589942:MZP589942 NJJ589942:NJL589942 NTF589942:NTH589942 ODB589942:ODD589942 OMX589942:OMZ589942 OWT589942:OWV589942 PGP589942:PGR589942 PQL589942:PQN589942 QAH589942:QAJ589942 QKD589942:QKF589942 QTZ589942:QUB589942 RDV589942:RDX589942 RNR589942:RNT589942 RXN589942:RXP589942 SHJ589942:SHL589942 SRF589942:SRH589942 TBB589942:TBD589942 TKX589942:TKZ589942 TUT589942:TUV589942 UEP589942:UER589942 UOL589942:UON589942 UYH589942:UYJ589942 VID589942:VIF589942 VRZ589942:VSB589942 WBV589942:WBX589942 WLR589942:WLT589942 WVN589942:WVP589942 F655478:H655478 JB655478:JD655478 SX655478:SZ655478 ACT655478:ACV655478 AMP655478:AMR655478 AWL655478:AWN655478 BGH655478:BGJ655478 BQD655478:BQF655478 BZZ655478:CAB655478 CJV655478:CJX655478 CTR655478:CTT655478 DDN655478:DDP655478 DNJ655478:DNL655478 DXF655478:DXH655478 EHB655478:EHD655478 EQX655478:EQZ655478 FAT655478:FAV655478 FKP655478:FKR655478 FUL655478:FUN655478 GEH655478:GEJ655478 GOD655478:GOF655478 GXZ655478:GYB655478 HHV655478:HHX655478 HRR655478:HRT655478 IBN655478:IBP655478 ILJ655478:ILL655478 IVF655478:IVH655478 JFB655478:JFD655478 JOX655478:JOZ655478 JYT655478:JYV655478 KIP655478:KIR655478 KSL655478:KSN655478 LCH655478:LCJ655478 LMD655478:LMF655478 LVZ655478:LWB655478 MFV655478:MFX655478 MPR655478:MPT655478 MZN655478:MZP655478 NJJ655478:NJL655478 NTF655478:NTH655478 ODB655478:ODD655478 OMX655478:OMZ655478 OWT655478:OWV655478 PGP655478:PGR655478 PQL655478:PQN655478 QAH655478:QAJ655478 QKD655478:QKF655478 QTZ655478:QUB655478 RDV655478:RDX655478 RNR655478:RNT655478 RXN655478:RXP655478 SHJ655478:SHL655478 SRF655478:SRH655478 TBB655478:TBD655478 TKX655478:TKZ655478 TUT655478:TUV655478 UEP655478:UER655478 UOL655478:UON655478 UYH655478:UYJ655478 VID655478:VIF655478 VRZ655478:VSB655478 WBV655478:WBX655478 WLR655478:WLT655478 WVN655478:WVP655478 F721014:H721014 JB721014:JD721014 SX721014:SZ721014 ACT721014:ACV721014 AMP721014:AMR721014 AWL721014:AWN721014 BGH721014:BGJ721014 BQD721014:BQF721014 BZZ721014:CAB721014 CJV721014:CJX721014 CTR721014:CTT721014 DDN721014:DDP721014 DNJ721014:DNL721014 DXF721014:DXH721014 EHB721014:EHD721014 EQX721014:EQZ721014 FAT721014:FAV721014 FKP721014:FKR721014 FUL721014:FUN721014 GEH721014:GEJ721014 GOD721014:GOF721014 GXZ721014:GYB721014 HHV721014:HHX721014 HRR721014:HRT721014 IBN721014:IBP721014 ILJ721014:ILL721014 IVF721014:IVH721014 JFB721014:JFD721014 JOX721014:JOZ721014 JYT721014:JYV721014 KIP721014:KIR721014 KSL721014:KSN721014 LCH721014:LCJ721014 LMD721014:LMF721014 LVZ721014:LWB721014 MFV721014:MFX721014 MPR721014:MPT721014 MZN721014:MZP721014 NJJ721014:NJL721014 NTF721014:NTH721014 ODB721014:ODD721014 OMX721014:OMZ721014 OWT721014:OWV721014 PGP721014:PGR721014 PQL721014:PQN721014 QAH721014:QAJ721014 QKD721014:QKF721014 QTZ721014:QUB721014 RDV721014:RDX721014 RNR721014:RNT721014 RXN721014:RXP721014 SHJ721014:SHL721014 SRF721014:SRH721014 TBB721014:TBD721014 TKX721014:TKZ721014 TUT721014:TUV721014 UEP721014:UER721014 UOL721014:UON721014 UYH721014:UYJ721014 VID721014:VIF721014 VRZ721014:VSB721014 WBV721014:WBX721014 WLR721014:WLT721014 WVN721014:WVP721014 F786550:H786550 JB786550:JD786550 SX786550:SZ786550 ACT786550:ACV786550 AMP786550:AMR786550 AWL786550:AWN786550 BGH786550:BGJ786550 BQD786550:BQF786550 BZZ786550:CAB786550 CJV786550:CJX786550 CTR786550:CTT786550 DDN786550:DDP786550 DNJ786550:DNL786550 DXF786550:DXH786550 EHB786550:EHD786550 EQX786550:EQZ786550 FAT786550:FAV786550 FKP786550:FKR786550 FUL786550:FUN786550 GEH786550:GEJ786550 GOD786550:GOF786550 GXZ786550:GYB786550 HHV786550:HHX786550 HRR786550:HRT786550 IBN786550:IBP786550 ILJ786550:ILL786550 IVF786550:IVH786550 JFB786550:JFD786550 JOX786550:JOZ786550 JYT786550:JYV786550 KIP786550:KIR786550 KSL786550:KSN786550 LCH786550:LCJ786550 LMD786550:LMF786550 LVZ786550:LWB786550 MFV786550:MFX786550 MPR786550:MPT786550 MZN786550:MZP786550 NJJ786550:NJL786550 NTF786550:NTH786550 ODB786550:ODD786550 OMX786550:OMZ786550 OWT786550:OWV786550 PGP786550:PGR786550 PQL786550:PQN786550 QAH786550:QAJ786550 QKD786550:QKF786550 QTZ786550:QUB786550 RDV786550:RDX786550 RNR786550:RNT786550 RXN786550:RXP786550 SHJ786550:SHL786550 SRF786550:SRH786550 TBB786550:TBD786550 TKX786550:TKZ786550 TUT786550:TUV786550 UEP786550:UER786550 UOL786550:UON786550 UYH786550:UYJ786550 VID786550:VIF786550 VRZ786550:VSB786550 WBV786550:WBX786550 WLR786550:WLT786550 WVN786550:WVP786550 F852086:H852086 JB852086:JD852086 SX852086:SZ852086 ACT852086:ACV852086 AMP852086:AMR852086 AWL852086:AWN852086 BGH852086:BGJ852086 BQD852086:BQF852086 BZZ852086:CAB852086 CJV852086:CJX852086 CTR852086:CTT852086 DDN852086:DDP852086 DNJ852086:DNL852086 DXF852086:DXH852086 EHB852086:EHD852086 EQX852086:EQZ852086 FAT852086:FAV852086 FKP852086:FKR852086 FUL852086:FUN852086 GEH852086:GEJ852086 GOD852086:GOF852086 GXZ852086:GYB852086 HHV852086:HHX852086 HRR852086:HRT852086 IBN852086:IBP852086 ILJ852086:ILL852086 IVF852086:IVH852086 JFB852086:JFD852086 JOX852086:JOZ852086 JYT852086:JYV852086 KIP852086:KIR852086 KSL852086:KSN852086 LCH852086:LCJ852086 LMD852086:LMF852086 LVZ852086:LWB852086 MFV852086:MFX852086 MPR852086:MPT852086 MZN852086:MZP852086 NJJ852086:NJL852086 NTF852086:NTH852086 ODB852086:ODD852086 OMX852086:OMZ852086 OWT852086:OWV852086 PGP852086:PGR852086 PQL852086:PQN852086 QAH852086:QAJ852086 QKD852086:QKF852086 QTZ852086:QUB852086 RDV852086:RDX852086 RNR852086:RNT852086 RXN852086:RXP852086 SHJ852086:SHL852086 SRF852086:SRH852086 TBB852086:TBD852086 TKX852086:TKZ852086 TUT852086:TUV852086 UEP852086:UER852086 UOL852086:UON852086 UYH852086:UYJ852086 VID852086:VIF852086 VRZ852086:VSB852086 WBV852086:WBX852086 WLR852086:WLT852086 WVN852086:WVP852086 F917622:H917622 JB917622:JD917622 SX917622:SZ917622 ACT917622:ACV917622 AMP917622:AMR917622 AWL917622:AWN917622 BGH917622:BGJ917622 BQD917622:BQF917622 BZZ917622:CAB917622 CJV917622:CJX917622 CTR917622:CTT917622 DDN917622:DDP917622 DNJ917622:DNL917622 DXF917622:DXH917622 EHB917622:EHD917622 EQX917622:EQZ917622 FAT917622:FAV917622 FKP917622:FKR917622 FUL917622:FUN917622 GEH917622:GEJ917622 GOD917622:GOF917622 GXZ917622:GYB917622 HHV917622:HHX917622 HRR917622:HRT917622 IBN917622:IBP917622 ILJ917622:ILL917622 IVF917622:IVH917622 JFB917622:JFD917622 JOX917622:JOZ917622 JYT917622:JYV917622 KIP917622:KIR917622 KSL917622:KSN917622 LCH917622:LCJ917622 LMD917622:LMF917622 LVZ917622:LWB917622 MFV917622:MFX917622 MPR917622:MPT917622 MZN917622:MZP917622 NJJ917622:NJL917622 NTF917622:NTH917622 ODB917622:ODD917622 OMX917622:OMZ917622 OWT917622:OWV917622 PGP917622:PGR917622 PQL917622:PQN917622 QAH917622:QAJ917622 QKD917622:QKF917622 QTZ917622:QUB917622 RDV917622:RDX917622 RNR917622:RNT917622 RXN917622:RXP917622 SHJ917622:SHL917622 SRF917622:SRH917622 TBB917622:TBD917622 TKX917622:TKZ917622 TUT917622:TUV917622 UEP917622:UER917622 UOL917622:UON917622 UYH917622:UYJ917622 VID917622:VIF917622 VRZ917622:VSB917622 WBV917622:WBX917622 WLR917622:WLT917622 WVN917622:WVP917622 F983158:H983158 JB983158:JD983158 SX983158:SZ983158 ACT983158:ACV983158 AMP983158:AMR983158 AWL983158:AWN983158 BGH983158:BGJ983158 BQD983158:BQF983158 BZZ983158:CAB983158 CJV983158:CJX983158 CTR983158:CTT983158 DDN983158:DDP983158 DNJ983158:DNL983158 DXF983158:DXH983158 EHB983158:EHD983158 EQX983158:EQZ983158 FAT983158:FAV983158 FKP983158:FKR983158 FUL983158:FUN983158 GEH983158:GEJ983158 GOD983158:GOF983158 GXZ983158:GYB983158 HHV983158:HHX983158 HRR983158:HRT983158 IBN983158:IBP983158 ILJ983158:ILL983158 IVF983158:IVH983158 JFB983158:JFD983158 JOX983158:JOZ983158 JYT983158:JYV983158 KIP983158:KIR983158 KSL983158:KSN983158 LCH983158:LCJ983158 LMD983158:LMF983158 LVZ983158:LWB983158 MFV983158:MFX983158 MPR983158:MPT983158 MZN983158:MZP983158 NJJ983158:NJL983158 NTF983158:NTH983158 ODB983158:ODD983158 OMX983158:OMZ983158 OWT983158:OWV983158 PGP983158:PGR983158 PQL983158:PQN983158 QAH983158:QAJ983158 QKD983158:QKF983158 QTZ983158:QUB983158 RDV983158:RDX983158 RNR983158:RNT983158 RXN983158:RXP983158 SHJ983158:SHL983158 SRF983158:SRH983158 TBB983158:TBD983158 TKX983158:TKZ983158 TUT983158:TUV983158 UEP983158:UER983158 UOL983158:UON983158 UYH983158:UYJ983158 VID983158:VIF983158 VRZ983158:VSB983158 WBV983158:WBX983158 WLR983158:WLT983158 WVN983158:WVP983158 F124:H124 JB124:JD124 SX124:SZ124 ACT124:ACV124 AMP124:AMR124 AWL124:AWN124 BGH124:BGJ124 BQD124:BQF124 BZZ124:CAB124 CJV124:CJX124 CTR124:CTT124 DDN124:DDP124 DNJ124:DNL124 DXF124:DXH124 EHB124:EHD124 EQX124:EQZ124 FAT124:FAV124 FKP124:FKR124 FUL124:FUN124 GEH124:GEJ124 GOD124:GOF124 GXZ124:GYB124 HHV124:HHX124 HRR124:HRT124 IBN124:IBP124 ILJ124:ILL124 IVF124:IVH124 JFB124:JFD124 JOX124:JOZ124 JYT124:JYV124 KIP124:KIR124 KSL124:KSN124 LCH124:LCJ124 LMD124:LMF124 LVZ124:LWB124 MFV124:MFX124 MPR124:MPT124 MZN124:MZP124 NJJ124:NJL124 NTF124:NTH124 ODB124:ODD124 OMX124:OMZ124 OWT124:OWV124 PGP124:PGR124 PQL124:PQN124 QAH124:QAJ124 QKD124:QKF124 QTZ124:QUB124 RDV124:RDX124 RNR124:RNT124 RXN124:RXP124 SHJ124:SHL124 SRF124:SRH124 TBB124:TBD124 TKX124:TKZ124 TUT124:TUV124 UEP124:UER124 UOL124:UON124 UYH124:UYJ124 VID124:VIF124 VRZ124:VSB124 WBV124:WBX124 WLR124:WLT124 WVN124:WVP124 F65660:H65660 JB65660:JD65660 SX65660:SZ65660 ACT65660:ACV65660 AMP65660:AMR65660 AWL65660:AWN65660 BGH65660:BGJ65660 BQD65660:BQF65660 BZZ65660:CAB65660 CJV65660:CJX65660 CTR65660:CTT65660 DDN65660:DDP65660 DNJ65660:DNL65660 DXF65660:DXH65660 EHB65660:EHD65660 EQX65660:EQZ65660 FAT65660:FAV65660 FKP65660:FKR65660 FUL65660:FUN65660 GEH65660:GEJ65660 GOD65660:GOF65660 GXZ65660:GYB65660 HHV65660:HHX65660 HRR65660:HRT65660 IBN65660:IBP65660 ILJ65660:ILL65660 IVF65660:IVH65660 JFB65660:JFD65660 JOX65660:JOZ65660 JYT65660:JYV65660 KIP65660:KIR65660 KSL65660:KSN65660 LCH65660:LCJ65660 LMD65660:LMF65660 LVZ65660:LWB65660 MFV65660:MFX65660 MPR65660:MPT65660 MZN65660:MZP65660 NJJ65660:NJL65660 NTF65660:NTH65660 ODB65660:ODD65660 OMX65660:OMZ65660 OWT65660:OWV65660 PGP65660:PGR65660 PQL65660:PQN65660 QAH65660:QAJ65660 QKD65660:QKF65660 QTZ65660:QUB65660 RDV65660:RDX65660 RNR65660:RNT65660 RXN65660:RXP65660 SHJ65660:SHL65660 SRF65660:SRH65660 TBB65660:TBD65660 TKX65660:TKZ65660 TUT65660:TUV65660 UEP65660:UER65660 UOL65660:UON65660 UYH65660:UYJ65660 VID65660:VIF65660 VRZ65660:VSB65660 WBV65660:WBX65660 WLR65660:WLT65660 WVN65660:WVP65660 F131196:H131196 JB131196:JD131196 SX131196:SZ131196 ACT131196:ACV131196 AMP131196:AMR131196 AWL131196:AWN131196 BGH131196:BGJ131196 BQD131196:BQF131196 BZZ131196:CAB131196 CJV131196:CJX131196 CTR131196:CTT131196 DDN131196:DDP131196 DNJ131196:DNL131196 DXF131196:DXH131196 EHB131196:EHD131196 EQX131196:EQZ131196 FAT131196:FAV131196 FKP131196:FKR131196 FUL131196:FUN131196 GEH131196:GEJ131196 GOD131196:GOF131196 GXZ131196:GYB131196 HHV131196:HHX131196 HRR131196:HRT131196 IBN131196:IBP131196 ILJ131196:ILL131196 IVF131196:IVH131196 JFB131196:JFD131196 JOX131196:JOZ131196 JYT131196:JYV131196 KIP131196:KIR131196 KSL131196:KSN131196 LCH131196:LCJ131196 LMD131196:LMF131196 LVZ131196:LWB131196 MFV131196:MFX131196 MPR131196:MPT131196 MZN131196:MZP131196 NJJ131196:NJL131196 NTF131196:NTH131196 ODB131196:ODD131196 OMX131196:OMZ131196 OWT131196:OWV131196 PGP131196:PGR131196 PQL131196:PQN131196 QAH131196:QAJ131196 QKD131196:QKF131196 QTZ131196:QUB131196 RDV131196:RDX131196 RNR131196:RNT131196 RXN131196:RXP131196 SHJ131196:SHL131196 SRF131196:SRH131196 TBB131196:TBD131196 TKX131196:TKZ131196 TUT131196:TUV131196 UEP131196:UER131196 UOL131196:UON131196 UYH131196:UYJ131196 VID131196:VIF131196 VRZ131196:VSB131196 WBV131196:WBX131196 WLR131196:WLT131196 WVN131196:WVP131196 F196732:H196732 JB196732:JD196732 SX196732:SZ196732 ACT196732:ACV196732 AMP196732:AMR196732 AWL196732:AWN196732 BGH196732:BGJ196732 BQD196732:BQF196732 BZZ196732:CAB196732 CJV196732:CJX196732 CTR196732:CTT196732 DDN196732:DDP196732 DNJ196732:DNL196732 DXF196732:DXH196732 EHB196732:EHD196732 EQX196732:EQZ196732 FAT196732:FAV196732 FKP196732:FKR196732 FUL196732:FUN196732 GEH196732:GEJ196732 GOD196732:GOF196732 GXZ196732:GYB196732 HHV196732:HHX196732 HRR196732:HRT196732 IBN196732:IBP196732 ILJ196732:ILL196732 IVF196732:IVH196732 JFB196732:JFD196732 JOX196732:JOZ196732 JYT196732:JYV196732 KIP196732:KIR196732 KSL196732:KSN196732 LCH196732:LCJ196732 LMD196732:LMF196732 LVZ196732:LWB196732 MFV196732:MFX196732 MPR196732:MPT196732 MZN196732:MZP196732 NJJ196732:NJL196732 NTF196732:NTH196732 ODB196732:ODD196732 OMX196732:OMZ196732 OWT196732:OWV196732 PGP196732:PGR196732 PQL196732:PQN196732 QAH196732:QAJ196732 QKD196732:QKF196732 QTZ196732:QUB196732 RDV196732:RDX196732 RNR196732:RNT196732 RXN196732:RXP196732 SHJ196732:SHL196732 SRF196732:SRH196732 TBB196732:TBD196732 TKX196732:TKZ196732 TUT196732:TUV196732 UEP196732:UER196732 UOL196732:UON196732 UYH196732:UYJ196732 VID196732:VIF196732 VRZ196732:VSB196732 WBV196732:WBX196732 WLR196732:WLT196732 WVN196732:WVP196732 F262268:H262268 JB262268:JD262268 SX262268:SZ262268 ACT262268:ACV262268 AMP262268:AMR262268 AWL262268:AWN262268 BGH262268:BGJ262268 BQD262268:BQF262268 BZZ262268:CAB262268 CJV262268:CJX262268 CTR262268:CTT262268 DDN262268:DDP262268 DNJ262268:DNL262268 DXF262268:DXH262268 EHB262268:EHD262268 EQX262268:EQZ262268 FAT262268:FAV262268 FKP262268:FKR262268 FUL262268:FUN262268 GEH262268:GEJ262268 GOD262268:GOF262268 GXZ262268:GYB262268 HHV262268:HHX262268 HRR262268:HRT262268 IBN262268:IBP262268 ILJ262268:ILL262268 IVF262268:IVH262268 JFB262268:JFD262268 JOX262268:JOZ262268 JYT262268:JYV262268 KIP262268:KIR262268 KSL262268:KSN262268 LCH262268:LCJ262268 LMD262268:LMF262268 LVZ262268:LWB262268 MFV262268:MFX262268 MPR262268:MPT262268 MZN262268:MZP262268 NJJ262268:NJL262268 NTF262268:NTH262268 ODB262268:ODD262268 OMX262268:OMZ262268 OWT262268:OWV262268 PGP262268:PGR262268 PQL262268:PQN262268 QAH262268:QAJ262268 QKD262268:QKF262268 QTZ262268:QUB262268 RDV262268:RDX262268 RNR262268:RNT262268 RXN262268:RXP262268 SHJ262268:SHL262268 SRF262268:SRH262268 TBB262268:TBD262268 TKX262268:TKZ262268 TUT262268:TUV262268 UEP262268:UER262268 UOL262268:UON262268 UYH262268:UYJ262268 VID262268:VIF262268 VRZ262268:VSB262268 WBV262268:WBX262268 WLR262268:WLT262268 WVN262268:WVP262268 F327804:H327804 JB327804:JD327804 SX327804:SZ327804 ACT327804:ACV327804 AMP327804:AMR327804 AWL327804:AWN327804 BGH327804:BGJ327804 BQD327804:BQF327804 BZZ327804:CAB327804 CJV327804:CJX327804 CTR327804:CTT327804 DDN327804:DDP327804 DNJ327804:DNL327804 DXF327804:DXH327804 EHB327804:EHD327804 EQX327804:EQZ327804 FAT327804:FAV327804 FKP327804:FKR327804 FUL327804:FUN327804 GEH327804:GEJ327804 GOD327804:GOF327804 GXZ327804:GYB327804 HHV327804:HHX327804 HRR327804:HRT327804 IBN327804:IBP327804 ILJ327804:ILL327804 IVF327804:IVH327804 JFB327804:JFD327804 JOX327804:JOZ327804 JYT327804:JYV327804 KIP327804:KIR327804 KSL327804:KSN327804 LCH327804:LCJ327804 LMD327804:LMF327804 LVZ327804:LWB327804 MFV327804:MFX327804 MPR327804:MPT327804 MZN327804:MZP327804 NJJ327804:NJL327804 NTF327804:NTH327804 ODB327804:ODD327804 OMX327804:OMZ327804 OWT327804:OWV327804 PGP327804:PGR327804 PQL327804:PQN327804 QAH327804:QAJ327804 QKD327804:QKF327804 QTZ327804:QUB327804 RDV327804:RDX327804 RNR327804:RNT327804 RXN327804:RXP327804 SHJ327804:SHL327804 SRF327804:SRH327804 TBB327804:TBD327804 TKX327804:TKZ327804 TUT327804:TUV327804 UEP327804:UER327804 UOL327804:UON327804 UYH327804:UYJ327804 VID327804:VIF327804 VRZ327804:VSB327804 WBV327804:WBX327804 WLR327804:WLT327804 WVN327804:WVP327804 F393340:H393340 JB393340:JD393340 SX393340:SZ393340 ACT393340:ACV393340 AMP393340:AMR393340 AWL393340:AWN393340 BGH393340:BGJ393340 BQD393340:BQF393340 BZZ393340:CAB393340 CJV393340:CJX393340 CTR393340:CTT393340 DDN393340:DDP393340 DNJ393340:DNL393340 DXF393340:DXH393340 EHB393340:EHD393340 EQX393340:EQZ393340 FAT393340:FAV393340 FKP393340:FKR393340 FUL393340:FUN393340 GEH393340:GEJ393340 GOD393340:GOF393340 GXZ393340:GYB393340 HHV393340:HHX393340 HRR393340:HRT393340 IBN393340:IBP393340 ILJ393340:ILL393340 IVF393340:IVH393340 JFB393340:JFD393340 JOX393340:JOZ393340 JYT393340:JYV393340 KIP393340:KIR393340 KSL393340:KSN393340 LCH393340:LCJ393340 LMD393340:LMF393340 LVZ393340:LWB393340 MFV393340:MFX393340 MPR393340:MPT393340 MZN393340:MZP393340 NJJ393340:NJL393340 NTF393340:NTH393340 ODB393340:ODD393340 OMX393340:OMZ393340 OWT393340:OWV393340 PGP393340:PGR393340 PQL393340:PQN393340 QAH393340:QAJ393340 QKD393340:QKF393340 QTZ393340:QUB393340 RDV393340:RDX393340 RNR393340:RNT393340 RXN393340:RXP393340 SHJ393340:SHL393340 SRF393340:SRH393340 TBB393340:TBD393340 TKX393340:TKZ393340 TUT393340:TUV393340 UEP393340:UER393340 UOL393340:UON393340 UYH393340:UYJ393340 VID393340:VIF393340 VRZ393340:VSB393340 WBV393340:WBX393340 WLR393340:WLT393340 WVN393340:WVP393340 F458876:H458876 JB458876:JD458876 SX458876:SZ458876 ACT458876:ACV458876 AMP458876:AMR458876 AWL458876:AWN458876 BGH458876:BGJ458876 BQD458876:BQF458876 BZZ458876:CAB458876 CJV458876:CJX458876 CTR458876:CTT458876 DDN458876:DDP458876 DNJ458876:DNL458876 DXF458876:DXH458876 EHB458876:EHD458876 EQX458876:EQZ458876 FAT458876:FAV458876 FKP458876:FKR458876 FUL458876:FUN458876 GEH458876:GEJ458876 GOD458876:GOF458876 GXZ458876:GYB458876 HHV458876:HHX458876 HRR458876:HRT458876 IBN458876:IBP458876 ILJ458876:ILL458876 IVF458876:IVH458876 JFB458876:JFD458876 JOX458876:JOZ458876 JYT458876:JYV458876 KIP458876:KIR458876 KSL458876:KSN458876 LCH458876:LCJ458876 LMD458876:LMF458876 LVZ458876:LWB458876 MFV458876:MFX458876 MPR458876:MPT458876 MZN458876:MZP458876 NJJ458876:NJL458876 NTF458876:NTH458876 ODB458876:ODD458876 OMX458876:OMZ458876 OWT458876:OWV458876 PGP458876:PGR458876 PQL458876:PQN458876 QAH458876:QAJ458876 QKD458876:QKF458876 QTZ458876:QUB458876 RDV458876:RDX458876 RNR458876:RNT458876 RXN458876:RXP458876 SHJ458876:SHL458876 SRF458876:SRH458876 TBB458876:TBD458876 TKX458876:TKZ458876 TUT458876:TUV458876 UEP458876:UER458876 UOL458876:UON458876 UYH458876:UYJ458876 VID458876:VIF458876 VRZ458876:VSB458876 WBV458876:WBX458876 WLR458876:WLT458876 WVN458876:WVP458876 F524412:H524412 JB524412:JD524412 SX524412:SZ524412 ACT524412:ACV524412 AMP524412:AMR524412 AWL524412:AWN524412 BGH524412:BGJ524412 BQD524412:BQF524412 BZZ524412:CAB524412 CJV524412:CJX524412 CTR524412:CTT524412 DDN524412:DDP524412 DNJ524412:DNL524412 DXF524412:DXH524412 EHB524412:EHD524412 EQX524412:EQZ524412 FAT524412:FAV524412 FKP524412:FKR524412 FUL524412:FUN524412 GEH524412:GEJ524412 GOD524412:GOF524412 GXZ524412:GYB524412 HHV524412:HHX524412 HRR524412:HRT524412 IBN524412:IBP524412 ILJ524412:ILL524412 IVF524412:IVH524412 JFB524412:JFD524412 JOX524412:JOZ524412 JYT524412:JYV524412 KIP524412:KIR524412 KSL524412:KSN524412 LCH524412:LCJ524412 LMD524412:LMF524412 LVZ524412:LWB524412 MFV524412:MFX524412 MPR524412:MPT524412 MZN524412:MZP524412 NJJ524412:NJL524412 NTF524412:NTH524412 ODB524412:ODD524412 OMX524412:OMZ524412 OWT524412:OWV524412 PGP524412:PGR524412 PQL524412:PQN524412 QAH524412:QAJ524412 QKD524412:QKF524412 QTZ524412:QUB524412 RDV524412:RDX524412 RNR524412:RNT524412 RXN524412:RXP524412 SHJ524412:SHL524412 SRF524412:SRH524412 TBB524412:TBD524412 TKX524412:TKZ524412 TUT524412:TUV524412 UEP524412:UER524412 UOL524412:UON524412 UYH524412:UYJ524412 VID524412:VIF524412 VRZ524412:VSB524412 WBV524412:WBX524412 WLR524412:WLT524412 WVN524412:WVP524412 F589948:H589948 JB589948:JD589948 SX589948:SZ589948 ACT589948:ACV589948 AMP589948:AMR589948 AWL589948:AWN589948 BGH589948:BGJ589948 BQD589948:BQF589948 BZZ589948:CAB589948 CJV589948:CJX589948 CTR589948:CTT589948 DDN589948:DDP589948 DNJ589948:DNL589948 DXF589948:DXH589948 EHB589948:EHD589948 EQX589948:EQZ589948 FAT589948:FAV589948 FKP589948:FKR589948 FUL589948:FUN589948 GEH589948:GEJ589948 GOD589948:GOF589948 GXZ589948:GYB589948 HHV589948:HHX589948 HRR589948:HRT589948 IBN589948:IBP589948 ILJ589948:ILL589948 IVF589948:IVH589948 JFB589948:JFD589948 JOX589948:JOZ589948 JYT589948:JYV589948 KIP589948:KIR589948 KSL589948:KSN589948 LCH589948:LCJ589948 LMD589948:LMF589948 LVZ589948:LWB589948 MFV589948:MFX589948 MPR589948:MPT589948 MZN589948:MZP589948 NJJ589948:NJL589948 NTF589948:NTH589948 ODB589948:ODD589948 OMX589948:OMZ589948 OWT589948:OWV589948 PGP589948:PGR589948 PQL589948:PQN589948 QAH589948:QAJ589948 QKD589948:QKF589948 QTZ589948:QUB589948 RDV589948:RDX589948 RNR589948:RNT589948 RXN589948:RXP589948 SHJ589948:SHL589948 SRF589948:SRH589948 TBB589948:TBD589948 TKX589948:TKZ589948 TUT589948:TUV589948 UEP589948:UER589948 UOL589948:UON589948 UYH589948:UYJ589948 VID589948:VIF589948 VRZ589948:VSB589948 WBV589948:WBX589948 WLR589948:WLT589948 WVN589948:WVP589948 F655484:H655484 JB655484:JD655484 SX655484:SZ655484 ACT655484:ACV655484 AMP655484:AMR655484 AWL655484:AWN655484 BGH655484:BGJ655484 BQD655484:BQF655484 BZZ655484:CAB655484 CJV655484:CJX655484 CTR655484:CTT655484 DDN655484:DDP655484 DNJ655484:DNL655484 DXF655484:DXH655484 EHB655484:EHD655484 EQX655484:EQZ655484 FAT655484:FAV655484 FKP655484:FKR655484 FUL655484:FUN655484 GEH655484:GEJ655484 GOD655484:GOF655484 GXZ655484:GYB655484 HHV655484:HHX655484 HRR655484:HRT655484 IBN655484:IBP655484 ILJ655484:ILL655484 IVF655484:IVH655484 JFB655484:JFD655484 JOX655484:JOZ655484 JYT655484:JYV655484 KIP655484:KIR655484 KSL655484:KSN655484 LCH655484:LCJ655484 LMD655484:LMF655484 LVZ655484:LWB655484 MFV655484:MFX655484 MPR655484:MPT655484 MZN655484:MZP655484 NJJ655484:NJL655484 NTF655484:NTH655484 ODB655484:ODD655484 OMX655484:OMZ655484 OWT655484:OWV655484 PGP655484:PGR655484 PQL655484:PQN655484 QAH655484:QAJ655484 QKD655484:QKF655484 QTZ655484:QUB655484 RDV655484:RDX655484 RNR655484:RNT655484 RXN655484:RXP655484 SHJ655484:SHL655484 SRF655484:SRH655484 TBB655484:TBD655484 TKX655484:TKZ655484 TUT655484:TUV655484 UEP655484:UER655484 UOL655484:UON655484 UYH655484:UYJ655484 VID655484:VIF655484 VRZ655484:VSB655484 WBV655484:WBX655484 WLR655484:WLT655484 WVN655484:WVP655484 F721020:H721020 JB721020:JD721020 SX721020:SZ721020 ACT721020:ACV721020 AMP721020:AMR721020 AWL721020:AWN721020 BGH721020:BGJ721020 BQD721020:BQF721020 BZZ721020:CAB721020 CJV721020:CJX721020 CTR721020:CTT721020 DDN721020:DDP721020 DNJ721020:DNL721020 DXF721020:DXH721020 EHB721020:EHD721020 EQX721020:EQZ721020 FAT721020:FAV721020 FKP721020:FKR721020 FUL721020:FUN721020 GEH721020:GEJ721020 GOD721020:GOF721020 GXZ721020:GYB721020 HHV721020:HHX721020 HRR721020:HRT721020 IBN721020:IBP721020 ILJ721020:ILL721020 IVF721020:IVH721020 JFB721020:JFD721020 JOX721020:JOZ721020 JYT721020:JYV721020 KIP721020:KIR721020 KSL721020:KSN721020 LCH721020:LCJ721020 LMD721020:LMF721020 LVZ721020:LWB721020 MFV721020:MFX721020 MPR721020:MPT721020 MZN721020:MZP721020 NJJ721020:NJL721020 NTF721020:NTH721020 ODB721020:ODD721020 OMX721020:OMZ721020 OWT721020:OWV721020 PGP721020:PGR721020 PQL721020:PQN721020 QAH721020:QAJ721020 QKD721020:QKF721020 QTZ721020:QUB721020 RDV721020:RDX721020 RNR721020:RNT721020 RXN721020:RXP721020 SHJ721020:SHL721020 SRF721020:SRH721020 TBB721020:TBD721020 TKX721020:TKZ721020 TUT721020:TUV721020 UEP721020:UER721020 UOL721020:UON721020 UYH721020:UYJ721020 VID721020:VIF721020 VRZ721020:VSB721020 WBV721020:WBX721020 WLR721020:WLT721020 WVN721020:WVP721020 F786556:H786556 JB786556:JD786556 SX786556:SZ786556 ACT786556:ACV786556 AMP786556:AMR786556 AWL786556:AWN786556 BGH786556:BGJ786556 BQD786556:BQF786556 BZZ786556:CAB786556 CJV786556:CJX786556 CTR786556:CTT786556 DDN786556:DDP786556 DNJ786556:DNL786556 DXF786556:DXH786556 EHB786556:EHD786556 EQX786556:EQZ786556 FAT786556:FAV786556 FKP786556:FKR786556 FUL786556:FUN786556 GEH786556:GEJ786556 GOD786556:GOF786556 GXZ786556:GYB786556 HHV786556:HHX786556 HRR786556:HRT786556 IBN786556:IBP786556 ILJ786556:ILL786556 IVF786556:IVH786556 JFB786556:JFD786556 JOX786556:JOZ786556 JYT786556:JYV786556 KIP786556:KIR786556 KSL786556:KSN786556 LCH786556:LCJ786556 LMD786556:LMF786556 LVZ786556:LWB786556 MFV786556:MFX786556 MPR786556:MPT786556 MZN786556:MZP786556 NJJ786556:NJL786556 NTF786556:NTH786556 ODB786556:ODD786556 OMX786556:OMZ786556 OWT786556:OWV786556 PGP786556:PGR786556 PQL786556:PQN786556 QAH786556:QAJ786556 QKD786556:QKF786556 QTZ786556:QUB786556 RDV786556:RDX786556 RNR786556:RNT786556 RXN786556:RXP786556 SHJ786556:SHL786556 SRF786556:SRH786556 TBB786556:TBD786556 TKX786556:TKZ786556 TUT786556:TUV786556 UEP786556:UER786556 UOL786556:UON786556 UYH786556:UYJ786556 VID786556:VIF786556 VRZ786556:VSB786556 WBV786556:WBX786556 WLR786556:WLT786556 WVN786556:WVP786556 F852092:H852092 JB852092:JD852092 SX852092:SZ852092 ACT852092:ACV852092 AMP852092:AMR852092 AWL852092:AWN852092 BGH852092:BGJ852092 BQD852092:BQF852092 BZZ852092:CAB852092 CJV852092:CJX852092 CTR852092:CTT852092 DDN852092:DDP852092 DNJ852092:DNL852092 DXF852092:DXH852092 EHB852092:EHD852092 EQX852092:EQZ852092 FAT852092:FAV852092 FKP852092:FKR852092 FUL852092:FUN852092 GEH852092:GEJ852092 GOD852092:GOF852092 GXZ852092:GYB852092 HHV852092:HHX852092 HRR852092:HRT852092 IBN852092:IBP852092 ILJ852092:ILL852092 IVF852092:IVH852092 JFB852092:JFD852092 JOX852092:JOZ852092 JYT852092:JYV852092 KIP852092:KIR852092 KSL852092:KSN852092 LCH852092:LCJ852092 LMD852092:LMF852092 LVZ852092:LWB852092 MFV852092:MFX852092 MPR852092:MPT852092 MZN852092:MZP852092 NJJ852092:NJL852092 NTF852092:NTH852092 ODB852092:ODD852092 OMX852092:OMZ852092 OWT852092:OWV852092 PGP852092:PGR852092 PQL852092:PQN852092 QAH852092:QAJ852092 QKD852092:QKF852092 QTZ852092:QUB852092 RDV852092:RDX852092 RNR852092:RNT852092 RXN852092:RXP852092 SHJ852092:SHL852092 SRF852092:SRH852092 TBB852092:TBD852092 TKX852092:TKZ852092 TUT852092:TUV852092 UEP852092:UER852092 UOL852092:UON852092 UYH852092:UYJ852092 VID852092:VIF852092 VRZ852092:VSB852092 WBV852092:WBX852092 WLR852092:WLT852092 WVN852092:WVP852092 F917628:H917628 JB917628:JD917628 SX917628:SZ917628 ACT917628:ACV917628 AMP917628:AMR917628 AWL917628:AWN917628 BGH917628:BGJ917628 BQD917628:BQF917628 BZZ917628:CAB917628 CJV917628:CJX917628 CTR917628:CTT917628 DDN917628:DDP917628 DNJ917628:DNL917628 DXF917628:DXH917628 EHB917628:EHD917628 EQX917628:EQZ917628 FAT917628:FAV917628 FKP917628:FKR917628 FUL917628:FUN917628 GEH917628:GEJ917628 GOD917628:GOF917628 GXZ917628:GYB917628 HHV917628:HHX917628 HRR917628:HRT917628 IBN917628:IBP917628 ILJ917628:ILL917628 IVF917628:IVH917628 JFB917628:JFD917628 JOX917628:JOZ917628 JYT917628:JYV917628 KIP917628:KIR917628 KSL917628:KSN917628 LCH917628:LCJ917628 LMD917628:LMF917628 LVZ917628:LWB917628 MFV917628:MFX917628 MPR917628:MPT917628 MZN917628:MZP917628 NJJ917628:NJL917628 NTF917628:NTH917628 ODB917628:ODD917628 OMX917628:OMZ917628 OWT917628:OWV917628 PGP917628:PGR917628 PQL917628:PQN917628 QAH917628:QAJ917628 QKD917628:QKF917628 QTZ917628:QUB917628 RDV917628:RDX917628 RNR917628:RNT917628 RXN917628:RXP917628 SHJ917628:SHL917628 SRF917628:SRH917628 TBB917628:TBD917628 TKX917628:TKZ917628 TUT917628:TUV917628 UEP917628:UER917628 UOL917628:UON917628 UYH917628:UYJ917628 VID917628:VIF917628 VRZ917628:VSB917628 WBV917628:WBX917628 WLR917628:WLT917628 WVN917628:WVP917628 F983164:H983164 JB983164:JD983164 SX983164:SZ983164 ACT983164:ACV983164 AMP983164:AMR983164 AWL983164:AWN983164 BGH983164:BGJ983164 BQD983164:BQF983164 BZZ983164:CAB983164 CJV983164:CJX983164 CTR983164:CTT983164 DDN983164:DDP983164 DNJ983164:DNL983164 DXF983164:DXH983164 EHB983164:EHD983164 EQX983164:EQZ983164 FAT983164:FAV983164 FKP983164:FKR983164 FUL983164:FUN983164 GEH983164:GEJ983164 GOD983164:GOF983164 GXZ983164:GYB983164 HHV983164:HHX983164 HRR983164:HRT983164 IBN983164:IBP983164 ILJ983164:ILL983164 IVF983164:IVH983164 JFB983164:JFD983164 JOX983164:JOZ983164 JYT983164:JYV983164 KIP983164:KIR983164 KSL983164:KSN983164 LCH983164:LCJ983164 LMD983164:LMF983164 LVZ983164:LWB983164 MFV983164:MFX983164 MPR983164:MPT983164 MZN983164:MZP983164 NJJ983164:NJL983164 NTF983164:NTH983164 ODB983164:ODD983164 OMX983164:OMZ983164 OWT983164:OWV983164 PGP983164:PGR983164 PQL983164:PQN983164 QAH983164:QAJ983164 QKD983164:QKF983164 QTZ983164:QUB983164 RDV983164:RDX983164 RNR983164:RNT983164 RXN983164:RXP983164 SHJ983164:SHL983164 SRF983164:SRH983164 TBB983164:TBD983164 TKX983164:TKZ983164 TUT983164:TUV983164 UEP983164:UER983164 UOL983164:UON983164 UYH983164:UYJ983164 VID983164:VIF983164 VRZ983164:VSB983164 WBV983164:WBX983164 WLR983164:WLT983164 WVN983164:WVP983164 J106:M106 JF106:JI106 TB106:TE106 ACX106:ADA106 AMT106:AMW106 AWP106:AWS106 BGL106:BGO106 BQH106:BQK106 CAD106:CAG106 CJZ106:CKC106 CTV106:CTY106 DDR106:DDU106 DNN106:DNQ106 DXJ106:DXM106 EHF106:EHI106 ERB106:ERE106 FAX106:FBA106 FKT106:FKW106 FUP106:FUS106 GEL106:GEO106 GOH106:GOK106 GYD106:GYG106 HHZ106:HIC106 HRV106:HRY106 IBR106:IBU106 ILN106:ILQ106 IVJ106:IVM106 JFF106:JFI106 JPB106:JPE106 JYX106:JZA106 KIT106:KIW106 KSP106:KSS106 LCL106:LCO106 LMH106:LMK106 LWD106:LWG106 MFZ106:MGC106 MPV106:MPY106 MZR106:MZU106 NJN106:NJQ106 NTJ106:NTM106 ODF106:ODI106 ONB106:ONE106 OWX106:OXA106 PGT106:PGW106 PQP106:PQS106 QAL106:QAO106 QKH106:QKK106 QUD106:QUG106 RDZ106:REC106 RNV106:RNY106 RXR106:RXU106 SHN106:SHQ106 SRJ106:SRM106 TBF106:TBI106 TLB106:TLE106 TUX106:TVA106 UET106:UEW106 UOP106:UOS106 UYL106:UYO106 VIH106:VIK106 VSD106:VSG106 WBZ106:WCC106 WLV106:WLY106 WVR106:WVU106 J65642:M65642 JF65642:JI65642 TB65642:TE65642 ACX65642:ADA65642 AMT65642:AMW65642 AWP65642:AWS65642 BGL65642:BGO65642 BQH65642:BQK65642 CAD65642:CAG65642 CJZ65642:CKC65642 CTV65642:CTY65642 DDR65642:DDU65642 DNN65642:DNQ65642 DXJ65642:DXM65642 EHF65642:EHI65642 ERB65642:ERE65642 FAX65642:FBA65642 FKT65642:FKW65642 FUP65642:FUS65642 GEL65642:GEO65642 GOH65642:GOK65642 GYD65642:GYG65642 HHZ65642:HIC65642 HRV65642:HRY65642 IBR65642:IBU65642 ILN65642:ILQ65642 IVJ65642:IVM65642 JFF65642:JFI65642 JPB65642:JPE65642 JYX65642:JZA65642 KIT65642:KIW65642 KSP65642:KSS65642 LCL65642:LCO65642 LMH65642:LMK65642 LWD65642:LWG65642 MFZ65642:MGC65642 MPV65642:MPY65642 MZR65642:MZU65642 NJN65642:NJQ65642 NTJ65642:NTM65642 ODF65642:ODI65642 ONB65642:ONE65642 OWX65642:OXA65642 PGT65642:PGW65642 PQP65642:PQS65642 QAL65642:QAO65642 QKH65642:QKK65642 QUD65642:QUG65642 RDZ65642:REC65642 RNV65642:RNY65642 RXR65642:RXU65642 SHN65642:SHQ65642 SRJ65642:SRM65642 TBF65642:TBI65642 TLB65642:TLE65642 TUX65642:TVA65642 UET65642:UEW65642 UOP65642:UOS65642 UYL65642:UYO65642 VIH65642:VIK65642 VSD65642:VSG65642 WBZ65642:WCC65642 WLV65642:WLY65642 WVR65642:WVU65642 J131178:M131178 JF131178:JI131178 TB131178:TE131178 ACX131178:ADA131178 AMT131178:AMW131178 AWP131178:AWS131178 BGL131178:BGO131178 BQH131178:BQK131178 CAD131178:CAG131178 CJZ131178:CKC131178 CTV131178:CTY131178 DDR131178:DDU131178 DNN131178:DNQ131178 DXJ131178:DXM131178 EHF131178:EHI131178 ERB131178:ERE131178 FAX131178:FBA131178 FKT131178:FKW131178 FUP131178:FUS131178 GEL131178:GEO131178 GOH131178:GOK131178 GYD131178:GYG131178 HHZ131178:HIC131178 HRV131178:HRY131178 IBR131178:IBU131178 ILN131178:ILQ131178 IVJ131178:IVM131178 JFF131178:JFI131178 JPB131178:JPE131178 JYX131178:JZA131178 KIT131178:KIW131178 KSP131178:KSS131178 LCL131178:LCO131178 LMH131178:LMK131178 LWD131178:LWG131178 MFZ131178:MGC131178 MPV131178:MPY131178 MZR131178:MZU131178 NJN131178:NJQ131178 NTJ131178:NTM131178 ODF131178:ODI131178 ONB131178:ONE131178 OWX131178:OXA131178 PGT131178:PGW131178 PQP131178:PQS131178 QAL131178:QAO131178 QKH131178:QKK131178 QUD131178:QUG131178 RDZ131178:REC131178 RNV131178:RNY131178 RXR131178:RXU131178 SHN131178:SHQ131178 SRJ131178:SRM131178 TBF131178:TBI131178 TLB131178:TLE131178 TUX131178:TVA131178 UET131178:UEW131178 UOP131178:UOS131178 UYL131178:UYO131178 VIH131178:VIK131178 VSD131178:VSG131178 WBZ131178:WCC131178 WLV131178:WLY131178 WVR131178:WVU131178 J196714:M196714 JF196714:JI196714 TB196714:TE196714 ACX196714:ADA196714 AMT196714:AMW196714 AWP196714:AWS196714 BGL196714:BGO196714 BQH196714:BQK196714 CAD196714:CAG196714 CJZ196714:CKC196714 CTV196714:CTY196714 DDR196714:DDU196714 DNN196714:DNQ196714 DXJ196714:DXM196714 EHF196714:EHI196714 ERB196714:ERE196714 FAX196714:FBA196714 FKT196714:FKW196714 FUP196714:FUS196714 GEL196714:GEO196714 GOH196714:GOK196714 GYD196714:GYG196714 HHZ196714:HIC196714 HRV196714:HRY196714 IBR196714:IBU196714 ILN196714:ILQ196714 IVJ196714:IVM196714 JFF196714:JFI196714 JPB196714:JPE196714 JYX196714:JZA196714 KIT196714:KIW196714 KSP196714:KSS196714 LCL196714:LCO196714 LMH196714:LMK196714 LWD196714:LWG196714 MFZ196714:MGC196714 MPV196714:MPY196714 MZR196714:MZU196714 NJN196714:NJQ196714 NTJ196714:NTM196714 ODF196714:ODI196714 ONB196714:ONE196714 OWX196714:OXA196714 PGT196714:PGW196714 PQP196714:PQS196714 QAL196714:QAO196714 QKH196714:QKK196714 QUD196714:QUG196714 RDZ196714:REC196714 RNV196714:RNY196714 RXR196714:RXU196714 SHN196714:SHQ196714 SRJ196714:SRM196714 TBF196714:TBI196714 TLB196714:TLE196714 TUX196714:TVA196714 UET196714:UEW196714 UOP196714:UOS196714 UYL196714:UYO196714 VIH196714:VIK196714 VSD196714:VSG196714 WBZ196714:WCC196714 WLV196714:WLY196714 WVR196714:WVU196714 J262250:M262250 JF262250:JI262250 TB262250:TE262250 ACX262250:ADA262250 AMT262250:AMW262250 AWP262250:AWS262250 BGL262250:BGO262250 BQH262250:BQK262250 CAD262250:CAG262250 CJZ262250:CKC262250 CTV262250:CTY262250 DDR262250:DDU262250 DNN262250:DNQ262250 DXJ262250:DXM262250 EHF262250:EHI262250 ERB262250:ERE262250 FAX262250:FBA262250 FKT262250:FKW262250 FUP262250:FUS262250 GEL262250:GEO262250 GOH262250:GOK262250 GYD262250:GYG262250 HHZ262250:HIC262250 HRV262250:HRY262250 IBR262250:IBU262250 ILN262250:ILQ262250 IVJ262250:IVM262250 JFF262250:JFI262250 JPB262250:JPE262250 JYX262250:JZA262250 KIT262250:KIW262250 KSP262250:KSS262250 LCL262250:LCO262250 LMH262250:LMK262250 LWD262250:LWG262250 MFZ262250:MGC262250 MPV262250:MPY262250 MZR262250:MZU262250 NJN262250:NJQ262250 NTJ262250:NTM262250 ODF262250:ODI262250 ONB262250:ONE262250 OWX262250:OXA262250 PGT262250:PGW262250 PQP262250:PQS262250 QAL262250:QAO262250 QKH262250:QKK262250 QUD262250:QUG262250 RDZ262250:REC262250 RNV262250:RNY262250 RXR262250:RXU262250 SHN262250:SHQ262250 SRJ262250:SRM262250 TBF262250:TBI262250 TLB262250:TLE262250 TUX262250:TVA262250 UET262250:UEW262250 UOP262250:UOS262250 UYL262250:UYO262250 VIH262250:VIK262250 VSD262250:VSG262250 WBZ262250:WCC262250 WLV262250:WLY262250 WVR262250:WVU262250 J327786:M327786 JF327786:JI327786 TB327786:TE327786 ACX327786:ADA327786 AMT327786:AMW327786 AWP327786:AWS327786 BGL327786:BGO327786 BQH327786:BQK327786 CAD327786:CAG327786 CJZ327786:CKC327786 CTV327786:CTY327786 DDR327786:DDU327786 DNN327786:DNQ327786 DXJ327786:DXM327786 EHF327786:EHI327786 ERB327786:ERE327786 FAX327786:FBA327786 FKT327786:FKW327786 FUP327786:FUS327786 GEL327786:GEO327786 GOH327786:GOK327786 GYD327786:GYG327786 HHZ327786:HIC327786 HRV327786:HRY327786 IBR327786:IBU327786 ILN327786:ILQ327786 IVJ327786:IVM327786 JFF327786:JFI327786 JPB327786:JPE327786 JYX327786:JZA327786 KIT327786:KIW327786 KSP327786:KSS327786 LCL327786:LCO327786 LMH327786:LMK327786 LWD327786:LWG327786 MFZ327786:MGC327786 MPV327786:MPY327786 MZR327786:MZU327786 NJN327786:NJQ327786 NTJ327786:NTM327786 ODF327786:ODI327786 ONB327786:ONE327786 OWX327786:OXA327786 PGT327786:PGW327786 PQP327786:PQS327786 QAL327786:QAO327786 QKH327786:QKK327786 QUD327786:QUG327786 RDZ327786:REC327786 RNV327786:RNY327786 RXR327786:RXU327786 SHN327786:SHQ327786 SRJ327786:SRM327786 TBF327786:TBI327786 TLB327786:TLE327786 TUX327786:TVA327786 UET327786:UEW327786 UOP327786:UOS327786 UYL327786:UYO327786 VIH327786:VIK327786 VSD327786:VSG327786 WBZ327786:WCC327786 WLV327786:WLY327786 WVR327786:WVU327786 J393322:M393322 JF393322:JI393322 TB393322:TE393322 ACX393322:ADA393322 AMT393322:AMW393322 AWP393322:AWS393322 BGL393322:BGO393322 BQH393322:BQK393322 CAD393322:CAG393322 CJZ393322:CKC393322 CTV393322:CTY393322 DDR393322:DDU393322 DNN393322:DNQ393322 DXJ393322:DXM393322 EHF393322:EHI393322 ERB393322:ERE393322 FAX393322:FBA393322 FKT393322:FKW393322 FUP393322:FUS393322 GEL393322:GEO393322 GOH393322:GOK393322 GYD393322:GYG393322 HHZ393322:HIC393322 HRV393322:HRY393322 IBR393322:IBU393322 ILN393322:ILQ393322 IVJ393322:IVM393322 JFF393322:JFI393322 JPB393322:JPE393322 JYX393322:JZA393322 KIT393322:KIW393322 KSP393322:KSS393322 LCL393322:LCO393322 LMH393322:LMK393322 LWD393322:LWG393322 MFZ393322:MGC393322 MPV393322:MPY393322 MZR393322:MZU393322 NJN393322:NJQ393322 NTJ393322:NTM393322 ODF393322:ODI393322 ONB393322:ONE393322 OWX393322:OXA393322 PGT393322:PGW393322 PQP393322:PQS393322 QAL393322:QAO393322 QKH393322:QKK393322 QUD393322:QUG393322 RDZ393322:REC393322 RNV393322:RNY393322 RXR393322:RXU393322 SHN393322:SHQ393322 SRJ393322:SRM393322 TBF393322:TBI393322 TLB393322:TLE393322 TUX393322:TVA393322 UET393322:UEW393322 UOP393322:UOS393322 UYL393322:UYO393322 VIH393322:VIK393322 VSD393322:VSG393322 WBZ393322:WCC393322 WLV393322:WLY393322 WVR393322:WVU393322 J458858:M458858 JF458858:JI458858 TB458858:TE458858 ACX458858:ADA458858 AMT458858:AMW458858 AWP458858:AWS458858 BGL458858:BGO458858 BQH458858:BQK458858 CAD458858:CAG458858 CJZ458858:CKC458858 CTV458858:CTY458858 DDR458858:DDU458858 DNN458858:DNQ458858 DXJ458858:DXM458858 EHF458858:EHI458858 ERB458858:ERE458858 FAX458858:FBA458858 FKT458858:FKW458858 FUP458858:FUS458858 GEL458858:GEO458858 GOH458858:GOK458858 GYD458858:GYG458858 HHZ458858:HIC458858 HRV458858:HRY458858 IBR458858:IBU458858 ILN458858:ILQ458858 IVJ458858:IVM458858 JFF458858:JFI458858 JPB458858:JPE458858 JYX458858:JZA458858 KIT458858:KIW458858 KSP458858:KSS458858 LCL458858:LCO458858 LMH458858:LMK458858 LWD458858:LWG458858 MFZ458858:MGC458858 MPV458858:MPY458858 MZR458858:MZU458858 NJN458858:NJQ458858 NTJ458858:NTM458858 ODF458858:ODI458858 ONB458858:ONE458858 OWX458858:OXA458858 PGT458858:PGW458858 PQP458858:PQS458858 QAL458858:QAO458858 QKH458858:QKK458858 QUD458858:QUG458858 RDZ458858:REC458858 RNV458858:RNY458858 RXR458858:RXU458858 SHN458858:SHQ458858 SRJ458858:SRM458858 TBF458858:TBI458858 TLB458858:TLE458858 TUX458858:TVA458858 UET458858:UEW458858 UOP458858:UOS458858 UYL458858:UYO458858 VIH458858:VIK458858 VSD458858:VSG458858 WBZ458858:WCC458858 WLV458858:WLY458858 WVR458858:WVU458858 J524394:M524394 JF524394:JI524394 TB524394:TE524394 ACX524394:ADA524394 AMT524394:AMW524394 AWP524394:AWS524394 BGL524394:BGO524394 BQH524394:BQK524394 CAD524394:CAG524394 CJZ524394:CKC524394 CTV524394:CTY524394 DDR524394:DDU524394 DNN524394:DNQ524394 DXJ524394:DXM524394 EHF524394:EHI524394 ERB524394:ERE524394 FAX524394:FBA524394 FKT524394:FKW524394 FUP524394:FUS524394 GEL524394:GEO524394 GOH524394:GOK524394 GYD524394:GYG524394 HHZ524394:HIC524394 HRV524394:HRY524394 IBR524394:IBU524394 ILN524394:ILQ524394 IVJ524394:IVM524394 JFF524394:JFI524394 JPB524394:JPE524394 JYX524394:JZA524394 KIT524394:KIW524394 KSP524394:KSS524394 LCL524394:LCO524394 LMH524394:LMK524394 LWD524394:LWG524394 MFZ524394:MGC524394 MPV524394:MPY524394 MZR524394:MZU524394 NJN524394:NJQ524394 NTJ524394:NTM524394 ODF524394:ODI524394 ONB524394:ONE524394 OWX524394:OXA524394 PGT524394:PGW524394 PQP524394:PQS524394 QAL524394:QAO524394 QKH524394:QKK524394 QUD524394:QUG524394 RDZ524394:REC524394 RNV524394:RNY524394 RXR524394:RXU524394 SHN524394:SHQ524394 SRJ524394:SRM524394 TBF524394:TBI524394 TLB524394:TLE524394 TUX524394:TVA524394 UET524394:UEW524394 UOP524394:UOS524394 UYL524394:UYO524394 VIH524394:VIK524394 VSD524394:VSG524394 WBZ524394:WCC524394 WLV524394:WLY524394 WVR524394:WVU524394 J589930:M589930 JF589930:JI589930 TB589930:TE589930 ACX589930:ADA589930 AMT589930:AMW589930 AWP589930:AWS589930 BGL589930:BGO589930 BQH589930:BQK589930 CAD589930:CAG589930 CJZ589930:CKC589930 CTV589930:CTY589930 DDR589930:DDU589930 DNN589930:DNQ589930 DXJ589930:DXM589930 EHF589930:EHI589930 ERB589930:ERE589930 FAX589930:FBA589930 FKT589930:FKW589930 FUP589930:FUS589930 GEL589930:GEO589930 GOH589930:GOK589930 GYD589930:GYG589930 HHZ589930:HIC589930 HRV589930:HRY589930 IBR589930:IBU589930 ILN589930:ILQ589930 IVJ589930:IVM589930 JFF589930:JFI589930 JPB589930:JPE589930 JYX589930:JZA589930 KIT589930:KIW589930 KSP589930:KSS589930 LCL589930:LCO589930 LMH589930:LMK589930 LWD589930:LWG589930 MFZ589930:MGC589930 MPV589930:MPY589930 MZR589930:MZU589930 NJN589930:NJQ589930 NTJ589930:NTM589930 ODF589930:ODI589930 ONB589930:ONE589930 OWX589930:OXA589930 PGT589930:PGW589930 PQP589930:PQS589930 QAL589930:QAO589930 QKH589930:QKK589930 QUD589930:QUG589930 RDZ589930:REC589930 RNV589930:RNY589930 RXR589930:RXU589930 SHN589930:SHQ589930 SRJ589930:SRM589930 TBF589930:TBI589930 TLB589930:TLE589930 TUX589930:TVA589930 UET589930:UEW589930 UOP589930:UOS589930 UYL589930:UYO589930 VIH589930:VIK589930 VSD589930:VSG589930 WBZ589930:WCC589930 WLV589930:WLY589930 WVR589930:WVU589930 J655466:M655466 JF655466:JI655466 TB655466:TE655466 ACX655466:ADA655466 AMT655466:AMW655466 AWP655466:AWS655466 BGL655466:BGO655466 BQH655466:BQK655466 CAD655466:CAG655466 CJZ655466:CKC655466 CTV655466:CTY655466 DDR655466:DDU655466 DNN655466:DNQ655466 DXJ655466:DXM655466 EHF655466:EHI655466 ERB655466:ERE655466 FAX655466:FBA655466 FKT655466:FKW655466 FUP655466:FUS655466 GEL655466:GEO655466 GOH655466:GOK655466 GYD655466:GYG655466 HHZ655466:HIC655466 HRV655466:HRY655466 IBR655466:IBU655466 ILN655466:ILQ655466 IVJ655466:IVM655466 JFF655466:JFI655466 JPB655466:JPE655466 JYX655466:JZA655466 KIT655466:KIW655466 KSP655466:KSS655466 LCL655466:LCO655466 LMH655466:LMK655466 LWD655466:LWG655466 MFZ655466:MGC655466 MPV655466:MPY655466 MZR655466:MZU655466 NJN655466:NJQ655466 NTJ655466:NTM655466 ODF655466:ODI655466 ONB655466:ONE655466 OWX655466:OXA655466 PGT655466:PGW655466 PQP655466:PQS655466 QAL655466:QAO655466 QKH655466:QKK655466 QUD655466:QUG655466 RDZ655466:REC655466 RNV655466:RNY655466 RXR655466:RXU655466 SHN655466:SHQ655466 SRJ655466:SRM655466 TBF655466:TBI655466 TLB655466:TLE655466 TUX655466:TVA655466 UET655466:UEW655466 UOP655466:UOS655466 UYL655466:UYO655466 VIH655466:VIK655466 VSD655466:VSG655466 WBZ655466:WCC655466 WLV655466:WLY655466 WVR655466:WVU655466 J721002:M721002 JF721002:JI721002 TB721002:TE721002 ACX721002:ADA721002 AMT721002:AMW721002 AWP721002:AWS721002 BGL721002:BGO721002 BQH721002:BQK721002 CAD721002:CAG721002 CJZ721002:CKC721002 CTV721002:CTY721002 DDR721002:DDU721002 DNN721002:DNQ721002 DXJ721002:DXM721002 EHF721002:EHI721002 ERB721002:ERE721002 FAX721002:FBA721002 FKT721002:FKW721002 FUP721002:FUS721002 GEL721002:GEO721002 GOH721002:GOK721002 GYD721002:GYG721002 HHZ721002:HIC721002 HRV721002:HRY721002 IBR721002:IBU721002 ILN721002:ILQ721002 IVJ721002:IVM721002 JFF721002:JFI721002 JPB721002:JPE721002 JYX721002:JZA721002 KIT721002:KIW721002 KSP721002:KSS721002 LCL721002:LCO721002 LMH721002:LMK721002 LWD721002:LWG721002 MFZ721002:MGC721002 MPV721002:MPY721002 MZR721002:MZU721002 NJN721002:NJQ721002 NTJ721002:NTM721002 ODF721002:ODI721002 ONB721002:ONE721002 OWX721002:OXA721002 PGT721002:PGW721002 PQP721002:PQS721002 QAL721002:QAO721002 QKH721002:QKK721002 QUD721002:QUG721002 RDZ721002:REC721002 RNV721002:RNY721002 RXR721002:RXU721002 SHN721002:SHQ721002 SRJ721002:SRM721002 TBF721002:TBI721002 TLB721002:TLE721002 TUX721002:TVA721002 UET721002:UEW721002 UOP721002:UOS721002 UYL721002:UYO721002 VIH721002:VIK721002 VSD721002:VSG721002 WBZ721002:WCC721002 WLV721002:WLY721002 WVR721002:WVU721002 J786538:M786538 JF786538:JI786538 TB786538:TE786538 ACX786538:ADA786538 AMT786538:AMW786538 AWP786538:AWS786538 BGL786538:BGO786538 BQH786538:BQK786538 CAD786538:CAG786538 CJZ786538:CKC786538 CTV786538:CTY786538 DDR786538:DDU786538 DNN786538:DNQ786538 DXJ786538:DXM786538 EHF786538:EHI786538 ERB786538:ERE786538 FAX786538:FBA786538 FKT786538:FKW786538 FUP786538:FUS786538 GEL786538:GEO786538 GOH786538:GOK786538 GYD786538:GYG786538 HHZ786538:HIC786538 HRV786538:HRY786538 IBR786538:IBU786538 ILN786538:ILQ786538 IVJ786538:IVM786538 JFF786538:JFI786538 JPB786538:JPE786538 JYX786538:JZA786538 KIT786538:KIW786538 KSP786538:KSS786538 LCL786538:LCO786538 LMH786538:LMK786538 LWD786538:LWG786538 MFZ786538:MGC786538 MPV786538:MPY786538 MZR786538:MZU786538 NJN786538:NJQ786538 NTJ786538:NTM786538 ODF786538:ODI786538 ONB786538:ONE786538 OWX786538:OXA786538 PGT786538:PGW786538 PQP786538:PQS786538 QAL786538:QAO786538 QKH786538:QKK786538 QUD786538:QUG786538 RDZ786538:REC786538 RNV786538:RNY786538 RXR786538:RXU786538 SHN786538:SHQ786538 SRJ786538:SRM786538 TBF786538:TBI786538 TLB786538:TLE786538 TUX786538:TVA786538 UET786538:UEW786538 UOP786538:UOS786538 UYL786538:UYO786538 VIH786538:VIK786538 VSD786538:VSG786538 WBZ786538:WCC786538 WLV786538:WLY786538 WVR786538:WVU786538 J852074:M852074 JF852074:JI852074 TB852074:TE852074 ACX852074:ADA852074 AMT852074:AMW852074 AWP852074:AWS852074 BGL852074:BGO852074 BQH852074:BQK852074 CAD852074:CAG852074 CJZ852074:CKC852074 CTV852074:CTY852074 DDR852074:DDU852074 DNN852074:DNQ852074 DXJ852074:DXM852074 EHF852074:EHI852074 ERB852074:ERE852074 FAX852074:FBA852074 FKT852074:FKW852074 FUP852074:FUS852074 GEL852074:GEO852074 GOH852074:GOK852074 GYD852074:GYG852074 HHZ852074:HIC852074 HRV852074:HRY852074 IBR852074:IBU852074 ILN852074:ILQ852074 IVJ852074:IVM852074 JFF852074:JFI852074 JPB852074:JPE852074 JYX852074:JZA852074 KIT852074:KIW852074 KSP852074:KSS852074 LCL852074:LCO852074 LMH852074:LMK852074 LWD852074:LWG852074 MFZ852074:MGC852074 MPV852074:MPY852074 MZR852074:MZU852074 NJN852074:NJQ852074 NTJ852074:NTM852074 ODF852074:ODI852074 ONB852074:ONE852074 OWX852074:OXA852074 PGT852074:PGW852074 PQP852074:PQS852074 QAL852074:QAO852074 QKH852074:QKK852074 QUD852074:QUG852074 RDZ852074:REC852074 RNV852074:RNY852074 RXR852074:RXU852074 SHN852074:SHQ852074 SRJ852074:SRM852074 TBF852074:TBI852074 TLB852074:TLE852074 TUX852074:TVA852074 UET852074:UEW852074 UOP852074:UOS852074 UYL852074:UYO852074 VIH852074:VIK852074 VSD852074:VSG852074 WBZ852074:WCC852074 WLV852074:WLY852074 WVR852074:WVU852074 J917610:M917610 JF917610:JI917610 TB917610:TE917610 ACX917610:ADA917610 AMT917610:AMW917610 AWP917610:AWS917610 BGL917610:BGO917610 BQH917610:BQK917610 CAD917610:CAG917610 CJZ917610:CKC917610 CTV917610:CTY917610 DDR917610:DDU917610 DNN917610:DNQ917610 DXJ917610:DXM917610 EHF917610:EHI917610 ERB917610:ERE917610 FAX917610:FBA917610 FKT917610:FKW917610 FUP917610:FUS917610 GEL917610:GEO917610 GOH917610:GOK917610 GYD917610:GYG917610 HHZ917610:HIC917610 HRV917610:HRY917610 IBR917610:IBU917610 ILN917610:ILQ917610 IVJ917610:IVM917610 JFF917610:JFI917610 JPB917610:JPE917610 JYX917610:JZA917610 KIT917610:KIW917610 KSP917610:KSS917610 LCL917610:LCO917610 LMH917610:LMK917610 LWD917610:LWG917610 MFZ917610:MGC917610 MPV917610:MPY917610 MZR917610:MZU917610 NJN917610:NJQ917610 NTJ917610:NTM917610 ODF917610:ODI917610 ONB917610:ONE917610 OWX917610:OXA917610 PGT917610:PGW917610 PQP917610:PQS917610 QAL917610:QAO917610 QKH917610:QKK917610 QUD917610:QUG917610 RDZ917610:REC917610 RNV917610:RNY917610 RXR917610:RXU917610 SHN917610:SHQ917610 SRJ917610:SRM917610 TBF917610:TBI917610 TLB917610:TLE917610 TUX917610:TVA917610 UET917610:UEW917610 UOP917610:UOS917610 UYL917610:UYO917610 VIH917610:VIK917610 VSD917610:VSG917610 WBZ917610:WCC917610 WLV917610:WLY917610 WVR917610:WVU917610 J983146:M983146 JF983146:JI983146 TB983146:TE983146 ACX983146:ADA983146 AMT983146:AMW983146 AWP983146:AWS983146 BGL983146:BGO983146 BQH983146:BQK983146 CAD983146:CAG983146 CJZ983146:CKC983146 CTV983146:CTY983146 DDR983146:DDU983146 DNN983146:DNQ983146 DXJ983146:DXM983146 EHF983146:EHI983146 ERB983146:ERE983146 FAX983146:FBA983146 FKT983146:FKW983146 FUP983146:FUS983146 GEL983146:GEO983146 GOH983146:GOK983146 GYD983146:GYG983146 HHZ983146:HIC983146 HRV983146:HRY983146 IBR983146:IBU983146 ILN983146:ILQ983146 IVJ983146:IVM983146 JFF983146:JFI983146 JPB983146:JPE983146 JYX983146:JZA983146 KIT983146:KIW983146 KSP983146:KSS983146 LCL983146:LCO983146 LMH983146:LMK983146 LWD983146:LWG983146 MFZ983146:MGC983146 MPV983146:MPY983146 MZR983146:MZU983146 NJN983146:NJQ983146 NTJ983146:NTM983146 ODF983146:ODI983146 ONB983146:ONE983146 OWX983146:OXA983146 PGT983146:PGW983146 PQP983146:PQS983146 QAL983146:QAO983146 QKH983146:QKK983146 QUD983146:QUG983146 RDZ983146:REC983146 RNV983146:RNY983146 RXR983146:RXU983146 SHN983146:SHQ983146 SRJ983146:SRM983146 TBF983146:TBI983146 TLB983146:TLE983146 TUX983146:TVA983146 UET983146:UEW983146 UOP983146:UOS983146 UYL983146:UYO983146 VIH983146:VIK983146 VSD983146:VSG983146 WBZ983146:WCC983146 WLV983146:WLY983146 WVR983146:WVU983146 D106:H106 IZ106:JD106 SV106:SZ106 ACR106:ACV106 AMN106:AMR106 AWJ106:AWN106 BGF106:BGJ106 BQB106:BQF106 BZX106:CAB106 CJT106:CJX106 CTP106:CTT106 DDL106:DDP106 DNH106:DNL106 DXD106:DXH106 EGZ106:EHD106 EQV106:EQZ106 FAR106:FAV106 FKN106:FKR106 FUJ106:FUN106 GEF106:GEJ106 GOB106:GOF106 GXX106:GYB106 HHT106:HHX106 HRP106:HRT106 IBL106:IBP106 ILH106:ILL106 IVD106:IVH106 JEZ106:JFD106 JOV106:JOZ106 JYR106:JYV106 KIN106:KIR106 KSJ106:KSN106 LCF106:LCJ106 LMB106:LMF106 LVX106:LWB106 MFT106:MFX106 MPP106:MPT106 MZL106:MZP106 NJH106:NJL106 NTD106:NTH106 OCZ106:ODD106 OMV106:OMZ106 OWR106:OWV106 PGN106:PGR106 PQJ106:PQN106 QAF106:QAJ106 QKB106:QKF106 QTX106:QUB106 RDT106:RDX106 RNP106:RNT106 RXL106:RXP106 SHH106:SHL106 SRD106:SRH106 TAZ106:TBD106 TKV106:TKZ106 TUR106:TUV106 UEN106:UER106 UOJ106:UON106 UYF106:UYJ106 VIB106:VIF106 VRX106:VSB106 WBT106:WBX106 WLP106:WLT106 WVL106:WVP106 D65642:H65642 IZ65642:JD65642 SV65642:SZ65642 ACR65642:ACV65642 AMN65642:AMR65642 AWJ65642:AWN65642 BGF65642:BGJ65642 BQB65642:BQF65642 BZX65642:CAB65642 CJT65642:CJX65642 CTP65642:CTT65642 DDL65642:DDP65642 DNH65642:DNL65642 DXD65642:DXH65642 EGZ65642:EHD65642 EQV65642:EQZ65642 FAR65642:FAV65642 FKN65642:FKR65642 FUJ65642:FUN65642 GEF65642:GEJ65642 GOB65642:GOF65642 GXX65642:GYB65642 HHT65642:HHX65642 HRP65642:HRT65642 IBL65642:IBP65642 ILH65642:ILL65642 IVD65642:IVH65642 JEZ65642:JFD65642 JOV65642:JOZ65642 JYR65642:JYV65642 KIN65642:KIR65642 KSJ65642:KSN65642 LCF65642:LCJ65642 LMB65642:LMF65642 LVX65642:LWB65642 MFT65642:MFX65642 MPP65642:MPT65642 MZL65642:MZP65642 NJH65642:NJL65642 NTD65642:NTH65642 OCZ65642:ODD65642 OMV65642:OMZ65642 OWR65642:OWV65642 PGN65642:PGR65642 PQJ65642:PQN65642 QAF65642:QAJ65642 QKB65642:QKF65642 QTX65642:QUB65642 RDT65642:RDX65642 RNP65642:RNT65642 RXL65642:RXP65642 SHH65642:SHL65642 SRD65642:SRH65642 TAZ65642:TBD65642 TKV65642:TKZ65642 TUR65642:TUV65642 UEN65642:UER65642 UOJ65642:UON65642 UYF65642:UYJ65642 VIB65642:VIF65642 VRX65642:VSB65642 WBT65642:WBX65642 WLP65642:WLT65642 WVL65642:WVP65642 D131178:H131178 IZ131178:JD131178 SV131178:SZ131178 ACR131178:ACV131178 AMN131178:AMR131178 AWJ131178:AWN131178 BGF131178:BGJ131178 BQB131178:BQF131178 BZX131178:CAB131178 CJT131178:CJX131178 CTP131178:CTT131178 DDL131178:DDP131178 DNH131178:DNL131178 DXD131178:DXH131178 EGZ131178:EHD131178 EQV131178:EQZ131178 FAR131178:FAV131178 FKN131178:FKR131178 FUJ131178:FUN131178 GEF131178:GEJ131178 GOB131178:GOF131178 GXX131178:GYB131178 HHT131178:HHX131178 HRP131178:HRT131178 IBL131178:IBP131178 ILH131178:ILL131178 IVD131178:IVH131178 JEZ131178:JFD131178 JOV131178:JOZ131178 JYR131178:JYV131178 KIN131178:KIR131178 KSJ131178:KSN131178 LCF131178:LCJ131178 LMB131178:LMF131178 LVX131178:LWB131178 MFT131178:MFX131178 MPP131178:MPT131178 MZL131178:MZP131178 NJH131178:NJL131178 NTD131178:NTH131178 OCZ131178:ODD131178 OMV131178:OMZ131178 OWR131178:OWV131178 PGN131178:PGR131178 PQJ131178:PQN131178 QAF131178:QAJ131178 QKB131178:QKF131178 QTX131178:QUB131178 RDT131178:RDX131178 RNP131178:RNT131178 RXL131178:RXP131178 SHH131178:SHL131178 SRD131178:SRH131178 TAZ131178:TBD131178 TKV131178:TKZ131178 TUR131178:TUV131178 UEN131178:UER131178 UOJ131178:UON131178 UYF131178:UYJ131178 VIB131178:VIF131178 VRX131178:VSB131178 WBT131178:WBX131178 WLP131178:WLT131178 WVL131178:WVP131178 D196714:H196714 IZ196714:JD196714 SV196714:SZ196714 ACR196714:ACV196714 AMN196714:AMR196714 AWJ196714:AWN196714 BGF196714:BGJ196714 BQB196714:BQF196714 BZX196714:CAB196714 CJT196714:CJX196714 CTP196714:CTT196714 DDL196714:DDP196714 DNH196714:DNL196714 DXD196714:DXH196714 EGZ196714:EHD196714 EQV196714:EQZ196714 FAR196714:FAV196714 FKN196714:FKR196714 FUJ196714:FUN196714 GEF196714:GEJ196714 GOB196714:GOF196714 GXX196714:GYB196714 HHT196714:HHX196714 HRP196714:HRT196714 IBL196714:IBP196714 ILH196714:ILL196714 IVD196714:IVH196714 JEZ196714:JFD196714 JOV196714:JOZ196714 JYR196714:JYV196714 KIN196714:KIR196714 KSJ196714:KSN196714 LCF196714:LCJ196714 LMB196714:LMF196714 LVX196714:LWB196714 MFT196714:MFX196714 MPP196714:MPT196714 MZL196714:MZP196714 NJH196714:NJL196714 NTD196714:NTH196714 OCZ196714:ODD196714 OMV196714:OMZ196714 OWR196714:OWV196714 PGN196714:PGR196714 PQJ196714:PQN196714 QAF196714:QAJ196714 QKB196714:QKF196714 QTX196714:QUB196714 RDT196714:RDX196714 RNP196714:RNT196714 RXL196714:RXP196714 SHH196714:SHL196714 SRD196714:SRH196714 TAZ196714:TBD196714 TKV196714:TKZ196714 TUR196714:TUV196714 UEN196714:UER196714 UOJ196714:UON196714 UYF196714:UYJ196714 VIB196714:VIF196714 VRX196714:VSB196714 WBT196714:WBX196714 WLP196714:WLT196714 WVL196714:WVP196714 D262250:H262250 IZ262250:JD262250 SV262250:SZ262250 ACR262250:ACV262250 AMN262250:AMR262250 AWJ262250:AWN262250 BGF262250:BGJ262250 BQB262250:BQF262250 BZX262250:CAB262250 CJT262250:CJX262250 CTP262250:CTT262250 DDL262250:DDP262250 DNH262250:DNL262250 DXD262250:DXH262250 EGZ262250:EHD262250 EQV262250:EQZ262250 FAR262250:FAV262250 FKN262250:FKR262250 FUJ262250:FUN262250 GEF262250:GEJ262250 GOB262250:GOF262250 GXX262250:GYB262250 HHT262250:HHX262250 HRP262250:HRT262250 IBL262250:IBP262250 ILH262250:ILL262250 IVD262250:IVH262250 JEZ262250:JFD262250 JOV262250:JOZ262250 JYR262250:JYV262250 KIN262250:KIR262250 KSJ262250:KSN262250 LCF262250:LCJ262250 LMB262250:LMF262250 LVX262250:LWB262250 MFT262250:MFX262250 MPP262250:MPT262250 MZL262250:MZP262250 NJH262250:NJL262250 NTD262250:NTH262250 OCZ262250:ODD262250 OMV262250:OMZ262250 OWR262250:OWV262250 PGN262250:PGR262250 PQJ262250:PQN262250 QAF262250:QAJ262250 QKB262250:QKF262250 QTX262250:QUB262250 RDT262250:RDX262250 RNP262250:RNT262250 RXL262250:RXP262250 SHH262250:SHL262250 SRD262250:SRH262250 TAZ262250:TBD262250 TKV262250:TKZ262250 TUR262250:TUV262250 UEN262250:UER262250 UOJ262250:UON262250 UYF262250:UYJ262250 VIB262250:VIF262250 VRX262250:VSB262250 WBT262250:WBX262250 WLP262250:WLT262250 WVL262250:WVP262250 D327786:H327786 IZ327786:JD327786 SV327786:SZ327786 ACR327786:ACV327786 AMN327786:AMR327786 AWJ327786:AWN327786 BGF327786:BGJ327786 BQB327786:BQF327786 BZX327786:CAB327786 CJT327786:CJX327786 CTP327786:CTT327786 DDL327786:DDP327786 DNH327786:DNL327786 DXD327786:DXH327786 EGZ327786:EHD327786 EQV327786:EQZ327786 FAR327786:FAV327786 FKN327786:FKR327786 FUJ327786:FUN327786 GEF327786:GEJ327786 GOB327786:GOF327786 GXX327786:GYB327786 HHT327786:HHX327786 HRP327786:HRT327786 IBL327786:IBP327786 ILH327786:ILL327786 IVD327786:IVH327786 JEZ327786:JFD327786 JOV327786:JOZ327786 JYR327786:JYV327786 KIN327786:KIR327786 KSJ327786:KSN327786 LCF327786:LCJ327786 LMB327786:LMF327786 LVX327786:LWB327786 MFT327786:MFX327786 MPP327786:MPT327786 MZL327786:MZP327786 NJH327786:NJL327786 NTD327786:NTH327786 OCZ327786:ODD327786 OMV327786:OMZ327786 OWR327786:OWV327786 PGN327786:PGR327786 PQJ327786:PQN327786 QAF327786:QAJ327786 QKB327786:QKF327786 QTX327786:QUB327786 RDT327786:RDX327786 RNP327786:RNT327786 RXL327786:RXP327786 SHH327786:SHL327786 SRD327786:SRH327786 TAZ327786:TBD327786 TKV327786:TKZ327786 TUR327786:TUV327786 UEN327786:UER327786 UOJ327786:UON327786 UYF327786:UYJ327786 VIB327786:VIF327786 VRX327786:VSB327786 WBT327786:WBX327786 WLP327786:WLT327786 WVL327786:WVP327786 D393322:H393322 IZ393322:JD393322 SV393322:SZ393322 ACR393322:ACV393322 AMN393322:AMR393322 AWJ393322:AWN393322 BGF393322:BGJ393322 BQB393322:BQF393322 BZX393322:CAB393322 CJT393322:CJX393322 CTP393322:CTT393322 DDL393322:DDP393322 DNH393322:DNL393322 DXD393322:DXH393322 EGZ393322:EHD393322 EQV393322:EQZ393322 FAR393322:FAV393322 FKN393322:FKR393322 FUJ393322:FUN393322 GEF393322:GEJ393322 GOB393322:GOF393322 GXX393322:GYB393322 HHT393322:HHX393322 HRP393322:HRT393322 IBL393322:IBP393322 ILH393322:ILL393322 IVD393322:IVH393322 JEZ393322:JFD393322 JOV393322:JOZ393322 JYR393322:JYV393322 KIN393322:KIR393322 KSJ393322:KSN393322 LCF393322:LCJ393322 LMB393322:LMF393322 LVX393322:LWB393322 MFT393322:MFX393322 MPP393322:MPT393322 MZL393322:MZP393322 NJH393322:NJL393322 NTD393322:NTH393322 OCZ393322:ODD393322 OMV393322:OMZ393322 OWR393322:OWV393322 PGN393322:PGR393322 PQJ393322:PQN393322 QAF393322:QAJ393322 QKB393322:QKF393322 QTX393322:QUB393322 RDT393322:RDX393322 RNP393322:RNT393322 RXL393322:RXP393322 SHH393322:SHL393322 SRD393322:SRH393322 TAZ393322:TBD393322 TKV393322:TKZ393322 TUR393322:TUV393322 UEN393322:UER393322 UOJ393322:UON393322 UYF393322:UYJ393322 VIB393322:VIF393322 VRX393322:VSB393322 WBT393322:WBX393322 WLP393322:WLT393322 WVL393322:WVP393322 D458858:H458858 IZ458858:JD458858 SV458858:SZ458858 ACR458858:ACV458858 AMN458858:AMR458858 AWJ458858:AWN458858 BGF458858:BGJ458858 BQB458858:BQF458858 BZX458858:CAB458858 CJT458858:CJX458858 CTP458858:CTT458858 DDL458858:DDP458858 DNH458858:DNL458858 DXD458858:DXH458858 EGZ458858:EHD458858 EQV458858:EQZ458858 FAR458858:FAV458858 FKN458858:FKR458858 FUJ458858:FUN458858 GEF458858:GEJ458858 GOB458858:GOF458858 GXX458858:GYB458858 HHT458858:HHX458858 HRP458858:HRT458858 IBL458858:IBP458858 ILH458858:ILL458858 IVD458858:IVH458858 JEZ458858:JFD458858 JOV458858:JOZ458858 JYR458858:JYV458858 KIN458858:KIR458858 KSJ458858:KSN458858 LCF458858:LCJ458858 LMB458858:LMF458858 LVX458858:LWB458858 MFT458858:MFX458858 MPP458858:MPT458858 MZL458858:MZP458858 NJH458858:NJL458858 NTD458858:NTH458858 OCZ458858:ODD458858 OMV458858:OMZ458858 OWR458858:OWV458858 PGN458858:PGR458858 PQJ458858:PQN458858 QAF458858:QAJ458858 QKB458858:QKF458858 QTX458858:QUB458858 RDT458858:RDX458858 RNP458858:RNT458858 RXL458858:RXP458858 SHH458858:SHL458858 SRD458858:SRH458858 TAZ458858:TBD458858 TKV458858:TKZ458858 TUR458858:TUV458858 UEN458858:UER458858 UOJ458858:UON458858 UYF458858:UYJ458858 VIB458858:VIF458858 VRX458858:VSB458858 WBT458858:WBX458858 WLP458858:WLT458858 WVL458858:WVP458858 D524394:H524394 IZ524394:JD524394 SV524394:SZ524394 ACR524394:ACV524394 AMN524394:AMR524394 AWJ524394:AWN524394 BGF524394:BGJ524394 BQB524394:BQF524394 BZX524394:CAB524394 CJT524394:CJX524394 CTP524394:CTT524394 DDL524394:DDP524394 DNH524394:DNL524394 DXD524394:DXH524394 EGZ524394:EHD524394 EQV524394:EQZ524394 FAR524394:FAV524394 FKN524394:FKR524394 FUJ524394:FUN524394 GEF524394:GEJ524394 GOB524394:GOF524394 GXX524394:GYB524394 HHT524394:HHX524394 HRP524394:HRT524394 IBL524394:IBP524394 ILH524394:ILL524394 IVD524394:IVH524394 JEZ524394:JFD524394 JOV524394:JOZ524394 JYR524394:JYV524394 KIN524394:KIR524394 KSJ524394:KSN524394 LCF524394:LCJ524394 LMB524394:LMF524394 LVX524394:LWB524394 MFT524394:MFX524394 MPP524394:MPT524394 MZL524394:MZP524394 NJH524394:NJL524394 NTD524394:NTH524394 OCZ524394:ODD524394 OMV524394:OMZ524394 OWR524394:OWV524394 PGN524394:PGR524394 PQJ524394:PQN524394 QAF524394:QAJ524394 QKB524394:QKF524394 QTX524394:QUB524394 RDT524394:RDX524394 RNP524394:RNT524394 RXL524394:RXP524394 SHH524394:SHL524394 SRD524394:SRH524394 TAZ524394:TBD524394 TKV524394:TKZ524394 TUR524394:TUV524394 UEN524394:UER524394 UOJ524394:UON524394 UYF524394:UYJ524394 VIB524394:VIF524394 VRX524394:VSB524394 WBT524394:WBX524394 WLP524394:WLT524394 WVL524394:WVP524394 D589930:H589930 IZ589930:JD589930 SV589930:SZ589930 ACR589930:ACV589930 AMN589930:AMR589930 AWJ589930:AWN589930 BGF589930:BGJ589930 BQB589930:BQF589930 BZX589930:CAB589930 CJT589930:CJX589930 CTP589930:CTT589930 DDL589930:DDP589930 DNH589930:DNL589930 DXD589930:DXH589930 EGZ589930:EHD589930 EQV589930:EQZ589930 FAR589930:FAV589930 FKN589930:FKR589930 FUJ589930:FUN589930 GEF589930:GEJ589930 GOB589930:GOF589930 GXX589930:GYB589930 HHT589930:HHX589930 HRP589930:HRT589930 IBL589930:IBP589930 ILH589930:ILL589930 IVD589930:IVH589930 JEZ589930:JFD589930 JOV589930:JOZ589930 JYR589930:JYV589930 KIN589930:KIR589930 KSJ589930:KSN589930 LCF589930:LCJ589930 LMB589930:LMF589930 LVX589930:LWB589930 MFT589930:MFX589930 MPP589930:MPT589930 MZL589930:MZP589930 NJH589930:NJL589930 NTD589930:NTH589930 OCZ589930:ODD589930 OMV589930:OMZ589930 OWR589930:OWV589930 PGN589930:PGR589930 PQJ589930:PQN589930 QAF589930:QAJ589930 QKB589930:QKF589930 QTX589930:QUB589930 RDT589930:RDX589930 RNP589930:RNT589930 RXL589930:RXP589930 SHH589930:SHL589930 SRD589930:SRH589930 TAZ589930:TBD589930 TKV589930:TKZ589930 TUR589930:TUV589930 UEN589930:UER589930 UOJ589930:UON589930 UYF589930:UYJ589930 VIB589930:VIF589930 VRX589930:VSB589930 WBT589930:WBX589930 WLP589930:WLT589930 WVL589930:WVP589930 D655466:H655466 IZ655466:JD655466 SV655466:SZ655466 ACR655466:ACV655466 AMN655466:AMR655466 AWJ655466:AWN655466 BGF655466:BGJ655466 BQB655466:BQF655466 BZX655466:CAB655466 CJT655466:CJX655466 CTP655466:CTT655466 DDL655466:DDP655466 DNH655466:DNL655466 DXD655466:DXH655466 EGZ655466:EHD655466 EQV655466:EQZ655466 FAR655466:FAV655466 FKN655466:FKR655466 FUJ655466:FUN655466 GEF655466:GEJ655466 GOB655466:GOF655466 GXX655466:GYB655466 HHT655466:HHX655466 HRP655466:HRT655466 IBL655466:IBP655466 ILH655466:ILL655466 IVD655466:IVH655466 JEZ655466:JFD655466 JOV655466:JOZ655466 JYR655466:JYV655466 KIN655466:KIR655466 KSJ655466:KSN655466 LCF655466:LCJ655466 LMB655466:LMF655466 LVX655466:LWB655466 MFT655466:MFX655466 MPP655466:MPT655466 MZL655466:MZP655466 NJH655466:NJL655466 NTD655466:NTH655466 OCZ655466:ODD655466 OMV655466:OMZ655466 OWR655466:OWV655466 PGN655466:PGR655466 PQJ655466:PQN655466 QAF655466:QAJ655466 QKB655466:QKF655466 QTX655466:QUB655466 RDT655466:RDX655466 RNP655466:RNT655466 RXL655466:RXP655466 SHH655466:SHL655466 SRD655466:SRH655466 TAZ655466:TBD655466 TKV655466:TKZ655466 TUR655466:TUV655466 UEN655466:UER655466 UOJ655466:UON655466 UYF655466:UYJ655466 VIB655466:VIF655466 VRX655466:VSB655466 WBT655466:WBX655466 WLP655466:WLT655466 WVL655466:WVP655466 D721002:H721002 IZ721002:JD721002 SV721002:SZ721002 ACR721002:ACV721002 AMN721002:AMR721002 AWJ721002:AWN721002 BGF721002:BGJ721002 BQB721002:BQF721002 BZX721002:CAB721002 CJT721002:CJX721002 CTP721002:CTT721002 DDL721002:DDP721002 DNH721002:DNL721002 DXD721002:DXH721002 EGZ721002:EHD721002 EQV721002:EQZ721002 FAR721002:FAV721002 FKN721002:FKR721002 FUJ721002:FUN721002 GEF721002:GEJ721002 GOB721002:GOF721002 GXX721002:GYB721002 HHT721002:HHX721002 HRP721002:HRT721002 IBL721002:IBP721002 ILH721002:ILL721002 IVD721002:IVH721002 JEZ721002:JFD721002 JOV721002:JOZ721002 JYR721002:JYV721002 KIN721002:KIR721002 KSJ721002:KSN721002 LCF721002:LCJ721002 LMB721002:LMF721002 LVX721002:LWB721002 MFT721002:MFX721002 MPP721002:MPT721002 MZL721002:MZP721002 NJH721002:NJL721002 NTD721002:NTH721002 OCZ721002:ODD721002 OMV721002:OMZ721002 OWR721002:OWV721002 PGN721002:PGR721002 PQJ721002:PQN721002 QAF721002:QAJ721002 QKB721002:QKF721002 QTX721002:QUB721002 RDT721002:RDX721002 RNP721002:RNT721002 RXL721002:RXP721002 SHH721002:SHL721002 SRD721002:SRH721002 TAZ721002:TBD721002 TKV721002:TKZ721002 TUR721002:TUV721002 UEN721002:UER721002 UOJ721002:UON721002 UYF721002:UYJ721002 VIB721002:VIF721002 VRX721002:VSB721002 WBT721002:WBX721002 WLP721002:WLT721002 WVL721002:WVP721002 D786538:H786538 IZ786538:JD786538 SV786538:SZ786538 ACR786538:ACV786538 AMN786538:AMR786538 AWJ786538:AWN786538 BGF786538:BGJ786538 BQB786538:BQF786538 BZX786538:CAB786538 CJT786538:CJX786538 CTP786538:CTT786538 DDL786538:DDP786538 DNH786538:DNL786538 DXD786538:DXH786538 EGZ786538:EHD786538 EQV786538:EQZ786538 FAR786538:FAV786538 FKN786538:FKR786538 FUJ786538:FUN786538 GEF786538:GEJ786538 GOB786538:GOF786538 GXX786538:GYB786538 HHT786538:HHX786538 HRP786538:HRT786538 IBL786538:IBP786538 ILH786538:ILL786538 IVD786538:IVH786538 JEZ786538:JFD786538 JOV786538:JOZ786538 JYR786538:JYV786538 KIN786538:KIR786538 KSJ786538:KSN786538 LCF786538:LCJ786538 LMB786538:LMF786538 LVX786538:LWB786538 MFT786538:MFX786538 MPP786538:MPT786538 MZL786538:MZP786538 NJH786538:NJL786538 NTD786538:NTH786538 OCZ786538:ODD786538 OMV786538:OMZ786538 OWR786538:OWV786538 PGN786538:PGR786538 PQJ786538:PQN786538 QAF786538:QAJ786538 QKB786538:QKF786538 QTX786538:QUB786538 RDT786538:RDX786538 RNP786538:RNT786538 RXL786538:RXP786538 SHH786538:SHL786538 SRD786538:SRH786538 TAZ786538:TBD786538 TKV786538:TKZ786538 TUR786538:TUV786538 UEN786538:UER786538 UOJ786538:UON786538 UYF786538:UYJ786538 VIB786538:VIF786538 VRX786538:VSB786538 WBT786538:WBX786538 WLP786538:WLT786538 WVL786538:WVP786538 D852074:H852074 IZ852074:JD852074 SV852074:SZ852074 ACR852074:ACV852074 AMN852074:AMR852074 AWJ852074:AWN852074 BGF852074:BGJ852074 BQB852074:BQF852074 BZX852074:CAB852074 CJT852074:CJX852074 CTP852074:CTT852074 DDL852074:DDP852074 DNH852074:DNL852074 DXD852074:DXH852074 EGZ852074:EHD852074 EQV852074:EQZ852074 FAR852074:FAV852074 FKN852074:FKR852074 FUJ852074:FUN852074 GEF852074:GEJ852074 GOB852074:GOF852074 GXX852074:GYB852074 HHT852074:HHX852074 HRP852074:HRT852074 IBL852074:IBP852074 ILH852074:ILL852074 IVD852074:IVH852074 JEZ852074:JFD852074 JOV852074:JOZ852074 JYR852074:JYV852074 KIN852074:KIR852074 KSJ852074:KSN852074 LCF852074:LCJ852074 LMB852074:LMF852074 LVX852074:LWB852074 MFT852074:MFX852074 MPP852074:MPT852074 MZL852074:MZP852074 NJH852074:NJL852074 NTD852074:NTH852074 OCZ852074:ODD852074 OMV852074:OMZ852074 OWR852074:OWV852074 PGN852074:PGR852074 PQJ852074:PQN852074 QAF852074:QAJ852074 QKB852074:QKF852074 QTX852074:QUB852074 RDT852074:RDX852074 RNP852074:RNT852074 RXL852074:RXP852074 SHH852074:SHL852074 SRD852074:SRH852074 TAZ852074:TBD852074 TKV852074:TKZ852074 TUR852074:TUV852074 UEN852074:UER852074 UOJ852074:UON852074 UYF852074:UYJ852074 VIB852074:VIF852074 VRX852074:VSB852074 WBT852074:WBX852074 WLP852074:WLT852074 WVL852074:WVP852074 D917610:H917610 IZ917610:JD917610 SV917610:SZ917610 ACR917610:ACV917610 AMN917610:AMR917610 AWJ917610:AWN917610 BGF917610:BGJ917610 BQB917610:BQF917610 BZX917610:CAB917610 CJT917610:CJX917610 CTP917610:CTT917610 DDL917610:DDP917610 DNH917610:DNL917610 DXD917610:DXH917610 EGZ917610:EHD917610 EQV917610:EQZ917610 FAR917610:FAV917610 FKN917610:FKR917610 FUJ917610:FUN917610 GEF917610:GEJ917610 GOB917610:GOF917610 GXX917610:GYB917610 HHT917610:HHX917610 HRP917610:HRT917610 IBL917610:IBP917610 ILH917610:ILL917610 IVD917610:IVH917610 JEZ917610:JFD917610 JOV917610:JOZ917610 JYR917610:JYV917610 KIN917610:KIR917610 KSJ917610:KSN917610 LCF917610:LCJ917610 LMB917610:LMF917610 LVX917610:LWB917610 MFT917610:MFX917610 MPP917610:MPT917610 MZL917610:MZP917610 NJH917610:NJL917610 NTD917610:NTH917610 OCZ917610:ODD917610 OMV917610:OMZ917610 OWR917610:OWV917610 PGN917610:PGR917610 PQJ917610:PQN917610 QAF917610:QAJ917610 QKB917610:QKF917610 QTX917610:QUB917610 RDT917610:RDX917610 RNP917610:RNT917610 RXL917610:RXP917610 SHH917610:SHL917610 SRD917610:SRH917610 TAZ917610:TBD917610 TKV917610:TKZ917610 TUR917610:TUV917610 UEN917610:UER917610 UOJ917610:UON917610 UYF917610:UYJ917610 VIB917610:VIF917610 VRX917610:VSB917610 WBT917610:WBX917610 WLP917610:WLT917610 WVL917610:WVP917610 D983146:H983146 IZ983146:JD983146 SV983146:SZ983146 ACR983146:ACV983146 AMN983146:AMR983146 AWJ983146:AWN983146 BGF983146:BGJ983146 BQB983146:BQF983146 BZX983146:CAB983146 CJT983146:CJX983146 CTP983146:CTT983146 DDL983146:DDP983146 DNH983146:DNL983146 DXD983146:DXH983146 EGZ983146:EHD983146 EQV983146:EQZ983146 FAR983146:FAV983146 FKN983146:FKR983146 FUJ983146:FUN983146 GEF983146:GEJ983146 GOB983146:GOF983146 GXX983146:GYB983146 HHT983146:HHX983146 HRP983146:HRT983146 IBL983146:IBP983146 ILH983146:ILL983146 IVD983146:IVH983146 JEZ983146:JFD983146 JOV983146:JOZ983146 JYR983146:JYV983146 KIN983146:KIR983146 KSJ983146:KSN983146 LCF983146:LCJ983146 LMB983146:LMF983146 LVX983146:LWB983146 MFT983146:MFX983146 MPP983146:MPT983146 MZL983146:MZP983146 NJH983146:NJL983146 NTD983146:NTH983146 OCZ983146:ODD983146 OMV983146:OMZ983146 OWR983146:OWV983146 PGN983146:PGR983146 PQJ983146:PQN983146 QAF983146:QAJ983146 QKB983146:QKF983146 QTX983146:QUB983146 RDT983146:RDX983146 RNP983146:RNT983146 RXL983146:RXP983146 SHH983146:SHL983146 SRD983146:SRH983146 TAZ983146:TBD983146 TKV983146:TKZ983146 TUR983146:TUV983146 UEN983146:UER983146 UOJ983146:UON983146 UYF983146:UYJ983146 VIB983146:VIF983146 VRX983146:VSB983146 WBT983146:WBX983146 WLP983146:WLT983146 WVL983146:WVP983146 D112:H112 IZ112:JD112 SV112:SZ112 ACR112:ACV112 AMN112:AMR112 AWJ112:AWN112 BGF112:BGJ112 BQB112:BQF112 BZX112:CAB112 CJT112:CJX112 CTP112:CTT112 DDL112:DDP112 DNH112:DNL112 DXD112:DXH112 EGZ112:EHD112 EQV112:EQZ112 FAR112:FAV112 FKN112:FKR112 FUJ112:FUN112 GEF112:GEJ112 GOB112:GOF112 GXX112:GYB112 HHT112:HHX112 HRP112:HRT112 IBL112:IBP112 ILH112:ILL112 IVD112:IVH112 JEZ112:JFD112 JOV112:JOZ112 JYR112:JYV112 KIN112:KIR112 KSJ112:KSN112 LCF112:LCJ112 LMB112:LMF112 LVX112:LWB112 MFT112:MFX112 MPP112:MPT112 MZL112:MZP112 NJH112:NJL112 NTD112:NTH112 OCZ112:ODD112 OMV112:OMZ112 OWR112:OWV112 PGN112:PGR112 PQJ112:PQN112 QAF112:QAJ112 QKB112:QKF112 QTX112:QUB112 RDT112:RDX112 RNP112:RNT112 RXL112:RXP112 SHH112:SHL112 SRD112:SRH112 TAZ112:TBD112 TKV112:TKZ112 TUR112:TUV112 UEN112:UER112 UOJ112:UON112 UYF112:UYJ112 VIB112:VIF112 VRX112:VSB112 WBT112:WBX112 WLP112:WLT112 WVL112:WVP112 D65648:H65648 IZ65648:JD65648 SV65648:SZ65648 ACR65648:ACV65648 AMN65648:AMR65648 AWJ65648:AWN65648 BGF65648:BGJ65648 BQB65648:BQF65648 BZX65648:CAB65648 CJT65648:CJX65648 CTP65648:CTT65648 DDL65648:DDP65648 DNH65648:DNL65648 DXD65648:DXH65648 EGZ65648:EHD65648 EQV65648:EQZ65648 FAR65648:FAV65648 FKN65648:FKR65648 FUJ65648:FUN65648 GEF65648:GEJ65648 GOB65648:GOF65648 GXX65648:GYB65648 HHT65648:HHX65648 HRP65648:HRT65648 IBL65648:IBP65648 ILH65648:ILL65648 IVD65648:IVH65648 JEZ65648:JFD65648 JOV65648:JOZ65648 JYR65648:JYV65648 KIN65648:KIR65648 KSJ65648:KSN65648 LCF65648:LCJ65648 LMB65648:LMF65648 LVX65648:LWB65648 MFT65648:MFX65648 MPP65648:MPT65648 MZL65648:MZP65648 NJH65648:NJL65648 NTD65648:NTH65648 OCZ65648:ODD65648 OMV65648:OMZ65648 OWR65648:OWV65648 PGN65648:PGR65648 PQJ65648:PQN65648 QAF65648:QAJ65648 QKB65648:QKF65648 QTX65648:QUB65648 RDT65648:RDX65648 RNP65648:RNT65648 RXL65648:RXP65648 SHH65648:SHL65648 SRD65648:SRH65648 TAZ65648:TBD65648 TKV65648:TKZ65648 TUR65648:TUV65648 UEN65648:UER65648 UOJ65648:UON65648 UYF65648:UYJ65648 VIB65648:VIF65648 VRX65648:VSB65648 WBT65648:WBX65648 WLP65648:WLT65648 WVL65648:WVP65648 D131184:H131184 IZ131184:JD131184 SV131184:SZ131184 ACR131184:ACV131184 AMN131184:AMR131184 AWJ131184:AWN131184 BGF131184:BGJ131184 BQB131184:BQF131184 BZX131184:CAB131184 CJT131184:CJX131184 CTP131184:CTT131184 DDL131184:DDP131184 DNH131184:DNL131184 DXD131184:DXH131184 EGZ131184:EHD131184 EQV131184:EQZ131184 FAR131184:FAV131184 FKN131184:FKR131184 FUJ131184:FUN131184 GEF131184:GEJ131184 GOB131184:GOF131184 GXX131184:GYB131184 HHT131184:HHX131184 HRP131184:HRT131184 IBL131184:IBP131184 ILH131184:ILL131184 IVD131184:IVH131184 JEZ131184:JFD131184 JOV131184:JOZ131184 JYR131184:JYV131184 KIN131184:KIR131184 KSJ131184:KSN131184 LCF131184:LCJ131184 LMB131184:LMF131184 LVX131184:LWB131184 MFT131184:MFX131184 MPP131184:MPT131184 MZL131184:MZP131184 NJH131184:NJL131184 NTD131184:NTH131184 OCZ131184:ODD131184 OMV131184:OMZ131184 OWR131184:OWV131184 PGN131184:PGR131184 PQJ131184:PQN131184 QAF131184:QAJ131184 QKB131184:QKF131184 QTX131184:QUB131184 RDT131184:RDX131184 RNP131184:RNT131184 RXL131184:RXP131184 SHH131184:SHL131184 SRD131184:SRH131184 TAZ131184:TBD131184 TKV131184:TKZ131184 TUR131184:TUV131184 UEN131184:UER131184 UOJ131184:UON131184 UYF131184:UYJ131184 VIB131184:VIF131184 VRX131184:VSB131184 WBT131184:WBX131184 WLP131184:WLT131184 WVL131184:WVP131184 D196720:H196720 IZ196720:JD196720 SV196720:SZ196720 ACR196720:ACV196720 AMN196720:AMR196720 AWJ196720:AWN196720 BGF196720:BGJ196720 BQB196720:BQF196720 BZX196720:CAB196720 CJT196720:CJX196720 CTP196720:CTT196720 DDL196720:DDP196720 DNH196720:DNL196720 DXD196720:DXH196720 EGZ196720:EHD196720 EQV196720:EQZ196720 FAR196720:FAV196720 FKN196720:FKR196720 FUJ196720:FUN196720 GEF196720:GEJ196720 GOB196720:GOF196720 GXX196720:GYB196720 HHT196720:HHX196720 HRP196720:HRT196720 IBL196720:IBP196720 ILH196720:ILL196720 IVD196720:IVH196720 JEZ196720:JFD196720 JOV196720:JOZ196720 JYR196720:JYV196720 KIN196720:KIR196720 KSJ196720:KSN196720 LCF196720:LCJ196720 LMB196720:LMF196720 LVX196720:LWB196720 MFT196720:MFX196720 MPP196720:MPT196720 MZL196720:MZP196720 NJH196720:NJL196720 NTD196720:NTH196720 OCZ196720:ODD196720 OMV196720:OMZ196720 OWR196720:OWV196720 PGN196720:PGR196720 PQJ196720:PQN196720 QAF196720:QAJ196720 QKB196720:QKF196720 QTX196720:QUB196720 RDT196720:RDX196720 RNP196720:RNT196720 RXL196720:RXP196720 SHH196720:SHL196720 SRD196720:SRH196720 TAZ196720:TBD196720 TKV196720:TKZ196720 TUR196720:TUV196720 UEN196720:UER196720 UOJ196720:UON196720 UYF196720:UYJ196720 VIB196720:VIF196720 VRX196720:VSB196720 WBT196720:WBX196720 WLP196720:WLT196720 WVL196720:WVP196720 D262256:H262256 IZ262256:JD262256 SV262256:SZ262256 ACR262256:ACV262256 AMN262256:AMR262256 AWJ262256:AWN262256 BGF262256:BGJ262256 BQB262256:BQF262256 BZX262256:CAB262256 CJT262256:CJX262256 CTP262256:CTT262256 DDL262256:DDP262256 DNH262256:DNL262256 DXD262256:DXH262256 EGZ262256:EHD262256 EQV262256:EQZ262256 FAR262256:FAV262256 FKN262256:FKR262256 FUJ262256:FUN262256 GEF262256:GEJ262256 GOB262256:GOF262256 GXX262256:GYB262256 HHT262256:HHX262256 HRP262256:HRT262256 IBL262256:IBP262256 ILH262256:ILL262256 IVD262256:IVH262256 JEZ262256:JFD262256 JOV262256:JOZ262256 JYR262256:JYV262256 KIN262256:KIR262256 KSJ262256:KSN262256 LCF262256:LCJ262256 LMB262256:LMF262256 LVX262256:LWB262256 MFT262256:MFX262256 MPP262256:MPT262256 MZL262256:MZP262256 NJH262256:NJL262256 NTD262256:NTH262256 OCZ262256:ODD262256 OMV262256:OMZ262256 OWR262256:OWV262256 PGN262256:PGR262256 PQJ262256:PQN262256 QAF262256:QAJ262256 QKB262256:QKF262256 QTX262256:QUB262256 RDT262256:RDX262256 RNP262256:RNT262256 RXL262256:RXP262256 SHH262256:SHL262256 SRD262256:SRH262256 TAZ262256:TBD262256 TKV262256:TKZ262256 TUR262256:TUV262256 UEN262256:UER262256 UOJ262256:UON262256 UYF262256:UYJ262256 VIB262256:VIF262256 VRX262256:VSB262256 WBT262256:WBX262256 WLP262256:WLT262256 WVL262256:WVP262256 D327792:H327792 IZ327792:JD327792 SV327792:SZ327792 ACR327792:ACV327792 AMN327792:AMR327792 AWJ327792:AWN327792 BGF327792:BGJ327792 BQB327792:BQF327792 BZX327792:CAB327792 CJT327792:CJX327792 CTP327792:CTT327792 DDL327792:DDP327792 DNH327792:DNL327792 DXD327792:DXH327792 EGZ327792:EHD327792 EQV327792:EQZ327792 FAR327792:FAV327792 FKN327792:FKR327792 FUJ327792:FUN327792 GEF327792:GEJ327792 GOB327792:GOF327792 GXX327792:GYB327792 HHT327792:HHX327792 HRP327792:HRT327792 IBL327792:IBP327792 ILH327792:ILL327792 IVD327792:IVH327792 JEZ327792:JFD327792 JOV327792:JOZ327792 JYR327792:JYV327792 KIN327792:KIR327792 KSJ327792:KSN327792 LCF327792:LCJ327792 LMB327792:LMF327792 LVX327792:LWB327792 MFT327792:MFX327792 MPP327792:MPT327792 MZL327792:MZP327792 NJH327792:NJL327792 NTD327792:NTH327792 OCZ327792:ODD327792 OMV327792:OMZ327792 OWR327792:OWV327792 PGN327792:PGR327792 PQJ327792:PQN327792 QAF327792:QAJ327792 QKB327792:QKF327792 QTX327792:QUB327792 RDT327792:RDX327792 RNP327792:RNT327792 RXL327792:RXP327792 SHH327792:SHL327792 SRD327792:SRH327792 TAZ327792:TBD327792 TKV327792:TKZ327792 TUR327792:TUV327792 UEN327792:UER327792 UOJ327792:UON327792 UYF327792:UYJ327792 VIB327792:VIF327792 VRX327792:VSB327792 WBT327792:WBX327792 WLP327792:WLT327792 WVL327792:WVP327792 D393328:H393328 IZ393328:JD393328 SV393328:SZ393328 ACR393328:ACV393328 AMN393328:AMR393328 AWJ393328:AWN393328 BGF393328:BGJ393328 BQB393328:BQF393328 BZX393328:CAB393328 CJT393328:CJX393328 CTP393328:CTT393328 DDL393328:DDP393328 DNH393328:DNL393328 DXD393328:DXH393328 EGZ393328:EHD393328 EQV393328:EQZ393328 FAR393328:FAV393328 FKN393328:FKR393328 FUJ393328:FUN393328 GEF393328:GEJ393328 GOB393328:GOF393328 GXX393328:GYB393328 HHT393328:HHX393328 HRP393328:HRT393328 IBL393328:IBP393328 ILH393328:ILL393328 IVD393328:IVH393328 JEZ393328:JFD393328 JOV393328:JOZ393328 JYR393328:JYV393328 KIN393328:KIR393328 KSJ393328:KSN393328 LCF393328:LCJ393328 LMB393328:LMF393328 LVX393328:LWB393328 MFT393328:MFX393328 MPP393328:MPT393328 MZL393328:MZP393328 NJH393328:NJL393328 NTD393328:NTH393328 OCZ393328:ODD393328 OMV393328:OMZ393328 OWR393328:OWV393328 PGN393328:PGR393328 PQJ393328:PQN393328 QAF393328:QAJ393328 QKB393328:QKF393328 QTX393328:QUB393328 RDT393328:RDX393328 RNP393328:RNT393328 RXL393328:RXP393328 SHH393328:SHL393328 SRD393328:SRH393328 TAZ393328:TBD393328 TKV393328:TKZ393328 TUR393328:TUV393328 UEN393328:UER393328 UOJ393328:UON393328 UYF393328:UYJ393328 VIB393328:VIF393328 VRX393328:VSB393328 WBT393328:WBX393328 WLP393328:WLT393328 WVL393328:WVP393328 D458864:H458864 IZ458864:JD458864 SV458864:SZ458864 ACR458864:ACV458864 AMN458864:AMR458864 AWJ458864:AWN458864 BGF458864:BGJ458864 BQB458864:BQF458864 BZX458864:CAB458864 CJT458864:CJX458864 CTP458864:CTT458864 DDL458864:DDP458864 DNH458864:DNL458864 DXD458864:DXH458864 EGZ458864:EHD458864 EQV458864:EQZ458864 FAR458864:FAV458864 FKN458864:FKR458864 FUJ458864:FUN458864 GEF458864:GEJ458864 GOB458864:GOF458864 GXX458864:GYB458864 HHT458864:HHX458864 HRP458864:HRT458864 IBL458864:IBP458864 ILH458864:ILL458864 IVD458864:IVH458864 JEZ458864:JFD458864 JOV458864:JOZ458864 JYR458864:JYV458864 KIN458864:KIR458864 KSJ458864:KSN458864 LCF458864:LCJ458864 LMB458864:LMF458864 LVX458864:LWB458864 MFT458864:MFX458864 MPP458864:MPT458864 MZL458864:MZP458864 NJH458864:NJL458864 NTD458864:NTH458864 OCZ458864:ODD458864 OMV458864:OMZ458864 OWR458864:OWV458864 PGN458864:PGR458864 PQJ458864:PQN458864 QAF458864:QAJ458864 QKB458864:QKF458864 QTX458864:QUB458864 RDT458864:RDX458864 RNP458864:RNT458864 RXL458864:RXP458864 SHH458864:SHL458864 SRD458864:SRH458864 TAZ458864:TBD458864 TKV458864:TKZ458864 TUR458864:TUV458864 UEN458864:UER458864 UOJ458864:UON458864 UYF458864:UYJ458864 VIB458864:VIF458864 VRX458864:VSB458864 WBT458864:WBX458864 WLP458864:WLT458864 WVL458864:WVP458864 D524400:H524400 IZ524400:JD524400 SV524400:SZ524400 ACR524400:ACV524400 AMN524400:AMR524400 AWJ524400:AWN524400 BGF524400:BGJ524400 BQB524400:BQF524400 BZX524400:CAB524400 CJT524400:CJX524400 CTP524400:CTT524400 DDL524400:DDP524400 DNH524400:DNL524400 DXD524400:DXH524400 EGZ524400:EHD524400 EQV524400:EQZ524400 FAR524400:FAV524400 FKN524400:FKR524400 FUJ524400:FUN524400 GEF524400:GEJ524400 GOB524400:GOF524400 GXX524400:GYB524400 HHT524400:HHX524400 HRP524400:HRT524400 IBL524400:IBP524400 ILH524400:ILL524400 IVD524400:IVH524400 JEZ524400:JFD524400 JOV524400:JOZ524400 JYR524400:JYV524400 KIN524400:KIR524400 KSJ524400:KSN524400 LCF524400:LCJ524400 LMB524400:LMF524400 LVX524400:LWB524400 MFT524400:MFX524400 MPP524400:MPT524400 MZL524400:MZP524400 NJH524400:NJL524400 NTD524400:NTH524400 OCZ524400:ODD524400 OMV524400:OMZ524400 OWR524400:OWV524400 PGN524400:PGR524400 PQJ524400:PQN524400 QAF524400:QAJ524400 QKB524400:QKF524400 QTX524400:QUB524400 RDT524400:RDX524400 RNP524400:RNT524400 RXL524400:RXP524400 SHH524400:SHL524400 SRD524400:SRH524400 TAZ524400:TBD524400 TKV524400:TKZ524400 TUR524400:TUV524400 UEN524400:UER524400 UOJ524400:UON524400 UYF524400:UYJ524400 VIB524400:VIF524400 VRX524400:VSB524400 WBT524400:WBX524400 WLP524400:WLT524400 WVL524400:WVP524400 D589936:H589936 IZ589936:JD589936 SV589936:SZ589936 ACR589936:ACV589936 AMN589936:AMR589936 AWJ589936:AWN589936 BGF589936:BGJ589936 BQB589936:BQF589936 BZX589936:CAB589936 CJT589936:CJX589936 CTP589936:CTT589936 DDL589936:DDP589936 DNH589936:DNL589936 DXD589936:DXH589936 EGZ589936:EHD589936 EQV589936:EQZ589936 FAR589936:FAV589936 FKN589936:FKR589936 FUJ589936:FUN589936 GEF589936:GEJ589936 GOB589936:GOF589936 GXX589936:GYB589936 HHT589936:HHX589936 HRP589936:HRT589936 IBL589936:IBP589936 ILH589936:ILL589936 IVD589936:IVH589936 JEZ589936:JFD589936 JOV589936:JOZ589936 JYR589936:JYV589936 KIN589936:KIR589936 KSJ589936:KSN589936 LCF589936:LCJ589936 LMB589936:LMF589936 LVX589936:LWB589936 MFT589936:MFX589936 MPP589936:MPT589936 MZL589936:MZP589936 NJH589936:NJL589936 NTD589936:NTH589936 OCZ589936:ODD589936 OMV589936:OMZ589936 OWR589936:OWV589936 PGN589936:PGR589936 PQJ589936:PQN589936 QAF589936:QAJ589936 QKB589936:QKF589936 QTX589936:QUB589936 RDT589936:RDX589936 RNP589936:RNT589936 RXL589936:RXP589936 SHH589936:SHL589936 SRD589936:SRH589936 TAZ589936:TBD589936 TKV589936:TKZ589936 TUR589936:TUV589936 UEN589936:UER589936 UOJ589936:UON589936 UYF589936:UYJ589936 VIB589936:VIF589936 VRX589936:VSB589936 WBT589936:WBX589936 WLP589936:WLT589936 WVL589936:WVP589936 D655472:H655472 IZ655472:JD655472 SV655472:SZ655472 ACR655472:ACV655472 AMN655472:AMR655472 AWJ655472:AWN655472 BGF655472:BGJ655472 BQB655472:BQF655472 BZX655472:CAB655472 CJT655472:CJX655472 CTP655472:CTT655472 DDL655472:DDP655472 DNH655472:DNL655472 DXD655472:DXH655472 EGZ655472:EHD655472 EQV655472:EQZ655472 FAR655472:FAV655472 FKN655472:FKR655472 FUJ655472:FUN655472 GEF655472:GEJ655472 GOB655472:GOF655472 GXX655472:GYB655472 HHT655472:HHX655472 HRP655472:HRT655472 IBL655472:IBP655472 ILH655472:ILL655472 IVD655472:IVH655472 JEZ655472:JFD655472 JOV655472:JOZ655472 JYR655472:JYV655472 KIN655472:KIR655472 KSJ655472:KSN655472 LCF655472:LCJ655472 LMB655472:LMF655472 LVX655472:LWB655472 MFT655472:MFX655472 MPP655472:MPT655472 MZL655472:MZP655472 NJH655472:NJL655472 NTD655472:NTH655472 OCZ655472:ODD655472 OMV655472:OMZ655472 OWR655472:OWV655472 PGN655472:PGR655472 PQJ655472:PQN655472 QAF655472:QAJ655472 QKB655472:QKF655472 QTX655472:QUB655472 RDT655472:RDX655472 RNP655472:RNT655472 RXL655472:RXP655472 SHH655472:SHL655472 SRD655472:SRH655472 TAZ655472:TBD655472 TKV655472:TKZ655472 TUR655472:TUV655472 UEN655472:UER655472 UOJ655472:UON655472 UYF655472:UYJ655472 VIB655472:VIF655472 VRX655472:VSB655472 WBT655472:WBX655472 WLP655472:WLT655472 WVL655472:WVP655472 D721008:H721008 IZ721008:JD721008 SV721008:SZ721008 ACR721008:ACV721008 AMN721008:AMR721008 AWJ721008:AWN721008 BGF721008:BGJ721008 BQB721008:BQF721008 BZX721008:CAB721008 CJT721008:CJX721008 CTP721008:CTT721008 DDL721008:DDP721008 DNH721008:DNL721008 DXD721008:DXH721008 EGZ721008:EHD721008 EQV721008:EQZ721008 FAR721008:FAV721008 FKN721008:FKR721008 FUJ721008:FUN721008 GEF721008:GEJ721008 GOB721008:GOF721008 GXX721008:GYB721008 HHT721008:HHX721008 HRP721008:HRT721008 IBL721008:IBP721008 ILH721008:ILL721008 IVD721008:IVH721008 JEZ721008:JFD721008 JOV721008:JOZ721008 JYR721008:JYV721008 KIN721008:KIR721008 KSJ721008:KSN721008 LCF721008:LCJ721008 LMB721008:LMF721008 LVX721008:LWB721008 MFT721008:MFX721008 MPP721008:MPT721008 MZL721008:MZP721008 NJH721008:NJL721008 NTD721008:NTH721008 OCZ721008:ODD721008 OMV721008:OMZ721008 OWR721008:OWV721008 PGN721008:PGR721008 PQJ721008:PQN721008 QAF721008:QAJ721008 QKB721008:QKF721008 QTX721008:QUB721008 RDT721008:RDX721008 RNP721008:RNT721008 RXL721008:RXP721008 SHH721008:SHL721008 SRD721008:SRH721008 TAZ721008:TBD721008 TKV721008:TKZ721008 TUR721008:TUV721008 UEN721008:UER721008 UOJ721008:UON721008 UYF721008:UYJ721008 VIB721008:VIF721008 VRX721008:VSB721008 WBT721008:WBX721008 WLP721008:WLT721008 WVL721008:WVP721008 D786544:H786544 IZ786544:JD786544 SV786544:SZ786544 ACR786544:ACV786544 AMN786544:AMR786544 AWJ786544:AWN786544 BGF786544:BGJ786544 BQB786544:BQF786544 BZX786544:CAB786544 CJT786544:CJX786544 CTP786544:CTT786544 DDL786544:DDP786544 DNH786544:DNL786544 DXD786544:DXH786544 EGZ786544:EHD786544 EQV786544:EQZ786544 FAR786544:FAV786544 FKN786544:FKR786544 FUJ786544:FUN786544 GEF786544:GEJ786544 GOB786544:GOF786544 GXX786544:GYB786544 HHT786544:HHX786544 HRP786544:HRT786544 IBL786544:IBP786544 ILH786544:ILL786544 IVD786544:IVH786544 JEZ786544:JFD786544 JOV786544:JOZ786544 JYR786544:JYV786544 KIN786544:KIR786544 KSJ786544:KSN786544 LCF786544:LCJ786544 LMB786544:LMF786544 LVX786544:LWB786544 MFT786544:MFX786544 MPP786544:MPT786544 MZL786544:MZP786544 NJH786544:NJL786544 NTD786544:NTH786544 OCZ786544:ODD786544 OMV786544:OMZ786544 OWR786544:OWV786544 PGN786544:PGR786544 PQJ786544:PQN786544 QAF786544:QAJ786544 QKB786544:QKF786544 QTX786544:QUB786544 RDT786544:RDX786544 RNP786544:RNT786544 RXL786544:RXP786544 SHH786544:SHL786544 SRD786544:SRH786544 TAZ786544:TBD786544 TKV786544:TKZ786544 TUR786544:TUV786544 UEN786544:UER786544 UOJ786544:UON786544 UYF786544:UYJ786544 VIB786544:VIF786544 VRX786544:VSB786544 WBT786544:WBX786544 WLP786544:WLT786544 WVL786544:WVP786544 D852080:H852080 IZ852080:JD852080 SV852080:SZ852080 ACR852080:ACV852080 AMN852080:AMR852080 AWJ852080:AWN852080 BGF852080:BGJ852080 BQB852080:BQF852080 BZX852080:CAB852080 CJT852080:CJX852080 CTP852080:CTT852080 DDL852080:DDP852080 DNH852080:DNL852080 DXD852080:DXH852080 EGZ852080:EHD852080 EQV852080:EQZ852080 FAR852080:FAV852080 FKN852080:FKR852080 FUJ852080:FUN852080 GEF852080:GEJ852080 GOB852080:GOF852080 GXX852080:GYB852080 HHT852080:HHX852080 HRP852080:HRT852080 IBL852080:IBP852080 ILH852080:ILL852080 IVD852080:IVH852080 JEZ852080:JFD852080 JOV852080:JOZ852080 JYR852080:JYV852080 KIN852080:KIR852080 KSJ852080:KSN852080 LCF852080:LCJ852080 LMB852080:LMF852080 LVX852080:LWB852080 MFT852080:MFX852080 MPP852080:MPT852080 MZL852080:MZP852080 NJH852080:NJL852080 NTD852080:NTH852080 OCZ852080:ODD852080 OMV852080:OMZ852080 OWR852080:OWV852080 PGN852080:PGR852080 PQJ852080:PQN852080 QAF852080:QAJ852080 QKB852080:QKF852080 QTX852080:QUB852080 RDT852080:RDX852080 RNP852080:RNT852080 RXL852080:RXP852080 SHH852080:SHL852080 SRD852080:SRH852080 TAZ852080:TBD852080 TKV852080:TKZ852080 TUR852080:TUV852080 UEN852080:UER852080 UOJ852080:UON852080 UYF852080:UYJ852080 VIB852080:VIF852080 VRX852080:VSB852080 WBT852080:WBX852080 WLP852080:WLT852080 WVL852080:WVP852080 D917616:H917616 IZ917616:JD917616 SV917616:SZ917616 ACR917616:ACV917616 AMN917616:AMR917616 AWJ917616:AWN917616 BGF917616:BGJ917616 BQB917616:BQF917616 BZX917616:CAB917616 CJT917616:CJX917616 CTP917616:CTT917616 DDL917616:DDP917616 DNH917616:DNL917616 DXD917616:DXH917616 EGZ917616:EHD917616 EQV917616:EQZ917616 FAR917616:FAV917616 FKN917616:FKR917616 FUJ917616:FUN917616 GEF917616:GEJ917616 GOB917616:GOF917616 GXX917616:GYB917616 HHT917616:HHX917616 HRP917616:HRT917616 IBL917616:IBP917616 ILH917616:ILL917616 IVD917616:IVH917616 JEZ917616:JFD917616 JOV917616:JOZ917616 JYR917616:JYV917616 KIN917616:KIR917616 KSJ917616:KSN917616 LCF917616:LCJ917616 LMB917616:LMF917616 LVX917616:LWB917616 MFT917616:MFX917616 MPP917616:MPT917616 MZL917616:MZP917616 NJH917616:NJL917616 NTD917616:NTH917616 OCZ917616:ODD917616 OMV917616:OMZ917616 OWR917616:OWV917616 PGN917616:PGR917616 PQJ917616:PQN917616 QAF917616:QAJ917616 QKB917616:QKF917616 QTX917616:QUB917616 RDT917616:RDX917616 RNP917616:RNT917616 RXL917616:RXP917616 SHH917616:SHL917616 SRD917616:SRH917616 TAZ917616:TBD917616 TKV917616:TKZ917616 TUR917616:TUV917616 UEN917616:UER917616 UOJ917616:UON917616 UYF917616:UYJ917616 VIB917616:VIF917616 VRX917616:VSB917616 WBT917616:WBX917616 WLP917616:WLT917616 WVL917616:WVP917616 D983152:H983152 IZ983152:JD983152 SV983152:SZ983152 ACR983152:ACV983152 AMN983152:AMR983152 AWJ983152:AWN983152 BGF983152:BGJ983152 BQB983152:BQF983152 BZX983152:CAB983152 CJT983152:CJX983152 CTP983152:CTT983152 DDL983152:DDP983152 DNH983152:DNL983152 DXD983152:DXH983152 EGZ983152:EHD983152 EQV983152:EQZ983152 FAR983152:FAV983152 FKN983152:FKR983152 FUJ983152:FUN983152 GEF983152:GEJ983152 GOB983152:GOF983152 GXX983152:GYB983152 HHT983152:HHX983152 HRP983152:HRT983152 IBL983152:IBP983152 ILH983152:ILL983152 IVD983152:IVH983152 JEZ983152:JFD983152 JOV983152:JOZ983152 JYR983152:JYV983152 KIN983152:KIR983152 KSJ983152:KSN983152 LCF983152:LCJ983152 LMB983152:LMF983152 LVX983152:LWB983152 MFT983152:MFX983152 MPP983152:MPT983152 MZL983152:MZP983152 NJH983152:NJL983152 NTD983152:NTH983152 OCZ983152:ODD983152 OMV983152:OMZ983152 OWR983152:OWV983152 PGN983152:PGR983152 PQJ983152:PQN983152 QAF983152:QAJ983152 QKB983152:QKF983152 QTX983152:QUB983152 RDT983152:RDX983152 RNP983152:RNT983152 RXL983152:RXP983152 SHH983152:SHL983152 SRD983152:SRH983152 TAZ983152:TBD983152 TKV983152:TKZ983152 TUR983152:TUV983152 UEN983152:UER983152 UOJ983152:UON983152 UYF983152:UYJ983152 VIB983152:VIF983152 VRX983152:VSB983152 WBT983152:WBX983152 WLP983152:WLT983152 WVL983152:WVP983152 D370:Q370 IZ370:JM370 SV370:TI370 ACR370:ADE370 AMN370:ANA370 AWJ370:AWW370 BGF370:BGS370 BQB370:BQO370 BZX370:CAK370 CJT370:CKG370 CTP370:CUC370 DDL370:DDY370 DNH370:DNU370 DXD370:DXQ370 EGZ370:EHM370 EQV370:ERI370 FAR370:FBE370 FKN370:FLA370 FUJ370:FUW370 GEF370:GES370 GOB370:GOO370 GXX370:GYK370 HHT370:HIG370 HRP370:HSC370 IBL370:IBY370 ILH370:ILU370 IVD370:IVQ370 JEZ370:JFM370 JOV370:JPI370 JYR370:JZE370 KIN370:KJA370 KSJ370:KSW370 LCF370:LCS370 LMB370:LMO370 LVX370:LWK370 MFT370:MGG370 MPP370:MQC370 MZL370:MZY370 NJH370:NJU370 NTD370:NTQ370 OCZ370:ODM370 OMV370:ONI370 OWR370:OXE370 PGN370:PHA370 PQJ370:PQW370 QAF370:QAS370 QKB370:QKO370 QTX370:QUK370 RDT370:REG370 RNP370:ROC370 RXL370:RXY370 SHH370:SHU370 SRD370:SRQ370 TAZ370:TBM370 TKV370:TLI370 TUR370:TVE370 UEN370:UFA370 UOJ370:UOW370 UYF370:UYS370 VIB370:VIO370 VRX370:VSK370 WBT370:WCG370 WLP370:WMC370 WVL370:WVY370 D65906:Q65906 IZ65906:JM65906 SV65906:TI65906 ACR65906:ADE65906 AMN65906:ANA65906 AWJ65906:AWW65906 BGF65906:BGS65906 BQB65906:BQO65906 BZX65906:CAK65906 CJT65906:CKG65906 CTP65906:CUC65906 DDL65906:DDY65906 DNH65906:DNU65906 DXD65906:DXQ65906 EGZ65906:EHM65906 EQV65906:ERI65906 FAR65906:FBE65906 FKN65906:FLA65906 FUJ65906:FUW65906 GEF65906:GES65906 GOB65906:GOO65906 GXX65906:GYK65906 HHT65906:HIG65906 HRP65906:HSC65906 IBL65906:IBY65906 ILH65906:ILU65906 IVD65906:IVQ65906 JEZ65906:JFM65906 JOV65906:JPI65906 JYR65906:JZE65906 KIN65906:KJA65906 KSJ65906:KSW65906 LCF65906:LCS65906 LMB65906:LMO65906 LVX65906:LWK65906 MFT65906:MGG65906 MPP65906:MQC65906 MZL65906:MZY65906 NJH65906:NJU65906 NTD65906:NTQ65906 OCZ65906:ODM65906 OMV65906:ONI65906 OWR65906:OXE65906 PGN65906:PHA65906 PQJ65906:PQW65906 QAF65906:QAS65906 QKB65906:QKO65906 QTX65906:QUK65906 RDT65906:REG65906 RNP65906:ROC65906 RXL65906:RXY65906 SHH65906:SHU65906 SRD65906:SRQ65906 TAZ65906:TBM65906 TKV65906:TLI65906 TUR65906:TVE65906 UEN65906:UFA65906 UOJ65906:UOW65906 UYF65906:UYS65906 VIB65906:VIO65906 VRX65906:VSK65906 WBT65906:WCG65906 WLP65906:WMC65906 WVL65906:WVY65906 D131442:Q131442 IZ131442:JM131442 SV131442:TI131442 ACR131442:ADE131442 AMN131442:ANA131442 AWJ131442:AWW131442 BGF131442:BGS131442 BQB131442:BQO131442 BZX131442:CAK131442 CJT131442:CKG131442 CTP131442:CUC131442 DDL131442:DDY131442 DNH131442:DNU131442 DXD131442:DXQ131442 EGZ131442:EHM131442 EQV131442:ERI131442 FAR131442:FBE131442 FKN131442:FLA131442 FUJ131442:FUW131442 GEF131442:GES131442 GOB131442:GOO131442 GXX131442:GYK131442 HHT131442:HIG131442 HRP131442:HSC131442 IBL131442:IBY131442 ILH131442:ILU131442 IVD131442:IVQ131442 JEZ131442:JFM131442 JOV131442:JPI131442 JYR131442:JZE131442 KIN131442:KJA131442 KSJ131442:KSW131442 LCF131442:LCS131442 LMB131442:LMO131442 LVX131442:LWK131442 MFT131442:MGG131442 MPP131442:MQC131442 MZL131442:MZY131442 NJH131442:NJU131442 NTD131442:NTQ131442 OCZ131442:ODM131442 OMV131442:ONI131442 OWR131442:OXE131442 PGN131442:PHA131442 PQJ131442:PQW131442 QAF131442:QAS131442 QKB131442:QKO131442 QTX131442:QUK131442 RDT131442:REG131442 RNP131442:ROC131442 RXL131442:RXY131442 SHH131442:SHU131442 SRD131442:SRQ131442 TAZ131442:TBM131442 TKV131442:TLI131442 TUR131442:TVE131442 UEN131442:UFA131442 UOJ131442:UOW131442 UYF131442:UYS131442 VIB131442:VIO131442 VRX131442:VSK131442 WBT131442:WCG131442 WLP131442:WMC131442 WVL131442:WVY131442 D196978:Q196978 IZ196978:JM196978 SV196978:TI196978 ACR196978:ADE196978 AMN196978:ANA196978 AWJ196978:AWW196978 BGF196978:BGS196978 BQB196978:BQO196978 BZX196978:CAK196978 CJT196978:CKG196978 CTP196978:CUC196978 DDL196978:DDY196978 DNH196978:DNU196978 DXD196978:DXQ196978 EGZ196978:EHM196978 EQV196978:ERI196978 FAR196978:FBE196978 FKN196978:FLA196978 FUJ196978:FUW196978 GEF196978:GES196978 GOB196978:GOO196978 GXX196978:GYK196978 HHT196978:HIG196978 HRP196978:HSC196978 IBL196978:IBY196978 ILH196978:ILU196978 IVD196978:IVQ196978 JEZ196978:JFM196978 JOV196978:JPI196978 JYR196978:JZE196978 KIN196978:KJA196978 KSJ196978:KSW196978 LCF196978:LCS196978 LMB196978:LMO196978 LVX196978:LWK196978 MFT196978:MGG196978 MPP196978:MQC196978 MZL196978:MZY196978 NJH196978:NJU196978 NTD196978:NTQ196978 OCZ196978:ODM196978 OMV196978:ONI196978 OWR196978:OXE196978 PGN196978:PHA196978 PQJ196978:PQW196978 QAF196978:QAS196978 QKB196978:QKO196978 QTX196978:QUK196978 RDT196978:REG196978 RNP196978:ROC196978 RXL196978:RXY196978 SHH196978:SHU196978 SRD196978:SRQ196978 TAZ196978:TBM196978 TKV196978:TLI196978 TUR196978:TVE196978 UEN196978:UFA196978 UOJ196978:UOW196978 UYF196978:UYS196978 VIB196978:VIO196978 VRX196978:VSK196978 WBT196978:WCG196978 WLP196978:WMC196978 WVL196978:WVY196978 D262514:Q262514 IZ262514:JM262514 SV262514:TI262514 ACR262514:ADE262514 AMN262514:ANA262514 AWJ262514:AWW262514 BGF262514:BGS262514 BQB262514:BQO262514 BZX262514:CAK262514 CJT262514:CKG262514 CTP262514:CUC262514 DDL262514:DDY262514 DNH262514:DNU262514 DXD262514:DXQ262514 EGZ262514:EHM262514 EQV262514:ERI262514 FAR262514:FBE262514 FKN262514:FLA262514 FUJ262514:FUW262514 GEF262514:GES262514 GOB262514:GOO262514 GXX262514:GYK262514 HHT262514:HIG262514 HRP262514:HSC262514 IBL262514:IBY262514 ILH262514:ILU262514 IVD262514:IVQ262514 JEZ262514:JFM262514 JOV262514:JPI262514 JYR262514:JZE262514 KIN262514:KJA262514 KSJ262514:KSW262514 LCF262514:LCS262514 LMB262514:LMO262514 LVX262514:LWK262514 MFT262514:MGG262514 MPP262514:MQC262514 MZL262514:MZY262514 NJH262514:NJU262514 NTD262514:NTQ262514 OCZ262514:ODM262514 OMV262514:ONI262514 OWR262514:OXE262514 PGN262514:PHA262514 PQJ262514:PQW262514 QAF262514:QAS262514 QKB262514:QKO262514 QTX262514:QUK262514 RDT262514:REG262514 RNP262514:ROC262514 RXL262514:RXY262514 SHH262514:SHU262514 SRD262514:SRQ262514 TAZ262514:TBM262514 TKV262514:TLI262514 TUR262514:TVE262514 UEN262514:UFA262514 UOJ262514:UOW262514 UYF262514:UYS262514 VIB262514:VIO262514 VRX262514:VSK262514 WBT262514:WCG262514 WLP262514:WMC262514 WVL262514:WVY262514 D328050:Q328050 IZ328050:JM328050 SV328050:TI328050 ACR328050:ADE328050 AMN328050:ANA328050 AWJ328050:AWW328050 BGF328050:BGS328050 BQB328050:BQO328050 BZX328050:CAK328050 CJT328050:CKG328050 CTP328050:CUC328050 DDL328050:DDY328050 DNH328050:DNU328050 DXD328050:DXQ328050 EGZ328050:EHM328050 EQV328050:ERI328050 FAR328050:FBE328050 FKN328050:FLA328050 FUJ328050:FUW328050 GEF328050:GES328050 GOB328050:GOO328050 GXX328050:GYK328050 HHT328050:HIG328050 HRP328050:HSC328050 IBL328050:IBY328050 ILH328050:ILU328050 IVD328050:IVQ328050 JEZ328050:JFM328050 JOV328050:JPI328050 JYR328050:JZE328050 KIN328050:KJA328050 KSJ328050:KSW328050 LCF328050:LCS328050 LMB328050:LMO328050 LVX328050:LWK328050 MFT328050:MGG328050 MPP328050:MQC328050 MZL328050:MZY328050 NJH328050:NJU328050 NTD328050:NTQ328050 OCZ328050:ODM328050 OMV328050:ONI328050 OWR328050:OXE328050 PGN328050:PHA328050 PQJ328050:PQW328050 QAF328050:QAS328050 QKB328050:QKO328050 QTX328050:QUK328050 RDT328050:REG328050 RNP328050:ROC328050 RXL328050:RXY328050 SHH328050:SHU328050 SRD328050:SRQ328050 TAZ328050:TBM328050 TKV328050:TLI328050 TUR328050:TVE328050 UEN328050:UFA328050 UOJ328050:UOW328050 UYF328050:UYS328050 VIB328050:VIO328050 VRX328050:VSK328050 WBT328050:WCG328050 WLP328050:WMC328050 WVL328050:WVY328050 D393586:Q393586 IZ393586:JM393586 SV393586:TI393586 ACR393586:ADE393586 AMN393586:ANA393586 AWJ393586:AWW393586 BGF393586:BGS393586 BQB393586:BQO393586 BZX393586:CAK393586 CJT393586:CKG393586 CTP393586:CUC393586 DDL393586:DDY393586 DNH393586:DNU393586 DXD393586:DXQ393586 EGZ393586:EHM393586 EQV393586:ERI393586 FAR393586:FBE393586 FKN393586:FLA393586 FUJ393586:FUW393586 GEF393586:GES393586 GOB393586:GOO393586 GXX393586:GYK393586 HHT393586:HIG393586 HRP393586:HSC393586 IBL393586:IBY393586 ILH393586:ILU393586 IVD393586:IVQ393586 JEZ393586:JFM393586 JOV393586:JPI393586 JYR393586:JZE393586 KIN393586:KJA393586 KSJ393586:KSW393586 LCF393586:LCS393586 LMB393586:LMO393586 LVX393586:LWK393586 MFT393586:MGG393586 MPP393586:MQC393586 MZL393586:MZY393586 NJH393586:NJU393586 NTD393586:NTQ393586 OCZ393586:ODM393586 OMV393586:ONI393586 OWR393586:OXE393586 PGN393586:PHA393586 PQJ393586:PQW393586 QAF393586:QAS393586 QKB393586:QKO393586 QTX393586:QUK393586 RDT393586:REG393586 RNP393586:ROC393586 RXL393586:RXY393586 SHH393586:SHU393586 SRD393586:SRQ393586 TAZ393586:TBM393586 TKV393586:TLI393586 TUR393586:TVE393586 UEN393586:UFA393586 UOJ393586:UOW393586 UYF393586:UYS393586 VIB393586:VIO393586 VRX393586:VSK393586 WBT393586:WCG393586 WLP393586:WMC393586 WVL393586:WVY393586 D459122:Q459122 IZ459122:JM459122 SV459122:TI459122 ACR459122:ADE459122 AMN459122:ANA459122 AWJ459122:AWW459122 BGF459122:BGS459122 BQB459122:BQO459122 BZX459122:CAK459122 CJT459122:CKG459122 CTP459122:CUC459122 DDL459122:DDY459122 DNH459122:DNU459122 DXD459122:DXQ459122 EGZ459122:EHM459122 EQV459122:ERI459122 FAR459122:FBE459122 FKN459122:FLA459122 FUJ459122:FUW459122 GEF459122:GES459122 GOB459122:GOO459122 GXX459122:GYK459122 HHT459122:HIG459122 HRP459122:HSC459122 IBL459122:IBY459122 ILH459122:ILU459122 IVD459122:IVQ459122 JEZ459122:JFM459122 JOV459122:JPI459122 JYR459122:JZE459122 KIN459122:KJA459122 KSJ459122:KSW459122 LCF459122:LCS459122 LMB459122:LMO459122 LVX459122:LWK459122 MFT459122:MGG459122 MPP459122:MQC459122 MZL459122:MZY459122 NJH459122:NJU459122 NTD459122:NTQ459122 OCZ459122:ODM459122 OMV459122:ONI459122 OWR459122:OXE459122 PGN459122:PHA459122 PQJ459122:PQW459122 QAF459122:QAS459122 QKB459122:QKO459122 QTX459122:QUK459122 RDT459122:REG459122 RNP459122:ROC459122 RXL459122:RXY459122 SHH459122:SHU459122 SRD459122:SRQ459122 TAZ459122:TBM459122 TKV459122:TLI459122 TUR459122:TVE459122 UEN459122:UFA459122 UOJ459122:UOW459122 UYF459122:UYS459122 VIB459122:VIO459122 VRX459122:VSK459122 WBT459122:WCG459122 WLP459122:WMC459122 WVL459122:WVY459122 D524658:Q524658 IZ524658:JM524658 SV524658:TI524658 ACR524658:ADE524658 AMN524658:ANA524658 AWJ524658:AWW524658 BGF524658:BGS524658 BQB524658:BQO524658 BZX524658:CAK524658 CJT524658:CKG524658 CTP524658:CUC524658 DDL524658:DDY524658 DNH524658:DNU524658 DXD524658:DXQ524658 EGZ524658:EHM524658 EQV524658:ERI524658 FAR524658:FBE524658 FKN524658:FLA524658 FUJ524658:FUW524658 GEF524658:GES524658 GOB524658:GOO524658 GXX524658:GYK524658 HHT524658:HIG524658 HRP524658:HSC524658 IBL524658:IBY524658 ILH524658:ILU524658 IVD524658:IVQ524658 JEZ524658:JFM524658 JOV524658:JPI524658 JYR524658:JZE524658 KIN524658:KJA524658 KSJ524658:KSW524658 LCF524658:LCS524658 LMB524658:LMO524658 LVX524658:LWK524658 MFT524658:MGG524658 MPP524658:MQC524658 MZL524658:MZY524658 NJH524658:NJU524658 NTD524658:NTQ524658 OCZ524658:ODM524658 OMV524658:ONI524658 OWR524658:OXE524658 PGN524658:PHA524658 PQJ524658:PQW524658 QAF524658:QAS524658 QKB524658:QKO524658 QTX524658:QUK524658 RDT524658:REG524658 RNP524658:ROC524658 RXL524658:RXY524658 SHH524658:SHU524658 SRD524658:SRQ524658 TAZ524658:TBM524658 TKV524658:TLI524658 TUR524658:TVE524658 UEN524658:UFA524658 UOJ524658:UOW524658 UYF524658:UYS524658 VIB524658:VIO524658 VRX524658:VSK524658 WBT524658:WCG524658 WLP524658:WMC524658 WVL524658:WVY524658 D590194:Q590194 IZ590194:JM590194 SV590194:TI590194 ACR590194:ADE590194 AMN590194:ANA590194 AWJ590194:AWW590194 BGF590194:BGS590194 BQB590194:BQO590194 BZX590194:CAK590194 CJT590194:CKG590194 CTP590194:CUC590194 DDL590194:DDY590194 DNH590194:DNU590194 DXD590194:DXQ590194 EGZ590194:EHM590194 EQV590194:ERI590194 FAR590194:FBE590194 FKN590194:FLA590194 FUJ590194:FUW590194 GEF590194:GES590194 GOB590194:GOO590194 GXX590194:GYK590194 HHT590194:HIG590194 HRP590194:HSC590194 IBL590194:IBY590194 ILH590194:ILU590194 IVD590194:IVQ590194 JEZ590194:JFM590194 JOV590194:JPI590194 JYR590194:JZE590194 KIN590194:KJA590194 KSJ590194:KSW590194 LCF590194:LCS590194 LMB590194:LMO590194 LVX590194:LWK590194 MFT590194:MGG590194 MPP590194:MQC590194 MZL590194:MZY590194 NJH590194:NJU590194 NTD590194:NTQ590194 OCZ590194:ODM590194 OMV590194:ONI590194 OWR590194:OXE590194 PGN590194:PHA590194 PQJ590194:PQW590194 QAF590194:QAS590194 QKB590194:QKO590194 QTX590194:QUK590194 RDT590194:REG590194 RNP590194:ROC590194 RXL590194:RXY590194 SHH590194:SHU590194 SRD590194:SRQ590194 TAZ590194:TBM590194 TKV590194:TLI590194 TUR590194:TVE590194 UEN590194:UFA590194 UOJ590194:UOW590194 UYF590194:UYS590194 VIB590194:VIO590194 VRX590194:VSK590194 WBT590194:WCG590194 WLP590194:WMC590194 WVL590194:WVY590194 D655730:Q655730 IZ655730:JM655730 SV655730:TI655730 ACR655730:ADE655730 AMN655730:ANA655730 AWJ655730:AWW655730 BGF655730:BGS655730 BQB655730:BQO655730 BZX655730:CAK655730 CJT655730:CKG655730 CTP655730:CUC655730 DDL655730:DDY655730 DNH655730:DNU655730 DXD655730:DXQ655730 EGZ655730:EHM655730 EQV655730:ERI655730 FAR655730:FBE655730 FKN655730:FLA655730 FUJ655730:FUW655730 GEF655730:GES655730 GOB655730:GOO655730 GXX655730:GYK655730 HHT655730:HIG655730 HRP655730:HSC655730 IBL655730:IBY655730 ILH655730:ILU655730 IVD655730:IVQ655730 JEZ655730:JFM655730 JOV655730:JPI655730 JYR655730:JZE655730 KIN655730:KJA655730 KSJ655730:KSW655730 LCF655730:LCS655730 LMB655730:LMO655730 LVX655730:LWK655730 MFT655730:MGG655730 MPP655730:MQC655730 MZL655730:MZY655730 NJH655730:NJU655730 NTD655730:NTQ655730 OCZ655730:ODM655730 OMV655730:ONI655730 OWR655730:OXE655730 PGN655730:PHA655730 PQJ655730:PQW655730 QAF655730:QAS655730 QKB655730:QKO655730 QTX655730:QUK655730 RDT655730:REG655730 RNP655730:ROC655730 RXL655730:RXY655730 SHH655730:SHU655730 SRD655730:SRQ655730 TAZ655730:TBM655730 TKV655730:TLI655730 TUR655730:TVE655730 UEN655730:UFA655730 UOJ655730:UOW655730 UYF655730:UYS655730 VIB655730:VIO655730 VRX655730:VSK655730 WBT655730:WCG655730 WLP655730:WMC655730 WVL655730:WVY655730 D721266:Q721266 IZ721266:JM721266 SV721266:TI721266 ACR721266:ADE721266 AMN721266:ANA721266 AWJ721266:AWW721266 BGF721266:BGS721266 BQB721266:BQO721266 BZX721266:CAK721266 CJT721266:CKG721266 CTP721266:CUC721266 DDL721266:DDY721266 DNH721266:DNU721266 DXD721266:DXQ721266 EGZ721266:EHM721266 EQV721266:ERI721266 FAR721266:FBE721266 FKN721266:FLA721266 FUJ721266:FUW721266 GEF721266:GES721266 GOB721266:GOO721266 GXX721266:GYK721266 HHT721266:HIG721266 HRP721266:HSC721266 IBL721266:IBY721266 ILH721266:ILU721266 IVD721266:IVQ721266 JEZ721266:JFM721266 JOV721266:JPI721266 JYR721266:JZE721266 KIN721266:KJA721266 KSJ721266:KSW721266 LCF721266:LCS721266 LMB721266:LMO721266 LVX721266:LWK721266 MFT721266:MGG721266 MPP721266:MQC721266 MZL721266:MZY721266 NJH721266:NJU721266 NTD721266:NTQ721266 OCZ721266:ODM721266 OMV721266:ONI721266 OWR721266:OXE721266 PGN721266:PHA721266 PQJ721266:PQW721266 QAF721266:QAS721266 QKB721266:QKO721266 QTX721266:QUK721266 RDT721266:REG721266 RNP721266:ROC721266 RXL721266:RXY721266 SHH721266:SHU721266 SRD721266:SRQ721266 TAZ721266:TBM721266 TKV721266:TLI721266 TUR721266:TVE721266 UEN721266:UFA721266 UOJ721266:UOW721266 UYF721266:UYS721266 VIB721266:VIO721266 VRX721266:VSK721266 WBT721266:WCG721266 WLP721266:WMC721266 WVL721266:WVY721266 D786802:Q786802 IZ786802:JM786802 SV786802:TI786802 ACR786802:ADE786802 AMN786802:ANA786802 AWJ786802:AWW786802 BGF786802:BGS786802 BQB786802:BQO786802 BZX786802:CAK786802 CJT786802:CKG786802 CTP786802:CUC786802 DDL786802:DDY786802 DNH786802:DNU786802 DXD786802:DXQ786802 EGZ786802:EHM786802 EQV786802:ERI786802 FAR786802:FBE786802 FKN786802:FLA786802 FUJ786802:FUW786802 GEF786802:GES786802 GOB786802:GOO786802 GXX786802:GYK786802 HHT786802:HIG786802 HRP786802:HSC786802 IBL786802:IBY786802 ILH786802:ILU786802 IVD786802:IVQ786802 JEZ786802:JFM786802 JOV786802:JPI786802 JYR786802:JZE786802 KIN786802:KJA786802 KSJ786802:KSW786802 LCF786802:LCS786802 LMB786802:LMO786802 LVX786802:LWK786802 MFT786802:MGG786802 MPP786802:MQC786802 MZL786802:MZY786802 NJH786802:NJU786802 NTD786802:NTQ786802 OCZ786802:ODM786802 OMV786802:ONI786802 OWR786802:OXE786802 PGN786802:PHA786802 PQJ786802:PQW786802 QAF786802:QAS786802 QKB786802:QKO786802 QTX786802:QUK786802 RDT786802:REG786802 RNP786802:ROC786802 RXL786802:RXY786802 SHH786802:SHU786802 SRD786802:SRQ786802 TAZ786802:TBM786802 TKV786802:TLI786802 TUR786802:TVE786802 UEN786802:UFA786802 UOJ786802:UOW786802 UYF786802:UYS786802 VIB786802:VIO786802 VRX786802:VSK786802 WBT786802:WCG786802 WLP786802:WMC786802 WVL786802:WVY786802 D852338:Q852338 IZ852338:JM852338 SV852338:TI852338 ACR852338:ADE852338 AMN852338:ANA852338 AWJ852338:AWW852338 BGF852338:BGS852338 BQB852338:BQO852338 BZX852338:CAK852338 CJT852338:CKG852338 CTP852338:CUC852338 DDL852338:DDY852338 DNH852338:DNU852338 DXD852338:DXQ852338 EGZ852338:EHM852338 EQV852338:ERI852338 FAR852338:FBE852338 FKN852338:FLA852338 FUJ852338:FUW852338 GEF852338:GES852338 GOB852338:GOO852338 GXX852338:GYK852338 HHT852338:HIG852338 HRP852338:HSC852338 IBL852338:IBY852338 ILH852338:ILU852338 IVD852338:IVQ852338 JEZ852338:JFM852338 JOV852338:JPI852338 JYR852338:JZE852338 KIN852338:KJA852338 KSJ852338:KSW852338 LCF852338:LCS852338 LMB852338:LMO852338 LVX852338:LWK852338 MFT852338:MGG852338 MPP852338:MQC852338 MZL852338:MZY852338 NJH852338:NJU852338 NTD852338:NTQ852338 OCZ852338:ODM852338 OMV852338:ONI852338 OWR852338:OXE852338 PGN852338:PHA852338 PQJ852338:PQW852338 QAF852338:QAS852338 QKB852338:QKO852338 QTX852338:QUK852338 RDT852338:REG852338 RNP852338:ROC852338 RXL852338:RXY852338 SHH852338:SHU852338 SRD852338:SRQ852338 TAZ852338:TBM852338 TKV852338:TLI852338 TUR852338:TVE852338 UEN852338:UFA852338 UOJ852338:UOW852338 UYF852338:UYS852338 VIB852338:VIO852338 VRX852338:VSK852338 WBT852338:WCG852338 WLP852338:WMC852338 WVL852338:WVY852338 D917874:Q917874 IZ917874:JM917874 SV917874:TI917874 ACR917874:ADE917874 AMN917874:ANA917874 AWJ917874:AWW917874 BGF917874:BGS917874 BQB917874:BQO917874 BZX917874:CAK917874 CJT917874:CKG917874 CTP917874:CUC917874 DDL917874:DDY917874 DNH917874:DNU917874 DXD917874:DXQ917874 EGZ917874:EHM917874 EQV917874:ERI917874 FAR917874:FBE917874 FKN917874:FLA917874 FUJ917874:FUW917874 GEF917874:GES917874 GOB917874:GOO917874 GXX917874:GYK917874 HHT917874:HIG917874 HRP917874:HSC917874 IBL917874:IBY917874 ILH917874:ILU917874 IVD917874:IVQ917874 JEZ917874:JFM917874 JOV917874:JPI917874 JYR917874:JZE917874 KIN917874:KJA917874 KSJ917874:KSW917874 LCF917874:LCS917874 LMB917874:LMO917874 LVX917874:LWK917874 MFT917874:MGG917874 MPP917874:MQC917874 MZL917874:MZY917874 NJH917874:NJU917874 NTD917874:NTQ917874 OCZ917874:ODM917874 OMV917874:ONI917874 OWR917874:OXE917874 PGN917874:PHA917874 PQJ917874:PQW917874 QAF917874:QAS917874 QKB917874:QKO917874 QTX917874:QUK917874 RDT917874:REG917874 RNP917874:ROC917874 RXL917874:RXY917874 SHH917874:SHU917874 SRD917874:SRQ917874 TAZ917874:TBM917874 TKV917874:TLI917874 TUR917874:TVE917874 UEN917874:UFA917874 UOJ917874:UOW917874 UYF917874:UYS917874 VIB917874:VIO917874 VRX917874:VSK917874 WBT917874:WCG917874 WLP917874:WMC917874 WVL917874:WVY917874 D983410:Q983410 IZ983410:JM983410 SV983410:TI983410 ACR983410:ADE983410 AMN983410:ANA983410 AWJ983410:AWW983410 BGF983410:BGS983410 BQB983410:BQO983410 BZX983410:CAK983410 CJT983410:CKG983410 CTP983410:CUC983410 DDL983410:DDY983410 DNH983410:DNU983410 DXD983410:DXQ983410 EGZ983410:EHM983410 EQV983410:ERI983410 FAR983410:FBE983410 FKN983410:FLA983410 FUJ983410:FUW983410 GEF983410:GES983410 GOB983410:GOO983410 GXX983410:GYK983410 HHT983410:HIG983410 HRP983410:HSC983410 IBL983410:IBY983410 ILH983410:ILU983410 IVD983410:IVQ983410 JEZ983410:JFM983410 JOV983410:JPI983410 JYR983410:JZE983410 KIN983410:KJA983410 KSJ983410:KSW983410 LCF983410:LCS983410 LMB983410:LMO983410 LVX983410:LWK983410 MFT983410:MGG983410 MPP983410:MQC983410 MZL983410:MZY983410 NJH983410:NJU983410 NTD983410:NTQ983410 OCZ983410:ODM983410 OMV983410:ONI983410 OWR983410:OXE983410 PGN983410:PHA983410 PQJ983410:PQW983410 QAF983410:QAS983410 QKB983410:QKO983410 QTX983410:QUK983410 RDT983410:REG983410 RNP983410:ROC983410 RXL983410:RXY983410 SHH983410:SHU983410 SRD983410:SRQ983410 TAZ983410:TBM983410 TKV983410:TLI983410 TUR983410:TVE983410 UEN983410:UFA983410 UOJ983410:UOW983410 UYF983410:UYS983410 VIB983410:VIO983410 VRX983410:VSK983410 WBT983410:WCG983410 WLP983410:WMC983410 WVL983410:WVY983410 D376:Q376 IZ376:JM376 SV376:TI376 ACR376:ADE376 AMN376:ANA376 AWJ376:AWW376 BGF376:BGS376 BQB376:BQO376 BZX376:CAK376 CJT376:CKG376 CTP376:CUC376 DDL376:DDY376 DNH376:DNU376 DXD376:DXQ376 EGZ376:EHM376 EQV376:ERI376 FAR376:FBE376 FKN376:FLA376 FUJ376:FUW376 GEF376:GES376 GOB376:GOO376 GXX376:GYK376 HHT376:HIG376 HRP376:HSC376 IBL376:IBY376 ILH376:ILU376 IVD376:IVQ376 JEZ376:JFM376 JOV376:JPI376 JYR376:JZE376 KIN376:KJA376 KSJ376:KSW376 LCF376:LCS376 LMB376:LMO376 LVX376:LWK376 MFT376:MGG376 MPP376:MQC376 MZL376:MZY376 NJH376:NJU376 NTD376:NTQ376 OCZ376:ODM376 OMV376:ONI376 OWR376:OXE376 PGN376:PHA376 PQJ376:PQW376 QAF376:QAS376 QKB376:QKO376 QTX376:QUK376 RDT376:REG376 RNP376:ROC376 RXL376:RXY376 SHH376:SHU376 SRD376:SRQ376 TAZ376:TBM376 TKV376:TLI376 TUR376:TVE376 UEN376:UFA376 UOJ376:UOW376 UYF376:UYS376 VIB376:VIO376 VRX376:VSK376 WBT376:WCG376 WLP376:WMC376 WVL376:WVY376 D65912:Q65912 IZ65912:JM65912 SV65912:TI65912 ACR65912:ADE65912 AMN65912:ANA65912 AWJ65912:AWW65912 BGF65912:BGS65912 BQB65912:BQO65912 BZX65912:CAK65912 CJT65912:CKG65912 CTP65912:CUC65912 DDL65912:DDY65912 DNH65912:DNU65912 DXD65912:DXQ65912 EGZ65912:EHM65912 EQV65912:ERI65912 FAR65912:FBE65912 FKN65912:FLA65912 FUJ65912:FUW65912 GEF65912:GES65912 GOB65912:GOO65912 GXX65912:GYK65912 HHT65912:HIG65912 HRP65912:HSC65912 IBL65912:IBY65912 ILH65912:ILU65912 IVD65912:IVQ65912 JEZ65912:JFM65912 JOV65912:JPI65912 JYR65912:JZE65912 KIN65912:KJA65912 KSJ65912:KSW65912 LCF65912:LCS65912 LMB65912:LMO65912 LVX65912:LWK65912 MFT65912:MGG65912 MPP65912:MQC65912 MZL65912:MZY65912 NJH65912:NJU65912 NTD65912:NTQ65912 OCZ65912:ODM65912 OMV65912:ONI65912 OWR65912:OXE65912 PGN65912:PHA65912 PQJ65912:PQW65912 QAF65912:QAS65912 QKB65912:QKO65912 QTX65912:QUK65912 RDT65912:REG65912 RNP65912:ROC65912 RXL65912:RXY65912 SHH65912:SHU65912 SRD65912:SRQ65912 TAZ65912:TBM65912 TKV65912:TLI65912 TUR65912:TVE65912 UEN65912:UFA65912 UOJ65912:UOW65912 UYF65912:UYS65912 VIB65912:VIO65912 VRX65912:VSK65912 WBT65912:WCG65912 WLP65912:WMC65912 WVL65912:WVY65912 D131448:Q131448 IZ131448:JM131448 SV131448:TI131448 ACR131448:ADE131448 AMN131448:ANA131448 AWJ131448:AWW131448 BGF131448:BGS131448 BQB131448:BQO131448 BZX131448:CAK131448 CJT131448:CKG131448 CTP131448:CUC131448 DDL131448:DDY131448 DNH131448:DNU131448 DXD131448:DXQ131448 EGZ131448:EHM131448 EQV131448:ERI131448 FAR131448:FBE131448 FKN131448:FLA131448 FUJ131448:FUW131448 GEF131448:GES131448 GOB131448:GOO131448 GXX131448:GYK131448 HHT131448:HIG131448 HRP131448:HSC131448 IBL131448:IBY131448 ILH131448:ILU131448 IVD131448:IVQ131448 JEZ131448:JFM131448 JOV131448:JPI131448 JYR131448:JZE131448 KIN131448:KJA131448 KSJ131448:KSW131448 LCF131448:LCS131448 LMB131448:LMO131448 LVX131448:LWK131448 MFT131448:MGG131448 MPP131448:MQC131448 MZL131448:MZY131448 NJH131448:NJU131448 NTD131448:NTQ131448 OCZ131448:ODM131448 OMV131448:ONI131448 OWR131448:OXE131448 PGN131448:PHA131448 PQJ131448:PQW131448 QAF131448:QAS131448 QKB131448:QKO131448 QTX131448:QUK131448 RDT131448:REG131448 RNP131448:ROC131448 RXL131448:RXY131448 SHH131448:SHU131448 SRD131448:SRQ131448 TAZ131448:TBM131448 TKV131448:TLI131448 TUR131448:TVE131448 UEN131448:UFA131448 UOJ131448:UOW131448 UYF131448:UYS131448 VIB131448:VIO131448 VRX131448:VSK131448 WBT131448:WCG131448 WLP131448:WMC131448 WVL131448:WVY131448 D196984:Q196984 IZ196984:JM196984 SV196984:TI196984 ACR196984:ADE196984 AMN196984:ANA196984 AWJ196984:AWW196984 BGF196984:BGS196984 BQB196984:BQO196984 BZX196984:CAK196984 CJT196984:CKG196984 CTP196984:CUC196984 DDL196984:DDY196984 DNH196984:DNU196984 DXD196984:DXQ196984 EGZ196984:EHM196984 EQV196984:ERI196984 FAR196984:FBE196984 FKN196984:FLA196984 FUJ196984:FUW196984 GEF196984:GES196984 GOB196984:GOO196984 GXX196984:GYK196984 HHT196984:HIG196984 HRP196984:HSC196984 IBL196984:IBY196984 ILH196984:ILU196984 IVD196984:IVQ196984 JEZ196984:JFM196984 JOV196984:JPI196984 JYR196984:JZE196984 KIN196984:KJA196984 KSJ196984:KSW196984 LCF196984:LCS196984 LMB196984:LMO196984 LVX196984:LWK196984 MFT196984:MGG196984 MPP196984:MQC196984 MZL196984:MZY196984 NJH196984:NJU196984 NTD196984:NTQ196984 OCZ196984:ODM196984 OMV196984:ONI196984 OWR196984:OXE196984 PGN196984:PHA196984 PQJ196984:PQW196984 QAF196984:QAS196984 QKB196984:QKO196984 QTX196984:QUK196984 RDT196984:REG196984 RNP196984:ROC196984 RXL196984:RXY196984 SHH196984:SHU196984 SRD196984:SRQ196984 TAZ196984:TBM196984 TKV196984:TLI196984 TUR196984:TVE196984 UEN196984:UFA196984 UOJ196984:UOW196984 UYF196984:UYS196984 VIB196984:VIO196984 VRX196984:VSK196984 WBT196984:WCG196984 WLP196984:WMC196984 WVL196984:WVY196984 D262520:Q262520 IZ262520:JM262520 SV262520:TI262520 ACR262520:ADE262520 AMN262520:ANA262520 AWJ262520:AWW262520 BGF262520:BGS262520 BQB262520:BQO262520 BZX262520:CAK262520 CJT262520:CKG262520 CTP262520:CUC262520 DDL262520:DDY262520 DNH262520:DNU262520 DXD262520:DXQ262520 EGZ262520:EHM262520 EQV262520:ERI262520 FAR262520:FBE262520 FKN262520:FLA262520 FUJ262520:FUW262520 GEF262520:GES262520 GOB262520:GOO262520 GXX262520:GYK262520 HHT262520:HIG262520 HRP262520:HSC262520 IBL262520:IBY262520 ILH262520:ILU262520 IVD262520:IVQ262520 JEZ262520:JFM262520 JOV262520:JPI262520 JYR262520:JZE262520 KIN262520:KJA262520 KSJ262520:KSW262520 LCF262520:LCS262520 LMB262520:LMO262520 LVX262520:LWK262520 MFT262520:MGG262520 MPP262520:MQC262520 MZL262520:MZY262520 NJH262520:NJU262520 NTD262520:NTQ262520 OCZ262520:ODM262520 OMV262520:ONI262520 OWR262520:OXE262520 PGN262520:PHA262520 PQJ262520:PQW262520 QAF262520:QAS262520 QKB262520:QKO262520 QTX262520:QUK262520 RDT262520:REG262520 RNP262520:ROC262520 RXL262520:RXY262520 SHH262520:SHU262520 SRD262520:SRQ262520 TAZ262520:TBM262520 TKV262520:TLI262520 TUR262520:TVE262520 UEN262520:UFA262520 UOJ262520:UOW262520 UYF262520:UYS262520 VIB262520:VIO262520 VRX262520:VSK262520 WBT262520:WCG262520 WLP262520:WMC262520 WVL262520:WVY262520 D328056:Q328056 IZ328056:JM328056 SV328056:TI328056 ACR328056:ADE328056 AMN328056:ANA328056 AWJ328056:AWW328056 BGF328056:BGS328056 BQB328056:BQO328056 BZX328056:CAK328056 CJT328056:CKG328056 CTP328056:CUC328056 DDL328056:DDY328056 DNH328056:DNU328056 DXD328056:DXQ328056 EGZ328056:EHM328056 EQV328056:ERI328056 FAR328056:FBE328056 FKN328056:FLA328056 FUJ328056:FUW328056 GEF328056:GES328056 GOB328056:GOO328056 GXX328056:GYK328056 HHT328056:HIG328056 HRP328056:HSC328056 IBL328056:IBY328056 ILH328056:ILU328056 IVD328056:IVQ328056 JEZ328056:JFM328056 JOV328056:JPI328056 JYR328056:JZE328056 KIN328056:KJA328056 KSJ328056:KSW328056 LCF328056:LCS328056 LMB328056:LMO328056 LVX328056:LWK328056 MFT328056:MGG328056 MPP328056:MQC328056 MZL328056:MZY328056 NJH328056:NJU328056 NTD328056:NTQ328056 OCZ328056:ODM328056 OMV328056:ONI328056 OWR328056:OXE328056 PGN328056:PHA328056 PQJ328056:PQW328056 QAF328056:QAS328056 QKB328056:QKO328056 QTX328056:QUK328056 RDT328056:REG328056 RNP328056:ROC328056 RXL328056:RXY328056 SHH328056:SHU328056 SRD328056:SRQ328056 TAZ328056:TBM328056 TKV328056:TLI328056 TUR328056:TVE328056 UEN328056:UFA328056 UOJ328056:UOW328056 UYF328056:UYS328056 VIB328056:VIO328056 VRX328056:VSK328056 WBT328056:WCG328056 WLP328056:WMC328056 WVL328056:WVY328056 D393592:Q393592 IZ393592:JM393592 SV393592:TI393592 ACR393592:ADE393592 AMN393592:ANA393592 AWJ393592:AWW393592 BGF393592:BGS393592 BQB393592:BQO393592 BZX393592:CAK393592 CJT393592:CKG393592 CTP393592:CUC393592 DDL393592:DDY393592 DNH393592:DNU393592 DXD393592:DXQ393592 EGZ393592:EHM393592 EQV393592:ERI393592 FAR393592:FBE393592 FKN393592:FLA393592 FUJ393592:FUW393592 GEF393592:GES393592 GOB393592:GOO393592 GXX393592:GYK393592 HHT393592:HIG393592 HRP393592:HSC393592 IBL393592:IBY393592 ILH393592:ILU393592 IVD393592:IVQ393592 JEZ393592:JFM393592 JOV393592:JPI393592 JYR393592:JZE393592 KIN393592:KJA393592 KSJ393592:KSW393592 LCF393592:LCS393592 LMB393592:LMO393592 LVX393592:LWK393592 MFT393592:MGG393592 MPP393592:MQC393592 MZL393592:MZY393592 NJH393592:NJU393592 NTD393592:NTQ393592 OCZ393592:ODM393592 OMV393592:ONI393592 OWR393592:OXE393592 PGN393592:PHA393592 PQJ393592:PQW393592 QAF393592:QAS393592 QKB393592:QKO393592 QTX393592:QUK393592 RDT393592:REG393592 RNP393592:ROC393592 RXL393592:RXY393592 SHH393592:SHU393592 SRD393592:SRQ393592 TAZ393592:TBM393592 TKV393592:TLI393592 TUR393592:TVE393592 UEN393592:UFA393592 UOJ393592:UOW393592 UYF393592:UYS393592 VIB393592:VIO393592 VRX393592:VSK393592 WBT393592:WCG393592 WLP393592:WMC393592 WVL393592:WVY393592 D459128:Q459128 IZ459128:JM459128 SV459128:TI459128 ACR459128:ADE459128 AMN459128:ANA459128 AWJ459128:AWW459128 BGF459128:BGS459128 BQB459128:BQO459128 BZX459128:CAK459128 CJT459128:CKG459128 CTP459128:CUC459128 DDL459128:DDY459128 DNH459128:DNU459128 DXD459128:DXQ459128 EGZ459128:EHM459128 EQV459128:ERI459128 FAR459128:FBE459128 FKN459128:FLA459128 FUJ459128:FUW459128 GEF459128:GES459128 GOB459128:GOO459128 GXX459128:GYK459128 HHT459128:HIG459128 HRP459128:HSC459128 IBL459128:IBY459128 ILH459128:ILU459128 IVD459128:IVQ459128 JEZ459128:JFM459128 JOV459128:JPI459128 JYR459128:JZE459128 KIN459128:KJA459128 KSJ459128:KSW459128 LCF459128:LCS459128 LMB459128:LMO459128 LVX459128:LWK459128 MFT459128:MGG459128 MPP459128:MQC459128 MZL459128:MZY459128 NJH459128:NJU459128 NTD459128:NTQ459128 OCZ459128:ODM459128 OMV459128:ONI459128 OWR459128:OXE459128 PGN459128:PHA459128 PQJ459128:PQW459128 QAF459128:QAS459128 QKB459128:QKO459128 QTX459128:QUK459128 RDT459128:REG459128 RNP459128:ROC459128 RXL459128:RXY459128 SHH459128:SHU459128 SRD459128:SRQ459128 TAZ459128:TBM459128 TKV459128:TLI459128 TUR459128:TVE459128 UEN459128:UFA459128 UOJ459128:UOW459128 UYF459128:UYS459128 VIB459128:VIO459128 VRX459128:VSK459128 WBT459128:WCG459128 WLP459128:WMC459128 WVL459128:WVY459128 D524664:Q524664 IZ524664:JM524664 SV524664:TI524664 ACR524664:ADE524664 AMN524664:ANA524664 AWJ524664:AWW524664 BGF524664:BGS524664 BQB524664:BQO524664 BZX524664:CAK524664 CJT524664:CKG524664 CTP524664:CUC524664 DDL524664:DDY524664 DNH524664:DNU524664 DXD524664:DXQ524664 EGZ524664:EHM524664 EQV524664:ERI524664 FAR524664:FBE524664 FKN524664:FLA524664 FUJ524664:FUW524664 GEF524664:GES524664 GOB524664:GOO524664 GXX524664:GYK524664 HHT524664:HIG524664 HRP524664:HSC524664 IBL524664:IBY524664 ILH524664:ILU524664 IVD524664:IVQ524664 JEZ524664:JFM524664 JOV524664:JPI524664 JYR524664:JZE524664 KIN524664:KJA524664 KSJ524664:KSW524664 LCF524664:LCS524664 LMB524664:LMO524664 LVX524664:LWK524664 MFT524664:MGG524664 MPP524664:MQC524664 MZL524664:MZY524664 NJH524664:NJU524664 NTD524664:NTQ524664 OCZ524664:ODM524664 OMV524664:ONI524664 OWR524664:OXE524664 PGN524664:PHA524664 PQJ524664:PQW524664 QAF524664:QAS524664 QKB524664:QKO524664 QTX524664:QUK524664 RDT524664:REG524664 RNP524664:ROC524664 RXL524664:RXY524664 SHH524664:SHU524664 SRD524664:SRQ524664 TAZ524664:TBM524664 TKV524664:TLI524664 TUR524664:TVE524664 UEN524664:UFA524664 UOJ524664:UOW524664 UYF524664:UYS524664 VIB524664:VIO524664 VRX524664:VSK524664 WBT524664:WCG524664 WLP524664:WMC524664 WVL524664:WVY524664 D590200:Q590200 IZ590200:JM590200 SV590200:TI590200 ACR590200:ADE590200 AMN590200:ANA590200 AWJ590200:AWW590200 BGF590200:BGS590200 BQB590200:BQO590200 BZX590200:CAK590200 CJT590200:CKG590200 CTP590200:CUC590200 DDL590200:DDY590200 DNH590200:DNU590200 DXD590200:DXQ590200 EGZ590200:EHM590200 EQV590200:ERI590200 FAR590200:FBE590200 FKN590200:FLA590200 FUJ590200:FUW590200 GEF590200:GES590200 GOB590200:GOO590200 GXX590200:GYK590200 HHT590200:HIG590200 HRP590200:HSC590200 IBL590200:IBY590200 ILH590200:ILU590200 IVD590200:IVQ590200 JEZ590200:JFM590200 JOV590200:JPI590200 JYR590200:JZE590200 KIN590200:KJA590200 KSJ590200:KSW590200 LCF590200:LCS590200 LMB590200:LMO590200 LVX590200:LWK590200 MFT590200:MGG590200 MPP590200:MQC590200 MZL590200:MZY590200 NJH590200:NJU590200 NTD590200:NTQ590200 OCZ590200:ODM590200 OMV590200:ONI590200 OWR590200:OXE590200 PGN590200:PHA590200 PQJ590200:PQW590200 QAF590200:QAS590200 QKB590200:QKO590200 QTX590200:QUK590200 RDT590200:REG590200 RNP590200:ROC590200 RXL590200:RXY590200 SHH590200:SHU590200 SRD590200:SRQ590200 TAZ590200:TBM590200 TKV590200:TLI590200 TUR590200:TVE590200 UEN590200:UFA590200 UOJ590200:UOW590200 UYF590200:UYS590200 VIB590200:VIO590200 VRX590200:VSK590200 WBT590200:WCG590200 WLP590200:WMC590200 WVL590200:WVY590200 D655736:Q655736 IZ655736:JM655736 SV655736:TI655736 ACR655736:ADE655736 AMN655736:ANA655736 AWJ655736:AWW655736 BGF655736:BGS655736 BQB655736:BQO655736 BZX655736:CAK655736 CJT655736:CKG655736 CTP655736:CUC655736 DDL655736:DDY655736 DNH655736:DNU655736 DXD655736:DXQ655736 EGZ655736:EHM655736 EQV655736:ERI655736 FAR655736:FBE655736 FKN655736:FLA655736 FUJ655736:FUW655736 GEF655736:GES655736 GOB655736:GOO655736 GXX655736:GYK655736 HHT655736:HIG655736 HRP655736:HSC655736 IBL655736:IBY655736 ILH655736:ILU655736 IVD655736:IVQ655736 JEZ655736:JFM655736 JOV655736:JPI655736 JYR655736:JZE655736 KIN655736:KJA655736 KSJ655736:KSW655736 LCF655736:LCS655736 LMB655736:LMO655736 LVX655736:LWK655736 MFT655736:MGG655736 MPP655736:MQC655736 MZL655736:MZY655736 NJH655736:NJU655736 NTD655736:NTQ655736 OCZ655736:ODM655736 OMV655736:ONI655736 OWR655736:OXE655736 PGN655736:PHA655736 PQJ655736:PQW655736 QAF655736:QAS655736 QKB655736:QKO655736 QTX655736:QUK655736 RDT655736:REG655736 RNP655736:ROC655736 RXL655736:RXY655736 SHH655736:SHU655736 SRD655736:SRQ655736 TAZ655736:TBM655736 TKV655736:TLI655736 TUR655736:TVE655736 UEN655736:UFA655736 UOJ655736:UOW655736 UYF655736:UYS655736 VIB655736:VIO655736 VRX655736:VSK655736 WBT655736:WCG655736 WLP655736:WMC655736 WVL655736:WVY655736 D721272:Q721272 IZ721272:JM721272 SV721272:TI721272 ACR721272:ADE721272 AMN721272:ANA721272 AWJ721272:AWW721272 BGF721272:BGS721272 BQB721272:BQO721272 BZX721272:CAK721272 CJT721272:CKG721272 CTP721272:CUC721272 DDL721272:DDY721272 DNH721272:DNU721272 DXD721272:DXQ721272 EGZ721272:EHM721272 EQV721272:ERI721272 FAR721272:FBE721272 FKN721272:FLA721272 FUJ721272:FUW721272 GEF721272:GES721272 GOB721272:GOO721272 GXX721272:GYK721272 HHT721272:HIG721272 HRP721272:HSC721272 IBL721272:IBY721272 ILH721272:ILU721272 IVD721272:IVQ721272 JEZ721272:JFM721272 JOV721272:JPI721272 JYR721272:JZE721272 KIN721272:KJA721272 KSJ721272:KSW721272 LCF721272:LCS721272 LMB721272:LMO721272 LVX721272:LWK721272 MFT721272:MGG721272 MPP721272:MQC721272 MZL721272:MZY721272 NJH721272:NJU721272 NTD721272:NTQ721272 OCZ721272:ODM721272 OMV721272:ONI721272 OWR721272:OXE721272 PGN721272:PHA721272 PQJ721272:PQW721272 QAF721272:QAS721272 QKB721272:QKO721272 QTX721272:QUK721272 RDT721272:REG721272 RNP721272:ROC721272 RXL721272:RXY721272 SHH721272:SHU721272 SRD721272:SRQ721272 TAZ721272:TBM721272 TKV721272:TLI721272 TUR721272:TVE721272 UEN721272:UFA721272 UOJ721272:UOW721272 UYF721272:UYS721272 VIB721272:VIO721272 VRX721272:VSK721272 WBT721272:WCG721272 WLP721272:WMC721272 WVL721272:WVY721272 D786808:Q786808 IZ786808:JM786808 SV786808:TI786808 ACR786808:ADE786808 AMN786808:ANA786808 AWJ786808:AWW786808 BGF786808:BGS786808 BQB786808:BQO786808 BZX786808:CAK786808 CJT786808:CKG786808 CTP786808:CUC786808 DDL786808:DDY786808 DNH786808:DNU786808 DXD786808:DXQ786808 EGZ786808:EHM786808 EQV786808:ERI786808 FAR786808:FBE786808 FKN786808:FLA786808 FUJ786808:FUW786808 GEF786808:GES786808 GOB786808:GOO786808 GXX786808:GYK786808 HHT786808:HIG786808 HRP786808:HSC786808 IBL786808:IBY786808 ILH786808:ILU786808 IVD786808:IVQ786808 JEZ786808:JFM786808 JOV786808:JPI786808 JYR786808:JZE786808 KIN786808:KJA786808 KSJ786808:KSW786808 LCF786808:LCS786808 LMB786808:LMO786808 LVX786808:LWK786808 MFT786808:MGG786808 MPP786808:MQC786808 MZL786808:MZY786808 NJH786808:NJU786808 NTD786808:NTQ786808 OCZ786808:ODM786808 OMV786808:ONI786808 OWR786808:OXE786808 PGN786808:PHA786808 PQJ786808:PQW786808 QAF786808:QAS786808 QKB786808:QKO786808 QTX786808:QUK786808 RDT786808:REG786808 RNP786808:ROC786808 RXL786808:RXY786808 SHH786808:SHU786808 SRD786808:SRQ786808 TAZ786808:TBM786808 TKV786808:TLI786808 TUR786808:TVE786808 UEN786808:UFA786808 UOJ786808:UOW786808 UYF786808:UYS786808 VIB786808:VIO786808 VRX786808:VSK786808 WBT786808:WCG786808 WLP786808:WMC786808 WVL786808:WVY786808 D852344:Q852344 IZ852344:JM852344 SV852344:TI852344 ACR852344:ADE852344 AMN852344:ANA852344 AWJ852344:AWW852344 BGF852344:BGS852344 BQB852344:BQO852344 BZX852344:CAK852344 CJT852344:CKG852344 CTP852344:CUC852344 DDL852344:DDY852344 DNH852344:DNU852344 DXD852344:DXQ852344 EGZ852344:EHM852344 EQV852344:ERI852344 FAR852344:FBE852344 FKN852344:FLA852344 FUJ852344:FUW852344 GEF852344:GES852344 GOB852344:GOO852344 GXX852344:GYK852344 HHT852344:HIG852344 HRP852344:HSC852344 IBL852344:IBY852344 ILH852344:ILU852344 IVD852344:IVQ852344 JEZ852344:JFM852344 JOV852344:JPI852344 JYR852344:JZE852344 KIN852344:KJA852344 KSJ852344:KSW852344 LCF852344:LCS852344 LMB852344:LMO852344 LVX852344:LWK852344 MFT852344:MGG852344 MPP852344:MQC852344 MZL852344:MZY852344 NJH852344:NJU852344 NTD852344:NTQ852344 OCZ852344:ODM852344 OMV852344:ONI852344 OWR852344:OXE852344 PGN852344:PHA852344 PQJ852344:PQW852344 QAF852344:QAS852344 QKB852344:QKO852344 QTX852344:QUK852344 RDT852344:REG852344 RNP852344:ROC852344 RXL852344:RXY852344 SHH852344:SHU852344 SRD852344:SRQ852344 TAZ852344:TBM852344 TKV852344:TLI852344 TUR852344:TVE852344 UEN852344:UFA852344 UOJ852344:UOW852344 UYF852344:UYS852344 VIB852344:VIO852344 VRX852344:VSK852344 WBT852344:WCG852344 WLP852344:WMC852344 WVL852344:WVY852344 D917880:Q917880 IZ917880:JM917880 SV917880:TI917880 ACR917880:ADE917880 AMN917880:ANA917880 AWJ917880:AWW917880 BGF917880:BGS917880 BQB917880:BQO917880 BZX917880:CAK917880 CJT917880:CKG917880 CTP917880:CUC917880 DDL917880:DDY917880 DNH917880:DNU917880 DXD917880:DXQ917880 EGZ917880:EHM917880 EQV917880:ERI917880 FAR917880:FBE917880 FKN917880:FLA917880 FUJ917880:FUW917880 GEF917880:GES917880 GOB917880:GOO917880 GXX917880:GYK917880 HHT917880:HIG917880 HRP917880:HSC917880 IBL917880:IBY917880 ILH917880:ILU917880 IVD917880:IVQ917880 JEZ917880:JFM917880 JOV917880:JPI917880 JYR917880:JZE917880 KIN917880:KJA917880 KSJ917880:KSW917880 LCF917880:LCS917880 LMB917880:LMO917880 LVX917880:LWK917880 MFT917880:MGG917880 MPP917880:MQC917880 MZL917880:MZY917880 NJH917880:NJU917880 NTD917880:NTQ917880 OCZ917880:ODM917880 OMV917880:ONI917880 OWR917880:OXE917880 PGN917880:PHA917880 PQJ917880:PQW917880 QAF917880:QAS917880 QKB917880:QKO917880 QTX917880:QUK917880 RDT917880:REG917880 RNP917880:ROC917880 RXL917880:RXY917880 SHH917880:SHU917880 SRD917880:SRQ917880 TAZ917880:TBM917880 TKV917880:TLI917880 TUR917880:TVE917880 UEN917880:UFA917880 UOJ917880:UOW917880 UYF917880:UYS917880 VIB917880:VIO917880 VRX917880:VSK917880 WBT917880:WCG917880 WLP917880:WMC917880 WVL917880:WVY917880 D983416:Q983416 IZ983416:JM983416 SV983416:TI983416 ACR983416:ADE983416 AMN983416:ANA983416 AWJ983416:AWW983416 BGF983416:BGS983416 BQB983416:BQO983416 BZX983416:CAK983416 CJT983416:CKG983416 CTP983416:CUC983416 DDL983416:DDY983416 DNH983416:DNU983416 DXD983416:DXQ983416 EGZ983416:EHM983416 EQV983416:ERI983416 FAR983416:FBE983416 FKN983416:FLA983416 FUJ983416:FUW983416 GEF983416:GES983416 GOB983416:GOO983416 GXX983416:GYK983416 HHT983416:HIG983416 HRP983416:HSC983416 IBL983416:IBY983416 ILH983416:ILU983416 IVD983416:IVQ983416 JEZ983416:JFM983416 JOV983416:JPI983416 JYR983416:JZE983416 KIN983416:KJA983416 KSJ983416:KSW983416 LCF983416:LCS983416 LMB983416:LMO983416 LVX983416:LWK983416 MFT983416:MGG983416 MPP983416:MQC983416 MZL983416:MZY983416 NJH983416:NJU983416 NTD983416:NTQ983416 OCZ983416:ODM983416 OMV983416:ONI983416 OWR983416:OXE983416 PGN983416:PHA983416 PQJ983416:PQW983416 QAF983416:QAS983416 QKB983416:QKO983416 QTX983416:QUK983416 RDT983416:REG983416 RNP983416:ROC983416 RXL983416:RXY983416 SHH983416:SHU983416 SRD983416:SRQ983416 TAZ983416:TBM983416 TKV983416:TLI983416 TUR983416:TVE983416 UEN983416:UFA983416 UOJ983416:UOW983416 UYF983416:UYS983416 VIB983416:VIO983416 VRX983416:VSK983416 WBT983416:WCG983416 WLP983416:WMC983416 WVL983416:WVY983416 D382:Q382 IZ382:JM382 SV382:TI382 ACR382:ADE382 AMN382:ANA382 AWJ382:AWW382 BGF382:BGS382 BQB382:BQO382 BZX382:CAK382 CJT382:CKG382 CTP382:CUC382 DDL382:DDY382 DNH382:DNU382 DXD382:DXQ382 EGZ382:EHM382 EQV382:ERI382 FAR382:FBE382 FKN382:FLA382 FUJ382:FUW382 GEF382:GES382 GOB382:GOO382 GXX382:GYK382 HHT382:HIG382 HRP382:HSC382 IBL382:IBY382 ILH382:ILU382 IVD382:IVQ382 JEZ382:JFM382 JOV382:JPI382 JYR382:JZE382 KIN382:KJA382 KSJ382:KSW382 LCF382:LCS382 LMB382:LMO382 LVX382:LWK382 MFT382:MGG382 MPP382:MQC382 MZL382:MZY382 NJH382:NJU382 NTD382:NTQ382 OCZ382:ODM382 OMV382:ONI382 OWR382:OXE382 PGN382:PHA382 PQJ382:PQW382 QAF382:QAS382 QKB382:QKO382 QTX382:QUK382 RDT382:REG382 RNP382:ROC382 RXL382:RXY382 SHH382:SHU382 SRD382:SRQ382 TAZ382:TBM382 TKV382:TLI382 TUR382:TVE382 UEN382:UFA382 UOJ382:UOW382 UYF382:UYS382 VIB382:VIO382 VRX382:VSK382 WBT382:WCG382 WLP382:WMC382 WVL382:WVY382 D65918:Q65918 IZ65918:JM65918 SV65918:TI65918 ACR65918:ADE65918 AMN65918:ANA65918 AWJ65918:AWW65918 BGF65918:BGS65918 BQB65918:BQO65918 BZX65918:CAK65918 CJT65918:CKG65918 CTP65918:CUC65918 DDL65918:DDY65918 DNH65918:DNU65918 DXD65918:DXQ65918 EGZ65918:EHM65918 EQV65918:ERI65918 FAR65918:FBE65918 FKN65918:FLA65918 FUJ65918:FUW65918 GEF65918:GES65918 GOB65918:GOO65918 GXX65918:GYK65918 HHT65918:HIG65918 HRP65918:HSC65918 IBL65918:IBY65918 ILH65918:ILU65918 IVD65918:IVQ65918 JEZ65918:JFM65918 JOV65918:JPI65918 JYR65918:JZE65918 KIN65918:KJA65918 KSJ65918:KSW65918 LCF65918:LCS65918 LMB65918:LMO65918 LVX65918:LWK65918 MFT65918:MGG65918 MPP65918:MQC65918 MZL65918:MZY65918 NJH65918:NJU65918 NTD65918:NTQ65918 OCZ65918:ODM65918 OMV65918:ONI65918 OWR65918:OXE65918 PGN65918:PHA65918 PQJ65918:PQW65918 QAF65918:QAS65918 QKB65918:QKO65918 QTX65918:QUK65918 RDT65918:REG65918 RNP65918:ROC65918 RXL65918:RXY65918 SHH65918:SHU65918 SRD65918:SRQ65918 TAZ65918:TBM65918 TKV65918:TLI65918 TUR65918:TVE65918 UEN65918:UFA65918 UOJ65918:UOW65918 UYF65918:UYS65918 VIB65918:VIO65918 VRX65918:VSK65918 WBT65918:WCG65918 WLP65918:WMC65918 WVL65918:WVY65918 D131454:Q131454 IZ131454:JM131454 SV131454:TI131454 ACR131454:ADE131454 AMN131454:ANA131454 AWJ131454:AWW131454 BGF131454:BGS131454 BQB131454:BQO131454 BZX131454:CAK131454 CJT131454:CKG131454 CTP131454:CUC131454 DDL131454:DDY131454 DNH131454:DNU131454 DXD131454:DXQ131454 EGZ131454:EHM131454 EQV131454:ERI131454 FAR131454:FBE131454 FKN131454:FLA131454 FUJ131454:FUW131454 GEF131454:GES131454 GOB131454:GOO131454 GXX131454:GYK131454 HHT131454:HIG131454 HRP131454:HSC131454 IBL131454:IBY131454 ILH131454:ILU131454 IVD131454:IVQ131454 JEZ131454:JFM131454 JOV131454:JPI131454 JYR131454:JZE131454 KIN131454:KJA131454 KSJ131454:KSW131454 LCF131454:LCS131454 LMB131454:LMO131454 LVX131454:LWK131454 MFT131454:MGG131454 MPP131454:MQC131454 MZL131454:MZY131454 NJH131454:NJU131454 NTD131454:NTQ131454 OCZ131454:ODM131454 OMV131454:ONI131454 OWR131454:OXE131454 PGN131454:PHA131454 PQJ131454:PQW131454 QAF131454:QAS131454 QKB131454:QKO131454 QTX131454:QUK131454 RDT131454:REG131454 RNP131454:ROC131454 RXL131454:RXY131454 SHH131454:SHU131454 SRD131454:SRQ131454 TAZ131454:TBM131454 TKV131454:TLI131454 TUR131454:TVE131454 UEN131454:UFA131454 UOJ131454:UOW131454 UYF131454:UYS131454 VIB131454:VIO131454 VRX131454:VSK131454 WBT131454:WCG131454 WLP131454:WMC131454 WVL131454:WVY131454 D196990:Q196990 IZ196990:JM196990 SV196990:TI196990 ACR196990:ADE196990 AMN196990:ANA196990 AWJ196990:AWW196990 BGF196990:BGS196990 BQB196990:BQO196990 BZX196990:CAK196990 CJT196990:CKG196990 CTP196990:CUC196990 DDL196990:DDY196990 DNH196990:DNU196990 DXD196990:DXQ196990 EGZ196990:EHM196990 EQV196990:ERI196990 FAR196990:FBE196990 FKN196990:FLA196990 FUJ196990:FUW196990 GEF196990:GES196990 GOB196990:GOO196990 GXX196990:GYK196990 HHT196990:HIG196990 HRP196990:HSC196990 IBL196990:IBY196990 ILH196990:ILU196990 IVD196990:IVQ196990 JEZ196990:JFM196990 JOV196990:JPI196990 JYR196990:JZE196990 KIN196990:KJA196990 KSJ196990:KSW196990 LCF196990:LCS196990 LMB196990:LMO196990 LVX196990:LWK196990 MFT196990:MGG196990 MPP196990:MQC196990 MZL196990:MZY196990 NJH196990:NJU196990 NTD196990:NTQ196990 OCZ196990:ODM196990 OMV196990:ONI196990 OWR196990:OXE196990 PGN196990:PHA196990 PQJ196990:PQW196990 QAF196990:QAS196990 QKB196990:QKO196990 QTX196990:QUK196990 RDT196990:REG196990 RNP196990:ROC196990 RXL196990:RXY196990 SHH196990:SHU196990 SRD196990:SRQ196990 TAZ196990:TBM196990 TKV196990:TLI196990 TUR196990:TVE196990 UEN196990:UFA196990 UOJ196990:UOW196990 UYF196990:UYS196990 VIB196990:VIO196990 VRX196990:VSK196990 WBT196990:WCG196990 WLP196990:WMC196990 WVL196990:WVY196990 D262526:Q262526 IZ262526:JM262526 SV262526:TI262526 ACR262526:ADE262526 AMN262526:ANA262526 AWJ262526:AWW262526 BGF262526:BGS262526 BQB262526:BQO262526 BZX262526:CAK262526 CJT262526:CKG262526 CTP262526:CUC262526 DDL262526:DDY262526 DNH262526:DNU262526 DXD262526:DXQ262526 EGZ262526:EHM262526 EQV262526:ERI262526 FAR262526:FBE262526 FKN262526:FLA262526 FUJ262526:FUW262526 GEF262526:GES262526 GOB262526:GOO262526 GXX262526:GYK262526 HHT262526:HIG262526 HRP262526:HSC262526 IBL262526:IBY262526 ILH262526:ILU262526 IVD262526:IVQ262526 JEZ262526:JFM262526 JOV262526:JPI262526 JYR262526:JZE262526 KIN262526:KJA262526 KSJ262526:KSW262526 LCF262526:LCS262526 LMB262526:LMO262526 LVX262526:LWK262526 MFT262526:MGG262526 MPP262526:MQC262526 MZL262526:MZY262526 NJH262526:NJU262526 NTD262526:NTQ262526 OCZ262526:ODM262526 OMV262526:ONI262526 OWR262526:OXE262526 PGN262526:PHA262526 PQJ262526:PQW262526 QAF262526:QAS262526 QKB262526:QKO262526 QTX262526:QUK262526 RDT262526:REG262526 RNP262526:ROC262526 RXL262526:RXY262526 SHH262526:SHU262526 SRD262526:SRQ262526 TAZ262526:TBM262526 TKV262526:TLI262526 TUR262526:TVE262526 UEN262526:UFA262526 UOJ262526:UOW262526 UYF262526:UYS262526 VIB262526:VIO262526 VRX262526:VSK262526 WBT262526:WCG262526 WLP262526:WMC262526 WVL262526:WVY262526 D328062:Q328062 IZ328062:JM328062 SV328062:TI328062 ACR328062:ADE328062 AMN328062:ANA328062 AWJ328062:AWW328062 BGF328062:BGS328062 BQB328062:BQO328062 BZX328062:CAK328062 CJT328062:CKG328062 CTP328062:CUC328062 DDL328062:DDY328062 DNH328062:DNU328062 DXD328062:DXQ328062 EGZ328062:EHM328062 EQV328062:ERI328062 FAR328062:FBE328062 FKN328062:FLA328062 FUJ328062:FUW328062 GEF328062:GES328062 GOB328062:GOO328062 GXX328062:GYK328062 HHT328062:HIG328062 HRP328062:HSC328062 IBL328062:IBY328062 ILH328062:ILU328062 IVD328062:IVQ328062 JEZ328062:JFM328062 JOV328062:JPI328062 JYR328062:JZE328062 KIN328062:KJA328062 KSJ328062:KSW328062 LCF328062:LCS328062 LMB328062:LMO328062 LVX328062:LWK328062 MFT328062:MGG328062 MPP328062:MQC328062 MZL328062:MZY328062 NJH328062:NJU328062 NTD328062:NTQ328062 OCZ328062:ODM328062 OMV328062:ONI328062 OWR328062:OXE328062 PGN328062:PHA328062 PQJ328062:PQW328062 QAF328062:QAS328062 QKB328062:QKO328062 QTX328062:QUK328062 RDT328062:REG328062 RNP328062:ROC328062 RXL328062:RXY328062 SHH328062:SHU328062 SRD328062:SRQ328062 TAZ328062:TBM328062 TKV328062:TLI328062 TUR328062:TVE328062 UEN328062:UFA328062 UOJ328062:UOW328062 UYF328062:UYS328062 VIB328062:VIO328062 VRX328062:VSK328062 WBT328062:WCG328062 WLP328062:WMC328062 WVL328062:WVY328062 D393598:Q393598 IZ393598:JM393598 SV393598:TI393598 ACR393598:ADE393598 AMN393598:ANA393598 AWJ393598:AWW393598 BGF393598:BGS393598 BQB393598:BQO393598 BZX393598:CAK393598 CJT393598:CKG393598 CTP393598:CUC393598 DDL393598:DDY393598 DNH393598:DNU393598 DXD393598:DXQ393598 EGZ393598:EHM393598 EQV393598:ERI393598 FAR393598:FBE393598 FKN393598:FLA393598 FUJ393598:FUW393598 GEF393598:GES393598 GOB393598:GOO393598 GXX393598:GYK393598 HHT393598:HIG393598 HRP393598:HSC393598 IBL393598:IBY393598 ILH393598:ILU393598 IVD393598:IVQ393598 JEZ393598:JFM393598 JOV393598:JPI393598 JYR393598:JZE393598 KIN393598:KJA393598 KSJ393598:KSW393598 LCF393598:LCS393598 LMB393598:LMO393598 LVX393598:LWK393598 MFT393598:MGG393598 MPP393598:MQC393598 MZL393598:MZY393598 NJH393598:NJU393598 NTD393598:NTQ393598 OCZ393598:ODM393598 OMV393598:ONI393598 OWR393598:OXE393598 PGN393598:PHA393598 PQJ393598:PQW393598 QAF393598:QAS393598 QKB393598:QKO393598 QTX393598:QUK393598 RDT393598:REG393598 RNP393598:ROC393598 RXL393598:RXY393598 SHH393598:SHU393598 SRD393598:SRQ393598 TAZ393598:TBM393598 TKV393598:TLI393598 TUR393598:TVE393598 UEN393598:UFA393598 UOJ393598:UOW393598 UYF393598:UYS393598 VIB393598:VIO393598 VRX393598:VSK393598 WBT393598:WCG393598 WLP393598:WMC393598 WVL393598:WVY393598 D459134:Q459134 IZ459134:JM459134 SV459134:TI459134 ACR459134:ADE459134 AMN459134:ANA459134 AWJ459134:AWW459134 BGF459134:BGS459134 BQB459134:BQO459134 BZX459134:CAK459134 CJT459134:CKG459134 CTP459134:CUC459134 DDL459134:DDY459134 DNH459134:DNU459134 DXD459134:DXQ459134 EGZ459134:EHM459134 EQV459134:ERI459134 FAR459134:FBE459134 FKN459134:FLA459134 FUJ459134:FUW459134 GEF459134:GES459134 GOB459134:GOO459134 GXX459134:GYK459134 HHT459134:HIG459134 HRP459134:HSC459134 IBL459134:IBY459134 ILH459134:ILU459134 IVD459134:IVQ459134 JEZ459134:JFM459134 JOV459134:JPI459134 JYR459134:JZE459134 KIN459134:KJA459134 KSJ459134:KSW459134 LCF459134:LCS459134 LMB459134:LMO459134 LVX459134:LWK459134 MFT459134:MGG459134 MPP459134:MQC459134 MZL459134:MZY459134 NJH459134:NJU459134 NTD459134:NTQ459134 OCZ459134:ODM459134 OMV459134:ONI459134 OWR459134:OXE459134 PGN459134:PHA459134 PQJ459134:PQW459134 QAF459134:QAS459134 QKB459134:QKO459134 QTX459134:QUK459134 RDT459134:REG459134 RNP459134:ROC459134 RXL459134:RXY459134 SHH459134:SHU459134 SRD459134:SRQ459134 TAZ459134:TBM459134 TKV459134:TLI459134 TUR459134:TVE459134 UEN459134:UFA459134 UOJ459134:UOW459134 UYF459134:UYS459134 VIB459134:VIO459134 VRX459134:VSK459134 WBT459134:WCG459134 WLP459134:WMC459134 WVL459134:WVY459134 D524670:Q524670 IZ524670:JM524670 SV524670:TI524670 ACR524670:ADE524670 AMN524670:ANA524670 AWJ524670:AWW524670 BGF524670:BGS524670 BQB524670:BQO524670 BZX524670:CAK524670 CJT524670:CKG524670 CTP524670:CUC524670 DDL524670:DDY524670 DNH524670:DNU524670 DXD524670:DXQ524670 EGZ524670:EHM524670 EQV524670:ERI524670 FAR524670:FBE524670 FKN524670:FLA524670 FUJ524670:FUW524670 GEF524670:GES524670 GOB524670:GOO524670 GXX524670:GYK524670 HHT524670:HIG524670 HRP524670:HSC524670 IBL524670:IBY524670 ILH524670:ILU524670 IVD524670:IVQ524670 JEZ524670:JFM524670 JOV524670:JPI524670 JYR524670:JZE524670 KIN524670:KJA524670 KSJ524670:KSW524670 LCF524670:LCS524670 LMB524670:LMO524670 LVX524670:LWK524670 MFT524670:MGG524670 MPP524670:MQC524670 MZL524670:MZY524670 NJH524670:NJU524670 NTD524670:NTQ524670 OCZ524670:ODM524670 OMV524670:ONI524670 OWR524670:OXE524670 PGN524670:PHA524670 PQJ524670:PQW524670 QAF524670:QAS524670 QKB524670:QKO524670 QTX524670:QUK524670 RDT524670:REG524670 RNP524670:ROC524670 RXL524670:RXY524670 SHH524670:SHU524670 SRD524670:SRQ524670 TAZ524670:TBM524670 TKV524670:TLI524670 TUR524670:TVE524670 UEN524670:UFA524670 UOJ524670:UOW524670 UYF524670:UYS524670 VIB524670:VIO524670 VRX524670:VSK524670 WBT524670:WCG524670 WLP524670:WMC524670 WVL524670:WVY524670 D590206:Q590206 IZ590206:JM590206 SV590206:TI590206 ACR590206:ADE590206 AMN590206:ANA590206 AWJ590206:AWW590206 BGF590206:BGS590206 BQB590206:BQO590206 BZX590206:CAK590206 CJT590206:CKG590206 CTP590206:CUC590206 DDL590206:DDY590206 DNH590206:DNU590206 DXD590206:DXQ590206 EGZ590206:EHM590206 EQV590206:ERI590206 FAR590206:FBE590206 FKN590206:FLA590206 FUJ590206:FUW590206 GEF590206:GES590206 GOB590206:GOO590206 GXX590206:GYK590206 HHT590206:HIG590206 HRP590206:HSC590206 IBL590206:IBY590206 ILH590206:ILU590206 IVD590206:IVQ590206 JEZ590206:JFM590206 JOV590206:JPI590206 JYR590206:JZE590206 KIN590206:KJA590206 KSJ590206:KSW590206 LCF590206:LCS590206 LMB590206:LMO590206 LVX590206:LWK590206 MFT590206:MGG590206 MPP590206:MQC590206 MZL590206:MZY590206 NJH590206:NJU590206 NTD590206:NTQ590206 OCZ590206:ODM590206 OMV590206:ONI590206 OWR590206:OXE590206 PGN590206:PHA590206 PQJ590206:PQW590206 QAF590206:QAS590206 QKB590206:QKO590206 QTX590206:QUK590206 RDT590206:REG590206 RNP590206:ROC590206 RXL590206:RXY590206 SHH590206:SHU590206 SRD590206:SRQ590206 TAZ590206:TBM590206 TKV590206:TLI590206 TUR590206:TVE590206 UEN590206:UFA590206 UOJ590206:UOW590206 UYF590206:UYS590206 VIB590206:VIO590206 VRX590206:VSK590206 WBT590206:WCG590206 WLP590206:WMC590206 WVL590206:WVY590206 D655742:Q655742 IZ655742:JM655742 SV655742:TI655742 ACR655742:ADE655742 AMN655742:ANA655742 AWJ655742:AWW655742 BGF655742:BGS655742 BQB655742:BQO655742 BZX655742:CAK655742 CJT655742:CKG655742 CTP655742:CUC655742 DDL655742:DDY655742 DNH655742:DNU655742 DXD655742:DXQ655742 EGZ655742:EHM655742 EQV655742:ERI655742 FAR655742:FBE655742 FKN655742:FLA655742 FUJ655742:FUW655742 GEF655742:GES655742 GOB655742:GOO655742 GXX655742:GYK655742 HHT655742:HIG655742 HRP655742:HSC655742 IBL655742:IBY655742 ILH655742:ILU655742 IVD655742:IVQ655742 JEZ655742:JFM655742 JOV655742:JPI655742 JYR655742:JZE655742 KIN655742:KJA655742 KSJ655742:KSW655742 LCF655742:LCS655742 LMB655742:LMO655742 LVX655742:LWK655742 MFT655742:MGG655742 MPP655742:MQC655742 MZL655742:MZY655742 NJH655742:NJU655742 NTD655742:NTQ655742 OCZ655742:ODM655742 OMV655742:ONI655742 OWR655742:OXE655742 PGN655742:PHA655742 PQJ655742:PQW655742 QAF655742:QAS655742 QKB655742:QKO655742 QTX655742:QUK655742 RDT655742:REG655742 RNP655742:ROC655742 RXL655742:RXY655742 SHH655742:SHU655742 SRD655742:SRQ655742 TAZ655742:TBM655742 TKV655742:TLI655742 TUR655742:TVE655742 UEN655742:UFA655742 UOJ655742:UOW655742 UYF655742:UYS655742 VIB655742:VIO655742 VRX655742:VSK655742 WBT655742:WCG655742 WLP655742:WMC655742 WVL655742:WVY655742 D721278:Q721278 IZ721278:JM721278 SV721278:TI721278 ACR721278:ADE721278 AMN721278:ANA721278 AWJ721278:AWW721278 BGF721278:BGS721278 BQB721278:BQO721278 BZX721278:CAK721278 CJT721278:CKG721278 CTP721278:CUC721278 DDL721278:DDY721278 DNH721278:DNU721278 DXD721278:DXQ721278 EGZ721278:EHM721278 EQV721278:ERI721278 FAR721278:FBE721278 FKN721278:FLA721278 FUJ721278:FUW721278 GEF721278:GES721278 GOB721278:GOO721278 GXX721278:GYK721278 HHT721278:HIG721278 HRP721278:HSC721278 IBL721278:IBY721278 ILH721278:ILU721278 IVD721278:IVQ721278 JEZ721278:JFM721278 JOV721278:JPI721278 JYR721278:JZE721278 KIN721278:KJA721278 KSJ721278:KSW721278 LCF721278:LCS721278 LMB721278:LMO721278 LVX721278:LWK721278 MFT721278:MGG721278 MPP721278:MQC721278 MZL721278:MZY721278 NJH721278:NJU721278 NTD721278:NTQ721278 OCZ721278:ODM721278 OMV721278:ONI721278 OWR721278:OXE721278 PGN721278:PHA721278 PQJ721278:PQW721278 QAF721278:QAS721278 QKB721278:QKO721278 QTX721278:QUK721278 RDT721278:REG721278 RNP721278:ROC721278 RXL721278:RXY721278 SHH721278:SHU721278 SRD721278:SRQ721278 TAZ721278:TBM721278 TKV721278:TLI721278 TUR721278:TVE721278 UEN721278:UFA721278 UOJ721278:UOW721278 UYF721278:UYS721278 VIB721278:VIO721278 VRX721278:VSK721278 WBT721278:WCG721278 WLP721278:WMC721278 WVL721278:WVY721278 D786814:Q786814 IZ786814:JM786814 SV786814:TI786814 ACR786814:ADE786814 AMN786814:ANA786814 AWJ786814:AWW786814 BGF786814:BGS786814 BQB786814:BQO786814 BZX786814:CAK786814 CJT786814:CKG786814 CTP786814:CUC786814 DDL786814:DDY786814 DNH786814:DNU786814 DXD786814:DXQ786814 EGZ786814:EHM786814 EQV786814:ERI786814 FAR786814:FBE786814 FKN786814:FLA786814 FUJ786814:FUW786814 GEF786814:GES786814 GOB786814:GOO786814 GXX786814:GYK786814 HHT786814:HIG786814 HRP786814:HSC786814 IBL786814:IBY786814 ILH786814:ILU786814 IVD786814:IVQ786814 JEZ786814:JFM786814 JOV786814:JPI786814 JYR786814:JZE786814 KIN786814:KJA786814 KSJ786814:KSW786814 LCF786814:LCS786814 LMB786814:LMO786814 LVX786814:LWK786814 MFT786814:MGG786814 MPP786814:MQC786814 MZL786814:MZY786814 NJH786814:NJU786814 NTD786814:NTQ786814 OCZ786814:ODM786814 OMV786814:ONI786814 OWR786814:OXE786814 PGN786814:PHA786814 PQJ786814:PQW786814 QAF786814:QAS786814 QKB786814:QKO786814 QTX786814:QUK786814 RDT786814:REG786814 RNP786814:ROC786814 RXL786814:RXY786814 SHH786814:SHU786814 SRD786814:SRQ786814 TAZ786814:TBM786814 TKV786814:TLI786814 TUR786814:TVE786814 UEN786814:UFA786814 UOJ786814:UOW786814 UYF786814:UYS786814 VIB786814:VIO786814 VRX786814:VSK786814 WBT786814:WCG786814 WLP786814:WMC786814 WVL786814:WVY786814 D852350:Q852350 IZ852350:JM852350 SV852350:TI852350 ACR852350:ADE852350 AMN852350:ANA852350 AWJ852350:AWW852350 BGF852350:BGS852350 BQB852350:BQO852350 BZX852350:CAK852350 CJT852350:CKG852350 CTP852350:CUC852350 DDL852350:DDY852350 DNH852350:DNU852350 DXD852350:DXQ852350 EGZ852350:EHM852350 EQV852350:ERI852350 FAR852350:FBE852350 FKN852350:FLA852350 FUJ852350:FUW852350 GEF852350:GES852350 GOB852350:GOO852350 GXX852350:GYK852350 HHT852350:HIG852350 HRP852350:HSC852350 IBL852350:IBY852350 ILH852350:ILU852350 IVD852350:IVQ852350 JEZ852350:JFM852350 JOV852350:JPI852350 JYR852350:JZE852350 KIN852350:KJA852350 KSJ852350:KSW852350 LCF852350:LCS852350 LMB852350:LMO852350 LVX852350:LWK852350 MFT852350:MGG852350 MPP852350:MQC852350 MZL852350:MZY852350 NJH852350:NJU852350 NTD852350:NTQ852350 OCZ852350:ODM852350 OMV852350:ONI852350 OWR852350:OXE852350 PGN852350:PHA852350 PQJ852350:PQW852350 QAF852350:QAS852350 QKB852350:QKO852350 QTX852350:QUK852350 RDT852350:REG852350 RNP852350:ROC852350 RXL852350:RXY852350 SHH852350:SHU852350 SRD852350:SRQ852350 TAZ852350:TBM852350 TKV852350:TLI852350 TUR852350:TVE852350 UEN852350:UFA852350 UOJ852350:UOW852350 UYF852350:UYS852350 VIB852350:VIO852350 VRX852350:VSK852350 WBT852350:WCG852350 WLP852350:WMC852350 WVL852350:WVY852350 D917886:Q917886 IZ917886:JM917886 SV917886:TI917886 ACR917886:ADE917886 AMN917886:ANA917886 AWJ917886:AWW917886 BGF917886:BGS917886 BQB917886:BQO917886 BZX917886:CAK917886 CJT917886:CKG917886 CTP917886:CUC917886 DDL917886:DDY917886 DNH917886:DNU917886 DXD917886:DXQ917886 EGZ917886:EHM917886 EQV917886:ERI917886 FAR917886:FBE917886 FKN917886:FLA917886 FUJ917886:FUW917886 GEF917886:GES917886 GOB917886:GOO917886 GXX917886:GYK917886 HHT917886:HIG917886 HRP917886:HSC917886 IBL917886:IBY917886 ILH917886:ILU917886 IVD917886:IVQ917886 JEZ917886:JFM917886 JOV917886:JPI917886 JYR917886:JZE917886 KIN917886:KJA917886 KSJ917886:KSW917886 LCF917886:LCS917886 LMB917886:LMO917886 LVX917886:LWK917886 MFT917886:MGG917886 MPP917886:MQC917886 MZL917886:MZY917886 NJH917886:NJU917886 NTD917886:NTQ917886 OCZ917886:ODM917886 OMV917886:ONI917886 OWR917886:OXE917886 PGN917886:PHA917886 PQJ917886:PQW917886 QAF917886:QAS917886 QKB917886:QKO917886 QTX917886:QUK917886 RDT917886:REG917886 RNP917886:ROC917886 RXL917886:RXY917886 SHH917886:SHU917886 SRD917886:SRQ917886 TAZ917886:TBM917886 TKV917886:TLI917886 TUR917886:TVE917886 UEN917886:UFA917886 UOJ917886:UOW917886 UYF917886:UYS917886 VIB917886:VIO917886 VRX917886:VSK917886 WBT917886:WCG917886 WLP917886:WMC917886 WVL917886:WVY917886 D983422:Q983422 IZ983422:JM983422 SV983422:TI983422 ACR983422:ADE983422 AMN983422:ANA983422 AWJ983422:AWW983422 BGF983422:BGS983422 BQB983422:BQO983422 BZX983422:CAK983422 CJT983422:CKG983422 CTP983422:CUC983422 DDL983422:DDY983422 DNH983422:DNU983422 DXD983422:DXQ983422 EGZ983422:EHM983422 EQV983422:ERI983422 FAR983422:FBE983422 FKN983422:FLA983422 FUJ983422:FUW983422 GEF983422:GES983422 GOB983422:GOO983422 GXX983422:GYK983422 HHT983422:HIG983422 HRP983422:HSC983422 IBL983422:IBY983422 ILH983422:ILU983422 IVD983422:IVQ983422 JEZ983422:JFM983422 JOV983422:JPI983422 JYR983422:JZE983422 KIN983422:KJA983422 KSJ983422:KSW983422 LCF983422:LCS983422 LMB983422:LMO983422 LVX983422:LWK983422 MFT983422:MGG983422 MPP983422:MQC983422 MZL983422:MZY983422 NJH983422:NJU983422 NTD983422:NTQ983422 OCZ983422:ODM983422 OMV983422:ONI983422 OWR983422:OXE983422 PGN983422:PHA983422 PQJ983422:PQW983422 QAF983422:QAS983422 QKB983422:QKO983422 QTX983422:QUK983422 RDT983422:REG983422 RNP983422:ROC983422 RXL983422:RXY983422 SHH983422:SHU983422 SRD983422:SRQ983422 TAZ983422:TBM983422 TKV983422:TLI983422 TUR983422:TVE983422 UEN983422:UFA983422 UOJ983422:UOW983422 UYF983422:UYS983422 VIB983422:VIO983422 VRX983422:VSK983422 WBT983422:WCG983422 WLP983422:WMC983422 WVL983422:WVY983422 D388:Q388 IZ388:JM388 SV388:TI388 ACR388:ADE388 AMN388:ANA388 AWJ388:AWW388 BGF388:BGS388 BQB388:BQO388 BZX388:CAK388 CJT388:CKG388 CTP388:CUC388 DDL388:DDY388 DNH388:DNU388 DXD388:DXQ388 EGZ388:EHM388 EQV388:ERI388 FAR388:FBE388 FKN388:FLA388 FUJ388:FUW388 GEF388:GES388 GOB388:GOO388 GXX388:GYK388 HHT388:HIG388 HRP388:HSC388 IBL388:IBY388 ILH388:ILU388 IVD388:IVQ388 JEZ388:JFM388 JOV388:JPI388 JYR388:JZE388 KIN388:KJA388 KSJ388:KSW388 LCF388:LCS388 LMB388:LMO388 LVX388:LWK388 MFT388:MGG388 MPP388:MQC388 MZL388:MZY388 NJH388:NJU388 NTD388:NTQ388 OCZ388:ODM388 OMV388:ONI388 OWR388:OXE388 PGN388:PHA388 PQJ388:PQW388 QAF388:QAS388 QKB388:QKO388 QTX388:QUK388 RDT388:REG388 RNP388:ROC388 RXL388:RXY388 SHH388:SHU388 SRD388:SRQ388 TAZ388:TBM388 TKV388:TLI388 TUR388:TVE388 UEN388:UFA388 UOJ388:UOW388 UYF388:UYS388 VIB388:VIO388 VRX388:VSK388 WBT388:WCG388 WLP388:WMC388 WVL388:WVY388 D65924:Q65924 IZ65924:JM65924 SV65924:TI65924 ACR65924:ADE65924 AMN65924:ANA65924 AWJ65924:AWW65924 BGF65924:BGS65924 BQB65924:BQO65924 BZX65924:CAK65924 CJT65924:CKG65924 CTP65924:CUC65924 DDL65924:DDY65924 DNH65924:DNU65924 DXD65924:DXQ65924 EGZ65924:EHM65924 EQV65924:ERI65924 FAR65924:FBE65924 FKN65924:FLA65924 FUJ65924:FUW65924 GEF65924:GES65924 GOB65924:GOO65924 GXX65924:GYK65924 HHT65924:HIG65924 HRP65924:HSC65924 IBL65924:IBY65924 ILH65924:ILU65924 IVD65924:IVQ65924 JEZ65924:JFM65924 JOV65924:JPI65924 JYR65924:JZE65924 KIN65924:KJA65924 KSJ65924:KSW65924 LCF65924:LCS65924 LMB65924:LMO65924 LVX65924:LWK65924 MFT65924:MGG65924 MPP65924:MQC65924 MZL65924:MZY65924 NJH65924:NJU65924 NTD65924:NTQ65924 OCZ65924:ODM65924 OMV65924:ONI65924 OWR65924:OXE65924 PGN65924:PHA65924 PQJ65924:PQW65924 QAF65924:QAS65924 QKB65924:QKO65924 QTX65924:QUK65924 RDT65924:REG65924 RNP65924:ROC65924 RXL65924:RXY65924 SHH65924:SHU65924 SRD65924:SRQ65924 TAZ65924:TBM65924 TKV65924:TLI65924 TUR65924:TVE65924 UEN65924:UFA65924 UOJ65924:UOW65924 UYF65924:UYS65924 VIB65924:VIO65924 VRX65924:VSK65924 WBT65924:WCG65924 WLP65924:WMC65924 WVL65924:WVY65924 D131460:Q131460 IZ131460:JM131460 SV131460:TI131460 ACR131460:ADE131460 AMN131460:ANA131460 AWJ131460:AWW131460 BGF131460:BGS131460 BQB131460:BQO131460 BZX131460:CAK131460 CJT131460:CKG131460 CTP131460:CUC131460 DDL131460:DDY131460 DNH131460:DNU131460 DXD131460:DXQ131460 EGZ131460:EHM131460 EQV131460:ERI131460 FAR131460:FBE131460 FKN131460:FLA131460 FUJ131460:FUW131460 GEF131460:GES131460 GOB131460:GOO131460 GXX131460:GYK131460 HHT131460:HIG131460 HRP131460:HSC131460 IBL131460:IBY131460 ILH131460:ILU131460 IVD131460:IVQ131460 JEZ131460:JFM131460 JOV131460:JPI131460 JYR131460:JZE131460 KIN131460:KJA131460 KSJ131460:KSW131460 LCF131460:LCS131460 LMB131460:LMO131460 LVX131460:LWK131460 MFT131460:MGG131460 MPP131460:MQC131460 MZL131460:MZY131460 NJH131460:NJU131460 NTD131460:NTQ131460 OCZ131460:ODM131460 OMV131460:ONI131460 OWR131460:OXE131460 PGN131460:PHA131460 PQJ131460:PQW131460 QAF131460:QAS131460 QKB131460:QKO131460 QTX131460:QUK131460 RDT131460:REG131460 RNP131460:ROC131460 RXL131460:RXY131460 SHH131460:SHU131460 SRD131460:SRQ131460 TAZ131460:TBM131460 TKV131460:TLI131460 TUR131460:TVE131460 UEN131460:UFA131460 UOJ131460:UOW131460 UYF131460:UYS131460 VIB131460:VIO131460 VRX131460:VSK131460 WBT131460:WCG131460 WLP131460:WMC131460 WVL131460:WVY131460 D196996:Q196996 IZ196996:JM196996 SV196996:TI196996 ACR196996:ADE196996 AMN196996:ANA196996 AWJ196996:AWW196996 BGF196996:BGS196996 BQB196996:BQO196996 BZX196996:CAK196996 CJT196996:CKG196996 CTP196996:CUC196996 DDL196996:DDY196996 DNH196996:DNU196996 DXD196996:DXQ196996 EGZ196996:EHM196996 EQV196996:ERI196996 FAR196996:FBE196996 FKN196996:FLA196996 FUJ196996:FUW196996 GEF196996:GES196996 GOB196996:GOO196996 GXX196996:GYK196996 HHT196996:HIG196996 HRP196996:HSC196996 IBL196996:IBY196996 ILH196996:ILU196996 IVD196996:IVQ196996 JEZ196996:JFM196996 JOV196996:JPI196996 JYR196996:JZE196996 KIN196996:KJA196996 KSJ196996:KSW196996 LCF196996:LCS196996 LMB196996:LMO196996 LVX196996:LWK196996 MFT196996:MGG196996 MPP196996:MQC196996 MZL196996:MZY196996 NJH196996:NJU196996 NTD196996:NTQ196996 OCZ196996:ODM196996 OMV196996:ONI196996 OWR196996:OXE196996 PGN196996:PHA196996 PQJ196996:PQW196996 QAF196996:QAS196996 QKB196996:QKO196996 QTX196996:QUK196996 RDT196996:REG196996 RNP196996:ROC196996 RXL196996:RXY196996 SHH196996:SHU196996 SRD196996:SRQ196996 TAZ196996:TBM196996 TKV196996:TLI196996 TUR196996:TVE196996 UEN196996:UFA196996 UOJ196996:UOW196996 UYF196996:UYS196996 VIB196996:VIO196996 VRX196996:VSK196996 WBT196996:WCG196996 WLP196996:WMC196996 WVL196996:WVY196996 D262532:Q262532 IZ262532:JM262532 SV262532:TI262532 ACR262532:ADE262532 AMN262532:ANA262532 AWJ262532:AWW262532 BGF262532:BGS262532 BQB262532:BQO262532 BZX262532:CAK262532 CJT262532:CKG262532 CTP262532:CUC262532 DDL262532:DDY262532 DNH262532:DNU262532 DXD262532:DXQ262532 EGZ262532:EHM262532 EQV262532:ERI262532 FAR262532:FBE262532 FKN262532:FLA262532 FUJ262532:FUW262532 GEF262532:GES262532 GOB262532:GOO262532 GXX262532:GYK262532 HHT262532:HIG262532 HRP262532:HSC262532 IBL262532:IBY262532 ILH262532:ILU262532 IVD262532:IVQ262532 JEZ262532:JFM262532 JOV262532:JPI262532 JYR262532:JZE262532 KIN262532:KJA262532 KSJ262532:KSW262532 LCF262532:LCS262532 LMB262532:LMO262532 LVX262532:LWK262532 MFT262532:MGG262532 MPP262532:MQC262532 MZL262532:MZY262532 NJH262532:NJU262532 NTD262532:NTQ262532 OCZ262532:ODM262532 OMV262532:ONI262532 OWR262532:OXE262532 PGN262532:PHA262532 PQJ262532:PQW262532 QAF262532:QAS262532 QKB262532:QKO262532 QTX262532:QUK262532 RDT262532:REG262532 RNP262532:ROC262532 RXL262532:RXY262532 SHH262532:SHU262532 SRD262532:SRQ262532 TAZ262532:TBM262532 TKV262532:TLI262532 TUR262532:TVE262532 UEN262532:UFA262532 UOJ262532:UOW262532 UYF262532:UYS262532 VIB262532:VIO262532 VRX262532:VSK262532 WBT262532:WCG262532 WLP262532:WMC262532 WVL262532:WVY262532 D328068:Q328068 IZ328068:JM328068 SV328068:TI328068 ACR328068:ADE328068 AMN328068:ANA328068 AWJ328068:AWW328068 BGF328068:BGS328068 BQB328068:BQO328068 BZX328068:CAK328068 CJT328068:CKG328068 CTP328068:CUC328068 DDL328068:DDY328068 DNH328068:DNU328068 DXD328068:DXQ328068 EGZ328068:EHM328068 EQV328068:ERI328068 FAR328068:FBE328068 FKN328068:FLA328068 FUJ328068:FUW328068 GEF328068:GES328068 GOB328068:GOO328068 GXX328068:GYK328068 HHT328068:HIG328068 HRP328068:HSC328068 IBL328068:IBY328068 ILH328068:ILU328068 IVD328068:IVQ328068 JEZ328068:JFM328068 JOV328068:JPI328068 JYR328068:JZE328068 KIN328068:KJA328068 KSJ328068:KSW328068 LCF328068:LCS328068 LMB328068:LMO328068 LVX328068:LWK328068 MFT328068:MGG328068 MPP328068:MQC328068 MZL328068:MZY328068 NJH328068:NJU328068 NTD328068:NTQ328068 OCZ328068:ODM328068 OMV328068:ONI328068 OWR328068:OXE328068 PGN328068:PHA328068 PQJ328068:PQW328068 QAF328068:QAS328068 QKB328068:QKO328068 QTX328068:QUK328068 RDT328068:REG328068 RNP328068:ROC328068 RXL328068:RXY328068 SHH328068:SHU328068 SRD328068:SRQ328068 TAZ328068:TBM328068 TKV328068:TLI328068 TUR328068:TVE328068 UEN328068:UFA328068 UOJ328068:UOW328068 UYF328068:UYS328068 VIB328068:VIO328068 VRX328068:VSK328068 WBT328068:WCG328068 WLP328068:WMC328068 WVL328068:WVY328068 D393604:Q393604 IZ393604:JM393604 SV393604:TI393604 ACR393604:ADE393604 AMN393604:ANA393604 AWJ393604:AWW393604 BGF393604:BGS393604 BQB393604:BQO393604 BZX393604:CAK393604 CJT393604:CKG393604 CTP393604:CUC393604 DDL393604:DDY393604 DNH393604:DNU393604 DXD393604:DXQ393604 EGZ393604:EHM393604 EQV393604:ERI393604 FAR393604:FBE393604 FKN393604:FLA393604 FUJ393604:FUW393604 GEF393604:GES393604 GOB393604:GOO393604 GXX393604:GYK393604 HHT393604:HIG393604 HRP393604:HSC393604 IBL393604:IBY393604 ILH393604:ILU393604 IVD393604:IVQ393604 JEZ393604:JFM393604 JOV393604:JPI393604 JYR393604:JZE393604 KIN393604:KJA393604 KSJ393604:KSW393604 LCF393604:LCS393604 LMB393604:LMO393604 LVX393604:LWK393604 MFT393604:MGG393604 MPP393604:MQC393604 MZL393604:MZY393604 NJH393604:NJU393604 NTD393604:NTQ393604 OCZ393604:ODM393604 OMV393604:ONI393604 OWR393604:OXE393604 PGN393604:PHA393604 PQJ393604:PQW393604 QAF393604:QAS393604 QKB393604:QKO393604 QTX393604:QUK393604 RDT393604:REG393604 RNP393604:ROC393604 RXL393604:RXY393604 SHH393604:SHU393604 SRD393604:SRQ393604 TAZ393604:TBM393604 TKV393604:TLI393604 TUR393604:TVE393604 UEN393604:UFA393604 UOJ393604:UOW393604 UYF393604:UYS393604 VIB393604:VIO393604 VRX393604:VSK393604 WBT393604:WCG393604 WLP393604:WMC393604 WVL393604:WVY393604 D459140:Q459140 IZ459140:JM459140 SV459140:TI459140 ACR459140:ADE459140 AMN459140:ANA459140 AWJ459140:AWW459140 BGF459140:BGS459140 BQB459140:BQO459140 BZX459140:CAK459140 CJT459140:CKG459140 CTP459140:CUC459140 DDL459140:DDY459140 DNH459140:DNU459140 DXD459140:DXQ459140 EGZ459140:EHM459140 EQV459140:ERI459140 FAR459140:FBE459140 FKN459140:FLA459140 FUJ459140:FUW459140 GEF459140:GES459140 GOB459140:GOO459140 GXX459140:GYK459140 HHT459140:HIG459140 HRP459140:HSC459140 IBL459140:IBY459140 ILH459140:ILU459140 IVD459140:IVQ459140 JEZ459140:JFM459140 JOV459140:JPI459140 JYR459140:JZE459140 KIN459140:KJA459140 KSJ459140:KSW459140 LCF459140:LCS459140 LMB459140:LMO459140 LVX459140:LWK459140 MFT459140:MGG459140 MPP459140:MQC459140 MZL459140:MZY459140 NJH459140:NJU459140 NTD459140:NTQ459140 OCZ459140:ODM459140 OMV459140:ONI459140 OWR459140:OXE459140 PGN459140:PHA459140 PQJ459140:PQW459140 QAF459140:QAS459140 QKB459140:QKO459140 QTX459140:QUK459140 RDT459140:REG459140 RNP459140:ROC459140 RXL459140:RXY459140 SHH459140:SHU459140 SRD459140:SRQ459140 TAZ459140:TBM459140 TKV459140:TLI459140 TUR459140:TVE459140 UEN459140:UFA459140 UOJ459140:UOW459140 UYF459140:UYS459140 VIB459140:VIO459140 VRX459140:VSK459140 WBT459140:WCG459140 WLP459140:WMC459140 WVL459140:WVY459140 D524676:Q524676 IZ524676:JM524676 SV524676:TI524676 ACR524676:ADE524676 AMN524676:ANA524676 AWJ524676:AWW524676 BGF524676:BGS524676 BQB524676:BQO524676 BZX524676:CAK524676 CJT524676:CKG524676 CTP524676:CUC524676 DDL524676:DDY524676 DNH524676:DNU524676 DXD524676:DXQ524676 EGZ524676:EHM524676 EQV524676:ERI524676 FAR524676:FBE524676 FKN524676:FLA524676 FUJ524676:FUW524676 GEF524676:GES524676 GOB524676:GOO524676 GXX524676:GYK524676 HHT524676:HIG524676 HRP524676:HSC524676 IBL524676:IBY524676 ILH524676:ILU524676 IVD524676:IVQ524676 JEZ524676:JFM524676 JOV524676:JPI524676 JYR524676:JZE524676 KIN524676:KJA524676 KSJ524676:KSW524676 LCF524676:LCS524676 LMB524676:LMO524676 LVX524676:LWK524676 MFT524676:MGG524676 MPP524676:MQC524676 MZL524676:MZY524676 NJH524676:NJU524676 NTD524676:NTQ524676 OCZ524676:ODM524676 OMV524676:ONI524676 OWR524676:OXE524676 PGN524676:PHA524676 PQJ524676:PQW524676 QAF524676:QAS524676 QKB524676:QKO524676 QTX524676:QUK524676 RDT524676:REG524676 RNP524676:ROC524676 RXL524676:RXY524676 SHH524676:SHU524676 SRD524676:SRQ524676 TAZ524676:TBM524676 TKV524676:TLI524676 TUR524676:TVE524676 UEN524676:UFA524676 UOJ524676:UOW524676 UYF524676:UYS524676 VIB524676:VIO524676 VRX524676:VSK524676 WBT524676:WCG524676 WLP524676:WMC524676 WVL524676:WVY524676 D590212:Q590212 IZ590212:JM590212 SV590212:TI590212 ACR590212:ADE590212 AMN590212:ANA590212 AWJ590212:AWW590212 BGF590212:BGS590212 BQB590212:BQO590212 BZX590212:CAK590212 CJT590212:CKG590212 CTP590212:CUC590212 DDL590212:DDY590212 DNH590212:DNU590212 DXD590212:DXQ590212 EGZ590212:EHM590212 EQV590212:ERI590212 FAR590212:FBE590212 FKN590212:FLA590212 FUJ590212:FUW590212 GEF590212:GES590212 GOB590212:GOO590212 GXX590212:GYK590212 HHT590212:HIG590212 HRP590212:HSC590212 IBL590212:IBY590212 ILH590212:ILU590212 IVD590212:IVQ590212 JEZ590212:JFM590212 JOV590212:JPI590212 JYR590212:JZE590212 KIN590212:KJA590212 KSJ590212:KSW590212 LCF590212:LCS590212 LMB590212:LMO590212 LVX590212:LWK590212 MFT590212:MGG590212 MPP590212:MQC590212 MZL590212:MZY590212 NJH590212:NJU590212 NTD590212:NTQ590212 OCZ590212:ODM590212 OMV590212:ONI590212 OWR590212:OXE590212 PGN590212:PHA590212 PQJ590212:PQW590212 QAF590212:QAS590212 QKB590212:QKO590212 QTX590212:QUK590212 RDT590212:REG590212 RNP590212:ROC590212 RXL590212:RXY590212 SHH590212:SHU590212 SRD590212:SRQ590212 TAZ590212:TBM590212 TKV590212:TLI590212 TUR590212:TVE590212 UEN590212:UFA590212 UOJ590212:UOW590212 UYF590212:UYS590212 VIB590212:VIO590212 VRX590212:VSK590212 WBT590212:WCG590212 WLP590212:WMC590212 WVL590212:WVY590212 D655748:Q655748 IZ655748:JM655748 SV655748:TI655748 ACR655748:ADE655748 AMN655748:ANA655748 AWJ655748:AWW655748 BGF655748:BGS655748 BQB655748:BQO655748 BZX655748:CAK655748 CJT655748:CKG655748 CTP655748:CUC655748 DDL655748:DDY655748 DNH655748:DNU655748 DXD655748:DXQ655748 EGZ655748:EHM655748 EQV655748:ERI655748 FAR655748:FBE655748 FKN655748:FLA655748 FUJ655748:FUW655748 GEF655748:GES655748 GOB655748:GOO655748 GXX655748:GYK655748 HHT655748:HIG655748 HRP655748:HSC655748 IBL655748:IBY655748 ILH655748:ILU655748 IVD655748:IVQ655748 JEZ655748:JFM655748 JOV655748:JPI655748 JYR655748:JZE655748 KIN655748:KJA655748 KSJ655748:KSW655748 LCF655748:LCS655748 LMB655748:LMO655748 LVX655748:LWK655748 MFT655748:MGG655748 MPP655748:MQC655748 MZL655748:MZY655748 NJH655748:NJU655748 NTD655748:NTQ655748 OCZ655748:ODM655748 OMV655748:ONI655748 OWR655748:OXE655748 PGN655748:PHA655748 PQJ655748:PQW655748 QAF655748:QAS655748 QKB655748:QKO655748 QTX655748:QUK655748 RDT655748:REG655748 RNP655748:ROC655748 RXL655748:RXY655748 SHH655748:SHU655748 SRD655748:SRQ655748 TAZ655748:TBM655748 TKV655748:TLI655748 TUR655748:TVE655748 UEN655748:UFA655748 UOJ655748:UOW655748 UYF655748:UYS655748 VIB655748:VIO655748 VRX655748:VSK655748 WBT655748:WCG655748 WLP655748:WMC655748 WVL655748:WVY655748 D721284:Q721284 IZ721284:JM721284 SV721284:TI721284 ACR721284:ADE721284 AMN721284:ANA721284 AWJ721284:AWW721284 BGF721284:BGS721284 BQB721284:BQO721284 BZX721284:CAK721284 CJT721284:CKG721284 CTP721284:CUC721284 DDL721284:DDY721284 DNH721284:DNU721284 DXD721284:DXQ721284 EGZ721284:EHM721284 EQV721284:ERI721284 FAR721284:FBE721284 FKN721284:FLA721284 FUJ721284:FUW721284 GEF721284:GES721284 GOB721284:GOO721284 GXX721284:GYK721284 HHT721284:HIG721284 HRP721284:HSC721284 IBL721284:IBY721284 ILH721284:ILU721284 IVD721284:IVQ721284 JEZ721284:JFM721284 JOV721284:JPI721284 JYR721284:JZE721284 KIN721284:KJA721284 KSJ721284:KSW721284 LCF721284:LCS721284 LMB721284:LMO721284 LVX721284:LWK721284 MFT721284:MGG721284 MPP721284:MQC721284 MZL721284:MZY721284 NJH721284:NJU721284 NTD721284:NTQ721284 OCZ721284:ODM721284 OMV721284:ONI721284 OWR721284:OXE721284 PGN721284:PHA721284 PQJ721284:PQW721284 QAF721284:QAS721284 QKB721284:QKO721284 QTX721284:QUK721284 RDT721284:REG721284 RNP721284:ROC721284 RXL721284:RXY721284 SHH721284:SHU721284 SRD721284:SRQ721284 TAZ721284:TBM721284 TKV721284:TLI721284 TUR721284:TVE721284 UEN721284:UFA721284 UOJ721284:UOW721284 UYF721284:UYS721284 VIB721284:VIO721284 VRX721284:VSK721284 WBT721284:WCG721284 WLP721284:WMC721284 WVL721284:WVY721284 D786820:Q786820 IZ786820:JM786820 SV786820:TI786820 ACR786820:ADE786820 AMN786820:ANA786820 AWJ786820:AWW786820 BGF786820:BGS786820 BQB786820:BQO786820 BZX786820:CAK786820 CJT786820:CKG786820 CTP786820:CUC786820 DDL786820:DDY786820 DNH786820:DNU786820 DXD786820:DXQ786820 EGZ786820:EHM786820 EQV786820:ERI786820 FAR786820:FBE786820 FKN786820:FLA786820 FUJ786820:FUW786820 GEF786820:GES786820 GOB786820:GOO786820 GXX786820:GYK786820 HHT786820:HIG786820 HRP786820:HSC786820 IBL786820:IBY786820 ILH786820:ILU786820 IVD786820:IVQ786820 JEZ786820:JFM786820 JOV786820:JPI786820 JYR786820:JZE786820 KIN786820:KJA786820 KSJ786820:KSW786820 LCF786820:LCS786820 LMB786820:LMO786820 LVX786820:LWK786820 MFT786820:MGG786820 MPP786820:MQC786820 MZL786820:MZY786820 NJH786820:NJU786820 NTD786820:NTQ786820 OCZ786820:ODM786820 OMV786820:ONI786820 OWR786820:OXE786820 PGN786820:PHA786820 PQJ786820:PQW786820 QAF786820:QAS786820 QKB786820:QKO786820 QTX786820:QUK786820 RDT786820:REG786820 RNP786820:ROC786820 RXL786820:RXY786820 SHH786820:SHU786820 SRD786820:SRQ786820 TAZ786820:TBM786820 TKV786820:TLI786820 TUR786820:TVE786820 UEN786820:UFA786820 UOJ786820:UOW786820 UYF786820:UYS786820 VIB786820:VIO786820 VRX786820:VSK786820 WBT786820:WCG786820 WLP786820:WMC786820 WVL786820:WVY786820 D852356:Q852356 IZ852356:JM852356 SV852356:TI852356 ACR852356:ADE852356 AMN852356:ANA852356 AWJ852356:AWW852356 BGF852356:BGS852356 BQB852356:BQO852356 BZX852356:CAK852356 CJT852356:CKG852356 CTP852356:CUC852356 DDL852356:DDY852356 DNH852356:DNU852356 DXD852356:DXQ852356 EGZ852356:EHM852356 EQV852356:ERI852356 FAR852356:FBE852356 FKN852356:FLA852356 FUJ852356:FUW852356 GEF852356:GES852356 GOB852356:GOO852356 GXX852356:GYK852356 HHT852356:HIG852356 HRP852356:HSC852356 IBL852356:IBY852356 ILH852356:ILU852356 IVD852356:IVQ852356 JEZ852356:JFM852356 JOV852356:JPI852356 JYR852356:JZE852356 KIN852356:KJA852356 KSJ852356:KSW852356 LCF852356:LCS852356 LMB852356:LMO852356 LVX852356:LWK852356 MFT852356:MGG852356 MPP852356:MQC852356 MZL852356:MZY852356 NJH852356:NJU852356 NTD852356:NTQ852356 OCZ852356:ODM852356 OMV852356:ONI852356 OWR852356:OXE852356 PGN852356:PHA852356 PQJ852356:PQW852356 QAF852356:QAS852356 QKB852356:QKO852356 QTX852356:QUK852356 RDT852356:REG852356 RNP852356:ROC852356 RXL852356:RXY852356 SHH852356:SHU852356 SRD852356:SRQ852356 TAZ852356:TBM852356 TKV852356:TLI852356 TUR852356:TVE852356 UEN852356:UFA852356 UOJ852356:UOW852356 UYF852356:UYS852356 VIB852356:VIO852356 VRX852356:VSK852356 WBT852356:WCG852356 WLP852356:WMC852356 WVL852356:WVY852356 D917892:Q917892 IZ917892:JM917892 SV917892:TI917892 ACR917892:ADE917892 AMN917892:ANA917892 AWJ917892:AWW917892 BGF917892:BGS917892 BQB917892:BQO917892 BZX917892:CAK917892 CJT917892:CKG917892 CTP917892:CUC917892 DDL917892:DDY917892 DNH917892:DNU917892 DXD917892:DXQ917892 EGZ917892:EHM917892 EQV917892:ERI917892 FAR917892:FBE917892 FKN917892:FLA917892 FUJ917892:FUW917892 GEF917892:GES917892 GOB917892:GOO917892 GXX917892:GYK917892 HHT917892:HIG917892 HRP917892:HSC917892 IBL917892:IBY917892 ILH917892:ILU917892 IVD917892:IVQ917892 JEZ917892:JFM917892 JOV917892:JPI917892 JYR917892:JZE917892 KIN917892:KJA917892 KSJ917892:KSW917892 LCF917892:LCS917892 LMB917892:LMO917892 LVX917892:LWK917892 MFT917892:MGG917892 MPP917892:MQC917892 MZL917892:MZY917892 NJH917892:NJU917892 NTD917892:NTQ917892 OCZ917892:ODM917892 OMV917892:ONI917892 OWR917892:OXE917892 PGN917892:PHA917892 PQJ917892:PQW917892 QAF917892:QAS917892 QKB917892:QKO917892 QTX917892:QUK917892 RDT917892:REG917892 RNP917892:ROC917892 RXL917892:RXY917892 SHH917892:SHU917892 SRD917892:SRQ917892 TAZ917892:TBM917892 TKV917892:TLI917892 TUR917892:TVE917892 UEN917892:UFA917892 UOJ917892:UOW917892 UYF917892:UYS917892 VIB917892:VIO917892 VRX917892:VSK917892 WBT917892:WCG917892 WLP917892:WMC917892 WVL917892:WVY917892 D983428:Q983428 IZ983428:JM983428 SV983428:TI983428 ACR983428:ADE983428 AMN983428:ANA983428 AWJ983428:AWW983428 BGF983428:BGS983428 BQB983428:BQO983428 BZX983428:CAK983428 CJT983428:CKG983428 CTP983428:CUC983428 DDL983428:DDY983428 DNH983428:DNU983428 DXD983428:DXQ983428 EGZ983428:EHM983428 EQV983428:ERI983428 FAR983428:FBE983428 FKN983428:FLA983428 FUJ983428:FUW983428 GEF983428:GES983428 GOB983428:GOO983428 GXX983428:GYK983428 HHT983428:HIG983428 HRP983428:HSC983428 IBL983428:IBY983428 ILH983428:ILU983428 IVD983428:IVQ983428 JEZ983428:JFM983428 JOV983428:JPI983428 JYR983428:JZE983428 KIN983428:KJA983428 KSJ983428:KSW983428 LCF983428:LCS983428 LMB983428:LMO983428 LVX983428:LWK983428 MFT983428:MGG983428 MPP983428:MQC983428 MZL983428:MZY983428 NJH983428:NJU983428 NTD983428:NTQ983428 OCZ983428:ODM983428 OMV983428:ONI983428 OWR983428:OXE983428 PGN983428:PHA983428 PQJ983428:PQW983428 QAF983428:QAS983428 QKB983428:QKO983428 QTX983428:QUK983428 RDT983428:REG983428 RNP983428:ROC983428 RXL983428:RXY983428 SHH983428:SHU983428 SRD983428:SRQ983428 TAZ983428:TBM983428 TKV983428:TLI983428 TUR983428:TVE983428 UEN983428:UFA983428 UOJ983428:UOW983428 UYF983428:UYS983428 VIB983428:VIO983428 VRX983428:VSK983428 WBT983428:WCG983428 WLP983428:WMC983428 WVL983428:WVY983428</xm:sqref>
        </x14:dataValidation>
        <x14:dataValidation type="list" allowBlank="1" xr:uid="{F3023F9D-D8A2-45A4-9E61-6408E2831E4C}">
          <x14:formula1>
            <xm:f>Аудитории</xm:f>
          </x14:formula1>
          <x14:formula2>
            <xm:f>0</xm:f>
          </x14:formula2>
          <xm:sqref>N13:Q13 JJ13:JM13 TF13:TI13 ADB13:ADE13 AMX13:ANA13 AWT13:AWW13 BGP13:BGS13 BQL13:BQO13 CAH13:CAK13 CKD13:CKG13 CTZ13:CUC13 DDV13:DDY13 DNR13:DNU13 DXN13:DXQ13 EHJ13:EHM13 ERF13:ERI13 FBB13:FBE13 FKX13:FLA13 FUT13:FUW13 GEP13:GES13 GOL13:GOO13 GYH13:GYK13 HID13:HIG13 HRZ13:HSC13 IBV13:IBY13 ILR13:ILU13 IVN13:IVQ13 JFJ13:JFM13 JPF13:JPI13 JZB13:JZE13 KIX13:KJA13 KST13:KSW13 LCP13:LCS13 LML13:LMO13 LWH13:LWK13 MGD13:MGG13 MPZ13:MQC13 MZV13:MZY13 NJR13:NJU13 NTN13:NTQ13 ODJ13:ODM13 ONF13:ONI13 OXB13:OXE13 PGX13:PHA13 PQT13:PQW13 QAP13:QAS13 QKL13:QKO13 QUH13:QUK13 RED13:REG13 RNZ13:ROC13 RXV13:RXY13 SHR13:SHU13 SRN13:SRQ13 TBJ13:TBM13 TLF13:TLI13 TVB13:TVE13 UEX13:UFA13 UOT13:UOW13 UYP13:UYS13 VIL13:VIO13 VSH13:VSK13 WCD13:WCG13 WLZ13:WMC13 WVV13:WVY13 N65549:Q65549 JJ65549:JM65549 TF65549:TI65549 ADB65549:ADE65549 AMX65549:ANA65549 AWT65549:AWW65549 BGP65549:BGS65549 BQL65549:BQO65549 CAH65549:CAK65549 CKD65549:CKG65549 CTZ65549:CUC65549 DDV65549:DDY65549 DNR65549:DNU65549 DXN65549:DXQ65549 EHJ65549:EHM65549 ERF65549:ERI65549 FBB65549:FBE65549 FKX65549:FLA65549 FUT65549:FUW65549 GEP65549:GES65549 GOL65549:GOO65549 GYH65549:GYK65549 HID65549:HIG65549 HRZ65549:HSC65549 IBV65549:IBY65549 ILR65549:ILU65549 IVN65549:IVQ65549 JFJ65549:JFM65549 JPF65549:JPI65549 JZB65549:JZE65549 KIX65549:KJA65549 KST65549:KSW65549 LCP65549:LCS65549 LML65549:LMO65549 LWH65549:LWK65549 MGD65549:MGG65549 MPZ65549:MQC65549 MZV65549:MZY65549 NJR65549:NJU65549 NTN65549:NTQ65549 ODJ65549:ODM65549 ONF65549:ONI65549 OXB65549:OXE65549 PGX65549:PHA65549 PQT65549:PQW65549 QAP65549:QAS65549 QKL65549:QKO65549 QUH65549:QUK65549 RED65549:REG65549 RNZ65549:ROC65549 RXV65549:RXY65549 SHR65549:SHU65549 SRN65549:SRQ65549 TBJ65549:TBM65549 TLF65549:TLI65549 TVB65549:TVE65549 UEX65549:UFA65549 UOT65549:UOW65549 UYP65549:UYS65549 VIL65549:VIO65549 VSH65549:VSK65549 WCD65549:WCG65549 WLZ65549:WMC65549 WVV65549:WVY65549 N131085:Q131085 JJ131085:JM131085 TF131085:TI131085 ADB131085:ADE131085 AMX131085:ANA131085 AWT131085:AWW131085 BGP131085:BGS131085 BQL131085:BQO131085 CAH131085:CAK131085 CKD131085:CKG131085 CTZ131085:CUC131085 DDV131085:DDY131085 DNR131085:DNU131085 DXN131085:DXQ131085 EHJ131085:EHM131085 ERF131085:ERI131085 FBB131085:FBE131085 FKX131085:FLA131085 FUT131085:FUW131085 GEP131085:GES131085 GOL131085:GOO131085 GYH131085:GYK131085 HID131085:HIG131085 HRZ131085:HSC131085 IBV131085:IBY131085 ILR131085:ILU131085 IVN131085:IVQ131085 JFJ131085:JFM131085 JPF131085:JPI131085 JZB131085:JZE131085 KIX131085:KJA131085 KST131085:KSW131085 LCP131085:LCS131085 LML131085:LMO131085 LWH131085:LWK131085 MGD131085:MGG131085 MPZ131085:MQC131085 MZV131085:MZY131085 NJR131085:NJU131085 NTN131085:NTQ131085 ODJ131085:ODM131085 ONF131085:ONI131085 OXB131085:OXE131085 PGX131085:PHA131085 PQT131085:PQW131085 QAP131085:QAS131085 QKL131085:QKO131085 QUH131085:QUK131085 RED131085:REG131085 RNZ131085:ROC131085 RXV131085:RXY131085 SHR131085:SHU131085 SRN131085:SRQ131085 TBJ131085:TBM131085 TLF131085:TLI131085 TVB131085:TVE131085 UEX131085:UFA131085 UOT131085:UOW131085 UYP131085:UYS131085 VIL131085:VIO131085 VSH131085:VSK131085 WCD131085:WCG131085 WLZ131085:WMC131085 WVV131085:WVY131085 N196621:Q196621 JJ196621:JM196621 TF196621:TI196621 ADB196621:ADE196621 AMX196621:ANA196621 AWT196621:AWW196621 BGP196621:BGS196621 BQL196621:BQO196621 CAH196621:CAK196621 CKD196621:CKG196621 CTZ196621:CUC196621 DDV196621:DDY196621 DNR196621:DNU196621 DXN196621:DXQ196621 EHJ196621:EHM196621 ERF196621:ERI196621 FBB196621:FBE196621 FKX196621:FLA196621 FUT196621:FUW196621 GEP196621:GES196621 GOL196621:GOO196621 GYH196621:GYK196621 HID196621:HIG196621 HRZ196621:HSC196621 IBV196621:IBY196621 ILR196621:ILU196621 IVN196621:IVQ196621 JFJ196621:JFM196621 JPF196621:JPI196621 JZB196621:JZE196621 KIX196621:KJA196621 KST196621:KSW196621 LCP196621:LCS196621 LML196621:LMO196621 LWH196621:LWK196621 MGD196621:MGG196621 MPZ196621:MQC196621 MZV196621:MZY196621 NJR196621:NJU196621 NTN196621:NTQ196621 ODJ196621:ODM196621 ONF196621:ONI196621 OXB196621:OXE196621 PGX196621:PHA196621 PQT196621:PQW196621 QAP196621:QAS196621 QKL196621:QKO196621 QUH196621:QUK196621 RED196621:REG196621 RNZ196621:ROC196621 RXV196621:RXY196621 SHR196621:SHU196621 SRN196621:SRQ196621 TBJ196621:TBM196621 TLF196621:TLI196621 TVB196621:TVE196621 UEX196621:UFA196621 UOT196621:UOW196621 UYP196621:UYS196621 VIL196621:VIO196621 VSH196621:VSK196621 WCD196621:WCG196621 WLZ196621:WMC196621 WVV196621:WVY196621 N262157:Q262157 JJ262157:JM262157 TF262157:TI262157 ADB262157:ADE262157 AMX262157:ANA262157 AWT262157:AWW262157 BGP262157:BGS262157 BQL262157:BQO262157 CAH262157:CAK262157 CKD262157:CKG262157 CTZ262157:CUC262157 DDV262157:DDY262157 DNR262157:DNU262157 DXN262157:DXQ262157 EHJ262157:EHM262157 ERF262157:ERI262157 FBB262157:FBE262157 FKX262157:FLA262157 FUT262157:FUW262157 GEP262157:GES262157 GOL262157:GOO262157 GYH262157:GYK262157 HID262157:HIG262157 HRZ262157:HSC262157 IBV262157:IBY262157 ILR262157:ILU262157 IVN262157:IVQ262157 JFJ262157:JFM262157 JPF262157:JPI262157 JZB262157:JZE262157 KIX262157:KJA262157 KST262157:KSW262157 LCP262157:LCS262157 LML262157:LMO262157 LWH262157:LWK262157 MGD262157:MGG262157 MPZ262157:MQC262157 MZV262157:MZY262157 NJR262157:NJU262157 NTN262157:NTQ262157 ODJ262157:ODM262157 ONF262157:ONI262157 OXB262157:OXE262157 PGX262157:PHA262157 PQT262157:PQW262157 QAP262157:QAS262157 QKL262157:QKO262157 QUH262157:QUK262157 RED262157:REG262157 RNZ262157:ROC262157 RXV262157:RXY262157 SHR262157:SHU262157 SRN262157:SRQ262157 TBJ262157:TBM262157 TLF262157:TLI262157 TVB262157:TVE262157 UEX262157:UFA262157 UOT262157:UOW262157 UYP262157:UYS262157 VIL262157:VIO262157 VSH262157:VSK262157 WCD262157:WCG262157 WLZ262157:WMC262157 WVV262157:WVY262157 N327693:Q327693 JJ327693:JM327693 TF327693:TI327693 ADB327693:ADE327693 AMX327693:ANA327693 AWT327693:AWW327693 BGP327693:BGS327693 BQL327693:BQO327693 CAH327693:CAK327693 CKD327693:CKG327693 CTZ327693:CUC327693 DDV327693:DDY327693 DNR327693:DNU327693 DXN327693:DXQ327693 EHJ327693:EHM327693 ERF327693:ERI327693 FBB327693:FBE327693 FKX327693:FLA327693 FUT327693:FUW327693 GEP327693:GES327693 GOL327693:GOO327693 GYH327693:GYK327693 HID327693:HIG327693 HRZ327693:HSC327693 IBV327693:IBY327693 ILR327693:ILU327693 IVN327693:IVQ327693 JFJ327693:JFM327693 JPF327693:JPI327693 JZB327693:JZE327693 KIX327693:KJA327693 KST327693:KSW327693 LCP327693:LCS327693 LML327693:LMO327693 LWH327693:LWK327693 MGD327693:MGG327693 MPZ327693:MQC327693 MZV327693:MZY327693 NJR327693:NJU327693 NTN327693:NTQ327693 ODJ327693:ODM327693 ONF327693:ONI327693 OXB327693:OXE327693 PGX327693:PHA327693 PQT327693:PQW327693 QAP327693:QAS327693 QKL327693:QKO327693 QUH327693:QUK327693 RED327693:REG327693 RNZ327693:ROC327693 RXV327693:RXY327693 SHR327693:SHU327693 SRN327693:SRQ327693 TBJ327693:TBM327693 TLF327693:TLI327693 TVB327693:TVE327693 UEX327693:UFA327693 UOT327693:UOW327693 UYP327693:UYS327693 VIL327693:VIO327693 VSH327693:VSK327693 WCD327693:WCG327693 WLZ327693:WMC327693 WVV327693:WVY327693 N393229:Q393229 JJ393229:JM393229 TF393229:TI393229 ADB393229:ADE393229 AMX393229:ANA393229 AWT393229:AWW393229 BGP393229:BGS393229 BQL393229:BQO393229 CAH393229:CAK393229 CKD393229:CKG393229 CTZ393229:CUC393229 DDV393229:DDY393229 DNR393229:DNU393229 DXN393229:DXQ393229 EHJ393229:EHM393229 ERF393229:ERI393229 FBB393229:FBE393229 FKX393229:FLA393229 FUT393229:FUW393229 GEP393229:GES393229 GOL393229:GOO393229 GYH393229:GYK393229 HID393229:HIG393229 HRZ393229:HSC393229 IBV393229:IBY393229 ILR393229:ILU393229 IVN393229:IVQ393229 JFJ393229:JFM393229 JPF393229:JPI393229 JZB393229:JZE393229 KIX393229:KJA393229 KST393229:KSW393229 LCP393229:LCS393229 LML393229:LMO393229 LWH393229:LWK393229 MGD393229:MGG393229 MPZ393229:MQC393229 MZV393229:MZY393229 NJR393229:NJU393229 NTN393229:NTQ393229 ODJ393229:ODM393229 ONF393229:ONI393229 OXB393229:OXE393229 PGX393229:PHA393229 PQT393229:PQW393229 QAP393229:QAS393229 QKL393229:QKO393229 QUH393229:QUK393229 RED393229:REG393229 RNZ393229:ROC393229 RXV393229:RXY393229 SHR393229:SHU393229 SRN393229:SRQ393229 TBJ393229:TBM393229 TLF393229:TLI393229 TVB393229:TVE393229 UEX393229:UFA393229 UOT393229:UOW393229 UYP393229:UYS393229 VIL393229:VIO393229 VSH393229:VSK393229 WCD393229:WCG393229 WLZ393229:WMC393229 WVV393229:WVY393229 N458765:Q458765 JJ458765:JM458765 TF458765:TI458765 ADB458765:ADE458765 AMX458765:ANA458765 AWT458765:AWW458765 BGP458765:BGS458765 BQL458765:BQO458765 CAH458765:CAK458765 CKD458765:CKG458765 CTZ458765:CUC458765 DDV458765:DDY458765 DNR458765:DNU458765 DXN458765:DXQ458765 EHJ458765:EHM458765 ERF458765:ERI458765 FBB458765:FBE458765 FKX458765:FLA458765 FUT458765:FUW458765 GEP458765:GES458765 GOL458765:GOO458765 GYH458765:GYK458765 HID458765:HIG458765 HRZ458765:HSC458765 IBV458765:IBY458765 ILR458765:ILU458765 IVN458765:IVQ458765 JFJ458765:JFM458765 JPF458765:JPI458765 JZB458765:JZE458765 KIX458765:KJA458765 KST458765:KSW458765 LCP458765:LCS458765 LML458765:LMO458765 LWH458765:LWK458765 MGD458765:MGG458765 MPZ458765:MQC458765 MZV458765:MZY458765 NJR458765:NJU458765 NTN458765:NTQ458765 ODJ458765:ODM458765 ONF458765:ONI458765 OXB458765:OXE458765 PGX458765:PHA458765 PQT458765:PQW458765 QAP458765:QAS458765 QKL458765:QKO458765 QUH458765:QUK458765 RED458765:REG458765 RNZ458765:ROC458765 RXV458765:RXY458765 SHR458765:SHU458765 SRN458765:SRQ458765 TBJ458765:TBM458765 TLF458765:TLI458765 TVB458765:TVE458765 UEX458765:UFA458765 UOT458765:UOW458765 UYP458765:UYS458765 VIL458765:VIO458765 VSH458765:VSK458765 WCD458765:WCG458765 WLZ458765:WMC458765 WVV458765:WVY458765 N524301:Q524301 JJ524301:JM524301 TF524301:TI524301 ADB524301:ADE524301 AMX524301:ANA524301 AWT524301:AWW524301 BGP524301:BGS524301 BQL524301:BQO524301 CAH524301:CAK524301 CKD524301:CKG524301 CTZ524301:CUC524301 DDV524301:DDY524301 DNR524301:DNU524301 DXN524301:DXQ524301 EHJ524301:EHM524301 ERF524301:ERI524301 FBB524301:FBE524301 FKX524301:FLA524301 FUT524301:FUW524301 GEP524301:GES524301 GOL524301:GOO524301 GYH524301:GYK524301 HID524301:HIG524301 HRZ524301:HSC524301 IBV524301:IBY524301 ILR524301:ILU524301 IVN524301:IVQ524301 JFJ524301:JFM524301 JPF524301:JPI524301 JZB524301:JZE524301 KIX524301:KJA524301 KST524301:KSW524301 LCP524301:LCS524301 LML524301:LMO524301 LWH524301:LWK524301 MGD524301:MGG524301 MPZ524301:MQC524301 MZV524301:MZY524301 NJR524301:NJU524301 NTN524301:NTQ524301 ODJ524301:ODM524301 ONF524301:ONI524301 OXB524301:OXE524301 PGX524301:PHA524301 PQT524301:PQW524301 QAP524301:QAS524301 QKL524301:QKO524301 QUH524301:QUK524301 RED524301:REG524301 RNZ524301:ROC524301 RXV524301:RXY524301 SHR524301:SHU524301 SRN524301:SRQ524301 TBJ524301:TBM524301 TLF524301:TLI524301 TVB524301:TVE524301 UEX524301:UFA524301 UOT524301:UOW524301 UYP524301:UYS524301 VIL524301:VIO524301 VSH524301:VSK524301 WCD524301:WCG524301 WLZ524301:WMC524301 WVV524301:WVY524301 N589837:Q589837 JJ589837:JM589837 TF589837:TI589837 ADB589837:ADE589837 AMX589837:ANA589837 AWT589837:AWW589837 BGP589837:BGS589837 BQL589837:BQO589837 CAH589837:CAK589837 CKD589837:CKG589837 CTZ589837:CUC589837 DDV589837:DDY589837 DNR589837:DNU589837 DXN589837:DXQ589837 EHJ589837:EHM589837 ERF589837:ERI589837 FBB589837:FBE589837 FKX589837:FLA589837 FUT589837:FUW589837 GEP589837:GES589837 GOL589837:GOO589837 GYH589837:GYK589837 HID589837:HIG589837 HRZ589837:HSC589837 IBV589837:IBY589837 ILR589837:ILU589837 IVN589837:IVQ589837 JFJ589837:JFM589837 JPF589837:JPI589837 JZB589837:JZE589837 KIX589837:KJA589837 KST589837:KSW589837 LCP589837:LCS589837 LML589837:LMO589837 LWH589837:LWK589837 MGD589837:MGG589837 MPZ589837:MQC589837 MZV589837:MZY589837 NJR589837:NJU589837 NTN589837:NTQ589837 ODJ589837:ODM589837 ONF589837:ONI589837 OXB589837:OXE589837 PGX589837:PHA589837 PQT589837:PQW589837 QAP589837:QAS589837 QKL589837:QKO589837 QUH589837:QUK589837 RED589837:REG589837 RNZ589837:ROC589837 RXV589837:RXY589837 SHR589837:SHU589837 SRN589837:SRQ589837 TBJ589837:TBM589837 TLF589837:TLI589837 TVB589837:TVE589837 UEX589837:UFA589837 UOT589837:UOW589837 UYP589837:UYS589837 VIL589837:VIO589837 VSH589837:VSK589837 WCD589837:WCG589837 WLZ589837:WMC589837 WVV589837:WVY589837 N655373:Q655373 JJ655373:JM655373 TF655373:TI655373 ADB655373:ADE655373 AMX655373:ANA655373 AWT655373:AWW655373 BGP655373:BGS655373 BQL655373:BQO655373 CAH655373:CAK655373 CKD655373:CKG655373 CTZ655373:CUC655373 DDV655373:DDY655373 DNR655373:DNU655373 DXN655373:DXQ655373 EHJ655373:EHM655373 ERF655373:ERI655373 FBB655373:FBE655373 FKX655373:FLA655373 FUT655373:FUW655373 GEP655373:GES655373 GOL655373:GOO655373 GYH655373:GYK655373 HID655373:HIG655373 HRZ655373:HSC655373 IBV655373:IBY655373 ILR655373:ILU655373 IVN655373:IVQ655373 JFJ655373:JFM655373 JPF655373:JPI655373 JZB655373:JZE655373 KIX655373:KJA655373 KST655373:KSW655373 LCP655373:LCS655373 LML655373:LMO655373 LWH655373:LWK655373 MGD655373:MGG655373 MPZ655373:MQC655373 MZV655373:MZY655373 NJR655373:NJU655373 NTN655373:NTQ655373 ODJ655373:ODM655373 ONF655373:ONI655373 OXB655373:OXE655373 PGX655373:PHA655373 PQT655373:PQW655373 QAP655373:QAS655373 QKL655373:QKO655373 QUH655373:QUK655373 RED655373:REG655373 RNZ655373:ROC655373 RXV655373:RXY655373 SHR655373:SHU655373 SRN655373:SRQ655373 TBJ655373:TBM655373 TLF655373:TLI655373 TVB655373:TVE655373 UEX655373:UFA655373 UOT655373:UOW655373 UYP655373:UYS655373 VIL655373:VIO655373 VSH655373:VSK655373 WCD655373:WCG655373 WLZ655373:WMC655373 WVV655373:WVY655373 N720909:Q720909 JJ720909:JM720909 TF720909:TI720909 ADB720909:ADE720909 AMX720909:ANA720909 AWT720909:AWW720909 BGP720909:BGS720909 BQL720909:BQO720909 CAH720909:CAK720909 CKD720909:CKG720909 CTZ720909:CUC720909 DDV720909:DDY720909 DNR720909:DNU720909 DXN720909:DXQ720909 EHJ720909:EHM720909 ERF720909:ERI720909 FBB720909:FBE720909 FKX720909:FLA720909 FUT720909:FUW720909 GEP720909:GES720909 GOL720909:GOO720909 GYH720909:GYK720909 HID720909:HIG720909 HRZ720909:HSC720909 IBV720909:IBY720909 ILR720909:ILU720909 IVN720909:IVQ720909 JFJ720909:JFM720909 JPF720909:JPI720909 JZB720909:JZE720909 KIX720909:KJA720909 KST720909:KSW720909 LCP720909:LCS720909 LML720909:LMO720909 LWH720909:LWK720909 MGD720909:MGG720909 MPZ720909:MQC720909 MZV720909:MZY720909 NJR720909:NJU720909 NTN720909:NTQ720909 ODJ720909:ODM720909 ONF720909:ONI720909 OXB720909:OXE720909 PGX720909:PHA720909 PQT720909:PQW720909 QAP720909:QAS720909 QKL720909:QKO720909 QUH720909:QUK720909 RED720909:REG720909 RNZ720909:ROC720909 RXV720909:RXY720909 SHR720909:SHU720909 SRN720909:SRQ720909 TBJ720909:TBM720909 TLF720909:TLI720909 TVB720909:TVE720909 UEX720909:UFA720909 UOT720909:UOW720909 UYP720909:UYS720909 VIL720909:VIO720909 VSH720909:VSK720909 WCD720909:WCG720909 WLZ720909:WMC720909 WVV720909:WVY720909 N786445:Q786445 JJ786445:JM786445 TF786445:TI786445 ADB786445:ADE786445 AMX786445:ANA786445 AWT786445:AWW786445 BGP786445:BGS786445 BQL786445:BQO786445 CAH786445:CAK786445 CKD786445:CKG786445 CTZ786445:CUC786445 DDV786445:DDY786445 DNR786445:DNU786445 DXN786445:DXQ786445 EHJ786445:EHM786445 ERF786445:ERI786445 FBB786445:FBE786445 FKX786445:FLA786445 FUT786445:FUW786445 GEP786445:GES786445 GOL786445:GOO786445 GYH786445:GYK786445 HID786445:HIG786445 HRZ786445:HSC786445 IBV786445:IBY786445 ILR786445:ILU786445 IVN786445:IVQ786445 JFJ786445:JFM786445 JPF786445:JPI786445 JZB786445:JZE786445 KIX786445:KJA786445 KST786445:KSW786445 LCP786445:LCS786445 LML786445:LMO786445 LWH786445:LWK786445 MGD786445:MGG786445 MPZ786445:MQC786445 MZV786445:MZY786445 NJR786445:NJU786445 NTN786445:NTQ786445 ODJ786445:ODM786445 ONF786445:ONI786445 OXB786445:OXE786445 PGX786445:PHA786445 PQT786445:PQW786445 QAP786445:QAS786445 QKL786445:QKO786445 QUH786445:QUK786445 RED786445:REG786445 RNZ786445:ROC786445 RXV786445:RXY786445 SHR786445:SHU786445 SRN786445:SRQ786445 TBJ786445:TBM786445 TLF786445:TLI786445 TVB786445:TVE786445 UEX786445:UFA786445 UOT786445:UOW786445 UYP786445:UYS786445 VIL786445:VIO786445 VSH786445:VSK786445 WCD786445:WCG786445 WLZ786445:WMC786445 WVV786445:WVY786445 N851981:Q851981 JJ851981:JM851981 TF851981:TI851981 ADB851981:ADE851981 AMX851981:ANA851981 AWT851981:AWW851981 BGP851981:BGS851981 BQL851981:BQO851981 CAH851981:CAK851981 CKD851981:CKG851981 CTZ851981:CUC851981 DDV851981:DDY851981 DNR851981:DNU851981 DXN851981:DXQ851981 EHJ851981:EHM851981 ERF851981:ERI851981 FBB851981:FBE851981 FKX851981:FLA851981 FUT851981:FUW851981 GEP851981:GES851981 GOL851981:GOO851981 GYH851981:GYK851981 HID851981:HIG851981 HRZ851981:HSC851981 IBV851981:IBY851981 ILR851981:ILU851981 IVN851981:IVQ851981 JFJ851981:JFM851981 JPF851981:JPI851981 JZB851981:JZE851981 KIX851981:KJA851981 KST851981:KSW851981 LCP851981:LCS851981 LML851981:LMO851981 LWH851981:LWK851981 MGD851981:MGG851981 MPZ851981:MQC851981 MZV851981:MZY851981 NJR851981:NJU851981 NTN851981:NTQ851981 ODJ851981:ODM851981 ONF851981:ONI851981 OXB851981:OXE851981 PGX851981:PHA851981 PQT851981:PQW851981 QAP851981:QAS851981 QKL851981:QKO851981 QUH851981:QUK851981 RED851981:REG851981 RNZ851981:ROC851981 RXV851981:RXY851981 SHR851981:SHU851981 SRN851981:SRQ851981 TBJ851981:TBM851981 TLF851981:TLI851981 TVB851981:TVE851981 UEX851981:UFA851981 UOT851981:UOW851981 UYP851981:UYS851981 VIL851981:VIO851981 VSH851981:VSK851981 WCD851981:WCG851981 WLZ851981:WMC851981 WVV851981:WVY851981 N917517:Q917517 JJ917517:JM917517 TF917517:TI917517 ADB917517:ADE917517 AMX917517:ANA917517 AWT917517:AWW917517 BGP917517:BGS917517 BQL917517:BQO917517 CAH917517:CAK917517 CKD917517:CKG917517 CTZ917517:CUC917517 DDV917517:DDY917517 DNR917517:DNU917517 DXN917517:DXQ917517 EHJ917517:EHM917517 ERF917517:ERI917517 FBB917517:FBE917517 FKX917517:FLA917517 FUT917517:FUW917517 GEP917517:GES917517 GOL917517:GOO917517 GYH917517:GYK917517 HID917517:HIG917517 HRZ917517:HSC917517 IBV917517:IBY917517 ILR917517:ILU917517 IVN917517:IVQ917517 JFJ917517:JFM917517 JPF917517:JPI917517 JZB917517:JZE917517 KIX917517:KJA917517 KST917517:KSW917517 LCP917517:LCS917517 LML917517:LMO917517 LWH917517:LWK917517 MGD917517:MGG917517 MPZ917517:MQC917517 MZV917517:MZY917517 NJR917517:NJU917517 NTN917517:NTQ917517 ODJ917517:ODM917517 ONF917517:ONI917517 OXB917517:OXE917517 PGX917517:PHA917517 PQT917517:PQW917517 QAP917517:QAS917517 QKL917517:QKO917517 QUH917517:QUK917517 RED917517:REG917517 RNZ917517:ROC917517 RXV917517:RXY917517 SHR917517:SHU917517 SRN917517:SRQ917517 TBJ917517:TBM917517 TLF917517:TLI917517 TVB917517:TVE917517 UEX917517:UFA917517 UOT917517:UOW917517 UYP917517:UYS917517 VIL917517:VIO917517 VSH917517:VSK917517 WCD917517:WCG917517 WLZ917517:WMC917517 WVV917517:WVY917517 N983053:Q983053 JJ983053:JM983053 TF983053:TI983053 ADB983053:ADE983053 AMX983053:ANA983053 AWT983053:AWW983053 BGP983053:BGS983053 BQL983053:BQO983053 CAH983053:CAK983053 CKD983053:CKG983053 CTZ983053:CUC983053 DDV983053:DDY983053 DNR983053:DNU983053 DXN983053:DXQ983053 EHJ983053:EHM983053 ERF983053:ERI983053 FBB983053:FBE983053 FKX983053:FLA983053 FUT983053:FUW983053 GEP983053:GES983053 GOL983053:GOO983053 GYH983053:GYK983053 HID983053:HIG983053 HRZ983053:HSC983053 IBV983053:IBY983053 ILR983053:ILU983053 IVN983053:IVQ983053 JFJ983053:JFM983053 JPF983053:JPI983053 JZB983053:JZE983053 KIX983053:KJA983053 KST983053:KSW983053 LCP983053:LCS983053 LML983053:LMO983053 LWH983053:LWK983053 MGD983053:MGG983053 MPZ983053:MQC983053 MZV983053:MZY983053 NJR983053:NJU983053 NTN983053:NTQ983053 ODJ983053:ODM983053 ONF983053:ONI983053 OXB983053:OXE983053 PGX983053:PHA983053 PQT983053:PQW983053 QAP983053:QAS983053 QKL983053:QKO983053 QUH983053:QUK983053 RED983053:REG983053 RNZ983053:ROC983053 RXV983053:RXY983053 SHR983053:SHU983053 SRN983053:SRQ983053 TBJ983053:TBM983053 TLF983053:TLI983053 TVB983053:TVE983053 UEX983053:UFA983053 UOT983053:UOW983053 UYP983053:UYS983053 VIL983053:VIO983053 VSH983053:VSK983053 WCD983053:WCG983053 WLZ983053:WMC983053 WVV983053:WVY983053 M283 JI283 TE283 ADA283 AMW283 AWS283 BGO283 BQK283 CAG283 CKC283 CTY283 DDU283 DNQ283 DXM283 EHI283 ERE283 FBA283 FKW283 FUS283 GEO283 GOK283 GYG283 HIC283 HRY283 IBU283 ILQ283 IVM283 JFI283 JPE283 JZA283 KIW283 KSS283 LCO283 LMK283 LWG283 MGC283 MPY283 MZU283 NJQ283 NTM283 ODI283 ONE283 OXA283 PGW283 PQS283 QAO283 QKK283 QUG283 REC283 RNY283 RXU283 SHQ283 SRM283 TBI283 TLE283 TVA283 UEW283 UOS283 UYO283 VIK283 VSG283 WCC283 WLY283 WVU283 M65819 JI65819 TE65819 ADA65819 AMW65819 AWS65819 BGO65819 BQK65819 CAG65819 CKC65819 CTY65819 DDU65819 DNQ65819 DXM65819 EHI65819 ERE65819 FBA65819 FKW65819 FUS65819 GEO65819 GOK65819 GYG65819 HIC65819 HRY65819 IBU65819 ILQ65819 IVM65819 JFI65819 JPE65819 JZA65819 KIW65819 KSS65819 LCO65819 LMK65819 LWG65819 MGC65819 MPY65819 MZU65819 NJQ65819 NTM65819 ODI65819 ONE65819 OXA65819 PGW65819 PQS65819 QAO65819 QKK65819 QUG65819 REC65819 RNY65819 RXU65819 SHQ65819 SRM65819 TBI65819 TLE65819 TVA65819 UEW65819 UOS65819 UYO65819 VIK65819 VSG65819 WCC65819 WLY65819 WVU65819 M131355 JI131355 TE131355 ADA131355 AMW131355 AWS131355 BGO131355 BQK131355 CAG131355 CKC131355 CTY131355 DDU131355 DNQ131355 DXM131355 EHI131355 ERE131355 FBA131355 FKW131355 FUS131355 GEO131355 GOK131355 GYG131355 HIC131355 HRY131355 IBU131355 ILQ131355 IVM131355 JFI131355 JPE131355 JZA131355 KIW131355 KSS131355 LCO131355 LMK131355 LWG131355 MGC131355 MPY131355 MZU131355 NJQ131355 NTM131355 ODI131355 ONE131355 OXA131355 PGW131355 PQS131355 QAO131355 QKK131355 QUG131355 REC131355 RNY131355 RXU131355 SHQ131355 SRM131355 TBI131355 TLE131355 TVA131355 UEW131355 UOS131355 UYO131355 VIK131355 VSG131355 WCC131355 WLY131355 WVU131355 M196891 JI196891 TE196891 ADA196891 AMW196891 AWS196891 BGO196891 BQK196891 CAG196891 CKC196891 CTY196891 DDU196891 DNQ196891 DXM196891 EHI196891 ERE196891 FBA196891 FKW196891 FUS196891 GEO196891 GOK196891 GYG196891 HIC196891 HRY196891 IBU196891 ILQ196891 IVM196891 JFI196891 JPE196891 JZA196891 KIW196891 KSS196891 LCO196891 LMK196891 LWG196891 MGC196891 MPY196891 MZU196891 NJQ196891 NTM196891 ODI196891 ONE196891 OXA196891 PGW196891 PQS196891 QAO196891 QKK196891 QUG196891 REC196891 RNY196891 RXU196891 SHQ196891 SRM196891 TBI196891 TLE196891 TVA196891 UEW196891 UOS196891 UYO196891 VIK196891 VSG196891 WCC196891 WLY196891 WVU196891 M262427 JI262427 TE262427 ADA262427 AMW262427 AWS262427 BGO262427 BQK262427 CAG262427 CKC262427 CTY262427 DDU262427 DNQ262427 DXM262427 EHI262427 ERE262427 FBA262427 FKW262427 FUS262427 GEO262427 GOK262427 GYG262427 HIC262427 HRY262427 IBU262427 ILQ262427 IVM262427 JFI262427 JPE262427 JZA262427 KIW262427 KSS262427 LCO262427 LMK262427 LWG262427 MGC262427 MPY262427 MZU262427 NJQ262427 NTM262427 ODI262427 ONE262427 OXA262427 PGW262427 PQS262427 QAO262427 QKK262427 QUG262427 REC262427 RNY262427 RXU262427 SHQ262427 SRM262427 TBI262427 TLE262427 TVA262427 UEW262427 UOS262427 UYO262427 VIK262427 VSG262427 WCC262427 WLY262427 WVU262427 M327963 JI327963 TE327963 ADA327963 AMW327963 AWS327963 BGO327963 BQK327963 CAG327963 CKC327963 CTY327963 DDU327963 DNQ327963 DXM327963 EHI327963 ERE327963 FBA327963 FKW327963 FUS327963 GEO327963 GOK327963 GYG327963 HIC327963 HRY327963 IBU327963 ILQ327963 IVM327963 JFI327963 JPE327963 JZA327963 KIW327963 KSS327963 LCO327963 LMK327963 LWG327963 MGC327963 MPY327963 MZU327963 NJQ327963 NTM327963 ODI327963 ONE327963 OXA327963 PGW327963 PQS327963 QAO327963 QKK327963 QUG327963 REC327963 RNY327963 RXU327963 SHQ327963 SRM327963 TBI327963 TLE327963 TVA327963 UEW327963 UOS327963 UYO327963 VIK327963 VSG327963 WCC327963 WLY327963 WVU327963 M393499 JI393499 TE393499 ADA393499 AMW393499 AWS393499 BGO393499 BQK393499 CAG393499 CKC393499 CTY393499 DDU393499 DNQ393499 DXM393499 EHI393499 ERE393499 FBA393499 FKW393499 FUS393499 GEO393499 GOK393499 GYG393499 HIC393499 HRY393499 IBU393499 ILQ393499 IVM393499 JFI393499 JPE393499 JZA393499 KIW393499 KSS393499 LCO393499 LMK393499 LWG393499 MGC393499 MPY393499 MZU393499 NJQ393499 NTM393499 ODI393499 ONE393499 OXA393499 PGW393499 PQS393499 QAO393499 QKK393499 QUG393499 REC393499 RNY393499 RXU393499 SHQ393499 SRM393499 TBI393499 TLE393499 TVA393499 UEW393499 UOS393499 UYO393499 VIK393499 VSG393499 WCC393499 WLY393499 WVU393499 M459035 JI459035 TE459035 ADA459035 AMW459035 AWS459035 BGO459035 BQK459035 CAG459035 CKC459035 CTY459035 DDU459035 DNQ459035 DXM459035 EHI459035 ERE459035 FBA459035 FKW459035 FUS459035 GEO459035 GOK459035 GYG459035 HIC459035 HRY459035 IBU459035 ILQ459035 IVM459035 JFI459035 JPE459035 JZA459035 KIW459035 KSS459035 LCO459035 LMK459035 LWG459035 MGC459035 MPY459035 MZU459035 NJQ459035 NTM459035 ODI459035 ONE459035 OXA459035 PGW459035 PQS459035 QAO459035 QKK459035 QUG459035 REC459035 RNY459035 RXU459035 SHQ459035 SRM459035 TBI459035 TLE459035 TVA459035 UEW459035 UOS459035 UYO459035 VIK459035 VSG459035 WCC459035 WLY459035 WVU459035 M524571 JI524571 TE524571 ADA524571 AMW524571 AWS524571 BGO524571 BQK524571 CAG524571 CKC524571 CTY524571 DDU524571 DNQ524571 DXM524571 EHI524571 ERE524571 FBA524571 FKW524571 FUS524571 GEO524571 GOK524571 GYG524571 HIC524571 HRY524571 IBU524571 ILQ524571 IVM524571 JFI524571 JPE524571 JZA524571 KIW524571 KSS524571 LCO524571 LMK524571 LWG524571 MGC524571 MPY524571 MZU524571 NJQ524571 NTM524571 ODI524571 ONE524571 OXA524571 PGW524571 PQS524571 QAO524571 QKK524571 QUG524571 REC524571 RNY524571 RXU524571 SHQ524571 SRM524571 TBI524571 TLE524571 TVA524571 UEW524571 UOS524571 UYO524571 VIK524571 VSG524571 WCC524571 WLY524571 WVU524571 M590107 JI590107 TE590107 ADA590107 AMW590107 AWS590107 BGO590107 BQK590107 CAG590107 CKC590107 CTY590107 DDU590107 DNQ590107 DXM590107 EHI590107 ERE590107 FBA590107 FKW590107 FUS590107 GEO590107 GOK590107 GYG590107 HIC590107 HRY590107 IBU590107 ILQ590107 IVM590107 JFI590107 JPE590107 JZA590107 KIW590107 KSS590107 LCO590107 LMK590107 LWG590107 MGC590107 MPY590107 MZU590107 NJQ590107 NTM590107 ODI590107 ONE590107 OXA590107 PGW590107 PQS590107 QAO590107 QKK590107 QUG590107 REC590107 RNY590107 RXU590107 SHQ590107 SRM590107 TBI590107 TLE590107 TVA590107 UEW590107 UOS590107 UYO590107 VIK590107 VSG590107 WCC590107 WLY590107 WVU590107 M655643 JI655643 TE655643 ADA655643 AMW655643 AWS655643 BGO655643 BQK655643 CAG655643 CKC655643 CTY655643 DDU655643 DNQ655643 DXM655643 EHI655643 ERE655643 FBA655643 FKW655643 FUS655643 GEO655643 GOK655643 GYG655643 HIC655643 HRY655643 IBU655643 ILQ655643 IVM655643 JFI655643 JPE655643 JZA655643 KIW655643 KSS655643 LCO655643 LMK655643 LWG655643 MGC655643 MPY655643 MZU655643 NJQ655643 NTM655643 ODI655643 ONE655643 OXA655643 PGW655643 PQS655643 QAO655643 QKK655643 QUG655643 REC655643 RNY655643 RXU655643 SHQ655643 SRM655643 TBI655643 TLE655643 TVA655643 UEW655643 UOS655643 UYO655643 VIK655643 VSG655643 WCC655643 WLY655643 WVU655643 M721179 JI721179 TE721179 ADA721179 AMW721179 AWS721179 BGO721179 BQK721179 CAG721179 CKC721179 CTY721179 DDU721179 DNQ721179 DXM721179 EHI721179 ERE721179 FBA721179 FKW721179 FUS721179 GEO721179 GOK721179 GYG721179 HIC721179 HRY721179 IBU721179 ILQ721179 IVM721179 JFI721179 JPE721179 JZA721179 KIW721179 KSS721179 LCO721179 LMK721179 LWG721179 MGC721179 MPY721179 MZU721179 NJQ721179 NTM721179 ODI721179 ONE721179 OXA721179 PGW721179 PQS721179 QAO721179 QKK721179 QUG721179 REC721179 RNY721179 RXU721179 SHQ721179 SRM721179 TBI721179 TLE721179 TVA721179 UEW721179 UOS721179 UYO721179 VIK721179 VSG721179 WCC721179 WLY721179 WVU721179 M786715 JI786715 TE786715 ADA786715 AMW786715 AWS786715 BGO786715 BQK786715 CAG786715 CKC786715 CTY786715 DDU786715 DNQ786715 DXM786715 EHI786715 ERE786715 FBA786715 FKW786715 FUS786715 GEO786715 GOK786715 GYG786715 HIC786715 HRY786715 IBU786715 ILQ786715 IVM786715 JFI786715 JPE786715 JZA786715 KIW786715 KSS786715 LCO786715 LMK786715 LWG786715 MGC786715 MPY786715 MZU786715 NJQ786715 NTM786715 ODI786715 ONE786715 OXA786715 PGW786715 PQS786715 QAO786715 QKK786715 QUG786715 REC786715 RNY786715 RXU786715 SHQ786715 SRM786715 TBI786715 TLE786715 TVA786715 UEW786715 UOS786715 UYO786715 VIK786715 VSG786715 WCC786715 WLY786715 WVU786715 M852251 JI852251 TE852251 ADA852251 AMW852251 AWS852251 BGO852251 BQK852251 CAG852251 CKC852251 CTY852251 DDU852251 DNQ852251 DXM852251 EHI852251 ERE852251 FBA852251 FKW852251 FUS852251 GEO852251 GOK852251 GYG852251 HIC852251 HRY852251 IBU852251 ILQ852251 IVM852251 JFI852251 JPE852251 JZA852251 KIW852251 KSS852251 LCO852251 LMK852251 LWG852251 MGC852251 MPY852251 MZU852251 NJQ852251 NTM852251 ODI852251 ONE852251 OXA852251 PGW852251 PQS852251 QAO852251 QKK852251 QUG852251 REC852251 RNY852251 RXU852251 SHQ852251 SRM852251 TBI852251 TLE852251 TVA852251 UEW852251 UOS852251 UYO852251 VIK852251 VSG852251 WCC852251 WLY852251 WVU852251 M917787 JI917787 TE917787 ADA917787 AMW917787 AWS917787 BGO917787 BQK917787 CAG917787 CKC917787 CTY917787 DDU917787 DNQ917787 DXM917787 EHI917787 ERE917787 FBA917787 FKW917787 FUS917787 GEO917787 GOK917787 GYG917787 HIC917787 HRY917787 IBU917787 ILQ917787 IVM917787 JFI917787 JPE917787 JZA917787 KIW917787 KSS917787 LCO917787 LMK917787 LWG917787 MGC917787 MPY917787 MZU917787 NJQ917787 NTM917787 ODI917787 ONE917787 OXA917787 PGW917787 PQS917787 QAO917787 QKK917787 QUG917787 REC917787 RNY917787 RXU917787 SHQ917787 SRM917787 TBI917787 TLE917787 TVA917787 UEW917787 UOS917787 UYO917787 VIK917787 VSG917787 WCC917787 WLY917787 WVU917787 M983323 JI983323 TE983323 ADA983323 AMW983323 AWS983323 BGO983323 BQK983323 CAG983323 CKC983323 CTY983323 DDU983323 DNQ983323 DXM983323 EHI983323 ERE983323 FBA983323 FKW983323 FUS983323 GEO983323 GOK983323 GYG983323 HIC983323 HRY983323 IBU983323 ILQ983323 IVM983323 JFI983323 JPE983323 JZA983323 KIW983323 KSS983323 LCO983323 LMK983323 LWG983323 MGC983323 MPY983323 MZU983323 NJQ983323 NTM983323 ODI983323 ONE983323 OXA983323 PGW983323 PQS983323 QAO983323 QKK983323 QUG983323 REC983323 RNY983323 RXU983323 SHQ983323 SRM983323 TBI983323 TLE983323 TVA983323 UEW983323 UOS983323 UYO983323 VIK983323 VSG983323 WCC983323 WLY983323 WVU983323 M109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WLY109 WVU109 M65645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M131181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M196717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M262253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M327789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M393325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M458861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M524397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M589933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M655469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M721005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M786541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M852077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M917613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M983149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L271:N271 JH271:JJ271 TD271:TF271 ACZ271:ADB271 AMV271:AMX271 AWR271:AWT271 BGN271:BGP271 BQJ271:BQL271 CAF271:CAH271 CKB271:CKD271 CTX271:CTZ271 DDT271:DDV271 DNP271:DNR271 DXL271:DXN271 EHH271:EHJ271 ERD271:ERF271 FAZ271:FBB271 FKV271:FKX271 FUR271:FUT271 GEN271:GEP271 GOJ271:GOL271 GYF271:GYH271 HIB271:HID271 HRX271:HRZ271 IBT271:IBV271 ILP271:ILR271 IVL271:IVN271 JFH271:JFJ271 JPD271:JPF271 JYZ271:JZB271 KIV271:KIX271 KSR271:KST271 LCN271:LCP271 LMJ271:LML271 LWF271:LWH271 MGB271:MGD271 MPX271:MPZ271 MZT271:MZV271 NJP271:NJR271 NTL271:NTN271 ODH271:ODJ271 OND271:ONF271 OWZ271:OXB271 PGV271:PGX271 PQR271:PQT271 QAN271:QAP271 QKJ271:QKL271 QUF271:QUH271 REB271:RED271 RNX271:RNZ271 RXT271:RXV271 SHP271:SHR271 SRL271:SRN271 TBH271:TBJ271 TLD271:TLF271 TUZ271:TVB271 UEV271:UEX271 UOR271:UOT271 UYN271:UYP271 VIJ271:VIL271 VSF271:VSH271 WCB271:WCD271 WLX271:WLZ271 WVT271:WVV271 L65807:N65807 JH65807:JJ65807 TD65807:TF65807 ACZ65807:ADB65807 AMV65807:AMX65807 AWR65807:AWT65807 BGN65807:BGP65807 BQJ65807:BQL65807 CAF65807:CAH65807 CKB65807:CKD65807 CTX65807:CTZ65807 DDT65807:DDV65807 DNP65807:DNR65807 DXL65807:DXN65807 EHH65807:EHJ65807 ERD65807:ERF65807 FAZ65807:FBB65807 FKV65807:FKX65807 FUR65807:FUT65807 GEN65807:GEP65807 GOJ65807:GOL65807 GYF65807:GYH65807 HIB65807:HID65807 HRX65807:HRZ65807 IBT65807:IBV65807 ILP65807:ILR65807 IVL65807:IVN65807 JFH65807:JFJ65807 JPD65807:JPF65807 JYZ65807:JZB65807 KIV65807:KIX65807 KSR65807:KST65807 LCN65807:LCP65807 LMJ65807:LML65807 LWF65807:LWH65807 MGB65807:MGD65807 MPX65807:MPZ65807 MZT65807:MZV65807 NJP65807:NJR65807 NTL65807:NTN65807 ODH65807:ODJ65807 OND65807:ONF65807 OWZ65807:OXB65807 PGV65807:PGX65807 PQR65807:PQT65807 QAN65807:QAP65807 QKJ65807:QKL65807 QUF65807:QUH65807 REB65807:RED65807 RNX65807:RNZ65807 RXT65807:RXV65807 SHP65807:SHR65807 SRL65807:SRN65807 TBH65807:TBJ65807 TLD65807:TLF65807 TUZ65807:TVB65807 UEV65807:UEX65807 UOR65807:UOT65807 UYN65807:UYP65807 VIJ65807:VIL65807 VSF65807:VSH65807 WCB65807:WCD65807 WLX65807:WLZ65807 WVT65807:WVV65807 L131343:N131343 JH131343:JJ131343 TD131343:TF131343 ACZ131343:ADB131343 AMV131343:AMX131343 AWR131343:AWT131343 BGN131343:BGP131343 BQJ131343:BQL131343 CAF131343:CAH131343 CKB131343:CKD131343 CTX131343:CTZ131343 DDT131343:DDV131343 DNP131343:DNR131343 DXL131343:DXN131343 EHH131343:EHJ131343 ERD131343:ERF131343 FAZ131343:FBB131343 FKV131343:FKX131343 FUR131343:FUT131343 GEN131343:GEP131343 GOJ131343:GOL131343 GYF131343:GYH131343 HIB131343:HID131343 HRX131343:HRZ131343 IBT131343:IBV131343 ILP131343:ILR131343 IVL131343:IVN131343 JFH131343:JFJ131343 JPD131343:JPF131343 JYZ131343:JZB131343 KIV131343:KIX131343 KSR131343:KST131343 LCN131343:LCP131343 LMJ131343:LML131343 LWF131343:LWH131343 MGB131343:MGD131343 MPX131343:MPZ131343 MZT131343:MZV131343 NJP131343:NJR131343 NTL131343:NTN131343 ODH131343:ODJ131343 OND131343:ONF131343 OWZ131343:OXB131343 PGV131343:PGX131343 PQR131343:PQT131343 QAN131343:QAP131343 QKJ131343:QKL131343 QUF131343:QUH131343 REB131343:RED131343 RNX131343:RNZ131343 RXT131343:RXV131343 SHP131343:SHR131343 SRL131343:SRN131343 TBH131343:TBJ131343 TLD131343:TLF131343 TUZ131343:TVB131343 UEV131343:UEX131343 UOR131343:UOT131343 UYN131343:UYP131343 VIJ131343:VIL131343 VSF131343:VSH131343 WCB131343:WCD131343 WLX131343:WLZ131343 WVT131343:WVV131343 L196879:N196879 JH196879:JJ196879 TD196879:TF196879 ACZ196879:ADB196879 AMV196879:AMX196879 AWR196879:AWT196879 BGN196879:BGP196879 BQJ196879:BQL196879 CAF196879:CAH196879 CKB196879:CKD196879 CTX196879:CTZ196879 DDT196879:DDV196879 DNP196879:DNR196879 DXL196879:DXN196879 EHH196879:EHJ196879 ERD196879:ERF196879 FAZ196879:FBB196879 FKV196879:FKX196879 FUR196879:FUT196879 GEN196879:GEP196879 GOJ196879:GOL196879 GYF196879:GYH196879 HIB196879:HID196879 HRX196879:HRZ196879 IBT196879:IBV196879 ILP196879:ILR196879 IVL196879:IVN196879 JFH196879:JFJ196879 JPD196879:JPF196879 JYZ196879:JZB196879 KIV196879:KIX196879 KSR196879:KST196879 LCN196879:LCP196879 LMJ196879:LML196879 LWF196879:LWH196879 MGB196879:MGD196879 MPX196879:MPZ196879 MZT196879:MZV196879 NJP196879:NJR196879 NTL196879:NTN196879 ODH196879:ODJ196879 OND196879:ONF196879 OWZ196879:OXB196879 PGV196879:PGX196879 PQR196879:PQT196879 QAN196879:QAP196879 QKJ196879:QKL196879 QUF196879:QUH196879 REB196879:RED196879 RNX196879:RNZ196879 RXT196879:RXV196879 SHP196879:SHR196879 SRL196879:SRN196879 TBH196879:TBJ196879 TLD196879:TLF196879 TUZ196879:TVB196879 UEV196879:UEX196879 UOR196879:UOT196879 UYN196879:UYP196879 VIJ196879:VIL196879 VSF196879:VSH196879 WCB196879:WCD196879 WLX196879:WLZ196879 WVT196879:WVV196879 L262415:N262415 JH262415:JJ262415 TD262415:TF262415 ACZ262415:ADB262415 AMV262415:AMX262415 AWR262415:AWT262415 BGN262415:BGP262415 BQJ262415:BQL262415 CAF262415:CAH262415 CKB262415:CKD262415 CTX262415:CTZ262415 DDT262415:DDV262415 DNP262415:DNR262415 DXL262415:DXN262415 EHH262415:EHJ262415 ERD262415:ERF262415 FAZ262415:FBB262415 FKV262415:FKX262415 FUR262415:FUT262415 GEN262415:GEP262415 GOJ262415:GOL262415 GYF262415:GYH262415 HIB262415:HID262415 HRX262415:HRZ262415 IBT262415:IBV262415 ILP262415:ILR262415 IVL262415:IVN262415 JFH262415:JFJ262415 JPD262415:JPF262415 JYZ262415:JZB262415 KIV262415:KIX262415 KSR262415:KST262415 LCN262415:LCP262415 LMJ262415:LML262415 LWF262415:LWH262415 MGB262415:MGD262415 MPX262415:MPZ262415 MZT262415:MZV262415 NJP262415:NJR262415 NTL262415:NTN262415 ODH262415:ODJ262415 OND262415:ONF262415 OWZ262415:OXB262415 PGV262415:PGX262415 PQR262415:PQT262415 QAN262415:QAP262415 QKJ262415:QKL262415 QUF262415:QUH262415 REB262415:RED262415 RNX262415:RNZ262415 RXT262415:RXV262415 SHP262415:SHR262415 SRL262415:SRN262415 TBH262415:TBJ262415 TLD262415:TLF262415 TUZ262415:TVB262415 UEV262415:UEX262415 UOR262415:UOT262415 UYN262415:UYP262415 VIJ262415:VIL262415 VSF262415:VSH262415 WCB262415:WCD262415 WLX262415:WLZ262415 WVT262415:WVV262415 L327951:N327951 JH327951:JJ327951 TD327951:TF327951 ACZ327951:ADB327951 AMV327951:AMX327951 AWR327951:AWT327951 BGN327951:BGP327951 BQJ327951:BQL327951 CAF327951:CAH327951 CKB327951:CKD327951 CTX327951:CTZ327951 DDT327951:DDV327951 DNP327951:DNR327951 DXL327951:DXN327951 EHH327951:EHJ327951 ERD327951:ERF327951 FAZ327951:FBB327951 FKV327951:FKX327951 FUR327951:FUT327951 GEN327951:GEP327951 GOJ327951:GOL327951 GYF327951:GYH327951 HIB327951:HID327951 HRX327951:HRZ327951 IBT327951:IBV327951 ILP327951:ILR327951 IVL327951:IVN327951 JFH327951:JFJ327951 JPD327951:JPF327951 JYZ327951:JZB327951 KIV327951:KIX327951 KSR327951:KST327951 LCN327951:LCP327951 LMJ327951:LML327951 LWF327951:LWH327951 MGB327951:MGD327951 MPX327951:MPZ327951 MZT327951:MZV327951 NJP327951:NJR327951 NTL327951:NTN327951 ODH327951:ODJ327951 OND327951:ONF327951 OWZ327951:OXB327951 PGV327951:PGX327951 PQR327951:PQT327951 QAN327951:QAP327951 QKJ327951:QKL327951 QUF327951:QUH327951 REB327951:RED327951 RNX327951:RNZ327951 RXT327951:RXV327951 SHP327951:SHR327951 SRL327951:SRN327951 TBH327951:TBJ327951 TLD327951:TLF327951 TUZ327951:TVB327951 UEV327951:UEX327951 UOR327951:UOT327951 UYN327951:UYP327951 VIJ327951:VIL327951 VSF327951:VSH327951 WCB327951:WCD327951 WLX327951:WLZ327951 WVT327951:WVV327951 L393487:N393487 JH393487:JJ393487 TD393487:TF393487 ACZ393487:ADB393487 AMV393487:AMX393487 AWR393487:AWT393487 BGN393487:BGP393487 BQJ393487:BQL393487 CAF393487:CAH393487 CKB393487:CKD393487 CTX393487:CTZ393487 DDT393487:DDV393487 DNP393487:DNR393487 DXL393487:DXN393487 EHH393487:EHJ393487 ERD393487:ERF393487 FAZ393487:FBB393487 FKV393487:FKX393487 FUR393487:FUT393487 GEN393487:GEP393487 GOJ393487:GOL393487 GYF393487:GYH393487 HIB393487:HID393487 HRX393487:HRZ393487 IBT393487:IBV393487 ILP393487:ILR393487 IVL393487:IVN393487 JFH393487:JFJ393487 JPD393487:JPF393487 JYZ393487:JZB393487 KIV393487:KIX393487 KSR393487:KST393487 LCN393487:LCP393487 LMJ393487:LML393487 LWF393487:LWH393487 MGB393487:MGD393487 MPX393487:MPZ393487 MZT393487:MZV393487 NJP393487:NJR393487 NTL393487:NTN393487 ODH393487:ODJ393487 OND393487:ONF393487 OWZ393487:OXB393487 PGV393487:PGX393487 PQR393487:PQT393487 QAN393487:QAP393487 QKJ393487:QKL393487 QUF393487:QUH393487 REB393487:RED393487 RNX393487:RNZ393487 RXT393487:RXV393487 SHP393487:SHR393487 SRL393487:SRN393487 TBH393487:TBJ393487 TLD393487:TLF393487 TUZ393487:TVB393487 UEV393487:UEX393487 UOR393487:UOT393487 UYN393487:UYP393487 VIJ393487:VIL393487 VSF393487:VSH393487 WCB393487:WCD393487 WLX393487:WLZ393487 WVT393487:WVV393487 L459023:N459023 JH459023:JJ459023 TD459023:TF459023 ACZ459023:ADB459023 AMV459023:AMX459023 AWR459023:AWT459023 BGN459023:BGP459023 BQJ459023:BQL459023 CAF459023:CAH459023 CKB459023:CKD459023 CTX459023:CTZ459023 DDT459023:DDV459023 DNP459023:DNR459023 DXL459023:DXN459023 EHH459023:EHJ459023 ERD459023:ERF459023 FAZ459023:FBB459023 FKV459023:FKX459023 FUR459023:FUT459023 GEN459023:GEP459023 GOJ459023:GOL459023 GYF459023:GYH459023 HIB459023:HID459023 HRX459023:HRZ459023 IBT459023:IBV459023 ILP459023:ILR459023 IVL459023:IVN459023 JFH459023:JFJ459023 JPD459023:JPF459023 JYZ459023:JZB459023 KIV459023:KIX459023 KSR459023:KST459023 LCN459023:LCP459023 LMJ459023:LML459023 LWF459023:LWH459023 MGB459023:MGD459023 MPX459023:MPZ459023 MZT459023:MZV459023 NJP459023:NJR459023 NTL459023:NTN459023 ODH459023:ODJ459023 OND459023:ONF459023 OWZ459023:OXB459023 PGV459023:PGX459023 PQR459023:PQT459023 QAN459023:QAP459023 QKJ459023:QKL459023 QUF459023:QUH459023 REB459023:RED459023 RNX459023:RNZ459023 RXT459023:RXV459023 SHP459023:SHR459023 SRL459023:SRN459023 TBH459023:TBJ459023 TLD459023:TLF459023 TUZ459023:TVB459023 UEV459023:UEX459023 UOR459023:UOT459023 UYN459023:UYP459023 VIJ459023:VIL459023 VSF459023:VSH459023 WCB459023:WCD459023 WLX459023:WLZ459023 WVT459023:WVV459023 L524559:N524559 JH524559:JJ524559 TD524559:TF524559 ACZ524559:ADB524559 AMV524559:AMX524559 AWR524559:AWT524559 BGN524559:BGP524559 BQJ524559:BQL524559 CAF524559:CAH524559 CKB524559:CKD524559 CTX524559:CTZ524559 DDT524559:DDV524559 DNP524559:DNR524559 DXL524559:DXN524559 EHH524559:EHJ524559 ERD524559:ERF524559 FAZ524559:FBB524559 FKV524559:FKX524559 FUR524559:FUT524559 GEN524559:GEP524559 GOJ524559:GOL524559 GYF524559:GYH524559 HIB524559:HID524559 HRX524559:HRZ524559 IBT524559:IBV524559 ILP524559:ILR524559 IVL524559:IVN524559 JFH524559:JFJ524559 JPD524559:JPF524559 JYZ524559:JZB524559 KIV524559:KIX524559 KSR524559:KST524559 LCN524559:LCP524559 LMJ524559:LML524559 LWF524559:LWH524559 MGB524559:MGD524559 MPX524559:MPZ524559 MZT524559:MZV524559 NJP524559:NJR524559 NTL524559:NTN524559 ODH524559:ODJ524559 OND524559:ONF524559 OWZ524559:OXB524559 PGV524559:PGX524559 PQR524559:PQT524559 QAN524559:QAP524559 QKJ524559:QKL524559 QUF524559:QUH524559 REB524559:RED524559 RNX524559:RNZ524559 RXT524559:RXV524559 SHP524559:SHR524559 SRL524559:SRN524559 TBH524559:TBJ524559 TLD524559:TLF524559 TUZ524559:TVB524559 UEV524559:UEX524559 UOR524559:UOT524559 UYN524559:UYP524559 VIJ524559:VIL524559 VSF524559:VSH524559 WCB524559:WCD524559 WLX524559:WLZ524559 WVT524559:WVV524559 L590095:N590095 JH590095:JJ590095 TD590095:TF590095 ACZ590095:ADB590095 AMV590095:AMX590095 AWR590095:AWT590095 BGN590095:BGP590095 BQJ590095:BQL590095 CAF590095:CAH590095 CKB590095:CKD590095 CTX590095:CTZ590095 DDT590095:DDV590095 DNP590095:DNR590095 DXL590095:DXN590095 EHH590095:EHJ590095 ERD590095:ERF590095 FAZ590095:FBB590095 FKV590095:FKX590095 FUR590095:FUT590095 GEN590095:GEP590095 GOJ590095:GOL590095 GYF590095:GYH590095 HIB590095:HID590095 HRX590095:HRZ590095 IBT590095:IBV590095 ILP590095:ILR590095 IVL590095:IVN590095 JFH590095:JFJ590095 JPD590095:JPF590095 JYZ590095:JZB590095 KIV590095:KIX590095 KSR590095:KST590095 LCN590095:LCP590095 LMJ590095:LML590095 LWF590095:LWH590095 MGB590095:MGD590095 MPX590095:MPZ590095 MZT590095:MZV590095 NJP590095:NJR590095 NTL590095:NTN590095 ODH590095:ODJ590095 OND590095:ONF590095 OWZ590095:OXB590095 PGV590095:PGX590095 PQR590095:PQT590095 QAN590095:QAP590095 QKJ590095:QKL590095 QUF590095:QUH590095 REB590095:RED590095 RNX590095:RNZ590095 RXT590095:RXV590095 SHP590095:SHR590095 SRL590095:SRN590095 TBH590095:TBJ590095 TLD590095:TLF590095 TUZ590095:TVB590095 UEV590095:UEX590095 UOR590095:UOT590095 UYN590095:UYP590095 VIJ590095:VIL590095 VSF590095:VSH590095 WCB590095:WCD590095 WLX590095:WLZ590095 WVT590095:WVV590095 L655631:N655631 JH655631:JJ655631 TD655631:TF655631 ACZ655631:ADB655631 AMV655631:AMX655631 AWR655631:AWT655631 BGN655631:BGP655631 BQJ655631:BQL655631 CAF655631:CAH655631 CKB655631:CKD655631 CTX655631:CTZ655631 DDT655631:DDV655631 DNP655631:DNR655631 DXL655631:DXN655631 EHH655631:EHJ655631 ERD655631:ERF655631 FAZ655631:FBB655631 FKV655631:FKX655631 FUR655631:FUT655631 GEN655631:GEP655631 GOJ655631:GOL655631 GYF655631:GYH655631 HIB655631:HID655631 HRX655631:HRZ655631 IBT655631:IBV655631 ILP655631:ILR655631 IVL655631:IVN655631 JFH655631:JFJ655631 JPD655631:JPF655631 JYZ655631:JZB655631 KIV655631:KIX655631 KSR655631:KST655631 LCN655631:LCP655631 LMJ655631:LML655631 LWF655631:LWH655631 MGB655631:MGD655631 MPX655631:MPZ655631 MZT655631:MZV655631 NJP655631:NJR655631 NTL655631:NTN655631 ODH655631:ODJ655631 OND655631:ONF655631 OWZ655631:OXB655631 PGV655631:PGX655631 PQR655631:PQT655631 QAN655631:QAP655631 QKJ655631:QKL655631 QUF655631:QUH655631 REB655631:RED655631 RNX655631:RNZ655631 RXT655631:RXV655631 SHP655631:SHR655631 SRL655631:SRN655631 TBH655631:TBJ655631 TLD655631:TLF655631 TUZ655631:TVB655631 UEV655631:UEX655631 UOR655631:UOT655631 UYN655631:UYP655631 VIJ655631:VIL655631 VSF655631:VSH655631 WCB655631:WCD655631 WLX655631:WLZ655631 WVT655631:WVV655631 L721167:N721167 JH721167:JJ721167 TD721167:TF721167 ACZ721167:ADB721167 AMV721167:AMX721167 AWR721167:AWT721167 BGN721167:BGP721167 BQJ721167:BQL721167 CAF721167:CAH721167 CKB721167:CKD721167 CTX721167:CTZ721167 DDT721167:DDV721167 DNP721167:DNR721167 DXL721167:DXN721167 EHH721167:EHJ721167 ERD721167:ERF721167 FAZ721167:FBB721167 FKV721167:FKX721167 FUR721167:FUT721167 GEN721167:GEP721167 GOJ721167:GOL721167 GYF721167:GYH721167 HIB721167:HID721167 HRX721167:HRZ721167 IBT721167:IBV721167 ILP721167:ILR721167 IVL721167:IVN721167 JFH721167:JFJ721167 JPD721167:JPF721167 JYZ721167:JZB721167 KIV721167:KIX721167 KSR721167:KST721167 LCN721167:LCP721167 LMJ721167:LML721167 LWF721167:LWH721167 MGB721167:MGD721167 MPX721167:MPZ721167 MZT721167:MZV721167 NJP721167:NJR721167 NTL721167:NTN721167 ODH721167:ODJ721167 OND721167:ONF721167 OWZ721167:OXB721167 PGV721167:PGX721167 PQR721167:PQT721167 QAN721167:QAP721167 QKJ721167:QKL721167 QUF721167:QUH721167 REB721167:RED721167 RNX721167:RNZ721167 RXT721167:RXV721167 SHP721167:SHR721167 SRL721167:SRN721167 TBH721167:TBJ721167 TLD721167:TLF721167 TUZ721167:TVB721167 UEV721167:UEX721167 UOR721167:UOT721167 UYN721167:UYP721167 VIJ721167:VIL721167 VSF721167:VSH721167 WCB721167:WCD721167 WLX721167:WLZ721167 WVT721167:WVV721167 L786703:N786703 JH786703:JJ786703 TD786703:TF786703 ACZ786703:ADB786703 AMV786703:AMX786703 AWR786703:AWT786703 BGN786703:BGP786703 BQJ786703:BQL786703 CAF786703:CAH786703 CKB786703:CKD786703 CTX786703:CTZ786703 DDT786703:DDV786703 DNP786703:DNR786703 DXL786703:DXN786703 EHH786703:EHJ786703 ERD786703:ERF786703 FAZ786703:FBB786703 FKV786703:FKX786703 FUR786703:FUT786703 GEN786703:GEP786703 GOJ786703:GOL786703 GYF786703:GYH786703 HIB786703:HID786703 HRX786703:HRZ786703 IBT786703:IBV786703 ILP786703:ILR786703 IVL786703:IVN786703 JFH786703:JFJ786703 JPD786703:JPF786703 JYZ786703:JZB786703 KIV786703:KIX786703 KSR786703:KST786703 LCN786703:LCP786703 LMJ786703:LML786703 LWF786703:LWH786703 MGB786703:MGD786703 MPX786703:MPZ786703 MZT786703:MZV786703 NJP786703:NJR786703 NTL786703:NTN786703 ODH786703:ODJ786703 OND786703:ONF786703 OWZ786703:OXB786703 PGV786703:PGX786703 PQR786703:PQT786703 QAN786703:QAP786703 QKJ786703:QKL786703 QUF786703:QUH786703 REB786703:RED786703 RNX786703:RNZ786703 RXT786703:RXV786703 SHP786703:SHR786703 SRL786703:SRN786703 TBH786703:TBJ786703 TLD786703:TLF786703 TUZ786703:TVB786703 UEV786703:UEX786703 UOR786703:UOT786703 UYN786703:UYP786703 VIJ786703:VIL786703 VSF786703:VSH786703 WCB786703:WCD786703 WLX786703:WLZ786703 WVT786703:WVV786703 L852239:N852239 JH852239:JJ852239 TD852239:TF852239 ACZ852239:ADB852239 AMV852239:AMX852239 AWR852239:AWT852239 BGN852239:BGP852239 BQJ852239:BQL852239 CAF852239:CAH852239 CKB852239:CKD852239 CTX852239:CTZ852239 DDT852239:DDV852239 DNP852239:DNR852239 DXL852239:DXN852239 EHH852239:EHJ852239 ERD852239:ERF852239 FAZ852239:FBB852239 FKV852239:FKX852239 FUR852239:FUT852239 GEN852239:GEP852239 GOJ852239:GOL852239 GYF852239:GYH852239 HIB852239:HID852239 HRX852239:HRZ852239 IBT852239:IBV852239 ILP852239:ILR852239 IVL852239:IVN852239 JFH852239:JFJ852239 JPD852239:JPF852239 JYZ852239:JZB852239 KIV852239:KIX852239 KSR852239:KST852239 LCN852239:LCP852239 LMJ852239:LML852239 LWF852239:LWH852239 MGB852239:MGD852239 MPX852239:MPZ852239 MZT852239:MZV852239 NJP852239:NJR852239 NTL852239:NTN852239 ODH852239:ODJ852239 OND852239:ONF852239 OWZ852239:OXB852239 PGV852239:PGX852239 PQR852239:PQT852239 QAN852239:QAP852239 QKJ852239:QKL852239 QUF852239:QUH852239 REB852239:RED852239 RNX852239:RNZ852239 RXT852239:RXV852239 SHP852239:SHR852239 SRL852239:SRN852239 TBH852239:TBJ852239 TLD852239:TLF852239 TUZ852239:TVB852239 UEV852239:UEX852239 UOR852239:UOT852239 UYN852239:UYP852239 VIJ852239:VIL852239 VSF852239:VSH852239 WCB852239:WCD852239 WLX852239:WLZ852239 WVT852239:WVV852239 L917775:N917775 JH917775:JJ917775 TD917775:TF917775 ACZ917775:ADB917775 AMV917775:AMX917775 AWR917775:AWT917775 BGN917775:BGP917775 BQJ917775:BQL917775 CAF917775:CAH917775 CKB917775:CKD917775 CTX917775:CTZ917775 DDT917775:DDV917775 DNP917775:DNR917775 DXL917775:DXN917775 EHH917775:EHJ917775 ERD917775:ERF917775 FAZ917775:FBB917775 FKV917775:FKX917775 FUR917775:FUT917775 GEN917775:GEP917775 GOJ917775:GOL917775 GYF917775:GYH917775 HIB917775:HID917775 HRX917775:HRZ917775 IBT917775:IBV917775 ILP917775:ILR917775 IVL917775:IVN917775 JFH917775:JFJ917775 JPD917775:JPF917775 JYZ917775:JZB917775 KIV917775:KIX917775 KSR917775:KST917775 LCN917775:LCP917775 LMJ917775:LML917775 LWF917775:LWH917775 MGB917775:MGD917775 MPX917775:MPZ917775 MZT917775:MZV917775 NJP917775:NJR917775 NTL917775:NTN917775 ODH917775:ODJ917775 OND917775:ONF917775 OWZ917775:OXB917775 PGV917775:PGX917775 PQR917775:PQT917775 QAN917775:QAP917775 QKJ917775:QKL917775 QUF917775:QUH917775 REB917775:RED917775 RNX917775:RNZ917775 RXT917775:RXV917775 SHP917775:SHR917775 SRL917775:SRN917775 TBH917775:TBJ917775 TLD917775:TLF917775 TUZ917775:TVB917775 UEV917775:UEX917775 UOR917775:UOT917775 UYN917775:UYP917775 VIJ917775:VIL917775 VSF917775:VSH917775 WCB917775:WCD917775 WLX917775:WLZ917775 WVT917775:WVV917775 L983311:N983311 JH983311:JJ983311 TD983311:TF983311 ACZ983311:ADB983311 AMV983311:AMX983311 AWR983311:AWT983311 BGN983311:BGP983311 BQJ983311:BQL983311 CAF983311:CAH983311 CKB983311:CKD983311 CTX983311:CTZ983311 DDT983311:DDV983311 DNP983311:DNR983311 DXL983311:DXN983311 EHH983311:EHJ983311 ERD983311:ERF983311 FAZ983311:FBB983311 FKV983311:FKX983311 FUR983311:FUT983311 GEN983311:GEP983311 GOJ983311:GOL983311 GYF983311:GYH983311 HIB983311:HID983311 HRX983311:HRZ983311 IBT983311:IBV983311 ILP983311:ILR983311 IVL983311:IVN983311 JFH983311:JFJ983311 JPD983311:JPF983311 JYZ983311:JZB983311 KIV983311:KIX983311 KSR983311:KST983311 LCN983311:LCP983311 LMJ983311:LML983311 LWF983311:LWH983311 MGB983311:MGD983311 MPX983311:MPZ983311 MZT983311:MZV983311 NJP983311:NJR983311 NTL983311:NTN983311 ODH983311:ODJ983311 OND983311:ONF983311 OWZ983311:OXB983311 PGV983311:PGX983311 PQR983311:PQT983311 QAN983311:QAP983311 QKJ983311:QKL983311 QUF983311:QUH983311 REB983311:RED983311 RNX983311:RNZ983311 RXT983311:RXV983311 SHP983311:SHR983311 SRL983311:SRN983311 TBH983311:TBJ983311 TLD983311:TLF983311 TUZ983311:TVB983311 UEV983311:UEX983311 UOR983311:UOT983311 UYN983311:UYP983311 VIJ983311:VIL983311 VSF983311:VSH983311 WCB983311:WCD983311 WLX983311:WLZ983311 WVT983311:WVV983311 F289:G289 JB289:JC289 SX289:SY289 ACT289:ACU289 AMP289:AMQ289 AWL289:AWM289 BGH289:BGI289 BQD289:BQE289 BZZ289:CAA289 CJV289:CJW289 CTR289:CTS289 DDN289:DDO289 DNJ289:DNK289 DXF289:DXG289 EHB289:EHC289 EQX289:EQY289 FAT289:FAU289 FKP289:FKQ289 FUL289:FUM289 GEH289:GEI289 GOD289:GOE289 GXZ289:GYA289 HHV289:HHW289 HRR289:HRS289 IBN289:IBO289 ILJ289:ILK289 IVF289:IVG289 JFB289:JFC289 JOX289:JOY289 JYT289:JYU289 KIP289:KIQ289 KSL289:KSM289 LCH289:LCI289 LMD289:LME289 LVZ289:LWA289 MFV289:MFW289 MPR289:MPS289 MZN289:MZO289 NJJ289:NJK289 NTF289:NTG289 ODB289:ODC289 OMX289:OMY289 OWT289:OWU289 PGP289:PGQ289 PQL289:PQM289 QAH289:QAI289 QKD289:QKE289 QTZ289:QUA289 RDV289:RDW289 RNR289:RNS289 RXN289:RXO289 SHJ289:SHK289 SRF289:SRG289 TBB289:TBC289 TKX289:TKY289 TUT289:TUU289 UEP289:UEQ289 UOL289:UOM289 UYH289:UYI289 VID289:VIE289 VRZ289:VSA289 WBV289:WBW289 WLR289:WLS289 WVN289:WVO289 F65825:G65825 JB65825:JC65825 SX65825:SY65825 ACT65825:ACU65825 AMP65825:AMQ65825 AWL65825:AWM65825 BGH65825:BGI65825 BQD65825:BQE65825 BZZ65825:CAA65825 CJV65825:CJW65825 CTR65825:CTS65825 DDN65825:DDO65825 DNJ65825:DNK65825 DXF65825:DXG65825 EHB65825:EHC65825 EQX65825:EQY65825 FAT65825:FAU65825 FKP65825:FKQ65825 FUL65825:FUM65825 GEH65825:GEI65825 GOD65825:GOE65825 GXZ65825:GYA65825 HHV65825:HHW65825 HRR65825:HRS65825 IBN65825:IBO65825 ILJ65825:ILK65825 IVF65825:IVG65825 JFB65825:JFC65825 JOX65825:JOY65825 JYT65825:JYU65825 KIP65825:KIQ65825 KSL65825:KSM65825 LCH65825:LCI65825 LMD65825:LME65825 LVZ65825:LWA65825 MFV65825:MFW65825 MPR65825:MPS65825 MZN65825:MZO65825 NJJ65825:NJK65825 NTF65825:NTG65825 ODB65825:ODC65825 OMX65825:OMY65825 OWT65825:OWU65825 PGP65825:PGQ65825 PQL65825:PQM65825 QAH65825:QAI65825 QKD65825:QKE65825 QTZ65825:QUA65825 RDV65825:RDW65825 RNR65825:RNS65825 RXN65825:RXO65825 SHJ65825:SHK65825 SRF65825:SRG65825 TBB65825:TBC65825 TKX65825:TKY65825 TUT65825:TUU65825 UEP65825:UEQ65825 UOL65825:UOM65825 UYH65825:UYI65825 VID65825:VIE65825 VRZ65825:VSA65825 WBV65825:WBW65825 WLR65825:WLS65825 WVN65825:WVO65825 F131361:G131361 JB131361:JC131361 SX131361:SY131361 ACT131361:ACU131361 AMP131361:AMQ131361 AWL131361:AWM131361 BGH131361:BGI131361 BQD131361:BQE131361 BZZ131361:CAA131361 CJV131361:CJW131361 CTR131361:CTS131361 DDN131361:DDO131361 DNJ131361:DNK131361 DXF131361:DXG131361 EHB131361:EHC131361 EQX131361:EQY131361 FAT131361:FAU131361 FKP131361:FKQ131361 FUL131361:FUM131361 GEH131361:GEI131361 GOD131361:GOE131361 GXZ131361:GYA131361 HHV131361:HHW131361 HRR131361:HRS131361 IBN131361:IBO131361 ILJ131361:ILK131361 IVF131361:IVG131361 JFB131361:JFC131361 JOX131361:JOY131361 JYT131361:JYU131361 KIP131361:KIQ131361 KSL131361:KSM131361 LCH131361:LCI131361 LMD131361:LME131361 LVZ131361:LWA131361 MFV131361:MFW131361 MPR131361:MPS131361 MZN131361:MZO131361 NJJ131361:NJK131361 NTF131361:NTG131361 ODB131361:ODC131361 OMX131361:OMY131361 OWT131361:OWU131361 PGP131361:PGQ131361 PQL131361:PQM131361 QAH131361:QAI131361 QKD131361:QKE131361 QTZ131361:QUA131361 RDV131361:RDW131361 RNR131361:RNS131361 RXN131361:RXO131361 SHJ131361:SHK131361 SRF131361:SRG131361 TBB131361:TBC131361 TKX131361:TKY131361 TUT131361:TUU131361 UEP131361:UEQ131361 UOL131361:UOM131361 UYH131361:UYI131361 VID131361:VIE131361 VRZ131361:VSA131361 WBV131361:WBW131361 WLR131361:WLS131361 WVN131361:WVO131361 F196897:G196897 JB196897:JC196897 SX196897:SY196897 ACT196897:ACU196897 AMP196897:AMQ196897 AWL196897:AWM196897 BGH196897:BGI196897 BQD196897:BQE196897 BZZ196897:CAA196897 CJV196897:CJW196897 CTR196897:CTS196897 DDN196897:DDO196897 DNJ196897:DNK196897 DXF196897:DXG196897 EHB196897:EHC196897 EQX196897:EQY196897 FAT196897:FAU196897 FKP196897:FKQ196897 FUL196897:FUM196897 GEH196897:GEI196897 GOD196897:GOE196897 GXZ196897:GYA196897 HHV196897:HHW196897 HRR196897:HRS196897 IBN196897:IBO196897 ILJ196897:ILK196897 IVF196897:IVG196897 JFB196897:JFC196897 JOX196897:JOY196897 JYT196897:JYU196897 KIP196897:KIQ196897 KSL196897:KSM196897 LCH196897:LCI196897 LMD196897:LME196897 LVZ196897:LWA196897 MFV196897:MFW196897 MPR196897:MPS196897 MZN196897:MZO196897 NJJ196897:NJK196897 NTF196897:NTG196897 ODB196897:ODC196897 OMX196897:OMY196897 OWT196897:OWU196897 PGP196897:PGQ196897 PQL196897:PQM196897 QAH196897:QAI196897 QKD196897:QKE196897 QTZ196897:QUA196897 RDV196897:RDW196897 RNR196897:RNS196897 RXN196897:RXO196897 SHJ196897:SHK196897 SRF196897:SRG196897 TBB196897:TBC196897 TKX196897:TKY196897 TUT196897:TUU196897 UEP196897:UEQ196897 UOL196897:UOM196897 UYH196897:UYI196897 VID196897:VIE196897 VRZ196897:VSA196897 WBV196897:WBW196897 WLR196897:WLS196897 WVN196897:WVO196897 F262433:G262433 JB262433:JC262433 SX262433:SY262433 ACT262433:ACU262433 AMP262433:AMQ262433 AWL262433:AWM262433 BGH262433:BGI262433 BQD262433:BQE262433 BZZ262433:CAA262433 CJV262433:CJW262433 CTR262433:CTS262433 DDN262433:DDO262433 DNJ262433:DNK262433 DXF262433:DXG262433 EHB262433:EHC262433 EQX262433:EQY262433 FAT262433:FAU262433 FKP262433:FKQ262433 FUL262433:FUM262433 GEH262433:GEI262433 GOD262433:GOE262433 GXZ262433:GYA262433 HHV262433:HHW262433 HRR262433:HRS262433 IBN262433:IBO262433 ILJ262433:ILK262433 IVF262433:IVG262433 JFB262433:JFC262433 JOX262433:JOY262433 JYT262433:JYU262433 KIP262433:KIQ262433 KSL262433:KSM262433 LCH262433:LCI262433 LMD262433:LME262433 LVZ262433:LWA262433 MFV262433:MFW262433 MPR262433:MPS262433 MZN262433:MZO262433 NJJ262433:NJK262433 NTF262433:NTG262433 ODB262433:ODC262433 OMX262433:OMY262433 OWT262433:OWU262433 PGP262433:PGQ262433 PQL262433:PQM262433 QAH262433:QAI262433 QKD262433:QKE262433 QTZ262433:QUA262433 RDV262433:RDW262433 RNR262433:RNS262433 RXN262433:RXO262433 SHJ262433:SHK262433 SRF262433:SRG262433 TBB262433:TBC262433 TKX262433:TKY262433 TUT262433:TUU262433 UEP262433:UEQ262433 UOL262433:UOM262433 UYH262433:UYI262433 VID262433:VIE262433 VRZ262433:VSA262433 WBV262433:WBW262433 WLR262433:WLS262433 WVN262433:WVO262433 F327969:G327969 JB327969:JC327969 SX327969:SY327969 ACT327969:ACU327969 AMP327969:AMQ327969 AWL327969:AWM327969 BGH327969:BGI327969 BQD327969:BQE327969 BZZ327969:CAA327969 CJV327969:CJW327969 CTR327969:CTS327969 DDN327969:DDO327969 DNJ327969:DNK327969 DXF327969:DXG327969 EHB327969:EHC327969 EQX327969:EQY327969 FAT327969:FAU327969 FKP327969:FKQ327969 FUL327969:FUM327969 GEH327969:GEI327969 GOD327969:GOE327969 GXZ327969:GYA327969 HHV327969:HHW327969 HRR327969:HRS327969 IBN327969:IBO327969 ILJ327969:ILK327969 IVF327969:IVG327969 JFB327969:JFC327969 JOX327969:JOY327969 JYT327969:JYU327969 KIP327969:KIQ327969 KSL327969:KSM327969 LCH327969:LCI327969 LMD327969:LME327969 LVZ327969:LWA327969 MFV327969:MFW327969 MPR327969:MPS327969 MZN327969:MZO327969 NJJ327969:NJK327969 NTF327969:NTG327969 ODB327969:ODC327969 OMX327969:OMY327969 OWT327969:OWU327969 PGP327969:PGQ327969 PQL327969:PQM327969 QAH327969:QAI327969 QKD327969:QKE327969 QTZ327969:QUA327969 RDV327969:RDW327969 RNR327969:RNS327969 RXN327969:RXO327969 SHJ327969:SHK327969 SRF327969:SRG327969 TBB327969:TBC327969 TKX327969:TKY327969 TUT327969:TUU327969 UEP327969:UEQ327969 UOL327969:UOM327969 UYH327969:UYI327969 VID327969:VIE327969 VRZ327969:VSA327969 WBV327969:WBW327969 WLR327969:WLS327969 WVN327969:WVO327969 F393505:G393505 JB393505:JC393505 SX393505:SY393505 ACT393505:ACU393505 AMP393505:AMQ393505 AWL393505:AWM393505 BGH393505:BGI393505 BQD393505:BQE393505 BZZ393505:CAA393505 CJV393505:CJW393505 CTR393505:CTS393505 DDN393505:DDO393505 DNJ393505:DNK393505 DXF393505:DXG393505 EHB393505:EHC393505 EQX393505:EQY393505 FAT393505:FAU393505 FKP393505:FKQ393505 FUL393505:FUM393505 GEH393505:GEI393505 GOD393505:GOE393505 GXZ393505:GYA393505 HHV393505:HHW393505 HRR393505:HRS393505 IBN393505:IBO393505 ILJ393505:ILK393505 IVF393505:IVG393505 JFB393505:JFC393505 JOX393505:JOY393505 JYT393505:JYU393505 KIP393505:KIQ393505 KSL393505:KSM393505 LCH393505:LCI393505 LMD393505:LME393505 LVZ393505:LWA393505 MFV393505:MFW393505 MPR393505:MPS393505 MZN393505:MZO393505 NJJ393505:NJK393505 NTF393505:NTG393505 ODB393505:ODC393505 OMX393505:OMY393505 OWT393505:OWU393505 PGP393505:PGQ393505 PQL393505:PQM393505 QAH393505:QAI393505 QKD393505:QKE393505 QTZ393505:QUA393505 RDV393505:RDW393505 RNR393505:RNS393505 RXN393505:RXO393505 SHJ393505:SHK393505 SRF393505:SRG393505 TBB393505:TBC393505 TKX393505:TKY393505 TUT393505:TUU393505 UEP393505:UEQ393505 UOL393505:UOM393505 UYH393505:UYI393505 VID393505:VIE393505 VRZ393505:VSA393505 WBV393505:WBW393505 WLR393505:WLS393505 WVN393505:WVO393505 F459041:G459041 JB459041:JC459041 SX459041:SY459041 ACT459041:ACU459041 AMP459041:AMQ459041 AWL459041:AWM459041 BGH459041:BGI459041 BQD459041:BQE459041 BZZ459041:CAA459041 CJV459041:CJW459041 CTR459041:CTS459041 DDN459041:DDO459041 DNJ459041:DNK459041 DXF459041:DXG459041 EHB459041:EHC459041 EQX459041:EQY459041 FAT459041:FAU459041 FKP459041:FKQ459041 FUL459041:FUM459041 GEH459041:GEI459041 GOD459041:GOE459041 GXZ459041:GYA459041 HHV459041:HHW459041 HRR459041:HRS459041 IBN459041:IBO459041 ILJ459041:ILK459041 IVF459041:IVG459041 JFB459041:JFC459041 JOX459041:JOY459041 JYT459041:JYU459041 KIP459041:KIQ459041 KSL459041:KSM459041 LCH459041:LCI459041 LMD459041:LME459041 LVZ459041:LWA459041 MFV459041:MFW459041 MPR459041:MPS459041 MZN459041:MZO459041 NJJ459041:NJK459041 NTF459041:NTG459041 ODB459041:ODC459041 OMX459041:OMY459041 OWT459041:OWU459041 PGP459041:PGQ459041 PQL459041:PQM459041 QAH459041:QAI459041 QKD459041:QKE459041 QTZ459041:QUA459041 RDV459041:RDW459041 RNR459041:RNS459041 RXN459041:RXO459041 SHJ459041:SHK459041 SRF459041:SRG459041 TBB459041:TBC459041 TKX459041:TKY459041 TUT459041:TUU459041 UEP459041:UEQ459041 UOL459041:UOM459041 UYH459041:UYI459041 VID459041:VIE459041 VRZ459041:VSA459041 WBV459041:WBW459041 WLR459041:WLS459041 WVN459041:WVO459041 F524577:G524577 JB524577:JC524577 SX524577:SY524577 ACT524577:ACU524577 AMP524577:AMQ524577 AWL524577:AWM524577 BGH524577:BGI524577 BQD524577:BQE524577 BZZ524577:CAA524577 CJV524577:CJW524577 CTR524577:CTS524577 DDN524577:DDO524577 DNJ524577:DNK524577 DXF524577:DXG524577 EHB524577:EHC524577 EQX524577:EQY524577 FAT524577:FAU524577 FKP524577:FKQ524577 FUL524577:FUM524577 GEH524577:GEI524577 GOD524577:GOE524577 GXZ524577:GYA524577 HHV524577:HHW524577 HRR524577:HRS524577 IBN524577:IBO524577 ILJ524577:ILK524577 IVF524577:IVG524577 JFB524577:JFC524577 JOX524577:JOY524577 JYT524577:JYU524577 KIP524577:KIQ524577 KSL524577:KSM524577 LCH524577:LCI524577 LMD524577:LME524577 LVZ524577:LWA524577 MFV524577:MFW524577 MPR524577:MPS524577 MZN524577:MZO524577 NJJ524577:NJK524577 NTF524577:NTG524577 ODB524577:ODC524577 OMX524577:OMY524577 OWT524577:OWU524577 PGP524577:PGQ524577 PQL524577:PQM524577 QAH524577:QAI524577 QKD524577:QKE524577 QTZ524577:QUA524577 RDV524577:RDW524577 RNR524577:RNS524577 RXN524577:RXO524577 SHJ524577:SHK524577 SRF524577:SRG524577 TBB524577:TBC524577 TKX524577:TKY524577 TUT524577:TUU524577 UEP524577:UEQ524577 UOL524577:UOM524577 UYH524577:UYI524577 VID524577:VIE524577 VRZ524577:VSA524577 WBV524577:WBW524577 WLR524577:WLS524577 WVN524577:WVO524577 F590113:G590113 JB590113:JC590113 SX590113:SY590113 ACT590113:ACU590113 AMP590113:AMQ590113 AWL590113:AWM590113 BGH590113:BGI590113 BQD590113:BQE590113 BZZ590113:CAA590113 CJV590113:CJW590113 CTR590113:CTS590113 DDN590113:DDO590113 DNJ590113:DNK590113 DXF590113:DXG590113 EHB590113:EHC590113 EQX590113:EQY590113 FAT590113:FAU590113 FKP590113:FKQ590113 FUL590113:FUM590113 GEH590113:GEI590113 GOD590113:GOE590113 GXZ590113:GYA590113 HHV590113:HHW590113 HRR590113:HRS590113 IBN590113:IBO590113 ILJ590113:ILK590113 IVF590113:IVG590113 JFB590113:JFC590113 JOX590113:JOY590113 JYT590113:JYU590113 KIP590113:KIQ590113 KSL590113:KSM590113 LCH590113:LCI590113 LMD590113:LME590113 LVZ590113:LWA590113 MFV590113:MFW590113 MPR590113:MPS590113 MZN590113:MZO590113 NJJ590113:NJK590113 NTF590113:NTG590113 ODB590113:ODC590113 OMX590113:OMY590113 OWT590113:OWU590113 PGP590113:PGQ590113 PQL590113:PQM590113 QAH590113:QAI590113 QKD590113:QKE590113 QTZ590113:QUA590113 RDV590113:RDW590113 RNR590113:RNS590113 RXN590113:RXO590113 SHJ590113:SHK590113 SRF590113:SRG590113 TBB590113:TBC590113 TKX590113:TKY590113 TUT590113:TUU590113 UEP590113:UEQ590113 UOL590113:UOM590113 UYH590113:UYI590113 VID590113:VIE590113 VRZ590113:VSA590113 WBV590113:WBW590113 WLR590113:WLS590113 WVN590113:WVO590113 F655649:G655649 JB655649:JC655649 SX655649:SY655649 ACT655649:ACU655649 AMP655649:AMQ655649 AWL655649:AWM655649 BGH655649:BGI655649 BQD655649:BQE655649 BZZ655649:CAA655649 CJV655649:CJW655649 CTR655649:CTS655649 DDN655649:DDO655649 DNJ655649:DNK655649 DXF655649:DXG655649 EHB655649:EHC655649 EQX655649:EQY655649 FAT655649:FAU655649 FKP655649:FKQ655649 FUL655649:FUM655649 GEH655649:GEI655649 GOD655649:GOE655649 GXZ655649:GYA655649 HHV655649:HHW655649 HRR655649:HRS655649 IBN655649:IBO655649 ILJ655649:ILK655649 IVF655649:IVG655649 JFB655649:JFC655649 JOX655649:JOY655649 JYT655649:JYU655649 KIP655649:KIQ655649 KSL655649:KSM655649 LCH655649:LCI655649 LMD655649:LME655649 LVZ655649:LWA655649 MFV655649:MFW655649 MPR655649:MPS655649 MZN655649:MZO655649 NJJ655649:NJK655649 NTF655649:NTG655649 ODB655649:ODC655649 OMX655649:OMY655649 OWT655649:OWU655649 PGP655649:PGQ655649 PQL655649:PQM655649 QAH655649:QAI655649 QKD655649:QKE655649 QTZ655649:QUA655649 RDV655649:RDW655649 RNR655649:RNS655649 RXN655649:RXO655649 SHJ655649:SHK655649 SRF655649:SRG655649 TBB655649:TBC655649 TKX655649:TKY655649 TUT655649:TUU655649 UEP655649:UEQ655649 UOL655649:UOM655649 UYH655649:UYI655649 VID655649:VIE655649 VRZ655649:VSA655649 WBV655649:WBW655649 WLR655649:WLS655649 WVN655649:WVO655649 F721185:G721185 JB721185:JC721185 SX721185:SY721185 ACT721185:ACU721185 AMP721185:AMQ721185 AWL721185:AWM721185 BGH721185:BGI721185 BQD721185:BQE721185 BZZ721185:CAA721185 CJV721185:CJW721185 CTR721185:CTS721185 DDN721185:DDO721185 DNJ721185:DNK721185 DXF721185:DXG721185 EHB721185:EHC721185 EQX721185:EQY721185 FAT721185:FAU721185 FKP721185:FKQ721185 FUL721185:FUM721185 GEH721185:GEI721185 GOD721185:GOE721185 GXZ721185:GYA721185 HHV721185:HHW721185 HRR721185:HRS721185 IBN721185:IBO721185 ILJ721185:ILK721185 IVF721185:IVG721185 JFB721185:JFC721185 JOX721185:JOY721185 JYT721185:JYU721185 KIP721185:KIQ721185 KSL721185:KSM721185 LCH721185:LCI721185 LMD721185:LME721185 LVZ721185:LWA721185 MFV721185:MFW721185 MPR721185:MPS721185 MZN721185:MZO721185 NJJ721185:NJK721185 NTF721185:NTG721185 ODB721185:ODC721185 OMX721185:OMY721185 OWT721185:OWU721185 PGP721185:PGQ721185 PQL721185:PQM721185 QAH721185:QAI721185 QKD721185:QKE721185 QTZ721185:QUA721185 RDV721185:RDW721185 RNR721185:RNS721185 RXN721185:RXO721185 SHJ721185:SHK721185 SRF721185:SRG721185 TBB721185:TBC721185 TKX721185:TKY721185 TUT721185:TUU721185 UEP721185:UEQ721185 UOL721185:UOM721185 UYH721185:UYI721185 VID721185:VIE721185 VRZ721185:VSA721185 WBV721185:WBW721185 WLR721185:WLS721185 WVN721185:WVO721185 F786721:G786721 JB786721:JC786721 SX786721:SY786721 ACT786721:ACU786721 AMP786721:AMQ786721 AWL786721:AWM786721 BGH786721:BGI786721 BQD786721:BQE786721 BZZ786721:CAA786721 CJV786721:CJW786721 CTR786721:CTS786721 DDN786721:DDO786721 DNJ786721:DNK786721 DXF786721:DXG786721 EHB786721:EHC786721 EQX786721:EQY786721 FAT786721:FAU786721 FKP786721:FKQ786721 FUL786721:FUM786721 GEH786721:GEI786721 GOD786721:GOE786721 GXZ786721:GYA786721 HHV786721:HHW786721 HRR786721:HRS786721 IBN786721:IBO786721 ILJ786721:ILK786721 IVF786721:IVG786721 JFB786721:JFC786721 JOX786721:JOY786721 JYT786721:JYU786721 KIP786721:KIQ786721 KSL786721:KSM786721 LCH786721:LCI786721 LMD786721:LME786721 LVZ786721:LWA786721 MFV786721:MFW786721 MPR786721:MPS786721 MZN786721:MZO786721 NJJ786721:NJK786721 NTF786721:NTG786721 ODB786721:ODC786721 OMX786721:OMY786721 OWT786721:OWU786721 PGP786721:PGQ786721 PQL786721:PQM786721 QAH786721:QAI786721 QKD786721:QKE786721 QTZ786721:QUA786721 RDV786721:RDW786721 RNR786721:RNS786721 RXN786721:RXO786721 SHJ786721:SHK786721 SRF786721:SRG786721 TBB786721:TBC786721 TKX786721:TKY786721 TUT786721:TUU786721 UEP786721:UEQ786721 UOL786721:UOM786721 UYH786721:UYI786721 VID786721:VIE786721 VRZ786721:VSA786721 WBV786721:WBW786721 WLR786721:WLS786721 WVN786721:WVO786721 F852257:G852257 JB852257:JC852257 SX852257:SY852257 ACT852257:ACU852257 AMP852257:AMQ852257 AWL852257:AWM852257 BGH852257:BGI852257 BQD852257:BQE852257 BZZ852257:CAA852257 CJV852257:CJW852257 CTR852257:CTS852257 DDN852257:DDO852257 DNJ852257:DNK852257 DXF852257:DXG852257 EHB852257:EHC852257 EQX852257:EQY852257 FAT852257:FAU852257 FKP852257:FKQ852257 FUL852257:FUM852257 GEH852257:GEI852257 GOD852257:GOE852257 GXZ852257:GYA852257 HHV852257:HHW852257 HRR852257:HRS852257 IBN852257:IBO852257 ILJ852257:ILK852257 IVF852257:IVG852257 JFB852257:JFC852257 JOX852257:JOY852257 JYT852257:JYU852257 KIP852257:KIQ852257 KSL852257:KSM852257 LCH852257:LCI852257 LMD852257:LME852257 LVZ852257:LWA852257 MFV852257:MFW852257 MPR852257:MPS852257 MZN852257:MZO852257 NJJ852257:NJK852257 NTF852257:NTG852257 ODB852257:ODC852257 OMX852257:OMY852257 OWT852257:OWU852257 PGP852257:PGQ852257 PQL852257:PQM852257 QAH852257:QAI852257 QKD852257:QKE852257 QTZ852257:QUA852257 RDV852257:RDW852257 RNR852257:RNS852257 RXN852257:RXO852257 SHJ852257:SHK852257 SRF852257:SRG852257 TBB852257:TBC852257 TKX852257:TKY852257 TUT852257:TUU852257 UEP852257:UEQ852257 UOL852257:UOM852257 UYH852257:UYI852257 VID852257:VIE852257 VRZ852257:VSA852257 WBV852257:WBW852257 WLR852257:WLS852257 WVN852257:WVO852257 F917793:G917793 JB917793:JC917793 SX917793:SY917793 ACT917793:ACU917793 AMP917793:AMQ917793 AWL917793:AWM917793 BGH917793:BGI917793 BQD917793:BQE917793 BZZ917793:CAA917793 CJV917793:CJW917793 CTR917793:CTS917793 DDN917793:DDO917793 DNJ917793:DNK917793 DXF917793:DXG917793 EHB917793:EHC917793 EQX917793:EQY917793 FAT917793:FAU917793 FKP917793:FKQ917793 FUL917793:FUM917793 GEH917793:GEI917793 GOD917793:GOE917793 GXZ917793:GYA917793 HHV917793:HHW917793 HRR917793:HRS917793 IBN917793:IBO917793 ILJ917793:ILK917793 IVF917793:IVG917793 JFB917793:JFC917793 JOX917793:JOY917793 JYT917793:JYU917793 KIP917793:KIQ917793 KSL917793:KSM917793 LCH917793:LCI917793 LMD917793:LME917793 LVZ917793:LWA917793 MFV917793:MFW917793 MPR917793:MPS917793 MZN917793:MZO917793 NJJ917793:NJK917793 NTF917793:NTG917793 ODB917793:ODC917793 OMX917793:OMY917793 OWT917793:OWU917793 PGP917793:PGQ917793 PQL917793:PQM917793 QAH917793:QAI917793 QKD917793:QKE917793 QTZ917793:QUA917793 RDV917793:RDW917793 RNR917793:RNS917793 RXN917793:RXO917793 SHJ917793:SHK917793 SRF917793:SRG917793 TBB917793:TBC917793 TKX917793:TKY917793 TUT917793:TUU917793 UEP917793:UEQ917793 UOL917793:UOM917793 UYH917793:UYI917793 VID917793:VIE917793 VRZ917793:VSA917793 WBV917793:WBW917793 WLR917793:WLS917793 WVN917793:WVO917793 F983329:G983329 JB983329:JC983329 SX983329:SY983329 ACT983329:ACU983329 AMP983329:AMQ983329 AWL983329:AWM983329 BGH983329:BGI983329 BQD983329:BQE983329 BZZ983329:CAA983329 CJV983329:CJW983329 CTR983329:CTS983329 DDN983329:DDO983329 DNJ983329:DNK983329 DXF983329:DXG983329 EHB983329:EHC983329 EQX983329:EQY983329 FAT983329:FAU983329 FKP983329:FKQ983329 FUL983329:FUM983329 GEH983329:GEI983329 GOD983329:GOE983329 GXZ983329:GYA983329 HHV983329:HHW983329 HRR983329:HRS983329 IBN983329:IBO983329 ILJ983329:ILK983329 IVF983329:IVG983329 JFB983329:JFC983329 JOX983329:JOY983329 JYT983329:JYU983329 KIP983329:KIQ983329 KSL983329:KSM983329 LCH983329:LCI983329 LMD983329:LME983329 LVZ983329:LWA983329 MFV983329:MFW983329 MPR983329:MPS983329 MZN983329:MZO983329 NJJ983329:NJK983329 NTF983329:NTG983329 ODB983329:ODC983329 OMX983329:OMY983329 OWT983329:OWU983329 PGP983329:PGQ983329 PQL983329:PQM983329 QAH983329:QAI983329 QKD983329:QKE983329 QTZ983329:QUA983329 RDV983329:RDW983329 RNR983329:RNS983329 RXN983329:RXO983329 SHJ983329:SHK983329 SRF983329:SRG983329 TBB983329:TBC983329 TKX983329:TKY983329 TUT983329:TUU983329 UEP983329:UEQ983329 UOL983329:UOM983329 UYH983329:UYI983329 VID983329:VIE983329 VRZ983329:VSA983329 WBV983329:WBW983329 WLR983329:WLS983329 WVN983329:WVO983329 D277:G277 IZ277:JC277 SV277:SY277 ACR277:ACU277 AMN277:AMQ277 AWJ277:AWM277 BGF277:BGI277 BQB277:BQE277 BZX277:CAA277 CJT277:CJW277 CTP277:CTS277 DDL277:DDO277 DNH277:DNK277 DXD277:DXG277 EGZ277:EHC277 EQV277:EQY277 FAR277:FAU277 FKN277:FKQ277 FUJ277:FUM277 GEF277:GEI277 GOB277:GOE277 GXX277:GYA277 HHT277:HHW277 HRP277:HRS277 IBL277:IBO277 ILH277:ILK277 IVD277:IVG277 JEZ277:JFC277 JOV277:JOY277 JYR277:JYU277 KIN277:KIQ277 KSJ277:KSM277 LCF277:LCI277 LMB277:LME277 LVX277:LWA277 MFT277:MFW277 MPP277:MPS277 MZL277:MZO277 NJH277:NJK277 NTD277:NTG277 OCZ277:ODC277 OMV277:OMY277 OWR277:OWU277 PGN277:PGQ277 PQJ277:PQM277 QAF277:QAI277 QKB277:QKE277 QTX277:QUA277 RDT277:RDW277 RNP277:RNS277 RXL277:RXO277 SHH277:SHK277 SRD277:SRG277 TAZ277:TBC277 TKV277:TKY277 TUR277:TUU277 UEN277:UEQ277 UOJ277:UOM277 UYF277:UYI277 VIB277:VIE277 VRX277:VSA277 WBT277:WBW277 WLP277:WLS277 WVL277:WVO277 D65813:G65813 IZ65813:JC65813 SV65813:SY65813 ACR65813:ACU65813 AMN65813:AMQ65813 AWJ65813:AWM65813 BGF65813:BGI65813 BQB65813:BQE65813 BZX65813:CAA65813 CJT65813:CJW65813 CTP65813:CTS65813 DDL65813:DDO65813 DNH65813:DNK65813 DXD65813:DXG65813 EGZ65813:EHC65813 EQV65813:EQY65813 FAR65813:FAU65813 FKN65813:FKQ65813 FUJ65813:FUM65813 GEF65813:GEI65813 GOB65813:GOE65813 GXX65813:GYA65813 HHT65813:HHW65813 HRP65813:HRS65813 IBL65813:IBO65813 ILH65813:ILK65813 IVD65813:IVG65813 JEZ65813:JFC65813 JOV65813:JOY65813 JYR65813:JYU65813 KIN65813:KIQ65813 KSJ65813:KSM65813 LCF65813:LCI65813 LMB65813:LME65813 LVX65813:LWA65813 MFT65813:MFW65813 MPP65813:MPS65813 MZL65813:MZO65813 NJH65813:NJK65813 NTD65813:NTG65813 OCZ65813:ODC65813 OMV65813:OMY65813 OWR65813:OWU65813 PGN65813:PGQ65813 PQJ65813:PQM65813 QAF65813:QAI65813 QKB65813:QKE65813 QTX65813:QUA65813 RDT65813:RDW65813 RNP65813:RNS65813 RXL65813:RXO65813 SHH65813:SHK65813 SRD65813:SRG65813 TAZ65813:TBC65813 TKV65813:TKY65813 TUR65813:TUU65813 UEN65813:UEQ65813 UOJ65813:UOM65813 UYF65813:UYI65813 VIB65813:VIE65813 VRX65813:VSA65813 WBT65813:WBW65813 WLP65813:WLS65813 WVL65813:WVO65813 D131349:G131349 IZ131349:JC131349 SV131349:SY131349 ACR131349:ACU131349 AMN131349:AMQ131349 AWJ131349:AWM131349 BGF131349:BGI131349 BQB131349:BQE131349 BZX131349:CAA131349 CJT131349:CJW131349 CTP131349:CTS131349 DDL131349:DDO131349 DNH131349:DNK131349 DXD131349:DXG131349 EGZ131349:EHC131349 EQV131349:EQY131349 FAR131349:FAU131349 FKN131349:FKQ131349 FUJ131349:FUM131349 GEF131349:GEI131349 GOB131349:GOE131349 GXX131349:GYA131349 HHT131349:HHW131349 HRP131349:HRS131349 IBL131349:IBO131349 ILH131349:ILK131349 IVD131349:IVG131349 JEZ131349:JFC131349 JOV131349:JOY131349 JYR131349:JYU131349 KIN131349:KIQ131349 KSJ131349:KSM131349 LCF131349:LCI131349 LMB131349:LME131349 LVX131349:LWA131349 MFT131349:MFW131349 MPP131349:MPS131349 MZL131349:MZO131349 NJH131349:NJK131349 NTD131349:NTG131349 OCZ131349:ODC131349 OMV131349:OMY131349 OWR131349:OWU131349 PGN131349:PGQ131349 PQJ131349:PQM131349 QAF131349:QAI131349 QKB131349:QKE131349 QTX131349:QUA131349 RDT131349:RDW131349 RNP131349:RNS131349 RXL131349:RXO131349 SHH131349:SHK131349 SRD131349:SRG131349 TAZ131349:TBC131349 TKV131349:TKY131349 TUR131349:TUU131349 UEN131349:UEQ131349 UOJ131349:UOM131349 UYF131349:UYI131349 VIB131349:VIE131349 VRX131349:VSA131349 WBT131349:WBW131349 WLP131349:WLS131349 WVL131349:WVO131349 D196885:G196885 IZ196885:JC196885 SV196885:SY196885 ACR196885:ACU196885 AMN196885:AMQ196885 AWJ196885:AWM196885 BGF196885:BGI196885 BQB196885:BQE196885 BZX196885:CAA196885 CJT196885:CJW196885 CTP196885:CTS196885 DDL196885:DDO196885 DNH196885:DNK196885 DXD196885:DXG196885 EGZ196885:EHC196885 EQV196885:EQY196885 FAR196885:FAU196885 FKN196885:FKQ196885 FUJ196885:FUM196885 GEF196885:GEI196885 GOB196885:GOE196885 GXX196885:GYA196885 HHT196885:HHW196885 HRP196885:HRS196885 IBL196885:IBO196885 ILH196885:ILK196885 IVD196885:IVG196885 JEZ196885:JFC196885 JOV196885:JOY196885 JYR196885:JYU196885 KIN196885:KIQ196885 KSJ196885:KSM196885 LCF196885:LCI196885 LMB196885:LME196885 LVX196885:LWA196885 MFT196885:MFW196885 MPP196885:MPS196885 MZL196885:MZO196885 NJH196885:NJK196885 NTD196885:NTG196885 OCZ196885:ODC196885 OMV196885:OMY196885 OWR196885:OWU196885 PGN196885:PGQ196885 PQJ196885:PQM196885 QAF196885:QAI196885 QKB196885:QKE196885 QTX196885:QUA196885 RDT196885:RDW196885 RNP196885:RNS196885 RXL196885:RXO196885 SHH196885:SHK196885 SRD196885:SRG196885 TAZ196885:TBC196885 TKV196885:TKY196885 TUR196885:TUU196885 UEN196885:UEQ196885 UOJ196885:UOM196885 UYF196885:UYI196885 VIB196885:VIE196885 VRX196885:VSA196885 WBT196885:WBW196885 WLP196885:WLS196885 WVL196885:WVO196885 D262421:G262421 IZ262421:JC262421 SV262421:SY262421 ACR262421:ACU262421 AMN262421:AMQ262421 AWJ262421:AWM262421 BGF262421:BGI262421 BQB262421:BQE262421 BZX262421:CAA262421 CJT262421:CJW262421 CTP262421:CTS262421 DDL262421:DDO262421 DNH262421:DNK262421 DXD262421:DXG262421 EGZ262421:EHC262421 EQV262421:EQY262421 FAR262421:FAU262421 FKN262421:FKQ262421 FUJ262421:FUM262421 GEF262421:GEI262421 GOB262421:GOE262421 GXX262421:GYA262421 HHT262421:HHW262421 HRP262421:HRS262421 IBL262421:IBO262421 ILH262421:ILK262421 IVD262421:IVG262421 JEZ262421:JFC262421 JOV262421:JOY262421 JYR262421:JYU262421 KIN262421:KIQ262421 KSJ262421:KSM262421 LCF262421:LCI262421 LMB262421:LME262421 LVX262421:LWA262421 MFT262421:MFW262421 MPP262421:MPS262421 MZL262421:MZO262421 NJH262421:NJK262421 NTD262421:NTG262421 OCZ262421:ODC262421 OMV262421:OMY262421 OWR262421:OWU262421 PGN262421:PGQ262421 PQJ262421:PQM262421 QAF262421:QAI262421 QKB262421:QKE262421 QTX262421:QUA262421 RDT262421:RDW262421 RNP262421:RNS262421 RXL262421:RXO262421 SHH262421:SHK262421 SRD262421:SRG262421 TAZ262421:TBC262421 TKV262421:TKY262421 TUR262421:TUU262421 UEN262421:UEQ262421 UOJ262421:UOM262421 UYF262421:UYI262421 VIB262421:VIE262421 VRX262421:VSA262421 WBT262421:WBW262421 WLP262421:WLS262421 WVL262421:WVO262421 D327957:G327957 IZ327957:JC327957 SV327957:SY327957 ACR327957:ACU327957 AMN327957:AMQ327957 AWJ327957:AWM327957 BGF327957:BGI327957 BQB327957:BQE327957 BZX327957:CAA327957 CJT327957:CJW327957 CTP327957:CTS327957 DDL327957:DDO327957 DNH327957:DNK327957 DXD327957:DXG327957 EGZ327957:EHC327957 EQV327957:EQY327957 FAR327957:FAU327957 FKN327957:FKQ327957 FUJ327957:FUM327957 GEF327957:GEI327957 GOB327957:GOE327957 GXX327957:GYA327957 HHT327957:HHW327957 HRP327957:HRS327957 IBL327957:IBO327957 ILH327957:ILK327957 IVD327957:IVG327957 JEZ327957:JFC327957 JOV327957:JOY327957 JYR327957:JYU327957 KIN327957:KIQ327957 KSJ327957:KSM327957 LCF327957:LCI327957 LMB327957:LME327957 LVX327957:LWA327957 MFT327957:MFW327957 MPP327957:MPS327957 MZL327957:MZO327957 NJH327957:NJK327957 NTD327957:NTG327957 OCZ327957:ODC327957 OMV327957:OMY327957 OWR327957:OWU327957 PGN327957:PGQ327957 PQJ327957:PQM327957 QAF327957:QAI327957 QKB327957:QKE327957 QTX327957:QUA327957 RDT327957:RDW327957 RNP327957:RNS327957 RXL327957:RXO327957 SHH327957:SHK327957 SRD327957:SRG327957 TAZ327957:TBC327957 TKV327957:TKY327957 TUR327957:TUU327957 UEN327957:UEQ327957 UOJ327957:UOM327957 UYF327957:UYI327957 VIB327957:VIE327957 VRX327957:VSA327957 WBT327957:WBW327957 WLP327957:WLS327957 WVL327957:WVO327957 D393493:G393493 IZ393493:JC393493 SV393493:SY393493 ACR393493:ACU393493 AMN393493:AMQ393493 AWJ393493:AWM393493 BGF393493:BGI393493 BQB393493:BQE393493 BZX393493:CAA393493 CJT393493:CJW393493 CTP393493:CTS393493 DDL393493:DDO393493 DNH393493:DNK393493 DXD393493:DXG393493 EGZ393493:EHC393493 EQV393493:EQY393493 FAR393493:FAU393493 FKN393493:FKQ393493 FUJ393493:FUM393493 GEF393493:GEI393493 GOB393493:GOE393493 GXX393493:GYA393493 HHT393493:HHW393493 HRP393493:HRS393493 IBL393493:IBO393493 ILH393493:ILK393493 IVD393493:IVG393493 JEZ393493:JFC393493 JOV393493:JOY393493 JYR393493:JYU393493 KIN393493:KIQ393493 KSJ393493:KSM393493 LCF393493:LCI393493 LMB393493:LME393493 LVX393493:LWA393493 MFT393493:MFW393493 MPP393493:MPS393493 MZL393493:MZO393493 NJH393493:NJK393493 NTD393493:NTG393493 OCZ393493:ODC393493 OMV393493:OMY393493 OWR393493:OWU393493 PGN393493:PGQ393493 PQJ393493:PQM393493 QAF393493:QAI393493 QKB393493:QKE393493 QTX393493:QUA393493 RDT393493:RDW393493 RNP393493:RNS393493 RXL393493:RXO393493 SHH393493:SHK393493 SRD393493:SRG393493 TAZ393493:TBC393493 TKV393493:TKY393493 TUR393493:TUU393493 UEN393493:UEQ393493 UOJ393493:UOM393493 UYF393493:UYI393493 VIB393493:VIE393493 VRX393493:VSA393493 WBT393493:WBW393493 WLP393493:WLS393493 WVL393493:WVO393493 D459029:G459029 IZ459029:JC459029 SV459029:SY459029 ACR459029:ACU459029 AMN459029:AMQ459029 AWJ459029:AWM459029 BGF459029:BGI459029 BQB459029:BQE459029 BZX459029:CAA459029 CJT459029:CJW459029 CTP459029:CTS459029 DDL459029:DDO459029 DNH459029:DNK459029 DXD459029:DXG459029 EGZ459029:EHC459029 EQV459029:EQY459029 FAR459029:FAU459029 FKN459029:FKQ459029 FUJ459029:FUM459029 GEF459029:GEI459029 GOB459029:GOE459029 GXX459029:GYA459029 HHT459029:HHW459029 HRP459029:HRS459029 IBL459029:IBO459029 ILH459029:ILK459029 IVD459029:IVG459029 JEZ459029:JFC459029 JOV459029:JOY459029 JYR459029:JYU459029 KIN459029:KIQ459029 KSJ459029:KSM459029 LCF459029:LCI459029 LMB459029:LME459029 LVX459029:LWA459029 MFT459029:MFW459029 MPP459029:MPS459029 MZL459029:MZO459029 NJH459029:NJK459029 NTD459029:NTG459029 OCZ459029:ODC459029 OMV459029:OMY459029 OWR459029:OWU459029 PGN459029:PGQ459029 PQJ459029:PQM459029 QAF459029:QAI459029 QKB459029:QKE459029 QTX459029:QUA459029 RDT459029:RDW459029 RNP459029:RNS459029 RXL459029:RXO459029 SHH459029:SHK459029 SRD459029:SRG459029 TAZ459029:TBC459029 TKV459029:TKY459029 TUR459029:TUU459029 UEN459029:UEQ459029 UOJ459029:UOM459029 UYF459029:UYI459029 VIB459029:VIE459029 VRX459029:VSA459029 WBT459029:WBW459029 WLP459029:WLS459029 WVL459029:WVO459029 D524565:G524565 IZ524565:JC524565 SV524565:SY524565 ACR524565:ACU524565 AMN524565:AMQ524565 AWJ524565:AWM524565 BGF524565:BGI524565 BQB524565:BQE524565 BZX524565:CAA524565 CJT524565:CJW524565 CTP524565:CTS524565 DDL524565:DDO524565 DNH524565:DNK524565 DXD524565:DXG524565 EGZ524565:EHC524565 EQV524565:EQY524565 FAR524565:FAU524565 FKN524565:FKQ524565 FUJ524565:FUM524565 GEF524565:GEI524565 GOB524565:GOE524565 GXX524565:GYA524565 HHT524565:HHW524565 HRP524565:HRS524565 IBL524565:IBO524565 ILH524565:ILK524565 IVD524565:IVG524565 JEZ524565:JFC524565 JOV524565:JOY524565 JYR524565:JYU524565 KIN524565:KIQ524565 KSJ524565:KSM524565 LCF524565:LCI524565 LMB524565:LME524565 LVX524565:LWA524565 MFT524565:MFW524565 MPP524565:MPS524565 MZL524565:MZO524565 NJH524565:NJK524565 NTD524565:NTG524565 OCZ524565:ODC524565 OMV524565:OMY524565 OWR524565:OWU524565 PGN524565:PGQ524565 PQJ524565:PQM524565 QAF524565:QAI524565 QKB524565:QKE524565 QTX524565:QUA524565 RDT524565:RDW524565 RNP524565:RNS524565 RXL524565:RXO524565 SHH524565:SHK524565 SRD524565:SRG524565 TAZ524565:TBC524565 TKV524565:TKY524565 TUR524565:TUU524565 UEN524565:UEQ524565 UOJ524565:UOM524565 UYF524565:UYI524565 VIB524565:VIE524565 VRX524565:VSA524565 WBT524565:WBW524565 WLP524565:WLS524565 WVL524565:WVO524565 D590101:G590101 IZ590101:JC590101 SV590101:SY590101 ACR590101:ACU590101 AMN590101:AMQ590101 AWJ590101:AWM590101 BGF590101:BGI590101 BQB590101:BQE590101 BZX590101:CAA590101 CJT590101:CJW590101 CTP590101:CTS590101 DDL590101:DDO590101 DNH590101:DNK590101 DXD590101:DXG590101 EGZ590101:EHC590101 EQV590101:EQY590101 FAR590101:FAU590101 FKN590101:FKQ590101 FUJ590101:FUM590101 GEF590101:GEI590101 GOB590101:GOE590101 GXX590101:GYA590101 HHT590101:HHW590101 HRP590101:HRS590101 IBL590101:IBO590101 ILH590101:ILK590101 IVD590101:IVG590101 JEZ590101:JFC590101 JOV590101:JOY590101 JYR590101:JYU590101 KIN590101:KIQ590101 KSJ590101:KSM590101 LCF590101:LCI590101 LMB590101:LME590101 LVX590101:LWA590101 MFT590101:MFW590101 MPP590101:MPS590101 MZL590101:MZO590101 NJH590101:NJK590101 NTD590101:NTG590101 OCZ590101:ODC590101 OMV590101:OMY590101 OWR590101:OWU590101 PGN590101:PGQ590101 PQJ590101:PQM590101 QAF590101:QAI590101 QKB590101:QKE590101 QTX590101:QUA590101 RDT590101:RDW590101 RNP590101:RNS590101 RXL590101:RXO590101 SHH590101:SHK590101 SRD590101:SRG590101 TAZ590101:TBC590101 TKV590101:TKY590101 TUR590101:TUU590101 UEN590101:UEQ590101 UOJ590101:UOM590101 UYF590101:UYI590101 VIB590101:VIE590101 VRX590101:VSA590101 WBT590101:WBW590101 WLP590101:WLS590101 WVL590101:WVO590101 D655637:G655637 IZ655637:JC655637 SV655637:SY655637 ACR655637:ACU655637 AMN655637:AMQ655637 AWJ655637:AWM655637 BGF655637:BGI655637 BQB655637:BQE655637 BZX655637:CAA655637 CJT655637:CJW655637 CTP655637:CTS655637 DDL655637:DDO655637 DNH655637:DNK655637 DXD655637:DXG655637 EGZ655637:EHC655637 EQV655637:EQY655637 FAR655637:FAU655637 FKN655637:FKQ655637 FUJ655637:FUM655637 GEF655637:GEI655637 GOB655637:GOE655637 GXX655637:GYA655637 HHT655637:HHW655637 HRP655637:HRS655637 IBL655637:IBO655637 ILH655637:ILK655637 IVD655637:IVG655637 JEZ655637:JFC655637 JOV655637:JOY655637 JYR655637:JYU655637 KIN655637:KIQ655637 KSJ655637:KSM655637 LCF655637:LCI655637 LMB655637:LME655637 LVX655637:LWA655637 MFT655637:MFW655637 MPP655637:MPS655637 MZL655637:MZO655637 NJH655637:NJK655637 NTD655637:NTG655637 OCZ655637:ODC655637 OMV655637:OMY655637 OWR655637:OWU655637 PGN655637:PGQ655637 PQJ655637:PQM655637 QAF655637:QAI655637 QKB655637:QKE655637 QTX655637:QUA655637 RDT655637:RDW655637 RNP655637:RNS655637 RXL655637:RXO655637 SHH655637:SHK655637 SRD655637:SRG655637 TAZ655637:TBC655637 TKV655637:TKY655637 TUR655637:TUU655637 UEN655637:UEQ655637 UOJ655637:UOM655637 UYF655637:UYI655637 VIB655637:VIE655637 VRX655637:VSA655637 WBT655637:WBW655637 WLP655637:WLS655637 WVL655637:WVO655637 D721173:G721173 IZ721173:JC721173 SV721173:SY721173 ACR721173:ACU721173 AMN721173:AMQ721173 AWJ721173:AWM721173 BGF721173:BGI721173 BQB721173:BQE721173 BZX721173:CAA721173 CJT721173:CJW721173 CTP721173:CTS721173 DDL721173:DDO721173 DNH721173:DNK721173 DXD721173:DXG721173 EGZ721173:EHC721173 EQV721173:EQY721173 FAR721173:FAU721173 FKN721173:FKQ721173 FUJ721173:FUM721173 GEF721173:GEI721173 GOB721173:GOE721173 GXX721173:GYA721173 HHT721173:HHW721173 HRP721173:HRS721173 IBL721173:IBO721173 ILH721173:ILK721173 IVD721173:IVG721173 JEZ721173:JFC721173 JOV721173:JOY721173 JYR721173:JYU721173 KIN721173:KIQ721173 KSJ721173:KSM721173 LCF721173:LCI721173 LMB721173:LME721173 LVX721173:LWA721173 MFT721173:MFW721173 MPP721173:MPS721173 MZL721173:MZO721173 NJH721173:NJK721173 NTD721173:NTG721173 OCZ721173:ODC721173 OMV721173:OMY721173 OWR721173:OWU721173 PGN721173:PGQ721173 PQJ721173:PQM721173 QAF721173:QAI721173 QKB721173:QKE721173 QTX721173:QUA721173 RDT721173:RDW721173 RNP721173:RNS721173 RXL721173:RXO721173 SHH721173:SHK721173 SRD721173:SRG721173 TAZ721173:TBC721173 TKV721173:TKY721173 TUR721173:TUU721173 UEN721173:UEQ721173 UOJ721173:UOM721173 UYF721173:UYI721173 VIB721173:VIE721173 VRX721173:VSA721173 WBT721173:WBW721173 WLP721173:WLS721173 WVL721173:WVO721173 D786709:G786709 IZ786709:JC786709 SV786709:SY786709 ACR786709:ACU786709 AMN786709:AMQ786709 AWJ786709:AWM786709 BGF786709:BGI786709 BQB786709:BQE786709 BZX786709:CAA786709 CJT786709:CJW786709 CTP786709:CTS786709 DDL786709:DDO786709 DNH786709:DNK786709 DXD786709:DXG786709 EGZ786709:EHC786709 EQV786709:EQY786709 FAR786709:FAU786709 FKN786709:FKQ786709 FUJ786709:FUM786709 GEF786709:GEI786709 GOB786709:GOE786709 GXX786709:GYA786709 HHT786709:HHW786709 HRP786709:HRS786709 IBL786709:IBO786709 ILH786709:ILK786709 IVD786709:IVG786709 JEZ786709:JFC786709 JOV786709:JOY786709 JYR786709:JYU786709 KIN786709:KIQ786709 KSJ786709:KSM786709 LCF786709:LCI786709 LMB786709:LME786709 LVX786709:LWA786709 MFT786709:MFW786709 MPP786709:MPS786709 MZL786709:MZO786709 NJH786709:NJK786709 NTD786709:NTG786709 OCZ786709:ODC786709 OMV786709:OMY786709 OWR786709:OWU786709 PGN786709:PGQ786709 PQJ786709:PQM786709 QAF786709:QAI786709 QKB786709:QKE786709 QTX786709:QUA786709 RDT786709:RDW786709 RNP786709:RNS786709 RXL786709:RXO786709 SHH786709:SHK786709 SRD786709:SRG786709 TAZ786709:TBC786709 TKV786709:TKY786709 TUR786709:TUU786709 UEN786709:UEQ786709 UOJ786709:UOM786709 UYF786709:UYI786709 VIB786709:VIE786709 VRX786709:VSA786709 WBT786709:WBW786709 WLP786709:WLS786709 WVL786709:WVO786709 D852245:G852245 IZ852245:JC852245 SV852245:SY852245 ACR852245:ACU852245 AMN852245:AMQ852245 AWJ852245:AWM852245 BGF852245:BGI852245 BQB852245:BQE852245 BZX852245:CAA852245 CJT852245:CJW852245 CTP852245:CTS852245 DDL852245:DDO852245 DNH852245:DNK852245 DXD852245:DXG852245 EGZ852245:EHC852245 EQV852245:EQY852245 FAR852245:FAU852245 FKN852245:FKQ852245 FUJ852245:FUM852245 GEF852245:GEI852245 GOB852245:GOE852245 GXX852245:GYA852245 HHT852245:HHW852245 HRP852245:HRS852245 IBL852245:IBO852245 ILH852245:ILK852245 IVD852245:IVG852245 JEZ852245:JFC852245 JOV852245:JOY852245 JYR852245:JYU852245 KIN852245:KIQ852245 KSJ852245:KSM852245 LCF852245:LCI852245 LMB852245:LME852245 LVX852245:LWA852245 MFT852245:MFW852245 MPP852245:MPS852245 MZL852245:MZO852245 NJH852245:NJK852245 NTD852245:NTG852245 OCZ852245:ODC852245 OMV852245:OMY852245 OWR852245:OWU852245 PGN852245:PGQ852245 PQJ852245:PQM852245 QAF852245:QAI852245 QKB852245:QKE852245 QTX852245:QUA852245 RDT852245:RDW852245 RNP852245:RNS852245 RXL852245:RXO852245 SHH852245:SHK852245 SRD852245:SRG852245 TAZ852245:TBC852245 TKV852245:TKY852245 TUR852245:TUU852245 UEN852245:UEQ852245 UOJ852245:UOM852245 UYF852245:UYI852245 VIB852245:VIE852245 VRX852245:VSA852245 WBT852245:WBW852245 WLP852245:WLS852245 WVL852245:WVO852245 D917781:G917781 IZ917781:JC917781 SV917781:SY917781 ACR917781:ACU917781 AMN917781:AMQ917781 AWJ917781:AWM917781 BGF917781:BGI917781 BQB917781:BQE917781 BZX917781:CAA917781 CJT917781:CJW917781 CTP917781:CTS917781 DDL917781:DDO917781 DNH917781:DNK917781 DXD917781:DXG917781 EGZ917781:EHC917781 EQV917781:EQY917781 FAR917781:FAU917781 FKN917781:FKQ917781 FUJ917781:FUM917781 GEF917781:GEI917781 GOB917781:GOE917781 GXX917781:GYA917781 HHT917781:HHW917781 HRP917781:HRS917781 IBL917781:IBO917781 ILH917781:ILK917781 IVD917781:IVG917781 JEZ917781:JFC917781 JOV917781:JOY917781 JYR917781:JYU917781 KIN917781:KIQ917781 KSJ917781:KSM917781 LCF917781:LCI917781 LMB917781:LME917781 LVX917781:LWA917781 MFT917781:MFW917781 MPP917781:MPS917781 MZL917781:MZO917781 NJH917781:NJK917781 NTD917781:NTG917781 OCZ917781:ODC917781 OMV917781:OMY917781 OWR917781:OWU917781 PGN917781:PGQ917781 PQJ917781:PQM917781 QAF917781:QAI917781 QKB917781:QKE917781 QTX917781:QUA917781 RDT917781:RDW917781 RNP917781:RNS917781 RXL917781:RXO917781 SHH917781:SHK917781 SRD917781:SRG917781 TAZ917781:TBC917781 TKV917781:TKY917781 TUR917781:TUU917781 UEN917781:UEQ917781 UOJ917781:UOM917781 UYF917781:UYI917781 VIB917781:VIE917781 VRX917781:VSA917781 WBT917781:WBW917781 WLP917781:WLS917781 WVL917781:WVO917781 D983317:G983317 IZ983317:JC983317 SV983317:SY983317 ACR983317:ACU983317 AMN983317:AMQ983317 AWJ983317:AWM983317 BGF983317:BGI983317 BQB983317:BQE983317 BZX983317:CAA983317 CJT983317:CJW983317 CTP983317:CTS983317 DDL983317:DDO983317 DNH983317:DNK983317 DXD983317:DXG983317 EGZ983317:EHC983317 EQV983317:EQY983317 FAR983317:FAU983317 FKN983317:FKQ983317 FUJ983317:FUM983317 GEF983317:GEI983317 GOB983317:GOE983317 GXX983317:GYA983317 HHT983317:HHW983317 HRP983317:HRS983317 IBL983317:IBO983317 ILH983317:ILK983317 IVD983317:IVG983317 JEZ983317:JFC983317 JOV983317:JOY983317 JYR983317:JYU983317 KIN983317:KIQ983317 KSJ983317:KSM983317 LCF983317:LCI983317 LMB983317:LME983317 LVX983317:LWA983317 MFT983317:MFW983317 MPP983317:MPS983317 MZL983317:MZO983317 NJH983317:NJK983317 NTD983317:NTG983317 OCZ983317:ODC983317 OMV983317:OMY983317 OWR983317:OWU983317 PGN983317:PGQ983317 PQJ983317:PQM983317 QAF983317:QAI983317 QKB983317:QKE983317 QTX983317:QUA983317 RDT983317:RDW983317 RNP983317:RNS983317 RXL983317:RXO983317 SHH983317:SHK983317 SRD983317:SRG983317 TAZ983317:TBC983317 TKV983317:TKY983317 TUR983317:TUU983317 UEN983317:UEQ983317 UOJ983317:UOM983317 UYF983317:UYI983317 VIB983317:VIE983317 VRX983317:VSA983317 WBT983317:WBW983317 WLP983317:WLS983317 WVL983317:WVO983317 P289:Q289 JL289:JM289 TH289:TI289 ADD289:ADE289 AMZ289:ANA289 AWV289:AWW289 BGR289:BGS289 BQN289:BQO289 CAJ289:CAK289 CKF289:CKG289 CUB289:CUC289 DDX289:DDY289 DNT289:DNU289 DXP289:DXQ289 EHL289:EHM289 ERH289:ERI289 FBD289:FBE289 FKZ289:FLA289 FUV289:FUW289 GER289:GES289 GON289:GOO289 GYJ289:GYK289 HIF289:HIG289 HSB289:HSC289 IBX289:IBY289 ILT289:ILU289 IVP289:IVQ289 JFL289:JFM289 JPH289:JPI289 JZD289:JZE289 KIZ289:KJA289 KSV289:KSW289 LCR289:LCS289 LMN289:LMO289 LWJ289:LWK289 MGF289:MGG289 MQB289:MQC289 MZX289:MZY289 NJT289:NJU289 NTP289:NTQ289 ODL289:ODM289 ONH289:ONI289 OXD289:OXE289 PGZ289:PHA289 PQV289:PQW289 QAR289:QAS289 QKN289:QKO289 QUJ289:QUK289 REF289:REG289 ROB289:ROC289 RXX289:RXY289 SHT289:SHU289 SRP289:SRQ289 TBL289:TBM289 TLH289:TLI289 TVD289:TVE289 UEZ289:UFA289 UOV289:UOW289 UYR289:UYS289 VIN289:VIO289 VSJ289:VSK289 WCF289:WCG289 WMB289:WMC289 WVX289:WVY289 P65825:Q65825 JL65825:JM65825 TH65825:TI65825 ADD65825:ADE65825 AMZ65825:ANA65825 AWV65825:AWW65825 BGR65825:BGS65825 BQN65825:BQO65825 CAJ65825:CAK65825 CKF65825:CKG65825 CUB65825:CUC65825 DDX65825:DDY65825 DNT65825:DNU65825 DXP65825:DXQ65825 EHL65825:EHM65825 ERH65825:ERI65825 FBD65825:FBE65825 FKZ65825:FLA65825 FUV65825:FUW65825 GER65825:GES65825 GON65825:GOO65825 GYJ65825:GYK65825 HIF65825:HIG65825 HSB65825:HSC65825 IBX65825:IBY65825 ILT65825:ILU65825 IVP65825:IVQ65825 JFL65825:JFM65825 JPH65825:JPI65825 JZD65825:JZE65825 KIZ65825:KJA65825 KSV65825:KSW65825 LCR65825:LCS65825 LMN65825:LMO65825 LWJ65825:LWK65825 MGF65825:MGG65825 MQB65825:MQC65825 MZX65825:MZY65825 NJT65825:NJU65825 NTP65825:NTQ65825 ODL65825:ODM65825 ONH65825:ONI65825 OXD65825:OXE65825 PGZ65825:PHA65825 PQV65825:PQW65825 QAR65825:QAS65825 QKN65825:QKO65825 QUJ65825:QUK65825 REF65825:REG65825 ROB65825:ROC65825 RXX65825:RXY65825 SHT65825:SHU65825 SRP65825:SRQ65825 TBL65825:TBM65825 TLH65825:TLI65825 TVD65825:TVE65825 UEZ65825:UFA65825 UOV65825:UOW65825 UYR65825:UYS65825 VIN65825:VIO65825 VSJ65825:VSK65825 WCF65825:WCG65825 WMB65825:WMC65825 WVX65825:WVY65825 P131361:Q131361 JL131361:JM131361 TH131361:TI131361 ADD131361:ADE131361 AMZ131361:ANA131361 AWV131361:AWW131361 BGR131361:BGS131361 BQN131361:BQO131361 CAJ131361:CAK131361 CKF131361:CKG131361 CUB131361:CUC131361 DDX131361:DDY131361 DNT131361:DNU131361 DXP131361:DXQ131361 EHL131361:EHM131361 ERH131361:ERI131361 FBD131361:FBE131361 FKZ131361:FLA131361 FUV131361:FUW131361 GER131361:GES131361 GON131361:GOO131361 GYJ131361:GYK131361 HIF131361:HIG131361 HSB131361:HSC131361 IBX131361:IBY131361 ILT131361:ILU131361 IVP131361:IVQ131361 JFL131361:JFM131361 JPH131361:JPI131361 JZD131361:JZE131361 KIZ131361:KJA131361 KSV131361:KSW131361 LCR131361:LCS131361 LMN131361:LMO131361 LWJ131361:LWK131361 MGF131361:MGG131361 MQB131361:MQC131361 MZX131361:MZY131361 NJT131361:NJU131361 NTP131361:NTQ131361 ODL131361:ODM131361 ONH131361:ONI131361 OXD131361:OXE131361 PGZ131361:PHA131361 PQV131361:PQW131361 QAR131361:QAS131361 QKN131361:QKO131361 QUJ131361:QUK131361 REF131361:REG131361 ROB131361:ROC131361 RXX131361:RXY131361 SHT131361:SHU131361 SRP131361:SRQ131361 TBL131361:TBM131361 TLH131361:TLI131361 TVD131361:TVE131361 UEZ131361:UFA131361 UOV131361:UOW131361 UYR131361:UYS131361 VIN131361:VIO131361 VSJ131361:VSK131361 WCF131361:WCG131361 WMB131361:WMC131361 WVX131361:WVY131361 P196897:Q196897 JL196897:JM196897 TH196897:TI196897 ADD196897:ADE196897 AMZ196897:ANA196897 AWV196897:AWW196897 BGR196897:BGS196897 BQN196897:BQO196897 CAJ196897:CAK196897 CKF196897:CKG196897 CUB196897:CUC196897 DDX196897:DDY196897 DNT196897:DNU196897 DXP196897:DXQ196897 EHL196897:EHM196897 ERH196897:ERI196897 FBD196897:FBE196897 FKZ196897:FLA196897 FUV196897:FUW196897 GER196897:GES196897 GON196897:GOO196897 GYJ196897:GYK196897 HIF196897:HIG196897 HSB196897:HSC196897 IBX196897:IBY196897 ILT196897:ILU196897 IVP196897:IVQ196897 JFL196897:JFM196897 JPH196897:JPI196897 JZD196897:JZE196897 KIZ196897:KJA196897 KSV196897:KSW196897 LCR196897:LCS196897 LMN196897:LMO196897 LWJ196897:LWK196897 MGF196897:MGG196897 MQB196897:MQC196897 MZX196897:MZY196897 NJT196897:NJU196897 NTP196897:NTQ196897 ODL196897:ODM196897 ONH196897:ONI196897 OXD196897:OXE196897 PGZ196897:PHA196897 PQV196897:PQW196897 QAR196897:QAS196897 QKN196897:QKO196897 QUJ196897:QUK196897 REF196897:REG196897 ROB196897:ROC196897 RXX196897:RXY196897 SHT196897:SHU196897 SRP196897:SRQ196897 TBL196897:TBM196897 TLH196897:TLI196897 TVD196897:TVE196897 UEZ196897:UFA196897 UOV196897:UOW196897 UYR196897:UYS196897 VIN196897:VIO196897 VSJ196897:VSK196897 WCF196897:WCG196897 WMB196897:WMC196897 WVX196897:WVY196897 P262433:Q262433 JL262433:JM262433 TH262433:TI262433 ADD262433:ADE262433 AMZ262433:ANA262433 AWV262433:AWW262433 BGR262433:BGS262433 BQN262433:BQO262433 CAJ262433:CAK262433 CKF262433:CKG262433 CUB262433:CUC262433 DDX262433:DDY262433 DNT262433:DNU262433 DXP262433:DXQ262433 EHL262433:EHM262433 ERH262433:ERI262433 FBD262433:FBE262433 FKZ262433:FLA262433 FUV262433:FUW262433 GER262433:GES262433 GON262433:GOO262433 GYJ262433:GYK262433 HIF262433:HIG262433 HSB262433:HSC262433 IBX262433:IBY262433 ILT262433:ILU262433 IVP262433:IVQ262433 JFL262433:JFM262433 JPH262433:JPI262433 JZD262433:JZE262433 KIZ262433:KJA262433 KSV262433:KSW262433 LCR262433:LCS262433 LMN262433:LMO262433 LWJ262433:LWK262433 MGF262433:MGG262433 MQB262433:MQC262433 MZX262433:MZY262433 NJT262433:NJU262433 NTP262433:NTQ262433 ODL262433:ODM262433 ONH262433:ONI262433 OXD262433:OXE262433 PGZ262433:PHA262433 PQV262433:PQW262433 QAR262433:QAS262433 QKN262433:QKO262433 QUJ262433:QUK262433 REF262433:REG262433 ROB262433:ROC262433 RXX262433:RXY262433 SHT262433:SHU262433 SRP262433:SRQ262433 TBL262433:TBM262433 TLH262433:TLI262433 TVD262433:TVE262433 UEZ262433:UFA262433 UOV262433:UOW262433 UYR262433:UYS262433 VIN262433:VIO262433 VSJ262433:VSK262433 WCF262433:WCG262433 WMB262433:WMC262433 WVX262433:WVY262433 P327969:Q327969 JL327969:JM327969 TH327969:TI327969 ADD327969:ADE327969 AMZ327969:ANA327969 AWV327969:AWW327969 BGR327969:BGS327969 BQN327969:BQO327969 CAJ327969:CAK327969 CKF327969:CKG327969 CUB327969:CUC327969 DDX327969:DDY327969 DNT327969:DNU327969 DXP327969:DXQ327969 EHL327969:EHM327969 ERH327969:ERI327969 FBD327969:FBE327969 FKZ327969:FLA327969 FUV327969:FUW327969 GER327969:GES327969 GON327969:GOO327969 GYJ327969:GYK327969 HIF327969:HIG327969 HSB327969:HSC327969 IBX327969:IBY327969 ILT327969:ILU327969 IVP327969:IVQ327969 JFL327969:JFM327969 JPH327969:JPI327969 JZD327969:JZE327969 KIZ327969:KJA327969 KSV327969:KSW327969 LCR327969:LCS327969 LMN327969:LMO327969 LWJ327969:LWK327969 MGF327969:MGG327969 MQB327969:MQC327969 MZX327969:MZY327969 NJT327969:NJU327969 NTP327969:NTQ327969 ODL327969:ODM327969 ONH327969:ONI327969 OXD327969:OXE327969 PGZ327969:PHA327969 PQV327969:PQW327969 QAR327969:QAS327969 QKN327969:QKO327969 QUJ327969:QUK327969 REF327969:REG327969 ROB327969:ROC327969 RXX327969:RXY327969 SHT327969:SHU327969 SRP327969:SRQ327969 TBL327969:TBM327969 TLH327969:TLI327969 TVD327969:TVE327969 UEZ327969:UFA327969 UOV327969:UOW327969 UYR327969:UYS327969 VIN327969:VIO327969 VSJ327969:VSK327969 WCF327969:WCG327969 WMB327969:WMC327969 WVX327969:WVY327969 P393505:Q393505 JL393505:JM393505 TH393505:TI393505 ADD393505:ADE393505 AMZ393505:ANA393505 AWV393505:AWW393505 BGR393505:BGS393505 BQN393505:BQO393505 CAJ393505:CAK393505 CKF393505:CKG393505 CUB393505:CUC393505 DDX393505:DDY393505 DNT393505:DNU393505 DXP393505:DXQ393505 EHL393505:EHM393505 ERH393505:ERI393505 FBD393505:FBE393505 FKZ393505:FLA393505 FUV393505:FUW393505 GER393505:GES393505 GON393505:GOO393505 GYJ393505:GYK393505 HIF393505:HIG393505 HSB393505:HSC393505 IBX393505:IBY393505 ILT393505:ILU393505 IVP393505:IVQ393505 JFL393505:JFM393505 JPH393505:JPI393505 JZD393505:JZE393505 KIZ393505:KJA393505 KSV393505:KSW393505 LCR393505:LCS393505 LMN393505:LMO393505 LWJ393505:LWK393505 MGF393505:MGG393505 MQB393505:MQC393505 MZX393505:MZY393505 NJT393505:NJU393505 NTP393505:NTQ393505 ODL393505:ODM393505 ONH393505:ONI393505 OXD393505:OXE393505 PGZ393505:PHA393505 PQV393505:PQW393505 QAR393505:QAS393505 QKN393505:QKO393505 QUJ393505:QUK393505 REF393505:REG393505 ROB393505:ROC393505 RXX393505:RXY393505 SHT393505:SHU393505 SRP393505:SRQ393505 TBL393505:TBM393505 TLH393505:TLI393505 TVD393505:TVE393505 UEZ393505:UFA393505 UOV393505:UOW393505 UYR393505:UYS393505 VIN393505:VIO393505 VSJ393505:VSK393505 WCF393505:WCG393505 WMB393505:WMC393505 WVX393505:WVY393505 P459041:Q459041 JL459041:JM459041 TH459041:TI459041 ADD459041:ADE459041 AMZ459041:ANA459041 AWV459041:AWW459041 BGR459041:BGS459041 BQN459041:BQO459041 CAJ459041:CAK459041 CKF459041:CKG459041 CUB459041:CUC459041 DDX459041:DDY459041 DNT459041:DNU459041 DXP459041:DXQ459041 EHL459041:EHM459041 ERH459041:ERI459041 FBD459041:FBE459041 FKZ459041:FLA459041 FUV459041:FUW459041 GER459041:GES459041 GON459041:GOO459041 GYJ459041:GYK459041 HIF459041:HIG459041 HSB459041:HSC459041 IBX459041:IBY459041 ILT459041:ILU459041 IVP459041:IVQ459041 JFL459041:JFM459041 JPH459041:JPI459041 JZD459041:JZE459041 KIZ459041:KJA459041 KSV459041:KSW459041 LCR459041:LCS459041 LMN459041:LMO459041 LWJ459041:LWK459041 MGF459041:MGG459041 MQB459041:MQC459041 MZX459041:MZY459041 NJT459041:NJU459041 NTP459041:NTQ459041 ODL459041:ODM459041 ONH459041:ONI459041 OXD459041:OXE459041 PGZ459041:PHA459041 PQV459041:PQW459041 QAR459041:QAS459041 QKN459041:QKO459041 QUJ459041:QUK459041 REF459041:REG459041 ROB459041:ROC459041 RXX459041:RXY459041 SHT459041:SHU459041 SRP459041:SRQ459041 TBL459041:TBM459041 TLH459041:TLI459041 TVD459041:TVE459041 UEZ459041:UFA459041 UOV459041:UOW459041 UYR459041:UYS459041 VIN459041:VIO459041 VSJ459041:VSK459041 WCF459041:WCG459041 WMB459041:WMC459041 WVX459041:WVY459041 P524577:Q524577 JL524577:JM524577 TH524577:TI524577 ADD524577:ADE524577 AMZ524577:ANA524577 AWV524577:AWW524577 BGR524577:BGS524577 BQN524577:BQO524577 CAJ524577:CAK524577 CKF524577:CKG524577 CUB524577:CUC524577 DDX524577:DDY524577 DNT524577:DNU524577 DXP524577:DXQ524577 EHL524577:EHM524577 ERH524577:ERI524577 FBD524577:FBE524577 FKZ524577:FLA524577 FUV524577:FUW524577 GER524577:GES524577 GON524577:GOO524577 GYJ524577:GYK524577 HIF524577:HIG524577 HSB524577:HSC524577 IBX524577:IBY524577 ILT524577:ILU524577 IVP524577:IVQ524577 JFL524577:JFM524577 JPH524577:JPI524577 JZD524577:JZE524577 KIZ524577:KJA524577 KSV524577:KSW524577 LCR524577:LCS524577 LMN524577:LMO524577 LWJ524577:LWK524577 MGF524577:MGG524577 MQB524577:MQC524577 MZX524577:MZY524577 NJT524577:NJU524577 NTP524577:NTQ524577 ODL524577:ODM524577 ONH524577:ONI524577 OXD524577:OXE524577 PGZ524577:PHA524577 PQV524577:PQW524577 QAR524577:QAS524577 QKN524577:QKO524577 QUJ524577:QUK524577 REF524577:REG524577 ROB524577:ROC524577 RXX524577:RXY524577 SHT524577:SHU524577 SRP524577:SRQ524577 TBL524577:TBM524577 TLH524577:TLI524577 TVD524577:TVE524577 UEZ524577:UFA524577 UOV524577:UOW524577 UYR524577:UYS524577 VIN524577:VIO524577 VSJ524577:VSK524577 WCF524577:WCG524577 WMB524577:WMC524577 WVX524577:WVY524577 P590113:Q590113 JL590113:JM590113 TH590113:TI590113 ADD590113:ADE590113 AMZ590113:ANA590113 AWV590113:AWW590113 BGR590113:BGS590113 BQN590113:BQO590113 CAJ590113:CAK590113 CKF590113:CKG590113 CUB590113:CUC590113 DDX590113:DDY590113 DNT590113:DNU590113 DXP590113:DXQ590113 EHL590113:EHM590113 ERH590113:ERI590113 FBD590113:FBE590113 FKZ590113:FLA590113 FUV590113:FUW590113 GER590113:GES590113 GON590113:GOO590113 GYJ590113:GYK590113 HIF590113:HIG590113 HSB590113:HSC590113 IBX590113:IBY590113 ILT590113:ILU590113 IVP590113:IVQ590113 JFL590113:JFM590113 JPH590113:JPI590113 JZD590113:JZE590113 KIZ590113:KJA590113 KSV590113:KSW590113 LCR590113:LCS590113 LMN590113:LMO590113 LWJ590113:LWK590113 MGF590113:MGG590113 MQB590113:MQC590113 MZX590113:MZY590113 NJT590113:NJU590113 NTP590113:NTQ590113 ODL590113:ODM590113 ONH590113:ONI590113 OXD590113:OXE590113 PGZ590113:PHA590113 PQV590113:PQW590113 QAR590113:QAS590113 QKN590113:QKO590113 QUJ590113:QUK590113 REF590113:REG590113 ROB590113:ROC590113 RXX590113:RXY590113 SHT590113:SHU590113 SRP590113:SRQ590113 TBL590113:TBM590113 TLH590113:TLI590113 TVD590113:TVE590113 UEZ590113:UFA590113 UOV590113:UOW590113 UYR590113:UYS590113 VIN590113:VIO590113 VSJ590113:VSK590113 WCF590113:WCG590113 WMB590113:WMC590113 WVX590113:WVY590113 P655649:Q655649 JL655649:JM655649 TH655649:TI655649 ADD655649:ADE655649 AMZ655649:ANA655649 AWV655649:AWW655649 BGR655649:BGS655649 BQN655649:BQO655649 CAJ655649:CAK655649 CKF655649:CKG655649 CUB655649:CUC655649 DDX655649:DDY655649 DNT655649:DNU655649 DXP655649:DXQ655649 EHL655649:EHM655649 ERH655649:ERI655649 FBD655649:FBE655649 FKZ655649:FLA655649 FUV655649:FUW655649 GER655649:GES655649 GON655649:GOO655649 GYJ655649:GYK655649 HIF655649:HIG655649 HSB655649:HSC655649 IBX655649:IBY655649 ILT655649:ILU655649 IVP655649:IVQ655649 JFL655649:JFM655649 JPH655649:JPI655649 JZD655649:JZE655649 KIZ655649:KJA655649 KSV655649:KSW655649 LCR655649:LCS655649 LMN655649:LMO655649 LWJ655649:LWK655649 MGF655649:MGG655649 MQB655649:MQC655649 MZX655649:MZY655649 NJT655649:NJU655649 NTP655649:NTQ655649 ODL655649:ODM655649 ONH655649:ONI655649 OXD655649:OXE655649 PGZ655649:PHA655649 PQV655649:PQW655649 QAR655649:QAS655649 QKN655649:QKO655649 QUJ655649:QUK655649 REF655649:REG655649 ROB655649:ROC655649 RXX655649:RXY655649 SHT655649:SHU655649 SRP655649:SRQ655649 TBL655649:TBM655649 TLH655649:TLI655649 TVD655649:TVE655649 UEZ655649:UFA655649 UOV655649:UOW655649 UYR655649:UYS655649 VIN655649:VIO655649 VSJ655649:VSK655649 WCF655649:WCG655649 WMB655649:WMC655649 WVX655649:WVY655649 P721185:Q721185 JL721185:JM721185 TH721185:TI721185 ADD721185:ADE721185 AMZ721185:ANA721185 AWV721185:AWW721185 BGR721185:BGS721185 BQN721185:BQO721185 CAJ721185:CAK721185 CKF721185:CKG721185 CUB721185:CUC721185 DDX721185:DDY721185 DNT721185:DNU721185 DXP721185:DXQ721185 EHL721185:EHM721185 ERH721185:ERI721185 FBD721185:FBE721185 FKZ721185:FLA721185 FUV721185:FUW721185 GER721185:GES721185 GON721185:GOO721185 GYJ721185:GYK721185 HIF721185:HIG721185 HSB721185:HSC721185 IBX721185:IBY721185 ILT721185:ILU721185 IVP721185:IVQ721185 JFL721185:JFM721185 JPH721185:JPI721185 JZD721185:JZE721185 KIZ721185:KJA721185 KSV721185:KSW721185 LCR721185:LCS721185 LMN721185:LMO721185 LWJ721185:LWK721185 MGF721185:MGG721185 MQB721185:MQC721185 MZX721185:MZY721185 NJT721185:NJU721185 NTP721185:NTQ721185 ODL721185:ODM721185 ONH721185:ONI721185 OXD721185:OXE721185 PGZ721185:PHA721185 PQV721185:PQW721185 QAR721185:QAS721185 QKN721185:QKO721185 QUJ721185:QUK721185 REF721185:REG721185 ROB721185:ROC721185 RXX721185:RXY721185 SHT721185:SHU721185 SRP721185:SRQ721185 TBL721185:TBM721185 TLH721185:TLI721185 TVD721185:TVE721185 UEZ721185:UFA721185 UOV721185:UOW721185 UYR721185:UYS721185 VIN721185:VIO721185 VSJ721185:VSK721185 WCF721185:WCG721185 WMB721185:WMC721185 WVX721185:WVY721185 P786721:Q786721 JL786721:JM786721 TH786721:TI786721 ADD786721:ADE786721 AMZ786721:ANA786721 AWV786721:AWW786721 BGR786721:BGS786721 BQN786721:BQO786721 CAJ786721:CAK786721 CKF786721:CKG786721 CUB786721:CUC786721 DDX786721:DDY786721 DNT786721:DNU786721 DXP786721:DXQ786721 EHL786721:EHM786721 ERH786721:ERI786721 FBD786721:FBE786721 FKZ786721:FLA786721 FUV786721:FUW786721 GER786721:GES786721 GON786721:GOO786721 GYJ786721:GYK786721 HIF786721:HIG786721 HSB786721:HSC786721 IBX786721:IBY786721 ILT786721:ILU786721 IVP786721:IVQ786721 JFL786721:JFM786721 JPH786721:JPI786721 JZD786721:JZE786721 KIZ786721:KJA786721 KSV786721:KSW786721 LCR786721:LCS786721 LMN786721:LMO786721 LWJ786721:LWK786721 MGF786721:MGG786721 MQB786721:MQC786721 MZX786721:MZY786721 NJT786721:NJU786721 NTP786721:NTQ786721 ODL786721:ODM786721 ONH786721:ONI786721 OXD786721:OXE786721 PGZ786721:PHA786721 PQV786721:PQW786721 QAR786721:QAS786721 QKN786721:QKO786721 QUJ786721:QUK786721 REF786721:REG786721 ROB786721:ROC786721 RXX786721:RXY786721 SHT786721:SHU786721 SRP786721:SRQ786721 TBL786721:TBM786721 TLH786721:TLI786721 TVD786721:TVE786721 UEZ786721:UFA786721 UOV786721:UOW786721 UYR786721:UYS786721 VIN786721:VIO786721 VSJ786721:VSK786721 WCF786721:WCG786721 WMB786721:WMC786721 WVX786721:WVY786721 P852257:Q852257 JL852257:JM852257 TH852257:TI852257 ADD852257:ADE852257 AMZ852257:ANA852257 AWV852257:AWW852257 BGR852257:BGS852257 BQN852257:BQO852257 CAJ852257:CAK852257 CKF852257:CKG852257 CUB852257:CUC852257 DDX852257:DDY852257 DNT852257:DNU852257 DXP852257:DXQ852257 EHL852257:EHM852257 ERH852257:ERI852257 FBD852257:FBE852257 FKZ852257:FLA852257 FUV852257:FUW852257 GER852257:GES852257 GON852257:GOO852257 GYJ852257:GYK852257 HIF852257:HIG852257 HSB852257:HSC852257 IBX852257:IBY852257 ILT852257:ILU852257 IVP852257:IVQ852257 JFL852257:JFM852257 JPH852257:JPI852257 JZD852257:JZE852257 KIZ852257:KJA852257 KSV852257:KSW852257 LCR852257:LCS852257 LMN852257:LMO852257 LWJ852257:LWK852257 MGF852257:MGG852257 MQB852257:MQC852257 MZX852257:MZY852257 NJT852257:NJU852257 NTP852257:NTQ852257 ODL852257:ODM852257 ONH852257:ONI852257 OXD852257:OXE852257 PGZ852257:PHA852257 PQV852257:PQW852257 QAR852257:QAS852257 QKN852257:QKO852257 QUJ852257:QUK852257 REF852257:REG852257 ROB852257:ROC852257 RXX852257:RXY852257 SHT852257:SHU852257 SRP852257:SRQ852257 TBL852257:TBM852257 TLH852257:TLI852257 TVD852257:TVE852257 UEZ852257:UFA852257 UOV852257:UOW852257 UYR852257:UYS852257 VIN852257:VIO852257 VSJ852257:VSK852257 WCF852257:WCG852257 WMB852257:WMC852257 WVX852257:WVY852257 P917793:Q917793 JL917793:JM917793 TH917793:TI917793 ADD917793:ADE917793 AMZ917793:ANA917793 AWV917793:AWW917793 BGR917793:BGS917793 BQN917793:BQO917793 CAJ917793:CAK917793 CKF917793:CKG917793 CUB917793:CUC917793 DDX917793:DDY917793 DNT917793:DNU917793 DXP917793:DXQ917793 EHL917793:EHM917793 ERH917793:ERI917793 FBD917793:FBE917793 FKZ917793:FLA917793 FUV917793:FUW917793 GER917793:GES917793 GON917793:GOO917793 GYJ917793:GYK917793 HIF917793:HIG917793 HSB917793:HSC917793 IBX917793:IBY917793 ILT917793:ILU917793 IVP917793:IVQ917793 JFL917793:JFM917793 JPH917793:JPI917793 JZD917793:JZE917793 KIZ917793:KJA917793 KSV917793:KSW917793 LCR917793:LCS917793 LMN917793:LMO917793 LWJ917793:LWK917793 MGF917793:MGG917793 MQB917793:MQC917793 MZX917793:MZY917793 NJT917793:NJU917793 NTP917793:NTQ917793 ODL917793:ODM917793 ONH917793:ONI917793 OXD917793:OXE917793 PGZ917793:PHA917793 PQV917793:PQW917793 QAR917793:QAS917793 QKN917793:QKO917793 QUJ917793:QUK917793 REF917793:REG917793 ROB917793:ROC917793 RXX917793:RXY917793 SHT917793:SHU917793 SRP917793:SRQ917793 TBL917793:TBM917793 TLH917793:TLI917793 TVD917793:TVE917793 UEZ917793:UFA917793 UOV917793:UOW917793 UYR917793:UYS917793 VIN917793:VIO917793 VSJ917793:VSK917793 WCF917793:WCG917793 WMB917793:WMC917793 WVX917793:WVY917793 P983329:Q983329 JL983329:JM983329 TH983329:TI983329 ADD983329:ADE983329 AMZ983329:ANA983329 AWV983329:AWW983329 BGR983329:BGS983329 BQN983329:BQO983329 CAJ983329:CAK983329 CKF983329:CKG983329 CUB983329:CUC983329 DDX983329:DDY983329 DNT983329:DNU983329 DXP983329:DXQ983329 EHL983329:EHM983329 ERH983329:ERI983329 FBD983329:FBE983329 FKZ983329:FLA983329 FUV983329:FUW983329 GER983329:GES983329 GON983329:GOO983329 GYJ983329:GYK983329 HIF983329:HIG983329 HSB983329:HSC983329 IBX983329:IBY983329 ILT983329:ILU983329 IVP983329:IVQ983329 JFL983329:JFM983329 JPH983329:JPI983329 JZD983329:JZE983329 KIZ983329:KJA983329 KSV983329:KSW983329 LCR983329:LCS983329 LMN983329:LMO983329 LWJ983329:LWK983329 MGF983329:MGG983329 MQB983329:MQC983329 MZX983329:MZY983329 NJT983329:NJU983329 NTP983329:NTQ983329 ODL983329:ODM983329 ONH983329:ONI983329 OXD983329:OXE983329 PGZ983329:PHA983329 PQV983329:PQW983329 QAR983329:QAS983329 QKN983329:QKO983329 QUJ983329:QUK983329 REF983329:REG983329 ROB983329:ROC983329 RXX983329:RXY983329 SHT983329:SHU983329 SRP983329:SRQ983329 TBL983329:TBM983329 TLH983329:TLI983329 TVD983329:TVE983329 UEZ983329:UFA983329 UOV983329:UOW983329 UYR983329:UYS983329 VIN983329:VIO983329 VSJ983329:VSK983329 WCF983329:WCG983329 WMB983329:WMC983329 WVX983329:WVY983329 D409:Q409 IZ409:JM409 SV409:TI409 ACR409:ADE409 AMN409:ANA409 AWJ409:AWW409 BGF409:BGS409 BQB409:BQO409 BZX409:CAK409 CJT409:CKG409 CTP409:CUC409 DDL409:DDY409 DNH409:DNU409 DXD409:DXQ409 EGZ409:EHM409 EQV409:ERI409 FAR409:FBE409 FKN409:FLA409 FUJ409:FUW409 GEF409:GES409 GOB409:GOO409 GXX409:GYK409 HHT409:HIG409 HRP409:HSC409 IBL409:IBY409 ILH409:ILU409 IVD409:IVQ409 JEZ409:JFM409 JOV409:JPI409 JYR409:JZE409 KIN409:KJA409 KSJ409:KSW409 LCF409:LCS409 LMB409:LMO409 LVX409:LWK409 MFT409:MGG409 MPP409:MQC409 MZL409:MZY409 NJH409:NJU409 NTD409:NTQ409 OCZ409:ODM409 OMV409:ONI409 OWR409:OXE409 PGN409:PHA409 PQJ409:PQW409 QAF409:QAS409 QKB409:QKO409 QTX409:QUK409 RDT409:REG409 RNP409:ROC409 RXL409:RXY409 SHH409:SHU409 SRD409:SRQ409 TAZ409:TBM409 TKV409:TLI409 TUR409:TVE409 UEN409:UFA409 UOJ409:UOW409 UYF409:UYS409 VIB409:VIO409 VRX409:VSK409 WBT409:WCG409 WLP409:WMC409 WVL409:WVY409 D65945:Q65945 IZ65945:JM65945 SV65945:TI65945 ACR65945:ADE65945 AMN65945:ANA65945 AWJ65945:AWW65945 BGF65945:BGS65945 BQB65945:BQO65945 BZX65945:CAK65945 CJT65945:CKG65945 CTP65945:CUC65945 DDL65945:DDY65945 DNH65945:DNU65945 DXD65945:DXQ65945 EGZ65945:EHM65945 EQV65945:ERI65945 FAR65945:FBE65945 FKN65945:FLA65945 FUJ65945:FUW65945 GEF65945:GES65945 GOB65945:GOO65945 GXX65945:GYK65945 HHT65945:HIG65945 HRP65945:HSC65945 IBL65945:IBY65945 ILH65945:ILU65945 IVD65945:IVQ65945 JEZ65945:JFM65945 JOV65945:JPI65945 JYR65945:JZE65945 KIN65945:KJA65945 KSJ65945:KSW65945 LCF65945:LCS65945 LMB65945:LMO65945 LVX65945:LWK65945 MFT65945:MGG65945 MPP65945:MQC65945 MZL65945:MZY65945 NJH65945:NJU65945 NTD65945:NTQ65945 OCZ65945:ODM65945 OMV65945:ONI65945 OWR65945:OXE65945 PGN65945:PHA65945 PQJ65945:PQW65945 QAF65945:QAS65945 QKB65945:QKO65945 QTX65945:QUK65945 RDT65945:REG65945 RNP65945:ROC65945 RXL65945:RXY65945 SHH65945:SHU65945 SRD65945:SRQ65945 TAZ65945:TBM65945 TKV65945:TLI65945 TUR65945:TVE65945 UEN65945:UFA65945 UOJ65945:UOW65945 UYF65945:UYS65945 VIB65945:VIO65945 VRX65945:VSK65945 WBT65945:WCG65945 WLP65945:WMC65945 WVL65945:WVY65945 D131481:Q131481 IZ131481:JM131481 SV131481:TI131481 ACR131481:ADE131481 AMN131481:ANA131481 AWJ131481:AWW131481 BGF131481:BGS131481 BQB131481:BQO131481 BZX131481:CAK131481 CJT131481:CKG131481 CTP131481:CUC131481 DDL131481:DDY131481 DNH131481:DNU131481 DXD131481:DXQ131481 EGZ131481:EHM131481 EQV131481:ERI131481 FAR131481:FBE131481 FKN131481:FLA131481 FUJ131481:FUW131481 GEF131481:GES131481 GOB131481:GOO131481 GXX131481:GYK131481 HHT131481:HIG131481 HRP131481:HSC131481 IBL131481:IBY131481 ILH131481:ILU131481 IVD131481:IVQ131481 JEZ131481:JFM131481 JOV131481:JPI131481 JYR131481:JZE131481 KIN131481:KJA131481 KSJ131481:KSW131481 LCF131481:LCS131481 LMB131481:LMO131481 LVX131481:LWK131481 MFT131481:MGG131481 MPP131481:MQC131481 MZL131481:MZY131481 NJH131481:NJU131481 NTD131481:NTQ131481 OCZ131481:ODM131481 OMV131481:ONI131481 OWR131481:OXE131481 PGN131481:PHA131481 PQJ131481:PQW131481 QAF131481:QAS131481 QKB131481:QKO131481 QTX131481:QUK131481 RDT131481:REG131481 RNP131481:ROC131481 RXL131481:RXY131481 SHH131481:SHU131481 SRD131481:SRQ131481 TAZ131481:TBM131481 TKV131481:TLI131481 TUR131481:TVE131481 UEN131481:UFA131481 UOJ131481:UOW131481 UYF131481:UYS131481 VIB131481:VIO131481 VRX131481:VSK131481 WBT131481:WCG131481 WLP131481:WMC131481 WVL131481:WVY131481 D197017:Q197017 IZ197017:JM197017 SV197017:TI197017 ACR197017:ADE197017 AMN197017:ANA197017 AWJ197017:AWW197017 BGF197017:BGS197017 BQB197017:BQO197017 BZX197017:CAK197017 CJT197017:CKG197017 CTP197017:CUC197017 DDL197017:DDY197017 DNH197017:DNU197017 DXD197017:DXQ197017 EGZ197017:EHM197017 EQV197017:ERI197017 FAR197017:FBE197017 FKN197017:FLA197017 FUJ197017:FUW197017 GEF197017:GES197017 GOB197017:GOO197017 GXX197017:GYK197017 HHT197017:HIG197017 HRP197017:HSC197017 IBL197017:IBY197017 ILH197017:ILU197017 IVD197017:IVQ197017 JEZ197017:JFM197017 JOV197017:JPI197017 JYR197017:JZE197017 KIN197017:KJA197017 KSJ197017:KSW197017 LCF197017:LCS197017 LMB197017:LMO197017 LVX197017:LWK197017 MFT197017:MGG197017 MPP197017:MQC197017 MZL197017:MZY197017 NJH197017:NJU197017 NTD197017:NTQ197017 OCZ197017:ODM197017 OMV197017:ONI197017 OWR197017:OXE197017 PGN197017:PHA197017 PQJ197017:PQW197017 QAF197017:QAS197017 QKB197017:QKO197017 QTX197017:QUK197017 RDT197017:REG197017 RNP197017:ROC197017 RXL197017:RXY197017 SHH197017:SHU197017 SRD197017:SRQ197017 TAZ197017:TBM197017 TKV197017:TLI197017 TUR197017:TVE197017 UEN197017:UFA197017 UOJ197017:UOW197017 UYF197017:UYS197017 VIB197017:VIO197017 VRX197017:VSK197017 WBT197017:WCG197017 WLP197017:WMC197017 WVL197017:WVY197017 D262553:Q262553 IZ262553:JM262553 SV262553:TI262553 ACR262553:ADE262553 AMN262553:ANA262553 AWJ262553:AWW262553 BGF262553:BGS262553 BQB262553:BQO262553 BZX262553:CAK262553 CJT262553:CKG262553 CTP262553:CUC262553 DDL262553:DDY262553 DNH262553:DNU262553 DXD262553:DXQ262553 EGZ262553:EHM262553 EQV262553:ERI262553 FAR262553:FBE262553 FKN262553:FLA262553 FUJ262553:FUW262553 GEF262553:GES262553 GOB262553:GOO262553 GXX262553:GYK262553 HHT262553:HIG262553 HRP262553:HSC262553 IBL262553:IBY262553 ILH262553:ILU262553 IVD262553:IVQ262553 JEZ262553:JFM262553 JOV262553:JPI262553 JYR262553:JZE262553 KIN262553:KJA262553 KSJ262553:KSW262553 LCF262553:LCS262553 LMB262553:LMO262553 LVX262553:LWK262553 MFT262553:MGG262553 MPP262553:MQC262553 MZL262553:MZY262553 NJH262553:NJU262553 NTD262553:NTQ262553 OCZ262553:ODM262553 OMV262553:ONI262553 OWR262553:OXE262553 PGN262553:PHA262553 PQJ262553:PQW262553 QAF262553:QAS262553 QKB262553:QKO262553 QTX262553:QUK262553 RDT262553:REG262553 RNP262553:ROC262553 RXL262553:RXY262553 SHH262553:SHU262553 SRD262553:SRQ262553 TAZ262553:TBM262553 TKV262553:TLI262553 TUR262553:TVE262553 UEN262553:UFA262553 UOJ262553:UOW262553 UYF262553:UYS262553 VIB262553:VIO262553 VRX262553:VSK262553 WBT262553:WCG262553 WLP262553:WMC262553 WVL262553:WVY262553 D328089:Q328089 IZ328089:JM328089 SV328089:TI328089 ACR328089:ADE328089 AMN328089:ANA328089 AWJ328089:AWW328089 BGF328089:BGS328089 BQB328089:BQO328089 BZX328089:CAK328089 CJT328089:CKG328089 CTP328089:CUC328089 DDL328089:DDY328089 DNH328089:DNU328089 DXD328089:DXQ328089 EGZ328089:EHM328089 EQV328089:ERI328089 FAR328089:FBE328089 FKN328089:FLA328089 FUJ328089:FUW328089 GEF328089:GES328089 GOB328089:GOO328089 GXX328089:GYK328089 HHT328089:HIG328089 HRP328089:HSC328089 IBL328089:IBY328089 ILH328089:ILU328089 IVD328089:IVQ328089 JEZ328089:JFM328089 JOV328089:JPI328089 JYR328089:JZE328089 KIN328089:KJA328089 KSJ328089:KSW328089 LCF328089:LCS328089 LMB328089:LMO328089 LVX328089:LWK328089 MFT328089:MGG328089 MPP328089:MQC328089 MZL328089:MZY328089 NJH328089:NJU328089 NTD328089:NTQ328089 OCZ328089:ODM328089 OMV328089:ONI328089 OWR328089:OXE328089 PGN328089:PHA328089 PQJ328089:PQW328089 QAF328089:QAS328089 QKB328089:QKO328089 QTX328089:QUK328089 RDT328089:REG328089 RNP328089:ROC328089 RXL328089:RXY328089 SHH328089:SHU328089 SRD328089:SRQ328089 TAZ328089:TBM328089 TKV328089:TLI328089 TUR328089:TVE328089 UEN328089:UFA328089 UOJ328089:UOW328089 UYF328089:UYS328089 VIB328089:VIO328089 VRX328089:VSK328089 WBT328089:WCG328089 WLP328089:WMC328089 WVL328089:WVY328089 D393625:Q393625 IZ393625:JM393625 SV393625:TI393625 ACR393625:ADE393625 AMN393625:ANA393625 AWJ393625:AWW393625 BGF393625:BGS393625 BQB393625:BQO393625 BZX393625:CAK393625 CJT393625:CKG393625 CTP393625:CUC393625 DDL393625:DDY393625 DNH393625:DNU393625 DXD393625:DXQ393625 EGZ393625:EHM393625 EQV393625:ERI393625 FAR393625:FBE393625 FKN393625:FLA393625 FUJ393625:FUW393625 GEF393625:GES393625 GOB393625:GOO393625 GXX393625:GYK393625 HHT393625:HIG393625 HRP393625:HSC393625 IBL393625:IBY393625 ILH393625:ILU393625 IVD393625:IVQ393625 JEZ393625:JFM393625 JOV393625:JPI393625 JYR393625:JZE393625 KIN393625:KJA393625 KSJ393625:KSW393625 LCF393625:LCS393625 LMB393625:LMO393625 LVX393625:LWK393625 MFT393625:MGG393625 MPP393625:MQC393625 MZL393625:MZY393625 NJH393625:NJU393625 NTD393625:NTQ393625 OCZ393625:ODM393625 OMV393625:ONI393625 OWR393625:OXE393625 PGN393625:PHA393625 PQJ393625:PQW393625 QAF393625:QAS393625 QKB393625:QKO393625 QTX393625:QUK393625 RDT393625:REG393625 RNP393625:ROC393625 RXL393625:RXY393625 SHH393625:SHU393625 SRD393625:SRQ393625 TAZ393625:TBM393625 TKV393625:TLI393625 TUR393625:TVE393625 UEN393625:UFA393625 UOJ393625:UOW393625 UYF393625:UYS393625 VIB393625:VIO393625 VRX393625:VSK393625 WBT393625:WCG393625 WLP393625:WMC393625 WVL393625:WVY393625 D459161:Q459161 IZ459161:JM459161 SV459161:TI459161 ACR459161:ADE459161 AMN459161:ANA459161 AWJ459161:AWW459161 BGF459161:BGS459161 BQB459161:BQO459161 BZX459161:CAK459161 CJT459161:CKG459161 CTP459161:CUC459161 DDL459161:DDY459161 DNH459161:DNU459161 DXD459161:DXQ459161 EGZ459161:EHM459161 EQV459161:ERI459161 FAR459161:FBE459161 FKN459161:FLA459161 FUJ459161:FUW459161 GEF459161:GES459161 GOB459161:GOO459161 GXX459161:GYK459161 HHT459161:HIG459161 HRP459161:HSC459161 IBL459161:IBY459161 ILH459161:ILU459161 IVD459161:IVQ459161 JEZ459161:JFM459161 JOV459161:JPI459161 JYR459161:JZE459161 KIN459161:KJA459161 KSJ459161:KSW459161 LCF459161:LCS459161 LMB459161:LMO459161 LVX459161:LWK459161 MFT459161:MGG459161 MPP459161:MQC459161 MZL459161:MZY459161 NJH459161:NJU459161 NTD459161:NTQ459161 OCZ459161:ODM459161 OMV459161:ONI459161 OWR459161:OXE459161 PGN459161:PHA459161 PQJ459161:PQW459161 QAF459161:QAS459161 QKB459161:QKO459161 QTX459161:QUK459161 RDT459161:REG459161 RNP459161:ROC459161 RXL459161:RXY459161 SHH459161:SHU459161 SRD459161:SRQ459161 TAZ459161:TBM459161 TKV459161:TLI459161 TUR459161:TVE459161 UEN459161:UFA459161 UOJ459161:UOW459161 UYF459161:UYS459161 VIB459161:VIO459161 VRX459161:VSK459161 WBT459161:WCG459161 WLP459161:WMC459161 WVL459161:WVY459161 D524697:Q524697 IZ524697:JM524697 SV524697:TI524697 ACR524697:ADE524697 AMN524697:ANA524697 AWJ524697:AWW524697 BGF524697:BGS524697 BQB524697:BQO524697 BZX524697:CAK524697 CJT524697:CKG524697 CTP524697:CUC524697 DDL524697:DDY524697 DNH524697:DNU524697 DXD524697:DXQ524697 EGZ524697:EHM524697 EQV524697:ERI524697 FAR524697:FBE524697 FKN524697:FLA524697 FUJ524697:FUW524697 GEF524697:GES524697 GOB524697:GOO524697 GXX524697:GYK524697 HHT524697:HIG524697 HRP524697:HSC524697 IBL524697:IBY524697 ILH524697:ILU524697 IVD524697:IVQ524697 JEZ524697:JFM524697 JOV524697:JPI524697 JYR524697:JZE524697 KIN524697:KJA524697 KSJ524697:KSW524697 LCF524697:LCS524697 LMB524697:LMO524697 LVX524697:LWK524697 MFT524697:MGG524697 MPP524697:MQC524697 MZL524697:MZY524697 NJH524697:NJU524697 NTD524697:NTQ524697 OCZ524697:ODM524697 OMV524697:ONI524697 OWR524697:OXE524697 PGN524697:PHA524697 PQJ524697:PQW524697 QAF524697:QAS524697 QKB524697:QKO524697 QTX524697:QUK524697 RDT524697:REG524697 RNP524697:ROC524697 RXL524697:RXY524697 SHH524697:SHU524697 SRD524697:SRQ524697 TAZ524697:TBM524697 TKV524697:TLI524697 TUR524697:TVE524697 UEN524697:UFA524697 UOJ524697:UOW524697 UYF524697:UYS524697 VIB524697:VIO524697 VRX524697:VSK524697 WBT524697:WCG524697 WLP524697:WMC524697 WVL524697:WVY524697 D590233:Q590233 IZ590233:JM590233 SV590233:TI590233 ACR590233:ADE590233 AMN590233:ANA590233 AWJ590233:AWW590233 BGF590233:BGS590233 BQB590233:BQO590233 BZX590233:CAK590233 CJT590233:CKG590233 CTP590233:CUC590233 DDL590233:DDY590233 DNH590233:DNU590233 DXD590233:DXQ590233 EGZ590233:EHM590233 EQV590233:ERI590233 FAR590233:FBE590233 FKN590233:FLA590233 FUJ590233:FUW590233 GEF590233:GES590233 GOB590233:GOO590233 GXX590233:GYK590233 HHT590233:HIG590233 HRP590233:HSC590233 IBL590233:IBY590233 ILH590233:ILU590233 IVD590233:IVQ590233 JEZ590233:JFM590233 JOV590233:JPI590233 JYR590233:JZE590233 KIN590233:KJA590233 KSJ590233:KSW590233 LCF590233:LCS590233 LMB590233:LMO590233 LVX590233:LWK590233 MFT590233:MGG590233 MPP590233:MQC590233 MZL590233:MZY590233 NJH590233:NJU590233 NTD590233:NTQ590233 OCZ590233:ODM590233 OMV590233:ONI590233 OWR590233:OXE590233 PGN590233:PHA590233 PQJ590233:PQW590233 QAF590233:QAS590233 QKB590233:QKO590233 QTX590233:QUK590233 RDT590233:REG590233 RNP590233:ROC590233 RXL590233:RXY590233 SHH590233:SHU590233 SRD590233:SRQ590233 TAZ590233:TBM590233 TKV590233:TLI590233 TUR590233:TVE590233 UEN590233:UFA590233 UOJ590233:UOW590233 UYF590233:UYS590233 VIB590233:VIO590233 VRX590233:VSK590233 WBT590233:WCG590233 WLP590233:WMC590233 WVL590233:WVY590233 D655769:Q655769 IZ655769:JM655769 SV655769:TI655769 ACR655769:ADE655769 AMN655769:ANA655769 AWJ655769:AWW655769 BGF655769:BGS655769 BQB655769:BQO655769 BZX655769:CAK655769 CJT655769:CKG655769 CTP655769:CUC655769 DDL655769:DDY655769 DNH655769:DNU655769 DXD655769:DXQ655769 EGZ655769:EHM655769 EQV655769:ERI655769 FAR655769:FBE655769 FKN655769:FLA655769 FUJ655769:FUW655769 GEF655769:GES655769 GOB655769:GOO655769 GXX655769:GYK655769 HHT655769:HIG655769 HRP655769:HSC655769 IBL655769:IBY655769 ILH655769:ILU655769 IVD655769:IVQ655769 JEZ655769:JFM655769 JOV655769:JPI655769 JYR655769:JZE655769 KIN655769:KJA655769 KSJ655769:KSW655769 LCF655769:LCS655769 LMB655769:LMO655769 LVX655769:LWK655769 MFT655769:MGG655769 MPP655769:MQC655769 MZL655769:MZY655769 NJH655769:NJU655769 NTD655769:NTQ655769 OCZ655769:ODM655769 OMV655769:ONI655769 OWR655769:OXE655769 PGN655769:PHA655769 PQJ655769:PQW655769 QAF655769:QAS655769 QKB655769:QKO655769 QTX655769:QUK655769 RDT655769:REG655769 RNP655769:ROC655769 RXL655769:RXY655769 SHH655769:SHU655769 SRD655769:SRQ655769 TAZ655769:TBM655769 TKV655769:TLI655769 TUR655769:TVE655769 UEN655769:UFA655769 UOJ655769:UOW655769 UYF655769:UYS655769 VIB655769:VIO655769 VRX655769:VSK655769 WBT655769:WCG655769 WLP655769:WMC655769 WVL655769:WVY655769 D721305:Q721305 IZ721305:JM721305 SV721305:TI721305 ACR721305:ADE721305 AMN721305:ANA721305 AWJ721305:AWW721305 BGF721305:BGS721305 BQB721305:BQO721305 BZX721305:CAK721305 CJT721305:CKG721305 CTP721305:CUC721305 DDL721305:DDY721305 DNH721305:DNU721305 DXD721305:DXQ721305 EGZ721305:EHM721305 EQV721305:ERI721305 FAR721305:FBE721305 FKN721305:FLA721305 FUJ721305:FUW721305 GEF721305:GES721305 GOB721305:GOO721305 GXX721305:GYK721305 HHT721305:HIG721305 HRP721305:HSC721305 IBL721305:IBY721305 ILH721305:ILU721305 IVD721305:IVQ721305 JEZ721305:JFM721305 JOV721305:JPI721305 JYR721305:JZE721305 KIN721305:KJA721305 KSJ721305:KSW721305 LCF721305:LCS721305 LMB721305:LMO721305 LVX721305:LWK721305 MFT721305:MGG721305 MPP721305:MQC721305 MZL721305:MZY721305 NJH721305:NJU721305 NTD721305:NTQ721305 OCZ721305:ODM721305 OMV721305:ONI721305 OWR721305:OXE721305 PGN721305:PHA721305 PQJ721305:PQW721305 QAF721305:QAS721305 QKB721305:QKO721305 QTX721305:QUK721305 RDT721305:REG721305 RNP721305:ROC721305 RXL721305:RXY721305 SHH721305:SHU721305 SRD721305:SRQ721305 TAZ721305:TBM721305 TKV721305:TLI721305 TUR721305:TVE721305 UEN721305:UFA721305 UOJ721305:UOW721305 UYF721305:UYS721305 VIB721305:VIO721305 VRX721305:VSK721305 WBT721305:WCG721305 WLP721305:WMC721305 WVL721305:WVY721305 D786841:Q786841 IZ786841:JM786841 SV786841:TI786841 ACR786841:ADE786841 AMN786841:ANA786841 AWJ786841:AWW786841 BGF786841:BGS786841 BQB786841:BQO786841 BZX786841:CAK786841 CJT786841:CKG786841 CTP786841:CUC786841 DDL786841:DDY786841 DNH786841:DNU786841 DXD786841:DXQ786841 EGZ786841:EHM786841 EQV786841:ERI786841 FAR786841:FBE786841 FKN786841:FLA786841 FUJ786841:FUW786841 GEF786841:GES786841 GOB786841:GOO786841 GXX786841:GYK786841 HHT786841:HIG786841 HRP786841:HSC786841 IBL786841:IBY786841 ILH786841:ILU786841 IVD786841:IVQ786841 JEZ786841:JFM786841 JOV786841:JPI786841 JYR786841:JZE786841 KIN786841:KJA786841 KSJ786841:KSW786841 LCF786841:LCS786841 LMB786841:LMO786841 LVX786841:LWK786841 MFT786841:MGG786841 MPP786841:MQC786841 MZL786841:MZY786841 NJH786841:NJU786841 NTD786841:NTQ786841 OCZ786841:ODM786841 OMV786841:ONI786841 OWR786841:OXE786841 PGN786841:PHA786841 PQJ786841:PQW786841 QAF786841:QAS786841 QKB786841:QKO786841 QTX786841:QUK786841 RDT786841:REG786841 RNP786841:ROC786841 RXL786841:RXY786841 SHH786841:SHU786841 SRD786841:SRQ786841 TAZ786841:TBM786841 TKV786841:TLI786841 TUR786841:TVE786841 UEN786841:UFA786841 UOJ786841:UOW786841 UYF786841:UYS786841 VIB786841:VIO786841 VRX786841:VSK786841 WBT786841:WCG786841 WLP786841:WMC786841 WVL786841:WVY786841 D852377:Q852377 IZ852377:JM852377 SV852377:TI852377 ACR852377:ADE852377 AMN852377:ANA852377 AWJ852377:AWW852377 BGF852377:BGS852377 BQB852377:BQO852377 BZX852377:CAK852377 CJT852377:CKG852377 CTP852377:CUC852377 DDL852377:DDY852377 DNH852377:DNU852377 DXD852377:DXQ852377 EGZ852377:EHM852377 EQV852377:ERI852377 FAR852377:FBE852377 FKN852377:FLA852377 FUJ852377:FUW852377 GEF852377:GES852377 GOB852377:GOO852377 GXX852377:GYK852377 HHT852377:HIG852377 HRP852377:HSC852377 IBL852377:IBY852377 ILH852377:ILU852377 IVD852377:IVQ852377 JEZ852377:JFM852377 JOV852377:JPI852377 JYR852377:JZE852377 KIN852377:KJA852377 KSJ852377:KSW852377 LCF852377:LCS852377 LMB852377:LMO852377 LVX852377:LWK852377 MFT852377:MGG852377 MPP852377:MQC852377 MZL852377:MZY852377 NJH852377:NJU852377 NTD852377:NTQ852377 OCZ852377:ODM852377 OMV852377:ONI852377 OWR852377:OXE852377 PGN852377:PHA852377 PQJ852377:PQW852377 QAF852377:QAS852377 QKB852377:QKO852377 QTX852377:QUK852377 RDT852377:REG852377 RNP852377:ROC852377 RXL852377:RXY852377 SHH852377:SHU852377 SRD852377:SRQ852377 TAZ852377:TBM852377 TKV852377:TLI852377 TUR852377:TVE852377 UEN852377:UFA852377 UOJ852377:UOW852377 UYF852377:UYS852377 VIB852377:VIO852377 VRX852377:VSK852377 WBT852377:WCG852377 WLP852377:WMC852377 WVL852377:WVY852377 D917913:Q917913 IZ917913:JM917913 SV917913:TI917913 ACR917913:ADE917913 AMN917913:ANA917913 AWJ917913:AWW917913 BGF917913:BGS917913 BQB917913:BQO917913 BZX917913:CAK917913 CJT917913:CKG917913 CTP917913:CUC917913 DDL917913:DDY917913 DNH917913:DNU917913 DXD917913:DXQ917913 EGZ917913:EHM917913 EQV917913:ERI917913 FAR917913:FBE917913 FKN917913:FLA917913 FUJ917913:FUW917913 GEF917913:GES917913 GOB917913:GOO917913 GXX917913:GYK917913 HHT917913:HIG917913 HRP917913:HSC917913 IBL917913:IBY917913 ILH917913:ILU917913 IVD917913:IVQ917913 JEZ917913:JFM917913 JOV917913:JPI917913 JYR917913:JZE917913 KIN917913:KJA917913 KSJ917913:KSW917913 LCF917913:LCS917913 LMB917913:LMO917913 LVX917913:LWK917913 MFT917913:MGG917913 MPP917913:MQC917913 MZL917913:MZY917913 NJH917913:NJU917913 NTD917913:NTQ917913 OCZ917913:ODM917913 OMV917913:ONI917913 OWR917913:OXE917913 PGN917913:PHA917913 PQJ917913:PQW917913 QAF917913:QAS917913 QKB917913:QKO917913 QTX917913:QUK917913 RDT917913:REG917913 RNP917913:ROC917913 RXL917913:RXY917913 SHH917913:SHU917913 SRD917913:SRQ917913 TAZ917913:TBM917913 TKV917913:TLI917913 TUR917913:TVE917913 UEN917913:UFA917913 UOJ917913:UOW917913 UYF917913:UYS917913 VIB917913:VIO917913 VRX917913:VSK917913 WBT917913:WCG917913 WLP917913:WMC917913 WVL917913:WVY917913 D983449:Q983449 IZ983449:JM983449 SV983449:TI983449 ACR983449:ADE983449 AMN983449:ANA983449 AWJ983449:AWW983449 BGF983449:BGS983449 BQB983449:BQO983449 BZX983449:CAK983449 CJT983449:CKG983449 CTP983449:CUC983449 DDL983449:DDY983449 DNH983449:DNU983449 DXD983449:DXQ983449 EGZ983449:EHM983449 EQV983449:ERI983449 FAR983449:FBE983449 FKN983449:FLA983449 FUJ983449:FUW983449 GEF983449:GES983449 GOB983449:GOO983449 GXX983449:GYK983449 HHT983449:HIG983449 HRP983449:HSC983449 IBL983449:IBY983449 ILH983449:ILU983449 IVD983449:IVQ983449 JEZ983449:JFM983449 JOV983449:JPI983449 JYR983449:JZE983449 KIN983449:KJA983449 KSJ983449:KSW983449 LCF983449:LCS983449 LMB983449:LMO983449 LVX983449:LWK983449 MFT983449:MGG983449 MPP983449:MQC983449 MZL983449:MZY983449 NJH983449:NJU983449 NTD983449:NTQ983449 OCZ983449:ODM983449 OMV983449:ONI983449 OWR983449:OXE983449 PGN983449:PHA983449 PQJ983449:PQW983449 QAF983449:QAS983449 QKB983449:QKO983449 QTX983449:QUK983449 RDT983449:REG983449 RNP983449:ROC983449 RXL983449:RXY983449 SHH983449:SHU983449 SRD983449:SRQ983449 TAZ983449:TBM983449 TKV983449:TLI983449 TUR983449:TVE983449 UEN983449:UFA983449 UOJ983449:UOW983449 UYF983449:UYS983449 VIB983449:VIO983449 VRX983449:VSK983449 WBT983449:WCG983449 WLP983449:WMC983449 WVL983449:WVY983449 O283 JK283 TG283 ADC283 AMY283 AWU283 BGQ283 BQM283 CAI283 CKE283 CUA283 DDW283 DNS283 DXO283 EHK283 ERG283 FBC283 FKY283 FUU283 GEQ283 GOM283 GYI283 HIE283 HSA283 IBW283 ILS283 IVO283 JFK283 JPG283 JZC283 KIY283 KSU283 LCQ283 LMM283 LWI283 MGE283 MQA283 MZW283 NJS283 NTO283 ODK283 ONG283 OXC283 PGY283 PQU283 QAQ283 QKM283 QUI283 REE283 ROA283 RXW283 SHS283 SRO283 TBK283 TLG283 TVC283 UEY283 UOU283 UYQ283 VIM283 VSI283 WCE283 WMA283 WVW283 O65819 JK65819 TG65819 ADC65819 AMY65819 AWU65819 BGQ65819 BQM65819 CAI65819 CKE65819 CUA65819 DDW65819 DNS65819 DXO65819 EHK65819 ERG65819 FBC65819 FKY65819 FUU65819 GEQ65819 GOM65819 GYI65819 HIE65819 HSA65819 IBW65819 ILS65819 IVO65819 JFK65819 JPG65819 JZC65819 KIY65819 KSU65819 LCQ65819 LMM65819 LWI65819 MGE65819 MQA65819 MZW65819 NJS65819 NTO65819 ODK65819 ONG65819 OXC65819 PGY65819 PQU65819 QAQ65819 QKM65819 QUI65819 REE65819 ROA65819 RXW65819 SHS65819 SRO65819 TBK65819 TLG65819 TVC65819 UEY65819 UOU65819 UYQ65819 VIM65819 VSI65819 WCE65819 WMA65819 WVW65819 O131355 JK131355 TG131355 ADC131355 AMY131355 AWU131355 BGQ131355 BQM131355 CAI131355 CKE131355 CUA131355 DDW131355 DNS131355 DXO131355 EHK131355 ERG131355 FBC131355 FKY131355 FUU131355 GEQ131355 GOM131355 GYI131355 HIE131355 HSA131355 IBW131355 ILS131355 IVO131355 JFK131355 JPG131355 JZC131355 KIY131355 KSU131355 LCQ131355 LMM131355 LWI131355 MGE131355 MQA131355 MZW131355 NJS131355 NTO131355 ODK131355 ONG131355 OXC131355 PGY131355 PQU131355 QAQ131355 QKM131355 QUI131355 REE131355 ROA131355 RXW131355 SHS131355 SRO131355 TBK131355 TLG131355 TVC131355 UEY131355 UOU131355 UYQ131355 VIM131355 VSI131355 WCE131355 WMA131355 WVW131355 O196891 JK196891 TG196891 ADC196891 AMY196891 AWU196891 BGQ196891 BQM196891 CAI196891 CKE196891 CUA196891 DDW196891 DNS196891 DXO196891 EHK196891 ERG196891 FBC196891 FKY196891 FUU196891 GEQ196891 GOM196891 GYI196891 HIE196891 HSA196891 IBW196891 ILS196891 IVO196891 JFK196891 JPG196891 JZC196891 KIY196891 KSU196891 LCQ196891 LMM196891 LWI196891 MGE196891 MQA196891 MZW196891 NJS196891 NTO196891 ODK196891 ONG196891 OXC196891 PGY196891 PQU196891 QAQ196891 QKM196891 QUI196891 REE196891 ROA196891 RXW196891 SHS196891 SRO196891 TBK196891 TLG196891 TVC196891 UEY196891 UOU196891 UYQ196891 VIM196891 VSI196891 WCE196891 WMA196891 WVW196891 O262427 JK262427 TG262427 ADC262427 AMY262427 AWU262427 BGQ262427 BQM262427 CAI262427 CKE262427 CUA262427 DDW262427 DNS262427 DXO262427 EHK262427 ERG262427 FBC262427 FKY262427 FUU262427 GEQ262427 GOM262427 GYI262427 HIE262427 HSA262427 IBW262427 ILS262427 IVO262427 JFK262427 JPG262427 JZC262427 KIY262427 KSU262427 LCQ262427 LMM262427 LWI262427 MGE262427 MQA262427 MZW262427 NJS262427 NTO262427 ODK262427 ONG262427 OXC262427 PGY262427 PQU262427 QAQ262427 QKM262427 QUI262427 REE262427 ROA262427 RXW262427 SHS262427 SRO262427 TBK262427 TLG262427 TVC262427 UEY262427 UOU262427 UYQ262427 VIM262427 VSI262427 WCE262427 WMA262427 WVW262427 O327963 JK327963 TG327963 ADC327963 AMY327963 AWU327963 BGQ327963 BQM327963 CAI327963 CKE327963 CUA327963 DDW327963 DNS327963 DXO327963 EHK327963 ERG327963 FBC327963 FKY327963 FUU327963 GEQ327963 GOM327963 GYI327963 HIE327963 HSA327963 IBW327963 ILS327963 IVO327963 JFK327963 JPG327963 JZC327963 KIY327963 KSU327963 LCQ327963 LMM327963 LWI327963 MGE327963 MQA327963 MZW327963 NJS327963 NTO327963 ODK327963 ONG327963 OXC327963 PGY327963 PQU327963 QAQ327963 QKM327963 QUI327963 REE327963 ROA327963 RXW327963 SHS327963 SRO327963 TBK327963 TLG327963 TVC327963 UEY327963 UOU327963 UYQ327963 VIM327963 VSI327963 WCE327963 WMA327963 WVW327963 O393499 JK393499 TG393499 ADC393499 AMY393499 AWU393499 BGQ393499 BQM393499 CAI393499 CKE393499 CUA393499 DDW393499 DNS393499 DXO393499 EHK393499 ERG393499 FBC393499 FKY393499 FUU393499 GEQ393499 GOM393499 GYI393499 HIE393499 HSA393499 IBW393499 ILS393499 IVO393499 JFK393499 JPG393499 JZC393499 KIY393499 KSU393499 LCQ393499 LMM393499 LWI393499 MGE393499 MQA393499 MZW393499 NJS393499 NTO393499 ODK393499 ONG393499 OXC393499 PGY393499 PQU393499 QAQ393499 QKM393499 QUI393499 REE393499 ROA393499 RXW393499 SHS393499 SRO393499 TBK393499 TLG393499 TVC393499 UEY393499 UOU393499 UYQ393499 VIM393499 VSI393499 WCE393499 WMA393499 WVW393499 O459035 JK459035 TG459035 ADC459035 AMY459035 AWU459035 BGQ459035 BQM459035 CAI459035 CKE459035 CUA459035 DDW459035 DNS459035 DXO459035 EHK459035 ERG459035 FBC459035 FKY459035 FUU459035 GEQ459035 GOM459035 GYI459035 HIE459035 HSA459035 IBW459035 ILS459035 IVO459035 JFK459035 JPG459035 JZC459035 KIY459035 KSU459035 LCQ459035 LMM459035 LWI459035 MGE459035 MQA459035 MZW459035 NJS459035 NTO459035 ODK459035 ONG459035 OXC459035 PGY459035 PQU459035 QAQ459035 QKM459035 QUI459035 REE459035 ROA459035 RXW459035 SHS459035 SRO459035 TBK459035 TLG459035 TVC459035 UEY459035 UOU459035 UYQ459035 VIM459035 VSI459035 WCE459035 WMA459035 WVW459035 O524571 JK524571 TG524571 ADC524571 AMY524571 AWU524571 BGQ524571 BQM524571 CAI524571 CKE524571 CUA524571 DDW524571 DNS524571 DXO524571 EHK524571 ERG524571 FBC524571 FKY524571 FUU524571 GEQ524571 GOM524571 GYI524571 HIE524571 HSA524571 IBW524571 ILS524571 IVO524571 JFK524571 JPG524571 JZC524571 KIY524571 KSU524571 LCQ524571 LMM524571 LWI524571 MGE524571 MQA524571 MZW524571 NJS524571 NTO524571 ODK524571 ONG524571 OXC524571 PGY524571 PQU524571 QAQ524571 QKM524571 QUI524571 REE524571 ROA524571 RXW524571 SHS524571 SRO524571 TBK524571 TLG524571 TVC524571 UEY524571 UOU524571 UYQ524571 VIM524571 VSI524571 WCE524571 WMA524571 WVW524571 O590107 JK590107 TG590107 ADC590107 AMY590107 AWU590107 BGQ590107 BQM590107 CAI590107 CKE590107 CUA590107 DDW590107 DNS590107 DXO590107 EHK590107 ERG590107 FBC590107 FKY590107 FUU590107 GEQ590107 GOM590107 GYI590107 HIE590107 HSA590107 IBW590107 ILS590107 IVO590107 JFK590107 JPG590107 JZC590107 KIY590107 KSU590107 LCQ590107 LMM590107 LWI590107 MGE590107 MQA590107 MZW590107 NJS590107 NTO590107 ODK590107 ONG590107 OXC590107 PGY590107 PQU590107 QAQ590107 QKM590107 QUI590107 REE590107 ROA590107 RXW590107 SHS590107 SRO590107 TBK590107 TLG590107 TVC590107 UEY590107 UOU590107 UYQ590107 VIM590107 VSI590107 WCE590107 WMA590107 WVW590107 O655643 JK655643 TG655643 ADC655643 AMY655643 AWU655643 BGQ655643 BQM655643 CAI655643 CKE655643 CUA655643 DDW655643 DNS655643 DXO655643 EHK655643 ERG655643 FBC655643 FKY655643 FUU655643 GEQ655643 GOM655643 GYI655643 HIE655643 HSA655643 IBW655643 ILS655643 IVO655643 JFK655643 JPG655643 JZC655643 KIY655643 KSU655643 LCQ655643 LMM655643 LWI655643 MGE655643 MQA655643 MZW655643 NJS655643 NTO655643 ODK655643 ONG655643 OXC655643 PGY655643 PQU655643 QAQ655643 QKM655643 QUI655643 REE655643 ROA655643 RXW655643 SHS655643 SRO655643 TBK655643 TLG655643 TVC655643 UEY655643 UOU655643 UYQ655643 VIM655643 VSI655643 WCE655643 WMA655643 WVW655643 O721179 JK721179 TG721179 ADC721179 AMY721179 AWU721179 BGQ721179 BQM721179 CAI721179 CKE721179 CUA721179 DDW721179 DNS721179 DXO721179 EHK721179 ERG721179 FBC721179 FKY721179 FUU721179 GEQ721179 GOM721179 GYI721179 HIE721179 HSA721179 IBW721179 ILS721179 IVO721179 JFK721179 JPG721179 JZC721179 KIY721179 KSU721179 LCQ721179 LMM721179 LWI721179 MGE721179 MQA721179 MZW721179 NJS721179 NTO721179 ODK721179 ONG721179 OXC721179 PGY721179 PQU721179 QAQ721179 QKM721179 QUI721179 REE721179 ROA721179 RXW721179 SHS721179 SRO721179 TBK721179 TLG721179 TVC721179 UEY721179 UOU721179 UYQ721179 VIM721179 VSI721179 WCE721179 WMA721179 WVW721179 O786715 JK786715 TG786715 ADC786715 AMY786715 AWU786715 BGQ786715 BQM786715 CAI786715 CKE786715 CUA786715 DDW786715 DNS786715 DXO786715 EHK786715 ERG786715 FBC786715 FKY786715 FUU786715 GEQ786715 GOM786715 GYI786715 HIE786715 HSA786715 IBW786715 ILS786715 IVO786715 JFK786715 JPG786715 JZC786715 KIY786715 KSU786715 LCQ786715 LMM786715 LWI786715 MGE786715 MQA786715 MZW786715 NJS786715 NTO786715 ODK786715 ONG786715 OXC786715 PGY786715 PQU786715 QAQ786715 QKM786715 QUI786715 REE786715 ROA786715 RXW786715 SHS786715 SRO786715 TBK786715 TLG786715 TVC786715 UEY786715 UOU786715 UYQ786715 VIM786715 VSI786715 WCE786715 WMA786715 WVW786715 O852251 JK852251 TG852251 ADC852251 AMY852251 AWU852251 BGQ852251 BQM852251 CAI852251 CKE852251 CUA852251 DDW852251 DNS852251 DXO852251 EHK852251 ERG852251 FBC852251 FKY852251 FUU852251 GEQ852251 GOM852251 GYI852251 HIE852251 HSA852251 IBW852251 ILS852251 IVO852251 JFK852251 JPG852251 JZC852251 KIY852251 KSU852251 LCQ852251 LMM852251 LWI852251 MGE852251 MQA852251 MZW852251 NJS852251 NTO852251 ODK852251 ONG852251 OXC852251 PGY852251 PQU852251 QAQ852251 QKM852251 QUI852251 REE852251 ROA852251 RXW852251 SHS852251 SRO852251 TBK852251 TLG852251 TVC852251 UEY852251 UOU852251 UYQ852251 VIM852251 VSI852251 WCE852251 WMA852251 WVW852251 O917787 JK917787 TG917787 ADC917787 AMY917787 AWU917787 BGQ917787 BQM917787 CAI917787 CKE917787 CUA917787 DDW917787 DNS917787 DXO917787 EHK917787 ERG917787 FBC917787 FKY917787 FUU917787 GEQ917787 GOM917787 GYI917787 HIE917787 HSA917787 IBW917787 ILS917787 IVO917787 JFK917787 JPG917787 JZC917787 KIY917787 KSU917787 LCQ917787 LMM917787 LWI917787 MGE917787 MQA917787 MZW917787 NJS917787 NTO917787 ODK917787 ONG917787 OXC917787 PGY917787 PQU917787 QAQ917787 QKM917787 QUI917787 REE917787 ROA917787 RXW917787 SHS917787 SRO917787 TBK917787 TLG917787 TVC917787 UEY917787 UOU917787 UYQ917787 VIM917787 VSI917787 WCE917787 WMA917787 WVW917787 O983323 JK983323 TG983323 ADC983323 AMY983323 AWU983323 BGQ983323 BQM983323 CAI983323 CKE983323 CUA983323 DDW983323 DNS983323 DXO983323 EHK983323 ERG983323 FBC983323 FKY983323 FUU983323 GEQ983323 GOM983323 GYI983323 HIE983323 HSA983323 IBW983323 ILS983323 IVO983323 JFK983323 JPG983323 JZC983323 KIY983323 KSU983323 LCQ983323 LMM983323 LWI983323 MGE983323 MQA983323 MZW983323 NJS983323 NTO983323 ODK983323 ONG983323 OXC983323 PGY983323 PQU983323 QAQ983323 QKM983323 QUI983323 REE983323 ROA983323 RXW983323 SHS983323 SRO983323 TBK983323 TLG983323 TVC983323 UEY983323 UOU983323 UYQ983323 VIM983323 VSI983323 WCE983323 WMA983323 WVW983323 L205:M205 JH205:JI205 TD205:TE205 ACZ205:ADA205 AMV205:AMW205 AWR205:AWS205 BGN205:BGO205 BQJ205:BQK205 CAF205:CAG205 CKB205:CKC205 CTX205:CTY205 DDT205:DDU205 DNP205:DNQ205 DXL205:DXM205 EHH205:EHI205 ERD205:ERE205 FAZ205:FBA205 FKV205:FKW205 FUR205:FUS205 GEN205:GEO205 GOJ205:GOK205 GYF205:GYG205 HIB205:HIC205 HRX205:HRY205 IBT205:IBU205 ILP205:ILQ205 IVL205:IVM205 JFH205:JFI205 JPD205:JPE205 JYZ205:JZA205 KIV205:KIW205 KSR205:KSS205 LCN205:LCO205 LMJ205:LMK205 LWF205:LWG205 MGB205:MGC205 MPX205:MPY205 MZT205:MZU205 NJP205:NJQ205 NTL205:NTM205 ODH205:ODI205 OND205:ONE205 OWZ205:OXA205 PGV205:PGW205 PQR205:PQS205 QAN205:QAO205 QKJ205:QKK205 QUF205:QUG205 REB205:REC205 RNX205:RNY205 RXT205:RXU205 SHP205:SHQ205 SRL205:SRM205 TBH205:TBI205 TLD205:TLE205 TUZ205:TVA205 UEV205:UEW205 UOR205:UOS205 UYN205:UYO205 VIJ205:VIK205 VSF205:VSG205 WCB205:WCC205 WLX205:WLY205 WVT205:WVU205 L65741:M65741 JH65741:JI65741 TD65741:TE65741 ACZ65741:ADA65741 AMV65741:AMW65741 AWR65741:AWS65741 BGN65741:BGO65741 BQJ65741:BQK65741 CAF65741:CAG65741 CKB65741:CKC65741 CTX65741:CTY65741 DDT65741:DDU65741 DNP65741:DNQ65741 DXL65741:DXM65741 EHH65741:EHI65741 ERD65741:ERE65741 FAZ65741:FBA65741 FKV65741:FKW65741 FUR65741:FUS65741 GEN65741:GEO65741 GOJ65741:GOK65741 GYF65741:GYG65741 HIB65741:HIC65741 HRX65741:HRY65741 IBT65741:IBU65741 ILP65741:ILQ65741 IVL65741:IVM65741 JFH65741:JFI65741 JPD65741:JPE65741 JYZ65741:JZA65741 KIV65741:KIW65741 KSR65741:KSS65741 LCN65741:LCO65741 LMJ65741:LMK65741 LWF65741:LWG65741 MGB65741:MGC65741 MPX65741:MPY65741 MZT65741:MZU65741 NJP65741:NJQ65741 NTL65741:NTM65741 ODH65741:ODI65741 OND65741:ONE65741 OWZ65741:OXA65741 PGV65741:PGW65741 PQR65741:PQS65741 QAN65741:QAO65741 QKJ65741:QKK65741 QUF65741:QUG65741 REB65741:REC65741 RNX65741:RNY65741 RXT65741:RXU65741 SHP65741:SHQ65741 SRL65741:SRM65741 TBH65741:TBI65741 TLD65741:TLE65741 TUZ65741:TVA65741 UEV65741:UEW65741 UOR65741:UOS65741 UYN65741:UYO65741 VIJ65741:VIK65741 VSF65741:VSG65741 WCB65741:WCC65741 WLX65741:WLY65741 WVT65741:WVU65741 L131277:M131277 JH131277:JI131277 TD131277:TE131277 ACZ131277:ADA131277 AMV131277:AMW131277 AWR131277:AWS131277 BGN131277:BGO131277 BQJ131277:BQK131277 CAF131277:CAG131277 CKB131277:CKC131277 CTX131277:CTY131277 DDT131277:DDU131277 DNP131277:DNQ131277 DXL131277:DXM131277 EHH131277:EHI131277 ERD131277:ERE131277 FAZ131277:FBA131277 FKV131277:FKW131277 FUR131277:FUS131277 GEN131277:GEO131277 GOJ131277:GOK131277 GYF131277:GYG131277 HIB131277:HIC131277 HRX131277:HRY131277 IBT131277:IBU131277 ILP131277:ILQ131277 IVL131277:IVM131277 JFH131277:JFI131277 JPD131277:JPE131277 JYZ131277:JZA131277 KIV131277:KIW131277 KSR131277:KSS131277 LCN131277:LCO131277 LMJ131277:LMK131277 LWF131277:LWG131277 MGB131277:MGC131277 MPX131277:MPY131277 MZT131277:MZU131277 NJP131277:NJQ131277 NTL131277:NTM131277 ODH131277:ODI131277 OND131277:ONE131277 OWZ131277:OXA131277 PGV131277:PGW131277 PQR131277:PQS131277 QAN131277:QAO131277 QKJ131277:QKK131277 QUF131277:QUG131277 REB131277:REC131277 RNX131277:RNY131277 RXT131277:RXU131277 SHP131277:SHQ131277 SRL131277:SRM131277 TBH131277:TBI131277 TLD131277:TLE131277 TUZ131277:TVA131277 UEV131277:UEW131277 UOR131277:UOS131277 UYN131277:UYO131277 VIJ131277:VIK131277 VSF131277:VSG131277 WCB131277:WCC131277 WLX131277:WLY131277 WVT131277:WVU131277 L196813:M196813 JH196813:JI196813 TD196813:TE196813 ACZ196813:ADA196813 AMV196813:AMW196813 AWR196813:AWS196813 BGN196813:BGO196813 BQJ196813:BQK196813 CAF196813:CAG196813 CKB196813:CKC196813 CTX196813:CTY196813 DDT196813:DDU196813 DNP196813:DNQ196813 DXL196813:DXM196813 EHH196813:EHI196813 ERD196813:ERE196813 FAZ196813:FBA196813 FKV196813:FKW196813 FUR196813:FUS196813 GEN196813:GEO196813 GOJ196813:GOK196813 GYF196813:GYG196813 HIB196813:HIC196813 HRX196813:HRY196813 IBT196813:IBU196813 ILP196813:ILQ196813 IVL196813:IVM196813 JFH196813:JFI196813 JPD196813:JPE196813 JYZ196813:JZA196813 KIV196813:KIW196813 KSR196813:KSS196813 LCN196813:LCO196813 LMJ196813:LMK196813 LWF196813:LWG196813 MGB196813:MGC196813 MPX196813:MPY196813 MZT196813:MZU196813 NJP196813:NJQ196813 NTL196813:NTM196813 ODH196813:ODI196813 OND196813:ONE196813 OWZ196813:OXA196813 PGV196813:PGW196813 PQR196813:PQS196813 QAN196813:QAO196813 QKJ196813:QKK196813 QUF196813:QUG196813 REB196813:REC196813 RNX196813:RNY196813 RXT196813:RXU196813 SHP196813:SHQ196813 SRL196813:SRM196813 TBH196813:TBI196813 TLD196813:TLE196813 TUZ196813:TVA196813 UEV196813:UEW196813 UOR196813:UOS196813 UYN196813:UYO196813 VIJ196813:VIK196813 VSF196813:VSG196813 WCB196813:WCC196813 WLX196813:WLY196813 WVT196813:WVU196813 L262349:M262349 JH262349:JI262349 TD262349:TE262349 ACZ262349:ADA262349 AMV262349:AMW262349 AWR262349:AWS262349 BGN262349:BGO262349 BQJ262349:BQK262349 CAF262349:CAG262349 CKB262349:CKC262349 CTX262349:CTY262349 DDT262349:DDU262349 DNP262349:DNQ262349 DXL262349:DXM262349 EHH262349:EHI262349 ERD262349:ERE262349 FAZ262349:FBA262349 FKV262349:FKW262349 FUR262349:FUS262349 GEN262349:GEO262349 GOJ262349:GOK262349 GYF262349:GYG262349 HIB262349:HIC262349 HRX262349:HRY262349 IBT262349:IBU262349 ILP262349:ILQ262349 IVL262349:IVM262349 JFH262349:JFI262349 JPD262349:JPE262349 JYZ262349:JZA262349 KIV262349:KIW262349 KSR262349:KSS262349 LCN262349:LCO262349 LMJ262349:LMK262349 LWF262349:LWG262349 MGB262349:MGC262349 MPX262349:MPY262349 MZT262349:MZU262349 NJP262349:NJQ262349 NTL262349:NTM262349 ODH262349:ODI262349 OND262349:ONE262349 OWZ262349:OXA262349 PGV262349:PGW262349 PQR262349:PQS262349 QAN262349:QAO262349 QKJ262349:QKK262349 QUF262349:QUG262349 REB262349:REC262349 RNX262349:RNY262349 RXT262349:RXU262349 SHP262349:SHQ262349 SRL262349:SRM262349 TBH262349:TBI262349 TLD262349:TLE262349 TUZ262349:TVA262349 UEV262349:UEW262349 UOR262349:UOS262349 UYN262349:UYO262349 VIJ262349:VIK262349 VSF262349:VSG262349 WCB262349:WCC262349 WLX262349:WLY262349 WVT262349:WVU262349 L327885:M327885 JH327885:JI327885 TD327885:TE327885 ACZ327885:ADA327885 AMV327885:AMW327885 AWR327885:AWS327885 BGN327885:BGO327885 BQJ327885:BQK327885 CAF327885:CAG327885 CKB327885:CKC327885 CTX327885:CTY327885 DDT327885:DDU327885 DNP327885:DNQ327885 DXL327885:DXM327885 EHH327885:EHI327885 ERD327885:ERE327885 FAZ327885:FBA327885 FKV327885:FKW327885 FUR327885:FUS327885 GEN327885:GEO327885 GOJ327885:GOK327885 GYF327885:GYG327885 HIB327885:HIC327885 HRX327885:HRY327885 IBT327885:IBU327885 ILP327885:ILQ327885 IVL327885:IVM327885 JFH327885:JFI327885 JPD327885:JPE327885 JYZ327885:JZA327885 KIV327885:KIW327885 KSR327885:KSS327885 LCN327885:LCO327885 LMJ327885:LMK327885 LWF327885:LWG327885 MGB327885:MGC327885 MPX327885:MPY327885 MZT327885:MZU327885 NJP327885:NJQ327885 NTL327885:NTM327885 ODH327885:ODI327885 OND327885:ONE327885 OWZ327885:OXA327885 PGV327885:PGW327885 PQR327885:PQS327885 QAN327885:QAO327885 QKJ327885:QKK327885 QUF327885:QUG327885 REB327885:REC327885 RNX327885:RNY327885 RXT327885:RXU327885 SHP327885:SHQ327885 SRL327885:SRM327885 TBH327885:TBI327885 TLD327885:TLE327885 TUZ327885:TVA327885 UEV327885:UEW327885 UOR327885:UOS327885 UYN327885:UYO327885 VIJ327885:VIK327885 VSF327885:VSG327885 WCB327885:WCC327885 WLX327885:WLY327885 WVT327885:WVU327885 L393421:M393421 JH393421:JI393421 TD393421:TE393421 ACZ393421:ADA393421 AMV393421:AMW393421 AWR393421:AWS393421 BGN393421:BGO393421 BQJ393421:BQK393421 CAF393421:CAG393421 CKB393421:CKC393421 CTX393421:CTY393421 DDT393421:DDU393421 DNP393421:DNQ393421 DXL393421:DXM393421 EHH393421:EHI393421 ERD393421:ERE393421 FAZ393421:FBA393421 FKV393421:FKW393421 FUR393421:FUS393421 GEN393421:GEO393421 GOJ393421:GOK393421 GYF393421:GYG393421 HIB393421:HIC393421 HRX393421:HRY393421 IBT393421:IBU393421 ILP393421:ILQ393421 IVL393421:IVM393421 JFH393421:JFI393421 JPD393421:JPE393421 JYZ393421:JZA393421 KIV393421:KIW393421 KSR393421:KSS393421 LCN393421:LCO393421 LMJ393421:LMK393421 LWF393421:LWG393421 MGB393421:MGC393421 MPX393421:MPY393421 MZT393421:MZU393421 NJP393421:NJQ393421 NTL393421:NTM393421 ODH393421:ODI393421 OND393421:ONE393421 OWZ393421:OXA393421 PGV393421:PGW393421 PQR393421:PQS393421 QAN393421:QAO393421 QKJ393421:QKK393421 QUF393421:QUG393421 REB393421:REC393421 RNX393421:RNY393421 RXT393421:RXU393421 SHP393421:SHQ393421 SRL393421:SRM393421 TBH393421:TBI393421 TLD393421:TLE393421 TUZ393421:TVA393421 UEV393421:UEW393421 UOR393421:UOS393421 UYN393421:UYO393421 VIJ393421:VIK393421 VSF393421:VSG393421 WCB393421:WCC393421 WLX393421:WLY393421 WVT393421:WVU393421 L458957:M458957 JH458957:JI458957 TD458957:TE458957 ACZ458957:ADA458957 AMV458957:AMW458957 AWR458957:AWS458957 BGN458957:BGO458957 BQJ458957:BQK458957 CAF458957:CAG458957 CKB458957:CKC458957 CTX458957:CTY458957 DDT458957:DDU458957 DNP458957:DNQ458957 DXL458957:DXM458957 EHH458957:EHI458957 ERD458957:ERE458957 FAZ458957:FBA458957 FKV458957:FKW458957 FUR458957:FUS458957 GEN458957:GEO458957 GOJ458957:GOK458957 GYF458957:GYG458957 HIB458957:HIC458957 HRX458957:HRY458957 IBT458957:IBU458957 ILP458957:ILQ458957 IVL458957:IVM458957 JFH458957:JFI458957 JPD458957:JPE458957 JYZ458957:JZA458957 KIV458957:KIW458957 KSR458957:KSS458957 LCN458957:LCO458957 LMJ458957:LMK458957 LWF458957:LWG458957 MGB458957:MGC458957 MPX458957:MPY458957 MZT458957:MZU458957 NJP458957:NJQ458957 NTL458957:NTM458957 ODH458957:ODI458957 OND458957:ONE458957 OWZ458957:OXA458957 PGV458957:PGW458957 PQR458957:PQS458957 QAN458957:QAO458957 QKJ458957:QKK458957 QUF458957:QUG458957 REB458957:REC458957 RNX458957:RNY458957 RXT458957:RXU458957 SHP458957:SHQ458957 SRL458957:SRM458957 TBH458957:TBI458957 TLD458957:TLE458957 TUZ458957:TVA458957 UEV458957:UEW458957 UOR458957:UOS458957 UYN458957:UYO458957 VIJ458957:VIK458957 VSF458957:VSG458957 WCB458957:WCC458957 WLX458957:WLY458957 WVT458957:WVU458957 L524493:M524493 JH524493:JI524493 TD524493:TE524493 ACZ524493:ADA524493 AMV524493:AMW524493 AWR524493:AWS524493 BGN524493:BGO524493 BQJ524493:BQK524493 CAF524493:CAG524493 CKB524493:CKC524493 CTX524493:CTY524493 DDT524493:DDU524493 DNP524493:DNQ524493 DXL524493:DXM524493 EHH524493:EHI524493 ERD524493:ERE524493 FAZ524493:FBA524493 FKV524493:FKW524493 FUR524493:FUS524493 GEN524493:GEO524493 GOJ524493:GOK524493 GYF524493:GYG524493 HIB524493:HIC524493 HRX524493:HRY524493 IBT524493:IBU524493 ILP524493:ILQ524493 IVL524493:IVM524493 JFH524493:JFI524493 JPD524493:JPE524493 JYZ524493:JZA524493 KIV524493:KIW524493 KSR524493:KSS524493 LCN524493:LCO524493 LMJ524493:LMK524493 LWF524493:LWG524493 MGB524493:MGC524493 MPX524493:MPY524493 MZT524493:MZU524493 NJP524493:NJQ524493 NTL524493:NTM524493 ODH524493:ODI524493 OND524493:ONE524493 OWZ524493:OXA524493 PGV524493:PGW524493 PQR524493:PQS524493 QAN524493:QAO524493 QKJ524493:QKK524493 QUF524493:QUG524493 REB524493:REC524493 RNX524493:RNY524493 RXT524493:RXU524493 SHP524493:SHQ524493 SRL524493:SRM524493 TBH524493:TBI524493 TLD524493:TLE524493 TUZ524493:TVA524493 UEV524493:UEW524493 UOR524493:UOS524493 UYN524493:UYO524493 VIJ524493:VIK524493 VSF524493:VSG524493 WCB524493:WCC524493 WLX524493:WLY524493 WVT524493:WVU524493 L590029:M590029 JH590029:JI590029 TD590029:TE590029 ACZ590029:ADA590029 AMV590029:AMW590029 AWR590029:AWS590029 BGN590029:BGO590029 BQJ590029:BQK590029 CAF590029:CAG590029 CKB590029:CKC590029 CTX590029:CTY590029 DDT590029:DDU590029 DNP590029:DNQ590029 DXL590029:DXM590029 EHH590029:EHI590029 ERD590029:ERE590029 FAZ590029:FBA590029 FKV590029:FKW590029 FUR590029:FUS590029 GEN590029:GEO590029 GOJ590029:GOK590029 GYF590029:GYG590029 HIB590029:HIC590029 HRX590029:HRY590029 IBT590029:IBU590029 ILP590029:ILQ590029 IVL590029:IVM590029 JFH590029:JFI590029 JPD590029:JPE590029 JYZ590029:JZA590029 KIV590029:KIW590029 KSR590029:KSS590029 LCN590029:LCO590029 LMJ590029:LMK590029 LWF590029:LWG590029 MGB590029:MGC590029 MPX590029:MPY590029 MZT590029:MZU590029 NJP590029:NJQ590029 NTL590029:NTM590029 ODH590029:ODI590029 OND590029:ONE590029 OWZ590029:OXA590029 PGV590029:PGW590029 PQR590029:PQS590029 QAN590029:QAO590029 QKJ590029:QKK590029 QUF590029:QUG590029 REB590029:REC590029 RNX590029:RNY590029 RXT590029:RXU590029 SHP590029:SHQ590029 SRL590029:SRM590029 TBH590029:TBI590029 TLD590029:TLE590029 TUZ590029:TVA590029 UEV590029:UEW590029 UOR590029:UOS590029 UYN590029:UYO590029 VIJ590029:VIK590029 VSF590029:VSG590029 WCB590029:WCC590029 WLX590029:WLY590029 WVT590029:WVU590029 L655565:M655565 JH655565:JI655565 TD655565:TE655565 ACZ655565:ADA655565 AMV655565:AMW655565 AWR655565:AWS655565 BGN655565:BGO655565 BQJ655565:BQK655565 CAF655565:CAG655565 CKB655565:CKC655565 CTX655565:CTY655565 DDT655565:DDU655565 DNP655565:DNQ655565 DXL655565:DXM655565 EHH655565:EHI655565 ERD655565:ERE655565 FAZ655565:FBA655565 FKV655565:FKW655565 FUR655565:FUS655565 GEN655565:GEO655565 GOJ655565:GOK655565 GYF655565:GYG655565 HIB655565:HIC655565 HRX655565:HRY655565 IBT655565:IBU655565 ILP655565:ILQ655565 IVL655565:IVM655565 JFH655565:JFI655565 JPD655565:JPE655565 JYZ655565:JZA655565 KIV655565:KIW655565 KSR655565:KSS655565 LCN655565:LCO655565 LMJ655565:LMK655565 LWF655565:LWG655565 MGB655565:MGC655565 MPX655565:MPY655565 MZT655565:MZU655565 NJP655565:NJQ655565 NTL655565:NTM655565 ODH655565:ODI655565 OND655565:ONE655565 OWZ655565:OXA655565 PGV655565:PGW655565 PQR655565:PQS655565 QAN655565:QAO655565 QKJ655565:QKK655565 QUF655565:QUG655565 REB655565:REC655565 RNX655565:RNY655565 RXT655565:RXU655565 SHP655565:SHQ655565 SRL655565:SRM655565 TBH655565:TBI655565 TLD655565:TLE655565 TUZ655565:TVA655565 UEV655565:UEW655565 UOR655565:UOS655565 UYN655565:UYO655565 VIJ655565:VIK655565 VSF655565:VSG655565 WCB655565:WCC655565 WLX655565:WLY655565 WVT655565:WVU655565 L721101:M721101 JH721101:JI721101 TD721101:TE721101 ACZ721101:ADA721101 AMV721101:AMW721101 AWR721101:AWS721101 BGN721101:BGO721101 BQJ721101:BQK721101 CAF721101:CAG721101 CKB721101:CKC721101 CTX721101:CTY721101 DDT721101:DDU721101 DNP721101:DNQ721101 DXL721101:DXM721101 EHH721101:EHI721101 ERD721101:ERE721101 FAZ721101:FBA721101 FKV721101:FKW721101 FUR721101:FUS721101 GEN721101:GEO721101 GOJ721101:GOK721101 GYF721101:GYG721101 HIB721101:HIC721101 HRX721101:HRY721101 IBT721101:IBU721101 ILP721101:ILQ721101 IVL721101:IVM721101 JFH721101:JFI721101 JPD721101:JPE721101 JYZ721101:JZA721101 KIV721101:KIW721101 KSR721101:KSS721101 LCN721101:LCO721101 LMJ721101:LMK721101 LWF721101:LWG721101 MGB721101:MGC721101 MPX721101:MPY721101 MZT721101:MZU721101 NJP721101:NJQ721101 NTL721101:NTM721101 ODH721101:ODI721101 OND721101:ONE721101 OWZ721101:OXA721101 PGV721101:PGW721101 PQR721101:PQS721101 QAN721101:QAO721101 QKJ721101:QKK721101 QUF721101:QUG721101 REB721101:REC721101 RNX721101:RNY721101 RXT721101:RXU721101 SHP721101:SHQ721101 SRL721101:SRM721101 TBH721101:TBI721101 TLD721101:TLE721101 TUZ721101:TVA721101 UEV721101:UEW721101 UOR721101:UOS721101 UYN721101:UYO721101 VIJ721101:VIK721101 VSF721101:VSG721101 WCB721101:WCC721101 WLX721101:WLY721101 WVT721101:WVU721101 L786637:M786637 JH786637:JI786637 TD786637:TE786637 ACZ786637:ADA786637 AMV786637:AMW786637 AWR786637:AWS786637 BGN786637:BGO786637 BQJ786637:BQK786637 CAF786637:CAG786637 CKB786637:CKC786637 CTX786637:CTY786637 DDT786637:DDU786637 DNP786637:DNQ786637 DXL786637:DXM786637 EHH786637:EHI786637 ERD786637:ERE786637 FAZ786637:FBA786637 FKV786637:FKW786637 FUR786637:FUS786637 GEN786637:GEO786637 GOJ786637:GOK786637 GYF786637:GYG786637 HIB786637:HIC786637 HRX786637:HRY786637 IBT786637:IBU786637 ILP786637:ILQ786637 IVL786637:IVM786637 JFH786637:JFI786637 JPD786637:JPE786637 JYZ786637:JZA786637 KIV786637:KIW786637 KSR786637:KSS786637 LCN786637:LCO786637 LMJ786637:LMK786637 LWF786637:LWG786637 MGB786637:MGC786637 MPX786637:MPY786637 MZT786637:MZU786637 NJP786637:NJQ786637 NTL786637:NTM786637 ODH786637:ODI786637 OND786637:ONE786637 OWZ786637:OXA786637 PGV786637:PGW786637 PQR786637:PQS786637 QAN786637:QAO786637 QKJ786637:QKK786637 QUF786637:QUG786637 REB786637:REC786637 RNX786637:RNY786637 RXT786637:RXU786637 SHP786637:SHQ786637 SRL786637:SRM786637 TBH786637:TBI786637 TLD786637:TLE786637 TUZ786637:TVA786637 UEV786637:UEW786637 UOR786637:UOS786637 UYN786637:UYO786637 VIJ786637:VIK786637 VSF786637:VSG786637 WCB786637:WCC786637 WLX786637:WLY786637 WVT786637:WVU786637 L852173:M852173 JH852173:JI852173 TD852173:TE852173 ACZ852173:ADA852173 AMV852173:AMW852173 AWR852173:AWS852173 BGN852173:BGO852173 BQJ852173:BQK852173 CAF852173:CAG852173 CKB852173:CKC852173 CTX852173:CTY852173 DDT852173:DDU852173 DNP852173:DNQ852173 DXL852173:DXM852173 EHH852173:EHI852173 ERD852173:ERE852173 FAZ852173:FBA852173 FKV852173:FKW852173 FUR852173:FUS852173 GEN852173:GEO852173 GOJ852173:GOK852173 GYF852173:GYG852173 HIB852173:HIC852173 HRX852173:HRY852173 IBT852173:IBU852173 ILP852173:ILQ852173 IVL852173:IVM852173 JFH852173:JFI852173 JPD852173:JPE852173 JYZ852173:JZA852173 KIV852173:KIW852173 KSR852173:KSS852173 LCN852173:LCO852173 LMJ852173:LMK852173 LWF852173:LWG852173 MGB852173:MGC852173 MPX852173:MPY852173 MZT852173:MZU852173 NJP852173:NJQ852173 NTL852173:NTM852173 ODH852173:ODI852173 OND852173:ONE852173 OWZ852173:OXA852173 PGV852173:PGW852173 PQR852173:PQS852173 QAN852173:QAO852173 QKJ852173:QKK852173 QUF852173:QUG852173 REB852173:REC852173 RNX852173:RNY852173 RXT852173:RXU852173 SHP852173:SHQ852173 SRL852173:SRM852173 TBH852173:TBI852173 TLD852173:TLE852173 TUZ852173:TVA852173 UEV852173:UEW852173 UOR852173:UOS852173 UYN852173:UYO852173 VIJ852173:VIK852173 VSF852173:VSG852173 WCB852173:WCC852173 WLX852173:WLY852173 WVT852173:WVU852173 L917709:M917709 JH917709:JI917709 TD917709:TE917709 ACZ917709:ADA917709 AMV917709:AMW917709 AWR917709:AWS917709 BGN917709:BGO917709 BQJ917709:BQK917709 CAF917709:CAG917709 CKB917709:CKC917709 CTX917709:CTY917709 DDT917709:DDU917709 DNP917709:DNQ917709 DXL917709:DXM917709 EHH917709:EHI917709 ERD917709:ERE917709 FAZ917709:FBA917709 FKV917709:FKW917709 FUR917709:FUS917709 GEN917709:GEO917709 GOJ917709:GOK917709 GYF917709:GYG917709 HIB917709:HIC917709 HRX917709:HRY917709 IBT917709:IBU917709 ILP917709:ILQ917709 IVL917709:IVM917709 JFH917709:JFI917709 JPD917709:JPE917709 JYZ917709:JZA917709 KIV917709:KIW917709 KSR917709:KSS917709 LCN917709:LCO917709 LMJ917709:LMK917709 LWF917709:LWG917709 MGB917709:MGC917709 MPX917709:MPY917709 MZT917709:MZU917709 NJP917709:NJQ917709 NTL917709:NTM917709 ODH917709:ODI917709 OND917709:ONE917709 OWZ917709:OXA917709 PGV917709:PGW917709 PQR917709:PQS917709 QAN917709:QAO917709 QKJ917709:QKK917709 QUF917709:QUG917709 REB917709:REC917709 RNX917709:RNY917709 RXT917709:RXU917709 SHP917709:SHQ917709 SRL917709:SRM917709 TBH917709:TBI917709 TLD917709:TLE917709 TUZ917709:TVA917709 UEV917709:UEW917709 UOR917709:UOS917709 UYN917709:UYO917709 VIJ917709:VIK917709 VSF917709:VSG917709 WCB917709:WCC917709 WLX917709:WLY917709 WVT917709:WVU917709 L983245:M983245 JH983245:JI983245 TD983245:TE983245 ACZ983245:ADA983245 AMV983245:AMW983245 AWR983245:AWS983245 BGN983245:BGO983245 BQJ983245:BQK983245 CAF983245:CAG983245 CKB983245:CKC983245 CTX983245:CTY983245 DDT983245:DDU983245 DNP983245:DNQ983245 DXL983245:DXM983245 EHH983245:EHI983245 ERD983245:ERE983245 FAZ983245:FBA983245 FKV983245:FKW983245 FUR983245:FUS983245 GEN983245:GEO983245 GOJ983245:GOK983245 GYF983245:GYG983245 HIB983245:HIC983245 HRX983245:HRY983245 IBT983245:IBU983245 ILP983245:ILQ983245 IVL983245:IVM983245 JFH983245:JFI983245 JPD983245:JPE983245 JYZ983245:JZA983245 KIV983245:KIW983245 KSR983245:KSS983245 LCN983245:LCO983245 LMJ983245:LMK983245 LWF983245:LWG983245 MGB983245:MGC983245 MPX983245:MPY983245 MZT983245:MZU983245 NJP983245:NJQ983245 NTL983245:NTM983245 ODH983245:ODI983245 OND983245:ONE983245 OWZ983245:OXA983245 PGV983245:PGW983245 PQR983245:PQS983245 QAN983245:QAO983245 QKJ983245:QKK983245 QUF983245:QUG983245 REB983245:REC983245 RNX983245:RNY983245 RXT983245:RXU983245 SHP983245:SHQ983245 SRL983245:SRM983245 TBH983245:TBI983245 TLD983245:TLE983245 TUZ983245:TVA983245 UEV983245:UEW983245 UOR983245:UOS983245 UYN983245:UYO983245 VIJ983245:VIK983245 VSF983245:VSG983245 WCB983245:WCC983245 WLX983245:WLY983245 WVT983245:WVU983245 J283 JF283 TB283 ACX283 AMT283 AWP283 BGL283 BQH283 CAD283 CJZ283 CTV283 DDR283 DNN283 DXJ283 EHF283 ERB283 FAX283 FKT283 FUP283 GEL283 GOH283 GYD283 HHZ283 HRV283 IBR283 ILN283 IVJ283 JFF283 JPB283 JYX283 KIT283 KSP283 LCL283 LMH283 LWD283 MFZ283 MPV283 MZR283 NJN283 NTJ283 ODF283 ONB283 OWX283 PGT283 PQP283 QAL283 QKH283 QUD283 RDZ283 RNV283 RXR283 SHN283 SRJ283 TBF283 TLB283 TUX283 UET283 UOP283 UYL283 VIH283 VSD283 WBZ283 WLV283 WVR283 J65819 JF65819 TB65819 ACX65819 AMT65819 AWP65819 BGL65819 BQH65819 CAD65819 CJZ65819 CTV65819 DDR65819 DNN65819 DXJ65819 EHF65819 ERB65819 FAX65819 FKT65819 FUP65819 GEL65819 GOH65819 GYD65819 HHZ65819 HRV65819 IBR65819 ILN65819 IVJ65819 JFF65819 JPB65819 JYX65819 KIT65819 KSP65819 LCL65819 LMH65819 LWD65819 MFZ65819 MPV65819 MZR65819 NJN65819 NTJ65819 ODF65819 ONB65819 OWX65819 PGT65819 PQP65819 QAL65819 QKH65819 QUD65819 RDZ65819 RNV65819 RXR65819 SHN65819 SRJ65819 TBF65819 TLB65819 TUX65819 UET65819 UOP65819 UYL65819 VIH65819 VSD65819 WBZ65819 WLV65819 WVR65819 J131355 JF131355 TB131355 ACX131355 AMT131355 AWP131355 BGL131355 BQH131355 CAD131355 CJZ131355 CTV131355 DDR131355 DNN131355 DXJ131355 EHF131355 ERB131355 FAX131355 FKT131355 FUP131355 GEL131355 GOH131355 GYD131355 HHZ131355 HRV131355 IBR131355 ILN131355 IVJ131355 JFF131355 JPB131355 JYX131355 KIT131355 KSP131355 LCL131355 LMH131355 LWD131355 MFZ131355 MPV131355 MZR131355 NJN131355 NTJ131355 ODF131355 ONB131355 OWX131355 PGT131355 PQP131355 QAL131355 QKH131355 QUD131355 RDZ131355 RNV131355 RXR131355 SHN131355 SRJ131355 TBF131355 TLB131355 TUX131355 UET131355 UOP131355 UYL131355 VIH131355 VSD131355 WBZ131355 WLV131355 WVR131355 J196891 JF196891 TB196891 ACX196891 AMT196891 AWP196891 BGL196891 BQH196891 CAD196891 CJZ196891 CTV196891 DDR196891 DNN196891 DXJ196891 EHF196891 ERB196891 FAX196891 FKT196891 FUP196891 GEL196891 GOH196891 GYD196891 HHZ196891 HRV196891 IBR196891 ILN196891 IVJ196891 JFF196891 JPB196891 JYX196891 KIT196891 KSP196891 LCL196891 LMH196891 LWD196891 MFZ196891 MPV196891 MZR196891 NJN196891 NTJ196891 ODF196891 ONB196891 OWX196891 PGT196891 PQP196891 QAL196891 QKH196891 QUD196891 RDZ196891 RNV196891 RXR196891 SHN196891 SRJ196891 TBF196891 TLB196891 TUX196891 UET196891 UOP196891 UYL196891 VIH196891 VSD196891 WBZ196891 WLV196891 WVR196891 J262427 JF262427 TB262427 ACX262427 AMT262427 AWP262427 BGL262427 BQH262427 CAD262427 CJZ262427 CTV262427 DDR262427 DNN262427 DXJ262427 EHF262427 ERB262427 FAX262427 FKT262427 FUP262427 GEL262427 GOH262427 GYD262427 HHZ262427 HRV262427 IBR262427 ILN262427 IVJ262427 JFF262427 JPB262427 JYX262427 KIT262427 KSP262427 LCL262427 LMH262427 LWD262427 MFZ262427 MPV262427 MZR262427 NJN262427 NTJ262427 ODF262427 ONB262427 OWX262427 PGT262427 PQP262427 QAL262427 QKH262427 QUD262427 RDZ262427 RNV262427 RXR262427 SHN262427 SRJ262427 TBF262427 TLB262427 TUX262427 UET262427 UOP262427 UYL262427 VIH262427 VSD262427 WBZ262427 WLV262427 WVR262427 J327963 JF327963 TB327963 ACX327963 AMT327963 AWP327963 BGL327963 BQH327963 CAD327963 CJZ327963 CTV327963 DDR327963 DNN327963 DXJ327963 EHF327963 ERB327963 FAX327963 FKT327963 FUP327963 GEL327963 GOH327963 GYD327963 HHZ327963 HRV327963 IBR327963 ILN327963 IVJ327963 JFF327963 JPB327963 JYX327963 KIT327963 KSP327963 LCL327963 LMH327963 LWD327963 MFZ327963 MPV327963 MZR327963 NJN327963 NTJ327963 ODF327963 ONB327963 OWX327963 PGT327963 PQP327963 QAL327963 QKH327963 QUD327963 RDZ327963 RNV327963 RXR327963 SHN327963 SRJ327963 TBF327963 TLB327963 TUX327963 UET327963 UOP327963 UYL327963 VIH327963 VSD327963 WBZ327963 WLV327963 WVR327963 J393499 JF393499 TB393499 ACX393499 AMT393499 AWP393499 BGL393499 BQH393499 CAD393499 CJZ393499 CTV393499 DDR393499 DNN393499 DXJ393499 EHF393499 ERB393499 FAX393499 FKT393499 FUP393499 GEL393499 GOH393499 GYD393499 HHZ393499 HRV393499 IBR393499 ILN393499 IVJ393499 JFF393499 JPB393499 JYX393499 KIT393499 KSP393499 LCL393499 LMH393499 LWD393499 MFZ393499 MPV393499 MZR393499 NJN393499 NTJ393499 ODF393499 ONB393499 OWX393499 PGT393499 PQP393499 QAL393499 QKH393499 QUD393499 RDZ393499 RNV393499 RXR393499 SHN393499 SRJ393499 TBF393499 TLB393499 TUX393499 UET393499 UOP393499 UYL393499 VIH393499 VSD393499 WBZ393499 WLV393499 WVR393499 J459035 JF459035 TB459035 ACX459035 AMT459035 AWP459035 BGL459035 BQH459035 CAD459035 CJZ459035 CTV459035 DDR459035 DNN459035 DXJ459035 EHF459035 ERB459035 FAX459035 FKT459035 FUP459035 GEL459035 GOH459035 GYD459035 HHZ459035 HRV459035 IBR459035 ILN459035 IVJ459035 JFF459035 JPB459035 JYX459035 KIT459035 KSP459035 LCL459035 LMH459035 LWD459035 MFZ459035 MPV459035 MZR459035 NJN459035 NTJ459035 ODF459035 ONB459035 OWX459035 PGT459035 PQP459035 QAL459035 QKH459035 QUD459035 RDZ459035 RNV459035 RXR459035 SHN459035 SRJ459035 TBF459035 TLB459035 TUX459035 UET459035 UOP459035 UYL459035 VIH459035 VSD459035 WBZ459035 WLV459035 WVR459035 J524571 JF524571 TB524571 ACX524571 AMT524571 AWP524571 BGL524571 BQH524571 CAD524571 CJZ524571 CTV524571 DDR524571 DNN524571 DXJ524571 EHF524571 ERB524571 FAX524571 FKT524571 FUP524571 GEL524571 GOH524571 GYD524571 HHZ524571 HRV524571 IBR524571 ILN524571 IVJ524571 JFF524571 JPB524571 JYX524571 KIT524571 KSP524571 LCL524571 LMH524571 LWD524571 MFZ524571 MPV524571 MZR524571 NJN524571 NTJ524571 ODF524571 ONB524571 OWX524571 PGT524571 PQP524571 QAL524571 QKH524571 QUD524571 RDZ524571 RNV524571 RXR524571 SHN524571 SRJ524571 TBF524571 TLB524571 TUX524571 UET524571 UOP524571 UYL524571 VIH524571 VSD524571 WBZ524571 WLV524571 WVR524571 J590107 JF590107 TB590107 ACX590107 AMT590107 AWP590107 BGL590107 BQH590107 CAD590107 CJZ590107 CTV590107 DDR590107 DNN590107 DXJ590107 EHF590107 ERB590107 FAX590107 FKT590107 FUP590107 GEL590107 GOH590107 GYD590107 HHZ590107 HRV590107 IBR590107 ILN590107 IVJ590107 JFF590107 JPB590107 JYX590107 KIT590107 KSP590107 LCL590107 LMH590107 LWD590107 MFZ590107 MPV590107 MZR590107 NJN590107 NTJ590107 ODF590107 ONB590107 OWX590107 PGT590107 PQP590107 QAL590107 QKH590107 QUD590107 RDZ590107 RNV590107 RXR590107 SHN590107 SRJ590107 TBF590107 TLB590107 TUX590107 UET590107 UOP590107 UYL590107 VIH590107 VSD590107 WBZ590107 WLV590107 WVR590107 J655643 JF655643 TB655643 ACX655643 AMT655643 AWP655643 BGL655643 BQH655643 CAD655643 CJZ655643 CTV655643 DDR655643 DNN655643 DXJ655643 EHF655643 ERB655643 FAX655643 FKT655643 FUP655643 GEL655643 GOH655643 GYD655643 HHZ655643 HRV655643 IBR655643 ILN655643 IVJ655643 JFF655643 JPB655643 JYX655643 KIT655643 KSP655643 LCL655643 LMH655643 LWD655643 MFZ655643 MPV655643 MZR655643 NJN655643 NTJ655643 ODF655643 ONB655643 OWX655643 PGT655643 PQP655643 QAL655643 QKH655643 QUD655643 RDZ655643 RNV655643 RXR655643 SHN655643 SRJ655643 TBF655643 TLB655643 TUX655643 UET655643 UOP655643 UYL655643 VIH655643 VSD655643 WBZ655643 WLV655643 WVR655643 J721179 JF721179 TB721179 ACX721179 AMT721179 AWP721179 BGL721179 BQH721179 CAD721179 CJZ721179 CTV721179 DDR721179 DNN721179 DXJ721179 EHF721179 ERB721179 FAX721179 FKT721179 FUP721179 GEL721179 GOH721179 GYD721179 HHZ721179 HRV721179 IBR721179 ILN721179 IVJ721179 JFF721179 JPB721179 JYX721179 KIT721179 KSP721179 LCL721179 LMH721179 LWD721179 MFZ721179 MPV721179 MZR721179 NJN721179 NTJ721179 ODF721179 ONB721179 OWX721179 PGT721179 PQP721179 QAL721179 QKH721179 QUD721179 RDZ721179 RNV721179 RXR721179 SHN721179 SRJ721179 TBF721179 TLB721179 TUX721179 UET721179 UOP721179 UYL721179 VIH721179 VSD721179 WBZ721179 WLV721179 WVR721179 J786715 JF786715 TB786715 ACX786715 AMT786715 AWP786715 BGL786715 BQH786715 CAD786715 CJZ786715 CTV786715 DDR786715 DNN786715 DXJ786715 EHF786715 ERB786715 FAX786715 FKT786715 FUP786715 GEL786715 GOH786715 GYD786715 HHZ786715 HRV786715 IBR786715 ILN786715 IVJ786715 JFF786715 JPB786715 JYX786715 KIT786715 KSP786715 LCL786715 LMH786715 LWD786715 MFZ786715 MPV786715 MZR786715 NJN786715 NTJ786715 ODF786715 ONB786715 OWX786715 PGT786715 PQP786715 QAL786715 QKH786715 QUD786715 RDZ786715 RNV786715 RXR786715 SHN786715 SRJ786715 TBF786715 TLB786715 TUX786715 UET786715 UOP786715 UYL786715 VIH786715 VSD786715 WBZ786715 WLV786715 WVR786715 J852251 JF852251 TB852251 ACX852251 AMT852251 AWP852251 BGL852251 BQH852251 CAD852251 CJZ852251 CTV852251 DDR852251 DNN852251 DXJ852251 EHF852251 ERB852251 FAX852251 FKT852251 FUP852251 GEL852251 GOH852251 GYD852251 HHZ852251 HRV852251 IBR852251 ILN852251 IVJ852251 JFF852251 JPB852251 JYX852251 KIT852251 KSP852251 LCL852251 LMH852251 LWD852251 MFZ852251 MPV852251 MZR852251 NJN852251 NTJ852251 ODF852251 ONB852251 OWX852251 PGT852251 PQP852251 QAL852251 QKH852251 QUD852251 RDZ852251 RNV852251 RXR852251 SHN852251 SRJ852251 TBF852251 TLB852251 TUX852251 UET852251 UOP852251 UYL852251 VIH852251 VSD852251 WBZ852251 WLV852251 WVR852251 J917787 JF917787 TB917787 ACX917787 AMT917787 AWP917787 BGL917787 BQH917787 CAD917787 CJZ917787 CTV917787 DDR917787 DNN917787 DXJ917787 EHF917787 ERB917787 FAX917787 FKT917787 FUP917787 GEL917787 GOH917787 GYD917787 HHZ917787 HRV917787 IBR917787 ILN917787 IVJ917787 JFF917787 JPB917787 JYX917787 KIT917787 KSP917787 LCL917787 LMH917787 LWD917787 MFZ917787 MPV917787 MZR917787 NJN917787 NTJ917787 ODF917787 ONB917787 OWX917787 PGT917787 PQP917787 QAL917787 QKH917787 QUD917787 RDZ917787 RNV917787 RXR917787 SHN917787 SRJ917787 TBF917787 TLB917787 TUX917787 UET917787 UOP917787 UYL917787 VIH917787 VSD917787 WBZ917787 WLV917787 WVR917787 J983323 JF983323 TB983323 ACX983323 AMT983323 AWP983323 BGL983323 BQH983323 CAD983323 CJZ983323 CTV983323 DDR983323 DNN983323 DXJ983323 EHF983323 ERB983323 FAX983323 FKT983323 FUP983323 GEL983323 GOH983323 GYD983323 HHZ983323 HRV983323 IBR983323 ILN983323 IVJ983323 JFF983323 JPB983323 JYX983323 KIT983323 KSP983323 LCL983323 LMH983323 LWD983323 MFZ983323 MPV983323 MZR983323 NJN983323 NTJ983323 ODF983323 ONB983323 OWX983323 PGT983323 PQP983323 QAL983323 QKH983323 QUD983323 RDZ983323 RNV983323 RXR983323 SHN983323 SRJ983323 TBF983323 TLB983323 TUX983323 UET983323 UOP983323 UYL983323 VIH983323 VSD983323 WBZ983323 WLV983323 WVR983323 L265:M265 JH265:JI265 TD265:TE265 ACZ265:ADA265 AMV265:AMW265 AWR265:AWS265 BGN265:BGO265 BQJ265:BQK265 CAF265:CAG265 CKB265:CKC265 CTX265:CTY265 DDT265:DDU265 DNP265:DNQ265 DXL265:DXM265 EHH265:EHI265 ERD265:ERE265 FAZ265:FBA265 FKV265:FKW265 FUR265:FUS265 GEN265:GEO265 GOJ265:GOK265 GYF265:GYG265 HIB265:HIC265 HRX265:HRY265 IBT265:IBU265 ILP265:ILQ265 IVL265:IVM265 JFH265:JFI265 JPD265:JPE265 JYZ265:JZA265 KIV265:KIW265 KSR265:KSS265 LCN265:LCO265 LMJ265:LMK265 LWF265:LWG265 MGB265:MGC265 MPX265:MPY265 MZT265:MZU265 NJP265:NJQ265 NTL265:NTM265 ODH265:ODI265 OND265:ONE265 OWZ265:OXA265 PGV265:PGW265 PQR265:PQS265 QAN265:QAO265 QKJ265:QKK265 QUF265:QUG265 REB265:REC265 RNX265:RNY265 RXT265:RXU265 SHP265:SHQ265 SRL265:SRM265 TBH265:TBI265 TLD265:TLE265 TUZ265:TVA265 UEV265:UEW265 UOR265:UOS265 UYN265:UYO265 VIJ265:VIK265 VSF265:VSG265 WCB265:WCC265 WLX265:WLY265 WVT265:WVU265 L65801:M65801 JH65801:JI65801 TD65801:TE65801 ACZ65801:ADA65801 AMV65801:AMW65801 AWR65801:AWS65801 BGN65801:BGO65801 BQJ65801:BQK65801 CAF65801:CAG65801 CKB65801:CKC65801 CTX65801:CTY65801 DDT65801:DDU65801 DNP65801:DNQ65801 DXL65801:DXM65801 EHH65801:EHI65801 ERD65801:ERE65801 FAZ65801:FBA65801 FKV65801:FKW65801 FUR65801:FUS65801 GEN65801:GEO65801 GOJ65801:GOK65801 GYF65801:GYG65801 HIB65801:HIC65801 HRX65801:HRY65801 IBT65801:IBU65801 ILP65801:ILQ65801 IVL65801:IVM65801 JFH65801:JFI65801 JPD65801:JPE65801 JYZ65801:JZA65801 KIV65801:KIW65801 KSR65801:KSS65801 LCN65801:LCO65801 LMJ65801:LMK65801 LWF65801:LWG65801 MGB65801:MGC65801 MPX65801:MPY65801 MZT65801:MZU65801 NJP65801:NJQ65801 NTL65801:NTM65801 ODH65801:ODI65801 OND65801:ONE65801 OWZ65801:OXA65801 PGV65801:PGW65801 PQR65801:PQS65801 QAN65801:QAO65801 QKJ65801:QKK65801 QUF65801:QUG65801 REB65801:REC65801 RNX65801:RNY65801 RXT65801:RXU65801 SHP65801:SHQ65801 SRL65801:SRM65801 TBH65801:TBI65801 TLD65801:TLE65801 TUZ65801:TVA65801 UEV65801:UEW65801 UOR65801:UOS65801 UYN65801:UYO65801 VIJ65801:VIK65801 VSF65801:VSG65801 WCB65801:WCC65801 WLX65801:WLY65801 WVT65801:WVU65801 L131337:M131337 JH131337:JI131337 TD131337:TE131337 ACZ131337:ADA131337 AMV131337:AMW131337 AWR131337:AWS131337 BGN131337:BGO131337 BQJ131337:BQK131337 CAF131337:CAG131337 CKB131337:CKC131337 CTX131337:CTY131337 DDT131337:DDU131337 DNP131337:DNQ131337 DXL131337:DXM131337 EHH131337:EHI131337 ERD131337:ERE131337 FAZ131337:FBA131337 FKV131337:FKW131337 FUR131337:FUS131337 GEN131337:GEO131337 GOJ131337:GOK131337 GYF131337:GYG131337 HIB131337:HIC131337 HRX131337:HRY131337 IBT131337:IBU131337 ILP131337:ILQ131337 IVL131337:IVM131337 JFH131337:JFI131337 JPD131337:JPE131337 JYZ131337:JZA131337 KIV131337:KIW131337 KSR131337:KSS131337 LCN131337:LCO131337 LMJ131337:LMK131337 LWF131337:LWG131337 MGB131337:MGC131337 MPX131337:MPY131337 MZT131337:MZU131337 NJP131337:NJQ131337 NTL131337:NTM131337 ODH131337:ODI131337 OND131337:ONE131337 OWZ131337:OXA131337 PGV131337:PGW131337 PQR131337:PQS131337 QAN131337:QAO131337 QKJ131337:QKK131337 QUF131337:QUG131337 REB131337:REC131337 RNX131337:RNY131337 RXT131337:RXU131337 SHP131337:SHQ131337 SRL131337:SRM131337 TBH131337:TBI131337 TLD131337:TLE131337 TUZ131337:TVA131337 UEV131337:UEW131337 UOR131337:UOS131337 UYN131337:UYO131337 VIJ131337:VIK131337 VSF131337:VSG131337 WCB131337:WCC131337 WLX131337:WLY131337 WVT131337:WVU131337 L196873:M196873 JH196873:JI196873 TD196873:TE196873 ACZ196873:ADA196873 AMV196873:AMW196873 AWR196873:AWS196873 BGN196873:BGO196873 BQJ196873:BQK196873 CAF196873:CAG196873 CKB196873:CKC196873 CTX196873:CTY196873 DDT196873:DDU196873 DNP196873:DNQ196873 DXL196873:DXM196873 EHH196873:EHI196873 ERD196873:ERE196873 FAZ196873:FBA196873 FKV196873:FKW196873 FUR196873:FUS196873 GEN196873:GEO196873 GOJ196873:GOK196873 GYF196873:GYG196873 HIB196873:HIC196873 HRX196873:HRY196873 IBT196873:IBU196873 ILP196873:ILQ196873 IVL196873:IVM196873 JFH196873:JFI196873 JPD196873:JPE196873 JYZ196873:JZA196873 KIV196873:KIW196873 KSR196873:KSS196873 LCN196873:LCO196873 LMJ196873:LMK196873 LWF196873:LWG196873 MGB196873:MGC196873 MPX196873:MPY196873 MZT196873:MZU196873 NJP196873:NJQ196873 NTL196873:NTM196873 ODH196873:ODI196873 OND196873:ONE196873 OWZ196873:OXA196873 PGV196873:PGW196873 PQR196873:PQS196873 QAN196873:QAO196873 QKJ196873:QKK196873 QUF196873:QUG196873 REB196873:REC196873 RNX196873:RNY196873 RXT196873:RXU196873 SHP196873:SHQ196873 SRL196873:SRM196873 TBH196873:TBI196873 TLD196873:TLE196873 TUZ196873:TVA196873 UEV196873:UEW196873 UOR196873:UOS196873 UYN196873:UYO196873 VIJ196873:VIK196873 VSF196873:VSG196873 WCB196873:WCC196873 WLX196873:WLY196873 WVT196873:WVU196873 L262409:M262409 JH262409:JI262409 TD262409:TE262409 ACZ262409:ADA262409 AMV262409:AMW262409 AWR262409:AWS262409 BGN262409:BGO262409 BQJ262409:BQK262409 CAF262409:CAG262409 CKB262409:CKC262409 CTX262409:CTY262409 DDT262409:DDU262409 DNP262409:DNQ262409 DXL262409:DXM262409 EHH262409:EHI262409 ERD262409:ERE262409 FAZ262409:FBA262409 FKV262409:FKW262409 FUR262409:FUS262409 GEN262409:GEO262409 GOJ262409:GOK262409 GYF262409:GYG262409 HIB262409:HIC262409 HRX262409:HRY262409 IBT262409:IBU262409 ILP262409:ILQ262409 IVL262409:IVM262409 JFH262409:JFI262409 JPD262409:JPE262409 JYZ262409:JZA262409 KIV262409:KIW262409 KSR262409:KSS262409 LCN262409:LCO262409 LMJ262409:LMK262409 LWF262409:LWG262409 MGB262409:MGC262409 MPX262409:MPY262409 MZT262409:MZU262409 NJP262409:NJQ262409 NTL262409:NTM262409 ODH262409:ODI262409 OND262409:ONE262409 OWZ262409:OXA262409 PGV262409:PGW262409 PQR262409:PQS262409 QAN262409:QAO262409 QKJ262409:QKK262409 QUF262409:QUG262409 REB262409:REC262409 RNX262409:RNY262409 RXT262409:RXU262409 SHP262409:SHQ262409 SRL262409:SRM262409 TBH262409:TBI262409 TLD262409:TLE262409 TUZ262409:TVA262409 UEV262409:UEW262409 UOR262409:UOS262409 UYN262409:UYO262409 VIJ262409:VIK262409 VSF262409:VSG262409 WCB262409:WCC262409 WLX262409:WLY262409 WVT262409:WVU262409 L327945:M327945 JH327945:JI327945 TD327945:TE327945 ACZ327945:ADA327945 AMV327945:AMW327945 AWR327945:AWS327945 BGN327945:BGO327945 BQJ327945:BQK327945 CAF327945:CAG327945 CKB327945:CKC327945 CTX327945:CTY327945 DDT327945:DDU327945 DNP327945:DNQ327945 DXL327945:DXM327945 EHH327945:EHI327945 ERD327945:ERE327945 FAZ327945:FBA327945 FKV327945:FKW327945 FUR327945:FUS327945 GEN327945:GEO327945 GOJ327945:GOK327945 GYF327945:GYG327945 HIB327945:HIC327945 HRX327945:HRY327945 IBT327945:IBU327945 ILP327945:ILQ327945 IVL327945:IVM327945 JFH327945:JFI327945 JPD327945:JPE327945 JYZ327945:JZA327945 KIV327945:KIW327945 KSR327945:KSS327945 LCN327945:LCO327945 LMJ327945:LMK327945 LWF327945:LWG327945 MGB327945:MGC327945 MPX327945:MPY327945 MZT327945:MZU327945 NJP327945:NJQ327945 NTL327945:NTM327945 ODH327945:ODI327945 OND327945:ONE327945 OWZ327945:OXA327945 PGV327945:PGW327945 PQR327945:PQS327945 QAN327945:QAO327945 QKJ327945:QKK327945 QUF327945:QUG327945 REB327945:REC327945 RNX327945:RNY327945 RXT327945:RXU327945 SHP327945:SHQ327945 SRL327945:SRM327945 TBH327945:TBI327945 TLD327945:TLE327945 TUZ327945:TVA327945 UEV327945:UEW327945 UOR327945:UOS327945 UYN327945:UYO327945 VIJ327945:VIK327945 VSF327945:VSG327945 WCB327945:WCC327945 WLX327945:WLY327945 WVT327945:WVU327945 L393481:M393481 JH393481:JI393481 TD393481:TE393481 ACZ393481:ADA393481 AMV393481:AMW393481 AWR393481:AWS393481 BGN393481:BGO393481 BQJ393481:BQK393481 CAF393481:CAG393481 CKB393481:CKC393481 CTX393481:CTY393481 DDT393481:DDU393481 DNP393481:DNQ393481 DXL393481:DXM393481 EHH393481:EHI393481 ERD393481:ERE393481 FAZ393481:FBA393481 FKV393481:FKW393481 FUR393481:FUS393481 GEN393481:GEO393481 GOJ393481:GOK393481 GYF393481:GYG393481 HIB393481:HIC393481 HRX393481:HRY393481 IBT393481:IBU393481 ILP393481:ILQ393481 IVL393481:IVM393481 JFH393481:JFI393481 JPD393481:JPE393481 JYZ393481:JZA393481 KIV393481:KIW393481 KSR393481:KSS393481 LCN393481:LCO393481 LMJ393481:LMK393481 LWF393481:LWG393481 MGB393481:MGC393481 MPX393481:MPY393481 MZT393481:MZU393481 NJP393481:NJQ393481 NTL393481:NTM393481 ODH393481:ODI393481 OND393481:ONE393481 OWZ393481:OXA393481 PGV393481:PGW393481 PQR393481:PQS393481 QAN393481:QAO393481 QKJ393481:QKK393481 QUF393481:QUG393481 REB393481:REC393481 RNX393481:RNY393481 RXT393481:RXU393481 SHP393481:SHQ393481 SRL393481:SRM393481 TBH393481:TBI393481 TLD393481:TLE393481 TUZ393481:TVA393481 UEV393481:UEW393481 UOR393481:UOS393481 UYN393481:UYO393481 VIJ393481:VIK393481 VSF393481:VSG393481 WCB393481:WCC393481 WLX393481:WLY393481 WVT393481:WVU393481 L459017:M459017 JH459017:JI459017 TD459017:TE459017 ACZ459017:ADA459017 AMV459017:AMW459017 AWR459017:AWS459017 BGN459017:BGO459017 BQJ459017:BQK459017 CAF459017:CAG459017 CKB459017:CKC459017 CTX459017:CTY459017 DDT459017:DDU459017 DNP459017:DNQ459017 DXL459017:DXM459017 EHH459017:EHI459017 ERD459017:ERE459017 FAZ459017:FBA459017 FKV459017:FKW459017 FUR459017:FUS459017 GEN459017:GEO459017 GOJ459017:GOK459017 GYF459017:GYG459017 HIB459017:HIC459017 HRX459017:HRY459017 IBT459017:IBU459017 ILP459017:ILQ459017 IVL459017:IVM459017 JFH459017:JFI459017 JPD459017:JPE459017 JYZ459017:JZA459017 KIV459017:KIW459017 KSR459017:KSS459017 LCN459017:LCO459017 LMJ459017:LMK459017 LWF459017:LWG459017 MGB459017:MGC459017 MPX459017:MPY459017 MZT459017:MZU459017 NJP459017:NJQ459017 NTL459017:NTM459017 ODH459017:ODI459017 OND459017:ONE459017 OWZ459017:OXA459017 PGV459017:PGW459017 PQR459017:PQS459017 QAN459017:QAO459017 QKJ459017:QKK459017 QUF459017:QUG459017 REB459017:REC459017 RNX459017:RNY459017 RXT459017:RXU459017 SHP459017:SHQ459017 SRL459017:SRM459017 TBH459017:TBI459017 TLD459017:TLE459017 TUZ459017:TVA459017 UEV459017:UEW459017 UOR459017:UOS459017 UYN459017:UYO459017 VIJ459017:VIK459017 VSF459017:VSG459017 WCB459017:WCC459017 WLX459017:WLY459017 WVT459017:WVU459017 L524553:M524553 JH524553:JI524553 TD524553:TE524553 ACZ524553:ADA524553 AMV524553:AMW524553 AWR524553:AWS524553 BGN524553:BGO524553 BQJ524553:BQK524553 CAF524553:CAG524553 CKB524553:CKC524553 CTX524553:CTY524553 DDT524553:DDU524553 DNP524553:DNQ524553 DXL524553:DXM524553 EHH524553:EHI524553 ERD524553:ERE524553 FAZ524553:FBA524553 FKV524553:FKW524553 FUR524553:FUS524553 GEN524553:GEO524553 GOJ524553:GOK524553 GYF524553:GYG524553 HIB524553:HIC524553 HRX524553:HRY524553 IBT524553:IBU524553 ILP524553:ILQ524553 IVL524553:IVM524553 JFH524553:JFI524553 JPD524553:JPE524553 JYZ524553:JZA524553 KIV524553:KIW524553 KSR524553:KSS524553 LCN524553:LCO524553 LMJ524553:LMK524553 LWF524553:LWG524553 MGB524553:MGC524553 MPX524553:MPY524553 MZT524553:MZU524553 NJP524553:NJQ524553 NTL524553:NTM524553 ODH524553:ODI524553 OND524553:ONE524553 OWZ524553:OXA524553 PGV524553:PGW524553 PQR524553:PQS524553 QAN524553:QAO524553 QKJ524553:QKK524553 QUF524553:QUG524553 REB524553:REC524553 RNX524553:RNY524553 RXT524553:RXU524553 SHP524553:SHQ524553 SRL524553:SRM524553 TBH524553:TBI524553 TLD524553:TLE524553 TUZ524553:TVA524553 UEV524553:UEW524553 UOR524553:UOS524553 UYN524553:UYO524553 VIJ524553:VIK524553 VSF524553:VSG524553 WCB524553:WCC524553 WLX524553:WLY524553 WVT524553:WVU524553 L590089:M590089 JH590089:JI590089 TD590089:TE590089 ACZ590089:ADA590089 AMV590089:AMW590089 AWR590089:AWS590089 BGN590089:BGO590089 BQJ590089:BQK590089 CAF590089:CAG590089 CKB590089:CKC590089 CTX590089:CTY590089 DDT590089:DDU590089 DNP590089:DNQ590089 DXL590089:DXM590089 EHH590089:EHI590089 ERD590089:ERE590089 FAZ590089:FBA590089 FKV590089:FKW590089 FUR590089:FUS590089 GEN590089:GEO590089 GOJ590089:GOK590089 GYF590089:GYG590089 HIB590089:HIC590089 HRX590089:HRY590089 IBT590089:IBU590089 ILP590089:ILQ590089 IVL590089:IVM590089 JFH590089:JFI590089 JPD590089:JPE590089 JYZ590089:JZA590089 KIV590089:KIW590089 KSR590089:KSS590089 LCN590089:LCO590089 LMJ590089:LMK590089 LWF590089:LWG590089 MGB590089:MGC590089 MPX590089:MPY590089 MZT590089:MZU590089 NJP590089:NJQ590089 NTL590089:NTM590089 ODH590089:ODI590089 OND590089:ONE590089 OWZ590089:OXA590089 PGV590089:PGW590089 PQR590089:PQS590089 QAN590089:QAO590089 QKJ590089:QKK590089 QUF590089:QUG590089 REB590089:REC590089 RNX590089:RNY590089 RXT590089:RXU590089 SHP590089:SHQ590089 SRL590089:SRM590089 TBH590089:TBI590089 TLD590089:TLE590089 TUZ590089:TVA590089 UEV590089:UEW590089 UOR590089:UOS590089 UYN590089:UYO590089 VIJ590089:VIK590089 VSF590089:VSG590089 WCB590089:WCC590089 WLX590089:WLY590089 WVT590089:WVU590089 L655625:M655625 JH655625:JI655625 TD655625:TE655625 ACZ655625:ADA655625 AMV655625:AMW655625 AWR655625:AWS655625 BGN655625:BGO655625 BQJ655625:BQK655625 CAF655625:CAG655625 CKB655625:CKC655625 CTX655625:CTY655625 DDT655625:DDU655625 DNP655625:DNQ655625 DXL655625:DXM655625 EHH655625:EHI655625 ERD655625:ERE655625 FAZ655625:FBA655625 FKV655625:FKW655625 FUR655625:FUS655625 GEN655625:GEO655625 GOJ655625:GOK655625 GYF655625:GYG655625 HIB655625:HIC655625 HRX655625:HRY655625 IBT655625:IBU655625 ILP655625:ILQ655625 IVL655625:IVM655625 JFH655625:JFI655625 JPD655625:JPE655625 JYZ655625:JZA655625 KIV655625:KIW655625 KSR655625:KSS655625 LCN655625:LCO655625 LMJ655625:LMK655625 LWF655625:LWG655625 MGB655625:MGC655625 MPX655625:MPY655625 MZT655625:MZU655625 NJP655625:NJQ655625 NTL655625:NTM655625 ODH655625:ODI655625 OND655625:ONE655625 OWZ655625:OXA655625 PGV655625:PGW655625 PQR655625:PQS655625 QAN655625:QAO655625 QKJ655625:QKK655625 QUF655625:QUG655625 REB655625:REC655625 RNX655625:RNY655625 RXT655625:RXU655625 SHP655625:SHQ655625 SRL655625:SRM655625 TBH655625:TBI655625 TLD655625:TLE655625 TUZ655625:TVA655625 UEV655625:UEW655625 UOR655625:UOS655625 UYN655625:UYO655625 VIJ655625:VIK655625 VSF655625:VSG655625 WCB655625:WCC655625 WLX655625:WLY655625 WVT655625:WVU655625 L721161:M721161 JH721161:JI721161 TD721161:TE721161 ACZ721161:ADA721161 AMV721161:AMW721161 AWR721161:AWS721161 BGN721161:BGO721161 BQJ721161:BQK721161 CAF721161:CAG721161 CKB721161:CKC721161 CTX721161:CTY721161 DDT721161:DDU721161 DNP721161:DNQ721161 DXL721161:DXM721161 EHH721161:EHI721161 ERD721161:ERE721161 FAZ721161:FBA721161 FKV721161:FKW721161 FUR721161:FUS721161 GEN721161:GEO721161 GOJ721161:GOK721161 GYF721161:GYG721161 HIB721161:HIC721161 HRX721161:HRY721161 IBT721161:IBU721161 ILP721161:ILQ721161 IVL721161:IVM721161 JFH721161:JFI721161 JPD721161:JPE721161 JYZ721161:JZA721161 KIV721161:KIW721161 KSR721161:KSS721161 LCN721161:LCO721161 LMJ721161:LMK721161 LWF721161:LWG721161 MGB721161:MGC721161 MPX721161:MPY721161 MZT721161:MZU721161 NJP721161:NJQ721161 NTL721161:NTM721161 ODH721161:ODI721161 OND721161:ONE721161 OWZ721161:OXA721161 PGV721161:PGW721161 PQR721161:PQS721161 QAN721161:QAO721161 QKJ721161:QKK721161 QUF721161:QUG721161 REB721161:REC721161 RNX721161:RNY721161 RXT721161:RXU721161 SHP721161:SHQ721161 SRL721161:SRM721161 TBH721161:TBI721161 TLD721161:TLE721161 TUZ721161:TVA721161 UEV721161:UEW721161 UOR721161:UOS721161 UYN721161:UYO721161 VIJ721161:VIK721161 VSF721161:VSG721161 WCB721161:WCC721161 WLX721161:WLY721161 WVT721161:WVU721161 L786697:M786697 JH786697:JI786697 TD786697:TE786697 ACZ786697:ADA786697 AMV786697:AMW786697 AWR786697:AWS786697 BGN786697:BGO786697 BQJ786697:BQK786697 CAF786697:CAG786697 CKB786697:CKC786697 CTX786697:CTY786697 DDT786697:DDU786697 DNP786697:DNQ786697 DXL786697:DXM786697 EHH786697:EHI786697 ERD786697:ERE786697 FAZ786697:FBA786697 FKV786697:FKW786697 FUR786697:FUS786697 GEN786697:GEO786697 GOJ786697:GOK786697 GYF786697:GYG786697 HIB786697:HIC786697 HRX786697:HRY786697 IBT786697:IBU786697 ILP786697:ILQ786697 IVL786697:IVM786697 JFH786697:JFI786697 JPD786697:JPE786697 JYZ786697:JZA786697 KIV786697:KIW786697 KSR786697:KSS786697 LCN786697:LCO786697 LMJ786697:LMK786697 LWF786697:LWG786697 MGB786697:MGC786697 MPX786697:MPY786697 MZT786697:MZU786697 NJP786697:NJQ786697 NTL786697:NTM786697 ODH786697:ODI786697 OND786697:ONE786697 OWZ786697:OXA786697 PGV786697:PGW786697 PQR786697:PQS786697 QAN786697:QAO786697 QKJ786697:QKK786697 QUF786697:QUG786697 REB786697:REC786697 RNX786697:RNY786697 RXT786697:RXU786697 SHP786697:SHQ786697 SRL786697:SRM786697 TBH786697:TBI786697 TLD786697:TLE786697 TUZ786697:TVA786697 UEV786697:UEW786697 UOR786697:UOS786697 UYN786697:UYO786697 VIJ786697:VIK786697 VSF786697:VSG786697 WCB786697:WCC786697 WLX786697:WLY786697 WVT786697:WVU786697 L852233:M852233 JH852233:JI852233 TD852233:TE852233 ACZ852233:ADA852233 AMV852233:AMW852233 AWR852233:AWS852233 BGN852233:BGO852233 BQJ852233:BQK852233 CAF852233:CAG852233 CKB852233:CKC852233 CTX852233:CTY852233 DDT852233:DDU852233 DNP852233:DNQ852233 DXL852233:DXM852233 EHH852233:EHI852233 ERD852233:ERE852233 FAZ852233:FBA852233 FKV852233:FKW852233 FUR852233:FUS852233 GEN852233:GEO852233 GOJ852233:GOK852233 GYF852233:GYG852233 HIB852233:HIC852233 HRX852233:HRY852233 IBT852233:IBU852233 ILP852233:ILQ852233 IVL852233:IVM852233 JFH852233:JFI852233 JPD852233:JPE852233 JYZ852233:JZA852233 KIV852233:KIW852233 KSR852233:KSS852233 LCN852233:LCO852233 LMJ852233:LMK852233 LWF852233:LWG852233 MGB852233:MGC852233 MPX852233:MPY852233 MZT852233:MZU852233 NJP852233:NJQ852233 NTL852233:NTM852233 ODH852233:ODI852233 OND852233:ONE852233 OWZ852233:OXA852233 PGV852233:PGW852233 PQR852233:PQS852233 QAN852233:QAO852233 QKJ852233:QKK852233 QUF852233:QUG852233 REB852233:REC852233 RNX852233:RNY852233 RXT852233:RXU852233 SHP852233:SHQ852233 SRL852233:SRM852233 TBH852233:TBI852233 TLD852233:TLE852233 TUZ852233:TVA852233 UEV852233:UEW852233 UOR852233:UOS852233 UYN852233:UYO852233 VIJ852233:VIK852233 VSF852233:VSG852233 WCB852233:WCC852233 WLX852233:WLY852233 WVT852233:WVU852233 L917769:M917769 JH917769:JI917769 TD917769:TE917769 ACZ917769:ADA917769 AMV917769:AMW917769 AWR917769:AWS917769 BGN917769:BGO917769 BQJ917769:BQK917769 CAF917769:CAG917769 CKB917769:CKC917769 CTX917769:CTY917769 DDT917769:DDU917769 DNP917769:DNQ917769 DXL917769:DXM917769 EHH917769:EHI917769 ERD917769:ERE917769 FAZ917769:FBA917769 FKV917769:FKW917769 FUR917769:FUS917769 GEN917769:GEO917769 GOJ917769:GOK917769 GYF917769:GYG917769 HIB917769:HIC917769 HRX917769:HRY917769 IBT917769:IBU917769 ILP917769:ILQ917769 IVL917769:IVM917769 JFH917769:JFI917769 JPD917769:JPE917769 JYZ917769:JZA917769 KIV917769:KIW917769 KSR917769:KSS917769 LCN917769:LCO917769 LMJ917769:LMK917769 LWF917769:LWG917769 MGB917769:MGC917769 MPX917769:MPY917769 MZT917769:MZU917769 NJP917769:NJQ917769 NTL917769:NTM917769 ODH917769:ODI917769 OND917769:ONE917769 OWZ917769:OXA917769 PGV917769:PGW917769 PQR917769:PQS917769 QAN917769:QAO917769 QKJ917769:QKK917769 QUF917769:QUG917769 REB917769:REC917769 RNX917769:RNY917769 RXT917769:RXU917769 SHP917769:SHQ917769 SRL917769:SRM917769 TBH917769:TBI917769 TLD917769:TLE917769 TUZ917769:TVA917769 UEV917769:UEW917769 UOR917769:UOS917769 UYN917769:UYO917769 VIJ917769:VIK917769 VSF917769:VSG917769 WCB917769:WCC917769 WLX917769:WLY917769 WVT917769:WVU917769 L983305:M983305 JH983305:JI983305 TD983305:TE983305 ACZ983305:ADA983305 AMV983305:AMW983305 AWR983305:AWS983305 BGN983305:BGO983305 BQJ983305:BQK983305 CAF983305:CAG983305 CKB983305:CKC983305 CTX983305:CTY983305 DDT983305:DDU983305 DNP983305:DNQ983305 DXL983305:DXM983305 EHH983305:EHI983305 ERD983305:ERE983305 FAZ983305:FBA983305 FKV983305:FKW983305 FUR983305:FUS983305 GEN983305:GEO983305 GOJ983305:GOK983305 GYF983305:GYG983305 HIB983305:HIC983305 HRX983305:HRY983305 IBT983305:IBU983305 ILP983305:ILQ983305 IVL983305:IVM983305 JFH983305:JFI983305 JPD983305:JPE983305 JYZ983305:JZA983305 KIV983305:KIW983305 KSR983305:KSS983305 LCN983305:LCO983305 LMJ983305:LMK983305 LWF983305:LWG983305 MGB983305:MGC983305 MPX983305:MPY983305 MZT983305:MZU983305 NJP983305:NJQ983305 NTL983305:NTM983305 ODH983305:ODI983305 OND983305:ONE983305 OWZ983305:OXA983305 PGV983305:PGW983305 PQR983305:PQS983305 QAN983305:QAO983305 QKJ983305:QKK983305 QUF983305:QUG983305 REB983305:REC983305 RNX983305:RNY983305 RXT983305:RXU983305 SHP983305:SHQ983305 SRL983305:SRM983305 TBH983305:TBI983305 TLD983305:TLE983305 TUZ983305:TVA983305 UEV983305:UEW983305 UOR983305:UOS983305 UYN983305:UYO983305 VIJ983305:VIK983305 VSF983305:VSG983305 WCB983305:WCC983305 WLX983305:WLY983305 WVT983305:WVU983305 N277 JJ277 TF277 ADB277 AMX277 AWT277 BGP277 BQL277 CAH277 CKD277 CTZ277 DDV277 DNR277 DXN277 EHJ277 ERF277 FBB277 FKX277 FUT277 GEP277 GOL277 GYH277 HID277 HRZ277 IBV277 ILR277 IVN277 JFJ277 JPF277 JZB277 KIX277 KST277 LCP277 LML277 LWH277 MGD277 MPZ277 MZV277 NJR277 NTN277 ODJ277 ONF277 OXB277 PGX277 PQT277 QAP277 QKL277 QUH277 RED277 RNZ277 RXV277 SHR277 SRN277 TBJ277 TLF277 TVB277 UEX277 UOT277 UYP277 VIL277 VSH277 WCD277 WLZ277 WVV277 N65813 JJ65813 TF65813 ADB65813 AMX65813 AWT65813 BGP65813 BQL65813 CAH65813 CKD65813 CTZ65813 DDV65813 DNR65813 DXN65813 EHJ65813 ERF65813 FBB65813 FKX65813 FUT65813 GEP65813 GOL65813 GYH65813 HID65813 HRZ65813 IBV65813 ILR65813 IVN65813 JFJ65813 JPF65813 JZB65813 KIX65813 KST65813 LCP65813 LML65813 LWH65813 MGD65813 MPZ65813 MZV65813 NJR65813 NTN65813 ODJ65813 ONF65813 OXB65813 PGX65813 PQT65813 QAP65813 QKL65813 QUH65813 RED65813 RNZ65813 RXV65813 SHR65813 SRN65813 TBJ65813 TLF65813 TVB65813 UEX65813 UOT65813 UYP65813 VIL65813 VSH65813 WCD65813 WLZ65813 WVV65813 N131349 JJ131349 TF131349 ADB131349 AMX131349 AWT131349 BGP131349 BQL131349 CAH131349 CKD131349 CTZ131349 DDV131349 DNR131349 DXN131349 EHJ131349 ERF131349 FBB131349 FKX131349 FUT131349 GEP131349 GOL131349 GYH131349 HID131349 HRZ131349 IBV131349 ILR131349 IVN131349 JFJ131349 JPF131349 JZB131349 KIX131349 KST131349 LCP131349 LML131349 LWH131349 MGD131349 MPZ131349 MZV131349 NJR131349 NTN131349 ODJ131349 ONF131349 OXB131349 PGX131349 PQT131349 QAP131349 QKL131349 QUH131349 RED131349 RNZ131349 RXV131349 SHR131349 SRN131349 TBJ131349 TLF131349 TVB131349 UEX131349 UOT131349 UYP131349 VIL131349 VSH131349 WCD131349 WLZ131349 WVV131349 N196885 JJ196885 TF196885 ADB196885 AMX196885 AWT196885 BGP196885 BQL196885 CAH196885 CKD196885 CTZ196885 DDV196885 DNR196885 DXN196885 EHJ196885 ERF196885 FBB196885 FKX196885 FUT196885 GEP196885 GOL196885 GYH196885 HID196885 HRZ196885 IBV196885 ILR196885 IVN196885 JFJ196885 JPF196885 JZB196885 KIX196885 KST196885 LCP196885 LML196885 LWH196885 MGD196885 MPZ196885 MZV196885 NJR196885 NTN196885 ODJ196885 ONF196885 OXB196885 PGX196885 PQT196885 QAP196885 QKL196885 QUH196885 RED196885 RNZ196885 RXV196885 SHR196885 SRN196885 TBJ196885 TLF196885 TVB196885 UEX196885 UOT196885 UYP196885 VIL196885 VSH196885 WCD196885 WLZ196885 WVV196885 N262421 JJ262421 TF262421 ADB262421 AMX262421 AWT262421 BGP262421 BQL262421 CAH262421 CKD262421 CTZ262421 DDV262421 DNR262421 DXN262421 EHJ262421 ERF262421 FBB262421 FKX262421 FUT262421 GEP262421 GOL262421 GYH262421 HID262421 HRZ262421 IBV262421 ILR262421 IVN262421 JFJ262421 JPF262421 JZB262421 KIX262421 KST262421 LCP262421 LML262421 LWH262421 MGD262421 MPZ262421 MZV262421 NJR262421 NTN262421 ODJ262421 ONF262421 OXB262421 PGX262421 PQT262421 QAP262421 QKL262421 QUH262421 RED262421 RNZ262421 RXV262421 SHR262421 SRN262421 TBJ262421 TLF262421 TVB262421 UEX262421 UOT262421 UYP262421 VIL262421 VSH262421 WCD262421 WLZ262421 WVV262421 N327957 JJ327957 TF327957 ADB327957 AMX327957 AWT327957 BGP327957 BQL327957 CAH327957 CKD327957 CTZ327957 DDV327957 DNR327957 DXN327957 EHJ327957 ERF327957 FBB327957 FKX327957 FUT327957 GEP327957 GOL327957 GYH327957 HID327957 HRZ327957 IBV327957 ILR327957 IVN327957 JFJ327957 JPF327957 JZB327957 KIX327957 KST327957 LCP327957 LML327957 LWH327957 MGD327957 MPZ327957 MZV327957 NJR327957 NTN327957 ODJ327957 ONF327957 OXB327957 PGX327957 PQT327957 QAP327957 QKL327957 QUH327957 RED327957 RNZ327957 RXV327957 SHR327957 SRN327957 TBJ327957 TLF327957 TVB327957 UEX327957 UOT327957 UYP327957 VIL327957 VSH327957 WCD327957 WLZ327957 WVV327957 N393493 JJ393493 TF393493 ADB393493 AMX393493 AWT393493 BGP393493 BQL393493 CAH393493 CKD393493 CTZ393493 DDV393493 DNR393493 DXN393493 EHJ393493 ERF393493 FBB393493 FKX393493 FUT393493 GEP393493 GOL393493 GYH393493 HID393493 HRZ393493 IBV393493 ILR393493 IVN393493 JFJ393493 JPF393493 JZB393493 KIX393493 KST393493 LCP393493 LML393493 LWH393493 MGD393493 MPZ393493 MZV393493 NJR393493 NTN393493 ODJ393493 ONF393493 OXB393493 PGX393493 PQT393493 QAP393493 QKL393493 QUH393493 RED393493 RNZ393493 RXV393493 SHR393493 SRN393493 TBJ393493 TLF393493 TVB393493 UEX393493 UOT393493 UYP393493 VIL393493 VSH393493 WCD393493 WLZ393493 WVV393493 N459029 JJ459029 TF459029 ADB459029 AMX459029 AWT459029 BGP459029 BQL459029 CAH459029 CKD459029 CTZ459029 DDV459029 DNR459029 DXN459029 EHJ459029 ERF459029 FBB459029 FKX459029 FUT459029 GEP459029 GOL459029 GYH459029 HID459029 HRZ459029 IBV459029 ILR459029 IVN459029 JFJ459029 JPF459029 JZB459029 KIX459029 KST459029 LCP459029 LML459029 LWH459029 MGD459029 MPZ459029 MZV459029 NJR459029 NTN459029 ODJ459029 ONF459029 OXB459029 PGX459029 PQT459029 QAP459029 QKL459029 QUH459029 RED459029 RNZ459029 RXV459029 SHR459029 SRN459029 TBJ459029 TLF459029 TVB459029 UEX459029 UOT459029 UYP459029 VIL459029 VSH459029 WCD459029 WLZ459029 WVV459029 N524565 JJ524565 TF524565 ADB524565 AMX524565 AWT524565 BGP524565 BQL524565 CAH524565 CKD524565 CTZ524565 DDV524565 DNR524565 DXN524565 EHJ524565 ERF524565 FBB524565 FKX524565 FUT524565 GEP524565 GOL524565 GYH524565 HID524565 HRZ524565 IBV524565 ILR524565 IVN524565 JFJ524565 JPF524565 JZB524565 KIX524565 KST524565 LCP524565 LML524565 LWH524565 MGD524565 MPZ524565 MZV524565 NJR524565 NTN524565 ODJ524565 ONF524565 OXB524565 PGX524565 PQT524565 QAP524565 QKL524565 QUH524565 RED524565 RNZ524565 RXV524565 SHR524565 SRN524565 TBJ524565 TLF524565 TVB524565 UEX524565 UOT524565 UYP524565 VIL524565 VSH524565 WCD524565 WLZ524565 WVV524565 N590101 JJ590101 TF590101 ADB590101 AMX590101 AWT590101 BGP590101 BQL590101 CAH590101 CKD590101 CTZ590101 DDV590101 DNR590101 DXN590101 EHJ590101 ERF590101 FBB590101 FKX590101 FUT590101 GEP590101 GOL590101 GYH590101 HID590101 HRZ590101 IBV590101 ILR590101 IVN590101 JFJ590101 JPF590101 JZB590101 KIX590101 KST590101 LCP590101 LML590101 LWH590101 MGD590101 MPZ590101 MZV590101 NJR590101 NTN590101 ODJ590101 ONF590101 OXB590101 PGX590101 PQT590101 QAP590101 QKL590101 QUH590101 RED590101 RNZ590101 RXV590101 SHR590101 SRN590101 TBJ590101 TLF590101 TVB590101 UEX590101 UOT590101 UYP590101 VIL590101 VSH590101 WCD590101 WLZ590101 WVV590101 N655637 JJ655637 TF655637 ADB655637 AMX655637 AWT655637 BGP655637 BQL655637 CAH655637 CKD655637 CTZ655637 DDV655637 DNR655637 DXN655637 EHJ655637 ERF655637 FBB655637 FKX655637 FUT655637 GEP655637 GOL655637 GYH655637 HID655637 HRZ655637 IBV655637 ILR655637 IVN655637 JFJ655637 JPF655637 JZB655637 KIX655637 KST655637 LCP655637 LML655637 LWH655637 MGD655637 MPZ655637 MZV655637 NJR655637 NTN655637 ODJ655637 ONF655637 OXB655637 PGX655637 PQT655637 QAP655637 QKL655637 QUH655637 RED655637 RNZ655637 RXV655637 SHR655637 SRN655637 TBJ655637 TLF655637 TVB655637 UEX655637 UOT655637 UYP655637 VIL655637 VSH655637 WCD655637 WLZ655637 WVV655637 N721173 JJ721173 TF721173 ADB721173 AMX721173 AWT721173 BGP721173 BQL721173 CAH721173 CKD721173 CTZ721173 DDV721173 DNR721173 DXN721173 EHJ721173 ERF721173 FBB721173 FKX721173 FUT721173 GEP721173 GOL721173 GYH721173 HID721173 HRZ721173 IBV721173 ILR721173 IVN721173 JFJ721173 JPF721173 JZB721173 KIX721173 KST721173 LCP721173 LML721173 LWH721173 MGD721173 MPZ721173 MZV721173 NJR721173 NTN721173 ODJ721173 ONF721173 OXB721173 PGX721173 PQT721173 QAP721173 QKL721173 QUH721173 RED721173 RNZ721173 RXV721173 SHR721173 SRN721173 TBJ721173 TLF721173 TVB721173 UEX721173 UOT721173 UYP721173 VIL721173 VSH721173 WCD721173 WLZ721173 WVV721173 N786709 JJ786709 TF786709 ADB786709 AMX786709 AWT786709 BGP786709 BQL786709 CAH786709 CKD786709 CTZ786709 DDV786709 DNR786709 DXN786709 EHJ786709 ERF786709 FBB786709 FKX786709 FUT786709 GEP786709 GOL786709 GYH786709 HID786709 HRZ786709 IBV786709 ILR786709 IVN786709 JFJ786709 JPF786709 JZB786709 KIX786709 KST786709 LCP786709 LML786709 LWH786709 MGD786709 MPZ786709 MZV786709 NJR786709 NTN786709 ODJ786709 ONF786709 OXB786709 PGX786709 PQT786709 QAP786709 QKL786709 QUH786709 RED786709 RNZ786709 RXV786709 SHR786709 SRN786709 TBJ786709 TLF786709 TVB786709 UEX786709 UOT786709 UYP786709 VIL786709 VSH786709 WCD786709 WLZ786709 WVV786709 N852245 JJ852245 TF852245 ADB852245 AMX852245 AWT852245 BGP852245 BQL852245 CAH852245 CKD852245 CTZ852245 DDV852245 DNR852245 DXN852245 EHJ852245 ERF852245 FBB852245 FKX852245 FUT852245 GEP852245 GOL852245 GYH852245 HID852245 HRZ852245 IBV852245 ILR852245 IVN852245 JFJ852245 JPF852245 JZB852245 KIX852245 KST852245 LCP852245 LML852245 LWH852245 MGD852245 MPZ852245 MZV852245 NJR852245 NTN852245 ODJ852245 ONF852245 OXB852245 PGX852245 PQT852245 QAP852245 QKL852245 QUH852245 RED852245 RNZ852245 RXV852245 SHR852245 SRN852245 TBJ852245 TLF852245 TVB852245 UEX852245 UOT852245 UYP852245 VIL852245 VSH852245 WCD852245 WLZ852245 WVV852245 N917781 JJ917781 TF917781 ADB917781 AMX917781 AWT917781 BGP917781 BQL917781 CAH917781 CKD917781 CTZ917781 DDV917781 DNR917781 DXN917781 EHJ917781 ERF917781 FBB917781 FKX917781 FUT917781 GEP917781 GOL917781 GYH917781 HID917781 HRZ917781 IBV917781 ILR917781 IVN917781 JFJ917781 JPF917781 JZB917781 KIX917781 KST917781 LCP917781 LML917781 LWH917781 MGD917781 MPZ917781 MZV917781 NJR917781 NTN917781 ODJ917781 ONF917781 OXB917781 PGX917781 PQT917781 QAP917781 QKL917781 QUH917781 RED917781 RNZ917781 RXV917781 SHR917781 SRN917781 TBJ917781 TLF917781 TVB917781 UEX917781 UOT917781 UYP917781 VIL917781 VSH917781 WCD917781 WLZ917781 WVV917781 N983317 JJ983317 TF983317 ADB983317 AMX983317 AWT983317 BGP983317 BQL983317 CAH983317 CKD983317 CTZ983317 DDV983317 DNR983317 DXN983317 EHJ983317 ERF983317 FBB983317 FKX983317 FUT983317 GEP983317 GOL983317 GYH983317 HID983317 HRZ983317 IBV983317 ILR983317 IVN983317 JFJ983317 JPF983317 JZB983317 KIX983317 KST983317 LCP983317 LML983317 LWH983317 MGD983317 MPZ983317 MZV983317 NJR983317 NTN983317 ODJ983317 ONF983317 OXB983317 PGX983317 PQT983317 QAP983317 QKL983317 QUH983317 RED983317 RNZ983317 RXV983317 SHR983317 SRN983317 TBJ983317 TLF983317 TVB983317 UEX983317 UOT983317 UYP983317 VIL983317 VSH983317 WCD983317 WLZ983317 WVV983317 H253:I253 JD253:JE253 SZ253:TA253 ACV253:ACW253 AMR253:AMS253 AWN253:AWO253 BGJ253:BGK253 BQF253:BQG253 CAB253:CAC253 CJX253:CJY253 CTT253:CTU253 DDP253:DDQ253 DNL253:DNM253 DXH253:DXI253 EHD253:EHE253 EQZ253:ERA253 FAV253:FAW253 FKR253:FKS253 FUN253:FUO253 GEJ253:GEK253 GOF253:GOG253 GYB253:GYC253 HHX253:HHY253 HRT253:HRU253 IBP253:IBQ253 ILL253:ILM253 IVH253:IVI253 JFD253:JFE253 JOZ253:JPA253 JYV253:JYW253 KIR253:KIS253 KSN253:KSO253 LCJ253:LCK253 LMF253:LMG253 LWB253:LWC253 MFX253:MFY253 MPT253:MPU253 MZP253:MZQ253 NJL253:NJM253 NTH253:NTI253 ODD253:ODE253 OMZ253:ONA253 OWV253:OWW253 PGR253:PGS253 PQN253:PQO253 QAJ253:QAK253 QKF253:QKG253 QUB253:QUC253 RDX253:RDY253 RNT253:RNU253 RXP253:RXQ253 SHL253:SHM253 SRH253:SRI253 TBD253:TBE253 TKZ253:TLA253 TUV253:TUW253 UER253:UES253 UON253:UOO253 UYJ253:UYK253 VIF253:VIG253 VSB253:VSC253 WBX253:WBY253 WLT253:WLU253 WVP253:WVQ253 H65789:I65789 JD65789:JE65789 SZ65789:TA65789 ACV65789:ACW65789 AMR65789:AMS65789 AWN65789:AWO65789 BGJ65789:BGK65789 BQF65789:BQG65789 CAB65789:CAC65789 CJX65789:CJY65789 CTT65789:CTU65789 DDP65789:DDQ65789 DNL65789:DNM65789 DXH65789:DXI65789 EHD65789:EHE65789 EQZ65789:ERA65789 FAV65789:FAW65789 FKR65789:FKS65789 FUN65789:FUO65789 GEJ65789:GEK65789 GOF65789:GOG65789 GYB65789:GYC65789 HHX65789:HHY65789 HRT65789:HRU65789 IBP65789:IBQ65789 ILL65789:ILM65789 IVH65789:IVI65789 JFD65789:JFE65789 JOZ65789:JPA65789 JYV65789:JYW65789 KIR65789:KIS65789 KSN65789:KSO65789 LCJ65789:LCK65789 LMF65789:LMG65789 LWB65789:LWC65789 MFX65789:MFY65789 MPT65789:MPU65789 MZP65789:MZQ65789 NJL65789:NJM65789 NTH65789:NTI65789 ODD65789:ODE65789 OMZ65789:ONA65789 OWV65789:OWW65789 PGR65789:PGS65789 PQN65789:PQO65789 QAJ65789:QAK65789 QKF65789:QKG65789 QUB65789:QUC65789 RDX65789:RDY65789 RNT65789:RNU65789 RXP65789:RXQ65789 SHL65789:SHM65789 SRH65789:SRI65789 TBD65789:TBE65789 TKZ65789:TLA65789 TUV65789:TUW65789 UER65789:UES65789 UON65789:UOO65789 UYJ65789:UYK65789 VIF65789:VIG65789 VSB65789:VSC65789 WBX65789:WBY65789 WLT65789:WLU65789 WVP65789:WVQ65789 H131325:I131325 JD131325:JE131325 SZ131325:TA131325 ACV131325:ACW131325 AMR131325:AMS131325 AWN131325:AWO131325 BGJ131325:BGK131325 BQF131325:BQG131325 CAB131325:CAC131325 CJX131325:CJY131325 CTT131325:CTU131325 DDP131325:DDQ131325 DNL131325:DNM131325 DXH131325:DXI131325 EHD131325:EHE131325 EQZ131325:ERA131325 FAV131325:FAW131325 FKR131325:FKS131325 FUN131325:FUO131325 GEJ131325:GEK131325 GOF131325:GOG131325 GYB131325:GYC131325 HHX131325:HHY131325 HRT131325:HRU131325 IBP131325:IBQ131325 ILL131325:ILM131325 IVH131325:IVI131325 JFD131325:JFE131325 JOZ131325:JPA131325 JYV131325:JYW131325 KIR131325:KIS131325 KSN131325:KSO131325 LCJ131325:LCK131325 LMF131325:LMG131325 LWB131325:LWC131325 MFX131325:MFY131325 MPT131325:MPU131325 MZP131325:MZQ131325 NJL131325:NJM131325 NTH131325:NTI131325 ODD131325:ODE131325 OMZ131325:ONA131325 OWV131325:OWW131325 PGR131325:PGS131325 PQN131325:PQO131325 QAJ131325:QAK131325 QKF131325:QKG131325 QUB131325:QUC131325 RDX131325:RDY131325 RNT131325:RNU131325 RXP131325:RXQ131325 SHL131325:SHM131325 SRH131325:SRI131325 TBD131325:TBE131325 TKZ131325:TLA131325 TUV131325:TUW131325 UER131325:UES131325 UON131325:UOO131325 UYJ131325:UYK131325 VIF131325:VIG131325 VSB131325:VSC131325 WBX131325:WBY131325 WLT131325:WLU131325 WVP131325:WVQ131325 H196861:I196861 JD196861:JE196861 SZ196861:TA196861 ACV196861:ACW196861 AMR196861:AMS196861 AWN196861:AWO196861 BGJ196861:BGK196861 BQF196861:BQG196861 CAB196861:CAC196861 CJX196861:CJY196861 CTT196861:CTU196861 DDP196861:DDQ196861 DNL196861:DNM196861 DXH196861:DXI196861 EHD196861:EHE196861 EQZ196861:ERA196861 FAV196861:FAW196861 FKR196861:FKS196861 FUN196861:FUO196861 GEJ196861:GEK196861 GOF196861:GOG196861 GYB196861:GYC196861 HHX196861:HHY196861 HRT196861:HRU196861 IBP196861:IBQ196861 ILL196861:ILM196861 IVH196861:IVI196861 JFD196861:JFE196861 JOZ196861:JPA196861 JYV196861:JYW196861 KIR196861:KIS196861 KSN196861:KSO196861 LCJ196861:LCK196861 LMF196861:LMG196861 LWB196861:LWC196861 MFX196861:MFY196861 MPT196861:MPU196861 MZP196861:MZQ196861 NJL196861:NJM196861 NTH196861:NTI196861 ODD196861:ODE196861 OMZ196861:ONA196861 OWV196861:OWW196861 PGR196861:PGS196861 PQN196861:PQO196861 QAJ196861:QAK196861 QKF196861:QKG196861 QUB196861:QUC196861 RDX196861:RDY196861 RNT196861:RNU196861 RXP196861:RXQ196861 SHL196861:SHM196861 SRH196861:SRI196861 TBD196861:TBE196861 TKZ196861:TLA196861 TUV196861:TUW196861 UER196861:UES196861 UON196861:UOO196861 UYJ196861:UYK196861 VIF196861:VIG196861 VSB196861:VSC196861 WBX196861:WBY196861 WLT196861:WLU196861 WVP196861:WVQ196861 H262397:I262397 JD262397:JE262397 SZ262397:TA262397 ACV262397:ACW262397 AMR262397:AMS262397 AWN262397:AWO262397 BGJ262397:BGK262397 BQF262397:BQG262397 CAB262397:CAC262397 CJX262397:CJY262397 CTT262397:CTU262397 DDP262397:DDQ262397 DNL262397:DNM262397 DXH262397:DXI262397 EHD262397:EHE262397 EQZ262397:ERA262397 FAV262397:FAW262397 FKR262397:FKS262397 FUN262397:FUO262397 GEJ262397:GEK262397 GOF262397:GOG262397 GYB262397:GYC262397 HHX262397:HHY262397 HRT262397:HRU262397 IBP262397:IBQ262397 ILL262397:ILM262397 IVH262397:IVI262397 JFD262397:JFE262397 JOZ262397:JPA262397 JYV262397:JYW262397 KIR262397:KIS262397 KSN262397:KSO262397 LCJ262397:LCK262397 LMF262397:LMG262397 LWB262397:LWC262397 MFX262397:MFY262397 MPT262397:MPU262397 MZP262397:MZQ262397 NJL262397:NJM262397 NTH262397:NTI262397 ODD262397:ODE262397 OMZ262397:ONA262397 OWV262397:OWW262397 PGR262397:PGS262397 PQN262397:PQO262397 QAJ262397:QAK262397 QKF262397:QKG262397 QUB262397:QUC262397 RDX262397:RDY262397 RNT262397:RNU262397 RXP262397:RXQ262397 SHL262397:SHM262397 SRH262397:SRI262397 TBD262397:TBE262397 TKZ262397:TLA262397 TUV262397:TUW262397 UER262397:UES262397 UON262397:UOO262397 UYJ262397:UYK262397 VIF262397:VIG262397 VSB262397:VSC262397 WBX262397:WBY262397 WLT262397:WLU262397 WVP262397:WVQ262397 H327933:I327933 JD327933:JE327933 SZ327933:TA327933 ACV327933:ACW327933 AMR327933:AMS327933 AWN327933:AWO327933 BGJ327933:BGK327933 BQF327933:BQG327933 CAB327933:CAC327933 CJX327933:CJY327933 CTT327933:CTU327933 DDP327933:DDQ327933 DNL327933:DNM327933 DXH327933:DXI327933 EHD327933:EHE327933 EQZ327933:ERA327933 FAV327933:FAW327933 FKR327933:FKS327933 FUN327933:FUO327933 GEJ327933:GEK327933 GOF327933:GOG327933 GYB327933:GYC327933 HHX327933:HHY327933 HRT327933:HRU327933 IBP327933:IBQ327933 ILL327933:ILM327933 IVH327933:IVI327933 JFD327933:JFE327933 JOZ327933:JPA327933 JYV327933:JYW327933 KIR327933:KIS327933 KSN327933:KSO327933 LCJ327933:LCK327933 LMF327933:LMG327933 LWB327933:LWC327933 MFX327933:MFY327933 MPT327933:MPU327933 MZP327933:MZQ327933 NJL327933:NJM327933 NTH327933:NTI327933 ODD327933:ODE327933 OMZ327933:ONA327933 OWV327933:OWW327933 PGR327933:PGS327933 PQN327933:PQO327933 QAJ327933:QAK327933 QKF327933:QKG327933 QUB327933:QUC327933 RDX327933:RDY327933 RNT327933:RNU327933 RXP327933:RXQ327933 SHL327933:SHM327933 SRH327933:SRI327933 TBD327933:TBE327933 TKZ327933:TLA327933 TUV327933:TUW327933 UER327933:UES327933 UON327933:UOO327933 UYJ327933:UYK327933 VIF327933:VIG327933 VSB327933:VSC327933 WBX327933:WBY327933 WLT327933:WLU327933 WVP327933:WVQ327933 H393469:I393469 JD393469:JE393469 SZ393469:TA393469 ACV393469:ACW393469 AMR393469:AMS393469 AWN393469:AWO393469 BGJ393469:BGK393469 BQF393469:BQG393469 CAB393469:CAC393469 CJX393469:CJY393469 CTT393469:CTU393469 DDP393469:DDQ393469 DNL393469:DNM393469 DXH393469:DXI393469 EHD393469:EHE393469 EQZ393469:ERA393469 FAV393469:FAW393469 FKR393469:FKS393469 FUN393469:FUO393469 GEJ393469:GEK393469 GOF393469:GOG393469 GYB393469:GYC393469 HHX393469:HHY393469 HRT393469:HRU393469 IBP393469:IBQ393469 ILL393469:ILM393469 IVH393469:IVI393469 JFD393469:JFE393469 JOZ393469:JPA393469 JYV393469:JYW393469 KIR393469:KIS393469 KSN393469:KSO393469 LCJ393469:LCK393469 LMF393469:LMG393469 LWB393469:LWC393469 MFX393469:MFY393469 MPT393469:MPU393469 MZP393469:MZQ393469 NJL393469:NJM393469 NTH393469:NTI393469 ODD393469:ODE393469 OMZ393469:ONA393469 OWV393469:OWW393469 PGR393469:PGS393469 PQN393469:PQO393469 QAJ393469:QAK393469 QKF393469:QKG393469 QUB393469:QUC393469 RDX393469:RDY393469 RNT393469:RNU393469 RXP393469:RXQ393469 SHL393469:SHM393469 SRH393469:SRI393469 TBD393469:TBE393469 TKZ393469:TLA393469 TUV393469:TUW393469 UER393469:UES393469 UON393469:UOO393469 UYJ393469:UYK393469 VIF393469:VIG393469 VSB393469:VSC393469 WBX393469:WBY393469 WLT393469:WLU393469 WVP393469:WVQ393469 H459005:I459005 JD459005:JE459005 SZ459005:TA459005 ACV459005:ACW459005 AMR459005:AMS459005 AWN459005:AWO459005 BGJ459005:BGK459005 BQF459005:BQG459005 CAB459005:CAC459005 CJX459005:CJY459005 CTT459005:CTU459005 DDP459005:DDQ459005 DNL459005:DNM459005 DXH459005:DXI459005 EHD459005:EHE459005 EQZ459005:ERA459005 FAV459005:FAW459005 FKR459005:FKS459005 FUN459005:FUO459005 GEJ459005:GEK459005 GOF459005:GOG459005 GYB459005:GYC459005 HHX459005:HHY459005 HRT459005:HRU459005 IBP459005:IBQ459005 ILL459005:ILM459005 IVH459005:IVI459005 JFD459005:JFE459005 JOZ459005:JPA459005 JYV459005:JYW459005 KIR459005:KIS459005 KSN459005:KSO459005 LCJ459005:LCK459005 LMF459005:LMG459005 LWB459005:LWC459005 MFX459005:MFY459005 MPT459005:MPU459005 MZP459005:MZQ459005 NJL459005:NJM459005 NTH459005:NTI459005 ODD459005:ODE459005 OMZ459005:ONA459005 OWV459005:OWW459005 PGR459005:PGS459005 PQN459005:PQO459005 QAJ459005:QAK459005 QKF459005:QKG459005 QUB459005:QUC459005 RDX459005:RDY459005 RNT459005:RNU459005 RXP459005:RXQ459005 SHL459005:SHM459005 SRH459005:SRI459005 TBD459005:TBE459005 TKZ459005:TLA459005 TUV459005:TUW459005 UER459005:UES459005 UON459005:UOO459005 UYJ459005:UYK459005 VIF459005:VIG459005 VSB459005:VSC459005 WBX459005:WBY459005 WLT459005:WLU459005 WVP459005:WVQ459005 H524541:I524541 JD524541:JE524541 SZ524541:TA524541 ACV524541:ACW524541 AMR524541:AMS524541 AWN524541:AWO524541 BGJ524541:BGK524541 BQF524541:BQG524541 CAB524541:CAC524541 CJX524541:CJY524541 CTT524541:CTU524541 DDP524541:DDQ524541 DNL524541:DNM524541 DXH524541:DXI524541 EHD524541:EHE524541 EQZ524541:ERA524541 FAV524541:FAW524541 FKR524541:FKS524541 FUN524541:FUO524541 GEJ524541:GEK524541 GOF524541:GOG524541 GYB524541:GYC524541 HHX524541:HHY524541 HRT524541:HRU524541 IBP524541:IBQ524541 ILL524541:ILM524541 IVH524541:IVI524541 JFD524541:JFE524541 JOZ524541:JPA524541 JYV524541:JYW524541 KIR524541:KIS524541 KSN524541:KSO524541 LCJ524541:LCK524541 LMF524541:LMG524541 LWB524541:LWC524541 MFX524541:MFY524541 MPT524541:MPU524541 MZP524541:MZQ524541 NJL524541:NJM524541 NTH524541:NTI524541 ODD524541:ODE524541 OMZ524541:ONA524541 OWV524541:OWW524541 PGR524541:PGS524541 PQN524541:PQO524541 QAJ524541:QAK524541 QKF524541:QKG524541 QUB524541:QUC524541 RDX524541:RDY524541 RNT524541:RNU524541 RXP524541:RXQ524541 SHL524541:SHM524541 SRH524541:SRI524541 TBD524541:TBE524541 TKZ524541:TLA524541 TUV524541:TUW524541 UER524541:UES524541 UON524541:UOO524541 UYJ524541:UYK524541 VIF524541:VIG524541 VSB524541:VSC524541 WBX524541:WBY524541 WLT524541:WLU524541 WVP524541:WVQ524541 H590077:I590077 JD590077:JE590077 SZ590077:TA590077 ACV590077:ACW590077 AMR590077:AMS590077 AWN590077:AWO590077 BGJ590077:BGK590077 BQF590077:BQG590077 CAB590077:CAC590077 CJX590077:CJY590077 CTT590077:CTU590077 DDP590077:DDQ590077 DNL590077:DNM590077 DXH590077:DXI590077 EHD590077:EHE590077 EQZ590077:ERA590077 FAV590077:FAW590077 FKR590077:FKS590077 FUN590077:FUO590077 GEJ590077:GEK590077 GOF590077:GOG590077 GYB590077:GYC590077 HHX590077:HHY590077 HRT590077:HRU590077 IBP590077:IBQ590077 ILL590077:ILM590077 IVH590077:IVI590077 JFD590077:JFE590077 JOZ590077:JPA590077 JYV590077:JYW590077 KIR590077:KIS590077 KSN590077:KSO590077 LCJ590077:LCK590077 LMF590077:LMG590077 LWB590077:LWC590077 MFX590077:MFY590077 MPT590077:MPU590077 MZP590077:MZQ590077 NJL590077:NJM590077 NTH590077:NTI590077 ODD590077:ODE590077 OMZ590077:ONA590077 OWV590077:OWW590077 PGR590077:PGS590077 PQN590077:PQO590077 QAJ590077:QAK590077 QKF590077:QKG590077 QUB590077:QUC590077 RDX590077:RDY590077 RNT590077:RNU590077 RXP590077:RXQ590077 SHL590077:SHM590077 SRH590077:SRI590077 TBD590077:TBE590077 TKZ590077:TLA590077 TUV590077:TUW590077 UER590077:UES590077 UON590077:UOO590077 UYJ590077:UYK590077 VIF590077:VIG590077 VSB590077:VSC590077 WBX590077:WBY590077 WLT590077:WLU590077 WVP590077:WVQ590077 H655613:I655613 JD655613:JE655613 SZ655613:TA655613 ACV655613:ACW655613 AMR655613:AMS655613 AWN655613:AWO655613 BGJ655613:BGK655613 BQF655613:BQG655613 CAB655613:CAC655613 CJX655613:CJY655613 CTT655613:CTU655613 DDP655613:DDQ655613 DNL655613:DNM655613 DXH655613:DXI655613 EHD655613:EHE655613 EQZ655613:ERA655613 FAV655613:FAW655613 FKR655613:FKS655613 FUN655613:FUO655613 GEJ655613:GEK655613 GOF655613:GOG655613 GYB655613:GYC655613 HHX655613:HHY655613 HRT655613:HRU655613 IBP655613:IBQ655613 ILL655613:ILM655613 IVH655613:IVI655613 JFD655613:JFE655613 JOZ655613:JPA655613 JYV655613:JYW655613 KIR655613:KIS655613 KSN655613:KSO655613 LCJ655613:LCK655613 LMF655613:LMG655613 LWB655613:LWC655613 MFX655613:MFY655613 MPT655613:MPU655613 MZP655613:MZQ655613 NJL655613:NJM655613 NTH655613:NTI655613 ODD655613:ODE655613 OMZ655613:ONA655613 OWV655613:OWW655613 PGR655613:PGS655613 PQN655613:PQO655613 QAJ655613:QAK655613 QKF655613:QKG655613 QUB655613:QUC655613 RDX655613:RDY655613 RNT655613:RNU655613 RXP655613:RXQ655613 SHL655613:SHM655613 SRH655613:SRI655613 TBD655613:TBE655613 TKZ655613:TLA655613 TUV655613:TUW655613 UER655613:UES655613 UON655613:UOO655613 UYJ655613:UYK655613 VIF655613:VIG655613 VSB655613:VSC655613 WBX655613:WBY655613 WLT655613:WLU655613 WVP655613:WVQ655613 H721149:I721149 JD721149:JE721149 SZ721149:TA721149 ACV721149:ACW721149 AMR721149:AMS721149 AWN721149:AWO721149 BGJ721149:BGK721149 BQF721149:BQG721149 CAB721149:CAC721149 CJX721149:CJY721149 CTT721149:CTU721149 DDP721149:DDQ721149 DNL721149:DNM721149 DXH721149:DXI721149 EHD721149:EHE721149 EQZ721149:ERA721149 FAV721149:FAW721149 FKR721149:FKS721149 FUN721149:FUO721149 GEJ721149:GEK721149 GOF721149:GOG721149 GYB721149:GYC721149 HHX721149:HHY721149 HRT721149:HRU721149 IBP721149:IBQ721149 ILL721149:ILM721149 IVH721149:IVI721149 JFD721149:JFE721149 JOZ721149:JPA721149 JYV721149:JYW721149 KIR721149:KIS721149 KSN721149:KSO721149 LCJ721149:LCK721149 LMF721149:LMG721149 LWB721149:LWC721149 MFX721149:MFY721149 MPT721149:MPU721149 MZP721149:MZQ721149 NJL721149:NJM721149 NTH721149:NTI721149 ODD721149:ODE721149 OMZ721149:ONA721149 OWV721149:OWW721149 PGR721149:PGS721149 PQN721149:PQO721149 QAJ721149:QAK721149 QKF721149:QKG721149 QUB721149:QUC721149 RDX721149:RDY721149 RNT721149:RNU721149 RXP721149:RXQ721149 SHL721149:SHM721149 SRH721149:SRI721149 TBD721149:TBE721149 TKZ721149:TLA721149 TUV721149:TUW721149 UER721149:UES721149 UON721149:UOO721149 UYJ721149:UYK721149 VIF721149:VIG721149 VSB721149:VSC721149 WBX721149:WBY721149 WLT721149:WLU721149 WVP721149:WVQ721149 H786685:I786685 JD786685:JE786685 SZ786685:TA786685 ACV786685:ACW786685 AMR786685:AMS786685 AWN786685:AWO786685 BGJ786685:BGK786685 BQF786685:BQG786685 CAB786685:CAC786685 CJX786685:CJY786685 CTT786685:CTU786685 DDP786685:DDQ786685 DNL786685:DNM786685 DXH786685:DXI786685 EHD786685:EHE786685 EQZ786685:ERA786685 FAV786685:FAW786685 FKR786685:FKS786685 FUN786685:FUO786685 GEJ786685:GEK786685 GOF786685:GOG786685 GYB786685:GYC786685 HHX786685:HHY786685 HRT786685:HRU786685 IBP786685:IBQ786685 ILL786685:ILM786685 IVH786685:IVI786685 JFD786685:JFE786685 JOZ786685:JPA786685 JYV786685:JYW786685 KIR786685:KIS786685 KSN786685:KSO786685 LCJ786685:LCK786685 LMF786685:LMG786685 LWB786685:LWC786685 MFX786685:MFY786685 MPT786685:MPU786685 MZP786685:MZQ786685 NJL786685:NJM786685 NTH786685:NTI786685 ODD786685:ODE786685 OMZ786685:ONA786685 OWV786685:OWW786685 PGR786685:PGS786685 PQN786685:PQO786685 QAJ786685:QAK786685 QKF786685:QKG786685 QUB786685:QUC786685 RDX786685:RDY786685 RNT786685:RNU786685 RXP786685:RXQ786685 SHL786685:SHM786685 SRH786685:SRI786685 TBD786685:TBE786685 TKZ786685:TLA786685 TUV786685:TUW786685 UER786685:UES786685 UON786685:UOO786685 UYJ786685:UYK786685 VIF786685:VIG786685 VSB786685:VSC786685 WBX786685:WBY786685 WLT786685:WLU786685 WVP786685:WVQ786685 H852221:I852221 JD852221:JE852221 SZ852221:TA852221 ACV852221:ACW852221 AMR852221:AMS852221 AWN852221:AWO852221 BGJ852221:BGK852221 BQF852221:BQG852221 CAB852221:CAC852221 CJX852221:CJY852221 CTT852221:CTU852221 DDP852221:DDQ852221 DNL852221:DNM852221 DXH852221:DXI852221 EHD852221:EHE852221 EQZ852221:ERA852221 FAV852221:FAW852221 FKR852221:FKS852221 FUN852221:FUO852221 GEJ852221:GEK852221 GOF852221:GOG852221 GYB852221:GYC852221 HHX852221:HHY852221 HRT852221:HRU852221 IBP852221:IBQ852221 ILL852221:ILM852221 IVH852221:IVI852221 JFD852221:JFE852221 JOZ852221:JPA852221 JYV852221:JYW852221 KIR852221:KIS852221 KSN852221:KSO852221 LCJ852221:LCK852221 LMF852221:LMG852221 LWB852221:LWC852221 MFX852221:MFY852221 MPT852221:MPU852221 MZP852221:MZQ852221 NJL852221:NJM852221 NTH852221:NTI852221 ODD852221:ODE852221 OMZ852221:ONA852221 OWV852221:OWW852221 PGR852221:PGS852221 PQN852221:PQO852221 QAJ852221:QAK852221 QKF852221:QKG852221 QUB852221:QUC852221 RDX852221:RDY852221 RNT852221:RNU852221 RXP852221:RXQ852221 SHL852221:SHM852221 SRH852221:SRI852221 TBD852221:TBE852221 TKZ852221:TLA852221 TUV852221:TUW852221 UER852221:UES852221 UON852221:UOO852221 UYJ852221:UYK852221 VIF852221:VIG852221 VSB852221:VSC852221 WBX852221:WBY852221 WLT852221:WLU852221 WVP852221:WVQ852221 H917757:I917757 JD917757:JE917757 SZ917757:TA917757 ACV917757:ACW917757 AMR917757:AMS917757 AWN917757:AWO917757 BGJ917757:BGK917757 BQF917757:BQG917757 CAB917757:CAC917757 CJX917757:CJY917757 CTT917757:CTU917757 DDP917757:DDQ917757 DNL917757:DNM917757 DXH917757:DXI917757 EHD917757:EHE917757 EQZ917757:ERA917757 FAV917757:FAW917757 FKR917757:FKS917757 FUN917757:FUO917757 GEJ917757:GEK917757 GOF917757:GOG917757 GYB917757:GYC917757 HHX917757:HHY917757 HRT917757:HRU917757 IBP917757:IBQ917757 ILL917757:ILM917757 IVH917757:IVI917757 JFD917757:JFE917757 JOZ917757:JPA917757 JYV917757:JYW917757 KIR917757:KIS917757 KSN917757:KSO917757 LCJ917757:LCK917757 LMF917757:LMG917757 LWB917757:LWC917757 MFX917757:MFY917757 MPT917757:MPU917757 MZP917757:MZQ917757 NJL917757:NJM917757 NTH917757:NTI917757 ODD917757:ODE917757 OMZ917757:ONA917757 OWV917757:OWW917757 PGR917757:PGS917757 PQN917757:PQO917757 QAJ917757:QAK917757 QKF917757:QKG917757 QUB917757:QUC917757 RDX917757:RDY917757 RNT917757:RNU917757 RXP917757:RXQ917757 SHL917757:SHM917757 SRH917757:SRI917757 TBD917757:TBE917757 TKZ917757:TLA917757 TUV917757:TUW917757 UER917757:UES917757 UON917757:UOO917757 UYJ917757:UYK917757 VIF917757:VIG917757 VSB917757:VSC917757 WBX917757:WBY917757 WLT917757:WLU917757 WVP917757:WVQ917757 H983293:I983293 JD983293:JE983293 SZ983293:TA983293 ACV983293:ACW983293 AMR983293:AMS983293 AWN983293:AWO983293 BGJ983293:BGK983293 BQF983293:BQG983293 CAB983293:CAC983293 CJX983293:CJY983293 CTT983293:CTU983293 DDP983293:DDQ983293 DNL983293:DNM983293 DXH983293:DXI983293 EHD983293:EHE983293 EQZ983293:ERA983293 FAV983293:FAW983293 FKR983293:FKS983293 FUN983293:FUO983293 GEJ983293:GEK983293 GOF983293:GOG983293 GYB983293:GYC983293 HHX983293:HHY983293 HRT983293:HRU983293 IBP983293:IBQ983293 ILL983293:ILM983293 IVH983293:IVI983293 JFD983293:JFE983293 JOZ983293:JPA983293 JYV983293:JYW983293 KIR983293:KIS983293 KSN983293:KSO983293 LCJ983293:LCK983293 LMF983293:LMG983293 LWB983293:LWC983293 MFX983293:MFY983293 MPT983293:MPU983293 MZP983293:MZQ983293 NJL983293:NJM983293 NTH983293:NTI983293 ODD983293:ODE983293 OMZ983293:ONA983293 OWV983293:OWW983293 PGR983293:PGS983293 PQN983293:PQO983293 QAJ983293:QAK983293 QKF983293:QKG983293 QUB983293:QUC983293 RDX983293:RDY983293 RNT983293:RNU983293 RXP983293:RXQ983293 SHL983293:SHM983293 SRH983293:SRI983293 TBD983293:TBE983293 TKZ983293:TLA983293 TUV983293:TUW983293 UER983293:UES983293 UON983293:UOO983293 UYJ983293:UYK983293 VIF983293:VIG983293 VSB983293:VSC983293 WBX983293:WBY983293 WLT983293:WLU983293 WVP983293:WVQ983293 P271:Q271 JL271:JM271 TH271:TI271 ADD271:ADE271 AMZ271:ANA271 AWV271:AWW271 BGR271:BGS271 BQN271:BQO271 CAJ271:CAK271 CKF271:CKG271 CUB271:CUC271 DDX271:DDY271 DNT271:DNU271 DXP271:DXQ271 EHL271:EHM271 ERH271:ERI271 FBD271:FBE271 FKZ271:FLA271 FUV271:FUW271 GER271:GES271 GON271:GOO271 GYJ271:GYK271 HIF271:HIG271 HSB271:HSC271 IBX271:IBY271 ILT271:ILU271 IVP271:IVQ271 JFL271:JFM271 JPH271:JPI271 JZD271:JZE271 KIZ271:KJA271 KSV271:KSW271 LCR271:LCS271 LMN271:LMO271 LWJ271:LWK271 MGF271:MGG271 MQB271:MQC271 MZX271:MZY271 NJT271:NJU271 NTP271:NTQ271 ODL271:ODM271 ONH271:ONI271 OXD271:OXE271 PGZ271:PHA271 PQV271:PQW271 QAR271:QAS271 QKN271:QKO271 QUJ271:QUK271 REF271:REG271 ROB271:ROC271 RXX271:RXY271 SHT271:SHU271 SRP271:SRQ271 TBL271:TBM271 TLH271:TLI271 TVD271:TVE271 UEZ271:UFA271 UOV271:UOW271 UYR271:UYS271 VIN271:VIO271 VSJ271:VSK271 WCF271:WCG271 WMB271:WMC271 WVX271:WVY271 P65807:Q65807 JL65807:JM65807 TH65807:TI65807 ADD65807:ADE65807 AMZ65807:ANA65807 AWV65807:AWW65807 BGR65807:BGS65807 BQN65807:BQO65807 CAJ65807:CAK65807 CKF65807:CKG65807 CUB65807:CUC65807 DDX65807:DDY65807 DNT65807:DNU65807 DXP65807:DXQ65807 EHL65807:EHM65807 ERH65807:ERI65807 FBD65807:FBE65807 FKZ65807:FLA65807 FUV65807:FUW65807 GER65807:GES65807 GON65807:GOO65807 GYJ65807:GYK65807 HIF65807:HIG65807 HSB65807:HSC65807 IBX65807:IBY65807 ILT65807:ILU65807 IVP65807:IVQ65807 JFL65807:JFM65807 JPH65807:JPI65807 JZD65807:JZE65807 KIZ65807:KJA65807 KSV65807:KSW65807 LCR65807:LCS65807 LMN65807:LMO65807 LWJ65807:LWK65807 MGF65807:MGG65807 MQB65807:MQC65807 MZX65807:MZY65807 NJT65807:NJU65807 NTP65807:NTQ65807 ODL65807:ODM65807 ONH65807:ONI65807 OXD65807:OXE65807 PGZ65807:PHA65807 PQV65807:PQW65807 QAR65807:QAS65807 QKN65807:QKO65807 QUJ65807:QUK65807 REF65807:REG65807 ROB65807:ROC65807 RXX65807:RXY65807 SHT65807:SHU65807 SRP65807:SRQ65807 TBL65807:TBM65807 TLH65807:TLI65807 TVD65807:TVE65807 UEZ65807:UFA65807 UOV65807:UOW65807 UYR65807:UYS65807 VIN65807:VIO65807 VSJ65807:VSK65807 WCF65807:WCG65807 WMB65807:WMC65807 WVX65807:WVY65807 P131343:Q131343 JL131343:JM131343 TH131343:TI131343 ADD131343:ADE131343 AMZ131343:ANA131343 AWV131343:AWW131343 BGR131343:BGS131343 BQN131343:BQO131343 CAJ131343:CAK131343 CKF131343:CKG131343 CUB131343:CUC131343 DDX131343:DDY131343 DNT131343:DNU131343 DXP131343:DXQ131343 EHL131343:EHM131343 ERH131343:ERI131343 FBD131343:FBE131343 FKZ131343:FLA131343 FUV131343:FUW131343 GER131343:GES131343 GON131343:GOO131343 GYJ131343:GYK131343 HIF131343:HIG131343 HSB131343:HSC131343 IBX131343:IBY131343 ILT131343:ILU131343 IVP131343:IVQ131343 JFL131343:JFM131343 JPH131343:JPI131343 JZD131343:JZE131343 KIZ131343:KJA131343 KSV131343:KSW131343 LCR131343:LCS131343 LMN131343:LMO131343 LWJ131343:LWK131343 MGF131343:MGG131343 MQB131343:MQC131343 MZX131343:MZY131343 NJT131343:NJU131343 NTP131343:NTQ131343 ODL131343:ODM131343 ONH131343:ONI131343 OXD131343:OXE131343 PGZ131343:PHA131343 PQV131343:PQW131343 QAR131343:QAS131343 QKN131343:QKO131343 QUJ131343:QUK131343 REF131343:REG131343 ROB131343:ROC131343 RXX131343:RXY131343 SHT131343:SHU131343 SRP131343:SRQ131343 TBL131343:TBM131343 TLH131343:TLI131343 TVD131343:TVE131343 UEZ131343:UFA131343 UOV131343:UOW131343 UYR131343:UYS131343 VIN131343:VIO131343 VSJ131343:VSK131343 WCF131343:WCG131343 WMB131343:WMC131343 WVX131343:WVY131343 P196879:Q196879 JL196879:JM196879 TH196879:TI196879 ADD196879:ADE196879 AMZ196879:ANA196879 AWV196879:AWW196879 BGR196879:BGS196879 BQN196879:BQO196879 CAJ196879:CAK196879 CKF196879:CKG196879 CUB196879:CUC196879 DDX196879:DDY196879 DNT196879:DNU196879 DXP196879:DXQ196879 EHL196879:EHM196879 ERH196879:ERI196879 FBD196879:FBE196879 FKZ196879:FLA196879 FUV196879:FUW196879 GER196879:GES196879 GON196879:GOO196879 GYJ196879:GYK196879 HIF196879:HIG196879 HSB196879:HSC196879 IBX196879:IBY196879 ILT196879:ILU196879 IVP196879:IVQ196879 JFL196879:JFM196879 JPH196879:JPI196879 JZD196879:JZE196879 KIZ196879:KJA196879 KSV196879:KSW196879 LCR196879:LCS196879 LMN196879:LMO196879 LWJ196879:LWK196879 MGF196879:MGG196879 MQB196879:MQC196879 MZX196879:MZY196879 NJT196879:NJU196879 NTP196879:NTQ196879 ODL196879:ODM196879 ONH196879:ONI196879 OXD196879:OXE196879 PGZ196879:PHA196879 PQV196879:PQW196879 QAR196879:QAS196879 QKN196879:QKO196879 QUJ196879:QUK196879 REF196879:REG196879 ROB196879:ROC196879 RXX196879:RXY196879 SHT196879:SHU196879 SRP196879:SRQ196879 TBL196879:TBM196879 TLH196879:TLI196879 TVD196879:TVE196879 UEZ196879:UFA196879 UOV196879:UOW196879 UYR196879:UYS196879 VIN196879:VIO196879 VSJ196879:VSK196879 WCF196879:WCG196879 WMB196879:WMC196879 WVX196879:WVY196879 P262415:Q262415 JL262415:JM262415 TH262415:TI262415 ADD262415:ADE262415 AMZ262415:ANA262415 AWV262415:AWW262415 BGR262415:BGS262415 BQN262415:BQO262415 CAJ262415:CAK262415 CKF262415:CKG262415 CUB262415:CUC262415 DDX262415:DDY262415 DNT262415:DNU262415 DXP262415:DXQ262415 EHL262415:EHM262415 ERH262415:ERI262415 FBD262415:FBE262415 FKZ262415:FLA262415 FUV262415:FUW262415 GER262415:GES262415 GON262415:GOO262415 GYJ262415:GYK262415 HIF262415:HIG262415 HSB262415:HSC262415 IBX262415:IBY262415 ILT262415:ILU262415 IVP262415:IVQ262415 JFL262415:JFM262415 JPH262415:JPI262415 JZD262415:JZE262415 KIZ262415:KJA262415 KSV262415:KSW262415 LCR262415:LCS262415 LMN262415:LMO262415 LWJ262415:LWK262415 MGF262415:MGG262415 MQB262415:MQC262415 MZX262415:MZY262415 NJT262415:NJU262415 NTP262415:NTQ262415 ODL262415:ODM262415 ONH262415:ONI262415 OXD262415:OXE262415 PGZ262415:PHA262415 PQV262415:PQW262415 QAR262415:QAS262415 QKN262415:QKO262415 QUJ262415:QUK262415 REF262415:REG262415 ROB262415:ROC262415 RXX262415:RXY262415 SHT262415:SHU262415 SRP262415:SRQ262415 TBL262415:TBM262415 TLH262415:TLI262415 TVD262415:TVE262415 UEZ262415:UFA262415 UOV262415:UOW262415 UYR262415:UYS262415 VIN262415:VIO262415 VSJ262415:VSK262415 WCF262415:WCG262415 WMB262415:WMC262415 WVX262415:WVY262415 P327951:Q327951 JL327951:JM327951 TH327951:TI327951 ADD327951:ADE327951 AMZ327951:ANA327951 AWV327951:AWW327951 BGR327951:BGS327951 BQN327951:BQO327951 CAJ327951:CAK327951 CKF327951:CKG327951 CUB327951:CUC327951 DDX327951:DDY327951 DNT327951:DNU327951 DXP327951:DXQ327951 EHL327951:EHM327951 ERH327951:ERI327951 FBD327951:FBE327951 FKZ327951:FLA327951 FUV327951:FUW327951 GER327951:GES327951 GON327951:GOO327951 GYJ327951:GYK327951 HIF327951:HIG327951 HSB327951:HSC327951 IBX327951:IBY327951 ILT327951:ILU327951 IVP327951:IVQ327951 JFL327951:JFM327951 JPH327951:JPI327951 JZD327951:JZE327951 KIZ327951:KJA327951 KSV327951:KSW327951 LCR327951:LCS327951 LMN327951:LMO327951 LWJ327951:LWK327951 MGF327951:MGG327951 MQB327951:MQC327951 MZX327951:MZY327951 NJT327951:NJU327951 NTP327951:NTQ327951 ODL327951:ODM327951 ONH327951:ONI327951 OXD327951:OXE327951 PGZ327951:PHA327951 PQV327951:PQW327951 QAR327951:QAS327951 QKN327951:QKO327951 QUJ327951:QUK327951 REF327951:REG327951 ROB327951:ROC327951 RXX327951:RXY327951 SHT327951:SHU327951 SRP327951:SRQ327951 TBL327951:TBM327951 TLH327951:TLI327951 TVD327951:TVE327951 UEZ327951:UFA327951 UOV327951:UOW327951 UYR327951:UYS327951 VIN327951:VIO327951 VSJ327951:VSK327951 WCF327951:WCG327951 WMB327951:WMC327951 WVX327951:WVY327951 P393487:Q393487 JL393487:JM393487 TH393487:TI393487 ADD393487:ADE393487 AMZ393487:ANA393487 AWV393487:AWW393487 BGR393487:BGS393487 BQN393487:BQO393487 CAJ393487:CAK393487 CKF393487:CKG393487 CUB393487:CUC393487 DDX393487:DDY393487 DNT393487:DNU393487 DXP393487:DXQ393487 EHL393487:EHM393487 ERH393487:ERI393487 FBD393487:FBE393487 FKZ393487:FLA393487 FUV393487:FUW393487 GER393487:GES393487 GON393487:GOO393487 GYJ393487:GYK393487 HIF393487:HIG393487 HSB393487:HSC393487 IBX393487:IBY393487 ILT393487:ILU393487 IVP393487:IVQ393487 JFL393487:JFM393487 JPH393487:JPI393487 JZD393487:JZE393487 KIZ393487:KJA393487 KSV393487:KSW393487 LCR393487:LCS393487 LMN393487:LMO393487 LWJ393487:LWK393487 MGF393487:MGG393487 MQB393487:MQC393487 MZX393487:MZY393487 NJT393487:NJU393487 NTP393487:NTQ393487 ODL393487:ODM393487 ONH393487:ONI393487 OXD393487:OXE393487 PGZ393487:PHA393487 PQV393487:PQW393487 QAR393487:QAS393487 QKN393487:QKO393487 QUJ393487:QUK393487 REF393487:REG393487 ROB393487:ROC393487 RXX393487:RXY393487 SHT393487:SHU393487 SRP393487:SRQ393487 TBL393487:TBM393487 TLH393487:TLI393487 TVD393487:TVE393487 UEZ393487:UFA393487 UOV393487:UOW393487 UYR393487:UYS393487 VIN393487:VIO393487 VSJ393487:VSK393487 WCF393487:WCG393487 WMB393487:WMC393487 WVX393487:WVY393487 P459023:Q459023 JL459023:JM459023 TH459023:TI459023 ADD459023:ADE459023 AMZ459023:ANA459023 AWV459023:AWW459023 BGR459023:BGS459023 BQN459023:BQO459023 CAJ459023:CAK459023 CKF459023:CKG459023 CUB459023:CUC459023 DDX459023:DDY459023 DNT459023:DNU459023 DXP459023:DXQ459023 EHL459023:EHM459023 ERH459023:ERI459023 FBD459023:FBE459023 FKZ459023:FLA459023 FUV459023:FUW459023 GER459023:GES459023 GON459023:GOO459023 GYJ459023:GYK459023 HIF459023:HIG459023 HSB459023:HSC459023 IBX459023:IBY459023 ILT459023:ILU459023 IVP459023:IVQ459023 JFL459023:JFM459023 JPH459023:JPI459023 JZD459023:JZE459023 KIZ459023:KJA459023 KSV459023:KSW459023 LCR459023:LCS459023 LMN459023:LMO459023 LWJ459023:LWK459023 MGF459023:MGG459023 MQB459023:MQC459023 MZX459023:MZY459023 NJT459023:NJU459023 NTP459023:NTQ459023 ODL459023:ODM459023 ONH459023:ONI459023 OXD459023:OXE459023 PGZ459023:PHA459023 PQV459023:PQW459023 QAR459023:QAS459023 QKN459023:QKO459023 QUJ459023:QUK459023 REF459023:REG459023 ROB459023:ROC459023 RXX459023:RXY459023 SHT459023:SHU459023 SRP459023:SRQ459023 TBL459023:TBM459023 TLH459023:TLI459023 TVD459023:TVE459023 UEZ459023:UFA459023 UOV459023:UOW459023 UYR459023:UYS459023 VIN459023:VIO459023 VSJ459023:VSK459023 WCF459023:WCG459023 WMB459023:WMC459023 WVX459023:WVY459023 P524559:Q524559 JL524559:JM524559 TH524559:TI524559 ADD524559:ADE524559 AMZ524559:ANA524559 AWV524559:AWW524559 BGR524559:BGS524559 BQN524559:BQO524559 CAJ524559:CAK524559 CKF524559:CKG524559 CUB524559:CUC524559 DDX524559:DDY524559 DNT524559:DNU524559 DXP524559:DXQ524559 EHL524559:EHM524559 ERH524559:ERI524559 FBD524559:FBE524559 FKZ524559:FLA524559 FUV524559:FUW524559 GER524559:GES524559 GON524559:GOO524559 GYJ524559:GYK524559 HIF524559:HIG524559 HSB524559:HSC524559 IBX524559:IBY524559 ILT524559:ILU524559 IVP524559:IVQ524559 JFL524559:JFM524559 JPH524559:JPI524559 JZD524559:JZE524559 KIZ524559:KJA524559 KSV524559:KSW524559 LCR524559:LCS524559 LMN524559:LMO524559 LWJ524559:LWK524559 MGF524559:MGG524559 MQB524559:MQC524559 MZX524559:MZY524559 NJT524559:NJU524559 NTP524559:NTQ524559 ODL524559:ODM524559 ONH524559:ONI524559 OXD524559:OXE524559 PGZ524559:PHA524559 PQV524559:PQW524559 QAR524559:QAS524559 QKN524559:QKO524559 QUJ524559:QUK524559 REF524559:REG524559 ROB524559:ROC524559 RXX524559:RXY524559 SHT524559:SHU524559 SRP524559:SRQ524559 TBL524559:TBM524559 TLH524559:TLI524559 TVD524559:TVE524559 UEZ524559:UFA524559 UOV524559:UOW524559 UYR524559:UYS524559 VIN524559:VIO524559 VSJ524559:VSK524559 WCF524559:WCG524559 WMB524559:WMC524559 WVX524559:WVY524559 P590095:Q590095 JL590095:JM590095 TH590095:TI590095 ADD590095:ADE590095 AMZ590095:ANA590095 AWV590095:AWW590095 BGR590095:BGS590095 BQN590095:BQO590095 CAJ590095:CAK590095 CKF590095:CKG590095 CUB590095:CUC590095 DDX590095:DDY590095 DNT590095:DNU590095 DXP590095:DXQ590095 EHL590095:EHM590095 ERH590095:ERI590095 FBD590095:FBE590095 FKZ590095:FLA590095 FUV590095:FUW590095 GER590095:GES590095 GON590095:GOO590095 GYJ590095:GYK590095 HIF590095:HIG590095 HSB590095:HSC590095 IBX590095:IBY590095 ILT590095:ILU590095 IVP590095:IVQ590095 JFL590095:JFM590095 JPH590095:JPI590095 JZD590095:JZE590095 KIZ590095:KJA590095 KSV590095:KSW590095 LCR590095:LCS590095 LMN590095:LMO590095 LWJ590095:LWK590095 MGF590095:MGG590095 MQB590095:MQC590095 MZX590095:MZY590095 NJT590095:NJU590095 NTP590095:NTQ590095 ODL590095:ODM590095 ONH590095:ONI590095 OXD590095:OXE590095 PGZ590095:PHA590095 PQV590095:PQW590095 QAR590095:QAS590095 QKN590095:QKO590095 QUJ590095:QUK590095 REF590095:REG590095 ROB590095:ROC590095 RXX590095:RXY590095 SHT590095:SHU590095 SRP590095:SRQ590095 TBL590095:TBM590095 TLH590095:TLI590095 TVD590095:TVE590095 UEZ590095:UFA590095 UOV590095:UOW590095 UYR590095:UYS590095 VIN590095:VIO590095 VSJ590095:VSK590095 WCF590095:WCG590095 WMB590095:WMC590095 WVX590095:WVY590095 P655631:Q655631 JL655631:JM655631 TH655631:TI655631 ADD655631:ADE655631 AMZ655631:ANA655631 AWV655631:AWW655631 BGR655631:BGS655631 BQN655631:BQO655631 CAJ655631:CAK655631 CKF655631:CKG655631 CUB655631:CUC655631 DDX655631:DDY655631 DNT655631:DNU655631 DXP655631:DXQ655631 EHL655631:EHM655631 ERH655631:ERI655631 FBD655631:FBE655631 FKZ655631:FLA655631 FUV655631:FUW655631 GER655631:GES655631 GON655631:GOO655631 GYJ655631:GYK655631 HIF655631:HIG655631 HSB655631:HSC655631 IBX655631:IBY655631 ILT655631:ILU655631 IVP655631:IVQ655631 JFL655631:JFM655631 JPH655631:JPI655631 JZD655631:JZE655631 KIZ655631:KJA655631 KSV655631:KSW655631 LCR655631:LCS655631 LMN655631:LMO655631 LWJ655631:LWK655631 MGF655631:MGG655631 MQB655631:MQC655631 MZX655631:MZY655631 NJT655631:NJU655631 NTP655631:NTQ655631 ODL655631:ODM655631 ONH655631:ONI655631 OXD655631:OXE655631 PGZ655631:PHA655631 PQV655631:PQW655631 QAR655631:QAS655631 QKN655631:QKO655631 QUJ655631:QUK655631 REF655631:REG655631 ROB655631:ROC655631 RXX655631:RXY655631 SHT655631:SHU655631 SRP655631:SRQ655631 TBL655631:TBM655631 TLH655631:TLI655631 TVD655631:TVE655631 UEZ655631:UFA655631 UOV655631:UOW655631 UYR655631:UYS655631 VIN655631:VIO655631 VSJ655631:VSK655631 WCF655631:WCG655631 WMB655631:WMC655631 WVX655631:WVY655631 P721167:Q721167 JL721167:JM721167 TH721167:TI721167 ADD721167:ADE721167 AMZ721167:ANA721167 AWV721167:AWW721167 BGR721167:BGS721167 BQN721167:BQO721167 CAJ721167:CAK721167 CKF721167:CKG721167 CUB721167:CUC721167 DDX721167:DDY721167 DNT721167:DNU721167 DXP721167:DXQ721167 EHL721167:EHM721167 ERH721167:ERI721167 FBD721167:FBE721167 FKZ721167:FLA721167 FUV721167:FUW721167 GER721167:GES721167 GON721167:GOO721167 GYJ721167:GYK721167 HIF721167:HIG721167 HSB721167:HSC721167 IBX721167:IBY721167 ILT721167:ILU721167 IVP721167:IVQ721167 JFL721167:JFM721167 JPH721167:JPI721167 JZD721167:JZE721167 KIZ721167:KJA721167 KSV721167:KSW721167 LCR721167:LCS721167 LMN721167:LMO721167 LWJ721167:LWK721167 MGF721167:MGG721167 MQB721167:MQC721167 MZX721167:MZY721167 NJT721167:NJU721167 NTP721167:NTQ721167 ODL721167:ODM721167 ONH721167:ONI721167 OXD721167:OXE721167 PGZ721167:PHA721167 PQV721167:PQW721167 QAR721167:QAS721167 QKN721167:QKO721167 QUJ721167:QUK721167 REF721167:REG721167 ROB721167:ROC721167 RXX721167:RXY721167 SHT721167:SHU721167 SRP721167:SRQ721167 TBL721167:TBM721167 TLH721167:TLI721167 TVD721167:TVE721167 UEZ721167:UFA721167 UOV721167:UOW721167 UYR721167:UYS721167 VIN721167:VIO721167 VSJ721167:VSK721167 WCF721167:WCG721167 WMB721167:WMC721167 WVX721167:WVY721167 P786703:Q786703 JL786703:JM786703 TH786703:TI786703 ADD786703:ADE786703 AMZ786703:ANA786703 AWV786703:AWW786703 BGR786703:BGS786703 BQN786703:BQO786703 CAJ786703:CAK786703 CKF786703:CKG786703 CUB786703:CUC786703 DDX786703:DDY786703 DNT786703:DNU786703 DXP786703:DXQ786703 EHL786703:EHM786703 ERH786703:ERI786703 FBD786703:FBE786703 FKZ786703:FLA786703 FUV786703:FUW786703 GER786703:GES786703 GON786703:GOO786703 GYJ786703:GYK786703 HIF786703:HIG786703 HSB786703:HSC786703 IBX786703:IBY786703 ILT786703:ILU786703 IVP786703:IVQ786703 JFL786703:JFM786703 JPH786703:JPI786703 JZD786703:JZE786703 KIZ786703:KJA786703 KSV786703:KSW786703 LCR786703:LCS786703 LMN786703:LMO786703 LWJ786703:LWK786703 MGF786703:MGG786703 MQB786703:MQC786703 MZX786703:MZY786703 NJT786703:NJU786703 NTP786703:NTQ786703 ODL786703:ODM786703 ONH786703:ONI786703 OXD786703:OXE786703 PGZ786703:PHA786703 PQV786703:PQW786703 QAR786703:QAS786703 QKN786703:QKO786703 QUJ786703:QUK786703 REF786703:REG786703 ROB786703:ROC786703 RXX786703:RXY786703 SHT786703:SHU786703 SRP786703:SRQ786703 TBL786703:TBM786703 TLH786703:TLI786703 TVD786703:TVE786703 UEZ786703:UFA786703 UOV786703:UOW786703 UYR786703:UYS786703 VIN786703:VIO786703 VSJ786703:VSK786703 WCF786703:WCG786703 WMB786703:WMC786703 WVX786703:WVY786703 P852239:Q852239 JL852239:JM852239 TH852239:TI852239 ADD852239:ADE852239 AMZ852239:ANA852239 AWV852239:AWW852239 BGR852239:BGS852239 BQN852239:BQO852239 CAJ852239:CAK852239 CKF852239:CKG852239 CUB852239:CUC852239 DDX852239:DDY852239 DNT852239:DNU852239 DXP852239:DXQ852239 EHL852239:EHM852239 ERH852239:ERI852239 FBD852239:FBE852239 FKZ852239:FLA852239 FUV852239:FUW852239 GER852239:GES852239 GON852239:GOO852239 GYJ852239:GYK852239 HIF852239:HIG852239 HSB852239:HSC852239 IBX852239:IBY852239 ILT852239:ILU852239 IVP852239:IVQ852239 JFL852239:JFM852239 JPH852239:JPI852239 JZD852239:JZE852239 KIZ852239:KJA852239 KSV852239:KSW852239 LCR852239:LCS852239 LMN852239:LMO852239 LWJ852239:LWK852239 MGF852239:MGG852239 MQB852239:MQC852239 MZX852239:MZY852239 NJT852239:NJU852239 NTP852239:NTQ852239 ODL852239:ODM852239 ONH852239:ONI852239 OXD852239:OXE852239 PGZ852239:PHA852239 PQV852239:PQW852239 QAR852239:QAS852239 QKN852239:QKO852239 QUJ852239:QUK852239 REF852239:REG852239 ROB852239:ROC852239 RXX852239:RXY852239 SHT852239:SHU852239 SRP852239:SRQ852239 TBL852239:TBM852239 TLH852239:TLI852239 TVD852239:TVE852239 UEZ852239:UFA852239 UOV852239:UOW852239 UYR852239:UYS852239 VIN852239:VIO852239 VSJ852239:VSK852239 WCF852239:WCG852239 WMB852239:WMC852239 WVX852239:WVY852239 P917775:Q917775 JL917775:JM917775 TH917775:TI917775 ADD917775:ADE917775 AMZ917775:ANA917775 AWV917775:AWW917775 BGR917775:BGS917775 BQN917775:BQO917775 CAJ917775:CAK917775 CKF917775:CKG917775 CUB917775:CUC917775 DDX917775:DDY917775 DNT917775:DNU917775 DXP917775:DXQ917775 EHL917775:EHM917775 ERH917775:ERI917775 FBD917775:FBE917775 FKZ917775:FLA917775 FUV917775:FUW917775 GER917775:GES917775 GON917775:GOO917775 GYJ917775:GYK917775 HIF917775:HIG917775 HSB917775:HSC917775 IBX917775:IBY917775 ILT917775:ILU917775 IVP917775:IVQ917775 JFL917775:JFM917775 JPH917775:JPI917775 JZD917775:JZE917775 KIZ917775:KJA917775 KSV917775:KSW917775 LCR917775:LCS917775 LMN917775:LMO917775 LWJ917775:LWK917775 MGF917775:MGG917775 MQB917775:MQC917775 MZX917775:MZY917775 NJT917775:NJU917775 NTP917775:NTQ917775 ODL917775:ODM917775 ONH917775:ONI917775 OXD917775:OXE917775 PGZ917775:PHA917775 PQV917775:PQW917775 QAR917775:QAS917775 QKN917775:QKO917775 QUJ917775:QUK917775 REF917775:REG917775 ROB917775:ROC917775 RXX917775:RXY917775 SHT917775:SHU917775 SRP917775:SRQ917775 TBL917775:TBM917775 TLH917775:TLI917775 TVD917775:TVE917775 UEZ917775:UFA917775 UOV917775:UOW917775 UYR917775:UYS917775 VIN917775:VIO917775 VSJ917775:VSK917775 WCF917775:WCG917775 WMB917775:WMC917775 WVX917775:WVY917775 P983311:Q983311 JL983311:JM983311 TH983311:TI983311 ADD983311:ADE983311 AMZ983311:ANA983311 AWV983311:AWW983311 BGR983311:BGS983311 BQN983311:BQO983311 CAJ983311:CAK983311 CKF983311:CKG983311 CUB983311:CUC983311 DDX983311:DDY983311 DNT983311:DNU983311 DXP983311:DXQ983311 EHL983311:EHM983311 ERH983311:ERI983311 FBD983311:FBE983311 FKZ983311:FLA983311 FUV983311:FUW983311 GER983311:GES983311 GON983311:GOO983311 GYJ983311:GYK983311 HIF983311:HIG983311 HSB983311:HSC983311 IBX983311:IBY983311 ILT983311:ILU983311 IVP983311:IVQ983311 JFL983311:JFM983311 JPH983311:JPI983311 JZD983311:JZE983311 KIZ983311:KJA983311 KSV983311:KSW983311 LCR983311:LCS983311 LMN983311:LMO983311 LWJ983311:LWK983311 MGF983311:MGG983311 MQB983311:MQC983311 MZX983311:MZY983311 NJT983311:NJU983311 NTP983311:NTQ983311 ODL983311:ODM983311 ONH983311:ONI983311 OXD983311:OXE983311 PGZ983311:PHA983311 PQV983311:PQW983311 QAR983311:QAS983311 QKN983311:QKO983311 QUJ983311:QUK983311 REF983311:REG983311 ROB983311:ROC983311 RXX983311:RXY983311 SHT983311:SHU983311 SRP983311:SRQ983311 TBL983311:TBM983311 TLH983311:TLI983311 TVD983311:TVE983311 UEZ983311:UFA983311 UOV983311:UOW983311 UYR983311:UYS983311 VIN983311:VIO983311 VSJ983311:VSK983311 WCF983311:WCG983311 WMB983311:WMC983311 WVX983311:WVY983311 P265:Q265 JL265:JM265 TH265:TI265 ADD265:ADE265 AMZ265:ANA265 AWV265:AWW265 BGR265:BGS265 BQN265:BQO265 CAJ265:CAK265 CKF265:CKG265 CUB265:CUC265 DDX265:DDY265 DNT265:DNU265 DXP265:DXQ265 EHL265:EHM265 ERH265:ERI265 FBD265:FBE265 FKZ265:FLA265 FUV265:FUW265 GER265:GES265 GON265:GOO265 GYJ265:GYK265 HIF265:HIG265 HSB265:HSC265 IBX265:IBY265 ILT265:ILU265 IVP265:IVQ265 JFL265:JFM265 JPH265:JPI265 JZD265:JZE265 KIZ265:KJA265 KSV265:KSW265 LCR265:LCS265 LMN265:LMO265 LWJ265:LWK265 MGF265:MGG265 MQB265:MQC265 MZX265:MZY265 NJT265:NJU265 NTP265:NTQ265 ODL265:ODM265 ONH265:ONI265 OXD265:OXE265 PGZ265:PHA265 PQV265:PQW265 QAR265:QAS265 QKN265:QKO265 QUJ265:QUK265 REF265:REG265 ROB265:ROC265 RXX265:RXY265 SHT265:SHU265 SRP265:SRQ265 TBL265:TBM265 TLH265:TLI265 TVD265:TVE265 UEZ265:UFA265 UOV265:UOW265 UYR265:UYS265 VIN265:VIO265 VSJ265:VSK265 WCF265:WCG265 WMB265:WMC265 WVX265:WVY265 P65801:Q65801 JL65801:JM65801 TH65801:TI65801 ADD65801:ADE65801 AMZ65801:ANA65801 AWV65801:AWW65801 BGR65801:BGS65801 BQN65801:BQO65801 CAJ65801:CAK65801 CKF65801:CKG65801 CUB65801:CUC65801 DDX65801:DDY65801 DNT65801:DNU65801 DXP65801:DXQ65801 EHL65801:EHM65801 ERH65801:ERI65801 FBD65801:FBE65801 FKZ65801:FLA65801 FUV65801:FUW65801 GER65801:GES65801 GON65801:GOO65801 GYJ65801:GYK65801 HIF65801:HIG65801 HSB65801:HSC65801 IBX65801:IBY65801 ILT65801:ILU65801 IVP65801:IVQ65801 JFL65801:JFM65801 JPH65801:JPI65801 JZD65801:JZE65801 KIZ65801:KJA65801 KSV65801:KSW65801 LCR65801:LCS65801 LMN65801:LMO65801 LWJ65801:LWK65801 MGF65801:MGG65801 MQB65801:MQC65801 MZX65801:MZY65801 NJT65801:NJU65801 NTP65801:NTQ65801 ODL65801:ODM65801 ONH65801:ONI65801 OXD65801:OXE65801 PGZ65801:PHA65801 PQV65801:PQW65801 QAR65801:QAS65801 QKN65801:QKO65801 QUJ65801:QUK65801 REF65801:REG65801 ROB65801:ROC65801 RXX65801:RXY65801 SHT65801:SHU65801 SRP65801:SRQ65801 TBL65801:TBM65801 TLH65801:TLI65801 TVD65801:TVE65801 UEZ65801:UFA65801 UOV65801:UOW65801 UYR65801:UYS65801 VIN65801:VIO65801 VSJ65801:VSK65801 WCF65801:WCG65801 WMB65801:WMC65801 WVX65801:WVY65801 P131337:Q131337 JL131337:JM131337 TH131337:TI131337 ADD131337:ADE131337 AMZ131337:ANA131337 AWV131337:AWW131337 BGR131337:BGS131337 BQN131337:BQO131337 CAJ131337:CAK131337 CKF131337:CKG131337 CUB131337:CUC131337 DDX131337:DDY131337 DNT131337:DNU131337 DXP131337:DXQ131337 EHL131337:EHM131337 ERH131337:ERI131337 FBD131337:FBE131337 FKZ131337:FLA131337 FUV131337:FUW131337 GER131337:GES131337 GON131337:GOO131337 GYJ131337:GYK131337 HIF131337:HIG131337 HSB131337:HSC131337 IBX131337:IBY131337 ILT131337:ILU131337 IVP131337:IVQ131337 JFL131337:JFM131337 JPH131337:JPI131337 JZD131337:JZE131337 KIZ131337:KJA131337 KSV131337:KSW131337 LCR131337:LCS131337 LMN131337:LMO131337 LWJ131337:LWK131337 MGF131337:MGG131337 MQB131337:MQC131337 MZX131337:MZY131337 NJT131337:NJU131337 NTP131337:NTQ131337 ODL131337:ODM131337 ONH131337:ONI131337 OXD131337:OXE131337 PGZ131337:PHA131337 PQV131337:PQW131337 QAR131337:QAS131337 QKN131337:QKO131337 QUJ131337:QUK131337 REF131337:REG131337 ROB131337:ROC131337 RXX131337:RXY131337 SHT131337:SHU131337 SRP131337:SRQ131337 TBL131337:TBM131337 TLH131337:TLI131337 TVD131337:TVE131337 UEZ131337:UFA131337 UOV131337:UOW131337 UYR131337:UYS131337 VIN131337:VIO131337 VSJ131337:VSK131337 WCF131337:WCG131337 WMB131337:WMC131337 WVX131337:WVY131337 P196873:Q196873 JL196873:JM196873 TH196873:TI196873 ADD196873:ADE196873 AMZ196873:ANA196873 AWV196873:AWW196873 BGR196873:BGS196873 BQN196873:BQO196873 CAJ196873:CAK196873 CKF196873:CKG196873 CUB196873:CUC196873 DDX196873:DDY196873 DNT196873:DNU196873 DXP196873:DXQ196873 EHL196873:EHM196873 ERH196873:ERI196873 FBD196873:FBE196873 FKZ196873:FLA196873 FUV196873:FUW196873 GER196873:GES196873 GON196873:GOO196873 GYJ196873:GYK196873 HIF196873:HIG196873 HSB196873:HSC196873 IBX196873:IBY196873 ILT196873:ILU196873 IVP196873:IVQ196873 JFL196873:JFM196873 JPH196873:JPI196873 JZD196873:JZE196873 KIZ196873:KJA196873 KSV196873:KSW196873 LCR196873:LCS196873 LMN196873:LMO196873 LWJ196873:LWK196873 MGF196873:MGG196873 MQB196873:MQC196873 MZX196873:MZY196873 NJT196873:NJU196873 NTP196873:NTQ196873 ODL196873:ODM196873 ONH196873:ONI196873 OXD196873:OXE196873 PGZ196873:PHA196873 PQV196873:PQW196873 QAR196873:QAS196873 QKN196873:QKO196873 QUJ196873:QUK196873 REF196873:REG196873 ROB196873:ROC196873 RXX196873:RXY196873 SHT196873:SHU196873 SRP196873:SRQ196873 TBL196873:TBM196873 TLH196873:TLI196873 TVD196873:TVE196873 UEZ196873:UFA196873 UOV196873:UOW196873 UYR196873:UYS196873 VIN196873:VIO196873 VSJ196873:VSK196873 WCF196873:WCG196873 WMB196873:WMC196873 WVX196873:WVY196873 P262409:Q262409 JL262409:JM262409 TH262409:TI262409 ADD262409:ADE262409 AMZ262409:ANA262409 AWV262409:AWW262409 BGR262409:BGS262409 BQN262409:BQO262409 CAJ262409:CAK262409 CKF262409:CKG262409 CUB262409:CUC262409 DDX262409:DDY262409 DNT262409:DNU262409 DXP262409:DXQ262409 EHL262409:EHM262409 ERH262409:ERI262409 FBD262409:FBE262409 FKZ262409:FLA262409 FUV262409:FUW262409 GER262409:GES262409 GON262409:GOO262409 GYJ262409:GYK262409 HIF262409:HIG262409 HSB262409:HSC262409 IBX262409:IBY262409 ILT262409:ILU262409 IVP262409:IVQ262409 JFL262409:JFM262409 JPH262409:JPI262409 JZD262409:JZE262409 KIZ262409:KJA262409 KSV262409:KSW262409 LCR262409:LCS262409 LMN262409:LMO262409 LWJ262409:LWK262409 MGF262409:MGG262409 MQB262409:MQC262409 MZX262409:MZY262409 NJT262409:NJU262409 NTP262409:NTQ262409 ODL262409:ODM262409 ONH262409:ONI262409 OXD262409:OXE262409 PGZ262409:PHA262409 PQV262409:PQW262409 QAR262409:QAS262409 QKN262409:QKO262409 QUJ262409:QUK262409 REF262409:REG262409 ROB262409:ROC262409 RXX262409:RXY262409 SHT262409:SHU262409 SRP262409:SRQ262409 TBL262409:TBM262409 TLH262409:TLI262409 TVD262409:TVE262409 UEZ262409:UFA262409 UOV262409:UOW262409 UYR262409:UYS262409 VIN262409:VIO262409 VSJ262409:VSK262409 WCF262409:WCG262409 WMB262409:WMC262409 WVX262409:WVY262409 P327945:Q327945 JL327945:JM327945 TH327945:TI327945 ADD327945:ADE327945 AMZ327945:ANA327945 AWV327945:AWW327945 BGR327945:BGS327945 BQN327945:BQO327945 CAJ327945:CAK327945 CKF327945:CKG327945 CUB327945:CUC327945 DDX327945:DDY327945 DNT327945:DNU327945 DXP327945:DXQ327945 EHL327945:EHM327945 ERH327945:ERI327945 FBD327945:FBE327945 FKZ327945:FLA327945 FUV327945:FUW327945 GER327945:GES327945 GON327945:GOO327945 GYJ327945:GYK327945 HIF327945:HIG327945 HSB327945:HSC327945 IBX327945:IBY327945 ILT327945:ILU327945 IVP327945:IVQ327945 JFL327945:JFM327945 JPH327945:JPI327945 JZD327945:JZE327945 KIZ327945:KJA327945 KSV327945:KSW327945 LCR327945:LCS327945 LMN327945:LMO327945 LWJ327945:LWK327945 MGF327945:MGG327945 MQB327945:MQC327945 MZX327945:MZY327945 NJT327945:NJU327945 NTP327945:NTQ327945 ODL327945:ODM327945 ONH327945:ONI327945 OXD327945:OXE327945 PGZ327945:PHA327945 PQV327945:PQW327945 QAR327945:QAS327945 QKN327945:QKO327945 QUJ327945:QUK327945 REF327945:REG327945 ROB327945:ROC327945 RXX327945:RXY327945 SHT327945:SHU327945 SRP327945:SRQ327945 TBL327945:TBM327945 TLH327945:TLI327945 TVD327945:TVE327945 UEZ327945:UFA327945 UOV327945:UOW327945 UYR327945:UYS327945 VIN327945:VIO327945 VSJ327945:VSK327945 WCF327945:WCG327945 WMB327945:WMC327945 WVX327945:WVY327945 P393481:Q393481 JL393481:JM393481 TH393481:TI393481 ADD393481:ADE393481 AMZ393481:ANA393481 AWV393481:AWW393481 BGR393481:BGS393481 BQN393481:BQO393481 CAJ393481:CAK393481 CKF393481:CKG393481 CUB393481:CUC393481 DDX393481:DDY393481 DNT393481:DNU393481 DXP393481:DXQ393481 EHL393481:EHM393481 ERH393481:ERI393481 FBD393481:FBE393481 FKZ393481:FLA393481 FUV393481:FUW393481 GER393481:GES393481 GON393481:GOO393481 GYJ393481:GYK393481 HIF393481:HIG393481 HSB393481:HSC393481 IBX393481:IBY393481 ILT393481:ILU393481 IVP393481:IVQ393481 JFL393481:JFM393481 JPH393481:JPI393481 JZD393481:JZE393481 KIZ393481:KJA393481 KSV393481:KSW393481 LCR393481:LCS393481 LMN393481:LMO393481 LWJ393481:LWK393481 MGF393481:MGG393481 MQB393481:MQC393481 MZX393481:MZY393481 NJT393481:NJU393481 NTP393481:NTQ393481 ODL393481:ODM393481 ONH393481:ONI393481 OXD393481:OXE393481 PGZ393481:PHA393481 PQV393481:PQW393481 QAR393481:QAS393481 QKN393481:QKO393481 QUJ393481:QUK393481 REF393481:REG393481 ROB393481:ROC393481 RXX393481:RXY393481 SHT393481:SHU393481 SRP393481:SRQ393481 TBL393481:TBM393481 TLH393481:TLI393481 TVD393481:TVE393481 UEZ393481:UFA393481 UOV393481:UOW393481 UYR393481:UYS393481 VIN393481:VIO393481 VSJ393481:VSK393481 WCF393481:WCG393481 WMB393481:WMC393481 WVX393481:WVY393481 P459017:Q459017 JL459017:JM459017 TH459017:TI459017 ADD459017:ADE459017 AMZ459017:ANA459017 AWV459017:AWW459017 BGR459017:BGS459017 BQN459017:BQO459017 CAJ459017:CAK459017 CKF459017:CKG459017 CUB459017:CUC459017 DDX459017:DDY459017 DNT459017:DNU459017 DXP459017:DXQ459017 EHL459017:EHM459017 ERH459017:ERI459017 FBD459017:FBE459017 FKZ459017:FLA459017 FUV459017:FUW459017 GER459017:GES459017 GON459017:GOO459017 GYJ459017:GYK459017 HIF459017:HIG459017 HSB459017:HSC459017 IBX459017:IBY459017 ILT459017:ILU459017 IVP459017:IVQ459017 JFL459017:JFM459017 JPH459017:JPI459017 JZD459017:JZE459017 KIZ459017:KJA459017 KSV459017:KSW459017 LCR459017:LCS459017 LMN459017:LMO459017 LWJ459017:LWK459017 MGF459017:MGG459017 MQB459017:MQC459017 MZX459017:MZY459017 NJT459017:NJU459017 NTP459017:NTQ459017 ODL459017:ODM459017 ONH459017:ONI459017 OXD459017:OXE459017 PGZ459017:PHA459017 PQV459017:PQW459017 QAR459017:QAS459017 QKN459017:QKO459017 QUJ459017:QUK459017 REF459017:REG459017 ROB459017:ROC459017 RXX459017:RXY459017 SHT459017:SHU459017 SRP459017:SRQ459017 TBL459017:TBM459017 TLH459017:TLI459017 TVD459017:TVE459017 UEZ459017:UFA459017 UOV459017:UOW459017 UYR459017:UYS459017 VIN459017:VIO459017 VSJ459017:VSK459017 WCF459017:WCG459017 WMB459017:WMC459017 WVX459017:WVY459017 P524553:Q524553 JL524553:JM524553 TH524553:TI524553 ADD524553:ADE524553 AMZ524553:ANA524553 AWV524553:AWW524553 BGR524553:BGS524553 BQN524553:BQO524553 CAJ524553:CAK524553 CKF524553:CKG524553 CUB524553:CUC524553 DDX524553:DDY524553 DNT524553:DNU524553 DXP524553:DXQ524553 EHL524553:EHM524553 ERH524553:ERI524553 FBD524553:FBE524553 FKZ524553:FLA524553 FUV524553:FUW524553 GER524553:GES524553 GON524553:GOO524553 GYJ524553:GYK524553 HIF524553:HIG524553 HSB524553:HSC524553 IBX524553:IBY524553 ILT524553:ILU524553 IVP524553:IVQ524553 JFL524553:JFM524553 JPH524553:JPI524553 JZD524553:JZE524553 KIZ524553:KJA524553 KSV524553:KSW524553 LCR524553:LCS524553 LMN524553:LMO524553 LWJ524553:LWK524553 MGF524553:MGG524553 MQB524553:MQC524553 MZX524553:MZY524553 NJT524553:NJU524553 NTP524553:NTQ524553 ODL524553:ODM524553 ONH524553:ONI524553 OXD524553:OXE524553 PGZ524553:PHA524553 PQV524553:PQW524553 QAR524553:QAS524553 QKN524553:QKO524553 QUJ524553:QUK524553 REF524553:REG524553 ROB524553:ROC524553 RXX524553:RXY524553 SHT524553:SHU524553 SRP524553:SRQ524553 TBL524553:TBM524553 TLH524553:TLI524553 TVD524553:TVE524553 UEZ524553:UFA524553 UOV524553:UOW524553 UYR524553:UYS524553 VIN524553:VIO524553 VSJ524553:VSK524553 WCF524553:WCG524553 WMB524553:WMC524553 WVX524553:WVY524553 P590089:Q590089 JL590089:JM590089 TH590089:TI590089 ADD590089:ADE590089 AMZ590089:ANA590089 AWV590089:AWW590089 BGR590089:BGS590089 BQN590089:BQO590089 CAJ590089:CAK590089 CKF590089:CKG590089 CUB590089:CUC590089 DDX590089:DDY590089 DNT590089:DNU590089 DXP590089:DXQ590089 EHL590089:EHM590089 ERH590089:ERI590089 FBD590089:FBE590089 FKZ590089:FLA590089 FUV590089:FUW590089 GER590089:GES590089 GON590089:GOO590089 GYJ590089:GYK590089 HIF590089:HIG590089 HSB590089:HSC590089 IBX590089:IBY590089 ILT590089:ILU590089 IVP590089:IVQ590089 JFL590089:JFM590089 JPH590089:JPI590089 JZD590089:JZE590089 KIZ590089:KJA590089 KSV590089:KSW590089 LCR590089:LCS590089 LMN590089:LMO590089 LWJ590089:LWK590089 MGF590089:MGG590089 MQB590089:MQC590089 MZX590089:MZY590089 NJT590089:NJU590089 NTP590089:NTQ590089 ODL590089:ODM590089 ONH590089:ONI590089 OXD590089:OXE590089 PGZ590089:PHA590089 PQV590089:PQW590089 QAR590089:QAS590089 QKN590089:QKO590089 QUJ590089:QUK590089 REF590089:REG590089 ROB590089:ROC590089 RXX590089:RXY590089 SHT590089:SHU590089 SRP590089:SRQ590089 TBL590089:TBM590089 TLH590089:TLI590089 TVD590089:TVE590089 UEZ590089:UFA590089 UOV590089:UOW590089 UYR590089:UYS590089 VIN590089:VIO590089 VSJ590089:VSK590089 WCF590089:WCG590089 WMB590089:WMC590089 WVX590089:WVY590089 P655625:Q655625 JL655625:JM655625 TH655625:TI655625 ADD655625:ADE655625 AMZ655625:ANA655625 AWV655625:AWW655625 BGR655625:BGS655625 BQN655625:BQO655625 CAJ655625:CAK655625 CKF655625:CKG655625 CUB655625:CUC655625 DDX655625:DDY655625 DNT655625:DNU655625 DXP655625:DXQ655625 EHL655625:EHM655625 ERH655625:ERI655625 FBD655625:FBE655625 FKZ655625:FLA655625 FUV655625:FUW655625 GER655625:GES655625 GON655625:GOO655625 GYJ655625:GYK655625 HIF655625:HIG655625 HSB655625:HSC655625 IBX655625:IBY655625 ILT655625:ILU655625 IVP655625:IVQ655625 JFL655625:JFM655625 JPH655625:JPI655625 JZD655625:JZE655625 KIZ655625:KJA655625 KSV655625:KSW655625 LCR655625:LCS655625 LMN655625:LMO655625 LWJ655625:LWK655625 MGF655625:MGG655625 MQB655625:MQC655625 MZX655625:MZY655625 NJT655625:NJU655625 NTP655625:NTQ655625 ODL655625:ODM655625 ONH655625:ONI655625 OXD655625:OXE655625 PGZ655625:PHA655625 PQV655625:PQW655625 QAR655625:QAS655625 QKN655625:QKO655625 QUJ655625:QUK655625 REF655625:REG655625 ROB655625:ROC655625 RXX655625:RXY655625 SHT655625:SHU655625 SRP655625:SRQ655625 TBL655625:TBM655625 TLH655625:TLI655625 TVD655625:TVE655625 UEZ655625:UFA655625 UOV655625:UOW655625 UYR655625:UYS655625 VIN655625:VIO655625 VSJ655625:VSK655625 WCF655625:WCG655625 WMB655625:WMC655625 WVX655625:WVY655625 P721161:Q721161 JL721161:JM721161 TH721161:TI721161 ADD721161:ADE721161 AMZ721161:ANA721161 AWV721161:AWW721161 BGR721161:BGS721161 BQN721161:BQO721161 CAJ721161:CAK721161 CKF721161:CKG721161 CUB721161:CUC721161 DDX721161:DDY721161 DNT721161:DNU721161 DXP721161:DXQ721161 EHL721161:EHM721161 ERH721161:ERI721161 FBD721161:FBE721161 FKZ721161:FLA721161 FUV721161:FUW721161 GER721161:GES721161 GON721161:GOO721161 GYJ721161:GYK721161 HIF721161:HIG721161 HSB721161:HSC721161 IBX721161:IBY721161 ILT721161:ILU721161 IVP721161:IVQ721161 JFL721161:JFM721161 JPH721161:JPI721161 JZD721161:JZE721161 KIZ721161:KJA721161 KSV721161:KSW721161 LCR721161:LCS721161 LMN721161:LMO721161 LWJ721161:LWK721161 MGF721161:MGG721161 MQB721161:MQC721161 MZX721161:MZY721161 NJT721161:NJU721161 NTP721161:NTQ721161 ODL721161:ODM721161 ONH721161:ONI721161 OXD721161:OXE721161 PGZ721161:PHA721161 PQV721161:PQW721161 QAR721161:QAS721161 QKN721161:QKO721161 QUJ721161:QUK721161 REF721161:REG721161 ROB721161:ROC721161 RXX721161:RXY721161 SHT721161:SHU721161 SRP721161:SRQ721161 TBL721161:TBM721161 TLH721161:TLI721161 TVD721161:TVE721161 UEZ721161:UFA721161 UOV721161:UOW721161 UYR721161:UYS721161 VIN721161:VIO721161 VSJ721161:VSK721161 WCF721161:WCG721161 WMB721161:WMC721161 WVX721161:WVY721161 P786697:Q786697 JL786697:JM786697 TH786697:TI786697 ADD786697:ADE786697 AMZ786697:ANA786697 AWV786697:AWW786697 BGR786697:BGS786697 BQN786697:BQO786697 CAJ786697:CAK786697 CKF786697:CKG786697 CUB786697:CUC786697 DDX786697:DDY786697 DNT786697:DNU786697 DXP786697:DXQ786697 EHL786697:EHM786697 ERH786697:ERI786697 FBD786697:FBE786697 FKZ786697:FLA786697 FUV786697:FUW786697 GER786697:GES786697 GON786697:GOO786697 GYJ786697:GYK786697 HIF786697:HIG786697 HSB786697:HSC786697 IBX786697:IBY786697 ILT786697:ILU786697 IVP786697:IVQ786697 JFL786697:JFM786697 JPH786697:JPI786697 JZD786697:JZE786697 KIZ786697:KJA786697 KSV786697:KSW786697 LCR786697:LCS786697 LMN786697:LMO786697 LWJ786697:LWK786697 MGF786697:MGG786697 MQB786697:MQC786697 MZX786697:MZY786697 NJT786697:NJU786697 NTP786697:NTQ786697 ODL786697:ODM786697 ONH786697:ONI786697 OXD786697:OXE786697 PGZ786697:PHA786697 PQV786697:PQW786697 QAR786697:QAS786697 QKN786697:QKO786697 QUJ786697:QUK786697 REF786697:REG786697 ROB786697:ROC786697 RXX786697:RXY786697 SHT786697:SHU786697 SRP786697:SRQ786697 TBL786697:TBM786697 TLH786697:TLI786697 TVD786697:TVE786697 UEZ786697:UFA786697 UOV786697:UOW786697 UYR786697:UYS786697 VIN786697:VIO786697 VSJ786697:VSK786697 WCF786697:WCG786697 WMB786697:WMC786697 WVX786697:WVY786697 P852233:Q852233 JL852233:JM852233 TH852233:TI852233 ADD852233:ADE852233 AMZ852233:ANA852233 AWV852233:AWW852233 BGR852233:BGS852233 BQN852233:BQO852233 CAJ852233:CAK852233 CKF852233:CKG852233 CUB852233:CUC852233 DDX852233:DDY852233 DNT852233:DNU852233 DXP852233:DXQ852233 EHL852233:EHM852233 ERH852233:ERI852233 FBD852233:FBE852233 FKZ852233:FLA852233 FUV852233:FUW852233 GER852233:GES852233 GON852233:GOO852233 GYJ852233:GYK852233 HIF852233:HIG852233 HSB852233:HSC852233 IBX852233:IBY852233 ILT852233:ILU852233 IVP852233:IVQ852233 JFL852233:JFM852233 JPH852233:JPI852233 JZD852233:JZE852233 KIZ852233:KJA852233 KSV852233:KSW852233 LCR852233:LCS852233 LMN852233:LMO852233 LWJ852233:LWK852233 MGF852233:MGG852233 MQB852233:MQC852233 MZX852233:MZY852233 NJT852233:NJU852233 NTP852233:NTQ852233 ODL852233:ODM852233 ONH852233:ONI852233 OXD852233:OXE852233 PGZ852233:PHA852233 PQV852233:PQW852233 QAR852233:QAS852233 QKN852233:QKO852233 QUJ852233:QUK852233 REF852233:REG852233 ROB852233:ROC852233 RXX852233:RXY852233 SHT852233:SHU852233 SRP852233:SRQ852233 TBL852233:TBM852233 TLH852233:TLI852233 TVD852233:TVE852233 UEZ852233:UFA852233 UOV852233:UOW852233 UYR852233:UYS852233 VIN852233:VIO852233 VSJ852233:VSK852233 WCF852233:WCG852233 WMB852233:WMC852233 WVX852233:WVY852233 P917769:Q917769 JL917769:JM917769 TH917769:TI917769 ADD917769:ADE917769 AMZ917769:ANA917769 AWV917769:AWW917769 BGR917769:BGS917769 BQN917769:BQO917769 CAJ917769:CAK917769 CKF917769:CKG917769 CUB917769:CUC917769 DDX917769:DDY917769 DNT917769:DNU917769 DXP917769:DXQ917769 EHL917769:EHM917769 ERH917769:ERI917769 FBD917769:FBE917769 FKZ917769:FLA917769 FUV917769:FUW917769 GER917769:GES917769 GON917769:GOO917769 GYJ917769:GYK917769 HIF917769:HIG917769 HSB917769:HSC917769 IBX917769:IBY917769 ILT917769:ILU917769 IVP917769:IVQ917769 JFL917769:JFM917769 JPH917769:JPI917769 JZD917769:JZE917769 KIZ917769:KJA917769 KSV917769:KSW917769 LCR917769:LCS917769 LMN917769:LMO917769 LWJ917769:LWK917769 MGF917769:MGG917769 MQB917769:MQC917769 MZX917769:MZY917769 NJT917769:NJU917769 NTP917769:NTQ917769 ODL917769:ODM917769 ONH917769:ONI917769 OXD917769:OXE917769 PGZ917769:PHA917769 PQV917769:PQW917769 QAR917769:QAS917769 QKN917769:QKO917769 QUJ917769:QUK917769 REF917769:REG917769 ROB917769:ROC917769 RXX917769:RXY917769 SHT917769:SHU917769 SRP917769:SRQ917769 TBL917769:TBM917769 TLH917769:TLI917769 TVD917769:TVE917769 UEZ917769:UFA917769 UOV917769:UOW917769 UYR917769:UYS917769 VIN917769:VIO917769 VSJ917769:VSK917769 WCF917769:WCG917769 WMB917769:WMC917769 WVX917769:WVY917769 P983305:Q983305 JL983305:JM983305 TH983305:TI983305 ADD983305:ADE983305 AMZ983305:ANA983305 AWV983305:AWW983305 BGR983305:BGS983305 BQN983305:BQO983305 CAJ983305:CAK983305 CKF983305:CKG983305 CUB983305:CUC983305 DDX983305:DDY983305 DNT983305:DNU983305 DXP983305:DXQ983305 EHL983305:EHM983305 ERH983305:ERI983305 FBD983305:FBE983305 FKZ983305:FLA983305 FUV983305:FUW983305 GER983305:GES983305 GON983305:GOO983305 GYJ983305:GYK983305 HIF983305:HIG983305 HSB983305:HSC983305 IBX983305:IBY983305 ILT983305:ILU983305 IVP983305:IVQ983305 JFL983305:JFM983305 JPH983305:JPI983305 JZD983305:JZE983305 KIZ983305:KJA983305 KSV983305:KSW983305 LCR983305:LCS983305 LMN983305:LMO983305 LWJ983305:LWK983305 MGF983305:MGG983305 MQB983305:MQC983305 MZX983305:MZY983305 NJT983305:NJU983305 NTP983305:NTQ983305 ODL983305:ODM983305 ONH983305:ONI983305 OXD983305:OXE983305 PGZ983305:PHA983305 PQV983305:PQW983305 QAR983305:QAS983305 QKN983305:QKO983305 QUJ983305:QUK983305 REF983305:REG983305 ROB983305:ROC983305 RXX983305:RXY983305 SHT983305:SHU983305 SRP983305:SRQ983305 TBL983305:TBM983305 TLH983305:TLI983305 TVD983305:TVE983305 UEZ983305:UFA983305 UOV983305:UOW983305 UYR983305:UYS983305 VIN983305:VIO983305 VSJ983305:VSK983305 WCF983305:WCG983305 WMB983305:WMC983305 WVX983305:WVY983305 L253:Q253 JH253:JM253 TD253:TI253 ACZ253:ADE253 AMV253:ANA253 AWR253:AWW253 BGN253:BGS253 BQJ253:BQO253 CAF253:CAK253 CKB253:CKG253 CTX253:CUC253 DDT253:DDY253 DNP253:DNU253 DXL253:DXQ253 EHH253:EHM253 ERD253:ERI253 FAZ253:FBE253 FKV253:FLA253 FUR253:FUW253 GEN253:GES253 GOJ253:GOO253 GYF253:GYK253 HIB253:HIG253 HRX253:HSC253 IBT253:IBY253 ILP253:ILU253 IVL253:IVQ253 JFH253:JFM253 JPD253:JPI253 JYZ253:JZE253 KIV253:KJA253 KSR253:KSW253 LCN253:LCS253 LMJ253:LMO253 LWF253:LWK253 MGB253:MGG253 MPX253:MQC253 MZT253:MZY253 NJP253:NJU253 NTL253:NTQ253 ODH253:ODM253 OND253:ONI253 OWZ253:OXE253 PGV253:PHA253 PQR253:PQW253 QAN253:QAS253 QKJ253:QKO253 QUF253:QUK253 REB253:REG253 RNX253:ROC253 RXT253:RXY253 SHP253:SHU253 SRL253:SRQ253 TBH253:TBM253 TLD253:TLI253 TUZ253:TVE253 UEV253:UFA253 UOR253:UOW253 UYN253:UYS253 VIJ253:VIO253 VSF253:VSK253 WCB253:WCG253 WLX253:WMC253 WVT253:WVY253 L65789:Q65789 JH65789:JM65789 TD65789:TI65789 ACZ65789:ADE65789 AMV65789:ANA65789 AWR65789:AWW65789 BGN65789:BGS65789 BQJ65789:BQO65789 CAF65789:CAK65789 CKB65789:CKG65789 CTX65789:CUC65789 DDT65789:DDY65789 DNP65789:DNU65789 DXL65789:DXQ65789 EHH65789:EHM65789 ERD65789:ERI65789 FAZ65789:FBE65789 FKV65789:FLA65789 FUR65789:FUW65789 GEN65789:GES65789 GOJ65789:GOO65789 GYF65789:GYK65789 HIB65789:HIG65789 HRX65789:HSC65789 IBT65789:IBY65789 ILP65789:ILU65789 IVL65789:IVQ65789 JFH65789:JFM65789 JPD65789:JPI65789 JYZ65789:JZE65789 KIV65789:KJA65789 KSR65789:KSW65789 LCN65789:LCS65789 LMJ65789:LMO65789 LWF65789:LWK65789 MGB65789:MGG65789 MPX65789:MQC65789 MZT65789:MZY65789 NJP65789:NJU65789 NTL65789:NTQ65789 ODH65789:ODM65789 OND65789:ONI65789 OWZ65789:OXE65789 PGV65789:PHA65789 PQR65789:PQW65789 QAN65789:QAS65789 QKJ65789:QKO65789 QUF65789:QUK65789 REB65789:REG65789 RNX65789:ROC65789 RXT65789:RXY65789 SHP65789:SHU65789 SRL65789:SRQ65789 TBH65789:TBM65789 TLD65789:TLI65789 TUZ65789:TVE65789 UEV65789:UFA65789 UOR65789:UOW65789 UYN65789:UYS65789 VIJ65789:VIO65789 VSF65789:VSK65789 WCB65789:WCG65789 WLX65789:WMC65789 WVT65789:WVY65789 L131325:Q131325 JH131325:JM131325 TD131325:TI131325 ACZ131325:ADE131325 AMV131325:ANA131325 AWR131325:AWW131325 BGN131325:BGS131325 BQJ131325:BQO131325 CAF131325:CAK131325 CKB131325:CKG131325 CTX131325:CUC131325 DDT131325:DDY131325 DNP131325:DNU131325 DXL131325:DXQ131325 EHH131325:EHM131325 ERD131325:ERI131325 FAZ131325:FBE131325 FKV131325:FLA131325 FUR131325:FUW131325 GEN131325:GES131325 GOJ131325:GOO131325 GYF131325:GYK131325 HIB131325:HIG131325 HRX131325:HSC131325 IBT131325:IBY131325 ILP131325:ILU131325 IVL131325:IVQ131325 JFH131325:JFM131325 JPD131325:JPI131325 JYZ131325:JZE131325 KIV131325:KJA131325 KSR131325:KSW131325 LCN131325:LCS131325 LMJ131325:LMO131325 LWF131325:LWK131325 MGB131325:MGG131325 MPX131325:MQC131325 MZT131325:MZY131325 NJP131325:NJU131325 NTL131325:NTQ131325 ODH131325:ODM131325 OND131325:ONI131325 OWZ131325:OXE131325 PGV131325:PHA131325 PQR131325:PQW131325 QAN131325:QAS131325 QKJ131325:QKO131325 QUF131325:QUK131325 REB131325:REG131325 RNX131325:ROC131325 RXT131325:RXY131325 SHP131325:SHU131325 SRL131325:SRQ131325 TBH131325:TBM131325 TLD131325:TLI131325 TUZ131325:TVE131325 UEV131325:UFA131325 UOR131325:UOW131325 UYN131325:UYS131325 VIJ131325:VIO131325 VSF131325:VSK131325 WCB131325:WCG131325 WLX131325:WMC131325 WVT131325:WVY131325 L196861:Q196861 JH196861:JM196861 TD196861:TI196861 ACZ196861:ADE196861 AMV196861:ANA196861 AWR196861:AWW196861 BGN196861:BGS196861 BQJ196861:BQO196861 CAF196861:CAK196861 CKB196861:CKG196861 CTX196861:CUC196861 DDT196861:DDY196861 DNP196861:DNU196861 DXL196861:DXQ196861 EHH196861:EHM196861 ERD196861:ERI196861 FAZ196861:FBE196861 FKV196861:FLA196861 FUR196861:FUW196861 GEN196861:GES196861 GOJ196861:GOO196861 GYF196861:GYK196861 HIB196861:HIG196861 HRX196861:HSC196861 IBT196861:IBY196861 ILP196861:ILU196861 IVL196861:IVQ196861 JFH196861:JFM196861 JPD196861:JPI196861 JYZ196861:JZE196861 KIV196861:KJA196861 KSR196861:KSW196861 LCN196861:LCS196861 LMJ196861:LMO196861 LWF196861:LWK196861 MGB196861:MGG196861 MPX196861:MQC196861 MZT196861:MZY196861 NJP196861:NJU196861 NTL196861:NTQ196861 ODH196861:ODM196861 OND196861:ONI196861 OWZ196861:OXE196861 PGV196861:PHA196861 PQR196861:PQW196861 QAN196861:QAS196861 QKJ196861:QKO196861 QUF196861:QUK196861 REB196861:REG196861 RNX196861:ROC196861 RXT196861:RXY196861 SHP196861:SHU196861 SRL196861:SRQ196861 TBH196861:TBM196861 TLD196861:TLI196861 TUZ196861:TVE196861 UEV196861:UFA196861 UOR196861:UOW196861 UYN196861:UYS196861 VIJ196861:VIO196861 VSF196861:VSK196861 WCB196861:WCG196861 WLX196861:WMC196861 WVT196861:WVY196861 L262397:Q262397 JH262397:JM262397 TD262397:TI262397 ACZ262397:ADE262397 AMV262397:ANA262397 AWR262397:AWW262397 BGN262397:BGS262397 BQJ262397:BQO262397 CAF262397:CAK262397 CKB262397:CKG262397 CTX262397:CUC262397 DDT262397:DDY262397 DNP262397:DNU262397 DXL262397:DXQ262397 EHH262397:EHM262397 ERD262397:ERI262397 FAZ262397:FBE262397 FKV262397:FLA262397 FUR262397:FUW262397 GEN262397:GES262397 GOJ262397:GOO262397 GYF262397:GYK262397 HIB262397:HIG262397 HRX262397:HSC262397 IBT262397:IBY262397 ILP262397:ILU262397 IVL262397:IVQ262397 JFH262397:JFM262397 JPD262397:JPI262397 JYZ262397:JZE262397 KIV262397:KJA262397 KSR262397:KSW262397 LCN262397:LCS262397 LMJ262397:LMO262397 LWF262397:LWK262397 MGB262397:MGG262397 MPX262397:MQC262397 MZT262397:MZY262397 NJP262397:NJU262397 NTL262397:NTQ262397 ODH262397:ODM262397 OND262397:ONI262397 OWZ262397:OXE262397 PGV262397:PHA262397 PQR262397:PQW262397 QAN262397:QAS262397 QKJ262397:QKO262397 QUF262397:QUK262397 REB262397:REG262397 RNX262397:ROC262397 RXT262397:RXY262397 SHP262397:SHU262397 SRL262397:SRQ262397 TBH262397:TBM262397 TLD262397:TLI262397 TUZ262397:TVE262397 UEV262397:UFA262397 UOR262397:UOW262397 UYN262397:UYS262397 VIJ262397:VIO262397 VSF262397:VSK262397 WCB262397:WCG262397 WLX262397:WMC262397 WVT262397:WVY262397 L327933:Q327933 JH327933:JM327933 TD327933:TI327933 ACZ327933:ADE327933 AMV327933:ANA327933 AWR327933:AWW327933 BGN327933:BGS327933 BQJ327933:BQO327933 CAF327933:CAK327933 CKB327933:CKG327933 CTX327933:CUC327933 DDT327933:DDY327933 DNP327933:DNU327933 DXL327933:DXQ327933 EHH327933:EHM327933 ERD327933:ERI327933 FAZ327933:FBE327933 FKV327933:FLA327933 FUR327933:FUW327933 GEN327933:GES327933 GOJ327933:GOO327933 GYF327933:GYK327933 HIB327933:HIG327933 HRX327933:HSC327933 IBT327933:IBY327933 ILP327933:ILU327933 IVL327933:IVQ327933 JFH327933:JFM327933 JPD327933:JPI327933 JYZ327933:JZE327933 KIV327933:KJA327933 KSR327933:KSW327933 LCN327933:LCS327933 LMJ327933:LMO327933 LWF327933:LWK327933 MGB327933:MGG327933 MPX327933:MQC327933 MZT327933:MZY327933 NJP327933:NJU327933 NTL327933:NTQ327933 ODH327933:ODM327933 OND327933:ONI327933 OWZ327933:OXE327933 PGV327933:PHA327933 PQR327933:PQW327933 QAN327933:QAS327933 QKJ327933:QKO327933 QUF327933:QUK327933 REB327933:REG327933 RNX327933:ROC327933 RXT327933:RXY327933 SHP327933:SHU327933 SRL327933:SRQ327933 TBH327933:TBM327933 TLD327933:TLI327933 TUZ327933:TVE327933 UEV327933:UFA327933 UOR327933:UOW327933 UYN327933:UYS327933 VIJ327933:VIO327933 VSF327933:VSK327933 WCB327933:WCG327933 WLX327933:WMC327933 WVT327933:WVY327933 L393469:Q393469 JH393469:JM393469 TD393469:TI393469 ACZ393469:ADE393469 AMV393469:ANA393469 AWR393469:AWW393469 BGN393469:BGS393469 BQJ393469:BQO393469 CAF393469:CAK393469 CKB393469:CKG393469 CTX393469:CUC393469 DDT393469:DDY393469 DNP393469:DNU393469 DXL393469:DXQ393469 EHH393469:EHM393469 ERD393469:ERI393469 FAZ393469:FBE393469 FKV393469:FLA393469 FUR393469:FUW393469 GEN393469:GES393469 GOJ393469:GOO393469 GYF393469:GYK393469 HIB393469:HIG393469 HRX393469:HSC393469 IBT393469:IBY393469 ILP393469:ILU393469 IVL393469:IVQ393469 JFH393469:JFM393469 JPD393469:JPI393469 JYZ393469:JZE393469 KIV393469:KJA393469 KSR393469:KSW393469 LCN393469:LCS393469 LMJ393469:LMO393469 LWF393469:LWK393469 MGB393469:MGG393469 MPX393469:MQC393469 MZT393469:MZY393469 NJP393469:NJU393469 NTL393469:NTQ393469 ODH393469:ODM393469 OND393469:ONI393469 OWZ393469:OXE393469 PGV393469:PHA393469 PQR393469:PQW393469 QAN393469:QAS393469 QKJ393469:QKO393469 QUF393469:QUK393469 REB393469:REG393469 RNX393469:ROC393469 RXT393469:RXY393469 SHP393469:SHU393469 SRL393469:SRQ393469 TBH393469:TBM393469 TLD393469:TLI393469 TUZ393469:TVE393469 UEV393469:UFA393469 UOR393469:UOW393469 UYN393469:UYS393469 VIJ393469:VIO393469 VSF393469:VSK393469 WCB393469:WCG393469 WLX393469:WMC393469 WVT393469:WVY393469 L459005:Q459005 JH459005:JM459005 TD459005:TI459005 ACZ459005:ADE459005 AMV459005:ANA459005 AWR459005:AWW459005 BGN459005:BGS459005 BQJ459005:BQO459005 CAF459005:CAK459005 CKB459005:CKG459005 CTX459005:CUC459005 DDT459005:DDY459005 DNP459005:DNU459005 DXL459005:DXQ459005 EHH459005:EHM459005 ERD459005:ERI459005 FAZ459005:FBE459005 FKV459005:FLA459005 FUR459005:FUW459005 GEN459005:GES459005 GOJ459005:GOO459005 GYF459005:GYK459005 HIB459005:HIG459005 HRX459005:HSC459005 IBT459005:IBY459005 ILP459005:ILU459005 IVL459005:IVQ459005 JFH459005:JFM459005 JPD459005:JPI459005 JYZ459005:JZE459005 KIV459005:KJA459005 KSR459005:KSW459005 LCN459005:LCS459005 LMJ459005:LMO459005 LWF459005:LWK459005 MGB459005:MGG459005 MPX459005:MQC459005 MZT459005:MZY459005 NJP459005:NJU459005 NTL459005:NTQ459005 ODH459005:ODM459005 OND459005:ONI459005 OWZ459005:OXE459005 PGV459005:PHA459005 PQR459005:PQW459005 QAN459005:QAS459005 QKJ459005:QKO459005 QUF459005:QUK459005 REB459005:REG459005 RNX459005:ROC459005 RXT459005:RXY459005 SHP459005:SHU459005 SRL459005:SRQ459005 TBH459005:TBM459005 TLD459005:TLI459005 TUZ459005:TVE459005 UEV459005:UFA459005 UOR459005:UOW459005 UYN459005:UYS459005 VIJ459005:VIO459005 VSF459005:VSK459005 WCB459005:WCG459005 WLX459005:WMC459005 WVT459005:WVY459005 L524541:Q524541 JH524541:JM524541 TD524541:TI524541 ACZ524541:ADE524541 AMV524541:ANA524541 AWR524541:AWW524541 BGN524541:BGS524541 BQJ524541:BQO524541 CAF524541:CAK524541 CKB524541:CKG524541 CTX524541:CUC524541 DDT524541:DDY524541 DNP524541:DNU524541 DXL524541:DXQ524541 EHH524541:EHM524541 ERD524541:ERI524541 FAZ524541:FBE524541 FKV524541:FLA524541 FUR524541:FUW524541 GEN524541:GES524541 GOJ524541:GOO524541 GYF524541:GYK524541 HIB524541:HIG524541 HRX524541:HSC524541 IBT524541:IBY524541 ILP524541:ILU524541 IVL524541:IVQ524541 JFH524541:JFM524541 JPD524541:JPI524541 JYZ524541:JZE524541 KIV524541:KJA524541 KSR524541:KSW524541 LCN524541:LCS524541 LMJ524541:LMO524541 LWF524541:LWK524541 MGB524541:MGG524541 MPX524541:MQC524541 MZT524541:MZY524541 NJP524541:NJU524541 NTL524541:NTQ524541 ODH524541:ODM524541 OND524541:ONI524541 OWZ524541:OXE524541 PGV524541:PHA524541 PQR524541:PQW524541 QAN524541:QAS524541 QKJ524541:QKO524541 QUF524541:QUK524541 REB524541:REG524541 RNX524541:ROC524541 RXT524541:RXY524541 SHP524541:SHU524541 SRL524541:SRQ524541 TBH524541:TBM524541 TLD524541:TLI524541 TUZ524541:TVE524541 UEV524541:UFA524541 UOR524541:UOW524541 UYN524541:UYS524541 VIJ524541:VIO524541 VSF524541:VSK524541 WCB524541:WCG524541 WLX524541:WMC524541 WVT524541:WVY524541 L590077:Q590077 JH590077:JM590077 TD590077:TI590077 ACZ590077:ADE590077 AMV590077:ANA590077 AWR590077:AWW590077 BGN590077:BGS590077 BQJ590077:BQO590077 CAF590077:CAK590077 CKB590077:CKG590077 CTX590077:CUC590077 DDT590077:DDY590077 DNP590077:DNU590077 DXL590077:DXQ590077 EHH590077:EHM590077 ERD590077:ERI590077 FAZ590077:FBE590077 FKV590077:FLA590077 FUR590077:FUW590077 GEN590077:GES590077 GOJ590077:GOO590077 GYF590077:GYK590077 HIB590077:HIG590077 HRX590077:HSC590077 IBT590077:IBY590077 ILP590077:ILU590077 IVL590077:IVQ590077 JFH590077:JFM590077 JPD590077:JPI590077 JYZ590077:JZE590077 KIV590077:KJA590077 KSR590077:KSW590077 LCN590077:LCS590077 LMJ590077:LMO590077 LWF590077:LWK590077 MGB590077:MGG590077 MPX590077:MQC590077 MZT590077:MZY590077 NJP590077:NJU590077 NTL590077:NTQ590077 ODH590077:ODM590077 OND590077:ONI590077 OWZ590077:OXE590077 PGV590077:PHA590077 PQR590077:PQW590077 QAN590077:QAS590077 QKJ590077:QKO590077 QUF590077:QUK590077 REB590077:REG590077 RNX590077:ROC590077 RXT590077:RXY590077 SHP590077:SHU590077 SRL590077:SRQ590077 TBH590077:TBM590077 TLD590077:TLI590077 TUZ590077:TVE590077 UEV590077:UFA590077 UOR590077:UOW590077 UYN590077:UYS590077 VIJ590077:VIO590077 VSF590077:VSK590077 WCB590077:WCG590077 WLX590077:WMC590077 WVT590077:WVY590077 L655613:Q655613 JH655613:JM655613 TD655613:TI655613 ACZ655613:ADE655613 AMV655613:ANA655613 AWR655613:AWW655613 BGN655613:BGS655613 BQJ655613:BQO655613 CAF655613:CAK655613 CKB655613:CKG655613 CTX655613:CUC655613 DDT655613:DDY655613 DNP655613:DNU655613 DXL655613:DXQ655613 EHH655613:EHM655613 ERD655613:ERI655613 FAZ655613:FBE655613 FKV655613:FLA655613 FUR655613:FUW655613 GEN655613:GES655613 GOJ655613:GOO655613 GYF655613:GYK655613 HIB655613:HIG655613 HRX655613:HSC655613 IBT655613:IBY655613 ILP655613:ILU655613 IVL655613:IVQ655613 JFH655613:JFM655613 JPD655613:JPI655613 JYZ655613:JZE655613 KIV655613:KJA655613 KSR655613:KSW655613 LCN655613:LCS655613 LMJ655613:LMO655613 LWF655613:LWK655613 MGB655613:MGG655613 MPX655613:MQC655613 MZT655613:MZY655613 NJP655613:NJU655613 NTL655613:NTQ655613 ODH655613:ODM655613 OND655613:ONI655613 OWZ655613:OXE655613 PGV655613:PHA655613 PQR655613:PQW655613 QAN655613:QAS655613 QKJ655613:QKO655613 QUF655613:QUK655613 REB655613:REG655613 RNX655613:ROC655613 RXT655613:RXY655613 SHP655613:SHU655613 SRL655613:SRQ655613 TBH655613:TBM655613 TLD655613:TLI655613 TUZ655613:TVE655613 UEV655613:UFA655613 UOR655613:UOW655613 UYN655613:UYS655613 VIJ655613:VIO655613 VSF655613:VSK655613 WCB655613:WCG655613 WLX655613:WMC655613 WVT655613:WVY655613 L721149:Q721149 JH721149:JM721149 TD721149:TI721149 ACZ721149:ADE721149 AMV721149:ANA721149 AWR721149:AWW721149 BGN721149:BGS721149 BQJ721149:BQO721149 CAF721149:CAK721149 CKB721149:CKG721149 CTX721149:CUC721149 DDT721149:DDY721149 DNP721149:DNU721149 DXL721149:DXQ721149 EHH721149:EHM721149 ERD721149:ERI721149 FAZ721149:FBE721149 FKV721149:FLA721149 FUR721149:FUW721149 GEN721149:GES721149 GOJ721149:GOO721149 GYF721149:GYK721149 HIB721149:HIG721149 HRX721149:HSC721149 IBT721149:IBY721149 ILP721149:ILU721149 IVL721149:IVQ721149 JFH721149:JFM721149 JPD721149:JPI721149 JYZ721149:JZE721149 KIV721149:KJA721149 KSR721149:KSW721149 LCN721149:LCS721149 LMJ721149:LMO721149 LWF721149:LWK721149 MGB721149:MGG721149 MPX721149:MQC721149 MZT721149:MZY721149 NJP721149:NJU721149 NTL721149:NTQ721149 ODH721149:ODM721149 OND721149:ONI721149 OWZ721149:OXE721149 PGV721149:PHA721149 PQR721149:PQW721149 QAN721149:QAS721149 QKJ721149:QKO721149 QUF721149:QUK721149 REB721149:REG721149 RNX721149:ROC721149 RXT721149:RXY721149 SHP721149:SHU721149 SRL721149:SRQ721149 TBH721149:TBM721149 TLD721149:TLI721149 TUZ721149:TVE721149 UEV721149:UFA721149 UOR721149:UOW721149 UYN721149:UYS721149 VIJ721149:VIO721149 VSF721149:VSK721149 WCB721149:WCG721149 WLX721149:WMC721149 WVT721149:WVY721149 L786685:Q786685 JH786685:JM786685 TD786685:TI786685 ACZ786685:ADE786685 AMV786685:ANA786685 AWR786685:AWW786685 BGN786685:BGS786685 BQJ786685:BQO786685 CAF786685:CAK786685 CKB786685:CKG786685 CTX786685:CUC786685 DDT786685:DDY786685 DNP786685:DNU786685 DXL786685:DXQ786685 EHH786685:EHM786685 ERD786685:ERI786685 FAZ786685:FBE786685 FKV786685:FLA786685 FUR786685:FUW786685 GEN786685:GES786685 GOJ786685:GOO786685 GYF786685:GYK786685 HIB786685:HIG786685 HRX786685:HSC786685 IBT786685:IBY786685 ILP786685:ILU786685 IVL786685:IVQ786685 JFH786685:JFM786685 JPD786685:JPI786685 JYZ786685:JZE786685 KIV786685:KJA786685 KSR786685:KSW786685 LCN786685:LCS786685 LMJ786685:LMO786685 LWF786685:LWK786685 MGB786685:MGG786685 MPX786685:MQC786685 MZT786685:MZY786685 NJP786685:NJU786685 NTL786685:NTQ786685 ODH786685:ODM786685 OND786685:ONI786685 OWZ786685:OXE786685 PGV786685:PHA786685 PQR786685:PQW786685 QAN786685:QAS786685 QKJ786685:QKO786685 QUF786685:QUK786685 REB786685:REG786685 RNX786685:ROC786685 RXT786685:RXY786685 SHP786685:SHU786685 SRL786685:SRQ786685 TBH786685:TBM786685 TLD786685:TLI786685 TUZ786685:TVE786685 UEV786685:UFA786685 UOR786685:UOW786685 UYN786685:UYS786685 VIJ786685:VIO786685 VSF786685:VSK786685 WCB786685:WCG786685 WLX786685:WMC786685 WVT786685:WVY786685 L852221:Q852221 JH852221:JM852221 TD852221:TI852221 ACZ852221:ADE852221 AMV852221:ANA852221 AWR852221:AWW852221 BGN852221:BGS852221 BQJ852221:BQO852221 CAF852221:CAK852221 CKB852221:CKG852221 CTX852221:CUC852221 DDT852221:DDY852221 DNP852221:DNU852221 DXL852221:DXQ852221 EHH852221:EHM852221 ERD852221:ERI852221 FAZ852221:FBE852221 FKV852221:FLA852221 FUR852221:FUW852221 GEN852221:GES852221 GOJ852221:GOO852221 GYF852221:GYK852221 HIB852221:HIG852221 HRX852221:HSC852221 IBT852221:IBY852221 ILP852221:ILU852221 IVL852221:IVQ852221 JFH852221:JFM852221 JPD852221:JPI852221 JYZ852221:JZE852221 KIV852221:KJA852221 KSR852221:KSW852221 LCN852221:LCS852221 LMJ852221:LMO852221 LWF852221:LWK852221 MGB852221:MGG852221 MPX852221:MQC852221 MZT852221:MZY852221 NJP852221:NJU852221 NTL852221:NTQ852221 ODH852221:ODM852221 OND852221:ONI852221 OWZ852221:OXE852221 PGV852221:PHA852221 PQR852221:PQW852221 QAN852221:QAS852221 QKJ852221:QKO852221 QUF852221:QUK852221 REB852221:REG852221 RNX852221:ROC852221 RXT852221:RXY852221 SHP852221:SHU852221 SRL852221:SRQ852221 TBH852221:TBM852221 TLD852221:TLI852221 TUZ852221:TVE852221 UEV852221:UFA852221 UOR852221:UOW852221 UYN852221:UYS852221 VIJ852221:VIO852221 VSF852221:VSK852221 WCB852221:WCG852221 WLX852221:WMC852221 WVT852221:WVY852221 L917757:Q917757 JH917757:JM917757 TD917757:TI917757 ACZ917757:ADE917757 AMV917757:ANA917757 AWR917757:AWW917757 BGN917757:BGS917757 BQJ917757:BQO917757 CAF917757:CAK917757 CKB917757:CKG917757 CTX917757:CUC917757 DDT917757:DDY917757 DNP917757:DNU917757 DXL917757:DXQ917757 EHH917757:EHM917757 ERD917757:ERI917757 FAZ917757:FBE917757 FKV917757:FLA917757 FUR917757:FUW917757 GEN917757:GES917757 GOJ917757:GOO917757 GYF917757:GYK917757 HIB917757:HIG917757 HRX917757:HSC917757 IBT917757:IBY917757 ILP917757:ILU917757 IVL917757:IVQ917757 JFH917757:JFM917757 JPD917757:JPI917757 JYZ917757:JZE917757 KIV917757:KJA917757 KSR917757:KSW917757 LCN917757:LCS917757 LMJ917757:LMO917757 LWF917757:LWK917757 MGB917757:MGG917757 MPX917757:MQC917757 MZT917757:MZY917757 NJP917757:NJU917757 NTL917757:NTQ917757 ODH917757:ODM917757 OND917757:ONI917757 OWZ917757:OXE917757 PGV917757:PHA917757 PQR917757:PQW917757 QAN917757:QAS917757 QKJ917757:QKO917757 QUF917757:QUK917757 REB917757:REG917757 RNX917757:ROC917757 RXT917757:RXY917757 SHP917757:SHU917757 SRL917757:SRQ917757 TBH917757:TBM917757 TLD917757:TLI917757 TUZ917757:TVE917757 UEV917757:UFA917757 UOR917757:UOW917757 UYN917757:UYS917757 VIJ917757:VIO917757 VSF917757:VSK917757 WCB917757:WCG917757 WLX917757:WMC917757 WVT917757:WVY917757 L983293:Q983293 JH983293:JM983293 TD983293:TI983293 ACZ983293:ADE983293 AMV983293:ANA983293 AWR983293:AWW983293 BGN983293:BGS983293 BQJ983293:BQO983293 CAF983293:CAK983293 CKB983293:CKG983293 CTX983293:CUC983293 DDT983293:DDY983293 DNP983293:DNU983293 DXL983293:DXQ983293 EHH983293:EHM983293 ERD983293:ERI983293 FAZ983293:FBE983293 FKV983293:FLA983293 FUR983293:FUW983293 GEN983293:GES983293 GOJ983293:GOO983293 GYF983293:GYK983293 HIB983293:HIG983293 HRX983293:HSC983293 IBT983293:IBY983293 ILP983293:ILU983293 IVL983293:IVQ983293 JFH983293:JFM983293 JPD983293:JPI983293 JYZ983293:JZE983293 KIV983293:KJA983293 KSR983293:KSW983293 LCN983293:LCS983293 LMJ983293:LMO983293 LWF983293:LWK983293 MGB983293:MGG983293 MPX983293:MQC983293 MZT983293:MZY983293 NJP983293:NJU983293 NTL983293:NTQ983293 ODH983293:ODM983293 OND983293:ONI983293 OWZ983293:OXE983293 PGV983293:PHA983293 PQR983293:PQW983293 QAN983293:QAS983293 QKJ983293:QKO983293 QUF983293:QUK983293 REB983293:REG983293 RNX983293:ROC983293 RXT983293:RXY983293 SHP983293:SHU983293 SRL983293:SRQ983293 TBH983293:TBM983293 TLD983293:TLI983293 TUZ983293:TVE983293 UEV983293:UFA983293 UOR983293:UOW983293 UYN983293:UYS983293 VIJ983293:VIO983293 VSF983293:VSK983293 WCB983293:WCG983293 WLX983293:WMC983293 WVT983293:WVY983293 L259:Q259 JH259:JM259 TD259:TI259 ACZ259:ADE259 AMV259:ANA259 AWR259:AWW259 BGN259:BGS259 BQJ259:BQO259 CAF259:CAK259 CKB259:CKG259 CTX259:CUC259 DDT259:DDY259 DNP259:DNU259 DXL259:DXQ259 EHH259:EHM259 ERD259:ERI259 FAZ259:FBE259 FKV259:FLA259 FUR259:FUW259 GEN259:GES259 GOJ259:GOO259 GYF259:GYK259 HIB259:HIG259 HRX259:HSC259 IBT259:IBY259 ILP259:ILU259 IVL259:IVQ259 JFH259:JFM259 JPD259:JPI259 JYZ259:JZE259 KIV259:KJA259 KSR259:KSW259 LCN259:LCS259 LMJ259:LMO259 LWF259:LWK259 MGB259:MGG259 MPX259:MQC259 MZT259:MZY259 NJP259:NJU259 NTL259:NTQ259 ODH259:ODM259 OND259:ONI259 OWZ259:OXE259 PGV259:PHA259 PQR259:PQW259 QAN259:QAS259 QKJ259:QKO259 QUF259:QUK259 REB259:REG259 RNX259:ROC259 RXT259:RXY259 SHP259:SHU259 SRL259:SRQ259 TBH259:TBM259 TLD259:TLI259 TUZ259:TVE259 UEV259:UFA259 UOR259:UOW259 UYN259:UYS259 VIJ259:VIO259 VSF259:VSK259 WCB259:WCG259 WLX259:WMC259 WVT259:WVY259 L65795:Q65795 JH65795:JM65795 TD65795:TI65795 ACZ65795:ADE65795 AMV65795:ANA65795 AWR65795:AWW65795 BGN65795:BGS65795 BQJ65795:BQO65795 CAF65795:CAK65795 CKB65795:CKG65795 CTX65795:CUC65795 DDT65795:DDY65795 DNP65795:DNU65795 DXL65795:DXQ65795 EHH65795:EHM65795 ERD65795:ERI65795 FAZ65795:FBE65795 FKV65795:FLA65795 FUR65795:FUW65795 GEN65795:GES65795 GOJ65795:GOO65795 GYF65795:GYK65795 HIB65795:HIG65795 HRX65795:HSC65795 IBT65795:IBY65795 ILP65795:ILU65795 IVL65795:IVQ65795 JFH65795:JFM65795 JPD65795:JPI65795 JYZ65795:JZE65795 KIV65795:KJA65795 KSR65795:KSW65795 LCN65795:LCS65795 LMJ65795:LMO65795 LWF65795:LWK65795 MGB65795:MGG65795 MPX65795:MQC65795 MZT65795:MZY65795 NJP65795:NJU65795 NTL65795:NTQ65795 ODH65795:ODM65795 OND65795:ONI65795 OWZ65795:OXE65795 PGV65795:PHA65795 PQR65795:PQW65795 QAN65795:QAS65795 QKJ65795:QKO65795 QUF65795:QUK65795 REB65795:REG65795 RNX65795:ROC65795 RXT65795:RXY65795 SHP65795:SHU65795 SRL65795:SRQ65795 TBH65795:TBM65795 TLD65795:TLI65795 TUZ65795:TVE65795 UEV65795:UFA65795 UOR65795:UOW65795 UYN65795:UYS65795 VIJ65795:VIO65795 VSF65795:VSK65795 WCB65795:WCG65795 WLX65795:WMC65795 WVT65795:WVY65795 L131331:Q131331 JH131331:JM131331 TD131331:TI131331 ACZ131331:ADE131331 AMV131331:ANA131331 AWR131331:AWW131331 BGN131331:BGS131331 BQJ131331:BQO131331 CAF131331:CAK131331 CKB131331:CKG131331 CTX131331:CUC131331 DDT131331:DDY131331 DNP131331:DNU131331 DXL131331:DXQ131331 EHH131331:EHM131331 ERD131331:ERI131331 FAZ131331:FBE131331 FKV131331:FLA131331 FUR131331:FUW131331 GEN131331:GES131331 GOJ131331:GOO131331 GYF131331:GYK131331 HIB131331:HIG131331 HRX131331:HSC131331 IBT131331:IBY131331 ILP131331:ILU131331 IVL131331:IVQ131331 JFH131331:JFM131331 JPD131331:JPI131331 JYZ131331:JZE131331 KIV131331:KJA131331 KSR131331:KSW131331 LCN131331:LCS131331 LMJ131331:LMO131331 LWF131331:LWK131331 MGB131331:MGG131331 MPX131331:MQC131331 MZT131331:MZY131331 NJP131331:NJU131331 NTL131331:NTQ131331 ODH131331:ODM131331 OND131331:ONI131331 OWZ131331:OXE131331 PGV131331:PHA131331 PQR131331:PQW131331 QAN131331:QAS131331 QKJ131331:QKO131331 QUF131331:QUK131331 REB131331:REG131331 RNX131331:ROC131331 RXT131331:RXY131331 SHP131331:SHU131331 SRL131331:SRQ131331 TBH131331:TBM131331 TLD131331:TLI131331 TUZ131331:TVE131331 UEV131331:UFA131331 UOR131331:UOW131331 UYN131331:UYS131331 VIJ131331:VIO131331 VSF131331:VSK131331 WCB131331:WCG131331 WLX131331:WMC131331 WVT131331:WVY131331 L196867:Q196867 JH196867:JM196867 TD196867:TI196867 ACZ196867:ADE196867 AMV196867:ANA196867 AWR196867:AWW196867 BGN196867:BGS196867 BQJ196867:BQO196867 CAF196867:CAK196867 CKB196867:CKG196867 CTX196867:CUC196867 DDT196867:DDY196867 DNP196867:DNU196867 DXL196867:DXQ196867 EHH196867:EHM196867 ERD196867:ERI196867 FAZ196867:FBE196867 FKV196867:FLA196867 FUR196867:FUW196867 GEN196867:GES196867 GOJ196867:GOO196867 GYF196867:GYK196867 HIB196867:HIG196867 HRX196867:HSC196867 IBT196867:IBY196867 ILP196867:ILU196867 IVL196867:IVQ196867 JFH196867:JFM196867 JPD196867:JPI196867 JYZ196867:JZE196867 KIV196867:KJA196867 KSR196867:KSW196867 LCN196867:LCS196867 LMJ196867:LMO196867 LWF196867:LWK196867 MGB196867:MGG196867 MPX196867:MQC196867 MZT196867:MZY196867 NJP196867:NJU196867 NTL196867:NTQ196867 ODH196867:ODM196867 OND196867:ONI196867 OWZ196867:OXE196867 PGV196867:PHA196867 PQR196867:PQW196867 QAN196867:QAS196867 QKJ196867:QKO196867 QUF196867:QUK196867 REB196867:REG196867 RNX196867:ROC196867 RXT196867:RXY196867 SHP196867:SHU196867 SRL196867:SRQ196867 TBH196867:TBM196867 TLD196867:TLI196867 TUZ196867:TVE196867 UEV196867:UFA196867 UOR196867:UOW196867 UYN196867:UYS196867 VIJ196867:VIO196867 VSF196867:VSK196867 WCB196867:WCG196867 WLX196867:WMC196867 WVT196867:WVY196867 L262403:Q262403 JH262403:JM262403 TD262403:TI262403 ACZ262403:ADE262403 AMV262403:ANA262403 AWR262403:AWW262403 BGN262403:BGS262403 BQJ262403:BQO262403 CAF262403:CAK262403 CKB262403:CKG262403 CTX262403:CUC262403 DDT262403:DDY262403 DNP262403:DNU262403 DXL262403:DXQ262403 EHH262403:EHM262403 ERD262403:ERI262403 FAZ262403:FBE262403 FKV262403:FLA262403 FUR262403:FUW262403 GEN262403:GES262403 GOJ262403:GOO262403 GYF262403:GYK262403 HIB262403:HIG262403 HRX262403:HSC262403 IBT262403:IBY262403 ILP262403:ILU262403 IVL262403:IVQ262403 JFH262403:JFM262403 JPD262403:JPI262403 JYZ262403:JZE262403 KIV262403:KJA262403 KSR262403:KSW262403 LCN262403:LCS262403 LMJ262403:LMO262403 LWF262403:LWK262403 MGB262403:MGG262403 MPX262403:MQC262403 MZT262403:MZY262403 NJP262403:NJU262403 NTL262403:NTQ262403 ODH262403:ODM262403 OND262403:ONI262403 OWZ262403:OXE262403 PGV262403:PHA262403 PQR262403:PQW262403 QAN262403:QAS262403 QKJ262403:QKO262403 QUF262403:QUK262403 REB262403:REG262403 RNX262403:ROC262403 RXT262403:RXY262403 SHP262403:SHU262403 SRL262403:SRQ262403 TBH262403:TBM262403 TLD262403:TLI262403 TUZ262403:TVE262403 UEV262403:UFA262403 UOR262403:UOW262403 UYN262403:UYS262403 VIJ262403:VIO262403 VSF262403:VSK262403 WCB262403:WCG262403 WLX262403:WMC262403 WVT262403:WVY262403 L327939:Q327939 JH327939:JM327939 TD327939:TI327939 ACZ327939:ADE327939 AMV327939:ANA327939 AWR327939:AWW327939 BGN327939:BGS327939 BQJ327939:BQO327939 CAF327939:CAK327939 CKB327939:CKG327939 CTX327939:CUC327939 DDT327939:DDY327939 DNP327939:DNU327939 DXL327939:DXQ327939 EHH327939:EHM327939 ERD327939:ERI327939 FAZ327939:FBE327939 FKV327939:FLA327939 FUR327939:FUW327939 GEN327939:GES327939 GOJ327939:GOO327939 GYF327939:GYK327939 HIB327939:HIG327939 HRX327939:HSC327939 IBT327939:IBY327939 ILP327939:ILU327939 IVL327939:IVQ327939 JFH327939:JFM327939 JPD327939:JPI327939 JYZ327939:JZE327939 KIV327939:KJA327939 KSR327939:KSW327939 LCN327939:LCS327939 LMJ327939:LMO327939 LWF327939:LWK327939 MGB327939:MGG327939 MPX327939:MQC327939 MZT327939:MZY327939 NJP327939:NJU327939 NTL327939:NTQ327939 ODH327939:ODM327939 OND327939:ONI327939 OWZ327939:OXE327939 PGV327939:PHA327939 PQR327939:PQW327939 QAN327939:QAS327939 QKJ327939:QKO327939 QUF327939:QUK327939 REB327939:REG327939 RNX327939:ROC327939 RXT327939:RXY327939 SHP327939:SHU327939 SRL327939:SRQ327939 TBH327939:TBM327939 TLD327939:TLI327939 TUZ327939:TVE327939 UEV327939:UFA327939 UOR327939:UOW327939 UYN327939:UYS327939 VIJ327939:VIO327939 VSF327939:VSK327939 WCB327939:WCG327939 WLX327939:WMC327939 WVT327939:WVY327939 L393475:Q393475 JH393475:JM393475 TD393475:TI393475 ACZ393475:ADE393475 AMV393475:ANA393475 AWR393475:AWW393475 BGN393475:BGS393475 BQJ393475:BQO393475 CAF393475:CAK393475 CKB393475:CKG393475 CTX393475:CUC393475 DDT393475:DDY393475 DNP393475:DNU393475 DXL393475:DXQ393475 EHH393475:EHM393475 ERD393475:ERI393475 FAZ393475:FBE393475 FKV393475:FLA393475 FUR393475:FUW393475 GEN393475:GES393475 GOJ393475:GOO393475 GYF393475:GYK393475 HIB393475:HIG393475 HRX393475:HSC393475 IBT393475:IBY393475 ILP393475:ILU393475 IVL393475:IVQ393475 JFH393475:JFM393475 JPD393475:JPI393475 JYZ393475:JZE393475 KIV393475:KJA393475 KSR393475:KSW393475 LCN393475:LCS393475 LMJ393475:LMO393475 LWF393475:LWK393475 MGB393475:MGG393475 MPX393475:MQC393475 MZT393475:MZY393475 NJP393475:NJU393475 NTL393475:NTQ393475 ODH393475:ODM393475 OND393475:ONI393475 OWZ393475:OXE393475 PGV393475:PHA393475 PQR393475:PQW393475 QAN393475:QAS393475 QKJ393475:QKO393475 QUF393475:QUK393475 REB393475:REG393475 RNX393475:ROC393475 RXT393475:RXY393475 SHP393475:SHU393475 SRL393475:SRQ393475 TBH393475:TBM393475 TLD393475:TLI393475 TUZ393475:TVE393475 UEV393475:UFA393475 UOR393475:UOW393475 UYN393475:UYS393475 VIJ393475:VIO393475 VSF393475:VSK393475 WCB393475:WCG393475 WLX393475:WMC393475 WVT393475:WVY393475 L459011:Q459011 JH459011:JM459011 TD459011:TI459011 ACZ459011:ADE459011 AMV459011:ANA459011 AWR459011:AWW459011 BGN459011:BGS459011 BQJ459011:BQO459011 CAF459011:CAK459011 CKB459011:CKG459011 CTX459011:CUC459011 DDT459011:DDY459011 DNP459011:DNU459011 DXL459011:DXQ459011 EHH459011:EHM459011 ERD459011:ERI459011 FAZ459011:FBE459011 FKV459011:FLA459011 FUR459011:FUW459011 GEN459011:GES459011 GOJ459011:GOO459011 GYF459011:GYK459011 HIB459011:HIG459011 HRX459011:HSC459011 IBT459011:IBY459011 ILP459011:ILU459011 IVL459011:IVQ459011 JFH459011:JFM459011 JPD459011:JPI459011 JYZ459011:JZE459011 KIV459011:KJA459011 KSR459011:KSW459011 LCN459011:LCS459011 LMJ459011:LMO459011 LWF459011:LWK459011 MGB459011:MGG459011 MPX459011:MQC459011 MZT459011:MZY459011 NJP459011:NJU459011 NTL459011:NTQ459011 ODH459011:ODM459011 OND459011:ONI459011 OWZ459011:OXE459011 PGV459011:PHA459011 PQR459011:PQW459011 QAN459011:QAS459011 QKJ459011:QKO459011 QUF459011:QUK459011 REB459011:REG459011 RNX459011:ROC459011 RXT459011:RXY459011 SHP459011:SHU459011 SRL459011:SRQ459011 TBH459011:TBM459011 TLD459011:TLI459011 TUZ459011:TVE459011 UEV459011:UFA459011 UOR459011:UOW459011 UYN459011:UYS459011 VIJ459011:VIO459011 VSF459011:VSK459011 WCB459011:WCG459011 WLX459011:WMC459011 WVT459011:WVY459011 L524547:Q524547 JH524547:JM524547 TD524547:TI524547 ACZ524547:ADE524547 AMV524547:ANA524547 AWR524547:AWW524547 BGN524547:BGS524547 BQJ524547:BQO524547 CAF524547:CAK524547 CKB524547:CKG524547 CTX524547:CUC524547 DDT524547:DDY524547 DNP524547:DNU524547 DXL524547:DXQ524547 EHH524547:EHM524547 ERD524547:ERI524547 FAZ524547:FBE524547 FKV524547:FLA524547 FUR524547:FUW524547 GEN524547:GES524547 GOJ524547:GOO524547 GYF524547:GYK524547 HIB524547:HIG524547 HRX524547:HSC524547 IBT524547:IBY524547 ILP524547:ILU524547 IVL524547:IVQ524547 JFH524547:JFM524547 JPD524547:JPI524547 JYZ524547:JZE524547 KIV524547:KJA524547 KSR524547:KSW524547 LCN524547:LCS524547 LMJ524547:LMO524547 LWF524547:LWK524547 MGB524547:MGG524547 MPX524547:MQC524547 MZT524547:MZY524547 NJP524547:NJU524547 NTL524547:NTQ524547 ODH524547:ODM524547 OND524547:ONI524547 OWZ524547:OXE524547 PGV524547:PHA524547 PQR524547:PQW524547 QAN524547:QAS524547 QKJ524547:QKO524547 QUF524547:QUK524547 REB524547:REG524547 RNX524547:ROC524547 RXT524547:RXY524547 SHP524547:SHU524547 SRL524547:SRQ524547 TBH524547:TBM524547 TLD524547:TLI524547 TUZ524547:TVE524547 UEV524547:UFA524547 UOR524547:UOW524547 UYN524547:UYS524547 VIJ524547:VIO524547 VSF524547:VSK524547 WCB524547:WCG524547 WLX524547:WMC524547 WVT524547:WVY524547 L590083:Q590083 JH590083:JM590083 TD590083:TI590083 ACZ590083:ADE590083 AMV590083:ANA590083 AWR590083:AWW590083 BGN590083:BGS590083 BQJ590083:BQO590083 CAF590083:CAK590083 CKB590083:CKG590083 CTX590083:CUC590083 DDT590083:DDY590083 DNP590083:DNU590083 DXL590083:DXQ590083 EHH590083:EHM590083 ERD590083:ERI590083 FAZ590083:FBE590083 FKV590083:FLA590083 FUR590083:FUW590083 GEN590083:GES590083 GOJ590083:GOO590083 GYF590083:GYK590083 HIB590083:HIG590083 HRX590083:HSC590083 IBT590083:IBY590083 ILP590083:ILU590083 IVL590083:IVQ590083 JFH590083:JFM590083 JPD590083:JPI590083 JYZ590083:JZE590083 KIV590083:KJA590083 KSR590083:KSW590083 LCN590083:LCS590083 LMJ590083:LMO590083 LWF590083:LWK590083 MGB590083:MGG590083 MPX590083:MQC590083 MZT590083:MZY590083 NJP590083:NJU590083 NTL590083:NTQ590083 ODH590083:ODM590083 OND590083:ONI590083 OWZ590083:OXE590083 PGV590083:PHA590083 PQR590083:PQW590083 QAN590083:QAS590083 QKJ590083:QKO590083 QUF590083:QUK590083 REB590083:REG590083 RNX590083:ROC590083 RXT590083:RXY590083 SHP590083:SHU590083 SRL590083:SRQ590083 TBH590083:TBM590083 TLD590083:TLI590083 TUZ590083:TVE590083 UEV590083:UFA590083 UOR590083:UOW590083 UYN590083:UYS590083 VIJ590083:VIO590083 VSF590083:VSK590083 WCB590083:WCG590083 WLX590083:WMC590083 WVT590083:WVY590083 L655619:Q655619 JH655619:JM655619 TD655619:TI655619 ACZ655619:ADE655619 AMV655619:ANA655619 AWR655619:AWW655619 BGN655619:BGS655619 BQJ655619:BQO655619 CAF655619:CAK655619 CKB655619:CKG655619 CTX655619:CUC655619 DDT655619:DDY655619 DNP655619:DNU655619 DXL655619:DXQ655619 EHH655619:EHM655619 ERD655619:ERI655619 FAZ655619:FBE655619 FKV655619:FLA655619 FUR655619:FUW655619 GEN655619:GES655619 GOJ655619:GOO655619 GYF655619:GYK655619 HIB655619:HIG655619 HRX655619:HSC655619 IBT655619:IBY655619 ILP655619:ILU655619 IVL655619:IVQ655619 JFH655619:JFM655619 JPD655619:JPI655619 JYZ655619:JZE655619 KIV655619:KJA655619 KSR655619:KSW655619 LCN655619:LCS655619 LMJ655619:LMO655619 LWF655619:LWK655619 MGB655619:MGG655619 MPX655619:MQC655619 MZT655619:MZY655619 NJP655619:NJU655619 NTL655619:NTQ655619 ODH655619:ODM655619 OND655619:ONI655619 OWZ655619:OXE655619 PGV655619:PHA655619 PQR655619:PQW655619 QAN655619:QAS655619 QKJ655619:QKO655619 QUF655619:QUK655619 REB655619:REG655619 RNX655619:ROC655619 RXT655619:RXY655619 SHP655619:SHU655619 SRL655619:SRQ655619 TBH655619:TBM655619 TLD655619:TLI655619 TUZ655619:TVE655619 UEV655619:UFA655619 UOR655619:UOW655619 UYN655619:UYS655619 VIJ655619:VIO655619 VSF655619:VSK655619 WCB655619:WCG655619 WLX655619:WMC655619 WVT655619:WVY655619 L721155:Q721155 JH721155:JM721155 TD721155:TI721155 ACZ721155:ADE721155 AMV721155:ANA721155 AWR721155:AWW721155 BGN721155:BGS721155 BQJ721155:BQO721155 CAF721155:CAK721155 CKB721155:CKG721155 CTX721155:CUC721155 DDT721155:DDY721155 DNP721155:DNU721155 DXL721155:DXQ721155 EHH721155:EHM721155 ERD721155:ERI721155 FAZ721155:FBE721155 FKV721155:FLA721155 FUR721155:FUW721155 GEN721155:GES721155 GOJ721155:GOO721155 GYF721155:GYK721155 HIB721155:HIG721155 HRX721155:HSC721155 IBT721155:IBY721155 ILP721155:ILU721155 IVL721155:IVQ721155 JFH721155:JFM721155 JPD721155:JPI721155 JYZ721155:JZE721155 KIV721155:KJA721155 KSR721155:KSW721155 LCN721155:LCS721155 LMJ721155:LMO721155 LWF721155:LWK721155 MGB721155:MGG721155 MPX721155:MQC721155 MZT721155:MZY721155 NJP721155:NJU721155 NTL721155:NTQ721155 ODH721155:ODM721155 OND721155:ONI721155 OWZ721155:OXE721155 PGV721155:PHA721155 PQR721155:PQW721155 QAN721155:QAS721155 QKJ721155:QKO721155 QUF721155:QUK721155 REB721155:REG721155 RNX721155:ROC721155 RXT721155:RXY721155 SHP721155:SHU721155 SRL721155:SRQ721155 TBH721155:TBM721155 TLD721155:TLI721155 TUZ721155:TVE721155 UEV721155:UFA721155 UOR721155:UOW721155 UYN721155:UYS721155 VIJ721155:VIO721155 VSF721155:VSK721155 WCB721155:WCG721155 WLX721155:WMC721155 WVT721155:WVY721155 L786691:Q786691 JH786691:JM786691 TD786691:TI786691 ACZ786691:ADE786691 AMV786691:ANA786691 AWR786691:AWW786691 BGN786691:BGS786691 BQJ786691:BQO786691 CAF786691:CAK786691 CKB786691:CKG786691 CTX786691:CUC786691 DDT786691:DDY786691 DNP786691:DNU786691 DXL786691:DXQ786691 EHH786691:EHM786691 ERD786691:ERI786691 FAZ786691:FBE786691 FKV786691:FLA786691 FUR786691:FUW786691 GEN786691:GES786691 GOJ786691:GOO786691 GYF786691:GYK786691 HIB786691:HIG786691 HRX786691:HSC786691 IBT786691:IBY786691 ILP786691:ILU786691 IVL786691:IVQ786691 JFH786691:JFM786691 JPD786691:JPI786691 JYZ786691:JZE786691 KIV786691:KJA786691 KSR786691:KSW786691 LCN786691:LCS786691 LMJ786691:LMO786691 LWF786691:LWK786691 MGB786691:MGG786691 MPX786691:MQC786691 MZT786691:MZY786691 NJP786691:NJU786691 NTL786691:NTQ786691 ODH786691:ODM786691 OND786691:ONI786691 OWZ786691:OXE786691 PGV786691:PHA786691 PQR786691:PQW786691 QAN786691:QAS786691 QKJ786691:QKO786691 QUF786691:QUK786691 REB786691:REG786691 RNX786691:ROC786691 RXT786691:RXY786691 SHP786691:SHU786691 SRL786691:SRQ786691 TBH786691:TBM786691 TLD786691:TLI786691 TUZ786691:TVE786691 UEV786691:UFA786691 UOR786691:UOW786691 UYN786691:UYS786691 VIJ786691:VIO786691 VSF786691:VSK786691 WCB786691:WCG786691 WLX786691:WMC786691 WVT786691:WVY786691 L852227:Q852227 JH852227:JM852227 TD852227:TI852227 ACZ852227:ADE852227 AMV852227:ANA852227 AWR852227:AWW852227 BGN852227:BGS852227 BQJ852227:BQO852227 CAF852227:CAK852227 CKB852227:CKG852227 CTX852227:CUC852227 DDT852227:DDY852227 DNP852227:DNU852227 DXL852227:DXQ852227 EHH852227:EHM852227 ERD852227:ERI852227 FAZ852227:FBE852227 FKV852227:FLA852227 FUR852227:FUW852227 GEN852227:GES852227 GOJ852227:GOO852227 GYF852227:GYK852227 HIB852227:HIG852227 HRX852227:HSC852227 IBT852227:IBY852227 ILP852227:ILU852227 IVL852227:IVQ852227 JFH852227:JFM852227 JPD852227:JPI852227 JYZ852227:JZE852227 KIV852227:KJA852227 KSR852227:KSW852227 LCN852227:LCS852227 LMJ852227:LMO852227 LWF852227:LWK852227 MGB852227:MGG852227 MPX852227:MQC852227 MZT852227:MZY852227 NJP852227:NJU852227 NTL852227:NTQ852227 ODH852227:ODM852227 OND852227:ONI852227 OWZ852227:OXE852227 PGV852227:PHA852227 PQR852227:PQW852227 QAN852227:QAS852227 QKJ852227:QKO852227 QUF852227:QUK852227 REB852227:REG852227 RNX852227:ROC852227 RXT852227:RXY852227 SHP852227:SHU852227 SRL852227:SRQ852227 TBH852227:TBM852227 TLD852227:TLI852227 TUZ852227:TVE852227 UEV852227:UFA852227 UOR852227:UOW852227 UYN852227:UYS852227 VIJ852227:VIO852227 VSF852227:VSK852227 WCB852227:WCG852227 WLX852227:WMC852227 WVT852227:WVY852227 L917763:Q917763 JH917763:JM917763 TD917763:TI917763 ACZ917763:ADE917763 AMV917763:ANA917763 AWR917763:AWW917763 BGN917763:BGS917763 BQJ917763:BQO917763 CAF917763:CAK917763 CKB917763:CKG917763 CTX917763:CUC917763 DDT917763:DDY917763 DNP917763:DNU917763 DXL917763:DXQ917763 EHH917763:EHM917763 ERD917763:ERI917763 FAZ917763:FBE917763 FKV917763:FLA917763 FUR917763:FUW917763 GEN917763:GES917763 GOJ917763:GOO917763 GYF917763:GYK917763 HIB917763:HIG917763 HRX917763:HSC917763 IBT917763:IBY917763 ILP917763:ILU917763 IVL917763:IVQ917763 JFH917763:JFM917763 JPD917763:JPI917763 JYZ917763:JZE917763 KIV917763:KJA917763 KSR917763:KSW917763 LCN917763:LCS917763 LMJ917763:LMO917763 LWF917763:LWK917763 MGB917763:MGG917763 MPX917763:MQC917763 MZT917763:MZY917763 NJP917763:NJU917763 NTL917763:NTQ917763 ODH917763:ODM917763 OND917763:ONI917763 OWZ917763:OXE917763 PGV917763:PHA917763 PQR917763:PQW917763 QAN917763:QAS917763 QKJ917763:QKO917763 QUF917763:QUK917763 REB917763:REG917763 RNX917763:ROC917763 RXT917763:RXY917763 SHP917763:SHU917763 SRL917763:SRQ917763 TBH917763:TBM917763 TLD917763:TLI917763 TUZ917763:TVE917763 UEV917763:UFA917763 UOR917763:UOW917763 UYN917763:UYS917763 VIJ917763:VIO917763 VSF917763:VSK917763 WCB917763:WCG917763 WLX917763:WMC917763 WVT917763:WVY917763 L983299:Q983299 JH983299:JM983299 TD983299:TI983299 ACZ983299:ADE983299 AMV983299:ANA983299 AWR983299:AWW983299 BGN983299:BGS983299 BQJ983299:BQO983299 CAF983299:CAK983299 CKB983299:CKG983299 CTX983299:CUC983299 DDT983299:DDY983299 DNP983299:DNU983299 DXL983299:DXQ983299 EHH983299:EHM983299 ERD983299:ERI983299 FAZ983299:FBE983299 FKV983299:FLA983299 FUR983299:FUW983299 GEN983299:GES983299 GOJ983299:GOO983299 GYF983299:GYK983299 HIB983299:HIG983299 HRX983299:HSC983299 IBT983299:IBY983299 ILP983299:ILU983299 IVL983299:IVQ983299 JFH983299:JFM983299 JPD983299:JPI983299 JYZ983299:JZE983299 KIV983299:KJA983299 KSR983299:KSW983299 LCN983299:LCS983299 LMJ983299:LMO983299 LWF983299:LWK983299 MGB983299:MGG983299 MPX983299:MQC983299 MZT983299:MZY983299 NJP983299:NJU983299 NTL983299:NTQ983299 ODH983299:ODM983299 OND983299:ONI983299 OWZ983299:OXE983299 PGV983299:PHA983299 PQR983299:PQW983299 QAN983299:QAS983299 QKJ983299:QKO983299 QUF983299:QUK983299 REB983299:REG983299 RNX983299:ROC983299 RXT983299:RXY983299 SHP983299:SHU983299 SRL983299:SRQ983299 TBH983299:TBM983299 TLD983299:TLI983299 TUZ983299:TVE983299 UEV983299:UFA983299 UOR983299:UOW983299 UYN983299:UYS983299 VIJ983299:VIO983299 VSF983299:VSK983299 WCB983299:WCG983299 WLX983299:WMC983299 WVT983299:WVY983299 H211:I211 JD211:JE211 SZ211:TA211 ACV211:ACW211 AMR211:AMS211 AWN211:AWO211 BGJ211:BGK211 BQF211:BQG211 CAB211:CAC211 CJX211:CJY211 CTT211:CTU211 DDP211:DDQ211 DNL211:DNM211 DXH211:DXI211 EHD211:EHE211 EQZ211:ERA211 FAV211:FAW211 FKR211:FKS211 FUN211:FUO211 GEJ211:GEK211 GOF211:GOG211 GYB211:GYC211 HHX211:HHY211 HRT211:HRU211 IBP211:IBQ211 ILL211:ILM211 IVH211:IVI211 JFD211:JFE211 JOZ211:JPA211 JYV211:JYW211 KIR211:KIS211 KSN211:KSO211 LCJ211:LCK211 LMF211:LMG211 LWB211:LWC211 MFX211:MFY211 MPT211:MPU211 MZP211:MZQ211 NJL211:NJM211 NTH211:NTI211 ODD211:ODE211 OMZ211:ONA211 OWV211:OWW211 PGR211:PGS211 PQN211:PQO211 QAJ211:QAK211 QKF211:QKG211 QUB211:QUC211 RDX211:RDY211 RNT211:RNU211 RXP211:RXQ211 SHL211:SHM211 SRH211:SRI211 TBD211:TBE211 TKZ211:TLA211 TUV211:TUW211 UER211:UES211 UON211:UOO211 UYJ211:UYK211 VIF211:VIG211 VSB211:VSC211 WBX211:WBY211 WLT211:WLU211 WVP211:WVQ211 H65747:I65747 JD65747:JE65747 SZ65747:TA65747 ACV65747:ACW65747 AMR65747:AMS65747 AWN65747:AWO65747 BGJ65747:BGK65747 BQF65747:BQG65747 CAB65747:CAC65747 CJX65747:CJY65747 CTT65747:CTU65747 DDP65747:DDQ65747 DNL65747:DNM65747 DXH65747:DXI65747 EHD65747:EHE65747 EQZ65747:ERA65747 FAV65747:FAW65747 FKR65747:FKS65747 FUN65747:FUO65747 GEJ65747:GEK65747 GOF65747:GOG65747 GYB65747:GYC65747 HHX65747:HHY65747 HRT65747:HRU65747 IBP65747:IBQ65747 ILL65747:ILM65747 IVH65747:IVI65747 JFD65747:JFE65747 JOZ65747:JPA65747 JYV65747:JYW65747 KIR65747:KIS65747 KSN65747:KSO65747 LCJ65747:LCK65747 LMF65747:LMG65747 LWB65747:LWC65747 MFX65747:MFY65747 MPT65747:MPU65747 MZP65747:MZQ65747 NJL65747:NJM65747 NTH65747:NTI65747 ODD65747:ODE65747 OMZ65747:ONA65747 OWV65747:OWW65747 PGR65747:PGS65747 PQN65747:PQO65747 QAJ65747:QAK65747 QKF65747:QKG65747 QUB65747:QUC65747 RDX65747:RDY65747 RNT65747:RNU65747 RXP65747:RXQ65747 SHL65747:SHM65747 SRH65747:SRI65747 TBD65747:TBE65747 TKZ65747:TLA65747 TUV65747:TUW65747 UER65747:UES65747 UON65747:UOO65747 UYJ65747:UYK65747 VIF65747:VIG65747 VSB65747:VSC65747 WBX65747:WBY65747 WLT65747:WLU65747 WVP65747:WVQ65747 H131283:I131283 JD131283:JE131283 SZ131283:TA131283 ACV131283:ACW131283 AMR131283:AMS131283 AWN131283:AWO131283 BGJ131283:BGK131283 BQF131283:BQG131283 CAB131283:CAC131283 CJX131283:CJY131283 CTT131283:CTU131283 DDP131283:DDQ131283 DNL131283:DNM131283 DXH131283:DXI131283 EHD131283:EHE131283 EQZ131283:ERA131283 FAV131283:FAW131283 FKR131283:FKS131283 FUN131283:FUO131283 GEJ131283:GEK131283 GOF131283:GOG131283 GYB131283:GYC131283 HHX131283:HHY131283 HRT131283:HRU131283 IBP131283:IBQ131283 ILL131283:ILM131283 IVH131283:IVI131283 JFD131283:JFE131283 JOZ131283:JPA131283 JYV131283:JYW131283 KIR131283:KIS131283 KSN131283:KSO131283 LCJ131283:LCK131283 LMF131283:LMG131283 LWB131283:LWC131283 MFX131283:MFY131283 MPT131283:MPU131283 MZP131283:MZQ131283 NJL131283:NJM131283 NTH131283:NTI131283 ODD131283:ODE131283 OMZ131283:ONA131283 OWV131283:OWW131283 PGR131283:PGS131283 PQN131283:PQO131283 QAJ131283:QAK131283 QKF131283:QKG131283 QUB131283:QUC131283 RDX131283:RDY131283 RNT131283:RNU131283 RXP131283:RXQ131283 SHL131283:SHM131283 SRH131283:SRI131283 TBD131283:TBE131283 TKZ131283:TLA131283 TUV131283:TUW131283 UER131283:UES131283 UON131283:UOO131283 UYJ131283:UYK131283 VIF131283:VIG131283 VSB131283:VSC131283 WBX131283:WBY131283 WLT131283:WLU131283 WVP131283:WVQ131283 H196819:I196819 JD196819:JE196819 SZ196819:TA196819 ACV196819:ACW196819 AMR196819:AMS196819 AWN196819:AWO196819 BGJ196819:BGK196819 BQF196819:BQG196819 CAB196819:CAC196819 CJX196819:CJY196819 CTT196819:CTU196819 DDP196819:DDQ196819 DNL196819:DNM196819 DXH196819:DXI196819 EHD196819:EHE196819 EQZ196819:ERA196819 FAV196819:FAW196819 FKR196819:FKS196819 FUN196819:FUO196819 GEJ196819:GEK196819 GOF196819:GOG196819 GYB196819:GYC196819 HHX196819:HHY196819 HRT196819:HRU196819 IBP196819:IBQ196819 ILL196819:ILM196819 IVH196819:IVI196819 JFD196819:JFE196819 JOZ196819:JPA196819 JYV196819:JYW196819 KIR196819:KIS196819 KSN196819:KSO196819 LCJ196819:LCK196819 LMF196819:LMG196819 LWB196819:LWC196819 MFX196819:MFY196819 MPT196819:MPU196819 MZP196819:MZQ196819 NJL196819:NJM196819 NTH196819:NTI196819 ODD196819:ODE196819 OMZ196819:ONA196819 OWV196819:OWW196819 PGR196819:PGS196819 PQN196819:PQO196819 QAJ196819:QAK196819 QKF196819:QKG196819 QUB196819:QUC196819 RDX196819:RDY196819 RNT196819:RNU196819 RXP196819:RXQ196819 SHL196819:SHM196819 SRH196819:SRI196819 TBD196819:TBE196819 TKZ196819:TLA196819 TUV196819:TUW196819 UER196819:UES196819 UON196819:UOO196819 UYJ196819:UYK196819 VIF196819:VIG196819 VSB196819:VSC196819 WBX196819:WBY196819 WLT196819:WLU196819 WVP196819:WVQ196819 H262355:I262355 JD262355:JE262355 SZ262355:TA262355 ACV262355:ACW262355 AMR262355:AMS262355 AWN262355:AWO262355 BGJ262355:BGK262355 BQF262355:BQG262355 CAB262355:CAC262355 CJX262355:CJY262355 CTT262355:CTU262355 DDP262355:DDQ262355 DNL262355:DNM262355 DXH262355:DXI262355 EHD262355:EHE262355 EQZ262355:ERA262355 FAV262355:FAW262355 FKR262355:FKS262355 FUN262355:FUO262355 GEJ262355:GEK262355 GOF262355:GOG262355 GYB262355:GYC262355 HHX262355:HHY262355 HRT262355:HRU262355 IBP262355:IBQ262355 ILL262355:ILM262355 IVH262355:IVI262355 JFD262355:JFE262355 JOZ262355:JPA262355 JYV262355:JYW262355 KIR262355:KIS262355 KSN262355:KSO262355 LCJ262355:LCK262355 LMF262355:LMG262355 LWB262355:LWC262355 MFX262355:MFY262355 MPT262355:MPU262355 MZP262355:MZQ262355 NJL262355:NJM262355 NTH262355:NTI262355 ODD262355:ODE262355 OMZ262355:ONA262355 OWV262355:OWW262355 PGR262355:PGS262355 PQN262355:PQO262355 QAJ262355:QAK262355 QKF262355:QKG262355 QUB262355:QUC262355 RDX262355:RDY262355 RNT262355:RNU262355 RXP262355:RXQ262355 SHL262355:SHM262355 SRH262355:SRI262355 TBD262355:TBE262355 TKZ262355:TLA262355 TUV262355:TUW262355 UER262355:UES262355 UON262355:UOO262355 UYJ262355:UYK262355 VIF262355:VIG262355 VSB262355:VSC262355 WBX262355:WBY262355 WLT262355:WLU262355 WVP262355:WVQ262355 H327891:I327891 JD327891:JE327891 SZ327891:TA327891 ACV327891:ACW327891 AMR327891:AMS327891 AWN327891:AWO327891 BGJ327891:BGK327891 BQF327891:BQG327891 CAB327891:CAC327891 CJX327891:CJY327891 CTT327891:CTU327891 DDP327891:DDQ327891 DNL327891:DNM327891 DXH327891:DXI327891 EHD327891:EHE327891 EQZ327891:ERA327891 FAV327891:FAW327891 FKR327891:FKS327891 FUN327891:FUO327891 GEJ327891:GEK327891 GOF327891:GOG327891 GYB327891:GYC327891 HHX327891:HHY327891 HRT327891:HRU327891 IBP327891:IBQ327891 ILL327891:ILM327891 IVH327891:IVI327891 JFD327891:JFE327891 JOZ327891:JPA327891 JYV327891:JYW327891 KIR327891:KIS327891 KSN327891:KSO327891 LCJ327891:LCK327891 LMF327891:LMG327891 LWB327891:LWC327891 MFX327891:MFY327891 MPT327891:MPU327891 MZP327891:MZQ327891 NJL327891:NJM327891 NTH327891:NTI327891 ODD327891:ODE327891 OMZ327891:ONA327891 OWV327891:OWW327891 PGR327891:PGS327891 PQN327891:PQO327891 QAJ327891:QAK327891 QKF327891:QKG327891 QUB327891:QUC327891 RDX327891:RDY327891 RNT327891:RNU327891 RXP327891:RXQ327891 SHL327891:SHM327891 SRH327891:SRI327891 TBD327891:TBE327891 TKZ327891:TLA327891 TUV327891:TUW327891 UER327891:UES327891 UON327891:UOO327891 UYJ327891:UYK327891 VIF327891:VIG327891 VSB327891:VSC327891 WBX327891:WBY327891 WLT327891:WLU327891 WVP327891:WVQ327891 H393427:I393427 JD393427:JE393427 SZ393427:TA393427 ACV393427:ACW393427 AMR393427:AMS393427 AWN393427:AWO393427 BGJ393427:BGK393427 BQF393427:BQG393427 CAB393427:CAC393427 CJX393427:CJY393427 CTT393427:CTU393427 DDP393427:DDQ393427 DNL393427:DNM393427 DXH393427:DXI393427 EHD393427:EHE393427 EQZ393427:ERA393427 FAV393427:FAW393427 FKR393427:FKS393427 FUN393427:FUO393427 GEJ393427:GEK393427 GOF393427:GOG393427 GYB393427:GYC393427 HHX393427:HHY393427 HRT393427:HRU393427 IBP393427:IBQ393427 ILL393427:ILM393427 IVH393427:IVI393427 JFD393427:JFE393427 JOZ393427:JPA393427 JYV393427:JYW393427 KIR393427:KIS393427 KSN393427:KSO393427 LCJ393427:LCK393427 LMF393427:LMG393427 LWB393427:LWC393427 MFX393427:MFY393427 MPT393427:MPU393427 MZP393427:MZQ393427 NJL393427:NJM393427 NTH393427:NTI393427 ODD393427:ODE393427 OMZ393427:ONA393427 OWV393427:OWW393427 PGR393427:PGS393427 PQN393427:PQO393427 QAJ393427:QAK393427 QKF393427:QKG393427 QUB393427:QUC393427 RDX393427:RDY393427 RNT393427:RNU393427 RXP393427:RXQ393427 SHL393427:SHM393427 SRH393427:SRI393427 TBD393427:TBE393427 TKZ393427:TLA393427 TUV393427:TUW393427 UER393427:UES393427 UON393427:UOO393427 UYJ393427:UYK393427 VIF393427:VIG393427 VSB393427:VSC393427 WBX393427:WBY393427 WLT393427:WLU393427 WVP393427:WVQ393427 H458963:I458963 JD458963:JE458963 SZ458963:TA458963 ACV458963:ACW458963 AMR458963:AMS458963 AWN458963:AWO458963 BGJ458963:BGK458963 BQF458963:BQG458963 CAB458963:CAC458963 CJX458963:CJY458963 CTT458963:CTU458963 DDP458963:DDQ458963 DNL458963:DNM458963 DXH458963:DXI458963 EHD458963:EHE458963 EQZ458963:ERA458963 FAV458963:FAW458963 FKR458963:FKS458963 FUN458963:FUO458963 GEJ458963:GEK458963 GOF458963:GOG458963 GYB458963:GYC458963 HHX458963:HHY458963 HRT458963:HRU458963 IBP458963:IBQ458963 ILL458963:ILM458963 IVH458963:IVI458963 JFD458963:JFE458963 JOZ458963:JPA458963 JYV458963:JYW458963 KIR458963:KIS458963 KSN458963:KSO458963 LCJ458963:LCK458963 LMF458963:LMG458963 LWB458963:LWC458963 MFX458963:MFY458963 MPT458963:MPU458963 MZP458963:MZQ458963 NJL458963:NJM458963 NTH458963:NTI458963 ODD458963:ODE458963 OMZ458963:ONA458963 OWV458963:OWW458963 PGR458963:PGS458963 PQN458963:PQO458963 QAJ458963:QAK458963 QKF458963:QKG458963 QUB458963:QUC458963 RDX458963:RDY458963 RNT458963:RNU458963 RXP458963:RXQ458963 SHL458963:SHM458963 SRH458963:SRI458963 TBD458963:TBE458963 TKZ458963:TLA458963 TUV458963:TUW458963 UER458963:UES458963 UON458963:UOO458963 UYJ458963:UYK458963 VIF458963:VIG458963 VSB458963:VSC458963 WBX458963:WBY458963 WLT458963:WLU458963 WVP458963:WVQ458963 H524499:I524499 JD524499:JE524499 SZ524499:TA524499 ACV524499:ACW524499 AMR524499:AMS524499 AWN524499:AWO524499 BGJ524499:BGK524499 BQF524499:BQG524499 CAB524499:CAC524499 CJX524499:CJY524499 CTT524499:CTU524499 DDP524499:DDQ524499 DNL524499:DNM524499 DXH524499:DXI524499 EHD524499:EHE524499 EQZ524499:ERA524499 FAV524499:FAW524499 FKR524499:FKS524499 FUN524499:FUO524499 GEJ524499:GEK524499 GOF524499:GOG524499 GYB524499:GYC524499 HHX524499:HHY524499 HRT524499:HRU524499 IBP524499:IBQ524499 ILL524499:ILM524499 IVH524499:IVI524499 JFD524499:JFE524499 JOZ524499:JPA524499 JYV524499:JYW524499 KIR524499:KIS524499 KSN524499:KSO524499 LCJ524499:LCK524499 LMF524499:LMG524499 LWB524499:LWC524499 MFX524499:MFY524499 MPT524499:MPU524499 MZP524499:MZQ524499 NJL524499:NJM524499 NTH524499:NTI524499 ODD524499:ODE524499 OMZ524499:ONA524499 OWV524499:OWW524499 PGR524499:PGS524499 PQN524499:PQO524499 QAJ524499:QAK524499 QKF524499:QKG524499 QUB524499:QUC524499 RDX524499:RDY524499 RNT524499:RNU524499 RXP524499:RXQ524499 SHL524499:SHM524499 SRH524499:SRI524499 TBD524499:TBE524499 TKZ524499:TLA524499 TUV524499:TUW524499 UER524499:UES524499 UON524499:UOO524499 UYJ524499:UYK524499 VIF524499:VIG524499 VSB524499:VSC524499 WBX524499:WBY524499 WLT524499:WLU524499 WVP524499:WVQ524499 H590035:I590035 JD590035:JE590035 SZ590035:TA590035 ACV590035:ACW590035 AMR590035:AMS590035 AWN590035:AWO590035 BGJ590035:BGK590035 BQF590035:BQG590035 CAB590035:CAC590035 CJX590035:CJY590035 CTT590035:CTU590035 DDP590035:DDQ590035 DNL590035:DNM590035 DXH590035:DXI590035 EHD590035:EHE590035 EQZ590035:ERA590035 FAV590035:FAW590035 FKR590035:FKS590035 FUN590035:FUO590035 GEJ590035:GEK590035 GOF590035:GOG590035 GYB590035:GYC590035 HHX590035:HHY590035 HRT590035:HRU590035 IBP590035:IBQ590035 ILL590035:ILM590035 IVH590035:IVI590035 JFD590035:JFE590035 JOZ590035:JPA590035 JYV590035:JYW590035 KIR590035:KIS590035 KSN590035:KSO590035 LCJ590035:LCK590035 LMF590035:LMG590035 LWB590035:LWC590035 MFX590035:MFY590035 MPT590035:MPU590035 MZP590035:MZQ590035 NJL590035:NJM590035 NTH590035:NTI590035 ODD590035:ODE590035 OMZ590035:ONA590035 OWV590035:OWW590035 PGR590035:PGS590035 PQN590035:PQO590035 QAJ590035:QAK590035 QKF590035:QKG590035 QUB590035:QUC590035 RDX590035:RDY590035 RNT590035:RNU590035 RXP590035:RXQ590035 SHL590035:SHM590035 SRH590035:SRI590035 TBD590035:TBE590035 TKZ590035:TLA590035 TUV590035:TUW590035 UER590035:UES590035 UON590035:UOO590035 UYJ590035:UYK590035 VIF590035:VIG590035 VSB590035:VSC590035 WBX590035:WBY590035 WLT590035:WLU590035 WVP590035:WVQ590035 H655571:I655571 JD655571:JE655571 SZ655571:TA655571 ACV655571:ACW655571 AMR655571:AMS655571 AWN655571:AWO655571 BGJ655571:BGK655571 BQF655571:BQG655571 CAB655571:CAC655571 CJX655571:CJY655571 CTT655571:CTU655571 DDP655571:DDQ655571 DNL655571:DNM655571 DXH655571:DXI655571 EHD655571:EHE655571 EQZ655571:ERA655571 FAV655571:FAW655571 FKR655571:FKS655571 FUN655571:FUO655571 GEJ655571:GEK655571 GOF655571:GOG655571 GYB655571:GYC655571 HHX655571:HHY655571 HRT655571:HRU655571 IBP655571:IBQ655571 ILL655571:ILM655571 IVH655571:IVI655571 JFD655571:JFE655571 JOZ655571:JPA655571 JYV655571:JYW655571 KIR655571:KIS655571 KSN655571:KSO655571 LCJ655571:LCK655571 LMF655571:LMG655571 LWB655571:LWC655571 MFX655571:MFY655571 MPT655571:MPU655571 MZP655571:MZQ655571 NJL655571:NJM655571 NTH655571:NTI655571 ODD655571:ODE655571 OMZ655571:ONA655571 OWV655571:OWW655571 PGR655571:PGS655571 PQN655571:PQO655571 QAJ655571:QAK655571 QKF655571:QKG655571 QUB655571:QUC655571 RDX655571:RDY655571 RNT655571:RNU655571 RXP655571:RXQ655571 SHL655571:SHM655571 SRH655571:SRI655571 TBD655571:TBE655571 TKZ655571:TLA655571 TUV655571:TUW655571 UER655571:UES655571 UON655571:UOO655571 UYJ655571:UYK655571 VIF655571:VIG655571 VSB655571:VSC655571 WBX655571:WBY655571 WLT655571:WLU655571 WVP655571:WVQ655571 H721107:I721107 JD721107:JE721107 SZ721107:TA721107 ACV721107:ACW721107 AMR721107:AMS721107 AWN721107:AWO721107 BGJ721107:BGK721107 BQF721107:BQG721107 CAB721107:CAC721107 CJX721107:CJY721107 CTT721107:CTU721107 DDP721107:DDQ721107 DNL721107:DNM721107 DXH721107:DXI721107 EHD721107:EHE721107 EQZ721107:ERA721107 FAV721107:FAW721107 FKR721107:FKS721107 FUN721107:FUO721107 GEJ721107:GEK721107 GOF721107:GOG721107 GYB721107:GYC721107 HHX721107:HHY721107 HRT721107:HRU721107 IBP721107:IBQ721107 ILL721107:ILM721107 IVH721107:IVI721107 JFD721107:JFE721107 JOZ721107:JPA721107 JYV721107:JYW721107 KIR721107:KIS721107 KSN721107:KSO721107 LCJ721107:LCK721107 LMF721107:LMG721107 LWB721107:LWC721107 MFX721107:MFY721107 MPT721107:MPU721107 MZP721107:MZQ721107 NJL721107:NJM721107 NTH721107:NTI721107 ODD721107:ODE721107 OMZ721107:ONA721107 OWV721107:OWW721107 PGR721107:PGS721107 PQN721107:PQO721107 QAJ721107:QAK721107 QKF721107:QKG721107 QUB721107:QUC721107 RDX721107:RDY721107 RNT721107:RNU721107 RXP721107:RXQ721107 SHL721107:SHM721107 SRH721107:SRI721107 TBD721107:TBE721107 TKZ721107:TLA721107 TUV721107:TUW721107 UER721107:UES721107 UON721107:UOO721107 UYJ721107:UYK721107 VIF721107:VIG721107 VSB721107:VSC721107 WBX721107:WBY721107 WLT721107:WLU721107 WVP721107:WVQ721107 H786643:I786643 JD786643:JE786643 SZ786643:TA786643 ACV786643:ACW786643 AMR786643:AMS786643 AWN786643:AWO786643 BGJ786643:BGK786643 BQF786643:BQG786643 CAB786643:CAC786643 CJX786643:CJY786643 CTT786643:CTU786643 DDP786643:DDQ786643 DNL786643:DNM786643 DXH786643:DXI786643 EHD786643:EHE786643 EQZ786643:ERA786643 FAV786643:FAW786643 FKR786643:FKS786643 FUN786643:FUO786643 GEJ786643:GEK786643 GOF786643:GOG786643 GYB786643:GYC786643 HHX786643:HHY786643 HRT786643:HRU786643 IBP786643:IBQ786643 ILL786643:ILM786643 IVH786643:IVI786643 JFD786643:JFE786643 JOZ786643:JPA786643 JYV786643:JYW786643 KIR786643:KIS786643 KSN786643:KSO786643 LCJ786643:LCK786643 LMF786643:LMG786643 LWB786643:LWC786643 MFX786643:MFY786643 MPT786643:MPU786643 MZP786643:MZQ786643 NJL786643:NJM786643 NTH786643:NTI786643 ODD786643:ODE786643 OMZ786643:ONA786643 OWV786643:OWW786643 PGR786643:PGS786643 PQN786643:PQO786643 QAJ786643:QAK786643 QKF786643:QKG786643 QUB786643:QUC786643 RDX786643:RDY786643 RNT786643:RNU786643 RXP786643:RXQ786643 SHL786643:SHM786643 SRH786643:SRI786643 TBD786643:TBE786643 TKZ786643:TLA786643 TUV786643:TUW786643 UER786643:UES786643 UON786643:UOO786643 UYJ786643:UYK786643 VIF786643:VIG786643 VSB786643:VSC786643 WBX786643:WBY786643 WLT786643:WLU786643 WVP786643:WVQ786643 H852179:I852179 JD852179:JE852179 SZ852179:TA852179 ACV852179:ACW852179 AMR852179:AMS852179 AWN852179:AWO852179 BGJ852179:BGK852179 BQF852179:BQG852179 CAB852179:CAC852179 CJX852179:CJY852179 CTT852179:CTU852179 DDP852179:DDQ852179 DNL852179:DNM852179 DXH852179:DXI852179 EHD852179:EHE852179 EQZ852179:ERA852179 FAV852179:FAW852179 FKR852179:FKS852179 FUN852179:FUO852179 GEJ852179:GEK852179 GOF852179:GOG852179 GYB852179:GYC852179 HHX852179:HHY852179 HRT852179:HRU852179 IBP852179:IBQ852179 ILL852179:ILM852179 IVH852179:IVI852179 JFD852179:JFE852179 JOZ852179:JPA852179 JYV852179:JYW852179 KIR852179:KIS852179 KSN852179:KSO852179 LCJ852179:LCK852179 LMF852179:LMG852179 LWB852179:LWC852179 MFX852179:MFY852179 MPT852179:MPU852179 MZP852179:MZQ852179 NJL852179:NJM852179 NTH852179:NTI852179 ODD852179:ODE852179 OMZ852179:ONA852179 OWV852179:OWW852179 PGR852179:PGS852179 PQN852179:PQO852179 QAJ852179:QAK852179 QKF852179:QKG852179 QUB852179:QUC852179 RDX852179:RDY852179 RNT852179:RNU852179 RXP852179:RXQ852179 SHL852179:SHM852179 SRH852179:SRI852179 TBD852179:TBE852179 TKZ852179:TLA852179 TUV852179:TUW852179 UER852179:UES852179 UON852179:UOO852179 UYJ852179:UYK852179 VIF852179:VIG852179 VSB852179:VSC852179 WBX852179:WBY852179 WLT852179:WLU852179 WVP852179:WVQ852179 H917715:I917715 JD917715:JE917715 SZ917715:TA917715 ACV917715:ACW917715 AMR917715:AMS917715 AWN917715:AWO917715 BGJ917715:BGK917715 BQF917715:BQG917715 CAB917715:CAC917715 CJX917715:CJY917715 CTT917715:CTU917715 DDP917715:DDQ917715 DNL917715:DNM917715 DXH917715:DXI917715 EHD917715:EHE917715 EQZ917715:ERA917715 FAV917715:FAW917715 FKR917715:FKS917715 FUN917715:FUO917715 GEJ917715:GEK917715 GOF917715:GOG917715 GYB917715:GYC917715 HHX917715:HHY917715 HRT917715:HRU917715 IBP917715:IBQ917715 ILL917715:ILM917715 IVH917715:IVI917715 JFD917715:JFE917715 JOZ917715:JPA917715 JYV917715:JYW917715 KIR917715:KIS917715 KSN917715:KSO917715 LCJ917715:LCK917715 LMF917715:LMG917715 LWB917715:LWC917715 MFX917715:MFY917715 MPT917715:MPU917715 MZP917715:MZQ917715 NJL917715:NJM917715 NTH917715:NTI917715 ODD917715:ODE917715 OMZ917715:ONA917715 OWV917715:OWW917715 PGR917715:PGS917715 PQN917715:PQO917715 QAJ917715:QAK917715 QKF917715:QKG917715 QUB917715:QUC917715 RDX917715:RDY917715 RNT917715:RNU917715 RXP917715:RXQ917715 SHL917715:SHM917715 SRH917715:SRI917715 TBD917715:TBE917715 TKZ917715:TLA917715 TUV917715:TUW917715 UER917715:UES917715 UON917715:UOO917715 UYJ917715:UYK917715 VIF917715:VIG917715 VSB917715:VSC917715 WBX917715:WBY917715 WLT917715:WLU917715 WVP917715:WVQ917715 H983251:I983251 JD983251:JE983251 SZ983251:TA983251 ACV983251:ACW983251 AMR983251:AMS983251 AWN983251:AWO983251 BGJ983251:BGK983251 BQF983251:BQG983251 CAB983251:CAC983251 CJX983251:CJY983251 CTT983251:CTU983251 DDP983251:DDQ983251 DNL983251:DNM983251 DXH983251:DXI983251 EHD983251:EHE983251 EQZ983251:ERA983251 FAV983251:FAW983251 FKR983251:FKS983251 FUN983251:FUO983251 GEJ983251:GEK983251 GOF983251:GOG983251 GYB983251:GYC983251 HHX983251:HHY983251 HRT983251:HRU983251 IBP983251:IBQ983251 ILL983251:ILM983251 IVH983251:IVI983251 JFD983251:JFE983251 JOZ983251:JPA983251 JYV983251:JYW983251 KIR983251:KIS983251 KSN983251:KSO983251 LCJ983251:LCK983251 LMF983251:LMG983251 LWB983251:LWC983251 MFX983251:MFY983251 MPT983251:MPU983251 MZP983251:MZQ983251 NJL983251:NJM983251 NTH983251:NTI983251 ODD983251:ODE983251 OMZ983251:ONA983251 OWV983251:OWW983251 PGR983251:PGS983251 PQN983251:PQO983251 QAJ983251:QAK983251 QKF983251:QKG983251 QUB983251:QUC983251 RDX983251:RDY983251 RNT983251:RNU983251 RXP983251:RXQ983251 SHL983251:SHM983251 SRH983251:SRI983251 TBD983251:TBE983251 TKZ983251:TLA983251 TUV983251:TUW983251 UER983251:UES983251 UON983251:UOO983251 UYJ983251:UYK983251 VIF983251:VIG983251 VSB983251:VSC983251 WBX983251:WBY983251 WLT983251:WLU983251 WVP983251:WVQ983251 M247:Q247 JI247:JM247 TE247:TI247 ADA247:ADE247 AMW247:ANA247 AWS247:AWW247 BGO247:BGS247 BQK247:BQO247 CAG247:CAK247 CKC247:CKG247 CTY247:CUC247 DDU247:DDY247 DNQ247:DNU247 DXM247:DXQ247 EHI247:EHM247 ERE247:ERI247 FBA247:FBE247 FKW247:FLA247 FUS247:FUW247 GEO247:GES247 GOK247:GOO247 GYG247:GYK247 HIC247:HIG247 HRY247:HSC247 IBU247:IBY247 ILQ247:ILU247 IVM247:IVQ247 JFI247:JFM247 JPE247:JPI247 JZA247:JZE247 KIW247:KJA247 KSS247:KSW247 LCO247:LCS247 LMK247:LMO247 LWG247:LWK247 MGC247:MGG247 MPY247:MQC247 MZU247:MZY247 NJQ247:NJU247 NTM247:NTQ247 ODI247:ODM247 ONE247:ONI247 OXA247:OXE247 PGW247:PHA247 PQS247:PQW247 QAO247:QAS247 QKK247:QKO247 QUG247:QUK247 REC247:REG247 RNY247:ROC247 RXU247:RXY247 SHQ247:SHU247 SRM247:SRQ247 TBI247:TBM247 TLE247:TLI247 TVA247:TVE247 UEW247:UFA247 UOS247:UOW247 UYO247:UYS247 VIK247:VIO247 VSG247:VSK247 WCC247:WCG247 WLY247:WMC247 WVU247:WVY247 M65783:Q65783 JI65783:JM65783 TE65783:TI65783 ADA65783:ADE65783 AMW65783:ANA65783 AWS65783:AWW65783 BGO65783:BGS65783 BQK65783:BQO65783 CAG65783:CAK65783 CKC65783:CKG65783 CTY65783:CUC65783 DDU65783:DDY65783 DNQ65783:DNU65783 DXM65783:DXQ65783 EHI65783:EHM65783 ERE65783:ERI65783 FBA65783:FBE65783 FKW65783:FLA65783 FUS65783:FUW65783 GEO65783:GES65783 GOK65783:GOO65783 GYG65783:GYK65783 HIC65783:HIG65783 HRY65783:HSC65783 IBU65783:IBY65783 ILQ65783:ILU65783 IVM65783:IVQ65783 JFI65783:JFM65783 JPE65783:JPI65783 JZA65783:JZE65783 KIW65783:KJA65783 KSS65783:KSW65783 LCO65783:LCS65783 LMK65783:LMO65783 LWG65783:LWK65783 MGC65783:MGG65783 MPY65783:MQC65783 MZU65783:MZY65783 NJQ65783:NJU65783 NTM65783:NTQ65783 ODI65783:ODM65783 ONE65783:ONI65783 OXA65783:OXE65783 PGW65783:PHA65783 PQS65783:PQW65783 QAO65783:QAS65783 QKK65783:QKO65783 QUG65783:QUK65783 REC65783:REG65783 RNY65783:ROC65783 RXU65783:RXY65783 SHQ65783:SHU65783 SRM65783:SRQ65783 TBI65783:TBM65783 TLE65783:TLI65783 TVA65783:TVE65783 UEW65783:UFA65783 UOS65783:UOW65783 UYO65783:UYS65783 VIK65783:VIO65783 VSG65783:VSK65783 WCC65783:WCG65783 WLY65783:WMC65783 WVU65783:WVY65783 M131319:Q131319 JI131319:JM131319 TE131319:TI131319 ADA131319:ADE131319 AMW131319:ANA131319 AWS131319:AWW131319 BGO131319:BGS131319 BQK131319:BQO131319 CAG131319:CAK131319 CKC131319:CKG131319 CTY131319:CUC131319 DDU131319:DDY131319 DNQ131319:DNU131319 DXM131319:DXQ131319 EHI131319:EHM131319 ERE131319:ERI131319 FBA131319:FBE131319 FKW131319:FLA131319 FUS131319:FUW131319 GEO131319:GES131319 GOK131319:GOO131319 GYG131319:GYK131319 HIC131319:HIG131319 HRY131319:HSC131319 IBU131319:IBY131319 ILQ131319:ILU131319 IVM131319:IVQ131319 JFI131319:JFM131319 JPE131319:JPI131319 JZA131319:JZE131319 KIW131319:KJA131319 KSS131319:KSW131319 LCO131319:LCS131319 LMK131319:LMO131319 LWG131319:LWK131319 MGC131319:MGG131319 MPY131319:MQC131319 MZU131319:MZY131319 NJQ131319:NJU131319 NTM131319:NTQ131319 ODI131319:ODM131319 ONE131319:ONI131319 OXA131319:OXE131319 PGW131319:PHA131319 PQS131319:PQW131319 QAO131319:QAS131319 QKK131319:QKO131319 QUG131319:QUK131319 REC131319:REG131319 RNY131319:ROC131319 RXU131319:RXY131319 SHQ131319:SHU131319 SRM131319:SRQ131319 TBI131319:TBM131319 TLE131319:TLI131319 TVA131319:TVE131319 UEW131319:UFA131319 UOS131319:UOW131319 UYO131319:UYS131319 VIK131319:VIO131319 VSG131319:VSK131319 WCC131319:WCG131319 WLY131319:WMC131319 WVU131319:WVY131319 M196855:Q196855 JI196855:JM196855 TE196855:TI196855 ADA196855:ADE196855 AMW196855:ANA196855 AWS196855:AWW196855 BGO196855:BGS196855 BQK196855:BQO196855 CAG196855:CAK196855 CKC196855:CKG196855 CTY196855:CUC196855 DDU196855:DDY196855 DNQ196855:DNU196855 DXM196855:DXQ196855 EHI196855:EHM196855 ERE196855:ERI196855 FBA196855:FBE196855 FKW196855:FLA196855 FUS196855:FUW196855 GEO196855:GES196855 GOK196855:GOO196855 GYG196855:GYK196855 HIC196855:HIG196855 HRY196855:HSC196855 IBU196855:IBY196855 ILQ196855:ILU196855 IVM196855:IVQ196855 JFI196855:JFM196855 JPE196855:JPI196855 JZA196855:JZE196855 KIW196855:KJA196855 KSS196855:KSW196855 LCO196855:LCS196855 LMK196855:LMO196855 LWG196855:LWK196855 MGC196855:MGG196855 MPY196855:MQC196855 MZU196855:MZY196855 NJQ196855:NJU196855 NTM196855:NTQ196855 ODI196855:ODM196855 ONE196855:ONI196855 OXA196855:OXE196855 PGW196855:PHA196855 PQS196855:PQW196855 QAO196855:QAS196855 QKK196855:QKO196855 QUG196855:QUK196855 REC196855:REG196855 RNY196855:ROC196855 RXU196855:RXY196855 SHQ196855:SHU196855 SRM196855:SRQ196855 TBI196855:TBM196855 TLE196855:TLI196855 TVA196855:TVE196855 UEW196855:UFA196855 UOS196855:UOW196855 UYO196855:UYS196855 VIK196855:VIO196855 VSG196855:VSK196855 WCC196855:WCG196855 WLY196855:WMC196855 WVU196855:WVY196855 M262391:Q262391 JI262391:JM262391 TE262391:TI262391 ADA262391:ADE262391 AMW262391:ANA262391 AWS262391:AWW262391 BGO262391:BGS262391 BQK262391:BQO262391 CAG262391:CAK262391 CKC262391:CKG262391 CTY262391:CUC262391 DDU262391:DDY262391 DNQ262391:DNU262391 DXM262391:DXQ262391 EHI262391:EHM262391 ERE262391:ERI262391 FBA262391:FBE262391 FKW262391:FLA262391 FUS262391:FUW262391 GEO262391:GES262391 GOK262391:GOO262391 GYG262391:GYK262391 HIC262391:HIG262391 HRY262391:HSC262391 IBU262391:IBY262391 ILQ262391:ILU262391 IVM262391:IVQ262391 JFI262391:JFM262391 JPE262391:JPI262391 JZA262391:JZE262391 KIW262391:KJA262391 KSS262391:KSW262391 LCO262391:LCS262391 LMK262391:LMO262391 LWG262391:LWK262391 MGC262391:MGG262391 MPY262391:MQC262391 MZU262391:MZY262391 NJQ262391:NJU262391 NTM262391:NTQ262391 ODI262391:ODM262391 ONE262391:ONI262391 OXA262391:OXE262391 PGW262391:PHA262391 PQS262391:PQW262391 QAO262391:QAS262391 QKK262391:QKO262391 QUG262391:QUK262391 REC262391:REG262391 RNY262391:ROC262391 RXU262391:RXY262391 SHQ262391:SHU262391 SRM262391:SRQ262391 TBI262391:TBM262391 TLE262391:TLI262391 TVA262391:TVE262391 UEW262391:UFA262391 UOS262391:UOW262391 UYO262391:UYS262391 VIK262391:VIO262391 VSG262391:VSK262391 WCC262391:WCG262391 WLY262391:WMC262391 WVU262391:WVY262391 M327927:Q327927 JI327927:JM327927 TE327927:TI327927 ADA327927:ADE327927 AMW327927:ANA327927 AWS327927:AWW327927 BGO327927:BGS327927 BQK327927:BQO327927 CAG327927:CAK327927 CKC327927:CKG327927 CTY327927:CUC327927 DDU327927:DDY327927 DNQ327927:DNU327927 DXM327927:DXQ327927 EHI327927:EHM327927 ERE327927:ERI327927 FBA327927:FBE327927 FKW327927:FLA327927 FUS327927:FUW327927 GEO327927:GES327927 GOK327927:GOO327927 GYG327927:GYK327927 HIC327927:HIG327927 HRY327927:HSC327927 IBU327927:IBY327927 ILQ327927:ILU327927 IVM327927:IVQ327927 JFI327927:JFM327927 JPE327927:JPI327927 JZA327927:JZE327927 KIW327927:KJA327927 KSS327927:KSW327927 LCO327927:LCS327927 LMK327927:LMO327927 LWG327927:LWK327927 MGC327927:MGG327927 MPY327927:MQC327927 MZU327927:MZY327927 NJQ327927:NJU327927 NTM327927:NTQ327927 ODI327927:ODM327927 ONE327927:ONI327927 OXA327927:OXE327927 PGW327927:PHA327927 PQS327927:PQW327927 QAO327927:QAS327927 QKK327927:QKO327927 QUG327927:QUK327927 REC327927:REG327927 RNY327927:ROC327927 RXU327927:RXY327927 SHQ327927:SHU327927 SRM327927:SRQ327927 TBI327927:TBM327927 TLE327927:TLI327927 TVA327927:TVE327927 UEW327927:UFA327927 UOS327927:UOW327927 UYO327927:UYS327927 VIK327927:VIO327927 VSG327927:VSK327927 WCC327927:WCG327927 WLY327927:WMC327927 WVU327927:WVY327927 M393463:Q393463 JI393463:JM393463 TE393463:TI393463 ADA393463:ADE393463 AMW393463:ANA393463 AWS393463:AWW393463 BGO393463:BGS393463 BQK393463:BQO393463 CAG393463:CAK393463 CKC393463:CKG393463 CTY393463:CUC393463 DDU393463:DDY393463 DNQ393463:DNU393463 DXM393463:DXQ393463 EHI393463:EHM393463 ERE393463:ERI393463 FBA393463:FBE393463 FKW393463:FLA393463 FUS393463:FUW393463 GEO393463:GES393463 GOK393463:GOO393463 GYG393463:GYK393463 HIC393463:HIG393463 HRY393463:HSC393463 IBU393463:IBY393463 ILQ393463:ILU393463 IVM393463:IVQ393463 JFI393463:JFM393463 JPE393463:JPI393463 JZA393463:JZE393463 KIW393463:KJA393463 KSS393463:KSW393463 LCO393463:LCS393463 LMK393463:LMO393463 LWG393463:LWK393463 MGC393463:MGG393463 MPY393463:MQC393463 MZU393463:MZY393463 NJQ393463:NJU393463 NTM393463:NTQ393463 ODI393463:ODM393463 ONE393463:ONI393463 OXA393463:OXE393463 PGW393463:PHA393463 PQS393463:PQW393463 QAO393463:QAS393463 QKK393463:QKO393463 QUG393463:QUK393463 REC393463:REG393463 RNY393463:ROC393463 RXU393463:RXY393463 SHQ393463:SHU393463 SRM393463:SRQ393463 TBI393463:TBM393463 TLE393463:TLI393463 TVA393463:TVE393463 UEW393463:UFA393463 UOS393463:UOW393463 UYO393463:UYS393463 VIK393463:VIO393463 VSG393463:VSK393463 WCC393463:WCG393463 WLY393463:WMC393463 WVU393463:WVY393463 M458999:Q458999 JI458999:JM458999 TE458999:TI458999 ADA458999:ADE458999 AMW458999:ANA458999 AWS458999:AWW458999 BGO458999:BGS458999 BQK458999:BQO458999 CAG458999:CAK458999 CKC458999:CKG458999 CTY458999:CUC458999 DDU458999:DDY458999 DNQ458999:DNU458999 DXM458999:DXQ458999 EHI458999:EHM458999 ERE458999:ERI458999 FBA458999:FBE458999 FKW458999:FLA458999 FUS458999:FUW458999 GEO458999:GES458999 GOK458999:GOO458999 GYG458999:GYK458999 HIC458999:HIG458999 HRY458999:HSC458999 IBU458999:IBY458999 ILQ458999:ILU458999 IVM458999:IVQ458999 JFI458999:JFM458999 JPE458999:JPI458999 JZA458999:JZE458999 KIW458999:KJA458999 KSS458999:KSW458999 LCO458999:LCS458999 LMK458999:LMO458999 LWG458999:LWK458999 MGC458999:MGG458999 MPY458999:MQC458999 MZU458999:MZY458999 NJQ458999:NJU458999 NTM458999:NTQ458999 ODI458999:ODM458999 ONE458999:ONI458999 OXA458999:OXE458999 PGW458999:PHA458999 PQS458999:PQW458999 QAO458999:QAS458999 QKK458999:QKO458999 QUG458999:QUK458999 REC458999:REG458999 RNY458999:ROC458999 RXU458999:RXY458999 SHQ458999:SHU458999 SRM458999:SRQ458999 TBI458999:TBM458999 TLE458999:TLI458999 TVA458999:TVE458999 UEW458999:UFA458999 UOS458999:UOW458999 UYO458999:UYS458999 VIK458999:VIO458999 VSG458999:VSK458999 WCC458999:WCG458999 WLY458999:WMC458999 WVU458999:WVY458999 M524535:Q524535 JI524535:JM524535 TE524535:TI524535 ADA524535:ADE524535 AMW524535:ANA524535 AWS524535:AWW524535 BGO524535:BGS524535 BQK524535:BQO524535 CAG524535:CAK524535 CKC524535:CKG524535 CTY524535:CUC524535 DDU524535:DDY524535 DNQ524535:DNU524535 DXM524535:DXQ524535 EHI524535:EHM524535 ERE524535:ERI524535 FBA524535:FBE524535 FKW524535:FLA524535 FUS524535:FUW524535 GEO524535:GES524535 GOK524535:GOO524535 GYG524535:GYK524535 HIC524535:HIG524535 HRY524535:HSC524535 IBU524535:IBY524535 ILQ524535:ILU524535 IVM524535:IVQ524535 JFI524535:JFM524535 JPE524535:JPI524535 JZA524535:JZE524535 KIW524535:KJA524535 KSS524535:KSW524535 LCO524535:LCS524535 LMK524535:LMO524535 LWG524535:LWK524535 MGC524535:MGG524535 MPY524535:MQC524535 MZU524535:MZY524535 NJQ524535:NJU524535 NTM524535:NTQ524535 ODI524535:ODM524535 ONE524535:ONI524535 OXA524535:OXE524535 PGW524535:PHA524535 PQS524535:PQW524535 QAO524535:QAS524535 QKK524535:QKO524535 QUG524535:QUK524535 REC524535:REG524535 RNY524535:ROC524535 RXU524535:RXY524535 SHQ524535:SHU524535 SRM524535:SRQ524535 TBI524535:TBM524535 TLE524535:TLI524535 TVA524535:TVE524535 UEW524535:UFA524535 UOS524535:UOW524535 UYO524535:UYS524535 VIK524535:VIO524535 VSG524535:VSK524535 WCC524535:WCG524535 WLY524535:WMC524535 WVU524535:WVY524535 M590071:Q590071 JI590071:JM590071 TE590071:TI590071 ADA590071:ADE590071 AMW590071:ANA590071 AWS590071:AWW590071 BGO590071:BGS590071 BQK590071:BQO590071 CAG590071:CAK590071 CKC590071:CKG590071 CTY590071:CUC590071 DDU590071:DDY590071 DNQ590071:DNU590071 DXM590071:DXQ590071 EHI590071:EHM590071 ERE590071:ERI590071 FBA590071:FBE590071 FKW590071:FLA590071 FUS590071:FUW590071 GEO590071:GES590071 GOK590071:GOO590071 GYG590071:GYK590071 HIC590071:HIG590071 HRY590071:HSC590071 IBU590071:IBY590071 ILQ590071:ILU590071 IVM590071:IVQ590071 JFI590071:JFM590071 JPE590071:JPI590071 JZA590071:JZE590071 KIW590071:KJA590071 KSS590071:KSW590071 LCO590071:LCS590071 LMK590071:LMO590071 LWG590071:LWK590071 MGC590071:MGG590071 MPY590071:MQC590071 MZU590071:MZY590071 NJQ590071:NJU590071 NTM590071:NTQ590071 ODI590071:ODM590071 ONE590071:ONI590071 OXA590071:OXE590071 PGW590071:PHA590071 PQS590071:PQW590071 QAO590071:QAS590071 QKK590071:QKO590071 QUG590071:QUK590071 REC590071:REG590071 RNY590071:ROC590071 RXU590071:RXY590071 SHQ590071:SHU590071 SRM590071:SRQ590071 TBI590071:TBM590071 TLE590071:TLI590071 TVA590071:TVE590071 UEW590071:UFA590071 UOS590071:UOW590071 UYO590071:UYS590071 VIK590071:VIO590071 VSG590071:VSK590071 WCC590071:WCG590071 WLY590071:WMC590071 WVU590071:WVY590071 M655607:Q655607 JI655607:JM655607 TE655607:TI655607 ADA655607:ADE655607 AMW655607:ANA655607 AWS655607:AWW655607 BGO655607:BGS655607 BQK655607:BQO655607 CAG655607:CAK655607 CKC655607:CKG655607 CTY655607:CUC655607 DDU655607:DDY655607 DNQ655607:DNU655607 DXM655607:DXQ655607 EHI655607:EHM655607 ERE655607:ERI655607 FBA655607:FBE655607 FKW655607:FLA655607 FUS655607:FUW655607 GEO655607:GES655607 GOK655607:GOO655607 GYG655607:GYK655607 HIC655607:HIG655607 HRY655607:HSC655607 IBU655607:IBY655607 ILQ655607:ILU655607 IVM655607:IVQ655607 JFI655607:JFM655607 JPE655607:JPI655607 JZA655607:JZE655607 KIW655607:KJA655607 KSS655607:KSW655607 LCO655607:LCS655607 LMK655607:LMO655607 LWG655607:LWK655607 MGC655607:MGG655607 MPY655607:MQC655607 MZU655607:MZY655607 NJQ655607:NJU655607 NTM655607:NTQ655607 ODI655607:ODM655607 ONE655607:ONI655607 OXA655607:OXE655607 PGW655607:PHA655607 PQS655607:PQW655607 QAO655607:QAS655607 QKK655607:QKO655607 QUG655607:QUK655607 REC655607:REG655607 RNY655607:ROC655607 RXU655607:RXY655607 SHQ655607:SHU655607 SRM655607:SRQ655607 TBI655607:TBM655607 TLE655607:TLI655607 TVA655607:TVE655607 UEW655607:UFA655607 UOS655607:UOW655607 UYO655607:UYS655607 VIK655607:VIO655607 VSG655607:VSK655607 WCC655607:WCG655607 WLY655607:WMC655607 WVU655607:WVY655607 M721143:Q721143 JI721143:JM721143 TE721143:TI721143 ADA721143:ADE721143 AMW721143:ANA721143 AWS721143:AWW721143 BGO721143:BGS721143 BQK721143:BQO721143 CAG721143:CAK721143 CKC721143:CKG721143 CTY721143:CUC721143 DDU721143:DDY721143 DNQ721143:DNU721143 DXM721143:DXQ721143 EHI721143:EHM721143 ERE721143:ERI721143 FBA721143:FBE721143 FKW721143:FLA721143 FUS721143:FUW721143 GEO721143:GES721143 GOK721143:GOO721143 GYG721143:GYK721143 HIC721143:HIG721143 HRY721143:HSC721143 IBU721143:IBY721143 ILQ721143:ILU721143 IVM721143:IVQ721143 JFI721143:JFM721143 JPE721143:JPI721143 JZA721143:JZE721143 KIW721143:KJA721143 KSS721143:KSW721143 LCO721143:LCS721143 LMK721143:LMO721143 LWG721143:LWK721143 MGC721143:MGG721143 MPY721143:MQC721143 MZU721143:MZY721143 NJQ721143:NJU721143 NTM721143:NTQ721143 ODI721143:ODM721143 ONE721143:ONI721143 OXA721143:OXE721143 PGW721143:PHA721143 PQS721143:PQW721143 QAO721143:QAS721143 QKK721143:QKO721143 QUG721143:QUK721143 REC721143:REG721143 RNY721143:ROC721143 RXU721143:RXY721143 SHQ721143:SHU721143 SRM721143:SRQ721143 TBI721143:TBM721143 TLE721143:TLI721143 TVA721143:TVE721143 UEW721143:UFA721143 UOS721143:UOW721143 UYO721143:UYS721143 VIK721143:VIO721143 VSG721143:VSK721143 WCC721143:WCG721143 WLY721143:WMC721143 WVU721143:WVY721143 M786679:Q786679 JI786679:JM786679 TE786679:TI786679 ADA786679:ADE786679 AMW786679:ANA786679 AWS786679:AWW786679 BGO786679:BGS786679 BQK786679:BQO786679 CAG786679:CAK786679 CKC786679:CKG786679 CTY786679:CUC786679 DDU786679:DDY786679 DNQ786679:DNU786679 DXM786679:DXQ786679 EHI786679:EHM786679 ERE786679:ERI786679 FBA786679:FBE786679 FKW786679:FLA786679 FUS786679:FUW786679 GEO786679:GES786679 GOK786679:GOO786679 GYG786679:GYK786679 HIC786679:HIG786679 HRY786679:HSC786679 IBU786679:IBY786679 ILQ786679:ILU786679 IVM786679:IVQ786679 JFI786679:JFM786679 JPE786679:JPI786679 JZA786679:JZE786679 KIW786679:KJA786679 KSS786679:KSW786679 LCO786679:LCS786679 LMK786679:LMO786679 LWG786679:LWK786679 MGC786679:MGG786679 MPY786679:MQC786679 MZU786679:MZY786679 NJQ786679:NJU786679 NTM786679:NTQ786679 ODI786679:ODM786679 ONE786679:ONI786679 OXA786679:OXE786679 PGW786679:PHA786679 PQS786679:PQW786679 QAO786679:QAS786679 QKK786679:QKO786679 QUG786679:QUK786679 REC786679:REG786679 RNY786679:ROC786679 RXU786679:RXY786679 SHQ786679:SHU786679 SRM786679:SRQ786679 TBI786679:TBM786679 TLE786679:TLI786679 TVA786679:TVE786679 UEW786679:UFA786679 UOS786679:UOW786679 UYO786679:UYS786679 VIK786679:VIO786679 VSG786679:VSK786679 WCC786679:WCG786679 WLY786679:WMC786679 WVU786679:WVY786679 M852215:Q852215 JI852215:JM852215 TE852215:TI852215 ADA852215:ADE852215 AMW852215:ANA852215 AWS852215:AWW852215 BGO852215:BGS852215 BQK852215:BQO852215 CAG852215:CAK852215 CKC852215:CKG852215 CTY852215:CUC852215 DDU852215:DDY852215 DNQ852215:DNU852215 DXM852215:DXQ852215 EHI852215:EHM852215 ERE852215:ERI852215 FBA852215:FBE852215 FKW852215:FLA852215 FUS852215:FUW852215 GEO852215:GES852215 GOK852215:GOO852215 GYG852215:GYK852215 HIC852215:HIG852215 HRY852215:HSC852215 IBU852215:IBY852215 ILQ852215:ILU852215 IVM852215:IVQ852215 JFI852215:JFM852215 JPE852215:JPI852215 JZA852215:JZE852215 KIW852215:KJA852215 KSS852215:KSW852215 LCO852215:LCS852215 LMK852215:LMO852215 LWG852215:LWK852215 MGC852215:MGG852215 MPY852215:MQC852215 MZU852215:MZY852215 NJQ852215:NJU852215 NTM852215:NTQ852215 ODI852215:ODM852215 ONE852215:ONI852215 OXA852215:OXE852215 PGW852215:PHA852215 PQS852215:PQW852215 QAO852215:QAS852215 QKK852215:QKO852215 QUG852215:QUK852215 REC852215:REG852215 RNY852215:ROC852215 RXU852215:RXY852215 SHQ852215:SHU852215 SRM852215:SRQ852215 TBI852215:TBM852215 TLE852215:TLI852215 TVA852215:TVE852215 UEW852215:UFA852215 UOS852215:UOW852215 UYO852215:UYS852215 VIK852215:VIO852215 VSG852215:VSK852215 WCC852215:WCG852215 WLY852215:WMC852215 WVU852215:WVY852215 M917751:Q917751 JI917751:JM917751 TE917751:TI917751 ADA917751:ADE917751 AMW917751:ANA917751 AWS917751:AWW917751 BGO917751:BGS917751 BQK917751:BQO917751 CAG917751:CAK917751 CKC917751:CKG917751 CTY917751:CUC917751 DDU917751:DDY917751 DNQ917751:DNU917751 DXM917751:DXQ917751 EHI917751:EHM917751 ERE917751:ERI917751 FBA917751:FBE917751 FKW917751:FLA917751 FUS917751:FUW917751 GEO917751:GES917751 GOK917751:GOO917751 GYG917751:GYK917751 HIC917751:HIG917751 HRY917751:HSC917751 IBU917751:IBY917751 ILQ917751:ILU917751 IVM917751:IVQ917751 JFI917751:JFM917751 JPE917751:JPI917751 JZA917751:JZE917751 KIW917751:KJA917751 KSS917751:KSW917751 LCO917751:LCS917751 LMK917751:LMO917751 LWG917751:LWK917751 MGC917751:MGG917751 MPY917751:MQC917751 MZU917751:MZY917751 NJQ917751:NJU917751 NTM917751:NTQ917751 ODI917751:ODM917751 ONE917751:ONI917751 OXA917751:OXE917751 PGW917751:PHA917751 PQS917751:PQW917751 QAO917751:QAS917751 QKK917751:QKO917751 QUG917751:QUK917751 REC917751:REG917751 RNY917751:ROC917751 RXU917751:RXY917751 SHQ917751:SHU917751 SRM917751:SRQ917751 TBI917751:TBM917751 TLE917751:TLI917751 TVA917751:TVE917751 UEW917751:UFA917751 UOS917751:UOW917751 UYO917751:UYS917751 VIK917751:VIO917751 VSG917751:VSK917751 WCC917751:WCG917751 WLY917751:WMC917751 WVU917751:WVY917751 M983287:Q983287 JI983287:JM983287 TE983287:TI983287 ADA983287:ADE983287 AMW983287:ANA983287 AWS983287:AWW983287 BGO983287:BGS983287 BQK983287:BQO983287 CAG983287:CAK983287 CKC983287:CKG983287 CTY983287:CUC983287 DDU983287:DDY983287 DNQ983287:DNU983287 DXM983287:DXQ983287 EHI983287:EHM983287 ERE983287:ERI983287 FBA983287:FBE983287 FKW983287:FLA983287 FUS983287:FUW983287 GEO983287:GES983287 GOK983287:GOO983287 GYG983287:GYK983287 HIC983287:HIG983287 HRY983287:HSC983287 IBU983287:IBY983287 ILQ983287:ILU983287 IVM983287:IVQ983287 JFI983287:JFM983287 JPE983287:JPI983287 JZA983287:JZE983287 KIW983287:KJA983287 KSS983287:KSW983287 LCO983287:LCS983287 LMK983287:LMO983287 LWG983287:LWK983287 MGC983287:MGG983287 MPY983287:MQC983287 MZU983287:MZY983287 NJQ983287:NJU983287 NTM983287:NTQ983287 ODI983287:ODM983287 ONE983287:ONI983287 OXA983287:OXE983287 PGW983287:PHA983287 PQS983287:PQW983287 QAO983287:QAS983287 QKK983287:QKO983287 QUG983287:QUK983287 REC983287:REG983287 RNY983287:ROC983287 RXU983287:RXY983287 SHQ983287:SHU983287 SRM983287:SRQ983287 TBI983287:TBM983287 TLE983287:TLI983287 TVA983287:TVE983287 UEW983287:UFA983287 UOS983287:UOW983287 UYO983287:UYS983287 VIK983287:VIO983287 VSG983287:VSK983287 WCC983287:WCG983287 WLY983287:WMC983287 WVU983287:WVY983287 H217 JD217 SZ217 ACV217 AMR217 AWN217 BGJ217 BQF217 CAB217 CJX217 CTT217 DDP217 DNL217 DXH217 EHD217 EQZ217 FAV217 FKR217 FUN217 GEJ217 GOF217 GYB217 HHX217 HRT217 IBP217 ILL217 IVH217 JFD217 JOZ217 JYV217 KIR217 KSN217 LCJ217 LMF217 LWB217 MFX217 MPT217 MZP217 NJL217 NTH217 ODD217 OMZ217 OWV217 PGR217 PQN217 QAJ217 QKF217 QUB217 RDX217 RNT217 RXP217 SHL217 SRH217 TBD217 TKZ217 TUV217 UER217 UON217 UYJ217 VIF217 VSB217 WBX217 WLT217 WVP217 H65753 JD65753 SZ65753 ACV65753 AMR65753 AWN65753 BGJ65753 BQF65753 CAB65753 CJX65753 CTT65753 DDP65753 DNL65753 DXH65753 EHD65753 EQZ65753 FAV65753 FKR65753 FUN65753 GEJ65753 GOF65753 GYB65753 HHX65753 HRT65753 IBP65753 ILL65753 IVH65753 JFD65753 JOZ65753 JYV65753 KIR65753 KSN65753 LCJ65753 LMF65753 LWB65753 MFX65753 MPT65753 MZP65753 NJL65753 NTH65753 ODD65753 OMZ65753 OWV65753 PGR65753 PQN65753 QAJ65753 QKF65753 QUB65753 RDX65753 RNT65753 RXP65753 SHL65753 SRH65753 TBD65753 TKZ65753 TUV65753 UER65753 UON65753 UYJ65753 VIF65753 VSB65753 WBX65753 WLT65753 WVP65753 H131289 JD131289 SZ131289 ACV131289 AMR131289 AWN131289 BGJ131289 BQF131289 CAB131289 CJX131289 CTT131289 DDP131289 DNL131289 DXH131289 EHD131289 EQZ131289 FAV131289 FKR131289 FUN131289 GEJ131289 GOF131289 GYB131289 HHX131289 HRT131289 IBP131289 ILL131289 IVH131289 JFD131289 JOZ131289 JYV131289 KIR131289 KSN131289 LCJ131289 LMF131289 LWB131289 MFX131289 MPT131289 MZP131289 NJL131289 NTH131289 ODD131289 OMZ131289 OWV131289 PGR131289 PQN131289 QAJ131289 QKF131289 QUB131289 RDX131289 RNT131289 RXP131289 SHL131289 SRH131289 TBD131289 TKZ131289 TUV131289 UER131289 UON131289 UYJ131289 VIF131289 VSB131289 WBX131289 WLT131289 WVP131289 H196825 JD196825 SZ196825 ACV196825 AMR196825 AWN196825 BGJ196825 BQF196825 CAB196825 CJX196825 CTT196825 DDP196825 DNL196825 DXH196825 EHD196825 EQZ196825 FAV196825 FKR196825 FUN196825 GEJ196825 GOF196825 GYB196825 HHX196825 HRT196825 IBP196825 ILL196825 IVH196825 JFD196825 JOZ196825 JYV196825 KIR196825 KSN196825 LCJ196825 LMF196825 LWB196825 MFX196825 MPT196825 MZP196825 NJL196825 NTH196825 ODD196825 OMZ196825 OWV196825 PGR196825 PQN196825 QAJ196825 QKF196825 QUB196825 RDX196825 RNT196825 RXP196825 SHL196825 SRH196825 TBD196825 TKZ196825 TUV196825 UER196825 UON196825 UYJ196825 VIF196825 VSB196825 WBX196825 WLT196825 WVP196825 H262361 JD262361 SZ262361 ACV262361 AMR262361 AWN262361 BGJ262361 BQF262361 CAB262361 CJX262361 CTT262361 DDP262361 DNL262361 DXH262361 EHD262361 EQZ262361 FAV262361 FKR262361 FUN262361 GEJ262361 GOF262361 GYB262361 HHX262361 HRT262361 IBP262361 ILL262361 IVH262361 JFD262361 JOZ262361 JYV262361 KIR262361 KSN262361 LCJ262361 LMF262361 LWB262361 MFX262361 MPT262361 MZP262361 NJL262361 NTH262361 ODD262361 OMZ262361 OWV262361 PGR262361 PQN262361 QAJ262361 QKF262361 QUB262361 RDX262361 RNT262361 RXP262361 SHL262361 SRH262361 TBD262361 TKZ262361 TUV262361 UER262361 UON262361 UYJ262361 VIF262361 VSB262361 WBX262361 WLT262361 WVP262361 H327897 JD327897 SZ327897 ACV327897 AMR327897 AWN327897 BGJ327897 BQF327897 CAB327897 CJX327897 CTT327897 DDP327897 DNL327897 DXH327897 EHD327897 EQZ327897 FAV327897 FKR327897 FUN327897 GEJ327897 GOF327897 GYB327897 HHX327897 HRT327897 IBP327897 ILL327897 IVH327897 JFD327897 JOZ327897 JYV327897 KIR327897 KSN327897 LCJ327897 LMF327897 LWB327897 MFX327897 MPT327897 MZP327897 NJL327897 NTH327897 ODD327897 OMZ327897 OWV327897 PGR327897 PQN327897 QAJ327897 QKF327897 QUB327897 RDX327897 RNT327897 RXP327897 SHL327897 SRH327897 TBD327897 TKZ327897 TUV327897 UER327897 UON327897 UYJ327897 VIF327897 VSB327897 WBX327897 WLT327897 WVP327897 H393433 JD393433 SZ393433 ACV393433 AMR393433 AWN393433 BGJ393433 BQF393433 CAB393433 CJX393433 CTT393433 DDP393433 DNL393433 DXH393433 EHD393433 EQZ393433 FAV393433 FKR393433 FUN393433 GEJ393433 GOF393433 GYB393433 HHX393433 HRT393433 IBP393433 ILL393433 IVH393433 JFD393433 JOZ393433 JYV393433 KIR393433 KSN393433 LCJ393433 LMF393433 LWB393433 MFX393433 MPT393433 MZP393433 NJL393433 NTH393433 ODD393433 OMZ393433 OWV393433 PGR393433 PQN393433 QAJ393433 QKF393433 QUB393433 RDX393433 RNT393433 RXP393433 SHL393433 SRH393433 TBD393433 TKZ393433 TUV393433 UER393433 UON393433 UYJ393433 VIF393433 VSB393433 WBX393433 WLT393433 WVP393433 H458969 JD458969 SZ458969 ACV458969 AMR458969 AWN458969 BGJ458969 BQF458969 CAB458969 CJX458969 CTT458969 DDP458969 DNL458969 DXH458969 EHD458969 EQZ458969 FAV458969 FKR458969 FUN458969 GEJ458969 GOF458969 GYB458969 HHX458969 HRT458969 IBP458969 ILL458969 IVH458969 JFD458969 JOZ458969 JYV458969 KIR458969 KSN458969 LCJ458969 LMF458969 LWB458969 MFX458969 MPT458969 MZP458969 NJL458969 NTH458969 ODD458969 OMZ458969 OWV458969 PGR458969 PQN458969 QAJ458969 QKF458969 QUB458969 RDX458969 RNT458969 RXP458969 SHL458969 SRH458969 TBD458969 TKZ458969 TUV458969 UER458969 UON458969 UYJ458969 VIF458969 VSB458969 WBX458969 WLT458969 WVP458969 H524505 JD524505 SZ524505 ACV524505 AMR524505 AWN524505 BGJ524505 BQF524505 CAB524505 CJX524505 CTT524505 DDP524505 DNL524505 DXH524505 EHD524505 EQZ524505 FAV524505 FKR524505 FUN524505 GEJ524505 GOF524505 GYB524505 HHX524505 HRT524505 IBP524505 ILL524505 IVH524505 JFD524505 JOZ524505 JYV524505 KIR524505 KSN524505 LCJ524505 LMF524505 LWB524505 MFX524505 MPT524505 MZP524505 NJL524505 NTH524505 ODD524505 OMZ524505 OWV524505 PGR524505 PQN524505 QAJ524505 QKF524505 QUB524505 RDX524505 RNT524505 RXP524505 SHL524505 SRH524505 TBD524505 TKZ524505 TUV524505 UER524505 UON524505 UYJ524505 VIF524505 VSB524505 WBX524505 WLT524505 WVP524505 H590041 JD590041 SZ590041 ACV590041 AMR590041 AWN590041 BGJ590041 BQF590041 CAB590041 CJX590041 CTT590041 DDP590041 DNL590041 DXH590041 EHD590041 EQZ590041 FAV590041 FKR590041 FUN590041 GEJ590041 GOF590041 GYB590041 HHX590041 HRT590041 IBP590041 ILL590041 IVH590041 JFD590041 JOZ590041 JYV590041 KIR590041 KSN590041 LCJ590041 LMF590041 LWB590041 MFX590041 MPT590041 MZP590041 NJL590041 NTH590041 ODD590041 OMZ590041 OWV590041 PGR590041 PQN590041 QAJ590041 QKF590041 QUB590041 RDX590041 RNT590041 RXP590041 SHL590041 SRH590041 TBD590041 TKZ590041 TUV590041 UER590041 UON590041 UYJ590041 VIF590041 VSB590041 WBX590041 WLT590041 WVP590041 H655577 JD655577 SZ655577 ACV655577 AMR655577 AWN655577 BGJ655577 BQF655577 CAB655577 CJX655577 CTT655577 DDP655577 DNL655577 DXH655577 EHD655577 EQZ655577 FAV655577 FKR655577 FUN655577 GEJ655577 GOF655577 GYB655577 HHX655577 HRT655577 IBP655577 ILL655577 IVH655577 JFD655577 JOZ655577 JYV655577 KIR655577 KSN655577 LCJ655577 LMF655577 LWB655577 MFX655577 MPT655577 MZP655577 NJL655577 NTH655577 ODD655577 OMZ655577 OWV655577 PGR655577 PQN655577 QAJ655577 QKF655577 QUB655577 RDX655577 RNT655577 RXP655577 SHL655577 SRH655577 TBD655577 TKZ655577 TUV655577 UER655577 UON655577 UYJ655577 VIF655577 VSB655577 WBX655577 WLT655577 WVP655577 H721113 JD721113 SZ721113 ACV721113 AMR721113 AWN721113 BGJ721113 BQF721113 CAB721113 CJX721113 CTT721113 DDP721113 DNL721113 DXH721113 EHD721113 EQZ721113 FAV721113 FKR721113 FUN721113 GEJ721113 GOF721113 GYB721113 HHX721113 HRT721113 IBP721113 ILL721113 IVH721113 JFD721113 JOZ721113 JYV721113 KIR721113 KSN721113 LCJ721113 LMF721113 LWB721113 MFX721113 MPT721113 MZP721113 NJL721113 NTH721113 ODD721113 OMZ721113 OWV721113 PGR721113 PQN721113 QAJ721113 QKF721113 QUB721113 RDX721113 RNT721113 RXP721113 SHL721113 SRH721113 TBD721113 TKZ721113 TUV721113 UER721113 UON721113 UYJ721113 VIF721113 VSB721113 WBX721113 WLT721113 WVP721113 H786649 JD786649 SZ786649 ACV786649 AMR786649 AWN786649 BGJ786649 BQF786649 CAB786649 CJX786649 CTT786649 DDP786649 DNL786649 DXH786649 EHD786649 EQZ786649 FAV786649 FKR786649 FUN786649 GEJ786649 GOF786649 GYB786649 HHX786649 HRT786649 IBP786649 ILL786649 IVH786649 JFD786649 JOZ786649 JYV786649 KIR786649 KSN786649 LCJ786649 LMF786649 LWB786649 MFX786649 MPT786649 MZP786649 NJL786649 NTH786649 ODD786649 OMZ786649 OWV786649 PGR786649 PQN786649 QAJ786649 QKF786649 QUB786649 RDX786649 RNT786649 RXP786649 SHL786649 SRH786649 TBD786649 TKZ786649 TUV786649 UER786649 UON786649 UYJ786649 VIF786649 VSB786649 WBX786649 WLT786649 WVP786649 H852185 JD852185 SZ852185 ACV852185 AMR852185 AWN852185 BGJ852185 BQF852185 CAB852185 CJX852185 CTT852185 DDP852185 DNL852185 DXH852185 EHD852185 EQZ852185 FAV852185 FKR852185 FUN852185 GEJ852185 GOF852185 GYB852185 HHX852185 HRT852185 IBP852185 ILL852185 IVH852185 JFD852185 JOZ852185 JYV852185 KIR852185 KSN852185 LCJ852185 LMF852185 LWB852185 MFX852185 MPT852185 MZP852185 NJL852185 NTH852185 ODD852185 OMZ852185 OWV852185 PGR852185 PQN852185 QAJ852185 QKF852185 QUB852185 RDX852185 RNT852185 RXP852185 SHL852185 SRH852185 TBD852185 TKZ852185 TUV852185 UER852185 UON852185 UYJ852185 VIF852185 VSB852185 WBX852185 WLT852185 WVP852185 H917721 JD917721 SZ917721 ACV917721 AMR917721 AWN917721 BGJ917721 BQF917721 CAB917721 CJX917721 CTT917721 DDP917721 DNL917721 DXH917721 EHD917721 EQZ917721 FAV917721 FKR917721 FUN917721 GEJ917721 GOF917721 GYB917721 HHX917721 HRT917721 IBP917721 ILL917721 IVH917721 JFD917721 JOZ917721 JYV917721 KIR917721 KSN917721 LCJ917721 LMF917721 LWB917721 MFX917721 MPT917721 MZP917721 NJL917721 NTH917721 ODD917721 OMZ917721 OWV917721 PGR917721 PQN917721 QAJ917721 QKF917721 QUB917721 RDX917721 RNT917721 RXP917721 SHL917721 SRH917721 TBD917721 TKZ917721 TUV917721 UER917721 UON917721 UYJ917721 VIF917721 VSB917721 WBX917721 WLT917721 WVP917721 H983257 JD983257 SZ983257 ACV983257 AMR983257 AWN983257 BGJ983257 BQF983257 CAB983257 CJX983257 CTT983257 DDP983257 DNL983257 DXH983257 EHD983257 EQZ983257 FAV983257 FKR983257 FUN983257 GEJ983257 GOF983257 GYB983257 HHX983257 HRT983257 IBP983257 ILL983257 IVH983257 JFD983257 JOZ983257 JYV983257 KIR983257 KSN983257 LCJ983257 LMF983257 LWB983257 MFX983257 MPT983257 MZP983257 NJL983257 NTH983257 ODD983257 OMZ983257 OWV983257 PGR983257 PQN983257 QAJ983257 QKF983257 QUB983257 RDX983257 RNT983257 RXP983257 SHL983257 SRH983257 TBD983257 TKZ983257 TUV983257 UER983257 UON983257 UYJ983257 VIF983257 VSB983257 WBX983257 WLT983257 WVP983257 M217:N217 JI217:JJ217 TE217:TF217 ADA217:ADB217 AMW217:AMX217 AWS217:AWT217 BGO217:BGP217 BQK217:BQL217 CAG217:CAH217 CKC217:CKD217 CTY217:CTZ217 DDU217:DDV217 DNQ217:DNR217 DXM217:DXN217 EHI217:EHJ217 ERE217:ERF217 FBA217:FBB217 FKW217:FKX217 FUS217:FUT217 GEO217:GEP217 GOK217:GOL217 GYG217:GYH217 HIC217:HID217 HRY217:HRZ217 IBU217:IBV217 ILQ217:ILR217 IVM217:IVN217 JFI217:JFJ217 JPE217:JPF217 JZA217:JZB217 KIW217:KIX217 KSS217:KST217 LCO217:LCP217 LMK217:LML217 LWG217:LWH217 MGC217:MGD217 MPY217:MPZ217 MZU217:MZV217 NJQ217:NJR217 NTM217:NTN217 ODI217:ODJ217 ONE217:ONF217 OXA217:OXB217 PGW217:PGX217 PQS217:PQT217 QAO217:QAP217 QKK217:QKL217 QUG217:QUH217 REC217:RED217 RNY217:RNZ217 RXU217:RXV217 SHQ217:SHR217 SRM217:SRN217 TBI217:TBJ217 TLE217:TLF217 TVA217:TVB217 UEW217:UEX217 UOS217:UOT217 UYO217:UYP217 VIK217:VIL217 VSG217:VSH217 WCC217:WCD217 WLY217:WLZ217 WVU217:WVV217 M65753:N65753 JI65753:JJ65753 TE65753:TF65753 ADA65753:ADB65753 AMW65753:AMX65753 AWS65753:AWT65753 BGO65753:BGP65753 BQK65753:BQL65753 CAG65753:CAH65753 CKC65753:CKD65753 CTY65753:CTZ65753 DDU65753:DDV65753 DNQ65753:DNR65753 DXM65753:DXN65753 EHI65753:EHJ65753 ERE65753:ERF65753 FBA65753:FBB65753 FKW65753:FKX65753 FUS65753:FUT65753 GEO65753:GEP65753 GOK65753:GOL65753 GYG65753:GYH65753 HIC65753:HID65753 HRY65753:HRZ65753 IBU65753:IBV65753 ILQ65753:ILR65753 IVM65753:IVN65753 JFI65753:JFJ65753 JPE65753:JPF65753 JZA65753:JZB65753 KIW65753:KIX65753 KSS65753:KST65753 LCO65753:LCP65753 LMK65753:LML65753 LWG65753:LWH65753 MGC65753:MGD65753 MPY65753:MPZ65753 MZU65753:MZV65753 NJQ65753:NJR65753 NTM65753:NTN65753 ODI65753:ODJ65753 ONE65753:ONF65753 OXA65753:OXB65753 PGW65753:PGX65753 PQS65753:PQT65753 QAO65753:QAP65753 QKK65753:QKL65753 QUG65753:QUH65753 REC65753:RED65753 RNY65753:RNZ65753 RXU65753:RXV65753 SHQ65753:SHR65753 SRM65753:SRN65753 TBI65753:TBJ65753 TLE65753:TLF65753 TVA65753:TVB65753 UEW65753:UEX65753 UOS65753:UOT65753 UYO65753:UYP65753 VIK65753:VIL65753 VSG65753:VSH65753 WCC65753:WCD65753 WLY65753:WLZ65753 WVU65753:WVV65753 M131289:N131289 JI131289:JJ131289 TE131289:TF131289 ADA131289:ADB131289 AMW131289:AMX131289 AWS131289:AWT131289 BGO131289:BGP131289 BQK131289:BQL131289 CAG131289:CAH131289 CKC131289:CKD131289 CTY131289:CTZ131289 DDU131289:DDV131289 DNQ131289:DNR131289 DXM131289:DXN131289 EHI131289:EHJ131289 ERE131289:ERF131289 FBA131289:FBB131289 FKW131289:FKX131289 FUS131289:FUT131289 GEO131289:GEP131289 GOK131289:GOL131289 GYG131289:GYH131289 HIC131289:HID131289 HRY131289:HRZ131289 IBU131289:IBV131289 ILQ131289:ILR131289 IVM131289:IVN131289 JFI131289:JFJ131289 JPE131289:JPF131289 JZA131289:JZB131289 KIW131289:KIX131289 KSS131289:KST131289 LCO131289:LCP131289 LMK131289:LML131289 LWG131289:LWH131289 MGC131289:MGD131289 MPY131289:MPZ131289 MZU131289:MZV131289 NJQ131289:NJR131289 NTM131289:NTN131289 ODI131289:ODJ131289 ONE131289:ONF131289 OXA131289:OXB131289 PGW131289:PGX131289 PQS131289:PQT131289 QAO131289:QAP131289 QKK131289:QKL131289 QUG131289:QUH131289 REC131289:RED131289 RNY131289:RNZ131289 RXU131289:RXV131289 SHQ131289:SHR131289 SRM131289:SRN131289 TBI131289:TBJ131289 TLE131289:TLF131289 TVA131289:TVB131289 UEW131289:UEX131289 UOS131289:UOT131289 UYO131289:UYP131289 VIK131289:VIL131289 VSG131289:VSH131289 WCC131289:WCD131289 WLY131289:WLZ131289 WVU131289:WVV131289 M196825:N196825 JI196825:JJ196825 TE196825:TF196825 ADA196825:ADB196825 AMW196825:AMX196825 AWS196825:AWT196825 BGO196825:BGP196825 BQK196825:BQL196825 CAG196825:CAH196825 CKC196825:CKD196825 CTY196825:CTZ196825 DDU196825:DDV196825 DNQ196825:DNR196825 DXM196825:DXN196825 EHI196825:EHJ196825 ERE196825:ERF196825 FBA196825:FBB196825 FKW196825:FKX196825 FUS196825:FUT196825 GEO196825:GEP196825 GOK196825:GOL196825 GYG196825:GYH196825 HIC196825:HID196825 HRY196825:HRZ196825 IBU196825:IBV196825 ILQ196825:ILR196825 IVM196825:IVN196825 JFI196825:JFJ196825 JPE196825:JPF196825 JZA196825:JZB196825 KIW196825:KIX196825 KSS196825:KST196825 LCO196825:LCP196825 LMK196825:LML196825 LWG196825:LWH196825 MGC196825:MGD196825 MPY196825:MPZ196825 MZU196825:MZV196825 NJQ196825:NJR196825 NTM196825:NTN196825 ODI196825:ODJ196825 ONE196825:ONF196825 OXA196825:OXB196825 PGW196825:PGX196825 PQS196825:PQT196825 QAO196825:QAP196825 QKK196825:QKL196825 QUG196825:QUH196825 REC196825:RED196825 RNY196825:RNZ196825 RXU196825:RXV196825 SHQ196825:SHR196825 SRM196825:SRN196825 TBI196825:TBJ196825 TLE196825:TLF196825 TVA196825:TVB196825 UEW196825:UEX196825 UOS196825:UOT196825 UYO196825:UYP196825 VIK196825:VIL196825 VSG196825:VSH196825 WCC196825:WCD196825 WLY196825:WLZ196825 WVU196825:WVV196825 M262361:N262361 JI262361:JJ262361 TE262361:TF262361 ADA262361:ADB262361 AMW262361:AMX262361 AWS262361:AWT262361 BGO262361:BGP262361 BQK262361:BQL262361 CAG262361:CAH262361 CKC262361:CKD262361 CTY262361:CTZ262361 DDU262361:DDV262361 DNQ262361:DNR262361 DXM262361:DXN262361 EHI262361:EHJ262361 ERE262361:ERF262361 FBA262361:FBB262361 FKW262361:FKX262361 FUS262361:FUT262361 GEO262361:GEP262361 GOK262361:GOL262361 GYG262361:GYH262361 HIC262361:HID262361 HRY262361:HRZ262361 IBU262361:IBV262361 ILQ262361:ILR262361 IVM262361:IVN262361 JFI262361:JFJ262361 JPE262361:JPF262361 JZA262361:JZB262361 KIW262361:KIX262361 KSS262361:KST262361 LCO262361:LCP262361 LMK262361:LML262361 LWG262361:LWH262361 MGC262361:MGD262361 MPY262361:MPZ262361 MZU262361:MZV262361 NJQ262361:NJR262361 NTM262361:NTN262361 ODI262361:ODJ262361 ONE262361:ONF262361 OXA262361:OXB262361 PGW262361:PGX262361 PQS262361:PQT262361 QAO262361:QAP262361 QKK262361:QKL262361 QUG262361:QUH262361 REC262361:RED262361 RNY262361:RNZ262361 RXU262361:RXV262361 SHQ262361:SHR262361 SRM262361:SRN262361 TBI262361:TBJ262361 TLE262361:TLF262361 TVA262361:TVB262361 UEW262361:UEX262361 UOS262361:UOT262361 UYO262361:UYP262361 VIK262361:VIL262361 VSG262361:VSH262361 WCC262361:WCD262361 WLY262361:WLZ262361 WVU262361:WVV262361 M327897:N327897 JI327897:JJ327897 TE327897:TF327897 ADA327897:ADB327897 AMW327897:AMX327897 AWS327897:AWT327897 BGO327897:BGP327897 BQK327897:BQL327897 CAG327897:CAH327897 CKC327897:CKD327897 CTY327897:CTZ327897 DDU327897:DDV327897 DNQ327897:DNR327897 DXM327897:DXN327897 EHI327897:EHJ327897 ERE327897:ERF327897 FBA327897:FBB327897 FKW327897:FKX327897 FUS327897:FUT327897 GEO327897:GEP327897 GOK327897:GOL327897 GYG327897:GYH327897 HIC327897:HID327897 HRY327897:HRZ327897 IBU327897:IBV327897 ILQ327897:ILR327897 IVM327897:IVN327897 JFI327897:JFJ327897 JPE327897:JPF327897 JZA327897:JZB327897 KIW327897:KIX327897 KSS327897:KST327897 LCO327897:LCP327897 LMK327897:LML327897 LWG327897:LWH327897 MGC327897:MGD327897 MPY327897:MPZ327897 MZU327897:MZV327897 NJQ327897:NJR327897 NTM327897:NTN327897 ODI327897:ODJ327897 ONE327897:ONF327897 OXA327897:OXB327897 PGW327897:PGX327897 PQS327897:PQT327897 QAO327897:QAP327897 QKK327897:QKL327897 QUG327897:QUH327897 REC327897:RED327897 RNY327897:RNZ327897 RXU327897:RXV327897 SHQ327897:SHR327897 SRM327897:SRN327897 TBI327897:TBJ327897 TLE327897:TLF327897 TVA327897:TVB327897 UEW327897:UEX327897 UOS327897:UOT327897 UYO327897:UYP327897 VIK327897:VIL327897 VSG327897:VSH327897 WCC327897:WCD327897 WLY327897:WLZ327897 WVU327897:WVV327897 M393433:N393433 JI393433:JJ393433 TE393433:TF393433 ADA393433:ADB393433 AMW393433:AMX393433 AWS393433:AWT393433 BGO393433:BGP393433 BQK393433:BQL393433 CAG393433:CAH393433 CKC393433:CKD393433 CTY393433:CTZ393433 DDU393433:DDV393433 DNQ393433:DNR393433 DXM393433:DXN393433 EHI393433:EHJ393433 ERE393433:ERF393433 FBA393433:FBB393433 FKW393433:FKX393433 FUS393433:FUT393433 GEO393433:GEP393433 GOK393433:GOL393433 GYG393433:GYH393433 HIC393433:HID393433 HRY393433:HRZ393433 IBU393433:IBV393433 ILQ393433:ILR393433 IVM393433:IVN393433 JFI393433:JFJ393433 JPE393433:JPF393433 JZA393433:JZB393433 KIW393433:KIX393433 KSS393433:KST393433 LCO393433:LCP393433 LMK393433:LML393433 LWG393433:LWH393433 MGC393433:MGD393433 MPY393433:MPZ393433 MZU393433:MZV393433 NJQ393433:NJR393433 NTM393433:NTN393433 ODI393433:ODJ393433 ONE393433:ONF393433 OXA393433:OXB393433 PGW393433:PGX393433 PQS393433:PQT393433 QAO393433:QAP393433 QKK393433:QKL393433 QUG393433:QUH393433 REC393433:RED393433 RNY393433:RNZ393433 RXU393433:RXV393433 SHQ393433:SHR393433 SRM393433:SRN393433 TBI393433:TBJ393433 TLE393433:TLF393433 TVA393433:TVB393433 UEW393433:UEX393433 UOS393433:UOT393433 UYO393433:UYP393433 VIK393433:VIL393433 VSG393433:VSH393433 WCC393433:WCD393433 WLY393433:WLZ393433 WVU393433:WVV393433 M458969:N458969 JI458969:JJ458969 TE458969:TF458969 ADA458969:ADB458969 AMW458969:AMX458969 AWS458969:AWT458969 BGO458969:BGP458969 BQK458969:BQL458969 CAG458969:CAH458969 CKC458969:CKD458969 CTY458969:CTZ458969 DDU458969:DDV458969 DNQ458969:DNR458969 DXM458969:DXN458969 EHI458969:EHJ458969 ERE458969:ERF458969 FBA458969:FBB458969 FKW458969:FKX458969 FUS458969:FUT458969 GEO458969:GEP458969 GOK458969:GOL458969 GYG458969:GYH458969 HIC458969:HID458969 HRY458969:HRZ458969 IBU458969:IBV458969 ILQ458969:ILR458969 IVM458969:IVN458969 JFI458969:JFJ458969 JPE458969:JPF458969 JZA458969:JZB458969 KIW458969:KIX458969 KSS458969:KST458969 LCO458969:LCP458969 LMK458969:LML458969 LWG458969:LWH458969 MGC458969:MGD458969 MPY458969:MPZ458969 MZU458969:MZV458969 NJQ458969:NJR458969 NTM458969:NTN458969 ODI458969:ODJ458969 ONE458969:ONF458969 OXA458969:OXB458969 PGW458969:PGX458969 PQS458969:PQT458969 QAO458969:QAP458969 QKK458969:QKL458969 QUG458969:QUH458969 REC458969:RED458969 RNY458969:RNZ458969 RXU458969:RXV458969 SHQ458969:SHR458969 SRM458969:SRN458969 TBI458969:TBJ458969 TLE458969:TLF458969 TVA458969:TVB458969 UEW458969:UEX458969 UOS458969:UOT458969 UYO458969:UYP458969 VIK458969:VIL458969 VSG458969:VSH458969 WCC458969:WCD458969 WLY458969:WLZ458969 WVU458969:WVV458969 M524505:N524505 JI524505:JJ524505 TE524505:TF524505 ADA524505:ADB524505 AMW524505:AMX524505 AWS524505:AWT524505 BGO524505:BGP524505 BQK524505:BQL524505 CAG524505:CAH524505 CKC524505:CKD524505 CTY524505:CTZ524505 DDU524505:DDV524505 DNQ524505:DNR524505 DXM524505:DXN524505 EHI524505:EHJ524505 ERE524505:ERF524505 FBA524505:FBB524505 FKW524505:FKX524505 FUS524505:FUT524505 GEO524505:GEP524505 GOK524505:GOL524505 GYG524505:GYH524505 HIC524505:HID524505 HRY524505:HRZ524505 IBU524505:IBV524505 ILQ524505:ILR524505 IVM524505:IVN524505 JFI524505:JFJ524505 JPE524505:JPF524505 JZA524505:JZB524505 KIW524505:KIX524505 KSS524505:KST524505 LCO524505:LCP524505 LMK524505:LML524505 LWG524505:LWH524505 MGC524505:MGD524505 MPY524505:MPZ524505 MZU524505:MZV524505 NJQ524505:NJR524505 NTM524505:NTN524505 ODI524505:ODJ524505 ONE524505:ONF524505 OXA524505:OXB524505 PGW524505:PGX524505 PQS524505:PQT524505 QAO524505:QAP524505 QKK524505:QKL524505 QUG524505:QUH524505 REC524505:RED524505 RNY524505:RNZ524505 RXU524505:RXV524505 SHQ524505:SHR524505 SRM524505:SRN524505 TBI524505:TBJ524505 TLE524505:TLF524505 TVA524505:TVB524505 UEW524505:UEX524505 UOS524505:UOT524505 UYO524505:UYP524505 VIK524505:VIL524505 VSG524505:VSH524505 WCC524505:WCD524505 WLY524505:WLZ524505 WVU524505:WVV524505 M590041:N590041 JI590041:JJ590041 TE590041:TF590041 ADA590041:ADB590041 AMW590041:AMX590041 AWS590041:AWT590041 BGO590041:BGP590041 BQK590041:BQL590041 CAG590041:CAH590041 CKC590041:CKD590041 CTY590041:CTZ590041 DDU590041:DDV590041 DNQ590041:DNR590041 DXM590041:DXN590041 EHI590041:EHJ590041 ERE590041:ERF590041 FBA590041:FBB590041 FKW590041:FKX590041 FUS590041:FUT590041 GEO590041:GEP590041 GOK590041:GOL590041 GYG590041:GYH590041 HIC590041:HID590041 HRY590041:HRZ590041 IBU590041:IBV590041 ILQ590041:ILR590041 IVM590041:IVN590041 JFI590041:JFJ590041 JPE590041:JPF590041 JZA590041:JZB590041 KIW590041:KIX590041 KSS590041:KST590041 LCO590041:LCP590041 LMK590041:LML590041 LWG590041:LWH590041 MGC590041:MGD590041 MPY590041:MPZ590041 MZU590041:MZV590041 NJQ590041:NJR590041 NTM590041:NTN590041 ODI590041:ODJ590041 ONE590041:ONF590041 OXA590041:OXB590041 PGW590041:PGX590041 PQS590041:PQT590041 QAO590041:QAP590041 QKK590041:QKL590041 QUG590041:QUH590041 REC590041:RED590041 RNY590041:RNZ590041 RXU590041:RXV590041 SHQ590041:SHR590041 SRM590041:SRN590041 TBI590041:TBJ590041 TLE590041:TLF590041 TVA590041:TVB590041 UEW590041:UEX590041 UOS590041:UOT590041 UYO590041:UYP590041 VIK590041:VIL590041 VSG590041:VSH590041 WCC590041:WCD590041 WLY590041:WLZ590041 WVU590041:WVV590041 M655577:N655577 JI655577:JJ655577 TE655577:TF655577 ADA655577:ADB655577 AMW655577:AMX655577 AWS655577:AWT655577 BGO655577:BGP655577 BQK655577:BQL655577 CAG655577:CAH655577 CKC655577:CKD655577 CTY655577:CTZ655577 DDU655577:DDV655577 DNQ655577:DNR655577 DXM655577:DXN655577 EHI655577:EHJ655577 ERE655577:ERF655577 FBA655577:FBB655577 FKW655577:FKX655577 FUS655577:FUT655577 GEO655577:GEP655577 GOK655577:GOL655577 GYG655577:GYH655577 HIC655577:HID655577 HRY655577:HRZ655577 IBU655577:IBV655577 ILQ655577:ILR655577 IVM655577:IVN655577 JFI655577:JFJ655577 JPE655577:JPF655577 JZA655577:JZB655577 KIW655577:KIX655577 KSS655577:KST655577 LCO655577:LCP655577 LMK655577:LML655577 LWG655577:LWH655577 MGC655577:MGD655577 MPY655577:MPZ655577 MZU655577:MZV655577 NJQ655577:NJR655577 NTM655577:NTN655577 ODI655577:ODJ655577 ONE655577:ONF655577 OXA655577:OXB655577 PGW655577:PGX655577 PQS655577:PQT655577 QAO655577:QAP655577 QKK655577:QKL655577 QUG655577:QUH655577 REC655577:RED655577 RNY655577:RNZ655577 RXU655577:RXV655577 SHQ655577:SHR655577 SRM655577:SRN655577 TBI655577:TBJ655577 TLE655577:TLF655577 TVA655577:TVB655577 UEW655577:UEX655577 UOS655577:UOT655577 UYO655577:UYP655577 VIK655577:VIL655577 VSG655577:VSH655577 WCC655577:WCD655577 WLY655577:WLZ655577 WVU655577:WVV655577 M721113:N721113 JI721113:JJ721113 TE721113:TF721113 ADA721113:ADB721113 AMW721113:AMX721113 AWS721113:AWT721113 BGO721113:BGP721113 BQK721113:BQL721113 CAG721113:CAH721113 CKC721113:CKD721113 CTY721113:CTZ721113 DDU721113:DDV721113 DNQ721113:DNR721113 DXM721113:DXN721113 EHI721113:EHJ721113 ERE721113:ERF721113 FBA721113:FBB721113 FKW721113:FKX721113 FUS721113:FUT721113 GEO721113:GEP721113 GOK721113:GOL721113 GYG721113:GYH721113 HIC721113:HID721113 HRY721113:HRZ721113 IBU721113:IBV721113 ILQ721113:ILR721113 IVM721113:IVN721113 JFI721113:JFJ721113 JPE721113:JPF721113 JZA721113:JZB721113 KIW721113:KIX721113 KSS721113:KST721113 LCO721113:LCP721113 LMK721113:LML721113 LWG721113:LWH721113 MGC721113:MGD721113 MPY721113:MPZ721113 MZU721113:MZV721113 NJQ721113:NJR721113 NTM721113:NTN721113 ODI721113:ODJ721113 ONE721113:ONF721113 OXA721113:OXB721113 PGW721113:PGX721113 PQS721113:PQT721113 QAO721113:QAP721113 QKK721113:QKL721113 QUG721113:QUH721113 REC721113:RED721113 RNY721113:RNZ721113 RXU721113:RXV721113 SHQ721113:SHR721113 SRM721113:SRN721113 TBI721113:TBJ721113 TLE721113:TLF721113 TVA721113:TVB721113 UEW721113:UEX721113 UOS721113:UOT721113 UYO721113:UYP721113 VIK721113:VIL721113 VSG721113:VSH721113 WCC721113:WCD721113 WLY721113:WLZ721113 WVU721113:WVV721113 M786649:N786649 JI786649:JJ786649 TE786649:TF786649 ADA786649:ADB786649 AMW786649:AMX786649 AWS786649:AWT786649 BGO786649:BGP786649 BQK786649:BQL786649 CAG786649:CAH786649 CKC786649:CKD786649 CTY786649:CTZ786649 DDU786649:DDV786649 DNQ786649:DNR786649 DXM786649:DXN786649 EHI786649:EHJ786649 ERE786649:ERF786649 FBA786649:FBB786649 FKW786649:FKX786649 FUS786649:FUT786649 GEO786649:GEP786649 GOK786649:GOL786649 GYG786649:GYH786649 HIC786649:HID786649 HRY786649:HRZ786649 IBU786649:IBV786649 ILQ786649:ILR786649 IVM786649:IVN786649 JFI786649:JFJ786649 JPE786649:JPF786649 JZA786649:JZB786649 KIW786649:KIX786649 KSS786649:KST786649 LCO786649:LCP786649 LMK786649:LML786649 LWG786649:LWH786649 MGC786649:MGD786649 MPY786649:MPZ786649 MZU786649:MZV786649 NJQ786649:NJR786649 NTM786649:NTN786649 ODI786649:ODJ786649 ONE786649:ONF786649 OXA786649:OXB786649 PGW786649:PGX786649 PQS786649:PQT786649 QAO786649:QAP786649 QKK786649:QKL786649 QUG786649:QUH786649 REC786649:RED786649 RNY786649:RNZ786649 RXU786649:RXV786649 SHQ786649:SHR786649 SRM786649:SRN786649 TBI786649:TBJ786649 TLE786649:TLF786649 TVA786649:TVB786649 UEW786649:UEX786649 UOS786649:UOT786649 UYO786649:UYP786649 VIK786649:VIL786649 VSG786649:VSH786649 WCC786649:WCD786649 WLY786649:WLZ786649 WVU786649:WVV786649 M852185:N852185 JI852185:JJ852185 TE852185:TF852185 ADA852185:ADB852185 AMW852185:AMX852185 AWS852185:AWT852185 BGO852185:BGP852185 BQK852185:BQL852185 CAG852185:CAH852185 CKC852185:CKD852185 CTY852185:CTZ852185 DDU852185:DDV852185 DNQ852185:DNR852185 DXM852185:DXN852185 EHI852185:EHJ852185 ERE852185:ERF852185 FBA852185:FBB852185 FKW852185:FKX852185 FUS852185:FUT852185 GEO852185:GEP852185 GOK852185:GOL852185 GYG852185:GYH852185 HIC852185:HID852185 HRY852185:HRZ852185 IBU852185:IBV852185 ILQ852185:ILR852185 IVM852185:IVN852185 JFI852185:JFJ852185 JPE852185:JPF852185 JZA852185:JZB852185 KIW852185:KIX852185 KSS852185:KST852185 LCO852185:LCP852185 LMK852185:LML852185 LWG852185:LWH852185 MGC852185:MGD852185 MPY852185:MPZ852185 MZU852185:MZV852185 NJQ852185:NJR852185 NTM852185:NTN852185 ODI852185:ODJ852185 ONE852185:ONF852185 OXA852185:OXB852185 PGW852185:PGX852185 PQS852185:PQT852185 QAO852185:QAP852185 QKK852185:QKL852185 QUG852185:QUH852185 REC852185:RED852185 RNY852185:RNZ852185 RXU852185:RXV852185 SHQ852185:SHR852185 SRM852185:SRN852185 TBI852185:TBJ852185 TLE852185:TLF852185 TVA852185:TVB852185 UEW852185:UEX852185 UOS852185:UOT852185 UYO852185:UYP852185 VIK852185:VIL852185 VSG852185:VSH852185 WCC852185:WCD852185 WLY852185:WLZ852185 WVU852185:WVV852185 M917721:N917721 JI917721:JJ917721 TE917721:TF917721 ADA917721:ADB917721 AMW917721:AMX917721 AWS917721:AWT917721 BGO917721:BGP917721 BQK917721:BQL917721 CAG917721:CAH917721 CKC917721:CKD917721 CTY917721:CTZ917721 DDU917721:DDV917721 DNQ917721:DNR917721 DXM917721:DXN917721 EHI917721:EHJ917721 ERE917721:ERF917721 FBA917721:FBB917721 FKW917721:FKX917721 FUS917721:FUT917721 GEO917721:GEP917721 GOK917721:GOL917721 GYG917721:GYH917721 HIC917721:HID917721 HRY917721:HRZ917721 IBU917721:IBV917721 ILQ917721:ILR917721 IVM917721:IVN917721 JFI917721:JFJ917721 JPE917721:JPF917721 JZA917721:JZB917721 KIW917721:KIX917721 KSS917721:KST917721 LCO917721:LCP917721 LMK917721:LML917721 LWG917721:LWH917721 MGC917721:MGD917721 MPY917721:MPZ917721 MZU917721:MZV917721 NJQ917721:NJR917721 NTM917721:NTN917721 ODI917721:ODJ917721 ONE917721:ONF917721 OXA917721:OXB917721 PGW917721:PGX917721 PQS917721:PQT917721 QAO917721:QAP917721 QKK917721:QKL917721 QUG917721:QUH917721 REC917721:RED917721 RNY917721:RNZ917721 RXU917721:RXV917721 SHQ917721:SHR917721 SRM917721:SRN917721 TBI917721:TBJ917721 TLE917721:TLF917721 TVA917721:TVB917721 UEW917721:UEX917721 UOS917721:UOT917721 UYO917721:UYP917721 VIK917721:VIL917721 VSG917721:VSH917721 WCC917721:WCD917721 WLY917721:WLZ917721 WVU917721:WVV917721 M983257:N983257 JI983257:JJ983257 TE983257:TF983257 ADA983257:ADB983257 AMW983257:AMX983257 AWS983257:AWT983257 BGO983257:BGP983257 BQK983257:BQL983257 CAG983257:CAH983257 CKC983257:CKD983257 CTY983257:CTZ983257 DDU983257:DDV983257 DNQ983257:DNR983257 DXM983257:DXN983257 EHI983257:EHJ983257 ERE983257:ERF983257 FBA983257:FBB983257 FKW983257:FKX983257 FUS983257:FUT983257 GEO983257:GEP983257 GOK983257:GOL983257 GYG983257:GYH983257 HIC983257:HID983257 HRY983257:HRZ983257 IBU983257:IBV983257 ILQ983257:ILR983257 IVM983257:IVN983257 JFI983257:JFJ983257 JPE983257:JPF983257 JZA983257:JZB983257 KIW983257:KIX983257 KSS983257:KST983257 LCO983257:LCP983257 LMK983257:LML983257 LWG983257:LWH983257 MGC983257:MGD983257 MPY983257:MPZ983257 MZU983257:MZV983257 NJQ983257:NJR983257 NTM983257:NTN983257 ODI983257:ODJ983257 ONE983257:ONF983257 OXA983257:OXB983257 PGW983257:PGX983257 PQS983257:PQT983257 QAO983257:QAP983257 QKK983257:QKL983257 QUG983257:QUH983257 REC983257:RED983257 RNY983257:RNZ983257 RXU983257:RXV983257 SHQ983257:SHR983257 SRM983257:SRN983257 TBI983257:TBJ983257 TLE983257:TLF983257 TVA983257:TVB983257 UEW983257:UEX983257 UOS983257:UOT983257 UYO983257:UYP983257 VIK983257:VIL983257 VSG983257:VSH983257 WCC983257:WCD983257 WLY983257:WLZ983257 WVU983257:WVV983257 L211:N211 JH211:JJ211 TD211:TF211 ACZ211:ADB211 AMV211:AMX211 AWR211:AWT211 BGN211:BGP211 BQJ211:BQL211 CAF211:CAH211 CKB211:CKD211 CTX211:CTZ211 DDT211:DDV211 DNP211:DNR211 DXL211:DXN211 EHH211:EHJ211 ERD211:ERF211 FAZ211:FBB211 FKV211:FKX211 FUR211:FUT211 GEN211:GEP211 GOJ211:GOL211 GYF211:GYH211 HIB211:HID211 HRX211:HRZ211 IBT211:IBV211 ILP211:ILR211 IVL211:IVN211 JFH211:JFJ211 JPD211:JPF211 JYZ211:JZB211 KIV211:KIX211 KSR211:KST211 LCN211:LCP211 LMJ211:LML211 LWF211:LWH211 MGB211:MGD211 MPX211:MPZ211 MZT211:MZV211 NJP211:NJR211 NTL211:NTN211 ODH211:ODJ211 OND211:ONF211 OWZ211:OXB211 PGV211:PGX211 PQR211:PQT211 QAN211:QAP211 QKJ211:QKL211 QUF211:QUH211 REB211:RED211 RNX211:RNZ211 RXT211:RXV211 SHP211:SHR211 SRL211:SRN211 TBH211:TBJ211 TLD211:TLF211 TUZ211:TVB211 UEV211:UEX211 UOR211:UOT211 UYN211:UYP211 VIJ211:VIL211 VSF211:VSH211 WCB211:WCD211 WLX211:WLZ211 WVT211:WVV211 L65747:N65747 JH65747:JJ65747 TD65747:TF65747 ACZ65747:ADB65747 AMV65747:AMX65747 AWR65747:AWT65747 BGN65747:BGP65747 BQJ65747:BQL65747 CAF65747:CAH65747 CKB65747:CKD65747 CTX65747:CTZ65747 DDT65747:DDV65747 DNP65747:DNR65747 DXL65747:DXN65747 EHH65747:EHJ65747 ERD65747:ERF65747 FAZ65747:FBB65747 FKV65747:FKX65747 FUR65747:FUT65747 GEN65747:GEP65747 GOJ65747:GOL65747 GYF65747:GYH65747 HIB65747:HID65747 HRX65747:HRZ65747 IBT65747:IBV65747 ILP65747:ILR65747 IVL65747:IVN65747 JFH65747:JFJ65747 JPD65747:JPF65747 JYZ65747:JZB65747 KIV65747:KIX65747 KSR65747:KST65747 LCN65747:LCP65747 LMJ65747:LML65747 LWF65747:LWH65747 MGB65747:MGD65747 MPX65747:MPZ65747 MZT65747:MZV65747 NJP65747:NJR65747 NTL65747:NTN65747 ODH65747:ODJ65747 OND65747:ONF65747 OWZ65747:OXB65747 PGV65747:PGX65747 PQR65747:PQT65747 QAN65747:QAP65747 QKJ65747:QKL65747 QUF65747:QUH65747 REB65747:RED65747 RNX65747:RNZ65747 RXT65747:RXV65747 SHP65747:SHR65747 SRL65747:SRN65747 TBH65747:TBJ65747 TLD65747:TLF65747 TUZ65747:TVB65747 UEV65747:UEX65747 UOR65747:UOT65747 UYN65747:UYP65747 VIJ65747:VIL65747 VSF65747:VSH65747 WCB65747:WCD65747 WLX65747:WLZ65747 WVT65747:WVV65747 L131283:N131283 JH131283:JJ131283 TD131283:TF131283 ACZ131283:ADB131283 AMV131283:AMX131283 AWR131283:AWT131283 BGN131283:BGP131283 BQJ131283:BQL131283 CAF131283:CAH131283 CKB131283:CKD131283 CTX131283:CTZ131283 DDT131283:DDV131283 DNP131283:DNR131283 DXL131283:DXN131283 EHH131283:EHJ131283 ERD131283:ERF131283 FAZ131283:FBB131283 FKV131283:FKX131283 FUR131283:FUT131283 GEN131283:GEP131283 GOJ131283:GOL131283 GYF131283:GYH131283 HIB131283:HID131283 HRX131283:HRZ131283 IBT131283:IBV131283 ILP131283:ILR131283 IVL131283:IVN131283 JFH131283:JFJ131283 JPD131283:JPF131283 JYZ131283:JZB131283 KIV131283:KIX131283 KSR131283:KST131283 LCN131283:LCP131283 LMJ131283:LML131283 LWF131283:LWH131283 MGB131283:MGD131283 MPX131283:MPZ131283 MZT131283:MZV131283 NJP131283:NJR131283 NTL131283:NTN131283 ODH131283:ODJ131283 OND131283:ONF131283 OWZ131283:OXB131283 PGV131283:PGX131283 PQR131283:PQT131283 QAN131283:QAP131283 QKJ131283:QKL131283 QUF131283:QUH131283 REB131283:RED131283 RNX131283:RNZ131283 RXT131283:RXV131283 SHP131283:SHR131283 SRL131283:SRN131283 TBH131283:TBJ131283 TLD131283:TLF131283 TUZ131283:TVB131283 UEV131283:UEX131283 UOR131283:UOT131283 UYN131283:UYP131283 VIJ131283:VIL131283 VSF131283:VSH131283 WCB131283:WCD131283 WLX131283:WLZ131283 WVT131283:WVV131283 L196819:N196819 JH196819:JJ196819 TD196819:TF196819 ACZ196819:ADB196819 AMV196819:AMX196819 AWR196819:AWT196819 BGN196819:BGP196819 BQJ196819:BQL196819 CAF196819:CAH196819 CKB196819:CKD196819 CTX196819:CTZ196819 DDT196819:DDV196819 DNP196819:DNR196819 DXL196819:DXN196819 EHH196819:EHJ196819 ERD196819:ERF196819 FAZ196819:FBB196819 FKV196819:FKX196819 FUR196819:FUT196819 GEN196819:GEP196819 GOJ196819:GOL196819 GYF196819:GYH196819 HIB196819:HID196819 HRX196819:HRZ196819 IBT196819:IBV196819 ILP196819:ILR196819 IVL196819:IVN196819 JFH196819:JFJ196819 JPD196819:JPF196819 JYZ196819:JZB196819 KIV196819:KIX196819 KSR196819:KST196819 LCN196819:LCP196819 LMJ196819:LML196819 LWF196819:LWH196819 MGB196819:MGD196819 MPX196819:MPZ196819 MZT196819:MZV196819 NJP196819:NJR196819 NTL196819:NTN196819 ODH196819:ODJ196819 OND196819:ONF196819 OWZ196819:OXB196819 PGV196819:PGX196819 PQR196819:PQT196819 QAN196819:QAP196819 QKJ196819:QKL196819 QUF196819:QUH196819 REB196819:RED196819 RNX196819:RNZ196819 RXT196819:RXV196819 SHP196819:SHR196819 SRL196819:SRN196819 TBH196819:TBJ196819 TLD196819:TLF196819 TUZ196819:TVB196819 UEV196819:UEX196819 UOR196819:UOT196819 UYN196819:UYP196819 VIJ196819:VIL196819 VSF196819:VSH196819 WCB196819:WCD196819 WLX196819:WLZ196819 WVT196819:WVV196819 L262355:N262355 JH262355:JJ262355 TD262355:TF262355 ACZ262355:ADB262355 AMV262355:AMX262355 AWR262355:AWT262355 BGN262355:BGP262355 BQJ262355:BQL262355 CAF262355:CAH262355 CKB262355:CKD262355 CTX262355:CTZ262355 DDT262355:DDV262355 DNP262355:DNR262355 DXL262355:DXN262355 EHH262355:EHJ262355 ERD262355:ERF262355 FAZ262355:FBB262355 FKV262355:FKX262355 FUR262355:FUT262355 GEN262355:GEP262355 GOJ262355:GOL262355 GYF262355:GYH262355 HIB262355:HID262355 HRX262355:HRZ262355 IBT262355:IBV262355 ILP262355:ILR262355 IVL262355:IVN262355 JFH262355:JFJ262355 JPD262355:JPF262355 JYZ262355:JZB262355 KIV262355:KIX262355 KSR262355:KST262355 LCN262355:LCP262355 LMJ262355:LML262355 LWF262355:LWH262355 MGB262355:MGD262355 MPX262355:MPZ262355 MZT262355:MZV262355 NJP262355:NJR262355 NTL262355:NTN262355 ODH262355:ODJ262355 OND262355:ONF262355 OWZ262355:OXB262355 PGV262355:PGX262355 PQR262355:PQT262355 QAN262355:QAP262355 QKJ262355:QKL262355 QUF262355:QUH262355 REB262355:RED262355 RNX262355:RNZ262355 RXT262355:RXV262355 SHP262355:SHR262355 SRL262355:SRN262355 TBH262355:TBJ262355 TLD262355:TLF262355 TUZ262355:TVB262355 UEV262355:UEX262355 UOR262355:UOT262355 UYN262355:UYP262355 VIJ262355:VIL262355 VSF262355:VSH262355 WCB262355:WCD262355 WLX262355:WLZ262355 WVT262355:WVV262355 L327891:N327891 JH327891:JJ327891 TD327891:TF327891 ACZ327891:ADB327891 AMV327891:AMX327891 AWR327891:AWT327891 BGN327891:BGP327891 BQJ327891:BQL327891 CAF327891:CAH327891 CKB327891:CKD327891 CTX327891:CTZ327891 DDT327891:DDV327891 DNP327891:DNR327891 DXL327891:DXN327891 EHH327891:EHJ327891 ERD327891:ERF327891 FAZ327891:FBB327891 FKV327891:FKX327891 FUR327891:FUT327891 GEN327891:GEP327891 GOJ327891:GOL327891 GYF327891:GYH327891 HIB327891:HID327891 HRX327891:HRZ327891 IBT327891:IBV327891 ILP327891:ILR327891 IVL327891:IVN327891 JFH327891:JFJ327891 JPD327891:JPF327891 JYZ327891:JZB327891 KIV327891:KIX327891 KSR327891:KST327891 LCN327891:LCP327891 LMJ327891:LML327891 LWF327891:LWH327891 MGB327891:MGD327891 MPX327891:MPZ327891 MZT327891:MZV327891 NJP327891:NJR327891 NTL327891:NTN327891 ODH327891:ODJ327891 OND327891:ONF327891 OWZ327891:OXB327891 PGV327891:PGX327891 PQR327891:PQT327891 QAN327891:QAP327891 QKJ327891:QKL327891 QUF327891:QUH327891 REB327891:RED327891 RNX327891:RNZ327891 RXT327891:RXV327891 SHP327891:SHR327891 SRL327891:SRN327891 TBH327891:TBJ327891 TLD327891:TLF327891 TUZ327891:TVB327891 UEV327891:UEX327891 UOR327891:UOT327891 UYN327891:UYP327891 VIJ327891:VIL327891 VSF327891:VSH327891 WCB327891:WCD327891 WLX327891:WLZ327891 WVT327891:WVV327891 L393427:N393427 JH393427:JJ393427 TD393427:TF393427 ACZ393427:ADB393427 AMV393427:AMX393427 AWR393427:AWT393427 BGN393427:BGP393427 BQJ393427:BQL393427 CAF393427:CAH393427 CKB393427:CKD393427 CTX393427:CTZ393427 DDT393427:DDV393427 DNP393427:DNR393427 DXL393427:DXN393427 EHH393427:EHJ393427 ERD393427:ERF393427 FAZ393427:FBB393427 FKV393427:FKX393427 FUR393427:FUT393427 GEN393427:GEP393427 GOJ393427:GOL393427 GYF393427:GYH393427 HIB393427:HID393427 HRX393427:HRZ393427 IBT393427:IBV393427 ILP393427:ILR393427 IVL393427:IVN393427 JFH393427:JFJ393427 JPD393427:JPF393427 JYZ393427:JZB393427 KIV393427:KIX393427 KSR393427:KST393427 LCN393427:LCP393427 LMJ393427:LML393427 LWF393427:LWH393427 MGB393427:MGD393427 MPX393427:MPZ393427 MZT393427:MZV393427 NJP393427:NJR393427 NTL393427:NTN393427 ODH393427:ODJ393427 OND393427:ONF393427 OWZ393427:OXB393427 PGV393427:PGX393427 PQR393427:PQT393427 QAN393427:QAP393427 QKJ393427:QKL393427 QUF393427:QUH393427 REB393427:RED393427 RNX393427:RNZ393427 RXT393427:RXV393427 SHP393427:SHR393427 SRL393427:SRN393427 TBH393427:TBJ393427 TLD393427:TLF393427 TUZ393427:TVB393427 UEV393427:UEX393427 UOR393427:UOT393427 UYN393427:UYP393427 VIJ393427:VIL393427 VSF393427:VSH393427 WCB393427:WCD393427 WLX393427:WLZ393427 WVT393427:WVV393427 L458963:N458963 JH458963:JJ458963 TD458963:TF458963 ACZ458963:ADB458963 AMV458963:AMX458963 AWR458963:AWT458963 BGN458963:BGP458963 BQJ458963:BQL458963 CAF458963:CAH458963 CKB458963:CKD458963 CTX458963:CTZ458963 DDT458963:DDV458963 DNP458963:DNR458963 DXL458963:DXN458963 EHH458963:EHJ458963 ERD458963:ERF458963 FAZ458963:FBB458963 FKV458963:FKX458963 FUR458963:FUT458963 GEN458963:GEP458963 GOJ458963:GOL458963 GYF458963:GYH458963 HIB458963:HID458963 HRX458963:HRZ458963 IBT458963:IBV458963 ILP458963:ILR458963 IVL458963:IVN458963 JFH458963:JFJ458963 JPD458963:JPF458963 JYZ458963:JZB458963 KIV458963:KIX458963 KSR458963:KST458963 LCN458963:LCP458963 LMJ458963:LML458963 LWF458963:LWH458963 MGB458963:MGD458963 MPX458963:MPZ458963 MZT458963:MZV458963 NJP458963:NJR458963 NTL458963:NTN458963 ODH458963:ODJ458963 OND458963:ONF458963 OWZ458963:OXB458963 PGV458963:PGX458963 PQR458963:PQT458963 QAN458963:QAP458963 QKJ458963:QKL458963 QUF458963:QUH458963 REB458963:RED458963 RNX458963:RNZ458963 RXT458963:RXV458963 SHP458963:SHR458963 SRL458963:SRN458963 TBH458963:TBJ458963 TLD458963:TLF458963 TUZ458963:TVB458963 UEV458963:UEX458963 UOR458963:UOT458963 UYN458963:UYP458963 VIJ458963:VIL458963 VSF458963:VSH458963 WCB458963:WCD458963 WLX458963:WLZ458963 WVT458963:WVV458963 L524499:N524499 JH524499:JJ524499 TD524499:TF524499 ACZ524499:ADB524499 AMV524499:AMX524499 AWR524499:AWT524499 BGN524499:BGP524499 BQJ524499:BQL524499 CAF524499:CAH524499 CKB524499:CKD524499 CTX524499:CTZ524499 DDT524499:DDV524499 DNP524499:DNR524499 DXL524499:DXN524499 EHH524499:EHJ524499 ERD524499:ERF524499 FAZ524499:FBB524499 FKV524499:FKX524499 FUR524499:FUT524499 GEN524499:GEP524499 GOJ524499:GOL524499 GYF524499:GYH524499 HIB524499:HID524499 HRX524499:HRZ524499 IBT524499:IBV524499 ILP524499:ILR524499 IVL524499:IVN524499 JFH524499:JFJ524499 JPD524499:JPF524499 JYZ524499:JZB524499 KIV524499:KIX524499 KSR524499:KST524499 LCN524499:LCP524499 LMJ524499:LML524499 LWF524499:LWH524499 MGB524499:MGD524499 MPX524499:MPZ524499 MZT524499:MZV524499 NJP524499:NJR524499 NTL524499:NTN524499 ODH524499:ODJ524499 OND524499:ONF524499 OWZ524499:OXB524499 PGV524499:PGX524499 PQR524499:PQT524499 QAN524499:QAP524499 QKJ524499:QKL524499 QUF524499:QUH524499 REB524499:RED524499 RNX524499:RNZ524499 RXT524499:RXV524499 SHP524499:SHR524499 SRL524499:SRN524499 TBH524499:TBJ524499 TLD524499:TLF524499 TUZ524499:TVB524499 UEV524499:UEX524499 UOR524499:UOT524499 UYN524499:UYP524499 VIJ524499:VIL524499 VSF524499:VSH524499 WCB524499:WCD524499 WLX524499:WLZ524499 WVT524499:WVV524499 L590035:N590035 JH590035:JJ590035 TD590035:TF590035 ACZ590035:ADB590035 AMV590035:AMX590035 AWR590035:AWT590035 BGN590035:BGP590035 BQJ590035:BQL590035 CAF590035:CAH590035 CKB590035:CKD590035 CTX590035:CTZ590035 DDT590035:DDV590035 DNP590035:DNR590035 DXL590035:DXN590035 EHH590035:EHJ590035 ERD590035:ERF590035 FAZ590035:FBB590035 FKV590035:FKX590035 FUR590035:FUT590035 GEN590035:GEP590035 GOJ590035:GOL590035 GYF590035:GYH590035 HIB590035:HID590035 HRX590035:HRZ590035 IBT590035:IBV590035 ILP590035:ILR590035 IVL590035:IVN590035 JFH590035:JFJ590035 JPD590035:JPF590035 JYZ590035:JZB590035 KIV590035:KIX590035 KSR590035:KST590035 LCN590035:LCP590035 LMJ590035:LML590035 LWF590035:LWH590035 MGB590035:MGD590035 MPX590035:MPZ590035 MZT590035:MZV590035 NJP590035:NJR590035 NTL590035:NTN590035 ODH590035:ODJ590035 OND590035:ONF590035 OWZ590035:OXB590035 PGV590035:PGX590035 PQR590035:PQT590035 QAN590035:QAP590035 QKJ590035:QKL590035 QUF590035:QUH590035 REB590035:RED590035 RNX590035:RNZ590035 RXT590035:RXV590035 SHP590035:SHR590035 SRL590035:SRN590035 TBH590035:TBJ590035 TLD590035:TLF590035 TUZ590035:TVB590035 UEV590035:UEX590035 UOR590035:UOT590035 UYN590035:UYP590035 VIJ590035:VIL590035 VSF590035:VSH590035 WCB590035:WCD590035 WLX590035:WLZ590035 WVT590035:WVV590035 L655571:N655571 JH655571:JJ655571 TD655571:TF655571 ACZ655571:ADB655571 AMV655571:AMX655571 AWR655571:AWT655571 BGN655571:BGP655571 BQJ655571:BQL655571 CAF655571:CAH655571 CKB655571:CKD655571 CTX655571:CTZ655571 DDT655571:DDV655571 DNP655571:DNR655571 DXL655571:DXN655571 EHH655571:EHJ655571 ERD655571:ERF655571 FAZ655571:FBB655571 FKV655571:FKX655571 FUR655571:FUT655571 GEN655571:GEP655571 GOJ655571:GOL655571 GYF655571:GYH655571 HIB655571:HID655571 HRX655571:HRZ655571 IBT655571:IBV655571 ILP655571:ILR655571 IVL655571:IVN655571 JFH655571:JFJ655571 JPD655571:JPF655571 JYZ655571:JZB655571 KIV655571:KIX655571 KSR655571:KST655571 LCN655571:LCP655571 LMJ655571:LML655571 LWF655571:LWH655571 MGB655571:MGD655571 MPX655571:MPZ655571 MZT655571:MZV655571 NJP655571:NJR655571 NTL655571:NTN655571 ODH655571:ODJ655571 OND655571:ONF655571 OWZ655571:OXB655571 PGV655571:PGX655571 PQR655571:PQT655571 QAN655571:QAP655571 QKJ655571:QKL655571 QUF655571:QUH655571 REB655571:RED655571 RNX655571:RNZ655571 RXT655571:RXV655571 SHP655571:SHR655571 SRL655571:SRN655571 TBH655571:TBJ655571 TLD655571:TLF655571 TUZ655571:TVB655571 UEV655571:UEX655571 UOR655571:UOT655571 UYN655571:UYP655571 VIJ655571:VIL655571 VSF655571:VSH655571 WCB655571:WCD655571 WLX655571:WLZ655571 WVT655571:WVV655571 L721107:N721107 JH721107:JJ721107 TD721107:TF721107 ACZ721107:ADB721107 AMV721107:AMX721107 AWR721107:AWT721107 BGN721107:BGP721107 BQJ721107:BQL721107 CAF721107:CAH721107 CKB721107:CKD721107 CTX721107:CTZ721107 DDT721107:DDV721107 DNP721107:DNR721107 DXL721107:DXN721107 EHH721107:EHJ721107 ERD721107:ERF721107 FAZ721107:FBB721107 FKV721107:FKX721107 FUR721107:FUT721107 GEN721107:GEP721107 GOJ721107:GOL721107 GYF721107:GYH721107 HIB721107:HID721107 HRX721107:HRZ721107 IBT721107:IBV721107 ILP721107:ILR721107 IVL721107:IVN721107 JFH721107:JFJ721107 JPD721107:JPF721107 JYZ721107:JZB721107 KIV721107:KIX721107 KSR721107:KST721107 LCN721107:LCP721107 LMJ721107:LML721107 LWF721107:LWH721107 MGB721107:MGD721107 MPX721107:MPZ721107 MZT721107:MZV721107 NJP721107:NJR721107 NTL721107:NTN721107 ODH721107:ODJ721107 OND721107:ONF721107 OWZ721107:OXB721107 PGV721107:PGX721107 PQR721107:PQT721107 QAN721107:QAP721107 QKJ721107:QKL721107 QUF721107:QUH721107 REB721107:RED721107 RNX721107:RNZ721107 RXT721107:RXV721107 SHP721107:SHR721107 SRL721107:SRN721107 TBH721107:TBJ721107 TLD721107:TLF721107 TUZ721107:TVB721107 UEV721107:UEX721107 UOR721107:UOT721107 UYN721107:UYP721107 VIJ721107:VIL721107 VSF721107:VSH721107 WCB721107:WCD721107 WLX721107:WLZ721107 WVT721107:WVV721107 L786643:N786643 JH786643:JJ786643 TD786643:TF786643 ACZ786643:ADB786643 AMV786643:AMX786643 AWR786643:AWT786643 BGN786643:BGP786643 BQJ786643:BQL786643 CAF786643:CAH786643 CKB786643:CKD786643 CTX786643:CTZ786643 DDT786643:DDV786643 DNP786643:DNR786643 DXL786643:DXN786643 EHH786643:EHJ786643 ERD786643:ERF786643 FAZ786643:FBB786643 FKV786643:FKX786643 FUR786643:FUT786643 GEN786643:GEP786643 GOJ786643:GOL786643 GYF786643:GYH786643 HIB786643:HID786643 HRX786643:HRZ786643 IBT786643:IBV786643 ILP786643:ILR786643 IVL786643:IVN786643 JFH786643:JFJ786643 JPD786643:JPF786643 JYZ786643:JZB786643 KIV786643:KIX786643 KSR786643:KST786643 LCN786643:LCP786643 LMJ786643:LML786643 LWF786643:LWH786643 MGB786643:MGD786643 MPX786643:MPZ786643 MZT786643:MZV786643 NJP786643:NJR786643 NTL786643:NTN786643 ODH786643:ODJ786643 OND786643:ONF786643 OWZ786643:OXB786643 PGV786643:PGX786643 PQR786643:PQT786643 QAN786643:QAP786643 QKJ786643:QKL786643 QUF786643:QUH786643 REB786643:RED786643 RNX786643:RNZ786643 RXT786643:RXV786643 SHP786643:SHR786643 SRL786643:SRN786643 TBH786643:TBJ786643 TLD786643:TLF786643 TUZ786643:TVB786643 UEV786643:UEX786643 UOR786643:UOT786643 UYN786643:UYP786643 VIJ786643:VIL786643 VSF786643:VSH786643 WCB786643:WCD786643 WLX786643:WLZ786643 WVT786643:WVV786643 L852179:N852179 JH852179:JJ852179 TD852179:TF852179 ACZ852179:ADB852179 AMV852179:AMX852179 AWR852179:AWT852179 BGN852179:BGP852179 BQJ852179:BQL852179 CAF852179:CAH852179 CKB852179:CKD852179 CTX852179:CTZ852179 DDT852179:DDV852179 DNP852179:DNR852179 DXL852179:DXN852179 EHH852179:EHJ852179 ERD852179:ERF852179 FAZ852179:FBB852179 FKV852179:FKX852179 FUR852179:FUT852179 GEN852179:GEP852179 GOJ852179:GOL852179 GYF852179:GYH852179 HIB852179:HID852179 HRX852179:HRZ852179 IBT852179:IBV852179 ILP852179:ILR852179 IVL852179:IVN852179 JFH852179:JFJ852179 JPD852179:JPF852179 JYZ852179:JZB852179 KIV852179:KIX852179 KSR852179:KST852179 LCN852179:LCP852179 LMJ852179:LML852179 LWF852179:LWH852179 MGB852179:MGD852179 MPX852179:MPZ852179 MZT852179:MZV852179 NJP852179:NJR852179 NTL852179:NTN852179 ODH852179:ODJ852179 OND852179:ONF852179 OWZ852179:OXB852179 PGV852179:PGX852179 PQR852179:PQT852179 QAN852179:QAP852179 QKJ852179:QKL852179 QUF852179:QUH852179 REB852179:RED852179 RNX852179:RNZ852179 RXT852179:RXV852179 SHP852179:SHR852179 SRL852179:SRN852179 TBH852179:TBJ852179 TLD852179:TLF852179 TUZ852179:TVB852179 UEV852179:UEX852179 UOR852179:UOT852179 UYN852179:UYP852179 VIJ852179:VIL852179 VSF852179:VSH852179 WCB852179:WCD852179 WLX852179:WLZ852179 WVT852179:WVV852179 L917715:N917715 JH917715:JJ917715 TD917715:TF917715 ACZ917715:ADB917715 AMV917715:AMX917715 AWR917715:AWT917715 BGN917715:BGP917715 BQJ917715:BQL917715 CAF917715:CAH917715 CKB917715:CKD917715 CTX917715:CTZ917715 DDT917715:DDV917715 DNP917715:DNR917715 DXL917715:DXN917715 EHH917715:EHJ917715 ERD917715:ERF917715 FAZ917715:FBB917715 FKV917715:FKX917715 FUR917715:FUT917715 GEN917715:GEP917715 GOJ917715:GOL917715 GYF917715:GYH917715 HIB917715:HID917715 HRX917715:HRZ917715 IBT917715:IBV917715 ILP917715:ILR917715 IVL917715:IVN917715 JFH917715:JFJ917715 JPD917715:JPF917715 JYZ917715:JZB917715 KIV917715:KIX917715 KSR917715:KST917715 LCN917715:LCP917715 LMJ917715:LML917715 LWF917715:LWH917715 MGB917715:MGD917715 MPX917715:MPZ917715 MZT917715:MZV917715 NJP917715:NJR917715 NTL917715:NTN917715 ODH917715:ODJ917715 OND917715:ONF917715 OWZ917715:OXB917715 PGV917715:PGX917715 PQR917715:PQT917715 QAN917715:QAP917715 QKJ917715:QKL917715 QUF917715:QUH917715 REB917715:RED917715 RNX917715:RNZ917715 RXT917715:RXV917715 SHP917715:SHR917715 SRL917715:SRN917715 TBH917715:TBJ917715 TLD917715:TLF917715 TUZ917715:TVB917715 UEV917715:UEX917715 UOR917715:UOT917715 UYN917715:UYP917715 VIJ917715:VIL917715 VSF917715:VSH917715 WCB917715:WCD917715 WLX917715:WLZ917715 WVT917715:WVV917715 L983251:N983251 JH983251:JJ983251 TD983251:TF983251 ACZ983251:ADB983251 AMV983251:AMX983251 AWR983251:AWT983251 BGN983251:BGP983251 BQJ983251:BQL983251 CAF983251:CAH983251 CKB983251:CKD983251 CTX983251:CTZ983251 DDT983251:DDV983251 DNP983251:DNR983251 DXL983251:DXN983251 EHH983251:EHJ983251 ERD983251:ERF983251 FAZ983251:FBB983251 FKV983251:FKX983251 FUR983251:FUT983251 GEN983251:GEP983251 GOJ983251:GOL983251 GYF983251:GYH983251 HIB983251:HID983251 HRX983251:HRZ983251 IBT983251:IBV983251 ILP983251:ILR983251 IVL983251:IVN983251 JFH983251:JFJ983251 JPD983251:JPF983251 JYZ983251:JZB983251 KIV983251:KIX983251 KSR983251:KST983251 LCN983251:LCP983251 LMJ983251:LML983251 LWF983251:LWH983251 MGB983251:MGD983251 MPX983251:MPZ983251 MZT983251:MZV983251 NJP983251:NJR983251 NTL983251:NTN983251 ODH983251:ODJ983251 OND983251:ONF983251 OWZ983251:OXB983251 PGV983251:PGX983251 PQR983251:PQT983251 QAN983251:QAP983251 QKJ983251:QKL983251 QUF983251:QUH983251 REB983251:RED983251 RNX983251:RNZ983251 RXT983251:RXV983251 SHP983251:SHR983251 SRL983251:SRN983251 TBH983251:TBJ983251 TLD983251:TLF983251 TUZ983251:TVB983251 UEV983251:UEX983251 UOR983251:UOT983251 UYN983251:UYP983251 VIJ983251:VIL983251 VSF983251:VSH983251 WCB983251:WCD983251 WLX983251:WLZ983251 WVT983251:WVV983251 M151:Q151 JI151:JM151 TE151:TI151 ADA151:ADE151 AMW151:ANA151 AWS151:AWW151 BGO151:BGS151 BQK151:BQO151 CAG151:CAK151 CKC151:CKG151 CTY151:CUC151 DDU151:DDY151 DNQ151:DNU151 DXM151:DXQ151 EHI151:EHM151 ERE151:ERI151 FBA151:FBE151 FKW151:FLA151 FUS151:FUW151 GEO151:GES151 GOK151:GOO151 GYG151:GYK151 HIC151:HIG151 HRY151:HSC151 IBU151:IBY151 ILQ151:ILU151 IVM151:IVQ151 JFI151:JFM151 JPE151:JPI151 JZA151:JZE151 KIW151:KJA151 KSS151:KSW151 LCO151:LCS151 LMK151:LMO151 LWG151:LWK151 MGC151:MGG151 MPY151:MQC151 MZU151:MZY151 NJQ151:NJU151 NTM151:NTQ151 ODI151:ODM151 ONE151:ONI151 OXA151:OXE151 PGW151:PHA151 PQS151:PQW151 QAO151:QAS151 QKK151:QKO151 QUG151:QUK151 REC151:REG151 RNY151:ROC151 RXU151:RXY151 SHQ151:SHU151 SRM151:SRQ151 TBI151:TBM151 TLE151:TLI151 TVA151:TVE151 UEW151:UFA151 UOS151:UOW151 UYO151:UYS151 VIK151:VIO151 VSG151:VSK151 WCC151:WCG151 WLY151:WMC151 WVU151:WVY151 M65687:Q65687 JI65687:JM65687 TE65687:TI65687 ADA65687:ADE65687 AMW65687:ANA65687 AWS65687:AWW65687 BGO65687:BGS65687 BQK65687:BQO65687 CAG65687:CAK65687 CKC65687:CKG65687 CTY65687:CUC65687 DDU65687:DDY65687 DNQ65687:DNU65687 DXM65687:DXQ65687 EHI65687:EHM65687 ERE65687:ERI65687 FBA65687:FBE65687 FKW65687:FLA65687 FUS65687:FUW65687 GEO65687:GES65687 GOK65687:GOO65687 GYG65687:GYK65687 HIC65687:HIG65687 HRY65687:HSC65687 IBU65687:IBY65687 ILQ65687:ILU65687 IVM65687:IVQ65687 JFI65687:JFM65687 JPE65687:JPI65687 JZA65687:JZE65687 KIW65687:KJA65687 KSS65687:KSW65687 LCO65687:LCS65687 LMK65687:LMO65687 LWG65687:LWK65687 MGC65687:MGG65687 MPY65687:MQC65687 MZU65687:MZY65687 NJQ65687:NJU65687 NTM65687:NTQ65687 ODI65687:ODM65687 ONE65687:ONI65687 OXA65687:OXE65687 PGW65687:PHA65687 PQS65687:PQW65687 QAO65687:QAS65687 QKK65687:QKO65687 QUG65687:QUK65687 REC65687:REG65687 RNY65687:ROC65687 RXU65687:RXY65687 SHQ65687:SHU65687 SRM65687:SRQ65687 TBI65687:TBM65687 TLE65687:TLI65687 TVA65687:TVE65687 UEW65687:UFA65687 UOS65687:UOW65687 UYO65687:UYS65687 VIK65687:VIO65687 VSG65687:VSK65687 WCC65687:WCG65687 WLY65687:WMC65687 WVU65687:WVY65687 M131223:Q131223 JI131223:JM131223 TE131223:TI131223 ADA131223:ADE131223 AMW131223:ANA131223 AWS131223:AWW131223 BGO131223:BGS131223 BQK131223:BQO131223 CAG131223:CAK131223 CKC131223:CKG131223 CTY131223:CUC131223 DDU131223:DDY131223 DNQ131223:DNU131223 DXM131223:DXQ131223 EHI131223:EHM131223 ERE131223:ERI131223 FBA131223:FBE131223 FKW131223:FLA131223 FUS131223:FUW131223 GEO131223:GES131223 GOK131223:GOO131223 GYG131223:GYK131223 HIC131223:HIG131223 HRY131223:HSC131223 IBU131223:IBY131223 ILQ131223:ILU131223 IVM131223:IVQ131223 JFI131223:JFM131223 JPE131223:JPI131223 JZA131223:JZE131223 KIW131223:KJA131223 KSS131223:KSW131223 LCO131223:LCS131223 LMK131223:LMO131223 LWG131223:LWK131223 MGC131223:MGG131223 MPY131223:MQC131223 MZU131223:MZY131223 NJQ131223:NJU131223 NTM131223:NTQ131223 ODI131223:ODM131223 ONE131223:ONI131223 OXA131223:OXE131223 PGW131223:PHA131223 PQS131223:PQW131223 QAO131223:QAS131223 QKK131223:QKO131223 QUG131223:QUK131223 REC131223:REG131223 RNY131223:ROC131223 RXU131223:RXY131223 SHQ131223:SHU131223 SRM131223:SRQ131223 TBI131223:TBM131223 TLE131223:TLI131223 TVA131223:TVE131223 UEW131223:UFA131223 UOS131223:UOW131223 UYO131223:UYS131223 VIK131223:VIO131223 VSG131223:VSK131223 WCC131223:WCG131223 WLY131223:WMC131223 WVU131223:WVY131223 M196759:Q196759 JI196759:JM196759 TE196759:TI196759 ADA196759:ADE196759 AMW196759:ANA196759 AWS196759:AWW196759 BGO196759:BGS196759 BQK196759:BQO196759 CAG196759:CAK196759 CKC196759:CKG196759 CTY196759:CUC196759 DDU196759:DDY196759 DNQ196759:DNU196759 DXM196759:DXQ196759 EHI196759:EHM196759 ERE196759:ERI196759 FBA196759:FBE196759 FKW196759:FLA196759 FUS196759:FUW196759 GEO196759:GES196759 GOK196759:GOO196759 GYG196759:GYK196759 HIC196759:HIG196759 HRY196759:HSC196759 IBU196759:IBY196759 ILQ196759:ILU196759 IVM196759:IVQ196759 JFI196759:JFM196759 JPE196759:JPI196759 JZA196759:JZE196759 KIW196759:KJA196759 KSS196759:KSW196759 LCO196759:LCS196759 LMK196759:LMO196759 LWG196759:LWK196759 MGC196759:MGG196759 MPY196759:MQC196759 MZU196759:MZY196759 NJQ196759:NJU196759 NTM196759:NTQ196759 ODI196759:ODM196759 ONE196759:ONI196759 OXA196759:OXE196759 PGW196759:PHA196759 PQS196759:PQW196759 QAO196759:QAS196759 QKK196759:QKO196759 QUG196759:QUK196759 REC196759:REG196759 RNY196759:ROC196759 RXU196759:RXY196759 SHQ196759:SHU196759 SRM196759:SRQ196759 TBI196759:TBM196759 TLE196759:TLI196759 TVA196759:TVE196759 UEW196759:UFA196759 UOS196759:UOW196759 UYO196759:UYS196759 VIK196759:VIO196759 VSG196759:VSK196759 WCC196759:WCG196759 WLY196759:WMC196759 WVU196759:WVY196759 M262295:Q262295 JI262295:JM262295 TE262295:TI262295 ADA262295:ADE262295 AMW262295:ANA262295 AWS262295:AWW262295 BGO262295:BGS262295 BQK262295:BQO262295 CAG262295:CAK262295 CKC262295:CKG262295 CTY262295:CUC262295 DDU262295:DDY262295 DNQ262295:DNU262295 DXM262295:DXQ262295 EHI262295:EHM262295 ERE262295:ERI262295 FBA262295:FBE262295 FKW262295:FLA262295 FUS262295:FUW262295 GEO262295:GES262295 GOK262295:GOO262295 GYG262295:GYK262295 HIC262295:HIG262295 HRY262295:HSC262295 IBU262295:IBY262295 ILQ262295:ILU262295 IVM262295:IVQ262295 JFI262295:JFM262295 JPE262295:JPI262295 JZA262295:JZE262295 KIW262295:KJA262295 KSS262295:KSW262295 LCO262295:LCS262295 LMK262295:LMO262295 LWG262295:LWK262295 MGC262295:MGG262295 MPY262295:MQC262295 MZU262295:MZY262295 NJQ262295:NJU262295 NTM262295:NTQ262295 ODI262295:ODM262295 ONE262295:ONI262295 OXA262295:OXE262295 PGW262295:PHA262295 PQS262295:PQW262295 QAO262295:QAS262295 QKK262295:QKO262295 QUG262295:QUK262295 REC262295:REG262295 RNY262295:ROC262295 RXU262295:RXY262295 SHQ262295:SHU262295 SRM262295:SRQ262295 TBI262295:TBM262295 TLE262295:TLI262295 TVA262295:TVE262295 UEW262295:UFA262295 UOS262295:UOW262295 UYO262295:UYS262295 VIK262295:VIO262295 VSG262295:VSK262295 WCC262295:WCG262295 WLY262295:WMC262295 WVU262295:WVY262295 M327831:Q327831 JI327831:JM327831 TE327831:TI327831 ADA327831:ADE327831 AMW327831:ANA327831 AWS327831:AWW327831 BGO327831:BGS327831 BQK327831:BQO327831 CAG327831:CAK327831 CKC327831:CKG327831 CTY327831:CUC327831 DDU327831:DDY327831 DNQ327831:DNU327831 DXM327831:DXQ327831 EHI327831:EHM327831 ERE327831:ERI327831 FBA327831:FBE327831 FKW327831:FLA327831 FUS327831:FUW327831 GEO327831:GES327831 GOK327831:GOO327831 GYG327831:GYK327831 HIC327831:HIG327831 HRY327831:HSC327831 IBU327831:IBY327831 ILQ327831:ILU327831 IVM327831:IVQ327831 JFI327831:JFM327831 JPE327831:JPI327831 JZA327831:JZE327831 KIW327831:KJA327831 KSS327831:KSW327831 LCO327831:LCS327831 LMK327831:LMO327831 LWG327831:LWK327831 MGC327831:MGG327831 MPY327831:MQC327831 MZU327831:MZY327831 NJQ327831:NJU327831 NTM327831:NTQ327831 ODI327831:ODM327831 ONE327831:ONI327831 OXA327831:OXE327831 PGW327831:PHA327831 PQS327831:PQW327831 QAO327831:QAS327831 QKK327831:QKO327831 QUG327831:QUK327831 REC327831:REG327831 RNY327831:ROC327831 RXU327831:RXY327831 SHQ327831:SHU327831 SRM327831:SRQ327831 TBI327831:TBM327831 TLE327831:TLI327831 TVA327831:TVE327831 UEW327831:UFA327831 UOS327831:UOW327831 UYO327831:UYS327831 VIK327831:VIO327831 VSG327831:VSK327831 WCC327831:WCG327831 WLY327831:WMC327831 WVU327831:WVY327831 M393367:Q393367 JI393367:JM393367 TE393367:TI393367 ADA393367:ADE393367 AMW393367:ANA393367 AWS393367:AWW393367 BGO393367:BGS393367 BQK393367:BQO393367 CAG393367:CAK393367 CKC393367:CKG393367 CTY393367:CUC393367 DDU393367:DDY393367 DNQ393367:DNU393367 DXM393367:DXQ393367 EHI393367:EHM393367 ERE393367:ERI393367 FBA393367:FBE393367 FKW393367:FLA393367 FUS393367:FUW393367 GEO393367:GES393367 GOK393367:GOO393367 GYG393367:GYK393367 HIC393367:HIG393367 HRY393367:HSC393367 IBU393367:IBY393367 ILQ393367:ILU393367 IVM393367:IVQ393367 JFI393367:JFM393367 JPE393367:JPI393367 JZA393367:JZE393367 KIW393367:KJA393367 KSS393367:KSW393367 LCO393367:LCS393367 LMK393367:LMO393367 LWG393367:LWK393367 MGC393367:MGG393367 MPY393367:MQC393367 MZU393367:MZY393367 NJQ393367:NJU393367 NTM393367:NTQ393367 ODI393367:ODM393367 ONE393367:ONI393367 OXA393367:OXE393367 PGW393367:PHA393367 PQS393367:PQW393367 QAO393367:QAS393367 QKK393367:QKO393367 QUG393367:QUK393367 REC393367:REG393367 RNY393367:ROC393367 RXU393367:RXY393367 SHQ393367:SHU393367 SRM393367:SRQ393367 TBI393367:TBM393367 TLE393367:TLI393367 TVA393367:TVE393367 UEW393367:UFA393367 UOS393367:UOW393367 UYO393367:UYS393367 VIK393367:VIO393367 VSG393367:VSK393367 WCC393367:WCG393367 WLY393367:WMC393367 WVU393367:WVY393367 M458903:Q458903 JI458903:JM458903 TE458903:TI458903 ADA458903:ADE458903 AMW458903:ANA458903 AWS458903:AWW458903 BGO458903:BGS458903 BQK458903:BQO458903 CAG458903:CAK458903 CKC458903:CKG458903 CTY458903:CUC458903 DDU458903:DDY458903 DNQ458903:DNU458903 DXM458903:DXQ458903 EHI458903:EHM458903 ERE458903:ERI458903 FBA458903:FBE458903 FKW458903:FLA458903 FUS458903:FUW458903 GEO458903:GES458903 GOK458903:GOO458903 GYG458903:GYK458903 HIC458903:HIG458903 HRY458903:HSC458903 IBU458903:IBY458903 ILQ458903:ILU458903 IVM458903:IVQ458903 JFI458903:JFM458903 JPE458903:JPI458903 JZA458903:JZE458903 KIW458903:KJA458903 KSS458903:KSW458903 LCO458903:LCS458903 LMK458903:LMO458903 LWG458903:LWK458903 MGC458903:MGG458903 MPY458903:MQC458903 MZU458903:MZY458903 NJQ458903:NJU458903 NTM458903:NTQ458903 ODI458903:ODM458903 ONE458903:ONI458903 OXA458903:OXE458903 PGW458903:PHA458903 PQS458903:PQW458903 QAO458903:QAS458903 QKK458903:QKO458903 QUG458903:QUK458903 REC458903:REG458903 RNY458903:ROC458903 RXU458903:RXY458903 SHQ458903:SHU458903 SRM458903:SRQ458903 TBI458903:TBM458903 TLE458903:TLI458903 TVA458903:TVE458903 UEW458903:UFA458903 UOS458903:UOW458903 UYO458903:UYS458903 VIK458903:VIO458903 VSG458903:VSK458903 WCC458903:WCG458903 WLY458903:WMC458903 WVU458903:WVY458903 M524439:Q524439 JI524439:JM524439 TE524439:TI524439 ADA524439:ADE524439 AMW524439:ANA524439 AWS524439:AWW524439 BGO524439:BGS524439 BQK524439:BQO524439 CAG524439:CAK524439 CKC524439:CKG524439 CTY524439:CUC524439 DDU524439:DDY524439 DNQ524439:DNU524439 DXM524439:DXQ524439 EHI524439:EHM524439 ERE524439:ERI524439 FBA524439:FBE524439 FKW524439:FLA524439 FUS524439:FUW524439 GEO524439:GES524439 GOK524439:GOO524439 GYG524439:GYK524439 HIC524439:HIG524439 HRY524439:HSC524439 IBU524439:IBY524439 ILQ524439:ILU524439 IVM524439:IVQ524439 JFI524439:JFM524439 JPE524439:JPI524439 JZA524439:JZE524439 KIW524439:KJA524439 KSS524439:KSW524439 LCO524439:LCS524439 LMK524439:LMO524439 LWG524439:LWK524439 MGC524439:MGG524439 MPY524439:MQC524439 MZU524439:MZY524439 NJQ524439:NJU524439 NTM524439:NTQ524439 ODI524439:ODM524439 ONE524439:ONI524439 OXA524439:OXE524439 PGW524439:PHA524439 PQS524439:PQW524439 QAO524439:QAS524439 QKK524439:QKO524439 QUG524439:QUK524439 REC524439:REG524439 RNY524439:ROC524439 RXU524439:RXY524439 SHQ524439:SHU524439 SRM524439:SRQ524439 TBI524439:TBM524439 TLE524439:TLI524439 TVA524439:TVE524439 UEW524439:UFA524439 UOS524439:UOW524439 UYO524439:UYS524439 VIK524439:VIO524439 VSG524439:VSK524439 WCC524439:WCG524439 WLY524439:WMC524439 WVU524439:WVY524439 M589975:Q589975 JI589975:JM589975 TE589975:TI589975 ADA589975:ADE589975 AMW589975:ANA589975 AWS589975:AWW589975 BGO589975:BGS589975 BQK589975:BQO589975 CAG589975:CAK589975 CKC589975:CKG589975 CTY589975:CUC589975 DDU589975:DDY589975 DNQ589975:DNU589975 DXM589975:DXQ589975 EHI589975:EHM589975 ERE589975:ERI589975 FBA589975:FBE589975 FKW589975:FLA589975 FUS589975:FUW589975 GEO589975:GES589975 GOK589975:GOO589975 GYG589975:GYK589975 HIC589975:HIG589975 HRY589975:HSC589975 IBU589975:IBY589975 ILQ589975:ILU589975 IVM589975:IVQ589975 JFI589975:JFM589975 JPE589975:JPI589975 JZA589975:JZE589975 KIW589975:KJA589975 KSS589975:KSW589975 LCO589975:LCS589975 LMK589975:LMO589975 LWG589975:LWK589975 MGC589975:MGG589975 MPY589975:MQC589975 MZU589975:MZY589975 NJQ589975:NJU589975 NTM589975:NTQ589975 ODI589975:ODM589975 ONE589975:ONI589975 OXA589975:OXE589975 PGW589975:PHA589975 PQS589975:PQW589975 QAO589975:QAS589975 QKK589975:QKO589975 QUG589975:QUK589975 REC589975:REG589975 RNY589975:ROC589975 RXU589975:RXY589975 SHQ589975:SHU589975 SRM589975:SRQ589975 TBI589975:TBM589975 TLE589975:TLI589975 TVA589975:TVE589975 UEW589975:UFA589975 UOS589975:UOW589975 UYO589975:UYS589975 VIK589975:VIO589975 VSG589975:VSK589975 WCC589975:WCG589975 WLY589975:WMC589975 WVU589975:WVY589975 M655511:Q655511 JI655511:JM655511 TE655511:TI655511 ADA655511:ADE655511 AMW655511:ANA655511 AWS655511:AWW655511 BGO655511:BGS655511 BQK655511:BQO655511 CAG655511:CAK655511 CKC655511:CKG655511 CTY655511:CUC655511 DDU655511:DDY655511 DNQ655511:DNU655511 DXM655511:DXQ655511 EHI655511:EHM655511 ERE655511:ERI655511 FBA655511:FBE655511 FKW655511:FLA655511 FUS655511:FUW655511 GEO655511:GES655511 GOK655511:GOO655511 GYG655511:GYK655511 HIC655511:HIG655511 HRY655511:HSC655511 IBU655511:IBY655511 ILQ655511:ILU655511 IVM655511:IVQ655511 JFI655511:JFM655511 JPE655511:JPI655511 JZA655511:JZE655511 KIW655511:KJA655511 KSS655511:KSW655511 LCO655511:LCS655511 LMK655511:LMO655511 LWG655511:LWK655511 MGC655511:MGG655511 MPY655511:MQC655511 MZU655511:MZY655511 NJQ655511:NJU655511 NTM655511:NTQ655511 ODI655511:ODM655511 ONE655511:ONI655511 OXA655511:OXE655511 PGW655511:PHA655511 PQS655511:PQW655511 QAO655511:QAS655511 QKK655511:QKO655511 QUG655511:QUK655511 REC655511:REG655511 RNY655511:ROC655511 RXU655511:RXY655511 SHQ655511:SHU655511 SRM655511:SRQ655511 TBI655511:TBM655511 TLE655511:TLI655511 TVA655511:TVE655511 UEW655511:UFA655511 UOS655511:UOW655511 UYO655511:UYS655511 VIK655511:VIO655511 VSG655511:VSK655511 WCC655511:WCG655511 WLY655511:WMC655511 WVU655511:WVY655511 M721047:Q721047 JI721047:JM721047 TE721047:TI721047 ADA721047:ADE721047 AMW721047:ANA721047 AWS721047:AWW721047 BGO721047:BGS721047 BQK721047:BQO721047 CAG721047:CAK721047 CKC721047:CKG721047 CTY721047:CUC721047 DDU721047:DDY721047 DNQ721047:DNU721047 DXM721047:DXQ721047 EHI721047:EHM721047 ERE721047:ERI721047 FBA721047:FBE721047 FKW721047:FLA721047 FUS721047:FUW721047 GEO721047:GES721047 GOK721047:GOO721047 GYG721047:GYK721047 HIC721047:HIG721047 HRY721047:HSC721047 IBU721047:IBY721047 ILQ721047:ILU721047 IVM721047:IVQ721047 JFI721047:JFM721047 JPE721047:JPI721047 JZA721047:JZE721047 KIW721047:KJA721047 KSS721047:KSW721047 LCO721047:LCS721047 LMK721047:LMO721047 LWG721047:LWK721047 MGC721047:MGG721047 MPY721047:MQC721047 MZU721047:MZY721047 NJQ721047:NJU721047 NTM721047:NTQ721047 ODI721047:ODM721047 ONE721047:ONI721047 OXA721047:OXE721047 PGW721047:PHA721047 PQS721047:PQW721047 QAO721047:QAS721047 QKK721047:QKO721047 QUG721047:QUK721047 REC721047:REG721047 RNY721047:ROC721047 RXU721047:RXY721047 SHQ721047:SHU721047 SRM721047:SRQ721047 TBI721047:TBM721047 TLE721047:TLI721047 TVA721047:TVE721047 UEW721047:UFA721047 UOS721047:UOW721047 UYO721047:UYS721047 VIK721047:VIO721047 VSG721047:VSK721047 WCC721047:WCG721047 WLY721047:WMC721047 WVU721047:WVY721047 M786583:Q786583 JI786583:JM786583 TE786583:TI786583 ADA786583:ADE786583 AMW786583:ANA786583 AWS786583:AWW786583 BGO786583:BGS786583 BQK786583:BQO786583 CAG786583:CAK786583 CKC786583:CKG786583 CTY786583:CUC786583 DDU786583:DDY786583 DNQ786583:DNU786583 DXM786583:DXQ786583 EHI786583:EHM786583 ERE786583:ERI786583 FBA786583:FBE786583 FKW786583:FLA786583 FUS786583:FUW786583 GEO786583:GES786583 GOK786583:GOO786583 GYG786583:GYK786583 HIC786583:HIG786583 HRY786583:HSC786583 IBU786583:IBY786583 ILQ786583:ILU786583 IVM786583:IVQ786583 JFI786583:JFM786583 JPE786583:JPI786583 JZA786583:JZE786583 KIW786583:KJA786583 KSS786583:KSW786583 LCO786583:LCS786583 LMK786583:LMO786583 LWG786583:LWK786583 MGC786583:MGG786583 MPY786583:MQC786583 MZU786583:MZY786583 NJQ786583:NJU786583 NTM786583:NTQ786583 ODI786583:ODM786583 ONE786583:ONI786583 OXA786583:OXE786583 PGW786583:PHA786583 PQS786583:PQW786583 QAO786583:QAS786583 QKK786583:QKO786583 QUG786583:QUK786583 REC786583:REG786583 RNY786583:ROC786583 RXU786583:RXY786583 SHQ786583:SHU786583 SRM786583:SRQ786583 TBI786583:TBM786583 TLE786583:TLI786583 TVA786583:TVE786583 UEW786583:UFA786583 UOS786583:UOW786583 UYO786583:UYS786583 VIK786583:VIO786583 VSG786583:VSK786583 WCC786583:WCG786583 WLY786583:WMC786583 WVU786583:WVY786583 M852119:Q852119 JI852119:JM852119 TE852119:TI852119 ADA852119:ADE852119 AMW852119:ANA852119 AWS852119:AWW852119 BGO852119:BGS852119 BQK852119:BQO852119 CAG852119:CAK852119 CKC852119:CKG852119 CTY852119:CUC852119 DDU852119:DDY852119 DNQ852119:DNU852119 DXM852119:DXQ852119 EHI852119:EHM852119 ERE852119:ERI852119 FBA852119:FBE852119 FKW852119:FLA852119 FUS852119:FUW852119 GEO852119:GES852119 GOK852119:GOO852119 GYG852119:GYK852119 HIC852119:HIG852119 HRY852119:HSC852119 IBU852119:IBY852119 ILQ852119:ILU852119 IVM852119:IVQ852119 JFI852119:JFM852119 JPE852119:JPI852119 JZA852119:JZE852119 KIW852119:KJA852119 KSS852119:KSW852119 LCO852119:LCS852119 LMK852119:LMO852119 LWG852119:LWK852119 MGC852119:MGG852119 MPY852119:MQC852119 MZU852119:MZY852119 NJQ852119:NJU852119 NTM852119:NTQ852119 ODI852119:ODM852119 ONE852119:ONI852119 OXA852119:OXE852119 PGW852119:PHA852119 PQS852119:PQW852119 QAO852119:QAS852119 QKK852119:QKO852119 QUG852119:QUK852119 REC852119:REG852119 RNY852119:ROC852119 RXU852119:RXY852119 SHQ852119:SHU852119 SRM852119:SRQ852119 TBI852119:TBM852119 TLE852119:TLI852119 TVA852119:TVE852119 UEW852119:UFA852119 UOS852119:UOW852119 UYO852119:UYS852119 VIK852119:VIO852119 VSG852119:VSK852119 WCC852119:WCG852119 WLY852119:WMC852119 WVU852119:WVY852119 M917655:Q917655 JI917655:JM917655 TE917655:TI917655 ADA917655:ADE917655 AMW917655:ANA917655 AWS917655:AWW917655 BGO917655:BGS917655 BQK917655:BQO917655 CAG917655:CAK917655 CKC917655:CKG917655 CTY917655:CUC917655 DDU917655:DDY917655 DNQ917655:DNU917655 DXM917655:DXQ917655 EHI917655:EHM917655 ERE917655:ERI917655 FBA917655:FBE917655 FKW917655:FLA917655 FUS917655:FUW917655 GEO917655:GES917655 GOK917655:GOO917655 GYG917655:GYK917655 HIC917655:HIG917655 HRY917655:HSC917655 IBU917655:IBY917655 ILQ917655:ILU917655 IVM917655:IVQ917655 JFI917655:JFM917655 JPE917655:JPI917655 JZA917655:JZE917655 KIW917655:KJA917655 KSS917655:KSW917655 LCO917655:LCS917655 LMK917655:LMO917655 LWG917655:LWK917655 MGC917655:MGG917655 MPY917655:MQC917655 MZU917655:MZY917655 NJQ917655:NJU917655 NTM917655:NTQ917655 ODI917655:ODM917655 ONE917655:ONI917655 OXA917655:OXE917655 PGW917655:PHA917655 PQS917655:PQW917655 QAO917655:QAS917655 QKK917655:QKO917655 QUG917655:QUK917655 REC917655:REG917655 RNY917655:ROC917655 RXU917655:RXY917655 SHQ917655:SHU917655 SRM917655:SRQ917655 TBI917655:TBM917655 TLE917655:TLI917655 TVA917655:TVE917655 UEW917655:UFA917655 UOS917655:UOW917655 UYO917655:UYS917655 VIK917655:VIO917655 VSG917655:VSK917655 WCC917655:WCG917655 WLY917655:WMC917655 WVU917655:WVY917655 M983191:Q983191 JI983191:JM983191 TE983191:TI983191 ADA983191:ADE983191 AMW983191:ANA983191 AWS983191:AWW983191 BGO983191:BGS983191 BQK983191:BQO983191 CAG983191:CAK983191 CKC983191:CKG983191 CTY983191:CUC983191 DDU983191:DDY983191 DNQ983191:DNU983191 DXM983191:DXQ983191 EHI983191:EHM983191 ERE983191:ERI983191 FBA983191:FBE983191 FKW983191:FLA983191 FUS983191:FUW983191 GEO983191:GES983191 GOK983191:GOO983191 GYG983191:GYK983191 HIC983191:HIG983191 HRY983191:HSC983191 IBU983191:IBY983191 ILQ983191:ILU983191 IVM983191:IVQ983191 JFI983191:JFM983191 JPE983191:JPI983191 JZA983191:JZE983191 KIW983191:KJA983191 KSS983191:KSW983191 LCO983191:LCS983191 LMK983191:LMO983191 LWG983191:LWK983191 MGC983191:MGG983191 MPY983191:MQC983191 MZU983191:MZY983191 NJQ983191:NJU983191 NTM983191:NTQ983191 ODI983191:ODM983191 ONE983191:ONI983191 OXA983191:OXE983191 PGW983191:PHA983191 PQS983191:PQW983191 QAO983191:QAS983191 QKK983191:QKO983191 QUG983191:QUK983191 REC983191:REG983191 RNY983191:ROC983191 RXU983191:RXY983191 SHQ983191:SHU983191 SRM983191:SRQ983191 TBI983191:TBM983191 TLE983191:TLI983191 TVA983191:TVE983191 UEW983191:UFA983191 UOS983191:UOW983191 UYO983191:UYS983191 VIK983191:VIO983191 VSG983191:VSK983191 WCC983191:WCG983191 WLY983191:WMC983191 WVU983191:WVY983191 H205:I205 JD205:JE205 SZ205:TA205 ACV205:ACW205 AMR205:AMS205 AWN205:AWO205 BGJ205:BGK205 BQF205:BQG205 CAB205:CAC205 CJX205:CJY205 CTT205:CTU205 DDP205:DDQ205 DNL205:DNM205 DXH205:DXI205 EHD205:EHE205 EQZ205:ERA205 FAV205:FAW205 FKR205:FKS205 FUN205:FUO205 GEJ205:GEK205 GOF205:GOG205 GYB205:GYC205 HHX205:HHY205 HRT205:HRU205 IBP205:IBQ205 ILL205:ILM205 IVH205:IVI205 JFD205:JFE205 JOZ205:JPA205 JYV205:JYW205 KIR205:KIS205 KSN205:KSO205 LCJ205:LCK205 LMF205:LMG205 LWB205:LWC205 MFX205:MFY205 MPT205:MPU205 MZP205:MZQ205 NJL205:NJM205 NTH205:NTI205 ODD205:ODE205 OMZ205:ONA205 OWV205:OWW205 PGR205:PGS205 PQN205:PQO205 QAJ205:QAK205 QKF205:QKG205 QUB205:QUC205 RDX205:RDY205 RNT205:RNU205 RXP205:RXQ205 SHL205:SHM205 SRH205:SRI205 TBD205:TBE205 TKZ205:TLA205 TUV205:TUW205 UER205:UES205 UON205:UOO205 UYJ205:UYK205 VIF205:VIG205 VSB205:VSC205 WBX205:WBY205 WLT205:WLU205 WVP205:WVQ205 H65741:I65741 JD65741:JE65741 SZ65741:TA65741 ACV65741:ACW65741 AMR65741:AMS65741 AWN65741:AWO65741 BGJ65741:BGK65741 BQF65741:BQG65741 CAB65741:CAC65741 CJX65741:CJY65741 CTT65741:CTU65741 DDP65741:DDQ65741 DNL65741:DNM65741 DXH65741:DXI65741 EHD65741:EHE65741 EQZ65741:ERA65741 FAV65741:FAW65741 FKR65741:FKS65741 FUN65741:FUO65741 GEJ65741:GEK65741 GOF65741:GOG65741 GYB65741:GYC65741 HHX65741:HHY65741 HRT65741:HRU65741 IBP65741:IBQ65741 ILL65741:ILM65741 IVH65741:IVI65741 JFD65741:JFE65741 JOZ65741:JPA65741 JYV65741:JYW65741 KIR65741:KIS65741 KSN65741:KSO65741 LCJ65741:LCK65741 LMF65741:LMG65741 LWB65741:LWC65741 MFX65741:MFY65741 MPT65741:MPU65741 MZP65741:MZQ65741 NJL65741:NJM65741 NTH65741:NTI65741 ODD65741:ODE65741 OMZ65741:ONA65741 OWV65741:OWW65741 PGR65741:PGS65741 PQN65741:PQO65741 QAJ65741:QAK65741 QKF65741:QKG65741 QUB65741:QUC65741 RDX65741:RDY65741 RNT65741:RNU65741 RXP65741:RXQ65741 SHL65741:SHM65741 SRH65741:SRI65741 TBD65741:TBE65741 TKZ65741:TLA65741 TUV65741:TUW65741 UER65741:UES65741 UON65741:UOO65741 UYJ65741:UYK65741 VIF65741:VIG65741 VSB65741:VSC65741 WBX65741:WBY65741 WLT65741:WLU65741 WVP65741:WVQ65741 H131277:I131277 JD131277:JE131277 SZ131277:TA131277 ACV131277:ACW131277 AMR131277:AMS131277 AWN131277:AWO131277 BGJ131277:BGK131277 BQF131277:BQG131277 CAB131277:CAC131277 CJX131277:CJY131277 CTT131277:CTU131277 DDP131277:DDQ131277 DNL131277:DNM131277 DXH131277:DXI131277 EHD131277:EHE131277 EQZ131277:ERA131277 FAV131277:FAW131277 FKR131277:FKS131277 FUN131277:FUO131277 GEJ131277:GEK131277 GOF131277:GOG131277 GYB131277:GYC131277 HHX131277:HHY131277 HRT131277:HRU131277 IBP131277:IBQ131277 ILL131277:ILM131277 IVH131277:IVI131277 JFD131277:JFE131277 JOZ131277:JPA131277 JYV131277:JYW131277 KIR131277:KIS131277 KSN131277:KSO131277 LCJ131277:LCK131277 LMF131277:LMG131277 LWB131277:LWC131277 MFX131277:MFY131277 MPT131277:MPU131277 MZP131277:MZQ131277 NJL131277:NJM131277 NTH131277:NTI131277 ODD131277:ODE131277 OMZ131277:ONA131277 OWV131277:OWW131277 PGR131277:PGS131277 PQN131277:PQO131277 QAJ131277:QAK131277 QKF131277:QKG131277 QUB131277:QUC131277 RDX131277:RDY131277 RNT131277:RNU131277 RXP131277:RXQ131277 SHL131277:SHM131277 SRH131277:SRI131277 TBD131277:TBE131277 TKZ131277:TLA131277 TUV131277:TUW131277 UER131277:UES131277 UON131277:UOO131277 UYJ131277:UYK131277 VIF131277:VIG131277 VSB131277:VSC131277 WBX131277:WBY131277 WLT131277:WLU131277 WVP131277:WVQ131277 H196813:I196813 JD196813:JE196813 SZ196813:TA196813 ACV196813:ACW196813 AMR196813:AMS196813 AWN196813:AWO196813 BGJ196813:BGK196813 BQF196813:BQG196813 CAB196813:CAC196813 CJX196813:CJY196813 CTT196813:CTU196813 DDP196813:DDQ196813 DNL196813:DNM196813 DXH196813:DXI196813 EHD196813:EHE196813 EQZ196813:ERA196813 FAV196813:FAW196813 FKR196813:FKS196813 FUN196813:FUO196813 GEJ196813:GEK196813 GOF196813:GOG196813 GYB196813:GYC196813 HHX196813:HHY196813 HRT196813:HRU196813 IBP196813:IBQ196813 ILL196813:ILM196813 IVH196813:IVI196813 JFD196813:JFE196813 JOZ196813:JPA196813 JYV196813:JYW196813 KIR196813:KIS196813 KSN196813:KSO196813 LCJ196813:LCK196813 LMF196813:LMG196813 LWB196813:LWC196813 MFX196813:MFY196813 MPT196813:MPU196813 MZP196813:MZQ196813 NJL196813:NJM196813 NTH196813:NTI196813 ODD196813:ODE196813 OMZ196813:ONA196813 OWV196813:OWW196813 PGR196813:PGS196813 PQN196813:PQO196813 QAJ196813:QAK196813 QKF196813:QKG196813 QUB196813:QUC196813 RDX196813:RDY196813 RNT196813:RNU196813 RXP196813:RXQ196813 SHL196813:SHM196813 SRH196813:SRI196813 TBD196813:TBE196813 TKZ196813:TLA196813 TUV196813:TUW196813 UER196813:UES196813 UON196813:UOO196813 UYJ196813:UYK196813 VIF196813:VIG196813 VSB196813:VSC196813 WBX196813:WBY196813 WLT196813:WLU196813 WVP196813:WVQ196813 H262349:I262349 JD262349:JE262349 SZ262349:TA262349 ACV262349:ACW262349 AMR262349:AMS262349 AWN262349:AWO262349 BGJ262349:BGK262349 BQF262349:BQG262349 CAB262349:CAC262349 CJX262349:CJY262349 CTT262349:CTU262349 DDP262349:DDQ262349 DNL262349:DNM262349 DXH262349:DXI262349 EHD262349:EHE262349 EQZ262349:ERA262349 FAV262349:FAW262349 FKR262349:FKS262349 FUN262349:FUO262349 GEJ262349:GEK262349 GOF262349:GOG262349 GYB262349:GYC262349 HHX262349:HHY262349 HRT262349:HRU262349 IBP262349:IBQ262349 ILL262349:ILM262349 IVH262349:IVI262349 JFD262349:JFE262349 JOZ262349:JPA262349 JYV262349:JYW262349 KIR262349:KIS262349 KSN262349:KSO262349 LCJ262349:LCK262349 LMF262349:LMG262349 LWB262349:LWC262349 MFX262349:MFY262349 MPT262349:MPU262349 MZP262349:MZQ262349 NJL262349:NJM262349 NTH262349:NTI262349 ODD262349:ODE262349 OMZ262349:ONA262349 OWV262349:OWW262349 PGR262349:PGS262349 PQN262349:PQO262349 QAJ262349:QAK262349 QKF262349:QKG262349 QUB262349:QUC262349 RDX262349:RDY262349 RNT262349:RNU262349 RXP262349:RXQ262349 SHL262349:SHM262349 SRH262349:SRI262349 TBD262349:TBE262349 TKZ262349:TLA262349 TUV262349:TUW262349 UER262349:UES262349 UON262349:UOO262349 UYJ262349:UYK262349 VIF262349:VIG262349 VSB262349:VSC262349 WBX262349:WBY262349 WLT262349:WLU262349 WVP262349:WVQ262349 H327885:I327885 JD327885:JE327885 SZ327885:TA327885 ACV327885:ACW327885 AMR327885:AMS327885 AWN327885:AWO327885 BGJ327885:BGK327885 BQF327885:BQG327885 CAB327885:CAC327885 CJX327885:CJY327885 CTT327885:CTU327885 DDP327885:DDQ327885 DNL327885:DNM327885 DXH327885:DXI327885 EHD327885:EHE327885 EQZ327885:ERA327885 FAV327885:FAW327885 FKR327885:FKS327885 FUN327885:FUO327885 GEJ327885:GEK327885 GOF327885:GOG327885 GYB327885:GYC327885 HHX327885:HHY327885 HRT327885:HRU327885 IBP327885:IBQ327885 ILL327885:ILM327885 IVH327885:IVI327885 JFD327885:JFE327885 JOZ327885:JPA327885 JYV327885:JYW327885 KIR327885:KIS327885 KSN327885:KSO327885 LCJ327885:LCK327885 LMF327885:LMG327885 LWB327885:LWC327885 MFX327885:MFY327885 MPT327885:MPU327885 MZP327885:MZQ327885 NJL327885:NJM327885 NTH327885:NTI327885 ODD327885:ODE327885 OMZ327885:ONA327885 OWV327885:OWW327885 PGR327885:PGS327885 PQN327885:PQO327885 QAJ327885:QAK327885 QKF327885:QKG327885 QUB327885:QUC327885 RDX327885:RDY327885 RNT327885:RNU327885 RXP327885:RXQ327885 SHL327885:SHM327885 SRH327885:SRI327885 TBD327885:TBE327885 TKZ327885:TLA327885 TUV327885:TUW327885 UER327885:UES327885 UON327885:UOO327885 UYJ327885:UYK327885 VIF327885:VIG327885 VSB327885:VSC327885 WBX327885:WBY327885 WLT327885:WLU327885 WVP327885:WVQ327885 H393421:I393421 JD393421:JE393421 SZ393421:TA393421 ACV393421:ACW393421 AMR393421:AMS393421 AWN393421:AWO393421 BGJ393421:BGK393421 BQF393421:BQG393421 CAB393421:CAC393421 CJX393421:CJY393421 CTT393421:CTU393421 DDP393421:DDQ393421 DNL393421:DNM393421 DXH393421:DXI393421 EHD393421:EHE393421 EQZ393421:ERA393421 FAV393421:FAW393421 FKR393421:FKS393421 FUN393421:FUO393421 GEJ393421:GEK393421 GOF393421:GOG393421 GYB393421:GYC393421 HHX393421:HHY393421 HRT393421:HRU393421 IBP393421:IBQ393421 ILL393421:ILM393421 IVH393421:IVI393421 JFD393421:JFE393421 JOZ393421:JPA393421 JYV393421:JYW393421 KIR393421:KIS393421 KSN393421:KSO393421 LCJ393421:LCK393421 LMF393421:LMG393421 LWB393421:LWC393421 MFX393421:MFY393421 MPT393421:MPU393421 MZP393421:MZQ393421 NJL393421:NJM393421 NTH393421:NTI393421 ODD393421:ODE393421 OMZ393421:ONA393421 OWV393421:OWW393421 PGR393421:PGS393421 PQN393421:PQO393421 QAJ393421:QAK393421 QKF393421:QKG393421 QUB393421:QUC393421 RDX393421:RDY393421 RNT393421:RNU393421 RXP393421:RXQ393421 SHL393421:SHM393421 SRH393421:SRI393421 TBD393421:TBE393421 TKZ393421:TLA393421 TUV393421:TUW393421 UER393421:UES393421 UON393421:UOO393421 UYJ393421:UYK393421 VIF393421:VIG393421 VSB393421:VSC393421 WBX393421:WBY393421 WLT393421:WLU393421 WVP393421:WVQ393421 H458957:I458957 JD458957:JE458957 SZ458957:TA458957 ACV458957:ACW458957 AMR458957:AMS458957 AWN458957:AWO458957 BGJ458957:BGK458957 BQF458957:BQG458957 CAB458957:CAC458957 CJX458957:CJY458957 CTT458957:CTU458957 DDP458957:DDQ458957 DNL458957:DNM458957 DXH458957:DXI458957 EHD458957:EHE458957 EQZ458957:ERA458957 FAV458957:FAW458957 FKR458957:FKS458957 FUN458957:FUO458957 GEJ458957:GEK458957 GOF458957:GOG458957 GYB458957:GYC458957 HHX458957:HHY458957 HRT458957:HRU458957 IBP458957:IBQ458957 ILL458957:ILM458957 IVH458957:IVI458957 JFD458957:JFE458957 JOZ458957:JPA458957 JYV458957:JYW458957 KIR458957:KIS458957 KSN458957:KSO458957 LCJ458957:LCK458957 LMF458957:LMG458957 LWB458957:LWC458957 MFX458957:MFY458957 MPT458957:MPU458957 MZP458957:MZQ458957 NJL458957:NJM458957 NTH458957:NTI458957 ODD458957:ODE458957 OMZ458957:ONA458957 OWV458957:OWW458957 PGR458957:PGS458957 PQN458957:PQO458957 QAJ458957:QAK458957 QKF458957:QKG458957 QUB458957:QUC458957 RDX458957:RDY458957 RNT458957:RNU458957 RXP458957:RXQ458957 SHL458957:SHM458957 SRH458957:SRI458957 TBD458957:TBE458957 TKZ458957:TLA458957 TUV458957:TUW458957 UER458957:UES458957 UON458957:UOO458957 UYJ458957:UYK458957 VIF458957:VIG458957 VSB458957:VSC458957 WBX458957:WBY458957 WLT458957:WLU458957 WVP458957:WVQ458957 H524493:I524493 JD524493:JE524493 SZ524493:TA524493 ACV524493:ACW524493 AMR524493:AMS524493 AWN524493:AWO524493 BGJ524493:BGK524493 BQF524493:BQG524493 CAB524493:CAC524493 CJX524493:CJY524493 CTT524493:CTU524493 DDP524493:DDQ524493 DNL524493:DNM524493 DXH524493:DXI524493 EHD524493:EHE524493 EQZ524493:ERA524493 FAV524493:FAW524493 FKR524493:FKS524493 FUN524493:FUO524493 GEJ524493:GEK524493 GOF524493:GOG524493 GYB524493:GYC524493 HHX524493:HHY524493 HRT524493:HRU524493 IBP524493:IBQ524493 ILL524493:ILM524493 IVH524493:IVI524493 JFD524493:JFE524493 JOZ524493:JPA524493 JYV524493:JYW524493 KIR524493:KIS524493 KSN524493:KSO524493 LCJ524493:LCK524493 LMF524493:LMG524493 LWB524493:LWC524493 MFX524493:MFY524493 MPT524493:MPU524493 MZP524493:MZQ524493 NJL524493:NJM524493 NTH524493:NTI524493 ODD524493:ODE524493 OMZ524493:ONA524493 OWV524493:OWW524493 PGR524493:PGS524493 PQN524493:PQO524493 QAJ524493:QAK524493 QKF524493:QKG524493 QUB524493:QUC524493 RDX524493:RDY524493 RNT524493:RNU524493 RXP524493:RXQ524493 SHL524493:SHM524493 SRH524493:SRI524493 TBD524493:TBE524493 TKZ524493:TLA524493 TUV524493:TUW524493 UER524493:UES524493 UON524493:UOO524493 UYJ524493:UYK524493 VIF524493:VIG524493 VSB524493:VSC524493 WBX524493:WBY524493 WLT524493:WLU524493 WVP524493:WVQ524493 H590029:I590029 JD590029:JE590029 SZ590029:TA590029 ACV590029:ACW590029 AMR590029:AMS590029 AWN590029:AWO590029 BGJ590029:BGK590029 BQF590029:BQG590029 CAB590029:CAC590029 CJX590029:CJY590029 CTT590029:CTU590029 DDP590029:DDQ590029 DNL590029:DNM590029 DXH590029:DXI590029 EHD590029:EHE590029 EQZ590029:ERA590029 FAV590029:FAW590029 FKR590029:FKS590029 FUN590029:FUO590029 GEJ590029:GEK590029 GOF590029:GOG590029 GYB590029:GYC590029 HHX590029:HHY590029 HRT590029:HRU590029 IBP590029:IBQ590029 ILL590029:ILM590029 IVH590029:IVI590029 JFD590029:JFE590029 JOZ590029:JPA590029 JYV590029:JYW590029 KIR590029:KIS590029 KSN590029:KSO590029 LCJ590029:LCK590029 LMF590029:LMG590029 LWB590029:LWC590029 MFX590029:MFY590029 MPT590029:MPU590029 MZP590029:MZQ590029 NJL590029:NJM590029 NTH590029:NTI590029 ODD590029:ODE590029 OMZ590029:ONA590029 OWV590029:OWW590029 PGR590029:PGS590029 PQN590029:PQO590029 QAJ590029:QAK590029 QKF590029:QKG590029 QUB590029:QUC590029 RDX590029:RDY590029 RNT590029:RNU590029 RXP590029:RXQ590029 SHL590029:SHM590029 SRH590029:SRI590029 TBD590029:TBE590029 TKZ590029:TLA590029 TUV590029:TUW590029 UER590029:UES590029 UON590029:UOO590029 UYJ590029:UYK590029 VIF590029:VIG590029 VSB590029:VSC590029 WBX590029:WBY590029 WLT590029:WLU590029 WVP590029:WVQ590029 H655565:I655565 JD655565:JE655565 SZ655565:TA655565 ACV655565:ACW655565 AMR655565:AMS655565 AWN655565:AWO655565 BGJ655565:BGK655565 BQF655565:BQG655565 CAB655565:CAC655565 CJX655565:CJY655565 CTT655565:CTU655565 DDP655565:DDQ655565 DNL655565:DNM655565 DXH655565:DXI655565 EHD655565:EHE655565 EQZ655565:ERA655565 FAV655565:FAW655565 FKR655565:FKS655565 FUN655565:FUO655565 GEJ655565:GEK655565 GOF655565:GOG655565 GYB655565:GYC655565 HHX655565:HHY655565 HRT655565:HRU655565 IBP655565:IBQ655565 ILL655565:ILM655565 IVH655565:IVI655565 JFD655565:JFE655565 JOZ655565:JPA655565 JYV655565:JYW655565 KIR655565:KIS655565 KSN655565:KSO655565 LCJ655565:LCK655565 LMF655565:LMG655565 LWB655565:LWC655565 MFX655565:MFY655565 MPT655565:MPU655565 MZP655565:MZQ655565 NJL655565:NJM655565 NTH655565:NTI655565 ODD655565:ODE655565 OMZ655565:ONA655565 OWV655565:OWW655565 PGR655565:PGS655565 PQN655565:PQO655565 QAJ655565:QAK655565 QKF655565:QKG655565 QUB655565:QUC655565 RDX655565:RDY655565 RNT655565:RNU655565 RXP655565:RXQ655565 SHL655565:SHM655565 SRH655565:SRI655565 TBD655565:TBE655565 TKZ655565:TLA655565 TUV655565:TUW655565 UER655565:UES655565 UON655565:UOO655565 UYJ655565:UYK655565 VIF655565:VIG655565 VSB655565:VSC655565 WBX655565:WBY655565 WLT655565:WLU655565 WVP655565:WVQ655565 H721101:I721101 JD721101:JE721101 SZ721101:TA721101 ACV721101:ACW721101 AMR721101:AMS721101 AWN721101:AWO721101 BGJ721101:BGK721101 BQF721101:BQG721101 CAB721101:CAC721101 CJX721101:CJY721101 CTT721101:CTU721101 DDP721101:DDQ721101 DNL721101:DNM721101 DXH721101:DXI721101 EHD721101:EHE721101 EQZ721101:ERA721101 FAV721101:FAW721101 FKR721101:FKS721101 FUN721101:FUO721101 GEJ721101:GEK721101 GOF721101:GOG721101 GYB721101:GYC721101 HHX721101:HHY721101 HRT721101:HRU721101 IBP721101:IBQ721101 ILL721101:ILM721101 IVH721101:IVI721101 JFD721101:JFE721101 JOZ721101:JPA721101 JYV721101:JYW721101 KIR721101:KIS721101 KSN721101:KSO721101 LCJ721101:LCK721101 LMF721101:LMG721101 LWB721101:LWC721101 MFX721101:MFY721101 MPT721101:MPU721101 MZP721101:MZQ721101 NJL721101:NJM721101 NTH721101:NTI721101 ODD721101:ODE721101 OMZ721101:ONA721101 OWV721101:OWW721101 PGR721101:PGS721101 PQN721101:PQO721101 QAJ721101:QAK721101 QKF721101:QKG721101 QUB721101:QUC721101 RDX721101:RDY721101 RNT721101:RNU721101 RXP721101:RXQ721101 SHL721101:SHM721101 SRH721101:SRI721101 TBD721101:TBE721101 TKZ721101:TLA721101 TUV721101:TUW721101 UER721101:UES721101 UON721101:UOO721101 UYJ721101:UYK721101 VIF721101:VIG721101 VSB721101:VSC721101 WBX721101:WBY721101 WLT721101:WLU721101 WVP721101:WVQ721101 H786637:I786637 JD786637:JE786637 SZ786637:TA786637 ACV786637:ACW786637 AMR786637:AMS786637 AWN786637:AWO786637 BGJ786637:BGK786637 BQF786637:BQG786637 CAB786637:CAC786637 CJX786637:CJY786637 CTT786637:CTU786637 DDP786637:DDQ786637 DNL786637:DNM786637 DXH786637:DXI786637 EHD786637:EHE786637 EQZ786637:ERA786637 FAV786637:FAW786637 FKR786637:FKS786637 FUN786637:FUO786637 GEJ786637:GEK786637 GOF786637:GOG786637 GYB786637:GYC786637 HHX786637:HHY786637 HRT786637:HRU786637 IBP786637:IBQ786637 ILL786637:ILM786637 IVH786637:IVI786637 JFD786637:JFE786637 JOZ786637:JPA786637 JYV786637:JYW786637 KIR786637:KIS786637 KSN786637:KSO786637 LCJ786637:LCK786637 LMF786637:LMG786637 LWB786637:LWC786637 MFX786637:MFY786637 MPT786637:MPU786637 MZP786637:MZQ786637 NJL786637:NJM786637 NTH786637:NTI786637 ODD786637:ODE786637 OMZ786637:ONA786637 OWV786637:OWW786637 PGR786637:PGS786637 PQN786637:PQO786637 QAJ786637:QAK786637 QKF786637:QKG786637 QUB786637:QUC786637 RDX786637:RDY786637 RNT786637:RNU786637 RXP786637:RXQ786637 SHL786637:SHM786637 SRH786637:SRI786637 TBD786637:TBE786637 TKZ786637:TLA786637 TUV786637:TUW786637 UER786637:UES786637 UON786637:UOO786637 UYJ786637:UYK786637 VIF786637:VIG786637 VSB786637:VSC786637 WBX786637:WBY786637 WLT786637:WLU786637 WVP786637:WVQ786637 H852173:I852173 JD852173:JE852173 SZ852173:TA852173 ACV852173:ACW852173 AMR852173:AMS852173 AWN852173:AWO852173 BGJ852173:BGK852173 BQF852173:BQG852173 CAB852173:CAC852173 CJX852173:CJY852173 CTT852173:CTU852173 DDP852173:DDQ852173 DNL852173:DNM852173 DXH852173:DXI852173 EHD852173:EHE852173 EQZ852173:ERA852173 FAV852173:FAW852173 FKR852173:FKS852173 FUN852173:FUO852173 GEJ852173:GEK852173 GOF852173:GOG852173 GYB852173:GYC852173 HHX852173:HHY852173 HRT852173:HRU852173 IBP852173:IBQ852173 ILL852173:ILM852173 IVH852173:IVI852173 JFD852173:JFE852173 JOZ852173:JPA852173 JYV852173:JYW852173 KIR852173:KIS852173 KSN852173:KSO852173 LCJ852173:LCK852173 LMF852173:LMG852173 LWB852173:LWC852173 MFX852173:MFY852173 MPT852173:MPU852173 MZP852173:MZQ852173 NJL852173:NJM852173 NTH852173:NTI852173 ODD852173:ODE852173 OMZ852173:ONA852173 OWV852173:OWW852173 PGR852173:PGS852173 PQN852173:PQO852173 QAJ852173:QAK852173 QKF852173:QKG852173 QUB852173:QUC852173 RDX852173:RDY852173 RNT852173:RNU852173 RXP852173:RXQ852173 SHL852173:SHM852173 SRH852173:SRI852173 TBD852173:TBE852173 TKZ852173:TLA852173 TUV852173:TUW852173 UER852173:UES852173 UON852173:UOO852173 UYJ852173:UYK852173 VIF852173:VIG852173 VSB852173:VSC852173 WBX852173:WBY852173 WLT852173:WLU852173 WVP852173:WVQ852173 H917709:I917709 JD917709:JE917709 SZ917709:TA917709 ACV917709:ACW917709 AMR917709:AMS917709 AWN917709:AWO917709 BGJ917709:BGK917709 BQF917709:BQG917709 CAB917709:CAC917709 CJX917709:CJY917709 CTT917709:CTU917709 DDP917709:DDQ917709 DNL917709:DNM917709 DXH917709:DXI917709 EHD917709:EHE917709 EQZ917709:ERA917709 FAV917709:FAW917709 FKR917709:FKS917709 FUN917709:FUO917709 GEJ917709:GEK917709 GOF917709:GOG917709 GYB917709:GYC917709 HHX917709:HHY917709 HRT917709:HRU917709 IBP917709:IBQ917709 ILL917709:ILM917709 IVH917709:IVI917709 JFD917709:JFE917709 JOZ917709:JPA917709 JYV917709:JYW917709 KIR917709:KIS917709 KSN917709:KSO917709 LCJ917709:LCK917709 LMF917709:LMG917709 LWB917709:LWC917709 MFX917709:MFY917709 MPT917709:MPU917709 MZP917709:MZQ917709 NJL917709:NJM917709 NTH917709:NTI917709 ODD917709:ODE917709 OMZ917709:ONA917709 OWV917709:OWW917709 PGR917709:PGS917709 PQN917709:PQO917709 QAJ917709:QAK917709 QKF917709:QKG917709 QUB917709:QUC917709 RDX917709:RDY917709 RNT917709:RNU917709 RXP917709:RXQ917709 SHL917709:SHM917709 SRH917709:SRI917709 TBD917709:TBE917709 TKZ917709:TLA917709 TUV917709:TUW917709 UER917709:UES917709 UON917709:UOO917709 UYJ917709:UYK917709 VIF917709:VIG917709 VSB917709:VSC917709 WBX917709:WBY917709 WLT917709:WLU917709 WVP917709:WVQ917709 H983245:I983245 JD983245:JE983245 SZ983245:TA983245 ACV983245:ACW983245 AMR983245:AMS983245 AWN983245:AWO983245 BGJ983245:BGK983245 BQF983245:BQG983245 CAB983245:CAC983245 CJX983245:CJY983245 CTT983245:CTU983245 DDP983245:DDQ983245 DNL983245:DNM983245 DXH983245:DXI983245 EHD983245:EHE983245 EQZ983245:ERA983245 FAV983245:FAW983245 FKR983245:FKS983245 FUN983245:FUO983245 GEJ983245:GEK983245 GOF983245:GOG983245 GYB983245:GYC983245 HHX983245:HHY983245 HRT983245:HRU983245 IBP983245:IBQ983245 ILL983245:ILM983245 IVH983245:IVI983245 JFD983245:JFE983245 JOZ983245:JPA983245 JYV983245:JYW983245 KIR983245:KIS983245 KSN983245:KSO983245 LCJ983245:LCK983245 LMF983245:LMG983245 LWB983245:LWC983245 MFX983245:MFY983245 MPT983245:MPU983245 MZP983245:MZQ983245 NJL983245:NJM983245 NTH983245:NTI983245 ODD983245:ODE983245 OMZ983245:ONA983245 OWV983245:OWW983245 PGR983245:PGS983245 PQN983245:PQO983245 QAJ983245:QAK983245 QKF983245:QKG983245 QUB983245:QUC983245 RDX983245:RDY983245 RNT983245:RNU983245 RXP983245:RXQ983245 SHL983245:SHM983245 SRH983245:SRI983245 TBD983245:TBE983245 TKZ983245:TLA983245 TUV983245:TUW983245 UER983245:UES983245 UON983245:UOO983245 UYJ983245:UYK983245 VIF983245:VIG983245 VSB983245:VSC983245 WBX983245:WBY983245 WLT983245:WLU983245 WVP983245:WVQ983245 D421:Q421 IZ421:JM421 SV421:TI421 ACR421:ADE421 AMN421:ANA421 AWJ421:AWW421 BGF421:BGS421 BQB421:BQO421 BZX421:CAK421 CJT421:CKG421 CTP421:CUC421 DDL421:DDY421 DNH421:DNU421 DXD421:DXQ421 EGZ421:EHM421 EQV421:ERI421 FAR421:FBE421 FKN421:FLA421 FUJ421:FUW421 GEF421:GES421 GOB421:GOO421 GXX421:GYK421 HHT421:HIG421 HRP421:HSC421 IBL421:IBY421 ILH421:ILU421 IVD421:IVQ421 JEZ421:JFM421 JOV421:JPI421 JYR421:JZE421 KIN421:KJA421 KSJ421:KSW421 LCF421:LCS421 LMB421:LMO421 LVX421:LWK421 MFT421:MGG421 MPP421:MQC421 MZL421:MZY421 NJH421:NJU421 NTD421:NTQ421 OCZ421:ODM421 OMV421:ONI421 OWR421:OXE421 PGN421:PHA421 PQJ421:PQW421 QAF421:QAS421 QKB421:QKO421 QTX421:QUK421 RDT421:REG421 RNP421:ROC421 RXL421:RXY421 SHH421:SHU421 SRD421:SRQ421 TAZ421:TBM421 TKV421:TLI421 TUR421:TVE421 UEN421:UFA421 UOJ421:UOW421 UYF421:UYS421 VIB421:VIO421 VRX421:VSK421 WBT421:WCG421 WLP421:WMC421 WVL421:WVY421 D65957:Q65957 IZ65957:JM65957 SV65957:TI65957 ACR65957:ADE65957 AMN65957:ANA65957 AWJ65957:AWW65957 BGF65957:BGS65957 BQB65957:BQO65957 BZX65957:CAK65957 CJT65957:CKG65957 CTP65957:CUC65957 DDL65957:DDY65957 DNH65957:DNU65957 DXD65957:DXQ65957 EGZ65957:EHM65957 EQV65957:ERI65957 FAR65957:FBE65957 FKN65957:FLA65957 FUJ65957:FUW65957 GEF65957:GES65957 GOB65957:GOO65957 GXX65957:GYK65957 HHT65957:HIG65957 HRP65957:HSC65957 IBL65957:IBY65957 ILH65957:ILU65957 IVD65957:IVQ65957 JEZ65957:JFM65957 JOV65957:JPI65957 JYR65957:JZE65957 KIN65957:KJA65957 KSJ65957:KSW65957 LCF65957:LCS65957 LMB65957:LMO65957 LVX65957:LWK65957 MFT65957:MGG65957 MPP65957:MQC65957 MZL65957:MZY65957 NJH65957:NJU65957 NTD65957:NTQ65957 OCZ65957:ODM65957 OMV65957:ONI65957 OWR65957:OXE65957 PGN65957:PHA65957 PQJ65957:PQW65957 QAF65957:QAS65957 QKB65957:QKO65957 QTX65957:QUK65957 RDT65957:REG65957 RNP65957:ROC65957 RXL65957:RXY65957 SHH65957:SHU65957 SRD65957:SRQ65957 TAZ65957:TBM65957 TKV65957:TLI65957 TUR65957:TVE65957 UEN65957:UFA65957 UOJ65957:UOW65957 UYF65957:UYS65957 VIB65957:VIO65957 VRX65957:VSK65957 WBT65957:WCG65957 WLP65957:WMC65957 WVL65957:WVY65957 D131493:Q131493 IZ131493:JM131493 SV131493:TI131493 ACR131493:ADE131493 AMN131493:ANA131493 AWJ131493:AWW131493 BGF131493:BGS131493 BQB131493:BQO131493 BZX131493:CAK131493 CJT131493:CKG131493 CTP131493:CUC131493 DDL131493:DDY131493 DNH131493:DNU131493 DXD131493:DXQ131493 EGZ131493:EHM131493 EQV131493:ERI131493 FAR131493:FBE131493 FKN131493:FLA131493 FUJ131493:FUW131493 GEF131493:GES131493 GOB131493:GOO131493 GXX131493:GYK131493 HHT131493:HIG131493 HRP131493:HSC131493 IBL131493:IBY131493 ILH131493:ILU131493 IVD131493:IVQ131493 JEZ131493:JFM131493 JOV131493:JPI131493 JYR131493:JZE131493 KIN131493:KJA131493 KSJ131493:KSW131493 LCF131493:LCS131493 LMB131493:LMO131493 LVX131493:LWK131493 MFT131493:MGG131493 MPP131493:MQC131493 MZL131493:MZY131493 NJH131493:NJU131493 NTD131493:NTQ131493 OCZ131493:ODM131493 OMV131493:ONI131493 OWR131493:OXE131493 PGN131493:PHA131493 PQJ131493:PQW131493 QAF131493:QAS131493 QKB131493:QKO131493 QTX131493:QUK131493 RDT131493:REG131493 RNP131493:ROC131493 RXL131493:RXY131493 SHH131493:SHU131493 SRD131493:SRQ131493 TAZ131493:TBM131493 TKV131493:TLI131493 TUR131493:TVE131493 UEN131493:UFA131493 UOJ131493:UOW131493 UYF131493:UYS131493 VIB131493:VIO131493 VRX131493:VSK131493 WBT131493:WCG131493 WLP131493:WMC131493 WVL131493:WVY131493 D197029:Q197029 IZ197029:JM197029 SV197029:TI197029 ACR197029:ADE197029 AMN197029:ANA197029 AWJ197029:AWW197029 BGF197029:BGS197029 BQB197029:BQO197029 BZX197029:CAK197029 CJT197029:CKG197029 CTP197029:CUC197029 DDL197029:DDY197029 DNH197029:DNU197029 DXD197029:DXQ197029 EGZ197029:EHM197029 EQV197029:ERI197029 FAR197029:FBE197029 FKN197029:FLA197029 FUJ197029:FUW197029 GEF197029:GES197029 GOB197029:GOO197029 GXX197029:GYK197029 HHT197029:HIG197029 HRP197029:HSC197029 IBL197029:IBY197029 ILH197029:ILU197029 IVD197029:IVQ197029 JEZ197029:JFM197029 JOV197029:JPI197029 JYR197029:JZE197029 KIN197029:KJA197029 KSJ197029:KSW197029 LCF197029:LCS197029 LMB197029:LMO197029 LVX197029:LWK197029 MFT197029:MGG197029 MPP197029:MQC197029 MZL197029:MZY197029 NJH197029:NJU197029 NTD197029:NTQ197029 OCZ197029:ODM197029 OMV197029:ONI197029 OWR197029:OXE197029 PGN197029:PHA197029 PQJ197029:PQW197029 QAF197029:QAS197029 QKB197029:QKO197029 QTX197029:QUK197029 RDT197029:REG197029 RNP197029:ROC197029 RXL197029:RXY197029 SHH197029:SHU197029 SRD197029:SRQ197029 TAZ197029:TBM197029 TKV197029:TLI197029 TUR197029:TVE197029 UEN197029:UFA197029 UOJ197029:UOW197029 UYF197029:UYS197029 VIB197029:VIO197029 VRX197029:VSK197029 WBT197029:WCG197029 WLP197029:WMC197029 WVL197029:WVY197029 D262565:Q262565 IZ262565:JM262565 SV262565:TI262565 ACR262565:ADE262565 AMN262565:ANA262565 AWJ262565:AWW262565 BGF262565:BGS262565 BQB262565:BQO262565 BZX262565:CAK262565 CJT262565:CKG262565 CTP262565:CUC262565 DDL262565:DDY262565 DNH262565:DNU262565 DXD262565:DXQ262565 EGZ262565:EHM262565 EQV262565:ERI262565 FAR262565:FBE262565 FKN262565:FLA262565 FUJ262565:FUW262565 GEF262565:GES262565 GOB262565:GOO262565 GXX262565:GYK262565 HHT262565:HIG262565 HRP262565:HSC262565 IBL262565:IBY262565 ILH262565:ILU262565 IVD262565:IVQ262565 JEZ262565:JFM262565 JOV262565:JPI262565 JYR262565:JZE262565 KIN262565:KJA262565 KSJ262565:KSW262565 LCF262565:LCS262565 LMB262565:LMO262565 LVX262565:LWK262565 MFT262565:MGG262565 MPP262565:MQC262565 MZL262565:MZY262565 NJH262565:NJU262565 NTD262565:NTQ262565 OCZ262565:ODM262565 OMV262565:ONI262565 OWR262565:OXE262565 PGN262565:PHA262565 PQJ262565:PQW262565 QAF262565:QAS262565 QKB262565:QKO262565 QTX262565:QUK262565 RDT262565:REG262565 RNP262565:ROC262565 RXL262565:RXY262565 SHH262565:SHU262565 SRD262565:SRQ262565 TAZ262565:TBM262565 TKV262565:TLI262565 TUR262565:TVE262565 UEN262565:UFA262565 UOJ262565:UOW262565 UYF262565:UYS262565 VIB262565:VIO262565 VRX262565:VSK262565 WBT262565:WCG262565 WLP262565:WMC262565 WVL262565:WVY262565 D328101:Q328101 IZ328101:JM328101 SV328101:TI328101 ACR328101:ADE328101 AMN328101:ANA328101 AWJ328101:AWW328101 BGF328101:BGS328101 BQB328101:BQO328101 BZX328101:CAK328101 CJT328101:CKG328101 CTP328101:CUC328101 DDL328101:DDY328101 DNH328101:DNU328101 DXD328101:DXQ328101 EGZ328101:EHM328101 EQV328101:ERI328101 FAR328101:FBE328101 FKN328101:FLA328101 FUJ328101:FUW328101 GEF328101:GES328101 GOB328101:GOO328101 GXX328101:GYK328101 HHT328101:HIG328101 HRP328101:HSC328101 IBL328101:IBY328101 ILH328101:ILU328101 IVD328101:IVQ328101 JEZ328101:JFM328101 JOV328101:JPI328101 JYR328101:JZE328101 KIN328101:KJA328101 KSJ328101:KSW328101 LCF328101:LCS328101 LMB328101:LMO328101 LVX328101:LWK328101 MFT328101:MGG328101 MPP328101:MQC328101 MZL328101:MZY328101 NJH328101:NJU328101 NTD328101:NTQ328101 OCZ328101:ODM328101 OMV328101:ONI328101 OWR328101:OXE328101 PGN328101:PHA328101 PQJ328101:PQW328101 QAF328101:QAS328101 QKB328101:QKO328101 QTX328101:QUK328101 RDT328101:REG328101 RNP328101:ROC328101 RXL328101:RXY328101 SHH328101:SHU328101 SRD328101:SRQ328101 TAZ328101:TBM328101 TKV328101:TLI328101 TUR328101:TVE328101 UEN328101:UFA328101 UOJ328101:UOW328101 UYF328101:UYS328101 VIB328101:VIO328101 VRX328101:VSK328101 WBT328101:WCG328101 WLP328101:WMC328101 WVL328101:WVY328101 D393637:Q393637 IZ393637:JM393637 SV393637:TI393637 ACR393637:ADE393637 AMN393637:ANA393637 AWJ393637:AWW393637 BGF393637:BGS393637 BQB393637:BQO393637 BZX393637:CAK393637 CJT393637:CKG393637 CTP393637:CUC393637 DDL393637:DDY393637 DNH393637:DNU393637 DXD393637:DXQ393637 EGZ393637:EHM393637 EQV393637:ERI393637 FAR393637:FBE393637 FKN393637:FLA393637 FUJ393637:FUW393637 GEF393637:GES393637 GOB393637:GOO393637 GXX393637:GYK393637 HHT393637:HIG393637 HRP393637:HSC393637 IBL393637:IBY393637 ILH393637:ILU393637 IVD393637:IVQ393637 JEZ393637:JFM393637 JOV393637:JPI393637 JYR393637:JZE393637 KIN393637:KJA393637 KSJ393637:KSW393637 LCF393637:LCS393637 LMB393637:LMO393637 LVX393637:LWK393637 MFT393637:MGG393637 MPP393637:MQC393637 MZL393637:MZY393637 NJH393637:NJU393637 NTD393637:NTQ393637 OCZ393637:ODM393637 OMV393637:ONI393637 OWR393637:OXE393637 PGN393637:PHA393637 PQJ393637:PQW393637 QAF393637:QAS393637 QKB393637:QKO393637 QTX393637:QUK393637 RDT393637:REG393637 RNP393637:ROC393637 RXL393637:RXY393637 SHH393637:SHU393637 SRD393637:SRQ393637 TAZ393637:TBM393637 TKV393637:TLI393637 TUR393637:TVE393637 UEN393637:UFA393637 UOJ393637:UOW393637 UYF393637:UYS393637 VIB393637:VIO393637 VRX393637:VSK393637 WBT393637:WCG393637 WLP393637:WMC393637 WVL393637:WVY393637 D459173:Q459173 IZ459173:JM459173 SV459173:TI459173 ACR459173:ADE459173 AMN459173:ANA459173 AWJ459173:AWW459173 BGF459173:BGS459173 BQB459173:BQO459173 BZX459173:CAK459173 CJT459173:CKG459173 CTP459173:CUC459173 DDL459173:DDY459173 DNH459173:DNU459173 DXD459173:DXQ459173 EGZ459173:EHM459173 EQV459173:ERI459173 FAR459173:FBE459173 FKN459173:FLA459173 FUJ459173:FUW459173 GEF459173:GES459173 GOB459173:GOO459173 GXX459173:GYK459173 HHT459173:HIG459173 HRP459173:HSC459173 IBL459173:IBY459173 ILH459173:ILU459173 IVD459173:IVQ459173 JEZ459173:JFM459173 JOV459173:JPI459173 JYR459173:JZE459173 KIN459173:KJA459173 KSJ459173:KSW459173 LCF459173:LCS459173 LMB459173:LMO459173 LVX459173:LWK459173 MFT459173:MGG459173 MPP459173:MQC459173 MZL459173:MZY459173 NJH459173:NJU459173 NTD459173:NTQ459173 OCZ459173:ODM459173 OMV459173:ONI459173 OWR459173:OXE459173 PGN459173:PHA459173 PQJ459173:PQW459173 QAF459173:QAS459173 QKB459173:QKO459173 QTX459173:QUK459173 RDT459173:REG459173 RNP459173:ROC459173 RXL459173:RXY459173 SHH459173:SHU459173 SRD459173:SRQ459173 TAZ459173:TBM459173 TKV459173:TLI459173 TUR459173:TVE459173 UEN459173:UFA459173 UOJ459173:UOW459173 UYF459173:UYS459173 VIB459173:VIO459173 VRX459173:VSK459173 WBT459173:WCG459173 WLP459173:WMC459173 WVL459173:WVY459173 D524709:Q524709 IZ524709:JM524709 SV524709:TI524709 ACR524709:ADE524709 AMN524709:ANA524709 AWJ524709:AWW524709 BGF524709:BGS524709 BQB524709:BQO524709 BZX524709:CAK524709 CJT524709:CKG524709 CTP524709:CUC524709 DDL524709:DDY524709 DNH524709:DNU524709 DXD524709:DXQ524709 EGZ524709:EHM524709 EQV524709:ERI524709 FAR524709:FBE524709 FKN524709:FLA524709 FUJ524709:FUW524709 GEF524709:GES524709 GOB524709:GOO524709 GXX524709:GYK524709 HHT524709:HIG524709 HRP524709:HSC524709 IBL524709:IBY524709 ILH524709:ILU524709 IVD524709:IVQ524709 JEZ524709:JFM524709 JOV524709:JPI524709 JYR524709:JZE524709 KIN524709:KJA524709 KSJ524709:KSW524709 LCF524709:LCS524709 LMB524709:LMO524709 LVX524709:LWK524709 MFT524709:MGG524709 MPP524709:MQC524709 MZL524709:MZY524709 NJH524709:NJU524709 NTD524709:NTQ524709 OCZ524709:ODM524709 OMV524709:ONI524709 OWR524709:OXE524709 PGN524709:PHA524709 PQJ524709:PQW524709 QAF524709:QAS524709 QKB524709:QKO524709 QTX524709:QUK524709 RDT524709:REG524709 RNP524709:ROC524709 RXL524709:RXY524709 SHH524709:SHU524709 SRD524709:SRQ524709 TAZ524709:TBM524709 TKV524709:TLI524709 TUR524709:TVE524709 UEN524709:UFA524709 UOJ524709:UOW524709 UYF524709:UYS524709 VIB524709:VIO524709 VRX524709:VSK524709 WBT524709:WCG524709 WLP524709:WMC524709 WVL524709:WVY524709 D590245:Q590245 IZ590245:JM590245 SV590245:TI590245 ACR590245:ADE590245 AMN590245:ANA590245 AWJ590245:AWW590245 BGF590245:BGS590245 BQB590245:BQO590245 BZX590245:CAK590245 CJT590245:CKG590245 CTP590245:CUC590245 DDL590245:DDY590245 DNH590245:DNU590245 DXD590245:DXQ590245 EGZ590245:EHM590245 EQV590245:ERI590245 FAR590245:FBE590245 FKN590245:FLA590245 FUJ590245:FUW590245 GEF590245:GES590245 GOB590245:GOO590245 GXX590245:GYK590245 HHT590245:HIG590245 HRP590245:HSC590245 IBL590245:IBY590245 ILH590245:ILU590245 IVD590245:IVQ590245 JEZ590245:JFM590245 JOV590245:JPI590245 JYR590245:JZE590245 KIN590245:KJA590245 KSJ590245:KSW590245 LCF590245:LCS590245 LMB590245:LMO590245 LVX590245:LWK590245 MFT590245:MGG590245 MPP590245:MQC590245 MZL590245:MZY590245 NJH590245:NJU590245 NTD590245:NTQ590245 OCZ590245:ODM590245 OMV590245:ONI590245 OWR590245:OXE590245 PGN590245:PHA590245 PQJ590245:PQW590245 QAF590245:QAS590245 QKB590245:QKO590245 QTX590245:QUK590245 RDT590245:REG590245 RNP590245:ROC590245 RXL590245:RXY590245 SHH590245:SHU590245 SRD590245:SRQ590245 TAZ590245:TBM590245 TKV590245:TLI590245 TUR590245:TVE590245 UEN590245:UFA590245 UOJ590245:UOW590245 UYF590245:UYS590245 VIB590245:VIO590245 VRX590245:VSK590245 WBT590245:WCG590245 WLP590245:WMC590245 WVL590245:WVY590245 D655781:Q655781 IZ655781:JM655781 SV655781:TI655781 ACR655781:ADE655781 AMN655781:ANA655781 AWJ655781:AWW655781 BGF655781:BGS655781 BQB655781:BQO655781 BZX655781:CAK655781 CJT655781:CKG655781 CTP655781:CUC655781 DDL655781:DDY655781 DNH655781:DNU655781 DXD655781:DXQ655781 EGZ655781:EHM655781 EQV655781:ERI655781 FAR655781:FBE655781 FKN655781:FLA655781 FUJ655781:FUW655781 GEF655781:GES655781 GOB655781:GOO655781 GXX655781:GYK655781 HHT655781:HIG655781 HRP655781:HSC655781 IBL655781:IBY655781 ILH655781:ILU655781 IVD655781:IVQ655781 JEZ655781:JFM655781 JOV655781:JPI655781 JYR655781:JZE655781 KIN655781:KJA655781 KSJ655781:KSW655781 LCF655781:LCS655781 LMB655781:LMO655781 LVX655781:LWK655781 MFT655781:MGG655781 MPP655781:MQC655781 MZL655781:MZY655781 NJH655781:NJU655781 NTD655781:NTQ655781 OCZ655781:ODM655781 OMV655781:ONI655781 OWR655781:OXE655781 PGN655781:PHA655781 PQJ655781:PQW655781 QAF655781:QAS655781 QKB655781:QKO655781 QTX655781:QUK655781 RDT655781:REG655781 RNP655781:ROC655781 RXL655781:RXY655781 SHH655781:SHU655781 SRD655781:SRQ655781 TAZ655781:TBM655781 TKV655781:TLI655781 TUR655781:TVE655781 UEN655781:UFA655781 UOJ655781:UOW655781 UYF655781:UYS655781 VIB655781:VIO655781 VRX655781:VSK655781 WBT655781:WCG655781 WLP655781:WMC655781 WVL655781:WVY655781 D721317:Q721317 IZ721317:JM721317 SV721317:TI721317 ACR721317:ADE721317 AMN721317:ANA721317 AWJ721317:AWW721317 BGF721317:BGS721317 BQB721317:BQO721317 BZX721317:CAK721317 CJT721317:CKG721317 CTP721317:CUC721317 DDL721317:DDY721317 DNH721317:DNU721317 DXD721317:DXQ721317 EGZ721317:EHM721317 EQV721317:ERI721317 FAR721317:FBE721317 FKN721317:FLA721317 FUJ721317:FUW721317 GEF721317:GES721317 GOB721317:GOO721317 GXX721317:GYK721317 HHT721317:HIG721317 HRP721317:HSC721317 IBL721317:IBY721317 ILH721317:ILU721317 IVD721317:IVQ721317 JEZ721317:JFM721317 JOV721317:JPI721317 JYR721317:JZE721317 KIN721317:KJA721317 KSJ721317:KSW721317 LCF721317:LCS721317 LMB721317:LMO721317 LVX721317:LWK721317 MFT721317:MGG721317 MPP721317:MQC721317 MZL721317:MZY721317 NJH721317:NJU721317 NTD721317:NTQ721317 OCZ721317:ODM721317 OMV721317:ONI721317 OWR721317:OXE721317 PGN721317:PHA721317 PQJ721317:PQW721317 QAF721317:QAS721317 QKB721317:QKO721317 QTX721317:QUK721317 RDT721317:REG721317 RNP721317:ROC721317 RXL721317:RXY721317 SHH721317:SHU721317 SRD721317:SRQ721317 TAZ721317:TBM721317 TKV721317:TLI721317 TUR721317:TVE721317 UEN721317:UFA721317 UOJ721317:UOW721317 UYF721317:UYS721317 VIB721317:VIO721317 VRX721317:VSK721317 WBT721317:WCG721317 WLP721317:WMC721317 WVL721317:WVY721317 D786853:Q786853 IZ786853:JM786853 SV786853:TI786853 ACR786853:ADE786853 AMN786853:ANA786853 AWJ786853:AWW786853 BGF786853:BGS786853 BQB786853:BQO786853 BZX786853:CAK786853 CJT786853:CKG786853 CTP786853:CUC786853 DDL786853:DDY786853 DNH786853:DNU786853 DXD786853:DXQ786853 EGZ786853:EHM786853 EQV786853:ERI786853 FAR786853:FBE786853 FKN786853:FLA786853 FUJ786853:FUW786853 GEF786853:GES786853 GOB786853:GOO786853 GXX786853:GYK786853 HHT786853:HIG786853 HRP786853:HSC786853 IBL786853:IBY786853 ILH786853:ILU786853 IVD786853:IVQ786853 JEZ786853:JFM786853 JOV786853:JPI786853 JYR786853:JZE786853 KIN786853:KJA786853 KSJ786853:KSW786853 LCF786853:LCS786853 LMB786853:LMO786853 LVX786853:LWK786853 MFT786853:MGG786853 MPP786853:MQC786853 MZL786853:MZY786853 NJH786853:NJU786853 NTD786853:NTQ786853 OCZ786853:ODM786853 OMV786853:ONI786853 OWR786853:OXE786853 PGN786853:PHA786853 PQJ786853:PQW786853 QAF786853:QAS786853 QKB786853:QKO786853 QTX786853:QUK786853 RDT786853:REG786853 RNP786853:ROC786853 RXL786853:RXY786853 SHH786853:SHU786853 SRD786853:SRQ786853 TAZ786853:TBM786853 TKV786853:TLI786853 TUR786853:TVE786853 UEN786853:UFA786853 UOJ786853:UOW786853 UYF786853:UYS786853 VIB786853:VIO786853 VRX786853:VSK786853 WBT786853:WCG786853 WLP786853:WMC786853 WVL786853:WVY786853 D852389:Q852389 IZ852389:JM852389 SV852389:TI852389 ACR852389:ADE852389 AMN852389:ANA852389 AWJ852389:AWW852389 BGF852389:BGS852389 BQB852389:BQO852389 BZX852389:CAK852389 CJT852389:CKG852389 CTP852389:CUC852389 DDL852389:DDY852389 DNH852389:DNU852389 DXD852389:DXQ852389 EGZ852389:EHM852389 EQV852389:ERI852389 FAR852389:FBE852389 FKN852389:FLA852389 FUJ852389:FUW852389 GEF852389:GES852389 GOB852389:GOO852389 GXX852389:GYK852389 HHT852389:HIG852389 HRP852389:HSC852389 IBL852389:IBY852389 ILH852389:ILU852389 IVD852389:IVQ852389 JEZ852389:JFM852389 JOV852389:JPI852389 JYR852389:JZE852389 KIN852389:KJA852389 KSJ852389:KSW852389 LCF852389:LCS852389 LMB852389:LMO852389 LVX852389:LWK852389 MFT852389:MGG852389 MPP852389:MQC852389 MZL852389:MZY852389 NJH852389:NJU852389 NTD852389:NTQ852389 OCZ852389:ODM852389 OMV852389:ONI852389 OWR852389:OXE852389 PGN852389:PHA852389 PQJ852389:PQW852389 QAF852389:QAS852389 QKB852389:QKO852389 QTX852389:QUK852389 RDT852389:REG852389 RNP852389:ROC852389 RXL852389:RXY852389 SHH852389:SHU852389 SRD852389:SRQ852389 TAZ852389:TBM852389 TKV852389:TLI852389 TUR852389:TVE852389 UEN852389:UFA852389 UOJ852389:UOW852389 UYF852389:UYS852389 VIB852389:VIO852389 VRX852389:VSK852389 WBT852389:WCG852389 WLP852389:WMC852389 WVL852389:WVY852389 D917925:Q917925 IZ917925:JM917925 SV917925:TI917925 ACR917925:ADE917925 AMN917925:ANA917925 AWJ917925:AWW917925 BGF917925:BGS917925 BQB917925:BQO917925 BZX917925:CAK917925 CJT917925:CKG917925 CTP917925:CUC917925 DDL917925:DDY917925 DNH917925:DNU917925 DXD917925:DXQ917925 EGZ917925:EHM917925 EQV917925:ERI917925 FAR917925:FBE917925 FKN917925:FLA917925 FUJ917925:FUW917925 GEF917925:GES917925 GOB917925:GOO917925 GXX917925:GYK917925 HHT917925:HIG917925 HRP917925:HSC917925 IBL917925:IBY917925 ILH917925:ILU917925 IVD917925:IVQ917925 JEZ917925:JFM917925 JOV917925:JPI917925 JYR917925:JZE917925 KIN917925:KJA917925 KSJ917925:KSW917925 LCF917925:LCS917925 LMB917925:LMO917925 LVX917925:LWK917925 MFT917925:MGG917925 MPP917925:MQC917925 MZL917925:MZY917925 NJH917925:NJU917925 NTD917925:NTQ917925 OCZ917925:ODM917925 OMV917925:ONI917925 OWR917925:OXE917925 PGN917925:PHA917925 PQJ917925:PQW917925 QAF917925:QAS917925 QKB917925:QKO917925 QTX917925:QUK917925 RDT917925:REG917925 RNP917925:ROC917925 RXL917925:RXY917925 SHH917925:SHU917925 SRD917925:SRQ917925 TAZ917925:TBM917925 TKV917925:TLI917925 TUR917925:TVE917925 UEN917925:UFA917925 UOJ917925:UOW917925 UYF917925:UYS917925 VIB917925:VIO917925 VRX917925:VSK917925 WBT917925:WCG917925 WLP917925:WMC917925 WVL917925:WVY917925 D983461:Q983461 IZ983461:JM983461 SV983461:TI983461 ACR983461:ADE983461 AMN983461:ANA983461 AWJ983461:AWW983461 BGF983461:BGS983461 BQB983461:BQO983461 BZX983461:CAK983461 CJT983461:CKG983461 CTP983461:CUC983461 DDL983461:DDY983461 DNH983461:DNU983461 DXD983461:DXQ983461 EGZ983461:EHM983461 EQV983461:ERI983461 FAR983461:FBE983461 FKN983461:FLA983461 FUJ983461:FUW983461 GEF983461:GES983461 GOB983461:GOO983461 GXX983461:GYK983461 HHT983461:HIG983461 HRP983461:HSC983461 IBL983461:IBY983461 ILH983461:ILU983461 IVD983461:IVQ983461 JEZ983461:JFM983461 JOV983461:JPI983461 JYR983461:JZE983461 KIN983461:KJA983461 KSJ983461:KSW983461 LCF983461:LCS983461 LMB983461:LMO983461 LVX983461:LWK983461 MFT983461:MGG983461 MPP983461:MQC983461 MZL983461:MZY983461 NJH983461:NJU983461 NTD983461:NTQ983461 OCZ983461:ODM983461 OMV983461:ONI983461 OWR983461:OXE983461 PGN983461:PHA983461 PQJ983461:PQW983461 QAF983461:QAS983461 QKB983461:QKO983461 QTX983461:QUK983461 RDT983461:REG983461 RNP983461:ROC983461 RXL983461:RXY983461 SHH983461:SHU983461 SRD983461:SRQ983461 TAZ983461:TBM983461 TKV983461:TLI983461 TUR983461:TVE983461 UEN983461:UFA983461 UOJ983461:UOW983461 UYF983461:UYS983461 VIB983461:VIO983461 VRX983461:VSK983461 WBT983461:WCG983461 WLP983461:WMC983461 WVL983461:WVY983461 J145 JF145 TB145 ACX145 AMT145 AWP145 BGL145 BQH145 CAD145 CJZ145 CTV145 DDR145 DNN145 DXJ145 EHF145 ERB145 FAX145 FKT145 FUP145 GEL145 GOH145 GYD145 HHZ145 HRV145 IBR145 ILN145 IVJ145 JFF145 JPB145 JYX145 KIT145 KSP145 LCL145 LMH145 LWD145 MFZ145 MPV145 MZR145 NJN145 NTJ145 ODF145 ONB145 OWX145 PGT145 PQP145 QAL145 QKH145 QUD145 RDZ145 RNV145 RXR145 SHN145 SRJ145 TBF145 TLB145 TUX145 UET145 UOP145 UYL145 VIH145 VSD145 WBZ145 WLV145 WVR145 J65681 JF65681 TB65681 ACX65681 AMT65681 AWP65681 BGL65681 BQH65681 CAD65681 CJZ65681 CTV65681 DDR65681 DNN65681 DXJ65681 EHF65681 ERB65681 FAX65681 FKT65681 FUP65681 GEL65681 GOH65681 GYD65681 HHZ65681 HRV65681 IBR65681 ILN65681 IVJ65681 JFF65681 JPB65681 JYX65681 KIT65681 KSP65681 LCL65681 LMH65681 LWD65681 MFZ65681 MPV65681 MZR65681 NJN65681 NTJ65681 ODF65681 ONB65681 OWX65681 PGT65681 PQP65681 QAL65681 QKH65681 QUD65681 RDZ65681 RNV65681 RXR65681 SHN65681 SRJ65681 TBF65681 TLB65681 TUX65681 UET65681 UOP65681 UYL65681 VIH65681 VSD65681 WBZ65681 WLV65681 WVR65681 J131217 JF131217 TB131217 ACX131217 AMT131217 AWP131217 BGL131217 BQH131217 CAD131217 CJZ131217 CTV131217 DDR131217 DNN131217 DXJ131217 EHF131217 ERB131217 FAX131217 FKT131217 FUP131217 GEL131217 GOH131217 GYD131217 HHZ131217 HRV131217 IBR131217 ILN131217 IVJ131217 JFF131217 JPB131217 JYX131217 KIT131217 KSP131217 LCL131217 LMH131217 LWD131217 MFZ131217 MPV131217 MZR131217 NJN131217 NTJ131217 ODF131217 ONB131217 OWX131217 PGT131217 PQP131217 QAL131217 QKH131217 QUD131217 RDZ131217 RNV131217 RXR131217 SHN131217 SRJ131217 TBF131217 TLB131217 TUX131217 UET131217 UOP131217 UYL131217 VIH131217 VSD131217 WBZ131217 WLV131217 WVR131217 J196753 JF196753 TB196753 ACX196753 AMT196753 AWP196753 BGL196753 BQH196753 CAD196753 CJZ196753 CTV196753 DDR196753 DNN196753 DXJ196753 EHF196753 ERB196753 FAX196753 FKT196753 FUP196753 GEL196753 GOH196753 GYD196753 HHZ196753 HRV196753 IBR196753 ILN196753 IVJ196753 JFF196753 JPB196753 JYX196753 KIT196753 KSP196753 LCL196753 LMH196753 LWD196753 MFZ196753 MPV196753 MZR196753 NJN196753 NTJ196753 ODF196753 ONB196753 OWX196753 PGT196753 PQP196753 QAL196753 QKH196753 QUD196753 RDZ196753 RNV196753 RXR196753 SHN196753 SRJ196753 TBF196753 TLB196753 TUX196753 UET196753 UOP196753 UYL196753 VIH196753 VSD196753 WBZ196753 WLV196753 WVR196753 J262289 JF262289 TB262289 ACX262289 AMT262289 AWP262289 BGL262289 BQH262289 CAD262289 CJZ262289 CTV262289 DDR262289 DNN262289 DXJ262289 EHF262289 ERB262289 FAX262289 FKT262289 FUP262289 GEL262289 GOH262289 GYD262289 HHZ262289 HRV262289 IBR262289 ILN262289 IVJ262289 JFF262289 JPB262289 JYX262289 KIT262289 KSP262289 LCL262289 LMH262289 LWD262289 MFZ262289 MPV262289 MZR262289 NJN262289 NTJ262289 ODF262289 ONB262289 OWX262289 PGT262289 PQP262289 QAL262289 QKH262289 QUD262289 RDZ262289 RNV262289 RXR262289 SHN262289 SRJ262289 TBF262289 TLB262289 TUX262289 UET262289 UOP262289 UYL262289 VIH262289 VSD262289 WBZ262289 WLV262289 WVR262289 J327825 JF327825 TB327825 ACX327825 AMT327825 AWP327825 BGL327825 BQH327825 CAD327825 CJZ327825 CTV327825 DDR327825 DNN327825 DXJ327825 EHF327825 ERB327825 FAX327825 FKT327825 FUP327825 GEL327825 GOH327825 GYD327825 HHZ327825 HRV327825 IBR327825 ILN327825 IVJ327825 JFF327825 JPB327825 JYX327825 KIT327825 KSP327825 LCL327825 LMH327825 LWD327825 MFZ327825 MPV327825 MZR327825 NJN327825 NTJ327825 ODF327825 ONB327825 OWX327825 PGT327825 PQP327825 QAL327825 QKH327825 QUD327825 RDZ327825 RNV327825 RXR327825 SHN327825 SRJ327825 TBF327825 TLB327825 TUX327825 UET327825 UOP327825 UYL327825 VIH327825 VSD327825 WBZ327825 WLV327825 WVR327825 J393361 JF393361 TB393361 ACX393361 AMT393361 AWP393361 BGL393361 BQH393361 CAD393361 CJZ393361 CTV393361 DDR393361 DNN393361 DXJ393361 EHF393361 ERB393361 FAX393361 FKT393361 FUP393361 GEL393361 GOH393361 GYD393361 HHZ393361 HRV393361 IBR393361 ILN393361 IVJ393361 JFF393361 JPB393361 JYX393361 KIT393361 KSP393361 LCL393361 LMH393361 LWD393361 MFZ393361 MPV393361 MZR393361 NJN393361 NTJ393361 ODF393361 ONB393361 OWX393361 PGT393361 PQP393361 QAL393361 QKH393361 QUD393361 RDZ393361 RNV393361 RXR393361 SHN393361 SRJ393361 TBF393361 TLB393361 TUX393361 UET393361 UOP393361 UYL393361 VIH393361 VSD393361 WBZ393361 WLV393361 WVR393361 J458897 JF458897 TB458897 ACX458897 AMT458897 AWP458897 BGL458897 BQH458897 CAD458897 CJZ458897 CTV458897 DDR458897 DNN458897 DXJ458897 EHF458897 ERB458897 FAX458897 FKT458897 FUP458897 GEL458897 GOH458897 GYD458897 HHZ458897 HRV458897 IBR458897 ILN458897 IVJ458897 JFF458897 JPB458897 JYX458897 KIT458897 KSP458897 LCL458897 LMH458897 LWD458897 MFZ458897 MPV458897 MZR458897 NJN458897 NTJ458897 ODF458897 ONB458897 OWX458897 PGT458897 PQP458897 QAL458897 QKH458897 QUD458897 RDZ458897 RNV458897 RXR458897 SHN458897 SRJ458897 TBF458897 TLB458897 TUX458897 UET458897 UOP458897 UYL458897 VIH458897 VSD458897 WBZ458897 WLV458897 WVR458897 J524433 JF524433 TB524433 ACX524433 AMT524433 AWP524433 BGL524433 BQH524433 CAD524433 CJZ524433 CTV524433 DDR524433 DNN524433 DXJ524433 EHF524433 ERB524433 FAX524433 FKT524433 FUP524433 GEL524433 GOH524433 GYD524433 HHZ524433 HRV524433 IBR524433 ILN524433 IVJ524433 JFF524433 JPB524433 JYX524433 KIT524433 KSP524433 LCL524433 LMH524433 LWD524433 MFZ524433 MPV524433 MZR524433 NJN524433 NTJ524433 ODF524433 ONB524433 OWX524433 PGT524433 PQP524433 QAL524433 QKH524433 QUD524433 RDZ524433 RNV524433 RXR524433 SHN524433 SRJ524433 TBF524433 TLB524433 TUX524433 UET524433 UOP524433 UYL524433 VIH524433 VSD524433 WBZ524433 WLV524433 WVR524433 J589969 JF589969 TB589969 ACX589969 AMT589969 AWP589969 BGL589969 BQH589969 CAD589969 CJZ589969 CTV589969 DDR589969 DNN589969 DXJ589969 EHF589969 ERB589969 FAX589969 FKT589969 FUP589969 GEL589969 GOH589969 GYD589969 HHZ589969 HRV589969 IBR589969 ILN589969 IVJ589969 JFF589969 JPB589969 JYX589969 KIT589969 KSP589969 LCL589969 LMH589969 LWD589969 MFZ589969 MPV589969 MZR589969 NJN589969 NTJ589969 ODF589969 ONB589969 OWX589969 PGT589969 PQP589969 QAL589969 QKH589969 QUD589969 RDZ589969 RNV589969 RXR589969 SHN589969 SRJ589969 TBF589969 TLB589969 TUX589969 UET589969 UOP589969 UYL589969 VIH589969 VSD589969 WBZ589969 WLV589969 WVR589969 J655505 JF655505 TB655505 ACX655505 AMT655505 AWP655505 BGL655505 BQH655505 CAD655505 CJZ655505 CTV655505 DDR655505 DNN655505 DXJ655505 EHF655505 ERB655505 FAX655505 FKT655505 FUP655505 GEL655505 GOH655505 GYD655505 HHZ655505 HRV655505 IBR655505 ILN655505 IVJ655505 JFF655505 JPB655505 JYX655505 KIT655505 KSP655505 LCL655505 LMH655505 LWD655505 MFZ655505 MPV655505 MZR655505 NJN655505 NTJ655505 ODF655505 ONB655505 OWX655505 PGT655505 PQP655505 QAL655505 QKH655505 QUD655505 RDZ655505 RNV655505 RXR655505 SHN655505 SRJ655505 TBF655505 TLB655505 TUX655505 UET655505 UOP655505 UYL655505 VIH655505 VSD655505 WBZ655505 WLV655505 WVR655505 J721041 JF721041 TB721041 ACX721041 AMT721041 AWP721041 BGL721041 BQH721041 CAD721041 CJZ721041 CTV721041 DDR721041 DNN721041 DXJ721041 EHF721041 ERB721041 FAX721041 FKT721041 FUP721041 GEL721041 GOH721041 GYD721041 HHZ721041 HRV721041 IBR721041 ILN721041 IVJ721041 JFF721041 JPB721041 JYX721041 KIT721041 KSP721041 LCL721041 LMH721041 LWD721041 MFZ721041 MPV721041 MZR721041 NJN721041 NTJ721041 ODF721041 ONB721041 OWX721041 PGT721041 PQP721041 QAL721041 QKH721041 QUD721041 RDZ721041 RNV721041 RXR721041 SHN721041 SRJ721041 TBF721041 TLB721041 TUX721041 UET721041 UOP721041 UYL721041 VIH721041 VSD721041 WBZ721041 WLV721041 WVR721041 J786577 JF786577 TB786577 ACX786577 AMT786577 AWP786577 BGL786577 BQH786577 CAD786577 CJZ786577 CTV786577 DDR786577 DNN786577 DXJ786577 EHF786577 ERB786577 FAX786577 FKT786577 FUP786577 GEL786577 GOH786577 GYD786577 HHZ786577 HRV786577 IBR786577 ILN786577 IVJ786577 JFF786577 JPB786577 JYX786577 KIT786577 KSP786577 LCL786577 LMH786577 LWD786577 MFZ786577 MPV786577 MZR786577 NJN786577 NTJ786577 ODF786577 ONB786577 OWX786577 PGT786577 PQP786577 QAL786577 QKH786577 QUD786577 RDZ786577 RNV786577 RXR786577 SHN786577 SRJ786577 TBF786577 TLB786577 TUX786577 UET786577 UOP786577 UYL786577 VIH786577 VSD786577 WBZ786577 WLV786577 WVR786577 J852113 JF852113 TB852113 ACX852113 AMT852113 AWP852113 BGL852113 BQH852113 CAD852113 CJZ852113 CTV852113 DDR852113 DNN852113 DXJ852113 EHF852113 ERB852113 FAX852113 FKT852113 FUP852113 GEL852113 GOH852113 GYD852113 HHZ852113 HRV852113 IBR852113 ILN852113 IVJ852113 JFF852113 JPB852113 JYX852113 KIT852113 KSP852113 LCL852113 LMH852113 LWD852113 MFZ852113 MPV852113 MZR852113 NJN852113 NTJ852113 ODF852113 ONB852113 OWX852113 PGT852113 PQP852113 QAL852113 QKH852113 QUD852113 RDZ852113 RNV852113 RXR852113 SHN852113 SRJ852113 TBF852113 TLB852113 TUX852113 UET852113 UOP852113 UYL852113 VIH852113 VSD852113 WBZ852113 WLV852113 WVR852113 J917649 JF917649 TB917649 ACX917649 AMT917649 AWP917649 BGL917649 BQH917649 CAD917649 CJZ917649 CTV917649 DDR917649 DNN917649 DXJ917649 EHF917649 ERB917649 FAX917649 FKT917649 FUP917649 GEL917649 GOH917649 GYD917649 HHZ917649 HRV917649 IBR917649 ILN917649 IVJ917649 JFF917649 JPB917649 JYX917649 KIT917649 KSP917649 LCL917649 LMH917649 LWD917649 MFZ917649 MPV917649 MZR917649 NJN917649 NTJ917649 ODF917649 ONB917649 OWX917649 PGT917649 PQP917649 QAL917649 QKH917649 QUD917649 RDZ917649 RNV917649 RXR917649 SHN917649 SRJ917649 TBF917649 TLB917649 TUX917649 UET917649 UOP917649 UYL917649 VIH917649 VSD917649 WBZ917649 WLV917649 WVR917649 J983185 JF983185 TB983185 ACX983185 AMT983185 AWP983185 BGL983185 BQH983185 CAD983185 CJZ983185 CTV983185 DDR983185 DNN983185 DXJ983185 EHF983185 ERB983185 FAX983185 FKT983185 FUP983185 GEL983185 GOH983185 GYD983185 HHZ983185 HRV983185 IBR983185 ILN983185 IVJ983185 JFF983185 JPB983185 JYX983185 KIT983185 KSP983185 LCL983185 LMH983185 LWD983185 MFZ983185 MPV983185 MZR983185 NJN983185 NTJ983185 ODF983185 ONB983185 OWX983185 PGT983185 PQP983185 QAL983185 QKH983185 QUD983185 RDZ983185 RNV983185 RXR983185 SHN983185 SRJ983185 TBF983185 TLB983185 TUX983185 UET983185 UOP983185 UYL983185 VIH983185 VSD983185 WBZ983185 WLV983185 WVR983185 H259:J259 JD259:JF259 SZ259:TB259 ACV259:ACX259 AMR259:AMT259 AWN259:AWP259 BGJ259:BGL259 BQF259:BQH259 CAB259:CAD259 CJX259:CJZ259 CTT259:CTV259 DDP259:DDR259 DNL259:DNN259 DXH259:DXJ259 EHD259:EHF259 EQZ259:ERB259 FAV259:FAX259 FKR259:FKT259 FUN259:FUP259 GEJ259:GEL259 GOF259:GOH259 GYB259:GYD259 HHX259:HHZ259 HRT259:HRV259 IBP259:IBR259 ILL259:ILN259 IVH259:IVJ259 JFD259:JFF259 JOZ259:JPB259 JYV259:JYX259 KIR259:KIT259 KSN259:KSP259 LCJ259:LCL259 LMF259:LMH259 LWB259:LWD259 MFX259:MFZ259 MPT259:MPV259 MZP259:MZR259 NJL259:NJN259 NTH259:NTJ259 ODD259:ODF259 OMZ259:ONB259 OWV259:OWX259 PGR259:PGT259 PQN259:PQP259 QAJ259:QAL259 QKF259:QKH259 QUB259:QUD259 RDX259:RDZ259 RNT259:RNV259 RXP259:RXR259 SHL259:SHN259 SRH259:SRJ259 TBD259:TBF259 TKZ259:TLB259 TUV259:TUX259 UER259:UET259 UON259:UOP259 UYJ259:UYL259 VIF259:VIH259 VSB259:VSD259 WBX259:WBZ259 WLT259:WLV259 WVP259:WVR259 H65795:J65795 JD65795:JF65795 SZ65795:TB65795 ACV65795:ACX65795 AMR65795:AMT65795 AWN65795:AWP65795 BGJ65795:BGL65795 BQF65795:BQH65795 CAB65795:CAD65795 CJX65795:CJZ65795 CTT65795:CTV65795 DDP65795:DDR65795 DNL65795:DNN65795 DXH65795:DXJ65795 EHD65795:EHF65795 EQZ65795:ERB65795 FAV65795:FAX65795 FKR65795:FKT65795 FUN65795:FUP65795 GEJ65795:GEL65795 GOF65795:GOH65795 GYB65795:GYD65795 HHX65795:HHZ65795 HRT65795:HRV65795 IBP65795:IBR65795 ILL65795:ILN65795 IVH65795:IVJ65795 JFD65795:JFF65795 JOZ65795:JPB65795 JYV65795:JYX65795 KIR65795:KIT65795 KSN65795:KSP65795 LCJ65795:LCL65795 LMF65795:LMH65795 LWB65795:LWD65795 MFX65795:MFZ65795 MPT65795:MPV65795 MZP65795:MZR65795 NJL65795:NJN65795 NTH65795:NTJ65795 ODD65795:ODF65795 OMZ65795:ONB65795 OWV65795:OWX65795 PGR65795:PGT65795 PQN65795:PQP65795 QAJ65795:QAL65795 QKF65795:QKH65795 QUB65795:QUD65795 RDX65795:RDZ65795 RNT65795:RNV65795 RXP65795:RXR65795 SHL65795:SHN65795 SRH65795:SRJ65795 TBD65795:TBF65795 TKZ65795:TLB65795 TUV65795:TUX65795 UER65795:UET65795 UON65795:UOP65795 UYJ65795:UYL65795 VIF65795:VIH65795 VSB65795:VSD65795 WBX65795:WBZ65795 WLT65795:WLV65795 WVP65795:WVR65795 H131331:J131331 JD131331:JF131331 SZ131331:TB131331 ACV131331:ACX131331 AMR131331:AMT131331 AWN131331:AWP131331 BGJ131331:BGL131331 BQF131331:BQH131331 CAB131331:CAD131331 CJX131331:CJZ131331 CTT131331:CTV131331 DDP131331:DDR131331 DNL131331:DNN131331 DXH131331:DXJ131331 EHD131331:EHF131331 EQZ131331:ERB131331 FAV131331:FAX131331 FKR131331:FKT131331 FUN131331:FUP131331 GEJ131331:GEL131331 GOF131331:GOH131331 GYB131331:GYD131331 HHX131331:HHZ131331 HRT131331:HRV131331 IBP131331:IBR131331 ILL131331:ILN131331 IVH131331:IVJ131331 JFD131331:JFF131331 JOZ131331:JPB131331 JYV131331:JYX131331 KIR131331:KIT131331 KSN131331:KSP131331 LCJ131331:LCL131331 LMF131331:LMH131331 LWB131331:LWD131331 MFX131331:MFZ131331 MPT131331:MPV131331 MZP131331:MZR131331 NJL131331:NJN131331 NTH131331:NTJ131331 ODD131331:ODF131331 OMZ131331:ONB131331 OWV131331:OWX131331 PGR131331:PGT131331 PQN131331:PQP131331 QAJ131331:QAL131331 QKF131331:QKH131331 QUB131331:QUD131331 RDX131331:RDZ131331 RNT131331:RNV131331 RXP131331:RXR131331 SHL131331:SHN131331 SRH131331:SRJ131331 TBD131331:TBF131331 TKZ131331:TLB131331 TUV131331:TUX131331 UER131331:UET131331 UON131331:UOP131331 UYJ131331:UYL131331 VIF131331:VIH131331 VSB131331:VSD131331 WBX131331:WBZ131331 WLT131331:WLV131331 WVP131331:WVR131331 H196867:J196867 JD196867:JF196867 SZ196867:TB196867 ACV196867:ACX196867 AMR196867:AMT196867 AWN196867:AWP196867 BGJ196867:BGL196867 BQF196867:BQH196867 CAB196867:CAD196867 CJX196867:CJZ196867 CTT196867:CTV196867 DDP196867:DDR196867 DNL196867:DNN196867 DXH196867:DXJ196867 EHD196867:EHF196867 EQZ196867:ERB196867 FAV196867:FAX196867 FKR196867:FKT196867 FUN196867:FUP196867 GEJ196867:GEL196867 GOF196867:GOH196867 GYB196867:GYD196867 HHX196867:HHZ196867 HRT196867:HRV196867 IBP196867:IBR196867 ILL196867:ILN196867 IVH196867:IVJ196867 JFD196867:JFF196867 JOZ196867:JPB196867 JYV196867:JYX196867 KIR196867:KIT196867 KSN196867:KSP196867 LCJ196867:LCL196867 LMF196867:LMH196867 LWB196867:LWD196867 MFX196867:MFZ196867 MPT196867:MPV196867 MZP196867:MZR196867 NJL196867:NJN196867 NTH196867:NTJ196867 ODD196867:ODF196867 OMZ196867:ONB196867 OWV196867:OWX196867 PGR196867:PGT196867 PQN196867:PQP196867 QAJ196867:QAL196867 QKF196867:QKH196867 QUB196867:QUD196867 RDX196867:RDZ196867 RNT196867:RNV196867 RXP196867:RXR196867 SHL196867:SHN196867 SRH196867:SRJ196867 TBD196867:TBF196867 TKZ196867:TLB196867 TUV196867:TUX196867 UER196867:UET196867 UON196867:UOP196867 UYJ196867:UYL196867 VIF196867:VIH196867 VSB196867:VSD196867 WBX196867:WBZ196867 WLT196867:WLV196867 WVP196867:WVR196867 H262403:J262403 JD262403:JF262403 SZ262403:TB262403 ACV262403:ACX262403 AMR262403:AMT262403 AWN262403:AWP262403 BGJ262403:BGL262403 BQF262403:BQH262403 CAB262403:CAD262403 CJX262403:CJZ262403 CTT262403:CTV262403 DDP262403:DDR262403 DNL262403:DNN262403 DXH262403:DXJ262403 EHD262403:EHF262403 EQZ262403:ERB262403 FAV262403:FAX262403 FKR262403:FKT262403 FUN262403:FUP262403 GEJ262403:GEL262403 GOF262403:GOH262403 GYB262403:GYD262403 HHX262403:HHZ262403 HRT262403:HRV262403 IBP262403:IBR262403 ILL262403:ILN262403 IVH262403:IVJ262403 JFD262403:JFF262403 JOZ262403:JPB262403 JYV262403:JYX262403 KIR262403:KIT262403 KSN262403:KSP262403 LCJ262403:LCL262403 LMF262403:LMH262403 LWB262403:LWD262403 MFX262403:MFZ262403 MPT262403:MPV262403 MZP262403:MZR262403 NJL262403:NJN262403 NTH262403:NTJ262403 ODD262403:ODF262403 OMZ262403:ONB262403 OWV262403:OWX262403 PGR262403:PGT262403 PQN262403:PQP262403 QAJ262403:QAL262403 QKF262403:QKH262403 QUB262403:QUD262403 RDX262403:RDZ262403 RNT262403:RNV262403 RXP262403:RXR262403 SHL262403:SHN262403 SRH262403:SRJ262403 TBD262403:TBF262403 TKZ262403:TLB262403 TUV262403:TUX262403 UER262403:UET262403 UON262403:UOP262403 UYJ262403:UYL262403 VIF262403:VIH262403 VSB262403:VSD262403 WBX262403:WBZ262403 WLT262403:WLV262403 WVP262403:WVR262403 H327939:J327939 JD327939:JF327939 SZ327939:TB327939 ACV327939:ACX327939 AMR327939:AMT327939 AWN327939:AWP327939 BGJ327939:BGL327939 BQF327939:BQH327939 CAB327939:CAD327939 CJX327939:CJZ327939 CTT327939:CTV327939 DDP327939:DDR327939 DNL327939:DNN327939 DXH327939:DXJ327939 EHD327939:EHF327939 EQZ327939:ERB327939 FAV327939:FAX327939 FKR327939:FKT327939 FUN327939:FUP327939 GEJ327939:GEL327939 GOF327939:GOH327939 GYB327939:GYD327939 HHX327939:HHZ327939 HRT327939:HRV327939 IBP327939:IBR327939 ILL327939:ILN327939 IVH327939:IVJ327939 JFD327939:JFF327939 JOZ327939:JPB327939 JYV327939:JYX327939 KIR327939:KIT327939 KSN327939:KSP327939 LCJ327939:LCL327939 LMF327939:LMH327939 LWB327939:LWD327939 MFX327939:MFZ327939 MPT327939:MPV327939 MZP327939:MZR327939 NJL327939:NJN327939 NTH327939:NTJ327939 ODD327939:ODF327939 OMZ327939:ONB327939 OWV327939:OWX327939 PGR327939:PGT327939 PQN327939:PQP327939 QAJ327939:QAL327939 QKF327939:QKH327939 QUB327939:QUD327939 RDX327939:RDZ327939 RNT327939:RNV327939 RXP327939:RXR327939 SHL327939:SHN327939 SRH327939:SRJ327939 TBD327939:TBF327939 TKZ327939:TLB327939 TUV327939:TUX327939 UER327939:UET327939 UON327939:UOP327939 UYJ327939:UYL327939 VIF327939:VIH327939 VSB327939:VSD327939 WBX327939:WBZ327939 WLT327939:WLV327939 WVP327939:WVR327939 H393475:J393475 JD393475:JF393475 SZ393475:TB393475 ACV393475:ACX393475 AMR393475:AMT393475 AWN393475:AWP393475 BGJ393475:BGL393475 BQF393475:BQH393475 CAB393475:CAD393475 CJX393475:CJZ393475 CTT393475:CTV393475 DDP393475:DDR393475 DNL393475:DNN393475 DXH393475:DXJ393475 EHD393475:EHF393475 EQZ393475:ERB393475 FAV393475:FAX393475 FKR393475:FKT393475 FUN393475:FUP393475 GEJ393475:GEL393475 GOF393475:GOH393475 GYB393475:GYD393475 HHX393475:HHZ393475 HRT393475:HRV393475 IBP393475:IBR393475 ILL393475:ILN393475 IVH393475:IVJ393475 JFD393475:JFF393475 JOZ393475:JPB393475 JYV393475:JYX393475 KIR393475:KIT393475 KSN393475:KSP393475 LCJ393475:LCL393475 LMF393475:LMH393475 LWB393475:LWD393475 MFX393475:MFZ393475 MPT393475:MPV393475 MZP393475:MZR393475 NJL393475:NJN393475 NTH393475:NTJ393475 ODD393475:ODF393475 OMZ393475:ONB393475 OWV393475:OWX393475 PGR393475:PGT393475 PQN393475:PQP393475 QAJ393475:QAL393475 QKF393475:QKH393475 QUB393475:QUD393475 RDX393475:RDZ393475 RNT393475:RNV393475 RXP393475:RXR393475 SHL393475:SHN393475 SRH393475:SRJ393475 TBD393475:TBF393475 TKZ393475:TLB393475 TUV393475:TUX393475 UER393475:UET393475 UON393475:UOP393475 UYJ393475:UYL393475 VIF393475:VIH393475 VSB393475:VSD393475 WBX393475:WBZ393475 WLT393475:WLV393475 WVP393475:WVR393475 H459011:J459011 JD459011:JF459011 SZ459011:TB459011 ACV459011:ACX459011 AMR459011:AMT459011 AWN459011:AWP459011 BGJ459011:BGL459011 BQF459011:BQH459011 CAB459011:CAD459011 CJX459011:CJZ459011 CTT459011:CTV459011 DDP459011:DDR459011 DNL459011:DNN459011 DXH459011:DXJ459011 EHD459011:EHF459011 EQZ459011:ERB459011 FAV459011:FAX459011 FKR459011:FKT459011 FUN459011:FUP459011 GEJ459011:GEL459011 GOF459011:GOH459011 GYB459011:GYD459011 HHX459011:HHZ459011 HRT459011:HRV459011 IBP459011:IBR459011 ILL459011:ILN459011 IVH459011:IVJ459011 JFD459011:JFF459011 JOZ459011:JPB459011 JYV459011:JYX459011 KIR459011:KIT459011 KSN459011:KSP459011 LCJ459011:LCL459011 LMF459011:LMH459011 LWB459011:LWD459011 MFX459011:MFZ459011 MPT459011:MPV459011 MZP459011:MZR459011 NJL459011:NJN459011 NTH459011:NTJ459011 ODD459011:ODF459011 OMZ459011:ONB459011 OWV459011:OWX459011 PGR459011:PGT459011 PQN459011:PQP459011 QAJ459011:QAL459011 QKF459011:QKH459011 QUB459011:QUD459011 RDX459011:RDZ459011 RNT459011:RNV459011 RXP459011:RXR459011 SHL459011:SHN459011 SRH459011:SRJ459011 TBD459011:TBF459011 TKZ459011:TLB459011 TUV459011:TUX459011 UER459011:UET459011 UON459011:UOP459011 UYJ459011:UYL459011 VIF459011:VIH459011 VSB459011:VSD459011 WBX459011:WBZ459011 WLT459011:WLV459011 WVP459011:WVR459011 H524547:J524547 JD524547:JF524547 SZ524547:TB524547 ACV524547:ACX524547 AMR524547:AMT524547 AWN524547:AWP524547 BGJ524547:BGL524547 BQF524547:BQH524547 CAB524547:CAD524547 CJX524547:CJZ524547 CTT524547:CTV524547 DDP524547:DDR524547 DNL524547:DNN524547 DXH524547:DXJ524547 EHD524547:EHF524547 EQZ524547:ERB524547 FAV524547:FAX524547 FKR524547:FKT524547 FUN524547:FUP524547 GEJ524547:GEL524547 GOF524547:GOH524547 GYB524547:GYD524547 HHX524547:HHZ524547 HRT524547:HRV524547 IBP524547:IBR524547 ILL524547:ILN524547 IVH524547:IVJ524547 JFD524547:JFF524547 JOZ524547:JPB524547 JYV524547:JYX524547 KIR524547:KIT524547 KSN524547:KSP524547 LCJ524547:LCL524547 LMF524547:LMH524547 LWB524547:LWD524547 MFX524547:MFZ524547 MPT524547:MPV524547 MZP524547:MZR524547 NJL524547:NJN524547 NTH524547:NTJ524547 ODD524547:ODF524547 OMZ524547:ONB524547 OWV524547:OWX524547 PGR524547:PGT524547 PQN524547:PQP524547 QAJ524547:QAL524547 QKF524547:QKH524547 QUB524547:QUD524547 RDX524547:RDZ524547 RNT524547:RNV524547 RXP524547:RXR524547 SHL524547:SHN524547 SRH524547:SRJ524547 TBD524547:TBF524547 TKZ524547:TLB524547 TUV524547:TUX524547 UER524547:UET524547 UON524547:UOP524547 UYJ524547:UYL524547 VIF524547:VIH524547 VSB524547:VSD524547 WBX524547:WBZ524547 WLT524547:WLV524547 WVP524547:WVR524547 H590083:J590083 JD590083:JF590083 SZ590083:TB590083 ACV590083:ACX590083 AMR590083:AMT590083 AWN590083:AWP590083 BGJ590083:BGL590083 BQF590083:BQH590083 CAB590083:CAD590083 CJX590083:CJZ590083 CTT590083:CTV590083 DDP590083:DDR590083 DNL590083:DNN590083 DXH590083:DXJ590083 EHD590083:EHF590083 EQZ590083:ERB590083 FAV590083:FAX590083 FKR590083:FKT590083 FUN590083:FUP590083 GEJ590083:GEL590083 GOF590083:GOH590083 GYB590083:GYD590083 HHX590083:HHZ590083 HRT590083:HRV590083 IBP590083:IBR590083 ILL590083:ILN590083 IVH590083:IVJ590083 JFD590083:JFF590083 JOZ590083:JPB590083 JYV590083:JYX590083 KIR590083:KIT590083 KSN590083:KSP590083 LCJ590083:LCL590083 LMF590083:LMH590083 LWB590083:LWD590083 MFX590083:MFZ590083 MPT590083:MPV590083 MZP590083:MZR590083 NJL590083:NJN590083 NTH590083:NTJ590083 ODD590083:ODF590083 OMZ590083:ONB590083 OWV590083:OWX590083 PGR590083:PGT590083 PQN590083:PQP590083 QAJ590083:QAL590083 QKF590083:QKH590083 QUB590083:QUD590083 RDX590083:RDZ590083 RNT590083:RNV590083 RXP590083:RXR590083 SHL590083:SHN590083 SRH590083:SRJ590083 TBD590083:TBF590083 TKZ590083:TLB590083 TUV590083:TUX590083 UER590083:UET590083 UON590083:UOP590083 UYJ590083:UYL590083 VIF590083:VIH590083 VSB590083:VSD590083 WBX590083:WBZ590083 WLT590083:WLV590083 WVP590083:WVR590083 H655619:J655619 JD655619:JF655619 SZ655619:TB655619 ACV655619:ACX655619 AMR655619:AMT655619 AWN655619:AWP655619 BGJ655619:BGL655619 BQF655619:BQH655619 CAB655619:CAD655619 CJX655619:CJZ655619 CTT655619:CTV655619 DDP655619:DDR655619 DNL655619:DNN655619 DXH655619:DXJ655619 EHD655619:EHF655619 EQZ655619:ERB655619 FAV655619:FAX655619 FKR655619:FKT655619 FUN655619:FUP655619 GEJ655619:GEL655619 GOF655619:GOH655619 GYB655619:GYD655619 HHX655619:HHZ655619 HRT655619:HRV655619 IBP655619:IBR655619 ILL655619:ILN655619 IVH655619:IVJ655619 JFD655619:JFF655619 JOZ655619:JPB655619 JYV655619:JYX655619 KIR655619:KIT655619 KSN655619:KSP655619 LCJ655619:LCL655619 LMF655619:LMH655619 LWB655619:LWD655619 MFX655619:MFZ655619 MPT655619:MPV655619 MZP655619:MZR655619 NJL655619:NJN655619 NTH655619:NTJ655619 ODD655619:ODF655619 OMZ655619:ONB655619 OWV655619:OWX655619 PGR655619:PGT655619 PQN655619:PQP655619 QAJ655619:QAL655619 QKF655619:QKH655619 QUB655619:QUD655619 RDX655619:RDZ655619 RNT655619:RNV655619 RXP655619:RXR655619 SHL655619:SHN655619 SRH655619:SRJ655619 TBD655619:TBF655619 TKZ655619:TLB655619 TUV655619:TUX655619 UER655619:UET655619 UON655619:UOP655619 UYJ655619:UYL655619 VIF655619:VIH655619 VSB655619:VSD655619 WBX655619:WBZ655619 WLT655619:WLV655619 WVP655619:WVR655619 H721155:J721155 JD721155:JF721155 SZ721155:TB721155 ACV721155:ACX721155 AMR721155:AMT721155 AWN721155:AWP721155 BGJ721155:BGL721155 BQF721155:BQH721155 CAB721155:CAD721155 CJX721155:CJZ721155 CTT721155:CTV721155 DDP721155:DDR721155 DNL721155:DNN721155 DXH721155:DXJ721155 EHD721155:EHF721155 EQZ721155:ERB721155 FAV721155:FAX721155 FKR721155:FKT721155 FUN721155:FUP721155 GEJ721155:GEL721155 GOF721155:GOH721155 GYB721155:GYD721155 HHX721155:HHZ721155 HRT721155:HRV721155 IBP721155:IBR721155 ILL721155:ILN721155 IVH721155:IVJ721155 JFD721155:JFF721155 JOZ721155:JPB721155 JYV721155:JYX721155 KIR721155:KIT721155 KSN721155:KSP721155 LCJ721155:LCL721155 LMF721155:LMH721155 LWB721155:LWD721155 MFX721155:MFZ721155 MPT721155:MPV721155 MZP721155:MZR721155 NJL721155:NJN721155 NTH721155:NTJ721155 ODD721155:ODF721155 OMZ721155:ONB721155 OWV721155:OWX721155 PGR721155:PGT721155 PQN721155:PQP721155 QAJ721155:QAL721155 QKF721155:QKH721155 QUB721155:QUD721155 RDX721155:RDZ721155 RNT721155:RNV721155 RXP721155:RXR721155 SHL721155:SHN721155 SRH721155:SRJ721155 TBD721155:TBF721155 TKZ721155:TLB721155 TUV721155:TUX721155 UER721155:UET721155 UON721155:UOP721155 UYJ721155:UYL721155 VIF721155:VIH721155 VSB721155:VSD721155 WBX721155:WBZ721155 WLT721155:WLV721155 WVP721155:WVR721155 H786691:J786691 JD786691:JF786691 SZ786691:TB786691 ACV786691:ACX786691 AMR786691:AMT786691 AWN786691:AWP786691 BGJ786691:BGL786691 BQF786691:BQH786691 CAB786691:CAD786691 CJX786691:CJZ786691 CTT786691:CTV786691 DDP786691:DDR786691 DNL786691:DNN786691 DXH786691:DXJ786691 EHD786691:EHF786691 EQZ786691:ERB786691 FAV786691:FAX786691 FKR786691:FKT786691 FUN786691:FUP786691 GEJ786691:GEL786691 GOF786691:GOH786691 GYB786691:GYD786691 HHX786691:HHZ786691 HRT786691:HRV786691 IBP786691:IBR786691 ILL786691:ILN786691 IVH786691:IVJ786691 JFD786691:JFF786691 JOZ786691:JPB786691 JYV786691:JYX786691 KIR786691:KIT786691 KSN786691:KSP786691 LCJ786691:LCL786691 LMF786691:LMH786691 LWB786691:LWD786691 MFX786691:MFZ786691 MPT786691:MPV786691 MZP786691:MZR786691 NJL786691:NJN786691 NTH786691:NTJ786691 ODD786691:ODF786691 OMZ786691:ONB786691 OWV786691:OWX786691 PGR786691:PGT786691 PQN786691:PQP786691 QAJ786691:QAL786691 QKF786691:QKH786691 QUB786691:QUD786691 RDX786691:RDZ786691 RNT786691:RNV786691 RXP786691:RXR786691 SHL786691:SHN786691 SRH786691:SRJ786691 TBD786691:TBF786691 TKZ786691:TLB786691 TUV786691:TUX786691 UER786691:UET786691 UON786691:UOP786691 UYJ786691:UYL786691 VIF786691:VIH786691 VSB786691:VSD786691 WBX786691:WBZ786691 WLT786691:WLV786691 WVP786691:WVR786691 H852227:J852227 JD852227:JF852227 SZ852227:TB852227 ACV852227:ACX852227 AMR852227:AMT852227 AWN852227:AWP852227 BGJ852227:BGL852227 BQF852227:BQH852227 CAB852227:CAD852227 CJX852227:CJZ852227 CTT852227:CTV852227 DDP852227:DDR852227 DNL852227:DNN852227 DXH852227:DXJ852227 EHD852227:EHF852227 EQZ852227:ERB852227 FAV852227:FAX852227 FKR852227:FKT852227 FUN852227:FUP852227 GEJ852227:GEL852227 GOF852227:GOH852227 GYB852227:GYD852227 HHX852227:HHZ852227 HRT852227:HRV852227 IBP852227:IBR852227 ILL852227:ILN852227 IVH852227:IVJ852227 JFD852227:JFF852227 JOZ852227:JPB852227 JYV852227:JYX852227 KIR852227:KIT852227 KSN852227:KSP852227 LCJ852227:LCL852227 LMF852227:LMH852227 LWB852227:LWD852227 MFX852227:MFZ852227 MPT852227:MPV852227 MZP852227:MZR852227 NJL852227:NJN852227 NTH852227:NTJ852227 ODD852227:ODF852227 OMZ852227:ONB852227 OWV852227:OWX852227 PGR852227:PGT852227 PQN852227:PQP852227 QAJ852227:QAL852227 QKF852227:QKH852227 QUB852227:QUD852227 RDX852227:RDZ852227 RNT852227:RNV852227 RXP852227:RXR852227 SHL852227:SHN852227 SRH852227:SRJ852227 TBD852227:TBF852227 TKZ852227:TLB852227 TUV852227:TUX852227 UER852227:UET852227 UON852227:UOP852227 UYJ852227:UYL852227 VIF852227:VIH852227 VSB852227:VSD852227 WBX852227:WBZ852227 WLT852227:WLV852227 WVP852227:WVR852227 H917763:J917763 JD917763:JF917763 SZ917763:TB917763 ACV917763:ACX917763 AMR917763:AMT917763 AWN917763:AWP917763 BGJ917763:BGL917763 BQF917763:BQH917763 CAB917763:CAD917763 CJX917763:CJZ917763 CTT917763:CTV917763 DDP917763:DDR917763 DNL917763:DNN917763 DXH917763:DXJ917763 EHD917763:EHF917763 EQZ917763:ERB917763 FAV917763:FAX917763 FKR917763:FKT917763 FUN917763:FUP917763 GEJ917763:GEL917763 GOF917763:GOH917763 GYB917763:GYD917763 HHX917763:HHZ917763 HRT917763:HRV917763 IBP917763:IBR917763 ILL917763:ILN917763 IVH917763:IVJ917763 JFD917763:JFF917763 JOZ917763:JPB917763 JYV917763:JYX917763 KIR917763:KIT917763 KSN917763:KSP917763 LCJ917763:LCL917763 LMF917763:LMH917763 LWB917763:LWD917763 MFX917763:MFZ917763 MPT917763:MPV917763 MZP917763:MZR917763 NJL917763:NJN917763 NTH917763:NTJ917763 ODD917763:ODF917763 OMZ917763:ONB917763 OWV917763:OWX917763 PGR917763:PGT917763 PQN917763:PQP917763 QAJ917763:QAL917763 QKF917763:QKH917763 QUB917763:QUD917763 RDX917763:RDZ917763 RNT917763:RNV917763 RXP917763:RXR917763 SHL917763:SHN917763 SRH917763:SRJ917763 TBD917763:TBF917763 TKZ917763:TLB917763 TUV917763:TUX917763 UER917763:UET917763 UON917763:UOP917763 UYJ917763:UYL917763 VIF917763:VIH917763 VSB917763:VSD917763 WBX917763:WBZ917763 WLT917763:WLV917763 WVP917763:WVR917763 H983299:J983299 JD983299:JF983299 SZ983299:TB983299 ACV983299:ACX983299 AMR983299:AMT983299 AWN983299:AWP983299 BGJ983299:BGL983299 BQF983299:BQH983299 CAB983299:CAD983299 CJX983299:CJZ983299 CTT983299:CTV983299 DDP983299:DDR983299 DNL983299:DNN983299 DXH983299:DXJ983299 EHD983299:EHF983299 EQZ983299:ERB983299 FAV983299:FAX983299 FKR983299:FKT983299 FUN983299:FUP983299 GEJ983299:GEL983299 GOF983299:GOH983299 GYB983299:GYD983299 HHX983299:HHZ983299 HRT983299:HRV983299 IBP983299:IBR983299 ILL983299:ILN983299 IVH983299:IVJ983299 JFD983299:JFF983299 JOZ983299:JPB983299 JYV983299:JYX983299 KIR983299:KIT983299 KSN983299:KSP983299 LCJ983299:LCL983299 LMF983299:LMH983299 LWB983299:LWD983299 MFX983299:MFZ983299 MPT983299:MPV983299 MZP983299:MZR983299 NJL983299:NJN983299 NTH983299:NTJ983299 ODD983299:ODF983299 OMZ983299:ONB983299 OWV983299:OWX983299 PGR983299:PGT983299 PQN983299:PQP983299 QAJ983299:QAL983299 QKF983299:QKH983299 QUB983299:QUD983299 RDX983299:RDZ983299 RNT983299:RNV983299 RXP983299:RXR983299 SHL983299:SHN983299 SRH983299:SRJ983299 TBD983299:TBF983299 TKZ983299:TLB983299 TUV983299:TUX983299 UER983299:UET983299 UON983299:UOP983299 UYJ983299:UYL983299 VIF983299:VIH983299 VSB983299:VSD983299 WBX983299:WBZ983299 WLT983299:WLV983299 WVP983299:WVR983299 J139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J65675 JF65675 TB65675 ACX65675 AMT65675 AWP65675 BGL65675 BQH65675 CAD65675 CJZ65675 CTV65675 DDR65675 DNN65675 DXJ65675 EHF65675 ERB65675 FAX65675 FKT65675 FUP65675 GEL65675 GOH65675 GYD65675 HHZ65675 HRV65675 IBR65675 ILN65675 IVJ65675 JFF65675 JPB65675 JYX65675 KIT65675 KSP65675 LCL65675 LMH65675 LWD65675 MFZ65675 MPV65675 MZR65675 NJN65675 NTJ65675 ODF65675 ONB65675 OWX65675 PGT65675 PQP65675 QAL65675 QKH65675 QUD65675 RDZ65675 RNV65675 RXR65675 SHN65675 SRJ65675 TBF65675 TLB65675 TUX65675 UET65675 UOP65675 UYL65675 VIH65675 VSD65675 WBZ65675 WLV65675 WVR65675 J131211 JF131211 TB131211 ACX131211 AMT131211 AWP131211 BGL131211 BQH131211 CAD131211 CJZ131211 CTV131211 DDR131211 DNN131211 DXJ131211 EHF131211 ERB131211 FAX131211 FKT131211 FUP131211 GEL131211 GOH131211 GYD131211 HHZ131211 HRV131211 IBR131211 ILN131211 IVJ131211 JFF131211 JPB131211 JYX131211 KIT131211 KSP131211 LCL131211 LMH131211 LWD131211 MFZ131211 MPV131211 MZR131211 NJN131211 NTJ131211 ODF131211 ONB131211 OWX131211 PGT131211 PQP131211 QAL131211 QKH131211 QUD131211 RDZ131211 RNV131211 RXR131211 SHN131211 SRJ131211 TBF131211 TLB131211 TUX131211 UET131211 UOP131211 UYL131211 VIH131211 VSD131211 WBZ131211 WLV131211 WVR131211 J196747 JF196747 TB196747 ACX196747 AMT196747 AWP196747 BGL196747 BQH196747 CAD196747 CJZ196747 CTV196747 DDR196747 DNN196747 DXJ196747 EHF196747 ERB196747 FAX196747 FKT196747 FUP196747 GEL196747 GOH196747 GYD196747 HHZ196747 HRV196747 IBR196747 ILN196747 IVJ196747 JFF196747 JPB196747 JYX196747 KIT196747 KSP196747 LCL196747 LMH196747 LWD196747 MFZ196747 MPV196747 MZR196747 NJN196747 NTJ196747 ODF196747 ONB196747 OWX196747 PGT196747 PQP196747 QAL196747 QKH196747 QUD196747 RDZ196747 RNV196747 RXR196747 SHN196747 SRJ196747 TBF196747 TLB196747 TUX196747 UET196747 UOP196747 UYL196747 VIH196747 VSD196747 WBZ196747 WLV196747 WVR196747 J262283 JF262283 TB262283 ACX262283 AMT262283 AWP262283 BGL262283 BQH262283 CAD262283 CJZ262283 CTV262283 DDR262283 DNN262283 DXJ262283 EHF262283 ERB262283 FAX262283 FKT262283 FUP262283 GEL262283 GOH262283 GYD262283 HHZ262283 HRV262283 IBR262283 ILN262283 IVJ262283 JFF262283 JPB262283 JYX262283 KIT262283 KSP262283 LCL262283 LMH262283 LWD262283 MFZ262283 MPV262283 MZR262283 NJN262283 NTJ262283 ODF262283 ONB262283 OWX262283 PGT262283 PQP262283 QAL262283 QKH262283 QUD262283 RDZ262283 RNV262283 RXR262283 SHN262283 SRJ262283 TBF262283 TLB262283 TUX262283 UET262283 UOP262283 UYL262283 VIH262283 VSD262283 WBZ262283 WLV262283 WVR262283 J327819 JF327819 TB327819 ACX327819 AMT327819 AWP327819 BGL327819 BQH327819 CAD327819 CJZ327819 CTV327819 DDR327819 DNN327819 DXJ327819 EHF327819 ERB327819 FAX327819 FKT327819 FUP327819 GEL327819 GOH327819 GYD327819 HHZ327819 HRV327819 IBR327819 ILN327819 IVJ327819 JFF327819 JPB327819 JYX327819 KIT327819 KSP327819 LCL327819 LMH327819 LWD327819 MFZ327819 MPV327819 MZR327819 NJN327819 NTJ327819 ODF327819 ONB327819 OWX327819 PGT327819 PQP327819 QAL327819 QKH327819 QUD327819 RDZ327819 RNV327819 RXR327819 SHN327819 SRJ327819 TBF327819 TLB327819 TUX327819 UET327819 UOP327819 UYL327819 VIH327819 VSD327819 WBZ327819 WLV327819 WVR327819 J393355 JF393355 TB393355 ACX393355 AMT393355 AWP393355 BGL393355 BQH393355 CAD393355 CJZ393355 CTV393355 DDR393355 DNN393355 DXJ393355 EHF393355 ERB393355 FAX393355 FKT393355 FUP393355 GEL393355 GOH393355 GYD393355 HHZ393355 HRV393355 IBR393355 ILN393355 IVJ393355 JFF393355 JPB393355 JYX393355 KIT393355 KSP393355 LCL393355 LMH393355 LWD393355 MFZ393355 MPV393355 MZR393355 NJN393355 NTJ393355 ODF393355 ONB393355 OWX393355 PGT393355 PQP393355 QAL393355 QKH393355 QUD393355 RDZ393355 RNV393355 RXR393355 SHN393355 SRJ393355 TBF393355 TLB393355 TUX393355 UET393355 UOP393355 UYL393355 VIH393355 VSD393355 WBZ393355 WLV393355 WVR393355 J458891 JF458891 TB458891 ACX458891 AMT458891 AWP458891 BGL458891 BQH458891 CAD458891 CJZ458891 CTV458891 DDR458891 DNN458891 DXJ458891 EHF458891 ERB458891 FAX458891 FKT458891 FUP458891 GEL458891 GOH458891 GYD458891 HHZ458891 HRV458891 IBR458891 ILN458891 IVJ458891 JFF458891 JPB458891 JYX458891 KIT458891 KSP458891 LCL458891 LMH458891 LWD458891 MFZ458891 MPV458891 MZR458891 NJN458891 NTJ458891 ODF458891 ONB458891 OWX458891 PGT458891 PQP458891 QAL458891 QKH458891 QUD458891 RDZ458891 RNV458891 RXR458891 SHN458891 SRJ458891 TBF458891 TLB458891 TUX458891 UET458891 UOP458891 UYL458891 VIH458891 VSD458891 WBZ458891 WLV458891 WVR458891 J524427 JF524427 TB524427 ACX524427 AMT524427 AWP524427 BGL524427 BQH524427 CAD524427 CJZ524427 CTV524427 DDR524427 DNN524427 DXJ524427 EHF524427 ERB524427 FAX524427 FKT524427 FUP524427 GEL524427 GOH524427 GYD524427 HHZ524427 HRV524427 IBR524427 ILN524427 IVJ524427 JFF524427 JPB524427 JYX524427 KIT524427 KSP524427 LCL524427 LMH524427 LWD524427 MFZ524427 MPV524427 MZR524427 NJN524427 NTJ524427 ODF524427 ONB524427 OWX524427 PGT524427 PQP524427 QAL524427 QKH524427 QUD524427 RDZ524427 RNV524427 RXR524427 SHN524427 SRJ524427 TBF524427 TLB524427 TUX524427 UET524427 UOP524427 UYL524427 VIH524427 VSD524427 WBZ524427 WLV524427 WVR524427 J589963 JF589963 TB589963 ACX589963 AMT589963 AWP589963 BGL589963 BQH589963 CAD589963 CJZ589963 CTV589963 DDR589963 DNN589963 DXJ589963 EHF589963 ERB589963 FAX589963 FKT589963 FUP589963 GEL589963 GOH589963 GYD589963 HHZ589963 HRV589963 IBR589963 ILN589963 IVJ589963 JFF589963 JPB589963 JYX589963 KIT589963 KSP589963 LCL589963 LMH589963 LWD589963 MFZ589963 MPV589963 MZR589963 NJN589963 NTJ589963 ODF589963 ONB589963 OWX589963 PGT589963 PQP589963 QAL589963 QKH589963 QUD589963 RDZ589963 RNV589963 RXR589963 SHN589963 SRJ589963 TBF589963 TLB589963 TUX589963 UET589963 UOP589963 UYL589963 VIH589963 VSD589963 WBZ589963 WLV589963 WVR589963 J655499 JF655499 TB655499 ACX655499 AMT655499 AWP655499 BGL655499 BQH655499 CAD655499 CJZ655499 CTV655499 DDR655499 DNN655499 DXJ655499 EHF655499 ERB655499 FAX655499 FKT655499 FUP655499 GEL655499 GOH655499 GYD655499 HHZ655499 HRV655499 IBR655499 ILN655499 IVJ655499 JFF655499 JPB655499 JYX655499 KIT655499 KSP655499 LCL655499 LMH655499 LWD655499 MFZ655499 MPV655499 MZR655499 NJN655499 NTJ655499 ODF655499 ONB655499 OWX655499 PGT655499 PQP655499 QAL655499 QKH655499 QUD655499 RDZ655499 RNV655499 RXR655499 SHN655499 SRJ655499 TBF655499 TLB655499 TUX655499 UET655499 UOP655499 UYL655499 VIH655499 VSD655499 WBZ655499 WLV655499 WVR655499 J721035 JF721035 TB721035 ACX721035 AMT721035 AWP721035 BGL721035 BQH721035 CAD721035 CJZ721035 CTV721035 DDR721035 DNN721035 DXJ721035 EHF721035 ERB721035 FAX721035 FKT721035 FUP721035 GEL721035 GOH721035 GYD721035 HHZ721035 HRV721035 IBR721035 ILN721035 IVJ721035 JFF721035 JPB721035 JYX721035 KIT721035 KSP721035 LCL721035 LMH721035 LWD721035 MFZ721035 MPV721035 MZR721035 NJN721035 NTJ721035 ODF721035 ONB721035 OWX721035 PGT721035 PQP721035 QAL721035 QKH721035 QUD721035 RDZ721035 RNV721035 RXR721035 SHN721035 SRJ721035 TBF721035 TLB721035 TUX721035 UET721035 UOP721035 UYL721035 VIH721035 VSD721035 WBZ721035 WLV721035 WVR721035 J786571 JF786571 TB786571 ACX786571 AMT786571 AWP786571 BGL786571 BQH786571 CAD786571 CJZ786571 CTV786571 DDR786571 DNN786571 DXJ786571 EHF786571 ERB786571 FAX786571 FKT786571 FUP786571 GEL786571 GOH786571 GYD786571 HHZ786571 HRV786571 IBR786571 ILN786571 IVJ786571 JFF786571 JPB786571 JYX786571 KIT786571 KSP786571 LCL786571 LMH786571 LWD786571 MFZ786571 MPV786571 MZR786571 NJN786571 NTJ786571 ODF786571 ONB786571 OWX786571 PGT786571 PQP786571 QAL786571 QKH786571 QUD786571 RDZ786571 RNV786571 RXR786571 SHN786571 SRJ786571 TBF786571 TLB786571 TUX786571 UET786571 UOP786571 UYL786571 VIH786571 VSD786571 WBZ786571 WLV786571 WVR786571 J852107 JF852107 TB852107 ACX852107 AMT852107 AWP852107 BGL852107 BQH852107 CAD852107 CJZ852107 CTV852107 DDR852107 DNN852107 DXJ852107 EHF852107 ERB852107 FAX852107 FKT852107 FUP852107 GEL852107 GOH852107 GYD852107 HHZ852107 HRV852107 IBR852107 ILN852107 IVJ852107 JFF852107 JPB852107 JYX852107 KIT852107 KSP852107 LCL852107 LMH852107 LWD852107 MFZ852107 MPV852107 MZR852107 NJN852107 NTJ852107 ODF852107 ONB852107 OWX852107 PGT852107 PQP852107 QAL852107 QKH852107 QUD852107 RDZ852107 RNV852107 RXR852107 SHN852107 SRJ852107 TBF852107 TLB852107 TUX852107 UET852107 UOP852107 UYL852107 VIH852107 VSD852107 WBZ852107 WLV852107 WVR852107 J917643 JF917643 TB917643 ACX917643 AMT917643 AWP917643 BGL917643 BQH917643 CAD917643 CJZ917643 CTV917643 DDR917643 DNN917643 DXJ917643 EHF917643 ERB917643 FAX917643 FKT917643 FUP917643 GEL917643 GOH917643 GYD917643 HHZ917643 HRV917643 IBR917643 ILN917643 IVJ917643 JFF917643 JPB917643 JYX917643 KIT917643 KSP917643 LCL917643 LMH917643 LWD917643 MFZ917643 MPV917643 MZR917643 NJN917643 NTJ917643 ODF917643 ONB917643 OWX917643 PGT917643 PQP917643 QAL917643 QKH917643 QUD917643 RDZ917643 RNV917643 RXR917643 SHN917643 SRJ917643 TBF917643 TLB917643 TUX917643 UET917643 UOP917643 UYL917643 VIH917643 VSD917643 WBZ917643 WLV917643 WVR917643 J983179 JF983179 TB983179 ACX983179 AMT983179 AWP983179 BGL983179 BQH983179 CAD983179 CJZ983179 CTV983179 DDR983179 DNN983179 DXJ983179 EHF983179 ERB983179 FAX983179 FKT983179 FUP983179 GEL983179 GOH983179 GYD983179 HHZ983179 HRV983179 IBR983179 ILN983179 IVJ983179 JFF983179 JPB983179 JYX983179 KIT983179 KSP983179 LCL983179 LMH983179 LWD983179 MFZ983179 MPV983179 MZR983179 NJN983179 NTJ983179 ODF983179 ONB983179 OWX983179 PGT983179 PQP983179 QAL983179 QKH983179 QUD983179 RDZ983179 RNV983179 RXR983179 SHN983179 SRJ983179 TBF983179 TLB983179 TUX983179 UET983179 UOP983179 UYL983179 VIH983179 VSD983179 WBZ983179 WLV983179 WVR983179 M139 JI139 TE139 ADA139 AMW139 AWS139 BGO139 BQK139 CAG139 CKC139 CTY139 DDU139 DNQ139 DXM139 EHI139 ERE139 FBA139 FKW139 FUS139 GEO139 GOK139 GYG139 HIC139 HRY139 IBU139 ILQ139 IVM139 JFI139 JPE139 JZA139 KIW139 KSS139 LCO139 LMK139 LWG139 MGC139 MPY139 MZU139 NJQ139 NTM139 ODI139 ONE139 OXA139 PGW139 PQS139 QAO139 QKK139 QUG139 REC139 RNY139 RXU139 SHQ139 SRM139 TBI139 TLE139 TVA139 UEW139 UOS139 UYO139 VIK139 VSG139 WCC139 WLY139 WVU139 M65675 JI65675 TE65675 ADA65675 AMW65675 AWS65675 BGO65675 BQK65675 CAG65675 CKC65675 CTY65675 DDU65675 DNQ65675 DXM65675 EHI65675 ERE65675 FBA65675 FKW65675 FUS65675 GEO65675 GOK65675 GYG65675 HIC65675 HRY65675 IBU65675 ILQ65675 IVM65675 JFI65675 JPE65675 JZA65675 KIW65675 KSS65675 LCO65675 LMK65675 LWG65675 MGC65675 MPY65675 MZU65675 NJQ65675 NTM65675 ODI65675 ONE65675 OXA65675 PGW65675 PQS65675 QAO65675 QKK65675 QUG65675 REC65675 RNY65675 RXU65675 SHQ65675 SRM65675 TBI65675 TLE65675 TVA65675 UEW65675 UOS65675 UYO65675 VIK65675 VSG65675 WCC65675 WLY65675 WVU65675 M131211 JI131211 TE131211 ADA131211 AMW131211 AWS131211 BGO131211 BQK131211 CAG131211 CKC131211 CTY131211 DDU131211 DNQ131211 DXM131211 EHI131211 ERE131211 FBA131211 FKW131211 FUS131211 GEO131211 GOK131211 GYG131211 HIC131211 HRY131211 IBU131211 ILQ131211 IVM131211 JFI131211 JPE131211 JZA131211 KIW131211 KSS131211 LCO131211 LMK131211 LWG131211 MGC131211 MPY131211 MZU131211 NJQ131211 NTM131211 ODI131211 ONE131211 OXA131211 PGW131211 PQS131211 QAO131211 QKK131211 QUG131211 REC131211 RNY131211 RXU131211 SHQ131211 SRM131211 TBI131211 TLE131211 TVA131211 UEW131211 UOS131211 UYO131211 VIK131211 VSG131211 WCC131211 WLY131211 WVU131211 M196747 JI196747 TE196747 ADA196747 AMW196747 AWS196747 BGO196747 BQK196747 CAG196747 CKC196747 CTY196747 DDU196747 DNQ196747 DXM196747 EHI196747 ERE196747 FBA196747 FKW196747 FUS196747 GEO196747 GOK196747 GYG196747 HIC196747 HRY196747 IBU196747 ILQ196747 IVM196747 JFI196747 JPE196747 JZA196747 KIW196747 KSS196747 LCO196747 LMK196747 LWG196747 MGC196747 MPY196747 MZU196747 NJQ196747 NTM196747 ODI196747 ONE196747 OXA196747 PGW196747 PQS196747 QAO196747 QKK196747 QUG196747 REC196747 RNY196747 RXU196747 SHQ196747 SRM196747 TBI196747 TLE196747 TVA196747 UEW196747 UOS196747 UYO196747 VIK196747 VSG196747 WCC196747 WLY196747 WVU196747 M262283 JI262283 TE262283 ADA262283 AMW262283 AWS262283 BGO262283 BQK262283 CAG262283 CKC262283 CTY262283 DDU262283 DNQ262283 DXM262283 EHI262283 ERE262283 FBA262283 FKW262283 FUS262283 GEO262283 GOK262283 GYG262283 HIC262283 HRY262283 IBU262283 ILQ262283 IVM262283 JFI262283 JPE262283 JZA262283 KIW262283 KSS262283 LCO262283 LMK262283 LWG262283 MGC262283 MPY262283 MZU262283 NJQ262283 NTM262283 ODI262283 ONE262283 OXA262283 PGW262283 PQS262283 QAO262283 QKK262283 QUG262283 REC262283 RNY262283 RXU262283 SHQ262283 SRM262283 TBI262283 TLE262283 TVA262283 UEW262283 UOS262283 UYO262283 VIK262283 VSG262283 WCC262283 WLY262283 WVU262283 M327819 JI327819 TE327819 ADA327819 AMW327819 AWS327819 BGO327819 BQK327819 CAG327819 CKC327819 CTY327819 DDU327819 DNQ327819 DXM327819 EHI327819 ERE327819 FBA327819 FKW327819 FUS327819 GEO327819 GOK327819 GYG327819 HIC327819 HRY327819 IBU327819 ILQ327819 IVM327819 JFI327819 JPE327819 JZA327819 KIW327819 KSS327819 LCO327819 LMK327819 LWG327819 MGC327819 MPY327819 MZU327819 NJQ327819 NTM327819 ODI327819 ONE327819 OXA327819 PGW327819 PQS327819 QAO327819 QKK327819 QUG327819 REC327819 RNY327819 RXU327819 SHQ327819 SRM327819 TBI327819 TLE327819 TVA327819 UEW327819 UOS327819 UYO327819 VIK327819 VSG327819 WCC327819 WLY327819 WVU327819 M393355 JI393355 TE393355 ADA393355 AMW393355 AWS393355 BGO393355 BQK393355 CAG393355 CKC393355 CTY393355 DDU393355 DNQ393355 DXM393355 EHI393355 ERE393355 FBA393355 FKW393355 FUS393355 GEO393355 GOK393355 GYG393355 HIC393355 HRY393355 IBU393355 ILQ393355 IVM393355 JFI393355 JPE393355 JZA393355 KIW393355 KSS393355 LCO393355 LMK393355 LWG393355 MGC393355 MPY393355 MZU393355 NJQ393355 NTM393355 ODI393355 ONE393355 OXA393355 PGW393355 PQS393355 QAO393355 QKK393355 QUG393355 REC393355 RNY393355 RXU393355 SHQ393355 SRM393355 TBI393355 TLE393355 TVA393355 UEW393355 UOS393355 UYO393355 VIK393355 VSG393355 WCC393355 WLY393355 WVU393355 M458891 JI458891 TE458891 ADA458891 AMW458891 AWS458891 BGO458891 BQK458891 CAG458891 CKC458891 CTY458891 DDU458891 DNQ458891 DXM458891 EHI458891 ERE458891 FBA458891 FKW458891 FUS458891 GEO458891 GOK458891 GYG458891 HIC458891 HRY458891 IBU458891 ILQ458891 IVM458891 JFI458891 JPE458891 JZA458891 KIW458891 KSS458891 LCO458891 LMK458891 LWG458891 MGC458891 MPY458891 MZU458891 NJQ458891 NTM458891 ODI458891 ONE458891 OXA458891 PGW458891 PQS458891 QAO458891 QKK458891 QUG458891 REC458891 RNY458891 RXU458891 SHQ458891 SRM458891 TBI458891 TLE458891 TVA458891 UEW458891 UOS458891 UYO458891 VIK458891 VSG458891 WCC458891 WLY458891 WVU458891 M524427 JI524427 TE524427 ADA524427 AMW524427 AWS524427 BGO524427 BQK524427 CAG524427 CKC524427 CTY524427 DDU524427 DNQ524427 DXM524427 EHI524427 ERE524427 FBA524427 FKW524427 FUS524427 GEO524427 GOK524427 GYG524427 HIC524427 HRY524427 IBU524427 ILQ524427 IVM524427 JFI524427 JPE524427 JZA524427 KIW524427 KSS524427 LCO524427 LMK524427 LWG524427 MGC524427 MPY524427 MZU524427 NJQ524427 NTM524427 ODI524427 ONE524427 OXA524427 PGW524427 PQS524427 QAO524427 QKK524427 QUG524427 REC524427 RNY524427 RXU524427 SHQ524427 SRM524427 TBI524427 TLE524427 TVA524427 UEW524427 UOS524427 UYO524427 VIK524427 VSG524427 WCC524427 WLY524427 WVU524427 M589963 JI589963 TE589963 ADA589963 AMW589963 AWS589963 BGO589963 BQK589963 CAG589963 CKC589963 CTY589963 DDU589963 DNQ589963 DXM589963 EHI589963 ERE589963 FBA589963 FKW589963 FUS589963 GEO589963 GOK589963 GYG589963 HIC589963 HRY589963 IBU589963 ILQ589963 IVM589963 JFI589963 JPE589963 JZA589963 KIW589963 KSS589963 LCO589963 LMK589963 LWG589963 MGC589963 MPY589963 MZU589963 NJQ589963 NTM589963 ODI589963 ONE589963 OXA589963 PGW589963 PQS589963 QAO589963 QKK589963 QUG589963 REC589963 RNY589963 RXU589963 SHQ589963 SRM589963 TBI589963 TLE589963 TVA589963 UEW589963 UOS589963 UYO589963 VIK589963 VSG589963 WCC589963 WLY589963 WVU589963 M655499 JI655499 TE655499 ADA655499 AMW655499 AWS655499 BGO655499 BQK655499 CAG655499 CKC655499 CTY655499 DDU655499 DNQ655499 DXM655499 EHI655499 ERE655499 FBA655499 FKW655499 FUS655499 GEO655499 GOK655499 GYG655499 HIC655499 HRY655499 IBU655499 ILQ655499 IVM655499 JFI655499 JPE655499 JZA655499 KIW655499 KSS655499 LCO655499 LMK655499 LWG655499 MGC655499 MPY655499 MZU655499 NJQ655499 NTM655499 ODI655499 ONE655499 OXA655499 PGW655499 PQS655499 QAO655499 QKK655499 QUG655499 REC655499 RNY655499 RXU655499 SHQ655499 SRM655499 TBI655499 TLE655499 TVA655499 UEW655499 UOS655499 UYO655499 VIK655499 VSG655499 WCC655499 WLY655499 WVU655499 M721035 JI721035 TE721035 ADA721035 AMW721035 AWS721035 BGO721035 BQK721035 CAG721035 CKC721035 CTY721035 DDU721035 DNQ721035 DXM721035 EHI721035 ERE721035 FBA721035 FKW721035 FUS721035 GEO721035 GOK721035 GYG721035 HIC721035 HRY721035 IBU721035 ILQ721035 IVM721035 JFI721035 JPE721035 JZA721035 KIW721035 KSS721035 LCO721035 LMK721035 LWG721035 MGC721035 MPY721035 MZU721035 NJQ721035 NTM721035 ODI721035 ONE721035 OXA721035 PGW721035 PQS721035 QAO721035 QKK721035 QUG721035 REC721035 RNY721035 RXU721035 SHQ721035 SRM721035 TBI721035 TLE721035 TVA721035 UEW721035 UOS721035 UYO721035 VIK721035 VSG721035 WCC721035 WLY721035 WVU721035 M786571 JI786571 TE786571 ADA786571 AMW786571 AWS786571 BGO786571 BQK786571 CAG786571 CKC786571 CTY786571 DDU786571 DNQ786571 DXM786571 EHI786571 ERE786571 FBA786571 FKW786571 FUS786571 GEO786571 GOK786571 GYG786571 HIC786571 HRY786571 IBU786571 ILQ786571 IVM786571 JFI786571 JPE786571 JZA786571 KIW786571 KSS786571 LCO786571 LMK786571 LWG786571 MGC786571 MPY786571 MZU786571 NJQ786571 NTM786571 ODI786571 ONE786571 OXA786571 PGW786571 PQS786571 QAO786571 QKK786571 QUG786571 REC786571 RNY786571 RXU786571 SHQ786571 SRM786571 TBI786571 TLE786571 TVA786571 UEW786571 UOS786571 UYO786571 VIK786571 VSG786571 WCC786571 WLY786571 WVU786571 M852107 JI852107 TE852107 ADA852107 AMW852107 AWS852107 BGO852107 BQK852107 CAG852107 CKC852107 CTY852107 DDU852107 DNQ852107 DXM852107 EHI852107 ERE852107 FBA852107 FKW852107 FUS852107 GEO852107 GOK852107 GYG852107 HIC852107 HRY852107 IBU852107 ILQ852107 IVM852107 JFI852107 JPE852107 JZA852107 KIW852107 KSS852107 LCO852107 LMK852107 LWG852107 MGC852107 MPY852107 MZU852107 NJQ852107 NTM852107 ODI852107 ONE852107 OXA852107 PGW852107 PQS852107 QAO852107 QKK852107 QUG852107 REC852107 RNY852107 RXU852107 SHQ852107 SRM852107 TBI852107 TLE852107 TVA852107 UEW852107 UOS852107 UYO852107 VIK852107 VSG852107 WCC852107 WLY852107 WVU852107 M917643 JI917643 TE917643 ADA917643 AMW917643 AWS917643 BGO917643 BQK917643 CAG917643 CKC917643 CTY917643 DDU917643 DNQ917643 DXM917643 EHI917643 ERE917643 FBA917643 FKW917643 FUS917643 GEO917643 GOK917643 GYG917643 HIC917643 HRY917643 IBU917643 ILQ917643 IVM917643 JFI917643 JPE917643 JZA917643 KIW917643 KSS917643 LCO917643 LMK917643 LWG917643 MGC917643 MPY917643 MZU917643 NJQ917643 NTM917643 ODI917643 ONE917643 OXA917643 PGW917643 PQS917643 QAO917643 QKK917643 QUG917643 REC917643 RNY917643 RXU917643 SHQ917643 SRM917643 TBI917643 TLE917643 TVA917643 UEW917643 UOS917643 UYO917643 VIK917643 VSG917643 WCC917643 WLY917643 WVU917643 M983179 JI983179 TE983179 ADA983179 AMW983179 AWS983179 BGO983179 BQK983179 CAG983179 CKC983179 CTY983179 DDU983179 DNQ983179 DXM983179 EHI983179 ERE983179 FBA983179 FKW983179 FUS983179 GEO983179 GOK983179 GYG983179 HIC983179 HRY983179 IBU983179 ILQ983179 IVM983179 JFI983179 JPE983179 JZA983179 KIW983179 KSS983179 LCO983179 LMK983179 LWG983179 MGC983179 MPY983179 MZU983179 NJQ983179 NTM983179 ODI983179 ONE983179 OXA983179 PGW983179 PQS983179 QAO983179 QKK983179 QUG983179 REC983179 RNY983179 RXU983179 SHQ983179 SRM983179 TBI983179 TLE983179 TVA983179 UEW983179 UOS983179 UYO983179 VIK983179 VSG983179 WCC983179 WLY983179 WVU983179 J133 JF133 TB133 ACX133 AMT133 AWP133 BGL133 BQH133 CAD133 CJZ133 CTV133 DDR133 DNN133 DXJ133 EHF133 ERB133 FAX133 FKT133 FUP133 GEL133 GOH133 GYD133 HHZ133 HRV133 IBR133 ILN133 IVJ133 JFF133 JPB133 JYX133 KIT133 KSP133 LCL133 LMH133 LWD133 MFZ133 MPV133 MZR133 NJN133 NTJ133 ODF133 ONB133 OWX133 PGT133 PQP133 QAL133 QKH133 QUD133 RDZ133 RNV133 RXR133 SHN133 SRJ133 TBF133 TLB133 TUX133 UET133 UOP133 UYL133 VIH133 VSD133 WBZ133 WLV133 WVR133 J65669 JF65669 TB65669 ACX65669 AMT65669 AWP65669 BGL65669 BQH65669 CAD65669 CJZ65669 CTV65669 DDR65669 DNN65669 DXJ65669 EHF65669 ERB65669 FAX65669 FKT65669 FUP65669 GEL65669 GOH65669 GYD65669 HHZ65669 HRV65669 IBR65669 ILN65669 IVJ65669 JFF65669 JPB65669 JYX65669 KIT65669 KSP65669 LCL65669 LMH65669 LWD65669 MFZ65669 MPV65669 MZR65669 NJN65669 NTJ65669 ODF65669 ONB65669 OWX65669 PGT65669 PQP65669 QAL65669 QKH65669 QUD65669 RDZ65669 RNV65669 RXR65669 SHN65669 SRJ65669 TBF65669 TLB65669 TUX65669 UET65669 UOP65669 UYL65669 VIH65669 VSD65669 WBZ65669 WLV65669 WVR65669 J131205 JF131205 TB131205 ACX131205 AMT131205 AWP131205 BGL131205 BQH131205 CAD131205 CJZ131205 CTV131205 DDR131205 DNN131205 DXJ131205 EHF131205 ERB131205 FAX131205 FKT131205 FUP131205 GEL131205 GOH131205 GYD131205 HHZ131205 HRV131205 IBR131205 ILN131205 IVJ131205 JFF131205 JPB131205 JYX131205 KIT131205 KSP131205 LCL131205 LMH131205 LWD131205 MFZ131205 MPV131205 MZR131205 NJN131205 NTJ131205 ODF131205 ONB131205 OWX131205 PGT131205 PQP131205 QAL131205 QKH131205 QUD131205 RDZ131205 RNV131205 RXR131205 SHN131205 SRJ131205 TBF131205 TLB131205 TUX131205 UET131205 UOP131205 UYL131205 VIH131205 VSD131205 WBZ131205 WLV131205 WVR131205 J196741 JF196741 TB196741 ACX196741 AMT196741 AWP196741 BGL196741 BQH196741 CAD196741 CJZ196741 CTV196741 DDR196741 DNN196741 DXJ196741 EHF196741 ERB196741 FAX196741 FKT196741 FUP196741 GEL196741 GOH196741 GYD196741 HHZ196741 HRV196741 IBR196741 ILN196741 IVJ196741 JFF196741 JPB196741 JYX196741 KIT196741 KSP196741 LCL196741 LMH196741 LWD196741 MFZ196741 MPV196741 MZR196741 NJN196741 NTJ196741 ODF196741 ONB196741 OWX196741 PGT196741 PQP196741 QAL196741 QKH196741 QUD196741 RDZ196741 RNV196741 RXR196741 SHN196741 SRJ196741 TBF196741 TLB196741 TUX196741 UET196741 UOP196741 UYL196741 VIH196741 VSD196741 WBZ196741 WLV196741 WVR196741 J262277 JF262277 TB262277 ACX262277 AMT262277 AWP262277 BGL262277 BQH262277 CAD262277 CJZ262277 CTV262277 DDR262277 DNN262277 DXJ262277 EHF262277 ERB262277 FAX262277 FKT262277 FUP262277 GEL262277 GOH262277 GYD262277 HHZ262277 HRV262277 IBR262277 ILN262277 IVJ262277 JFF262277 JPB262277 JYX262277 KIT262277 KSP262277 LCL262277 LMH262277 LWD262277 MFZ262277 MPV262277 MZR262277 NJN262277 NTJ262277 ODF262277 ONB262277 OWX262277 PGT262277 PQP262277 QAL262277 QKH262277 QUD262277 RDZ262277 RNV262277 RXR262277 SHN262277 SRJ262277 TBF262277 TLB262277 TUX262277 UET262277 UOP262277 UYL262277 VIH262277 VSD262277 WBZ262277 WLV262277 WVR262277 J327813 JF327813 TB327813 ACX327813 AMT327813 AWP327813 BGL327813 BQH327813 CAD327813 CJZ327813 CTV327813 DDR327813 DNN327813 DXJ327813 EHF327813 ERB327813 FAX327813 FKT327813 FUP327813 GEL327813 GOH327813 GYD327813 HHZ327813 HRV327813 IBR327813 ILN327813 IVJ327813 JFF327813 JPB327813 JYX327813 KIT327813 KSP327813 LCL327813 LMH327813 LWD327813 MFZ327813 MPV327813 MZR327813 NJN327813 NTJ327813 ODF327813 ONB327813 OWX327813 PGT327813 PQP327813 QAL327813 QKH327813 QUD327813 RDZ327813 RNV327813 RXR327813 SHN327813 SRJ327813 TBF327813 TLB327813 TUX327813 UET327813 UOP327813 UYL327813 VIH327813 VSD327813 WBZ327813 WLV327813 WVR327813 J393349 JF393349 TB393349 ACX393349 AMT393349 AWP393349 BGL393349 BQH393349 CAD393349 CJZ393349 CTV393349 DDR393349 DNN393349 DXJ393349 EHF393349 ERB393349 FAX393349 FKT393349 FUP393349 GEL393349 GOH393349 GYD393349 HHZ393349 HRV393349 IBR393349 ILN393349 IVJ393349 JFF393349 JPB393349 JYX393349 KIT393349 KSP393349 LCL393349 LMH393349 LWD393349 MFZ393349 MPV393349 MZR393349 NJN393349 NTJ393349 ODF393349 ONB393349 OWX393349 PGT393349 PQP393349 QAL393349 QKH393349 QUD393349 RDZ393349 RNV393349 RXR393349 SHN393349 SRJ393349 TBF393349 TLB393349 TUX393349 UET393349 UOP393349 UYL393349 VIH393349 VSD393349 WBZ393349 WLV393349 WVR393349 J458885 JF458885 TB458885 ACX458885 AMT458885 AWP458885 BGL458885 BQH458885 CAD458885 CJZ458885 CTV458885 DDR458885 DNN458885 DXJ458885 EHF458885 ERB458885 FAX458885 FKT458885 FUP458885 GEL458885 GOH458885 GYD458885 HHZ458885 HRV458885 IBR458885 ILN458885 IVJ458885 JFF458885 JPB458885 JYX458885 KIT458885 KSP458885 LCL458885 LMH458885 LWD458885 MFZ458885 MPV458885 MZR458885 NJN458885 NTJ458885 ODF458885 ONB458885 OWX458885 PGT458885 PQP458885 QAL458885 QKH458885 QUD458885 RDZ458885 RNV458885 RXR458885 SHN458885 SRJ458885 TBF458885 TLB458885 TUX458885 UET458885 UOP458885 UYL458885 VIH458885 VSD458885 WBZ458885 WLV458885 WVR458885 J524421 JF524421 TB524421 ACX524421 AMT524421 AWP524421 BGL524421 BQH524421 CAD524421 CJZ524421 CTV524421 DDR524421 DNN524421 DXJ524421 EHF524421 ERB524421 FAX524421 FKT524421 FUP524421 GEL524421 GOH524421 GYD524421 HHZ524421 HRV524421 IBR524421 ILN524421 IVJ524421 JFF524421 JPB524421 JYX524421 KIT524421 KSP524421 LCL524421 LMH524421 LWD524421 MFZ524421 MPV524421 MZR524421 NJN524421 NTJ524421 ODF524421 ONB524421 OWX524421 PGT524421 PQP524421 QAL524421 QKH524421 QUD524421 RDZ524421 RNV524421 RXR524421 SHN524421 SRJ524421 TBF524421 TLB524421 TUX524421 UET524421 UOP524421 UYL524421 VIH524421 VSD524421 WBZ524421 WLV524421 WVR524421 J589957 JF589957 TB589957 ACX589957 AMT589957 AWP589957 BGL589957 BQH589957 CAD589957 CJZ589957 CTV589957 DDR589957 DNN589957 DXJ589957 EHF589957 ERB589957 FAX589957 FKT589957 FUP589957 GEL589957 GOH589957 GYD589957 HHZ589957 HRV589957 IBR589957 ILN589957 IVJ589957 JFF589957 JPB589957 JYX589957 KIT589957 KSP589957 LCL589957 LMH589957 LWD589957 MFZ589957 MPV589957 MZR589957 NJN589957 NTJ589957 ODF589957 ONB589957 OWX589957 PGT589957 PQP589957 QAL589957 QKH589957 QUD589957 RDZ589957 RNV589957 RXR589957 SHN589957 SRJ589957 TBF589957 TLB589957 TUX589957 UET589957 UOP589957 UYL589957 VIH589957 VSD589957 WBZ589957 WLV589957 WVR589957 J655493 JF655493 TB655493 ACX655493 AMT655493 AWP655493 BGL655493 BQH655493 CAD655493 CJZ655493 CTV655493 DDR655493 DNN655493 DXJ655493 EHF655493 ERB655493 FAX655493 FKT655493 FUP655493 GEL655493 GOH655493 GYD655493 HHZ655493 HRV655493 IBR655493 ILN655493 IVJ655493 JFF655493 JPB655493 JYX655493 KIT655493 KSP655493 LCL655493 LMH655493 LWD655493 MFZ655493 MPV655493 MZR655493 NJN655493 NTJ655493 ODF655493 ONB655493 OWX655493 PGT655493 PQP655493 QAL655493 QKH655493 QUD655493 RDZ655493 RNV655493 RXR655493 SHN655493 SRJ655493 TBF655493 TLB655493 TUX655493 UET655493 UOP655493 UYL655493 VIH655493 VSD655493 WBZ655493 WLV655493 WVR655493 J721029 JF721029 TB721029 ACX721029 AMT721029 AWP721029 BGL721029 BQH721029 CAD721029 CJZ721029 CTV721029 DDR721029 DNN721029 DXJ721029 EHF721029 ERB721029 FAX721029 FKT721029 FUP721029 GEL721029 GOH721029 GYD721029 HHZ721029 HRV721029 IBR721029 ILN721029 IVJ721029 JFF721029 JPB721029 JYX721029 KIT721029 KSP721029 LCL721029 LMH721029 LWD721029 MFZ721029 MPV721029 MZR721029 NJN721029 NTJ721029 ODF721029 ONB721029 OWX721029 PGT721029 PQP721029 QAL721029 QKH721029 QUD721029 RDZ721029 RNV721029 RXR721029 SHN721029 SRJ721029 TBF721029 TLB721029 TUX721029 UET721029 UOP721029 UYL721029 VIH721029 VSD721029 WBZ721029 WLV721029 WVR721029 J786565 JF786565 TB786565 ACX786565 AMT786565 AWP786565 BGL786565 BQH786565 CAD786565 CJZ786565 CTV786565 DDR786565 DNN786565 DXJ786565 EHF786565 ERB786565 FAX786565 FKT786565 FUP786565 GEL786565 GOH786565 GYD786565 HHZ786565 HRV786565 IBR786565 ILN786565 IVJ786565 JFF786565 JPB786565 JYX786565 KIT786565 KSP786565 LCL786565 LMH786565 LWD786565 MFZ786565 MPV786565 MZR786565 NJN786565 NTJ786565 ODF786565 ONB786565 OWX786565 PGT786565 PQP786565 QAL786565 QKH786565 QUD786565 RDZ786565 RNV786565 RXR786565 SHN786565 SRJ786565 TBF786565 TLB786565 TUX786565 UET786565 UOP786565 UYL786565 VIH786565 VSD786565 WBZ786565 WLV786565 WVR786565 J852101 JF852101 TB852101 ACX852101 AMT852101 AWP852101 BGL852101 BQH852101 CAD852101 CJZ852101 CTV852101 DDR852101 DNN852101 DXJ852101 EHF852101 ERB852101 FAX852101 FKT852101 FUP852101 GEL852101 GOH852101 GYD852101 HHZ852101 HRV852101 IBR852101 ILN852101 IVJ852101 JFF852101 JPB852101 JYX852101 KIT852101 KSP852101 LCL852101 LMH852101 LWD852101 MFZ852101 MPV852101 MZR852101 NJN852101 NTJ852101 ODF852101 ONB852101 OWX852101 PGT852101 PQP852101 QAL852101 QKH852101 QUD852101 RDZ852101 RNV852101 RXR852101 SHN852101 SRJ852101 TBF852101 TLB852101 TUX852101 UET852101 UOP852101 UYL852101 VIH852101 VSD852101 WBZ852101 WLV852101 WVR852101 J917637 JF917637 TB917637 ACX917637 AMT917637 AWP917637 BGL917637 BQH917637 CAD917637 CJZ917637 CTV917637 DDR917637 DNN917637 DXJ917637 EHF917637 ERB917637 FAX917637 FKT917637 FUP917637 GEL917637 GOH917637 GYD917637 HHZ917637 HRV917637 IBR917637 ILN917637 IVJ917637 JFF917637 JPB917637 JYX917637 KIT917637 KSP917637 LCL917637 LMH917637 LWD917637 MFZ917637 MPV917637 MZR917637 NJN917637 NTJ917637 ODF917637 ONB917637 OWX917637 PGT917637 PQP917637 QAL917637 QKH917637 QUD917637 RDZ917637 RNV917637 RXR917637 SHN917637 SRJ917637 TBF917637 TLB917637 TUX917637 UET917637 UOP917637 UYL917637 VIH917637 VSD917637 WBZ917637 WLV917637 WVR917637 J983173 JF983173 TB983173 ACX983173 AMT983173 AWP983173 BGL983173 BQH983173 CAD983173 CJZ983173 CTV983173 DDR983173 DNN983173 DXJ983173 EHF983173 ERB983173 FAX983173 FKT983173 FUP983173 GEL983173 GOH983173 GYD983173 HHZ983173 HRV983173 IBR983173 ILN983173 IVJ983173 JFF983173 JPB983173 JYX983173 KIT983173 KSP983173 LCL983173 LMH983173 LWD983173 MFZ983173 MPV983173 MZR983173 NJN983173 NTJ983173 ODF983173 ONB983173 OWX983173 PGT983173 PQP983173 QAL983173 QKH983173 QUD983173 RDZ983173 RNV983173 RXR983173 SHN983173 SRJ983173 TBF983173 TLB983173 TUX983173 UET983173 UOP983173 UYL983173 VIH983173 VSD983173 WBZ983173 WLV983173 WVR983173 F133 JB133 SX133 ACT133 AMP133 AWL133 BGH133 BQD133 BZZ133 CJV133 CTR133 DDN133 DNJ133 DXF133 EHB133 EQX133 FAT133 FKP133 FUL133 GEH133 GOD133 GXZ133 HHV133 HRR133 IBN133 ILJ133 IVF133 JFB133 JOX133 JYT133 KIP133 KSL133 LCH133 LMD133 LVZ133 MFV133 MPR133 MZN133 NJJ133 NTF133 ODB133 OMX133 OWT133 PGP133 PQL133 QAH133 QKD133 QTZ133 RDV133 RNR133 RXN133 SHJ133 SRF133 TBB133 TKX133 TUT133 UEP133 UOL133 UYH133 VID133 VRZ133 WBV133 WLR133 WVN133 F65669 JB65669 SX65669 ACT65669 AMP65669 AWL65669 BGH65669 BQD65669 BZZ65669 CJV65669 CTR65669 DDN65669 DNJ65669 DXF65669 EHB65669 EQX65669 FAT65669 FKP65669 FUL65669 GEH65669 GOD65669 GXZ65669 HHV65669 HRR65669 IBN65669 ILJ65669 IVF65669 JFB65669 JOX65669 JYT65669 KIP65669 KSL65669 LCH65669 LMD65669 LVZ65669 MFV65669 MPR65669 MZN65669 NJJ65669 NTF65669 ODB65669 OMX65669 OWT65669 PGP65669 PQL65669 QAH65669 QKD65669 QTZ65669 RDV65669 RNR65669 RXN65669 SHJ65669 SRF65669 TBB65669 TKX65669 TUT65669 UEP65669 UOL65669 UYH65669 VID65669 VRZ65669 WBV65669 WLR65669 WVN65669 F131205 JB131205 SX131205 ACT131205 AMP131205 AWL131205 BGH131205 BQD131205 BZZ131205 CJV131205 CTR131205 DDN131205 DNJ131205 DXF131205 EHB131205 EQX131205 FAT131205 FKP131205 FUL131205 GEH131205 GOD131205 GXZ131205 HHV131205 HRR131205 IBN131205 ILJ131205 IVF131205 JFB131205 JOX131205 JYT131205 KIP131205 KSL131205 LCH131205 LMD131205 LVZ131205 MFV131205 MPR131205 MZN131205 NJJ131205 NTF131205 ODB131205 OMX131205 OWT131205 PGP131205 PQL131205 QAH131205 QKD131205 QTZ131205 RDV131205 RNR131205 RXN131205 SHJ131205 SRF131205 TBB131205 TKX131205 TUT131205 UEP131205 UOL131205 UYH131205 VID131205 VRZ131205 WBV131205 WLR131205 WVN131205 F196741 JB196741 SX196741 ACT196741 AMP196741 AWL196741 BGH196741 BQD196741 BZZ196741 CJV196741 CTR196741 DDN196741 DNJ196741 DXF196741 EHB196741 EQX196741 FAT196741 FKP196741 FUL196741 GEH196741 GOD196741 GXZ196741 HHV196741 HRR196741 IBN196741 ILJ196741 IVF196741 JFB196741 JOX196741 JYT196741 KIP196741 KSL196741 LCH196741 LMD196741 LVZ196741 MFV196741 MPR196741 MZN196741 NJJ196741 NTF196741 ODB196741 OMX196741 OWT196741 PGP196741 PQL196741 QAH196741 QKD196741 QTZ196741 RDV196741 RNR196741 RXN196741 SHJ196741 SRF196741 TBB196741 TKX196741 TUT196741 UEP196741 UOL196741 UYH196741 VID196741 VRZ196741 WBV196741 WLR196741 WVN196741 F262277 JB262277 SX262277 ACT262277 AMP262277 AWL262277 BGH262277 BQD262277 BZZ262277 CJV262277 CTR262277 DDN262277 DNJ262277 DXF262277 EHB262277 EQX262277 FAT262277 FKP262277 FUL262277 GEH262277 GOD262277 GXZ262277 HHV262277 HRR262277 IBN262277 ILJ262277 IVF262277 JFB262277 JOX262277 JYT262277 KIP262277 KSL262277 LCH262277 LMD262277 LVZ262277 MFV262277 MPR262277 MZN262277 NJJ262277 NTF262277 ODB262277 OMX262277 OWT262277 PGP262277 PQL262277 QAH262277 QKD262277 QTZ262277 RDV262277 RNR262277 RXN262277 SHJ262277 SRF262277 TBB262277 TKX262277 TUT262277 UEP262277 UOL262277 UYH262277 VID262277 VRZ262277 WBV262277 WLR262277 WVN262277 F327813 JB327813 SX327813 ACT327813 AMP327813 AWL327813 BGH327813 BQD327813 BZZ327813 CJV327813 CTR327813 DDN327813 DNJ327813 DXF327813 EHB327813 EQX327813 FAT327813 FKP327813 FUL327813 GEH327813 GOD327813 GXZ327813 HHV327813 HRR327813 IBN327813 ILJ327813 IVF327813 JFB327813 JOX327813 JYT327813 KIP327813 KSL327813 LCH327813 LMD327813 LVZ327813 MFV327813 MPR327813 MZN327813 NJJ327813 NTF327813 ODB327813 OMX327813 OWT327813 PGP327813 PQL327813 QAH327813 QKD327813 QTZ327813 RDV327813 RNR327813 RXN327813 SHJ327813 SRF327813 TBB327813 TKX327813 TUT327813 UEP327813 UOL327813 UYH327813 VID327813 VRZ327813 WBV327813 WLR327813 WVN327813 F393349 JB393349 SX393349 ACT393349 AMP393349 AWL393349 BGH393349 BQD393349 BZZ393349 CJV393349 CTR393349 DDN393349 DNJ393349 DXF393349 EHB393349 EQX393349 FAT393349 FKP393349 FUL393349 GEH393349 GOD393349 GXZ393349 HHV393349 HRR393349 IBN393349 ILJ393349 IVF393349 JFB393349 JOX393349 JYT393349 KIP393349 KSL393349 LCH393349 LMD393349 LVZ393349 MFV393349 MPR393349 MZN393349 NJJ393349 NTF393349 ODB393349 OMX393349 OWT393349 PGP393349 PQL393349 QAH393349 QKD393349 QTZ393349 RDV393349 RNR393349 RXN393349 SHJ393349 SRF393349 TBB393349 TKX393349 TUT393349 UEP393349 UOL393349 UYH393349 VID393349 VRZ393349 WBV393349 WLR393349 WVN393349 F458885 JB458885 SX458885 ACT458885 AMP458885 AWL458885 BGH458885 BQD458885 BZZ458885 CJV458885 CTR458885 DDN458885 DNJ458885 DXF458885 EHB458885 EQX458885 FAT458885 FKP458885 FUL458885 GEH458885 GOD458885 GXZ458885 HHV458885 HRR458885 IBN458885 ILJ458885 IVF458885 JFB458885 JOX458885 JYT458885 KIP458885 KSL458885 LCH458885 LMD458885 LVZ458885 MFV458885 MPR458885 MZN458885 NJJ458885 NTF458885 ODB458885 OMX458885 OWT458885 PGP458885 PQL458885 QAH458885 QKD458885 QTZ458885 RDV458885 RNR458885 RXN458885 SHJ458885 SRF458885 TBB458885 TKX458885 TUT458885 UEP458885 UOL458885 UYH458885 VID458885 VRZ458885 WBV458885 WLR458885 WVN458885 F524421 JB524421 SX524421 ACT524421 AMP524421 AWL524421 BGH524421 BQD524421 BZZ524421 CJV524421 CTR524421 DDN524421 DNJ524421 DXF524421 EHB524421 EQX524421 FAT524421 FKP524421 FUL524421 GEH524421 GOD524421 GXZ524421 HHV524421 HRR524421 IBN524421 ILJ524421 IVF524421 JFB524421 JOX524421 JYT524421 KIP524421 KSL524421 LCH524421 LMD524421 LVZ524421 MFV524421 MPR524421 MZN524421 NJJ524421 NTF524421 ODB524421 OMX524421 OWT524421 PGP524421 PQL524421 QAH524421 QKD524421 QTZ524421 RDV524421 RNR524421 RXN524421 SHJ524421 SRF524421 TBB524421 TKX524421 TUT524421 UEP524421 UOL524421 UYH524421 VID524421 VRZ524421 WBV524421 WLR524421 WVN524421 F589957 JB589957 SX589957 ACT589957 AMP589957 AWL589957 BGH589957 BQD589957 BZZ589957 CJV589957 CTR589957 DDN589957 DNJ589957 DXF589957 EHB589957 EQX589957 FAT589957 FKP589957 FUL589957 GEH589957 GOD589957 GXZ589957 HHV589957 HRR589957 IBN589957 ILJ589957 IVF589957 JFB589957 JOX589957 JYT589957 KIP589957 KSL589957 LCH589957 LMD589957 LVZ589957 MFV589957 MPR589957 MZN589957 NJJ589957 NTF589957 ODB589957 OMX589957 OWT589957 PGP589957 PQL589957 QAH589957 QKD589957 QTZ589957 RDV589957 RNR589957 RXN589957 SHJ589957 SRF589957 TBB589957 TKX589957 TUT589957 UEP589957 UOL589957 UYH589957 VID589957 VRZ589957 WBV589957 WLR589957 WVN589957 F655493 JB655493 SX655493 ACT655493 AMP655493 AWL655493 BGH655493 BQD655493 BZZ655493 CJV655493 CTR655493 DDN655493 DNJ655493 DXF655493 EHB655493 EQX655493 FAT655493 FKP655493 FUL655493 GEH655493 GOD655493 GXZ655493 HHV655493 HRR655493 IBN655493 ILJ655493 IVF655493 JFB655493 JOX655493 JYT655493 KIP655493 KSL655493 LCH655493 LMD655493 LVZ655493 MFV655493 MPR655493 MZN655493 NJJ655493 NTF655493 ODB655493 OMX655493 OWT655493 PGP655493 PQL655493 QAH655493 QKD655493 QTZ655493 RDV655493 RNR655493 RXN655493 SHJ655493 SRF655493 TBB655493 TKX655493 TUT655493 UEP655493 UOL655493 UYH655493 VID655493 VRZ655493 WBV655493 WLR655493 WVN655493 F721029 JB721029 SX721029 ACT721029 AMP721029 AWL721029 BGH721029 BQD721029 BZZ721029 CJV721029 CTR721029 DDN721029 DNJ721029 DXF721029 EHB721029 EQX721029 FAT721029 FKP721029 FUL721029 GEH721029 GOD721029 GXZ721029 HHV721029 HRR721029 IBN721029 ILJ721029 IVF721029 JFB721029 JOX721029 JYT721029 KIP721029 KSL721029 LCH721029 LMD721029 LVZ721029 MFV721029 MPR721029 MZN721029 NJJ721029 NTF721029 ODB721029 OMX721029 OWT721029 PGP721029 PQL721029 QAH721029 QKD721029 QTZ721029 RDV721029 RNR721029 RXN721029 SHJ721029 SRF721029 TBB721029 TKX721029 TUT721029 UEP721029 UOL721029 UYH721029 VID721029 VRZ721029 WBV721029 WLR721029 WVN721029 F786565 JB786565 SX786565 ACT786565 AMP786565 AWL786565 BGH786565 BQD786565 BZZ786565 CJV786565 CTR786565 DDN786565 DNJ786565 DXF786565 EHB786565 EQX786565 FAT786565 FKP786565 FUL786565 GEH786565 GOD786565 GXZ786565 HHV786565 HRR786565 IBN786565 ILJ786565 IVF786565 JFB786565 JOX786565 JYT786565 KIP786565 KSL786565 LCH786565 LMD786565 LVZ786565 MFV786565 MPR786565 MZN786565 NJJ786565 NTF786565 ODB786565 OMX786565 OWT786565 PGP786565 PQL786565 QAH786565 QKD786565 QTZ786565 RDV786565 RNR786565 RXN786565 SHJ786565 SRF786565 TBB786565 TKX786565 TUT786565 UEP786565 UOL786565 UYH786565 VID786565 VRZ786565 WBV786565 WLR786565 WVN786565 F852101 JB852101 SX852101 ACT852101 AMP852101 AWL852101 BGH852101 BQD852101 BZZ852101 CJV852101 CTR852101 DDN852101 DNJ852101 DXF852101 EHB852101 EQX852101 FAT852101 FKP852101 FUL852101 GEH852101 GOD852101 GXZ852101 HHV852101 HRR852101 IBN852101 ILJ852101 IVF852101 JFB852101 JOX852101 JYT852101 KIP852101 KSL852101 LCH852101 LMD852101 LVZ852101 MFV852101 MPR852101 MZN852101 NJJ852101 NTF852101 ODB852101 OMX852101 OWT852101 PGP852101 PQL852101 QAH852101 QKD852101 QTZ852101 RDV852101 RNR852101 RXN852101 SHJ852101 SRF852101 TBB852101 TKX852101 TUT852101 UEP852101 UOL852101 UYH852101 VID852101 VRZ852101 WBV852101 WLR852101 WVN852101 F917637 JB917637 SX917637 ACT917637 AMP917637 AWL917637 BGH917637 BQD917637 BZZ917637 CJV917637 CTR917637 DDN917637 DNJ917637 DXF917637 EHB917637 EQX917637 FAT917637 FKP917637 FUL917637 GEH917637 GOD917637 GXZ917637 HHV917637 HRR917637 IBN917637 ILJ917637 IVF917637 JFB917637 JOX917637 JYT917637 KIP917637 KSL917637 LCH917637 LMD917637 LVZ917637 MFV917637 MPR917637 MZN917637 NJJ917637 NTF917637 ODB917637 OMX917637 OWT917637 PGP917637 PQL917637 QAH917637 QKD917637 QTZ917637 RDV917637 RNR917637 RXN917637 SHJ917637 SRF917637 TBB917637 TKX917637 TUT917637 UEP917637 UOL917637 UYH917637 VID917637 VRZ917637 WBV917637 WLR917637 WVN917637 F983173 JB983173 SX983173 ACT983173 AMP983173 AWL983173 BGH983173 BQD983173 BZZ983173 CJV983173 CTR983173 DDN983173 DNJ983173 DXF983173 EHB983173 EQX983173 FAT983173 FKP983173 FUL983173 GEH983173 GOD983173 GXZ983173 HHV983173 HRR983173 IBN983173 ILJ983173 IVF983173 JFB983173 JOX983173 JYT983173 KIP983173 KSL983173 LCH983173 LMD983173 LVZ983173 MFV983173 MPR983173 MZN983173 NJJ983173 NTF983173 ODB983173 OMX983173 OWT983173 PGP983173 PQL983173 QAH983173 QKD983173 QTZ983173 RDV983173 RNR983173 RXN983173 SHJ983173 SRF983173 TBB983173 TKX983173 TUT983173 UEP983173 UOL983173 UYH983173 VID983173 VRZ983173 WBV983173 WLR983173 WVN983173 J121:M121 JF121:JI121 TB121:TE121 ACX121:ADA121 AMT121:AMW121 AWP121:AWS121 BGL121:BGO121 BQH121:BQK121 CAD121:CAG121 CJZ121:CKC121 CTV121:CTY121 DDR121:DDU121 DNN121:DNQ121 DXJ121:DXM121 EHF121:EHI121 ERB121:ERE121 FAX121:FBA121 FKT121:FKW121 FUP121:FUS121 GEL121:GEO121 GOH121:GOK121 GYD121:GYG121 HHZ121:HIC121 HRV121:HRY121 IBR121:IBU121 ILN121:ILQ121 IVJ121:IVM121 JFF121:JFI121 JPB121:JPE121 JYX121:JZA121 KIT121:KIW121 KSP121:KSS121 LCL121:LCO121 LMH121:LMK121 LWD121:LWG121 MFZ121:MGC121 MPV121:MPY121 MZR121:MZU121 NJN121:NJQ121 NTJ121:NTM121 ODF121:ODI121 ONB121:ONE121 OWX121:OXA121 PGT121:PGW121 PQP121:PQS121 QAL121:QAO121 QKH121:QKK121 QUD121:QUG121 RDZ121:REC121 RNV121:RNY121 RXR121:RXU121 SHN121:SHQ121 SRJ121:SRM121 TBF121:TBI121 TLB121:TLE121 TUX121:TVA121 UET121:UEW121 UOP121:UOS121 UYL121:UYO121 VIH121:VIK121 VSD121:VSG121 WBZ121:WCC121 WLV121:WLY121 WVR121:WVU121 J65657:M65657 JF65657:JI65657 TB65657:TE65657 ACX65657:ADA65657 AMT65657:AMW65657 AWP65657:AWS65657 BGL65657:BGO65657 BQH65657:BQK65657 CAD65657:CAG65657 CJZ65657:CKC65657 CTV65657:CTY65657 DDR65657:DDU65657 DNN65657:DNQ65657 DXJ65657:DXM65657 EHF65657:EHI65657 ERB65657:ERE65657 FAX65657:FBA65657 FKT65657:FKW65657 FUP65657:FUS65657 GEL65657:GEO65657 GOH65657:GOK65657 GYD65657:GYG65657 HHZ65657:HIC65657 HRV65657:HRY65657 IBR65657:IBU65657 ILN65657:ILQ65657 IVJ65657:IVM65657 JFF65657:JFI65657 JPB65657:JPE65657 JYX65657:JZA65657 KIT65657:KIW65657 KSP65657:KSS65657 LCL65657:LCO65657 LMH65657:LMK65657 LWD65657:LWG65657 MFZ65657:MGC65657 MPV65657:MPY65657 MZR65657:MZU65657 NJN65657:NJQ65657 NTJ65657:NTM65657 ODF65657:ODI65657 ONB65657:ONE65657 OWX65657:OXA65657 PGT65657:PGW65657 PQP65657:PQS65657 QAL65657:QAO65657 QKH65657:QKK65657 QUD65657:QUG65657 RDZ65657:REC65657 RNV65657:RNY65657 RXR65657:RXU65657 SHN65657:SHQ65657 SRJ65657:SRM65657 TBF65657:TBI65657 TLB65657:TLE65657 TUX65657:TVA65657 UET65657:UEW65657 UOP65657:UOS65657 UYL65657:UYO65657 VIH65657:VIK65657 VSD65657:VSG65657 WBZ65657:WCC65657 WLV65657:WLY65657 WVR65657:WVU65657 J131193:M131193 JF131193:JI131193 TB131193:TE131193 ACX131193:ADA131193 AMT131193:AMW131193 AWP131193:AWS131193 BGL131193:BGO131193 BQH131193:BQK131193 CAD131193:CAG131193 CJZ131193:CKC131193 CTV131193:CTY131193 DDR131193:DDU131193 DNN131193:DNQ131193 DXJ131193:DXM131193 EHF131193:EHI131193 ERB131193:ERE131193 FAX131193:FBA131193 FKT131193:FKW131193 FUP131193:FUS131193 GEL131193:GEO131193 GOH131193:GOK131193 GYD131193:GYG131193 HHZ131193:HIC131193 HRV131193:HRY131193 IBR131193:IBU131193 ILN131193:ILQ131193 IVJ131193:IVM131193 JFF131193:JFI131193 JPB131193:JPE131193 JYX131193:JZA131193 KIT131193:KIW131193 KSP131193:KSS131193 LCL131193:LCO131193 LMH131193:LMK131193 LWD131193:LWG131193 MFZ131193:MGC131193 MPV131193:MPY131193 MZR131193:MZU131193 NJN131193:NJQ131193 NTJ131193:NTM131193 ODF131193:ODI131193 ONB131193:ONE131193 OWX131193:OXA131193 PGT131193:PGW131193 PQP131193:PQS131193 QAL131193:QAO131193 QKH131193:QKK131193 QUD131193:QUG131193 RDZ131193:REC131193 RNV131193:RNY131193 RXR131193:RXU131193 SHN131193:SHQ131193 SRJ131193:SRM131193 TBF131193:TBI131193 TLB131193:TLE131193 TUX131193:TVA131193 UET131193:UEW131193 UOP131193:UOS131193 UYL131193:UYO131193 VIH131193:VIK131193 VSD131193:VSG131193 WBZ131193:WCC131193 WLV131193:WLY131193 WVR131193:WVU131193 J196729:M196729 JF196729:JI196729 TB196729:TE196729 ACX196729:ADA196729 AMT196729:AMW196729 AWP196729:AWS196729 BGL196729:BGO196729 BQH196729:BQK196729 CAD196729:CAG196729 CJZ196729:CKC196729 CTV196729:CTY196729 DDR196729:DDU196729 DNN196729:DNQ196729 DXJ196729:DXM196729 EHF196729:EHI196729 ERB196729:ERE196729 FAX196729:FBA196729 FKT196729:FKW196729 FUP196729:FUS196729 GEL196729:GEO196729 GOH196729:GOK196729 GYD196729:GYG196729 HHZ196729:HIC196729 HRV196729:HRY196729 IBR196729:IBU196729 ILN196729:ILQ196729 IVJ196729:IVM196729 JFF196729:JFI196729 JPB196729:JPE196729 JYX196729:JZA196729 KIT196729:KIW196729 KSP196729:KSS196729 LCL196729:LCO196729 LMH196729:LMK196729 LWD196729:LWG196729 MFZ196729:MGC196729 MPV196729:MPY196729 MZR196729:MZU196729 NJN196729:NJQ196729 NTJ196729:NTM196729 ODF196729:ODI196729 ONB196729:ONE196729 OWX196729:OXA196729 PGT196729:PGW196729 PQP196729:PQS196729 QAL196729:QAO196729 QKH196729:QKK196729 QUD196729:QUG196729 RDZ196729:REC196729 RNV196729:RNY196729 RXR196729:RXU196729 SHN196729:SHQ196729 SRJ196729:SRM196729 TBF196729:TBI196729 TLB196729:TLE196729 TUX196729:TVA196729 UET196729:UEW196729 UOP196729:UOS196729 UYL196729:UYO196729 VIH196729:VIK196729 VSD196729:VSG196729 WBZ196729:WCC196729 WLV196729:WLY196729 WVR196729:WVU196729 J262265:M262265 JF262265:JI262265 TB262265:TE262265 ACX262265:ADA262265 AMT262265:AMW262265 AWP262265:AWS262265 BGL262265:BGO262265 BQH262265:BQK262265 CAD262265:CAG262265 CJZ262265:CKC262265 CTV262265:CTY262265 DDR262265:DDU262265 DNN262265:DNQ262265 DXJ262265:DXM262265 EHF262265:EHI262265 ERB262265:ERE262265 FAX262265:FBA262265 FKT262265:FKW262265 FUP262265:FUS262265 GEL262265:GEO262265 GOH262265:GOK262265 GYD262265:GYG262265 HHZ262265:HIC262265 HRV262265:HRY262265 IBR262265:IBU262265 ILN262265:ILQ262265 IVJ262265:IVM262265 JFF262265:JFI262265 JPB262265:JPE262265 JYX262265:JZA262265 KIT262265:KIW262265 KSP262265:KSS262265 LCL262265:LCO262265 LMH262265:LMK262265 LWD262265:LWG262265 MFZ262265:MGC262265 MPV262265:MPY262265 MZR262265:MZU262265 NJN262265:NJQ262265 NTJ262265:NTM262265 ODF262265:ODI262265 ONB262265:ONE262265 OWX262265:OXA262265 PGT262265:PGW262265 PQP262265:PQS262265 QAL262265:QAO262265 QKH262265:QKK262265 QUD262265:QUG262265 RDZ262265:REC262265 RNV262265:RNY262265 RXR262265:RXU262265 SHN262265:SHQ262265 SRJ262265:SRM262265 TBF262265:TBI262265 TLB262265:TLE262265 TUX262265:TVA262265 UET262265:UEW262265 UOP262265:UOS262265 UYL262265:UYO262265 VIH262265:VIK262265 VSD262265:VSG262265 WBZ262265:WCC262265 WLV262265:WLY262265 WVR262265:WVU262265 J327801:M327801 JF327801:JI327801 TB327801:TE327801 ACX327801:ADA327801 AMT327801:AMW327801 AWP327801:AWS327801 BGL327801:BGO327801 BQH327801:BQK327801 CAD327801:CAG327801 CJZ327801:CKC327801 CTV327801:CTY327801 DDR327801:DDU327801 DNN327801:DNQ327801 DXJ327801:DXM327801 EHF327801:EHI327801 ERB327801:ERE327801 FAX327801:FBA327801 FKT327801:FKW327801 FUP327801:FUS327801 GEL327801:GEO327801 GOH327801:GOK327801 GYD327801:GYG327801 HHZ327801:HIC327801 HRV327801:HRY327801 IBR327801:IBU327801 ILN327801:ILQ327801 IVJ327801:IVM327801 JFF327801:JFI327801 JPB327801:JPE327801 JYX327801:JZA327801 KIT327801:KIW327801 KSP327801:KSS327801 LCL327801:LCO327801 LMH327801:LMK327801 LWD327801:LWG327801 MFZ327801:MGC327801 MPV327801:MPY327801 MZR327801:MZU327801 NJN327801:NJQ327801 NTJ327801:NTM327801 ODF327801:ODI327801 ONB327801:ONE327801 OWX327801:OXA327801 PGT327801:PGW327801 PQP327801:PQS327801 QAL327801:QAO327801 QKH327801:QKK327801 QUD327801:QUG327801 RDZ327801:REC327801 RNV327801:RNY327801 RXR327801:RXU327801 SHN327801:SHQ327801 SRJ327801:SRM327801 TBF327801:TBI327801 TLB327801:TLE327801 TUX327801:TVA327801 UET327801:UEW327801 UOP327801:UOS327801 UYL327801:UYO327801 VIH327801:VIK327801 VSD327801:VSG327801 WBZ327801:WCC327801 WLV327801:WLY327801 WVR327801:WVU327801 J393337:M393337 JF393337:JI393337 TB393337:TE393337 ACX393337:ADA393337 AMT393337:AMW393337 AWP393337:AWS393337 BGL393337:BGO393337 BQH393337:BQK393337 CAD393337:CAG393337 CJZ393337:CKC393337 CTV393337:CTY393337 DDR393337:DDU393337 DNN393337:DNQ393337 DXJ393337:DXM393337 EHF393337:EHI393337 ERB393337:ERE393337 FAX393337:FBA393337 FKT393337:FKW393337 FUP393337:FUS393337 GEL393337:GEO393337 GOH393337:GOK393337 GYD393337:GYG393337 HHZ393337:HIC393337 HRV393337:HRY393337 IBR393337:IBU393337 ILN393337:ILQ393337 IVJ393337:IVM393337 JFF393337:JFI393337 JPB393337:JPE393337 JYX393337:JZA393337 KIT393337:KIW393337 KSP393337:KSS393337 LCL393337:LCO393337 LMH393337:LMK393337 LWD393337:LWG393337 MFZ393337:MGC393337 MPV393337:MPY393337 MZR393337:MZU393337 NJN393337:NJQ393337 NTJ393337:NTM393337 ODF393337:ODI393337 ONB393337:ONE393337 OWX393337:OXA393337 PGT393337:PGW393337 PQP393337:PQS393337 QAL393337:QAO393337 QKH393337:QKK393337 QUD393337:QUG393337 RDZ393337:REC393337 RNV393337:RNY393337 RXR393337:RXU393337 SHN393337:SHQ393337 SRJ393337:SRM393337 TBF393337:TBI393337 TLB393337:TLE393337 TUX393337:TVA393337 UET393337:UEW393337 UOP393337:UOS393337 UYL393337:UYO393337 VIH393337:VIK393337 VSD393337:VSG393337 WBZ393337:WCC393337 WLV393337:WLY393337 WVR393337:WVU393337 J458873:M458873 JF458873:JI458873 TB458873:TE458873 ACX458873:ADA458873 AMT458873:AMW458873 AWP458873:AWS458873 BGL458873:BGO458873 BQH458873:BQK458873 CAD458873:CAG458873 CJZ458873:CKC458873 CTV458873:CTY458873 DDR458873:DDU458873 DNN458873:DNQ458873 DXJ458873:DXM458873 EHF458873:EHI458873 ERB458873:ERE458873 FAX458873:FBA458873 FKT458873:FKW458873 FUP458873:FUS458873 GEL458873:GEO458873 GOH458873:GOK458873 GYD458873:GYG458873 HHZ458873:HIC458873 HRV458873:HRY458873 IBR458873:IBU458873 ILN458873:ILQ458873 IVJ458873:IVM458873 JFF458873:JFI458873 JPB458873:JPE458873 JYX458873:JZA458873 KIT458873:KIW458873 KSP458873:KSS458873 LCL458873:LCO458873 LMH458873:LMK458873 LWD458873:LWG458873 MFZ458873:MGC458873 MPV458873:MPY458873 MZR458873:MZU458873 NJN458873:NJQ458873 NTJ458873:NTM458873 ODF458873:ODI458873 ONB458873:ONE458873 OWX458873:OXA458873 PGT458873:PGW458873 PQP458873:PQS458873 QAL458873:QAO458873 QKH458873:QKK458873 QUD458873:QUG458873 RDZ458873:REC458873 RNV458873:RNY458873 RXR458873:RXU458873 SHN458873:SHQ458873 SRJ458873:SRM458873 TBF458873:TBI458873 TLB458873:TLE458873 TUX458873:TVA458873 UET458873:UEW458873 UOP458873:UOS458873 UYL458873:UYO458873 VIH458873:VIK458873 VSD458873:VSG458873 WBZ458873:WCC458873 WLV458873:WLY458873 WVR458873:WVU458873 J524409:M524409 JF524409:JI524409 TB524409:TE524409 ACX524409:ADA524409 AMT524409:AMW524409 AWP524409:AWS524409 BGL524409:BGO524409 BQH524409:BQK524409 CAD524409:CAG524409 CJZ524409:CKC524409 CTV524409:CTY524409 DDR524409:DDU524409 DNN524409:DNQ524409 DXJ524409:DXM524409 EHF524409:EHI524409 ERB524409:ERE524409 FAX524409:FBA524409 FKT524409:FKW524409 FUP524409:FUS524409 GEL524409:GEO524409 GOH524409:GOK524409 GYD524409:GYG524409 HHZ524409:HIC524409 HRV524409:HRY524409 IBR524409:IBU524409 ILN524409:ILQ524409 IVJ524409:IVM524409 JFF524409:JFI524409 JPB524409:JPE524409 JYX524409:JZA524409 KIT524409:KIW524409 KSP524409:KSS524409 LCL524409:LCO524409 LMH524409:LMK524409 LWD524409:LWG524409 MFZ524409:MGC524409 MPV524409:MPY524409 MZR524409:MZU524409 NJN524409:NJQ524409 NTJ524409:NTM524409 ODF524409:ODI524409 ONB524409:ONE524409 OWX524409:OXA524409 PGT524409:PGW524409 PQP524409:PQS524409 QAL524409:QAO524409 QKH524409:QKK524409 QUD524409:QUG524409 RDZ524409:REC524409 RNV524409:RNY524409 RXR524409:RXU524409 SHN524409:SHQ524409 SRJ524409:SRM524409 TBF524409:TBI524409 TLB524409:TLE524409 TUX524409:TVA524409 UET524409:UEW524409 UOP524409:UOS524409 UYL524409:UYO524409 VIH524409:VIK524409 VSD524409:VSG524409 WBZ524409:WCC524409 WLV524409:WLY524409 WVR524409:WVU524409 J589945:M589945 JF589945:JI589945 TB589945:TE589945 ACX589945:ADA589945 AMT589945:AMW589945 AWP589945:AWS589945 BGL589945:BGO589945 BQH589945:BQK589945 CAD589945:CAG589945 CJZ589945:CKC589945 CTV589945:CTY589945 DDR589945:DDU589945 DNN589945:DNQ589945 DXJ589945:DXM589945 EHF589945:EHI589945 ERB589945:ERE589945 FAX589945:FBA589945 FKT589945:FKW589945 FUP589945:FUS589945 GEL589945:GEO589945 GOH589945:GOK589945 GYD589945:GYG589945 HHZ589945:HIC589945 HRV589945:HRY589945 IBR589945:IBU589945 ILN589945:ILQ589945 IVJ589945:IVM589945 JFF589945:JFI589945 JPB589945:JPE589945 JYX589945:JZA589945 KIT589945:KIW589945 KSP589945:KSS589945 LCL589945:LCO589945 LMH589945:LMK589945 LWD589945:LWG589945 MFZ589945:MGC589945 MPV589945:MPY589945 MZR589945:MZU589945 NJN589945:NJQ589945 NTJ589945:NTM589945 ODF589945:ODI589945 ONB589945:ONE589945 OWX589945:OXA589945 PGT589945:PGW589945 PQP589945:PQS589945 QAL589945:QAO589945 QKH589945:QKK589945 QUD589945:QUG589945 RDZ589945:REC589945 RNV589945:RNY589945 RXR589945:RXU589945 SHN589945:SHQ589945 SRJ589945:SRM589945 TBF589945:TBI589945 TLB589945:TLE589945 TUX589945:TVA589945 UET589945:UEW589945 UOP589945:UOS589945 UYL589945:UYO589945 VIH589945:VIK589945 VSD589945:VSG589945 WBZ589945:WCC589945 WLV589945:WLY589945 WVR589945:WVU589945 J655481:M655481 JF655481:JI655481 TB655481:TE655481 ACX655481:ADA655481 AMT655481:AMW655481 AWP655481:AWS655481 BGL655481:BGO655481 BQH655481:BQK655481 CAD655481:CAG655481 CJZ655481:CKC655481 CTV655481:CTY655481 DDR655481:DDU655481 DNN655481:DNQ655481 DXJ655481:DXM655481 EHF655481:EHI655481 ERB655481:ERE655481 FAX655481:FBA655481 FKT655481:FKW655481 FUP655481:FUS655481 GEL655481:GEO655481 GOH655481:GOK655481 GYD655481:GYG655481 HHZ655481:HIC655481 HRV655481:HRY655481 IBR655481:IBU655481 ILN655481:ILQ655481 IVJ655481:IVM655481 JFF655481:JFI655481 JPB655481:JPE655481 JYX655481:JZA655481 KIT655481:KIW655481 KSP655481:KSS655481 LCL655481:LCO655481 LMH655481:LMK655481 LWD655481:LWG655481 MFZ655481:MGC655481 MPV655481:MPY655481 MZR655481:MZU655481 NJN655481:NJQ655481 NTJ655481:NTM655481 ODF655481:ODI655481 ONB655481:ONE655481 OWX655481:OXA655481 PGT655481:PGW655481 PQP655481:PQS655481 QAL655481:QAO655481 QKH655481:QKK655481 QUD655481:QUG655481 RDZ655481:REC655481 RNV655481:RNY655481 RXR655481:RXU655481 SHN655481:SHQ655481 SRJ655481:SRM655481 TBF655481:TBI655481 TLB655481:TLE655481 TUX655481:TVA655481 UET655481:UEW655481 UOP655481:UOS655481 UYL655481:UYO655481 VIH655481:VIK655481 VSD655481:VSG655481 WBZ655481:WCC655481 WLV655481:WLY655481 WVR655481:WVU655481 J721017:M721017 JF721017:JI721017 TB721017:TE721017 ACX721017:ADA721017 AMT721017:AMW721017 AWP721017:AWS721017 BGL721017:BGO721017 BQH721017:BQK721017 CAD721017:CAG721017 CJZ721017:CKC721017 CTV721017:CTY721017 DDR721017:DDU721017 DNN721017:DNQ721017 DXJ721017:DXM721017 EHF721017:EHI721017 ERB721017:ERE721017 FAX721017:FBA721017 FKT721017:FKW721017 FUP721017:FUS721017 GEL721017:GEO721017 GOH721017:GOK721017 GYD721017:GYG721017 HHZ721017:HIC721017 HRV721017:HRY721017 IBR721017:IBU721017 ILN721017:ILQ721017 IVJ721017:IVM721017 JFF721017:JFI721017 JPB721017:JPE721017 JYX721017:JZA721017 KIT721017:KIW721017 KSP721017:KSS721017 LCL721017:LCO721017 LMH721017:LMK721017 LWD721017:LWG721017 MFZ721017:MGC721017 MPV721017:MPY721017 MZR721017:MZU721017 NJN721017:NJQ721017 NTJ721017:NTM721017 ODF721017:ODI721017 ONB721017:ONE721017 OWX721017:OXA721017 PGT721017:PGW721017 PQP721017:PQS721017 QAL721017:QAO721017 QKH721017:QKK721017 QUD721017:QUG721017 RDZ721017:REC721017 RNV721017:RNY721017 RXR721017:RXU721017 SHN721017:SHQ721017 SRJ721017:SRM721017 TBF721017:TBI721017 TLB721017:TLE721017 TUX721017:TVA721017 UET721017:UEW721017 UOP721017:UOS721017 UYL721017:UYO721017 VIH721017:VIK721017 VSD721017:VSG721017 WBZ721017:WCC721017 WLV721017:WLY721017 WVR721017:WVU721017 J786553:M786553 JF786553:JI786553 TB786553:TE786553 ACX786553:ADA786553 AMT786553:AMW786553 AWP786553:AWS786553 BGL786553:BGO786553 BQH786553:BQK786553 CAD786553:CAG786553 CJZ786553:CKC786553 CTV786553:CTY786553 DDR786553:DDU786553 DNN786553:DNQ786553 DXJ786553:DXM786553 EHF786553:EHI786553 ERB786553:ERE786553 FAX786553:FBA786553 FKT786553:FKW786553 FUP786553:FUS786553 GEL786553:GEO786553 GOH786553:GOK786553 GYD786553:GYG786553 HHZ786553:HIC786553 HRV786553:HRY786553 IBR786553:IBU786553 ILN786553:ILQ786553 IVJ786553:IVM786553 JFF786553:JFI786553 JPB786553:JPE786553 JYX786553:JZA786553 KIT786553:KIW786553 KSP786553:KSS786553 LCL786553:LCO786553 LMH786553:LMK786553 LWD786553:LWG786553 MFZ786553:MGC786553 MPV786553:MPY786553 MZR786553:MZU786553 NJN786553:NJQ786553 NTJ786553:NTM786553 ODF786553:ODI786553 ONB786553:ONE786553 OWX786553:OXA786553 PGT786553:PGW786553 PQP786553:PQS786553 QAL786553:QAO786553 QKH786553:QKK786553 QUD786553:QUG786553 RDZ786553:REC786553 RNV786553:RNY786553 RXR786553:RXU786553 SHN786553:SHQ786553 SRJ786553:SRM786553 TBF786553:TBI786553 TLB786553:TLE786553 TUX786553:TVA786553 UET786553:UEW786553 UOP786553:UOS786553 UYL786553:UYO786553 VIH786553:VIK786553 VSD786553:VSG786553 WBZ786553:WCC786553 WLV786553:WLY786553 WVR786553:WVU786553 J852089:M852089 JF852089:JI852089 TB852089:TE852089 ACX852089:ADA852089 AMT852089:AMW852089 AWP852089:AWS852089 BGL852089:BGO852089 BQH852089:BQK852089 CAD852089:CAG852089 CJZ852089:CKC852089 CTV852089:CTY852089 DDR852089:DDU852089 DNN852089:DNQ852089 DXJ852089:DXM852089 EHF852089:EHI852089 ERB852089:ERE852089 FAX852089:FBA852089 FKT852089:FKW852089 FUP852089:FUS852089 GEL852089:GEO852089 GOH852089:GOK852089 GYD852089:GYG852089 HHZ852089:HIC852089 HRV852089:HRY852089 IBR852089:IBU852089 ILN852089:ILQ852089 IVJ852089:IVM852089 JFF852089:JFI852089 JPB852089:JPE852089 JYX852089:JZA852089 KIT852089:KIW852089 KSP852089:KSS852089 LCL852089:LCO852089 LMH852089:LMK852089 LWD852089:LWG852089 MFZ852089:MGC852089 MPV852089:MPY852089 MZR852089:MZU852089 NJN852089:NJQ852089 NTJ852089:NTM852089 ODF852089:ODI852089 ONB852089:ONE852089 OWX852089:OXA852089 PGT852089:PGW852089 PQP852089:PQS852089 QAL852089:QAO852089 QKH852089:QKK852089 QUD852089:QUG852089 RDZ852089:REC852089 RNV852089:RNY852089 RXR852089:RXU852089 SHN852089:SHQ852089 SRJ852089:SRM852089 TBF852089:TBI852089 TLB852089:TLE852089 TUX852089:TVA852089 UET852089:UEW852089 UOP852089:UOS852089 UYL852089:UYO852089 VIH852089:VIK852089 VSD852089:VSG852089 WBZ852089:WCC852089 WLV852089:WLY852089 WVR852089:WVU852089 J917625:M917625 JF917625:JI917625 TB917625:TE917625 ACX917625:ADA917625 AMT917625:AMW917625 AWP917625:AWS917625 BGL917625:BGO917625 BQH917625:BQK917625 CAD917625:CAG917625 CJZ917625:CKC917625 CTV917625:CTY917625 DDR917625:DDU917625 DNN917625:DNQ917625 DXJ917625:DXM917625 EHF917625:EHI917625 ERB917625:ERE917625 FAX917625:FBA917625 FKT917625:FKW917625 FUP917625:FUS917625 GEL917625:GEO917625 GOH917625:GOK917625 GYD917625:GYG917625 HHZ917625:HIC917625 HRV917625:HRY917625 IBR917625:IBU917625 ILN917625:ILQ917625 IVJ917625:IVM917625 JFF917625:JFI917625 JPB917625:JPE917625 JYX917625:JZA917625 KIT917625:KIW917625 KSP917625:KSS917625 LCL917625:LCO917625 LMH917625:LMK917625 LWD917625:LWG917625 MFZ917625:MGC917625 MPV917625:MPY917625 MZR917625:MZU917625 NJN917625:NJQ917625 NTJ917625:NTM917625 ODF917625:ODI917625 ONB917625:ONE917625 OWX917625:OXA917625 PGT917625:PGW917625 PQP917625:PQS917625 QAL917625:QAO917625 QKH917625:QKK917625 QUD917625:QUG917625 RDZ917625:REC917625 RNV917625:RNY917625 RXR917625:RXU917625 SHN917625:SHQ917625 SRJ917625:SRM917625 TBF917625:TBI917625 TLB917625:TLE917625 TUX917625:TVA917625 UET917625:UEW917625 UOP917625:UOS917625 UYL917625:UYO917625 VIH917625:VIK917625 VSD917625:VSG917625 WBZ917625:WCC917625 WLV917625:WLY917625 WVR917625:WVU917625 J983161:M983161 JF983161:JI983161 TB983161:TE983161 ACX983161:ADA983161 AMT983161:AMW983161 AWP983161:AWS983161 BGL983161:BGO983161 BQH983161:BQK983161 CAD983161:CAG983161 CJZ983161:CKC983161 CTV983161:CTY983161 DDR983161:DDU983161 DNN983161:DNQ983161 DXJ983161:DXM983161 EHF983161:EHI983161 ERB983161:ERE983161 FAX983161:FBA983161 FKT983161:FKW983161 FUP983161:FUS983161 GEL983161:GEO983161 GOH983161:GOK983161 GYD983161:GYG983161 HHZ983161:HIC983161 HRV983161:HRY983161 IBR983161:IBU983161 ILN983161:ILQ983161 IVJ983161:IVM983161 JFF983161:JFI983161 JPB983161:JPE983161 JYX983161:JZA983161 KIT983161:KIW983161 KSP983161:KSS983161 LCL983161:LCO983161 LMH983161:LMK983161 LWD983161:LWG983161 MFZ983161:MGC983161 MPV983161:MPY983161 MZR983161:MZU983161 NJN983161:NJQ983161 NTJ983161:NTM983161 ODF983161:ODI983161 ONB983161:ONE983161 OWX983161:OXA983161 PGT983161:PGW983161 PQP983161:PQS983161 QAL983161:QAO983161 QKH983161:QKK983161 QUD983161:QUG983161 RDZ983161:REC983161 RNV983161:RNY983161 RXR983161:RXU983161 SHN983161:SHQ983161 SRJ983161:SRM983161 TBF983161:TBI983161 TLB983161:TLE983161 TUX983161:TVA983161 UET983161:UEW983161 UOP983161:UOS983161 UYL983161:UYO983161 VIH983161:VIK983161 VSD983161:VSG983161 WBZ983161:WCC983161 WLV983161:WLY983161 WVR983161:WVU983161 D397:Q397 IZ397:JM397 SV397:TI397 ACR397:ADE397 AMN397:ANA397 AWJ397:AWW397 BGF397:BGS397 BQB397:BQO397 BZX397:CAK397 CJT397:CKG397 CTP397:CUC397 DDL397:DDY397 DNH397:DNU397 DXD397:DXQ397 EGZ397:EHM397 EQV397:ERI397 FAR397:FBE397 FKN397:FLA397 FUJ397:FUW397 GEF397:GES397 GOB397:GOO397 GXX397:GYK397 HHT397:HIG397 HRP397:HSC397 IBL397:IBY397 ILH397:ILU397 IVD397:IVQ397 JEZ397:JFM397 JOV397:JPI397 JYR397:JZE397 KIN397:KJA397 KSJ397:KSW397 LCF397:LCS397 LMB397:LMO397 LVX397:LWK397 MFT397:MGG397 MPP397:MQC397 MZL397:MZY397 NJH397:NJU397 NTD397:NTQ397 OCZ397:ODM397 OMV397:ONI397 OWR397:OXE397 PGN397:PHA397 PQJ397:PQW397 QAF397:QAS397 QKB397:QKO397 QTX397:QUK397 RDT397:REG397 RNP397:ROC397 RXL397:RXY397 SHH397:SHU397 SRD397:SRQ397 TAZ397:TBM397 TKV397:TLI397 TUR397:TVE397 UEN397:UFA397 UOJ397:UOW397 UYF397:UYS397 VIB397:VIO397 VRX397:VSK397 WBT397:WCG397 WLP397:WMC397 WVL397:WVY397 D65933:Q65933 IZ65933:JM65933 SV65933:TI65933 ACR65933:ADE65933 AMN65933:ANA65933 AWJ65933:AWW65933 BGF65933:BGS65933 BQB65933:BQO65933 BZX65933:CAK65933 CJT65933:CKG65933 CTP65933:CUC65933 DDL65933:DDY65933 DNH65933:DNU65933 DXD65933:DXQ65933 EGZ65933:EHM65933 EQV65933:ERI65933 FAR65933:FBE65933 FKN65933:FLA65933 FUJ65933:FUW65933 GEF65933:GES65933 GOB65933:GOO65933 GXX65933:GYK65933 HHT65933:HIG65933 HRP65933:HSC65933 IBL65933:IBY65933 ILH65933:ILU65933 IVD65933:IVQ65933 JEZ65933:JFM65933 JOV65933:JPI65933 JYR65933:JZE65933 KIN65933:KJA65933 KSJ65933:KSW65933 LCF65933:LCS65933 LMB65933:LMO65933 LVX65933:LWK65933 MFT65933:MGG65933 MPP65933:MQC65933 MZL65933:MZY65933 NJH65933:NJU65933 NTD65933:NTQ65933 OCZ65933:ODM65933 OMV65933:ONI65933 OWR65933:OXE65933 PGN65933:PHA65933 PQJ65933:PQW65933 QAF65933:QAS65933 QKB65933:QKO65933 QTX65933:QUK65933 RDT65933:REG65933 RNP65933:ROC65933 RXL65933:RXY65933 SHH65933:SHU65933 SRD65933:SRQ65933 TAZ65933:TBM65933 TKV65933:TLI65933 TUR65933:TVE65933 UEN65933:UFA65933 UOJ65933:UOW65933 UYF65933:UYS65933 VIB65933:VIO65933 VRX65933:VSK65933 WBT65933:WCG65933 WLP65933:WMC65933 WVL65933:WVY65933 D131469:Q131469 IZ131469:JM131469 SV131469:TI131469 ACR131469:ADE131469 AMN131469:ANA131469 AWJ131469:AWW131469 BGF131469:BGS131469 BQB131469:BQO131469 BZX131469:CAK131469 CJT131469:CKG131469 CTP131469:CUC131469 DDL131469:DDY131469 DNH131469:DNU131469 DXD131469:DXQ131469 EGZ131469:EHM131469 EQV131469:ERI131469 FAR131469:FBE131469 FKN131469:FLA131469 FUJ131469:FUW131469 GEF131469:GES131469 GOB131469:GOO131469 GXX131469:GYK131469 HHT131469:HIG131469 HRP131469:HSC131469 IBL131469:IBY131469 ILH131469:ILU131469 IVD131469:IVQ131469 JEZ131469:JFM131469 JOV131469:JPI131469 JYR131469:JZE131469 KIN131469:KJA131469 KSJ131469:KSW131469 LCF131469:LCS131469 LMB131469:LMO131469 LVX131469:LWK131469 MFT131469:MGG131469 MPP131469:MQC131469 MZL131469:MZY131469 NJH131469:NJU131469 NTD131469:NTQ131469 OCZ131469:ODM131469 OMV131469:ONI131469 OWR131469:OXE131469 PGN131469:PHA131469 PQJ131469:PQW131469 QAF131469:QAS131469 QKB131469:QKO131469 QTX131469:QUK131469 RDT131469:REG131469 RNP131469:ROC131469 RXL131469:RXY131469 SHH131469:SHU131469 SRD131469:SRQ131469 TAZ131469:TBM131469 TKV131469:TLI131469 TUR131469:TVE131469 UEN131469:UFA131469 UOJ131469:UOW131469 UYF131469:UYS131469 VIB131469:VIO131469 VRX131469:VSK131469 WBT131469:WCG131469 WLP131469:WMC131469 WVL131469:WVY131469 D197005:Q197005 IZ197005:JM197005 SV197005:TI197005 ACR197005:ADE197005 AMN197005:ANA197005 AWJ197005:AWW197005 BGF197005:BGS197005 BQB197005:BQO197005 BZX197005:CAK197005 CJT197005:CKG197005 CTP197005:CUC197005 DDL197005:DDY197005 DNH197005:DNU197005 DXD197005:DXQ197005 EGZ197005:EHM197005 EQV197005:ERI197005 FAR197005:FBE197005 FKN197005:FLA197005 FUJ197005:FUW197005 GEF197005:GES197005 GOB197005:GOO197005 GXX197005:GYK197005 HHT197005:HIG197005 HRP197005:HSC197005 IBL197005:IBY197005 ILH197005:ILU197005 IVD197005:IVQ197005 JEZ197005:JFM197005 JOV197005:JPI197005 JYR197005:JZE197005 KIN197005:KJA197005 KSJ197005:KSW197005 LCF197005:LCS197005 LMB197005:LMO197005 LVX197005:LWK197005 MFT197005:MGG197005 MPP197005:MQC197005 MZL197005:MZY197005 NJH197005:NJU197005 NTD197005:NTQ197005 OCZ197005:ODM197005 OMV197005:ONI197005 OWR197005:OXE197005 PGN197005:PHA197005 PQJ197005:PQW197005 QAF197005:QAS197005 QKB197005:QKO197005 QTX197005:QUK197005 RDT197005:REG197005 RNP197005:ROC197005 RXL197005:RXY197005 SHH197005:SHU197005 SRD197005:SRQ197005 TAZ197005:TBM197005 TKV197005:TLI197005 TUR197005:TVE197005 UEN197005:UFA197005 UOJ197005:UOW197005 UYF197005:UYS197005 VIB197005:VIO197005 VRX197005:VSK197005 WBT197005:WCG197005 WLP197005:WMC197005 WVL197005:WVY197005 D262541:Q262541 IZ262541:JM262541 SV262541:TI262541 ACR262541:ADE262541 AMN262541:ANA262541 AWJ262541:AWW262541 BGF262541:BGS262541 BQB262541:BQO262541 BZX262541:CAK262541 CJT262541:CKG262541 CTP262541:CUC262541 DDL262541:DDY262541 DNH262541:DNU262541 DXD262541:DXQ262541 EGZ262541:EHM262541 EQV262541:ERI262541 FAR262541:FBE262541 FKN262541:FLA262541 FUJ262541:FUW262541 GEF262541:GES262541 GOB262541:GOO262541 GXX262541:GYK262541 HHT262541:HIG262541 HRP262541:HSC262541 IBL262541:IBY262541 ILH262541:ILU262541 IVD262541:IVQ262541 JEZ262541:JFM262541 JOV262541:JPI262541 JYR262541:JZE262541 KIN262541:KJA262541 KSJ262541:KSW262541 LCF262541:LCS262541 LMB262541:LMO262541 LVX262541:LWK262541 MFT262541:MGG262541 MPP262541:MQC262541 MZL262541:MZY262541 NJH262541:NJU262541 NTD262541:NTQ262541 OCZ262541:ODM262541 OMV262541:ONI262541 OWR262541:OXE262541 PGN262541:PHA262541 PQJ262541:PQW262541 QAF262541:QAS262541 QKB262541:QKO262541 QTX262541:QUK262541 RDT262541:REG262541 RNP262541:ROC262541 RXL262541:RXY262541 SHH262541:SHU262541 SRD262541:SRQ262541 TAZ262541:TBM262541 TKV262541:TLI262541 TUR262541:TVE262541 UEN262541:UFA262541 UOJ262541:UOW262541 UYF262541:UYS262541 VIB262541:VIO262541 VRX262541:VSK262541 WBT262541:WCG262541 WLP262541:WMC262541 WVL262541:WVY262541 D328077:Q328077 IZ328077:JM328077 SV328077:TI328077 ACR328077:ADE328077 AMN328077:ANA328077 AWJ328077:AWW328077 BGF328077:BGS328077 BQB328077:BQO328077 BZX328077:CAK328077 CJT328077:CKG328077 CTP328077:CUC328077 DDL328077:DDY328077 DNH328077:DNU328077 DXD328077:DXQ328077 EGZ328077:EHM328077 EQV328077:ERI328077 FAR328077:FBE328077 FKN328077:FLA328077 FUJ328077:FUW328077 GEF328077:GES328077 GOB328077:GOO328077 GXX328077:GYK328077 HHT328077:HIG328077 HRP328077:HSC328077 IBL328077:IBY328077 ILH328077:ILU328077 IVD328077:IVQ328077 JEZ328077:JFM328077 JOV328077:JPI328077 JYR328077:JZE328077 KIN328077:KJA328077 KSJ328077:KSW328077 LCF328077:LCS328077 LMB328077:LMO328077 LVX328077:LWK328077 MFT328077:MGG328077 MPP328077:MQC328077 MZL328077:MZY328077 NJH328077:NJU328077 NTD328077:NTQ328077 OCZ328077:ODM328077 OMV328077:ONI328077 OWR328077:OXE328077 PGN328077:PHA328077 PQJ328077:PQW328077 QAF328077:QAS328077 QKB328077:QKO328077 QTX328077:QUK328077 RDT328077:REG328077 RNP328077:ROC328077 RXL328077:RXY328077 SHH328077:SHU328077 SRD328077:SRQ328077 TAZ328077:TBM328077 TKV328077:TLI328077 TUR328077:TVE328077 UEN328077:UFA328077 UOJ328077:UOW328077 UYF328077:UYS328077 VIB328077:VIO328077 VRX328077:VSK328077 WBT328077:WCG328077 WLP328077:WMC328077 WVL328077:WVY328077 D393613:Q393613 IZ393613:JM393613 SV393613:TI393613 ACR393613:ADE393613 AMN393613:ANA393613 AWJ393613:AWW393613 BGF393613:BGS393613 BQB393613:BQO393613 BZX393613:CAK393613 CJT393613:CKG393613 CTP393613:CUC393613 DDL393613:DDY393613 DNH393613:DNU393613 DXD393613:DXQ393613 EGZ393613:EHM393613 EQV393613:ERI393613 FAR393613:FBE393613 FKN393613:FLA393613 FUJ393613:FUW393613 GEF393613:GES393613 GOB393613:GOO393613 GXX393613:GYK393613 HHT393613:HIG393613 HRP393613:HSC393613 IBL393613:IBY393613 ILH393613:ILU393613 IVD393613:IVQ393613 JEZ393613:JFM393613 JOV393613:JPI393613 JYR393613:JZE393613 KIN393613:KJA393613 KSJ393613:KSW393613 LCF393613:LCS393613 LMB393613:LMO393613 LVX393613:LWK393613 MFT393613:MGG393613 MPP393613:MQC393613 MZL393613:MZY393613 NJH393613:NJU393613 NTD393613:NTQ393613 OCZ393613:ODM393613 OMV393613:ONI393613 OWR393613:OXE393613 PGN393613:PHA393613 PQJ393613:PQW393613 QAF393613:QAS393613 QKB393613:QKO393613 QTX393613:QUK393613 RDT393613:REG393613 RNP393613:ROC393613 RXL393613:RXY393613 SHH393613:SHU393613 SRD393613:SRQ393613 TAZ393613:TBM393613 TKV393613:TLI393613 TUR393613:TVE393613 UEN393613:UFA393613 UOJ393613:UOW393613 UYF393613:UYS393613 VIB393613:VIO393613 VRX393613:VSK393613 WBT393613:WCG393613 WLP393613:WMC393613 WVL393613:WVY393613 D459149:Q459149 IZ459149:JM459149 SV459149:TI459149 ACR459149:ADE459149 AMN459149:ANA459149 AWJ459149:AWW459149 BGF459149:BGS459149 BQB459149:BQO459149 BZX459149:CAK459149 CJT459149:CKG459149 CTP459149:CUC459149 DDL459149:DDY459149 DNH459149:DNU459149 DXD459149:DXQ459149 EGZ459149:EHM459149 EQV459149:ERI459149 FAR459149:FBE459149 FKN459149:FLA459149 FUJ459149:FUW459149 GEF459149:GES459149 GOB459149:GOO459149 GXX459149:GYK459149 HHT459149:HIG459149 HRP459149:HSC459149 IBL459149:IBY459149 ILH459149:ILU459149 IVD459149:IVQ459149 JEZ459149:JFM459149 JOV459149:JPI459149 JYR459149:JZE459149 KIN459149:KJA459149 KSJ459149:KSW459149 LCF459149:LCS459149 LMB459149:LMO459149 LVX459149:LWK459149 MFT459149:MGG459149 MPP459149:MQC459149 MZL459149:MZY459149 NJH459149:NJU459149 NTD459149:NTQ459149 OCZ459149:ODM459149 OMV459149:ONI459149 OWR459149:OXE459149 PGN459149:PHA459149 PQJ459149:PQW459149 QAF459149:QAS459149 QKB459149:QKO459149 QTX459149:QUK459149 RDT459149:REG459149 RNP459149:ROC459149 RXL459149:RXY459149 SHH459149:SHU459149 SRD459149:SRQ459149 TAZ459149:TBM459149 TKV459149:TLI459149 TUR459149:TVE459149 UEN459149:UFA459149 UOJ459149:UOW459149 UYF459149:UYS459149 VIB459149:VIO459149 VRX459149:VSK459149 WBT459149:WCG459149 WLP459149:WMC459149 WVL459149:WVY459149 D524685:Q524685 IZ524685:JM524685 SV524685:TI524685 ACR524685:ADE524685 AMN524685:ANA524685 AWJ524685:AWW524685 BGF524685:BGS524685 BQB524685:BQO524685 BZX524685:CAK524685 CJT524685:CKG524685 CTP524685:CUC524685 DDL524685:DDY524685 DNH524685:DNU524685 DXD524685:DXQ524685 EGZ524685:EHM524685 EQV524685:ERI524685 FAR524685:FBE524685 FKN524685:FLA524685 FUJ524685:FUW524685 GEF524685:GES524685 GOB524685:GOO524685 GXX524685:GYK524685 HHT524685:HIG524685 HRP524685:HSC524685 IBL524685:IBY524685 ILH524685:ILU524685 IVD524685:IVQ524685 JEZ524685:JFM524685 JOV524685:JPI524685 JYR524685:JZE524685 KIN524685:KJA524685 KSJ524685:KSW524685 LCF524685:LCS524685 LMB524685:LMO524685 LVX524685:LWK524685 MFT524685:MGG524685 MPP524685:MQC524685 MZL524685:MZY524685 NJH524685:NJU524685 NTD524685:NTQ524685 OCZ524685:ODM524685 OMV524685:ONI524685 OWR524685:OXE524685 PGN524685:PHA524685 PQJ524685:PQW524685 QAF524685:QAS524685 QKB524685:QKO524685 QTX524685:QUK524685 RDT524685:REG524685 RNP524685:ROC524685 RXL524685:RXY524685 SHH524685:SHU524685 SRD524685:SRQ524685 TAZ524685:TBM524685 TKV524685:TLI524685 TUR524685:TVE524685 UEN524685:UFA524685 UOJ524685:UOW524685 UYF524685:UYS524685 VIB524685:VIO524685 VRX524685:VSK524685 WBT524685:WCG524685 WLP524685:WMC524685 WVL524685:WVY524685 D590221:Q590221 IZ590221:JM590221 SV590221:TI590221 ACR590221:ADE590221 AMN590221:ANA590221 AWJ590221:AWW590221 BGF590221:BGS590221 BQB590221:BQO590221 BZX590221:CAK590221 CJT590221:CKG590221 CTP590221:CUC590221 DDL590221:DDY590221 DNH590221:DNU590221 DXD590221:DXQ590221 EGZ590221:EHM590221 EQV590221:ERI590221 FAR590221:FBE590221 FKN590221:FLA590221 FUJ590221:FUW590221 GEF590221:GES590221 GOB590221:GOO590221 GXX590221:GYK590221 HHT590221:HIG590221 HRP590221:HSC590221 IBL590221:IBY590221 ILH590221:ILU590221 IVD590221:IVQ590221 JEZ590221:JFM590221 JOV590221:JPI590221 JYR590221:JZE590221 KIN590221:KJA590221 KSJ590221:KSW590221 LCF590221:LCS590221 LMB590221:LMO590221 LVX590221:LWK590221 MFT590221:MGG590221 MPP590221:MQC590221 MZL590221:MZY590221 NJH590221:NJU590221 NTD590221:NTQ590221 OCZ590221:ODM590221 OMV590221:ONI590221 OWR590221:OXE590221 PGN590221:PHA590221 PQJ590221:PQW590221 QAF590221:QAS590221 QKB590221:QKO590221 QTX590221:QUK590221 RDT590221:REG590221 RNP590221:ROC590221 RXL590221:RXY590221 SHH590221:SHU590221 SRD590221:SRQ590221 TAZ590221:TBM590221 TKV590221:TLI590221 TUR590221:TVE590221 UEN590221:UFA590221 UOJ590221:UOW590221 UYF590221:UYS590221 VIB590221:VIO590221 VRX590221:VSK590221 WBT590221:WCG590221 WLP590221:WMC590221 WVL590221:WVY590221 D655757:Q655757 IZ655757:JM655757 SV655757:TI655757 ACR655757:ADE655757 AMN655757:ANA655757 AWJ655757:AWW655757 BGF655757:BGS655757 BQB655757:BQO655757 BZX655757:CAK655757 CJT655757:CKG655757 CTP655757:CUC655757 DDL655757:DDY655757 DNH655757:DNU655757 DXD655757:DXQ655757 EGZ655757:EHM655757 EQV655757:ERI655757 FAR655757:FBE655757 FKN655757:FLA655757 FUJ655757:FUW655757 GEF655757:GES655757 GOB655757:GOO655757 GXX655757:GYK655757 HHT655757:HIG655757 HRP655757:HSC655757 IBL655757:IBY655757 ILH655757:ILU655757 IVD655757:IVQ655757 JEZ655757:JFM655757 JOV655757:JPI655757 JYR655757:JZE655757 KIN655757:KJA655757 KSJ655757:KSW655757 LCF655757:LCS655757 LMB655757:LMO655757 LVX655757:LWK655757 MFT655757:MGG655757 MPP655757:MQC655757 MZL655757:MZY655757 NJH655757:NJU655757 NTD655757:NTQ655757 OCZ655757:ODM655757 OMV655757:ONI655757 OWR655757:OXE655757 PGN655757:PHA655757 PQJ655757:PQW655757 QAF655757:QAS655757 QKB655757:QKO655757 QTX655757:QUK655757 RDT655757:REG655757 RNP655757:ROC655757 RXL655757:RXY655757 SHH655757:SHU655757 SRD655757:SRQ655757 TAZ655757:TBM655757 TKV655757:TLI655757 TUR655757:TVE655757 UEN655757:UFA655757 UOJ655757:UOW655757 UYF655757:UYS655757 VIB655757:VIO655757 VRX655757:VSK655757 WBT655757:WCG655757 WLP655757:WMC655757 WVL655757:WVY655757 D721293:Q721293 IZ721293:JM721293 SV721293:TI721293 ACR721293:ADE721293 AMN721293:ANA721293 AWJ721293:AWW721293 BGF721293:BGS721293 BQB721293:BQO721293 BZX721293:CAK721293 CJT721293:CKG721293 CTP721293:CUC721293 DDL721293:DDY721293 DNH721293:DNU721293 DXD721293:DXQ721293 EGZ721293:EHM721293 EQV721293:ERI721293 FAR721293:FBE721293 FKN721293:FLA721293 FUJ721293:FUW721293 GEF721293:GES721293 GOB721293:GOO721293 GXX721293:GYK721293 HHT721293:HIG721293 HRP721293:HSC721293 IBL721293:IBY721293 ILH721293:ILU721293 IVD721293:IVQ721293 JEZ721293:JFM721293 JOV721293:JPI721293 JYR721293:JZE721293 KIN721293:KJA721293 KSJ721293:KSW721293 LCF721293:LCS721293 LMB721293:LMO721293 LVX721293:LWK721293 MFT721293:MGG721293 MPP721293:MQC721293 MZL721293:MZY721293 NJH721293:NJU721293 NTD721293:NTQ721293 OCZ721293:ODM721293 OMV721293:ONI721293 OWR721293:OXE721293 PGN721293:PHA721293 PQJ721293:PQW721293 QAF721293:QAS721293 QKB721293:QKO721293 QTX721293:QUK721293 RDT721293:REG721293 RNP721293:ROC721293 RXL721293:RXY721293 SHH721293:SHU721293 SRD721293:SRQ721293 TAZ721293:TBM721293 TKV721293:TLI721293 TUR721293:TVE721293 UEN721293:UFA721293 UOJ721293:UOW721293 UYF721293:UYS721293 VIB721293:VIO721293 VRX721293:VSK721293 WBT721293:WCG721293 WLP721293:WMC721293 WVL721293:WVY721293 D786829:Q786829 IZ786829:JM786829 SV786829:TI786829 ACR786829:ADE786829 AMN786829:ANA786829 AWJ786829:AWW786829 BGF786829:BGS786829 BQB786829:BQO786829 BZX786829:CAK786829 CJT786829:CKG786829 CTP786829:CUC786829 DDL786829:DDY786829 DNH786829:DNU786829 DXD786829:DXQ786829 EGZ786829:EHM786829 EQV786829:ERI786829 FAR786829:FBE786829 FKN786829:FLA786829 FUJ786829:FUW786829 GEF786829:GES786829 GOB786829:GOO786829 GXX786829:GYK786829 HHT786829:HIG786829 HRP786829:HSC786829 IBL786829:IBY786829 ILH786829:ILU786829 IVD786829:IVQ786829 JEZ786829:JFM786829 JOV786829:JPI786829 JYR786829:JZE786829 KIN786829:KJA786829 KSJ786829:KSW786829 LCF786829:LCS786829 LMB786829:LMO786829 LVX786829:LWK786829 MFT786829:MGG786829 MPP786829:MQC786829 MZL786829:MZY786829 NJH786829:NJU786829 NTD786829:NTQ786829 OCZ786829:ODM786829 OMV786829:ONI786829 OWR786829:OXE786829 PGN786829:PHA786829 PQJ786829:PQW786829 QAF786829:QAS786829 QKB786829:QKO786829 QTX786829:QUK786829 RDT786829:REG786829 RNP786829:ROC786829 RXL786829:RXY786829 SHH786829:SHU786829 SRD786829:SRQ786829 TAZ786829:TBM786829 TKV786829:TLI786829 TUR786829:TVE786829 UEN786829:UFA786829 UOJ786829:UOW786829 UYF786829:UYS786829 VIB786829:VIO786829 VRX786829:VSK786829 WBT786829:WCG786829 WLP786829:WMC786829 WVL786829:WVY786829 D852365:Q852365 IZ852365:JM852365 SV852365:TI852365 ACR852365:ADE852365 AMN852365:ANA852365 AWJ852365:AWW852365 BGF852365:BGS852365 BQB852365:BQO852365 BZX852365:CAK852365 CJT852365:CKG852365 CTP852365:CUC852365 DDL852365:DDY852365 DNH852365:DNU852365 DXD852365:DXQ852365 EGZ852365:EHM852365 EQV852365:ERI852365 FAR852365:FBE852365 FKN852365:FLA852365 FUJ852365:FUW852365 GEF852365:GES852365 GOB852365:GOO852365 GXX852365:GYK852365 HHT852365:HIG852365 HRP852365:HSC852365 IBL852365:IBY852365 ILH852365:ILU852365 IVD852365:IVQ852365 JEZ852365:JFM852365 JOV852365:JPI852365 JYR852365:JZE852365 KIN852365:KJA852365 KSJ852365:KSW852365 LCF852365:LCS852365 LMB852365:LMO852365 LVX852365:LWK852365 MFT852365:MGG852365 MPP852365:MQC852365 MZL852365:MZY852365 NJH852365:NJU852365 NTD852365:NTQ852365 OCZ852365:ODM852365 OMV852365:ONI852365 OWR852365:OXE852365 PGN852365:PHA852365 PQJ852365:PQW852365 QAF852365:QAS852365 QKB852365:QKO852365 QTX852365:QUK852365 RDT852365:REG852365 RNP852365:ROC852365 RXL852365:RXY852365 SHH852365:SHU852365 SRD852365:SRQ852365 TAZ852365:TBM852365 TKV852365:TLI852365 TUR852365:TVE852365 UEN852365:UFA852365 UOJ852365:UOW852365 UYF852365:UYS852365 VIB852365:VIO852365 VRX852365:VSK852365 WBT852365:WCG852365 WLP852365:WMC852365 WVL852365:WVY852365 D917901:Q917901 IZ917901:JM917901 SV917901:TI917901 ACR917901:ADE917901 AMN917901:ANA917901 AWJ917901:AWW917901 BGF917901:BGS917901 BQB917901:BQO917901 BZX917901:CAK917901 CJT917901:CKG917901 CTP917901:CUC917901 DDL917901:DDY917901 DNH917901:DNU917901 DXD917901:DXQ917901 EGZ917901:EHM917901 EQV917901:ERI917901 FAR917901:FBE917901 FKN917901:FLA917901 FUJ917901:FUW917901 GEF917901:GES917901 GOB917901:GOO917901 GXX917901:GYK917901 HHT917901:HIG917901 HRP917901:HSC917901 IBL917901:IBY917901 ILH917901:ILU917901 IVD917901:IVQ917901 JEZ917901:JFM917901 JOV917901:JPI917901 JYR917901:JZE917901 KIN917901:KJA917901 KSJ917901:KSW917901 LCF917901:LCS917901 LMB917901:LMO917901 LVX917901:LWK917901 MFT917901:MGG917901 MPP917901:MQC917901 MZL917901:MZY917901 NJH917901:NJU917901 NTD917901:NTQ917901 OCZ917901:ODM917901 OMV917901:ONI917901 OWR917901:OXE917901 PGN917901:PHA917901 PQJ917901:PQW917901 QAF917901:QAS917901 QKB917901:QKO917901 QTX917901:QUK917901 RDT917901:REG917901 RNP917901:ROC917901 RXL917901:RXY917901 SHH917901:SHU917901 SRD917901:SRQ917901 TAZ917901:TBM917901 TKV917901:TLI917901 TUR917901:TVE917901 UEN917901:UFA917901 UOJ917901:UOW917901 UYF917901:UYS917901 VIB917901:VIO917901 VRX917901:VSK917901 WBT917901:WCG917901 WLP917901:WMC917901 WVL917901:WVY917901 D983437:Q983437 IZ983437:JM983437 SV983437:TI983437 ACR983437:ADE983437 AMN983437:ANA983437 AWJ983437:AWW983437 BGF983437:BGS983437 BQB983437:BQO983437 BZX983437:CAK983437 CJT983437:CKG983437 CTP983437:CUC983437 DDL983437:DDY983437 DNH983437:DNU983437 DXD983437:DXQ983437 EGZ983437:EHM983437 EQV983437:ERI983437 FAR983437:FBE983437 FKN983437:FLA983437 FUJ983437:FUW983437 GEF983437:GES983437 GOB983437:GOO983437 GXX983437:GYK983437 HHT983437:HIG983437 HRP983437:HSC983437 IBL983437:IBY983437 ILH983437:ILU983437 IVD983437:IVQ983437 JEZ983437:JFM983437 JOV983437:JPI983437 JYR983437:JZE983437 KIN983437:KJA983437 KSJ983437:KSW983437 LCF983437:LCS983437 LMB983437:LMO983437 LVX983437:LWK983437 MFT983437:MGG983437 MPP983437:MQC983437 MZL983437:MZY983437 NJH983437:NJU983437 NTD983437:NTQ983437 OCZ983437:ODM983437 OMV983437:ONI983437 OWR983437:OXE983437 PGN983437:PHA983437 PQJ983437:PQW983437 QAF983437:QAS983437 QKB983437:QKO983437 QTX983437:QUK983437 RDT983437:REG983437 RNP983437:ROC983437 RXL983437:RXY983437 SHH983437:SHU983437 SRD983437:SRQ983437 TAZ983437:TBM983437 TKV983437:TLI983437 TUR983437:TVE983437 UEN983437:UFA983437 UOJ983437:UOW983437 UYF983437:UYS983437 VIB983437:VIO983437 VRX983437:VSK983437 WBT983437:WCG983437 WLP983437:WMC983437 WVL983437:WVY983437 D403:Q403 IZ403:JM403 SV403:TI403 ACR403:ADE403 AMN403:ANA403 AWJ403:AWW403 BGF403:BGS403 BQB403:BQO403 BZX403:CAK403 CJT403:CKG403 CTP403:CUC403 DDL403:DDY403 DNH403:DNU403 DXD403:DXQ403 EGZ403:EHM403 EQV403:ERI403 FAR403:FBE403 FKN403:FLA403 FUJ403:FUW403 GEF403:GES403 GOB403:GOO403 GXX403:GYK403 HHT403:HIG403 HRP403:HSC403 IBL403:IBY403 ILH403:ILU403 IVD403:IVQ403 JEZ403:JFM403 JOV403:JPI403 JYR403:JZE403 KIN403:KJA403 KSJ403:KSW403 LCF403:LCS403 LMB403:LMO403 LVX403:LWK403 MFT403:MGG403 MPP403:MQC403 MZL403:MZY403 NJH403:NJU403 NTD403:NTQ403 OCZ403:ODM403 OMV403:ONI403 OWR403:OXE403 PGN403:PHA403 PQJ403:PQW403 QAF403:QAS403 QKB403:QKO403 QTX403:QUK403 RDT403:REG403 RNP403:ROC403 RXL403:RXY403 SHH403:SHU403 SRD403:SRQ403 TAZ403:TBM403 TKV403:TLI403 TUR403:TVE403 UEN403:UFA403 UOJ403:UOW403 UYF403:UYS403 VIB403:VIO403 VRX403:VSK403 WBT403:WCG403 WLP403:WMC403 WVL403:WVY403 D65939:Q65939 IZ65939:JM65939 SV65939:TI65939 ACR65939:ADE65939 AMN65939:ANA65939 AWJ65939:AWW65939 BGF65939:BGS65939 BQB65939:BQO65939 BZX65939:CAK65939 CJT65939:CKG65939 CTP65939:CUC65939 DDL65939:DDY65939 DNH65939:DNU65939 DXD65939:DXQ65939 EGZ65939:EHM65939 EQV65939:ERI65939 FAR65939:FBE65939 FKN65939:FLA65939 FUJ65939:FUW65939 GEF65939:GES65939 GOB65939:GOO65939 GXX65939:GYK65939 HHT65939:HIG65939 HRP65939:HSC65939 IBL65939:IBY65939 ILH65939:ILU65939 IVD65939:IVQ65939 JEZ65939:JFM65939 JOV65939:JPI65939 JYR65939:JZE65939 KIN65939:KJA65939 KSJ65939:KSW65939 LCF65939:LCS65939 LMB65939:LMO65939 LVX65939:LWK65939 MFT65939:MGG65939 MPP65939:MQC65939 MZL65939:MZY65939 NJH65939:NJU65939 NTD65939:NTQ65939 OCZ65939:ODM65939 OMV65939:ONI65939 OWR65939:OXE65939 PGN65939:PHA65939 PQJ65939:PQW65939 QAF65939:QAS65939 QKB65939:QKO65939 QTX65939:QUK65939 RDT65939:REG65939 RNP65939:ROC65939 RXL65939:RXY65939 SHH65939:SHU65939 SRD65939:SRQ65939 TAZ65939:TBM65939 TKV65939:TLI65939 TUR65939:TVE65939 UEN65939:UFA65939 UOJ65939:UOW65939 UYF65939:UYS65939 VIB65939:VIO65939 VRX65939:VSK65939 WBT65939:WCG65939 WLP65939:WMC65939 WVL65939:WVY65939 D131475:Q131475 IZ131475:JM131475 SV131475:TI131475 ACR131475:ADE131475 AMN131475:ANA131475 AWJ131475:AWW131475 BGF131475:BGS131475 BQB131475:BQO131475 BZX131475:CAK131475 CJT131475:CKG131475 CTP131475:CUC131475 DDL131475:DDY131475 DNH131475:DNU131475 DXD131475:DXQ131475 EGZ131475:EHM131475 EQV131475:ERI131475 FAR131475:FBE131475 FKN131475:FLA131475 FUJ131475:FUW131475 GEF131475:GES131475 GOB131475:GOO131475 GXX131475:GYK131475 HHT131475:HIG131475 HRP131475:HSC131475 IBL131475:IBY131475 ILH131475:ILU131475 IVD131475:IVQ131475 JEZ131475:JFM131475 JOV131475:JPI131475 JYR131475:JZE131475 KIN131475:KJA131475 KSJ131475:KSW131475 LCF131475:LCS131475 LMB131475:LMO131475 LVX131475:LWK131475 MFT131475:MGG131475 MPP131475:MQC131475 MZL131475:MZY131475 NJH131475:NJU131475 NTD131475:NTQ131475 OCZ131475:ODM131475 OMV131475:ONI131475 OWR131475:OXE131475 PGN131475:PHA131475 PQJ131475:PQW131475 QAF131475:QAS131475 QKB131475:QKO131475 QTX131475:QUK131475 RDT131475:REG131475 RNP131475:ROC131475 RXL131475:RXY131475 SHH131475:SHU131475 SRD131475:SRQ131475 TAZ131475:TBM131475 TKV131475:TLI131475 TUR131475:TVE131475 UEN131475:UFA131475 UOJ131475:UOW131475 UYF131475:UYS131475 VIB131475:VIO131475 VRX131475:VSK131475 WBT131475:WCG131475 WLP131475:WMC131475 WVL131475:WVY131475 D197011:Q197011 IZ197011:JM197011 SV197011:TI197011 ACR197011:ADE197011 AMN197011:ANA197011 AWJ197011:AWW197011 BGF197011:BGS197011 BQB197011:BQO197011 BZX197011:CAK197011 CJT197011:CKG197011 CTP197011:CUC197011 DDL197011:DDY197011 DNH197011:DNU197011 DXD197011:DXQ197011 EGZ197011:EHM197011 EQV197011:ERI197011 FAR197011:FBE197011 FKN197011:FLA197011 FUJ197011:FUW197011 GEF197011:GES197011 GOB197011:GOO197011 GXX197011:GYK197011 HHT197011:HIG197011 HRP197011:HSC197011 IBL197011:IBY197011 ILH197011:ILU197011 IVD197011:IVQ197011 JEZ197011:JFM197011 JOV197011:JPI197011 JYR197011:JZE197011 KIN197011:KJA197011 KSJ197011:KSW197011 LCF197011:LCS197011 LMB197011:LMO197011 LVX197011:LWK197011 MFT197011:MGG197011 MPP197011:MQC197011 MZL197011:MZY197011 NJH197011:NJU197011 NTD197011:NTQ197011 OCZ197011:ODM197011 OMV197011:ONI197011 OWR197011:OXE197011 PGN197011:PHA197011 PQJ197011:PQW197011 QAF197011:QAS197011 QKB197011:QKO197011 QTX197011:QUK197011 RDT197011:REG197011 RNP197011:ROC197011 RXL197011:RXY197011 SHH197011:SHU197011 SRD197011:SRQ197011 TAZ197011:TBM197011 TKV197011:TLI197011 TUR197011:TVE197011 UEN197011:UFA197011 UOJ197011:UOW197011 UYF197011:UYS197011 VIB197011:VIO197011 VRX197011:VSK197011 WBT197011:WCG197011 WLP197011:WMC197011 WVL197011:WVY197011 D262547:Q262547 IZ262547:JM262547 SV262547:TI262547 ACR262547:ADE262547 AMN262547:ANA262547 AWJ262547:AWW262547 BGF262547:BGS262547 BQB262547:BQO262547 BZX262547:CAK262547 CJT262547:CKG262547 CTP262547:CUC262547 DDL262547:DDY262547 DNH262547:DNU262547 DXD262547:DXQ262547 EGZ262547:EHM262547 EQV262547:ERI262547 FAR262547:FBE262547 FKN262547:FLA262547 FUJ262547:FUW262547 GEF262547:GES262547 GOB262547:GOO262547 GXX262547:GYK262547 HHT262547:HIG262547 HRP262547:HSC262547 IBL262547:IBY262547 ILH262547:ILU262547 IVD262547:IVQ262547 JEZ262547:JFM262547 JOV262547:JPI262547 JYR262547:JZE262547 KIN262547:KJA262547 KSJ262547:KSW262547 LCF262547:LCS262547 LMB262547:LMO262547 LVX262547:LWK262547 MFT262547:MGG262547 MPP262547:MQC262547 MZL262547:MZY262547 NJH262547:NJU262547 NTD262547:NTQ262547 OCZ262547:ODM262547 OMV262547:ONI262547 OWR262547:OXE262547 PGN262547:PHA262547 PQJ262547:PQW262547 QAF262547:QAS262547 QKB262547:QKO262547 QTX262547:QUK262547 RDT262547:REG262547 RNP262547:ROC262547 RXL262547:RXY262547 SHH262547:SHU262547 SRD262547:SRQ262547 TAZ262547:TBM262547 TKV262547:TLI262547 TUR262547:TVE262547 UEN262547:UFA262547 UOJ262547:UOW262547 UYF262547:UYS262547 VIB262547:VIO262547 VRX262547:VSK262547 WBT262547:WCG262547 WLP262547:WMC262547 WVL262547:WVY262547 D328083:Q328083 IZ328083:JM328083 SV328083:TI328083 ACR328083:ADE328083 AMN328083:ANA328083 AWJ328083:AWW328083 BGF328083:BGS328083 BQB328083:BQO328083 BZX328083:CAK328083 CJT328083:CKG328083 CTP328083:CUC328083 DDL328083:DDY328083 DNH328083:DNU328083 DXD328083:DXQ328083 EGZ328083:EHM328083 EQV328083:ERI328083 FAR328083:FBE328083 FKN328083:FLA328083 FUJ328083:FUW328083 GEF328083:GES328083 GOB328083:GOO328083 GXX328083:GYK328083 HHT328083:HIG328083 HRP328083:HSC328083 IBL328083:IBY328083 ILH328083:ILU328083 IVD328083:IVQ328083 JEZ328083:JFM328083 JOV328083:JPI328083 JYR328083:JZE328083 KIN328083:KJA328083 KSJ328083:KSW328083 LCF328083:LCS328083 LMB328083:LMO328083 LVX328083:LWK328083 MFT328083:MGG328083 MPP328083:MQC328083 MZL328083:MZY328083 NJH328083:NJU328083 NTD328083:NTQ328083 OCZ328083:ODM328083 OMV328083:ONI328083 OWR328083:OXE328083 PGN328083:PHA328083 PQJ328083:PQW328083 QAF328083:QAS328083 QKB328083:QKO328083 QTX328083:QUK328083 RDT328083:REG328083 RNP328083:ROC328083 RXL328083:RXY328083 SHH328083:SHU328083 SRD328083:SRQ328083 TAZ328083:TBM328083 TKV328083:TLI328083 TUR328083:TVE328083 UEN328083:UFA328083 UOJ328083:UOW328083 UYF328083:UYS328083 VIB328083:VIO328083 VRX328083:VSK328083 WBT328083:WCG328083 WLP328083:WMC328083 WVL328083:WVY328083 D393619:Q393619 IZ393619:JM393619 SV393619:TI393619 ACR393619:ADE393619 AMN393619:ANA393619 AWJ393619:AWW393619 BGF393619:BGS393619 BQB393619:BQO393619 BZX393619:CAK393619 CJT393619:CKG393619 CTP393619:CUC393619 DDL393619:DDY393619 DNH393619:DNU393619 DXD393619:DXQ393619 EGZ393619:EHM393619 EQV393619:ERI393619 FAR393619:FBE393619 FKN393619:FLA393619 FUJ393619:FUW393619 GEF393619:GES393619 GOB393619:GOO393619 GXX393619:GYK393619 HHT393619:HIG393619 HRP393619:HSC393619 IBL393619:IBY393619 ILH393619:ILU393619 IVD393619:IVQ393619 JEZ393619:JFM393619 JOV393619:JPI393619 JYR393619:JZE393619 KIN393619:KJA393619 KSJ393619:KSW393619 LCF393619:LCS393619 LMB393619:LMO393619 LVX393619:LWK393619 MFT393619:MGG393619 MPP393619:MQC393619 MZL393619:MZY393619 NJH393619:NJU393619 NTD393619:NTQ393619 OCZ393619:ODM393619 OMV393619:ONI393619 OWR393619:OXE393619 PGN393619:PHA393619 PQJ393619:PQW393619 QAF393619:QAS393619 QKB393619:QKO393619 QTX393619:QUK393619 RDT393619:REG393619 RNP393619:ROC393619 RXL393619:RXY393619 SHH393619:SHU393619 SRD393619:SRQ393619 TAZ393619:TBM393619 TKV393619:TLI393619 TUR393619:TVE393619 UEN393619:UFA393619 UOJ393619:UOW393619 UYF393619:UYS393619 VIB393619:VIO393619 VRX393619:VSK393619 WBT393619:WCG393619 WLP393619:WMC393619 WVL393619:WVY393619 D459155:Q459155 IZ459155:JM459155 SV459155:TI459155 ACR459155:ADE459155 AMN459155:ANA459155 AWJ459155:AWW459155 BGF459155:BGS459155 BQB459155:BQO459155 BZX459155:CAK459155 CJT459155:CKG459155 CTP459155:CUC459155 DDL459155:DDY459155 DNH459155:DNU459155 DXD459155:DXQ459155 EGZ459155:EHM459155 EQV459155:ERI459155 FAR459155:FBE459155 FKN459155:FLA459155 FUJ459155:FUW459155 GEF459155:GES459155 GOB459155:GOO459155 GXX459155:GYK459155 HHT459155:HIG459155 HRP459155:HSC459155 IBL459155:IBY459155 ILH459155:ILU459155 IVD459155:IVQ459155 JEZ459155:JFM459155 JOV459155:JPI459155 JYR459155:JZE459155 KIN459155:KJA459155 KSJ459155:KSW459155 LCF459155:LCS459155 LMB459155:LMO459155 LVX459155:LWK459155 MFT459155:MGG459155 MPP459155:MQC459155 MZL459155:MZY459155 NJH459155:NJU459155 NTD459155:NTQ459155 OCZ459155:ODM459155 OMV459155:ONI459155 OWR459155:OXE459155 PGN459155:PHA459155 PQJ459155:PQW459155 QAF459155:QAS459155 QKB459155:QKO459155 QTX459155:QUK459155 RDT459155:REG459155 RNP459155:ROC459155 RXL459155:RXY459155 SHH459155:SHU459155 SRD459155:SRQ459155 TAZ459155:TBM459155 TKV459155:TLI459155 TUR459155:TVE459155 UEN459155:UFA459155 UOJ459155:UOW459155 UYF459155:UYS459155 VIB459155:VIO459155 VRX459155:VSK459155 WBT459155:WCG459155 WLP459155:WMC459155 WVL459155:WVY459155 D524691:Q524691 IZ524691:JM524691 SV524691:TI524691 ACR524691:ADE524691 AMN524691:ANA524691 AWJ524691:AWW524691 BGF524691:BGS524691 BQB524691:BQO524691 BZX524691:CAK524691 CJT524691:CKG524691 CTP524691:CUC524691 DDL524691:DDY524691 DNH524691:DNU524691 DXD524691:DXQ524691 EGZ524691:EHM524691 EQV524691:ERI524691 FAR524691:FBE524691 FKN524691:FLA524691 FUJ524691:FUW524691 GEF524691:GES524691 GOB524691:GOO524691 GXX524691:GYK524691 HHT524691:HIG524691 HRP524691:HSC524691 IBL524691:IBY524691 ILH524691:ILU524691 IVD524691:IVQ524691 JEZ524691:JFM524691 JOV524691:JPI524691 JYR524691:JZE524691 KIN524691:KJA524691 KSJ524691:KSW524691 LCF524691:LCS524691 LMB524691:LMO524691 LVX524691:LWK524691 MFT524691:MGG524691 MPP524691:MQC524691 MZL524691:MZY524691 NJH524691:NJU524691 NTD524691:NTQ524691 OCZ524691:ODM524691 OMV524691:ONI524691 OWR524691:OXE524691 PGN524691:PHA524691 PQJ524691:PQW524691 QAF524691:QAS524691 QKB524691:QKO524691 QTX524691:QUK524691 RDT524691:REG524691 RNP524691:ROC524691 RXL524691:RXY524691 SHH524691:SHU524691 SRD524691:SRQ524691 TAZ524691:TBM524691 TKV524691:TLI524691 TUR524691:TVE524691 UEN524691:UFA524691 UOJ524691:UOW524691 UYF524691:UYS524691 VIB524691:VIO524691 VRX524691:VSK524691 WBT524691:WCG524691 WLP524691:WMC524691 WVL524691:WVY524691 D590227:Q590227 IZ590227:JM590227 SV590227:TI590227 ACR590227:ADE590227 AMN590227:ANA590227 AWJ590227:AWW590227 BGF590227:BGS590227 BQB590227:BQO590227 BZX590227:CAK590227 CJT590227:CKG590227 CTP590227:CUC590227 DDL590227:DDY590227 DNH590227:DNU590227 DXD590227:DXQ590227 EGZ590227:EHM590227 EQV590227:ERI590227 FAR590227:FBE590227 FKN590227:FLA590227 FUJ590227:FUW590227 GEF590227:GES590227 GOB590227:GOO590227 GXX590227:GYK590227 HHT590227:HIG590227 HRP590227:HSC590227 IBL590227:IBY590227 ILH590227:ILU590227 IVD590227:IVQ590227 JEZ590227:JFM590227 JOV590227:JPI590227 JYR590227:JZE590227 KIN590227:KJA590227 KSJ590227:KSW590227 LCF590227:LCS590227 LMB590227:LMO590227 LVX590227:LWK590227 MFT590227:MGG590227 MPP590227:MQC590227 MZL590227:MZY590227 NJH590227:NJU590227 NTD590227:NTQ590227 OCZ590227:ODM590227 OMV590227:ONI590227 OWR590227:OXE590227 PGN590227:PHA590227 PQJ590227:PQW590227 QAF590227:QAS590227 QKB590227:QKO590227 QTX590227:QUK590227 RDT590227:REG590227 RNP590227:ROC590227 RXL590227:RXY590227 SHH590227:SHU590227 SRD590227:SRQ590227 TAZ590227:TBM590227 TKV590227:TLI590227 TUR590227:TVE590227 UEN590227:UFA590227 UOJ590227:UOW590227 UYF590227:UYS590227 VIB590227:VIO590227 VRX590227:VSK590227 WBT590227:WCG590227 WLP590227:WMC590227 WVL590227:WVY590227 D655763:Q655763 IZ655763:JM655763 SV655763:TI655763 ACR655763:ADE655763 AMN655763:ANA655763 AWJ655763:AWW655763 BGF655763:BGS655763 BQB655763:BQO655763 BZX655763:CAK655763 CJT655763:CKG655763 CTP655763:CUC655763 DDL655763:DDY655763 DNH655763:DNU655763 DXD655763:DXQ655763 EGZ655763:EHM655763 EQV655763:ERI655763 FAR655763:FBE655763 FKN655763:FLA655763 FUJ655763:FUW655763 GEF655763:GES655763 GOB655763:GOO655763 GXX655763:GYK655763 HHT655763:HIG655763 HRP655763:HSC655763 IBL655763:IBY655763 ILH655763:ILU655763 IVD655763:IVQ655763 JEZ655763:JFM655763 JOV655763:JPI655763 JYR655763:JZE655763 KIN655763:KJA655763 KSJ655763:KSW655763 LCF655763:LCS655763 LMB655763:LMO655763 LVX655763:LWK655763 MFT655763:MGG655763 MPP655763:MQC655763 MZL655763:MZY655763 NJH655763:NJU655763 NTD655763:NTQ655763 OCZ655763:ODM655763 OMV655763:ONI655763 OWR655763:OXE655763 PGN655763:PHA655763 PQJ655763:PQW655763 QAF655763:QAS655763 QKB655763:QKO655763 QTX655763:QUK655763 RDT655763:REG655763 RNP655763:ROC655763 RXL655763:RXY655763 SHH655763:SHU655763 SRD655763:SRQ655763 TAZ655763:TBM655763 TKV655763:TLI655763 TUR655763:TVE655763 UEN655763:UFA655763 UOJ655763:UOW655763 UYF655763:UYS655763 VIB655763:VIO655763 VRX655763:VSK655763 WBT655763:WCG655763 WLP655763:WMC655763 WVL655763:WVY655763 D721299:Q721299 IZ721299:JM721299 SV721299:TI721299 ACR721299:ADE721299 AMN721299:ANA721299 AWJ721299:AWW721299 BGF721299:BGS721299 BQB721299:BQO721299 BZX721299:CAK721299 CJT721299:CKG721299 CTP721299:CUC721299 DDL721299:DDY721299 DNH721299:DNU721299 DXD721299:DXQ721299 EGZ721299:EHM721299 EQV721299:ERI721299 FAR721299:FBE721299 FKN721299:FLA721299 FUJ721299:FUW721299 GEF721299:GES721299 GOB721299:GOO721299 GXX721299:GYK721299 HHT721299:HIG721299 HRP721299:HSC721299 IBL721299:IBY721299 ILH721299:ILU721299 IVD721299:IVQ721299 JEZ721299:JFM721299 JOV721299:JPI721299 JYR721299:JZE721299 KIN721299:KJA721299 KSJ721299:KSW721299 LCF721299:LCS721299 LMB721299:LMO721299 LVX721299:LWK721299 MFT721299:MGG721299 MPP721299:MQC721299 MZL721299:MZY721299 NJH721299:NJU721299 NTD721299:NTQ721299 OCZ721299:ODM721299 OMV721299:ONI721299 OWR721299:OXE721299 PGN721299:PHA721299 PQJ721299:PQW721299 QAF721299:QAS721299 QKB721299:QKO721299 QTX721299:QUK721299 RDT721299:REG721299 RNP721299:ROC721299 RXL721299:RXY721299 SHH721299:SHU721299 SRD721299:SRQ721299 TAZ721299:TBM721299 TKV721299:TLI721299 TUR721299:TVE721299 UEN721299:UFA721299 UOJ721299:UOW721299 UYF721299:UYS721299 VIB721299:VIO721299 VRX721299:VSK721299 WBT721299:WCG721299 WLP721299:WMC721299 WVL721299:WVY721299 D786835:Q786835 IZ786835:JM786835 SV786835:TI786835 ACR786835:ADE786835 AMN786835:ANA786835 AWJ786835:AWW786835 BGF786835:BGS786835 BQB786835:BQO786835 BZX786835:CAK786835 CJT786835:CKG786835 CTP786835:CUC786835 DDL786835:DDY786835 DNH786835:DNU786835 DXD786835:DXQ786835 EGZ786835:EHM786835 EQV786835:ERI786835 FAR786835:FBE786835 FKN786835:FLA786835 FUJ786835:FUW786835 GEF786835:GES786835 GOB786835:GOO786835 GXX786835:GYK786835 HHT786835:HIG786835 HRP786835:HSC786835 IBL786835:IBY786835 ILH786835:ILU786835 IVD786835:IVQ786835 JEZ786835:JFM786835 JOV786835:JPI786835 JYR786835:JZE786835 KIN786835:KJA786835 KSJ786835:KSW786835 LCF786835:LCS786835 LMB786835:LMO786835 LVX786835:LWK786835 MFT786835:MGG786835 MPP786835:MQC786835 MZL786835:MZY786835 NJH786835:NJU786835 NTD786835:NTQ786835 OCZ786835:ODM786835 OMV786835:ONI786835 OWR786835:OXE786835 PGN786835:PHA786835 PQJ786835:PQW786835 QAF786835:QAS786835 QKB786835:QKO786835 QTX786835:QUK786835 RDT786835:REG786835 RNP786835:ROC786835 RXL786835:RXY786835 SHH786835:SHU786835 SRD786835:SRQ786835 TAZ786835:TBM786835 TKV786835:TLI786835 TUR786835:TVE786835 UEN786835:UFA786835 UOJ786835:UOW786835 UYF786835:UYS786835 VIB786835:VIO786835 VRX786835:VSK786835 WBT786835:WCG786835 WLP786835:WMC786835 WVL786835:WVY786835 D852371:Q852371 IZ852371:JM852371 SV852371:TI852371 ACR852371:ADE852371 AMN852371:ANA852371 AWJ852371:AWW852371 BGF852371:BGS852371 BQB852371:BQO852371 BZX852371:CAK852371 CJT852371:CKG852371 CTP852371:CUC852371 DDL852371:DDY852371 DNH852371:DNU852371 DXD852371:DXQ852371 EGZ852371:EHM852371 EQV852371:ERI852371 FAR852371:FBE852371 FKN852371:FLA852371 FUJ852371:FUW852371 GEF852371:GES852371 GOB852371:GOO852371 GXX852371:GYK852371 HHT852371:HIG852371 HRP852371:HSC852371 IBL852371:IBY852371 ILH852371:ILU852371 IVD852371:IVQ852371 JEZ852371:JFM852371 JOV852371:JPI852371 JYR852371:JZE852371 KIN852371:KJA852371 KSJ852371:KSW852371 LCF852371:LCS852371 LMB852371:LMO852371 LVX852371:LWK852371 MFT852371:MGG852371 MPP852371:MQC852371 MZL852371:MZY852371 NJH852371:NJU852371 NTD852371:NTQ852371 OCZ852371:ODM852371 OMV852371:ONI852371 OWR852371:OXE852371 PGN852371:PHA852371 PQJ852371:PQW852371 QAF852371:QAS852371 QKB852371:QKO852371 QTX852371:QUK852371 RDT852371:REG852371 RNP852371:ROC852371 RXL852371:RXY852371 SHH852371:SHU852371 SRD852371:SRQ852371 TAZ852371:TBM852371 TKV852371:TLI852371 TUR852371:TVE852371 UEN852371:UFA852371 UOJ852371:UOW852371 UYF852371:UYS852371 VIB852371:VIO852371 VRX852371:VSK852371 WBT852371:WCG852371 WLP852371:WMC852371 WVL852371:WVY852371 D917907:Q917907 IZ917907:JM917907 SV917907:TI917907 ACR917907:ADE917907 AMN917907:ANA917907 AWJ917907:AWW917907 BGF917907:BGS917907 BQB917907:BQO917907 BZX917907:CAK917907 CJT917907:CKG917907 CTP917907:CUC917907 DDL917907:DDY917907 DNH917907:DNU917907 DXD917907:DXQ917907 EGZ917907:EHM917907 EQV917907:ERI917907 FAR917907:FBE917907 FKN917907:FLA917907 FUJ917907:FUW917907 GEF917907:GES917907 GOB917907:GOO917907 GXX917907:GYK917907 HHT917907:HIG917907 HRP917907:HSC917907 IBL917907:IBY917907 ILH917907:ILU917907 IVD917907:IVQ917907 JEZ917907:JFM917907 JOV917907:JPI917907 JYR917907:JZE917907 KIN917907:KJA917907 KSJ917907:KSW917907 LCF917907:LCS917907 LMB917907:LMO917907 LVX917907:LWK917907 MFT917907:MGG917907 MPP917907:MQC917907 MZL917907:MZY917907 NJH917907:NJU917907 NTD917907:NTQ917907 OCZ917907:ODM917907 OMV917907:ONI917907 OWR917907:OXE917907 PGN917907:PHA917907 PQJ917907:PQW917907 QAF917907:QAS917907 QKB917907:QKO917907 QTX917907:QUK917907 RDT917907:REG917907 RNP917907:ROC917907 RXL917907:RXY917907 SHH917907:SHU917907 SRD917907:SRQ917907 TAZ917907:TBM917907 TKV917907:TLI917907 TUR917907:TVE917907 UEN917907:UFA917907 UOJ917907:UOW917907 UYF917907:UYS917907 VIB917907:VIO917907 VRX917907:VSK917907 WBT917907:WCG917907 WLP917907:WMC917907 WVL917907:WVY917907 D983443:Q983443 IZ983443:JM983443 SV983443:TI983443 ACR983443:ADE983443 AMN983443:ANA983443 AWJ983443:AWW983443 BGF983443:BGS983443 BQB983443:BQO983443 BZX983443:CAK983443 CJT983443:CKG983443 CTP983443:CUC983443 DDL983443:DDY983443 DNH983443:DNU983443 DXD983443:DXQ983443 EGZ983443:EHM983443 EQV983443:ERI983443 FAR983443:FBE983443 FKN983443:FLA983443 FUJ983443:FUW983443 GEF983443:GES983443 GOB983443:GOO983443 GXX983443:GYK983443 HHT983443:HIG983443 HRP983443:HSC983443 IBL983443:IBY983443 ILH983443:ILU983443 IVD983443:IVQ983443 JEZ983443:JFM983443 JOV983443:JPI983443 JYR983443:JZE983443 KIN983443:KJA983443 KSJ983443:KSW983443 LCF983443:LCS983443 LMB983443:LMO983443 LVX983443:LWK983443 MFT983443:MGG983443 MPP983443:MQC983443 MZL983443:MZY983443 NJH983443:NJU983443 NTD983443:NTQ983443 OCZ983443:ODM983443 OMV983443:ONI983443 OWR983443:OXE983443 PGN983443:PHA983443 PQJ983443:PQW983443 QAF983443:QAS983443 QKB983443:QKO983443 QTX983443:QUK983443 RDT983443:REG983443 RNP983443:ROC983443 RXL983443:RXY983443 SHH983443:SHU983443 SRD983443:SRQ983443 TAZ983443:TBM983443 TKV983443:TLI983443 TUR983443:TVE983443 UEN983443:UFA983443 UOJ983443:UOW983443 UYF983443:UYS983443 VIB983443:VIO983443 VRX983443:VSK983443 WBT983443:WCG983443 WLP983443:WMC983443 WVL983443:WVY983443 J97:K97 JF97:JG97 TB97:TC97 ACX97:ACY97 AMT97:AMU97 AWP97:AWQ97 BGL97:BGM97 BQH97:BQI97 CAD97:CAE97 CJZ97:CKA97 CTV97:CTW97 DDR97:DDS97 DNN97:DNO97 DXJ97:DXK97 EHF97:EHG97 ERB97:ERC97 FAX97:FAY97 FKT97:FKU97 FUP97:FUQ97 GEL97:GEM97 GOH97:GOI97 GYD97:GYE97 HHZ97:HIA97 HRV97:HRW97 IBR97:IBS97 ILN97:ILO97 IVJ97:IVK97 JFF97:JFG97 JPB97:JPC97 JYX97:JYY97 KIT97:KIU97 KSP97:KSQ97 LCL97:LCM97 LMH97:LMI97 LWD97:LWE97 MFZ97:MGA97 MPV97:MPW97 MZR97:MZS97 NJN97:NJO97 NTJ97:NTK97 ODF97:ODG97 ONB97:ONC97 OWX97:OWY97 PGT97:PGU97 PQP97:PQQ97 QAL97:QAM97 QKH97:QKI97 QUD97:QUE97 RDZ97:REA97 RNV97:RNW97 RXR97:RXS97 SHN97:SHO97 SRJ97:SRK97 TBF97:TBG97 TLB97:TLC97 TUX97:TUY97 UET97:UEU97 UOP97:UOQ97 UYL97:UYM97 VIH97:VII97 VSD97:VSE97 WBZ97:WCA97 WLV97:WLW97 WVR97:WVS97 J65633:K65633 JF65633:JG65633 TB65633:TC65633 ACX65633:ACY65633 AMT65633:AMU65633 AWP65633:AWQ65633 BGL65633:BGM65633 BQH65633:BQI65633 CAD65633:CAE65633 CJZ65633:CKA65633 CTV65633:CTW65633 DDR65633:DDS65633 DNN65633:DNO65633 DXJ65633:DXK65633 EHF65633:EHG65633 ERB65633:ERC65633 FAX65633:FAY65633 FKT65633:FKU65633 FUP65633:FUQ65633 GEL65633:GEM65633 GOH65633:GOI65633 GYD65633:GYE65633 HHZ65633:HIA65633 HRV65633:HRW65633 IBR65633:IBS65633 ILN65633:ILO65633 IVJ65633:IVK65633 JFF65633:JFG65633 JPB65633:JPC65633 JYX65633:JYY65633 KIT65633:KIU65633 KSP65633:KSQ65633 LCL65633:LCM65633 LMH65633:LMI65633 LWD65633:LWE65633 MFZ65633:MGA65633 MPV65633:MPW65633 MZR65633:MZS65633 NJN65633:NJO65633 NTJ65633:NTK65633 ODF65633:ODG65633 ONB65633:ONC65633 OWX65633:OWY65633 PGT65633:PGU65633 PQP65633:PQQ65633 QAL65633:QAM65633 QKH65633:QKI65633 QUD65633:QUE65633 RDZ65633:REA65633 RNV65633:RNW65633 RXR65633:RXS65633 SHN65633:SHO65633 SRJ65633:SRK65633 TBF65633:TBG65633 TLB65633:TLC65633 TUX65633:TUY65633 UET65633:UEU65633 UOP65633:UOQ65633 UYL65633:UYM65633 VIH65633:VII65633 VSD65633:VSE65633 WBZ65633:WCA65633 WLV65633:WLW65633 WVR65633:WVS65633 J131169:K131169 JF131169:JG131169 TB131169:TC131169 ACX131169:ACY131169 AMT131169:AMU131169 AWP131169:AWQ131169 BGL131169:BGM131169 BQH131169:BQI131169 CAD131169:CAE131169 CJZ131169:CKA131169 CTV131169:CTW131169 DDR131169:DDS131169 DNN131169:DNO131169 DXJ131169:DXK131169 EHF131169:EHG131169 ERB131169:ERC131169 FAX131169:FAY131169 FKT131169:FKU131169 FUP131169:FUQ131169 GEL131169:GEM131169 GOH131169:GOI131169 GYD131169:GYE131169 HHZ131169:HIA131169 HRV131169:HRW131169 IBR131169:IBS131169 ILN131169:ILO131169 IVJ131169:IVK131169 JFF131169:JFG131169 JPB131169:JPC131169 JYX131169:JYY131169 KIT131169:KIU131169 KSP131169:KSQ131169 LCL131169:LCM131169 LMH131169:LMI131169 LWD131169:LWE131169 MFZ131169:MGA131169 MPV131169:MPW131169 MZR131169:MZS131169 NJN131169:NJO131169 NTJ131169:NTK131169 ODF131169:ODG131169 ONB131169:ONC131169 OWX131169:OWY131169 PGT131169:PGU131169 PQP131169:PQQ131169 QAL131169:QAM131169 QKH131169:QKI131169 QUD131169:QUE131169 RDZ131169:REA131169 RNV131169:RNW131169 RXR131169:RXS131169 SHN131169:SHO131169 SRJ131169:SRK131169 TBF131169:TBG131169 TLB131169:TLC131169 TUX131169:TUY131169 UET131169:UEU131169 UOP131169:UOQ131169 UYL131169:UYM131169 VIH131169:VII131169 VSD131169:VSE131169 WBZ131169:WCA131169 WLV131169:WLW131169 WVR131169:WVS131169 J196705:K196705 JF196705:JG196705 TB196705:TC196705 ACX196705:ACY196705 AMT196705:AMU196705 AWP196705:AWQ196705 BGL196705:BGM196705 BQH196705:BQI196705 CAD196705:CAE196705 CJZ196705:CKA196705 CTV196705:CTW196705 DDR196705:DDS196705 DNN196705:DNO196705 DXJ196705:DXK196705 EHF196705:EHG196705 ERB196705:ERC196705 FAX196705:FAY196705 FKT196705:FKU196705 FUP196705:FUQ196705 GEL196705:GEM196705 GOH196705:GOI196705 GYD196705:GYE196705 HHZ196705:HIA196705 HRV196705:HRW196705 IBR196705:IBS196705 ILN196705:ILO196705 IVJ196705:IVK196705 JFF196705:JFG196705 JPB196705:JPC196705 JYX196705:JYY196705 KIT196705:KIU196705 KSP196705:KSQ196705 LCL196705:LCM196705 LMH196705:LMI196705 LWD196705:LWE196705 MFZ196705:MGA196705 MPV196705:MPW196705 MZR196705:MZS196705 NJN196705:NJO196705 NTJ196705:NTK196705 ODF196705:ODG196705 ONB196705:ONC196705 OWX196705:OWY196705 PGT196705:PGU196705 PQP196705:PQQ196705 QAL196705:QAM196705 QKH196705:QKI196705 QUD196705:QUE196705 RDZ196705:REA196705 RNV196705:RNW196705 RXR196705:RXS196705 SHN196705:SHO196705 SRJ196705:SRK196705 TBF196705:TBG196705 TLB196705:TLC196705 TUX196705:TUY196705 UET196705:UEU196705 UOP196705:UOQ196705 UYL196705:UYM196705 VIH196705:VII196705 VSD196705:VSE196705 WBZ196705:WCA196705 WLV196705:WLW196705 WVR196705:WVS196705 J262241:K262241 JF262241:JG262241 TB262241:TC262241 ACX262241:ACY262241 AMT262241:AMU262241 AWP262241:AWQ262241 BGL262241:BGM262241 BQH262241:BQI262241 CAD262241:CAE262241 CJZ262241:CKA262241 CTV262241:CTW262241 DDR262241:DDS262241 DNN262241:DNO262241 DXJ262241:DXK262241 EHF262241:EHG262241 ERB262241:ERC262241 FAX262241:FAY262241 FKT262241:FKU262241 FUP262241:FUQ262241 GEL262241:GEM262241 GOH262241:GOI262241 GYD262241:GYE262241 HHZ262241:HIA262241 HRV262241:HRW262241 IBR262241:IBS262241 ILN262241:ILO262241 IVJ262241:IVK262241 JFF262241:JFG262241 JPB262241:JPC262241 JYX262241:JYY262241 KIT262241:KIU262241 KSP262241:KSQ262241 LCL262241:LCM262241 LMH262241:LMI262241 LWD262241:LWE262241 MFZ262241:MGA262241 MPV262241:MPW262241 MZR262241:MZS262241 NJN262241:NJO262241 NTJ262241:NTK262241 ODF262241:ODG262241 ONB262241:ONC262241 OWX262241:OWY262241 PGT262241:PGU262241 PQP262241:PQQ262241 QAL262241:QAM262241 QKH262241:QKI262241 QUD262241:QUE262241 RDZ262241:REA262241 RNV262241:RNW262241 RXR262241:RXS262241 SHN262241:SHO262241 SRJ262241:SRK262241 TBF262241:TBG262241 TLB262241:TLC262241 TUX262241:TUY262241 UET262241:UEU262241 UOP262241:UOQ262241 UYL262241:UYM262241 VIH262241:VII262241 VSD262241:VSE262241 WBZ262241:WCA262241 WLV262241:WLW262241 WVR262241:WVS262241 J327777:K327777 JF327777:JG327777 TB327777:TC327777 ACX327777:ACY327777 AMT327777:AMU327777 AWP327777:AWQ327777 BGL327777:BGM327777 BQH327777:BQI327777 CAD327777:CAE327777 CJZ327777:CKA327777 CTV327777:CTW327777 DDR327777:DDS327777 DNN327777:DNO327777 DXJ327777:DXK327777 EHF327777:EHG327777 ERB327777:ERC327777 FAX327777:FAY327777 FKT327777:FKU327777 FUP327777:FUQ327777 GEL327777:GEM327777 GOH327777:GOI327777 GYD327777:GYE327777 HHZ327777:HIA327777 HRV327777:HRW327777 IBR327777:IBS327777 ILN327777:ILO327777 IVJ327777:IVK327777 JFF327777:JFG327777 JPB327777:JPC327777 JYX327777:JYY327777 KIT327777:KIU327777 KSP327777:KSQ327777 LCL327777:LCM327777 LMH327777:LMI327777 LWD327777:LWE327777 MFZ327777:MGA327777 MPV327777:MPW327777 MZR327777:MZS327777 NJN327777:NJO327777 NTJ327777:NTK327777 ODF327777:ODG327777 ONB327777:ONC327777 OWX327777:OWY327777 PGT327777:PGU327777 PQP327777:PQQ327777 QAL327777:QAM327777 QKH327777:QKI327777 QUD327777:QUE327777 RDZ327777:REA327777 RNV327777:RNW327777 RXR327777:RXS327777 SHN327777:SHO327777 SRJ327777:SRK327777 TBF327777:TBG327777 TLB327777:TLC327777 TUX327777:TUY327777 UET327777:UEU327777 UOP327777:UOQ327777 UYL327777:UYM327777 VIH327777:VII327777 VSD327777:VSE327777 WBZ327777:WCA327777 WLV327777:WLW327777 WVR327777:WVS327777 J393313:K393313 JF393313:JG393313 TB393313:TC393313 ACX393313:ACY393313 AMT393313:AMU393313 AWP393313:AWQ393313 BGL393313:BGM393313 BQH393313:BQI393313 CAD393313:CAE393313 CJZ393313:CKA393313 CTV393313:CTW393313 DDR393313:DDS393313 DNN393313:DNO393313 DXJ393313:DXK393313 EHF393313:EHG393313 ERB393313:ERC393313 FAX393313:FAY393313 FKT393313:FKU393313 FUP393313:FUQ393313 GEL393313:GEM393313 GOH393313:GOI393313 GYD393313:GYE393313 HHZ393313:HIA393313 HRV393313:HRW393313 IBR393313:IBS393313 ILN393313:ILO393313 IVJ393313:IVK393313 JFF393313:JFG393313 JPB393313:JPC393313 JYX393313:JYY393313 KIT393313:KIU393313 KSP393313:KSQ393313 LCL393313:LCM393313 LMH393313:LMI393313 LWD393313:LWE393313 MFZ393313:MGA393313 MPV393313:MPW393313 MZR393313:MZS393313 NJN393313:NJO393313 NTJ393313:NTK393313 ODF393313:ODG393313 ONB393313:ONC393313 OWX393313:OWY393313 PGT393313:PGU393313 PQP393313:PQQ393313 QAL393313:QAM393313 QKH393313:QKI393313 QUD393313:QUE393313 RDZ393313:REA393313 RNV393313:RNW393313 RXR393313:RXS393313 SHN393313:SHO393313 SRJ393313:SRK393313 TBF393313:TBG393313 TLB393313:TLC393313 TUX393313:TUY393313 UET393313:UEU393313 UOP393313:UOQ393313 UYL393313:UYM393313 VIH393313:VII393313 VSD393313:VSE393313 WBZ393313:WCA393313 WLV393313:WLW393313 WVR393313:WVS393313 J458849:K458849 JF458849:JG458849 TB458849:TC458849 ACX458849:ACY458849 AMT458849:AMU458849 AWP458849:AWQ458849 BGL458849:BGM458849 BQH458849:BQI458849 CAD458849:CAE458849 CJZ458849:CKA458849 CTV458849:CTW458849 DDR458849:DDS458849 DNN458849:DNO458849 DXJ458849:DXK458849 EHF458849:EHG458849 ERB458849:ERC458849 FAX458849:FAY458849 FKT458849:FKU458849 FUP458849:FUQ458849 GEL458849:GEM458849 GOH458849:GOI458849 GYD458849:GYE458849 HHZ458849:HIA458849 HRV458849:HRW458849 IBR458849:IBS458849 ILN458849:ILO458849 IVJ458849:IVK458849 JFF458849:JFG458849 JPB458849:JPC458849 JYX458849:JYY458849 KIT458849:KIU458849 KSP458849:KSQ458849 LCL458849:LCM458849 LMH458849:LMI458849 LWD458849:LWE458849 MFZ458849:MGA458849 MPV458849:MPW458849 MZR458849:MZS458849 NJN458849:NJO458849 NTJ458849:NTK458849 ODF458849:ODG458849 ONB458849:ONC458849 OWX458849:OWY458849 PGT458849:PGU458849 PQP458849:PQQ458849 QAL458849:QAM458849 QKH458849:QKI458849 QUD458849:QUE458849 RDZ458849:REA458849 RNV458849:RNW458849 RXR458849:RXS458849 SHN458849:SHO458849 SRJ458849:SRK458849 TBF458849:TBG458849 TLB458849:TLC458849 TUX458849:TUY458849 UET458849:UEU458849 UOP458849:UOQ458849 UYL458849:UYM458849 VIH458849:VII458849 VSD458849:VSE458849 WBZ458849:WCA458849 WLV458849:WLW458849 WVR458849:WVS458849 J524385:K524385 JF524385:JG524385 TB524385:TC524385 ACX524385:ACY524385 AMT524385:AMU524385 AWP524385:AWQ524385 BGL524385:BGM524385 BQH524385:BQI524385 CAD524385:CAE524385 CJZ524385:CKA524385 CTV524385:CTW524385 DDR524385:DDS524385 DNN524385:DNO524385 DXJ524385:DXK524385 EHF524385:EHG524385 ERB524385:ERC524385 FAX524385:FAY524385 FKT524385:FKU524385 FUP524385:FUQ524385 GEL524385:GEM524385 GOH524385:GOI524385 GYD524385:GYE524385 HHZ524385:HIA524385 HRV524385:HRW524385 IBR524385:IBS524385 ILN524385:ILO524385 IVJ524385:IVK524385 JFF524385:JFG524385 JPB524385:JPC524385 JYX524385:JYY524385 KIT524385:KIU524385 KSP524385:KSQ524385 LCL524385:LCM524385 LMH524385:LMI524385 LWD524385:LWE524385 MFZ524385:MGA524385 MPV524385:MPW524385 MZR524385:MZS524385 NJN524385:NJO524385 NTJ524385:NTK524385 ODF524385:ODG524385 ONB524385:ONC524385 OWX524385:OWY524385 PGT524385:PGU524385 PQP524385:PQQ524385 QAL524385:QAM524385 QKH524385:QKI524385 QUD524385:QUE524385 RDZ524385:REA524385 RNV524385:RNW524385 RXR524385:RXS524385 SHN524385:SHO524385 SRJ524385:SRK524385 TBF524385:TBG524385 TLB524385:TLC524385 TUX524385:TUY524385 UET524385:UEU524385 UOP524385:UOQ524385 UYL524385:UYM524385 VIH524385:VII524385 VSD524385:VSE524385 WBZ524385:WCA524385 WLV524385:WLW524385 WVR524385:WVS524385 J589921:K589921 JF589921:JG589921 TB589921:TC589921 ACX589921:ACY589921 AMT589921:AMU589921 AWP589921:AWQ589921 BGL589921:BGM589921 BQH589921:BQI589921 CAD589921:CAE589921 CJZ589921:CKA589921 CTV589921:CTW589921 DDR589921:DDS589921 DNN589921:DNO589921 DXJ589921:DXK589921 EHF589921:EHG589921 ERB589921:ERC589921 FAX589921:FAY589921 FKT589921:FKU589921 FUP589921:FUQ589921 GEL589921:GEM589921 GOH589921:GOI589921 GYD589921:GYE589921 HHZ589921:HIA589921 HRV589921:HRW589921 IBR589921:IBS589921 ILN589921:ILO589921 IVJ589921:IVK589921 JFF589921:JFG589921 JPB589921:JPC589921 JYX589921:JYY589921 KIT589921:KIU589921 KSP589921:KSQ589921 LCL589921:LCM589921 LMH589921:LMI589921 LWD589921:LWE589921 MFZ589921:MGA589921 MPV589921:MPW589921 MZR589921:MZS589921 NJN589921:NJO589921 NTJ589921:NTK589921 ODF589921:ODG589921 ONB589921:ONC589921 OWX589921:OWY589921 PGT589921:PGU589921 PQP589921:PQQ589921 QAL589921:QAM589921 QKH589921:QKI589921 QUD589921:QUE589921 RDZ589921:REA589921 RNV589921:RNW589921 RXR589921:RXS589921 SHN589921:SHO589921 SRJ589921:SRK589921 TBF589921:TBG589921 TLB589921:TLC589921 TUX589921:TUY589921 UET589921:UEU589921 UOP589921:UOQ589921 UYL589921:UYM589921 VIH589921:VII589921 VSD589921:VSE589921 WBZ589921:WCA589921 WLV589921:WLW589921 WVR589921:WVS589921 J655457:K655457 JF655457:JG655457 TB655457:TC655457 ACX655457:ACY655457 AMT655457:AMU655457 AWP655457:AWQ655457 BGL655457:BGM655457 BQH655457:BQI655457 CAD655457:CAE655457 CJZ655457:CKA655457 CTV655457:CTW655457 DDR655457:DDS655457 DNN655457:DNO655457 DXJ655457:DXK655457 EHF655457:EHG655457 ERB655457:ERC655457 FAX655457:FAY655457 FKT655457:FKU655457 FUP655457:FUQ655457 GEL655457:GEM655457 GOH655457:GOI655457 GYD655457:GYE655457 HHZ655457:HIA655457 HRV655457:HRW655457 IBR655457:IBS655457 ILN655457:ILO655457 IVJ655457:IVK655457 JFF655457:JFG655457 JPB655457:JPC655457 JYX655457:JYY655457 KIT655457:KIU655457 KSP655457:KSQ655457 LCL655457:LCM655457 LMH655457:LMI655457 LWD655457:LWE655457 MFZ655457:MGA655457 MPV655457:MPW655457 MZR655457:MZS655457 NJN655457:NJO655457 NTJ655457:NTK655457 ODF655457:ODG655457 ONB655457:ONC655457 OWX655457:OWY655457 PGT655457:PGU655457 PQP655457:PQQ655457 QAL655457:QAM655457 QKH655457:QKI655457 QUD655457:QUE655457 RDZ655457:REA655457 RNV655457:RNW655457 RXR655457:RXS655457 SHN655457:SHO655457 SRJ655457:SRK655457 TBF655457:TBG655457 TLB655457:TLC655457 TUX655457:TUY655457 UET655457:UEU655457 UOP655457:UOQ655457 UYL655457:UYM655457 VIH655457:VII655457 VSD655457:VSE655457 WBZ655457:WCA655457 WLV655457:WLW655457 WVR655457:WVS655457 J720993:K720993 JF720993:JG720993 TB720993:TC720993 ACX720993:ACY720993 AMT720993:AMU720993 AWP720993:AWQ720993 BGL720993:BGM720993 BQH720993:BQI720993 CAD720993:CAE720993 CJZ720993:CKA720993 CTV720993:CTW720993 DDR720993:DDS720993 DNN720993:DNO720993 DXJ720993:DXK720993 EHF720993:EHG720993 ERB720993:ERC720993 FAX720993:FAY720993 FKT720993:FKU720993 FUP720993:FUQ720993 GEL720993:GEM720993 GOH720993:GOI720993 GYD720993:GYE720993 HHZ720993:HIA720993 HRV720993:HRW720993 IBR720993:IBS720993 ILN720993:ILO720993 IVJ720993:IVK720993 JFF720993:JFG720993 JPB720993:JPC720993 JYX720993:JYY720993 KIT720993:KIU720993 KSP720993:KSQ720993 LCL720993:LCM720993 LMH720993:LMI720993 LWD720993:LWE720993 MFZ720993:MGA720993 MPV720993:MPW720993 MZR720993:MZS720993 NJN720993:NJO720993 NTJ720993:NTK720993 ODF720993:ODG720993 ONB720993:ONC720993 OWX720993:OWY720993 PGT720993:PGU720993 PQP720993:PQQ720993 QAL720993:QAM720993 QKH720993:QKI720993 QUD720993:QUE720993 RDZ720993:REA720993 RNV720993:RNW720993 RXR720993:RXS720993 SHN720993:SHO720993 SRJ720993:SRK720993 TBF720993:TBG720993 TLB720993:TLC720993 TUX720993:TUY720993 UET720993:UEU720993 UOP720993:UOQ720993 UYL720993:UYM720993 VIH720993:VII720993 VSD720993:VSE720993 WBZ720993:WCA720993 WLV720993:WLW720993 WVR720993:WVS720993 J786529:K786529 JF786529:JG786529 TB786529:TC786529 ACX786529:ACY786529 AMT786529:AMU786529 AWP786529:AWQ786529 BGL786529:BGM786529 BQH786529:BQI786529 CAD786529:CAE786529 CJZ786529:CKA786529 CTV786529:CTW786529 DDR786529:DDS786529 DNN786529:DNO786529 DXJ786529:DXK786529 EHF786529:EHG786529 ERB786529:ERC786529 FAX786529:FAY786529 FKT786529:FKU786529 FUP786529:FUQ786529 GEL786529:GEM786529 GOH786529:GOI786529 GYD786529:GYE786529 HHZ786529:HIA786529 HRV786529:HRW786529 IBR786529:IBS786529 ILN786529:ILO786529 IVJ786529:IVK786529 JFF786529:JFG786529 JPB786529:JPC786529 JYX786529:JYY786529 KIT786529:KIU786529 KSP786529:KSQ786529 LCL786529:LCM786529 LMH786529:LMI786529 LWD786529:LWE786529 MFZ786529:MGA786529 MPV786529:MPW786529 MZR786529:MZS786529 NJN786529:NJO786529 NTJ786529:NTK786529 ODF786529:ODG786529 ONB786529:ONC786529 OWX786529:OWY786529 PGT786529:PGU786529 PQP786529:PQQ786529 QAL786529:QAM786529 QKH786529:QKI786529 QUD786529:QUE786529 RDZ786529:REA786529 RNV786529:RNW786529 RXR786529:RXS786529 SHN786529:SHO786529 SRJ786529:SRK786529 TBF786529:TBG786529 TLB786529:TLC786529 TUX786529:TUY786529 UET786529:UEU786529 UOP786529:UOQ786529 UYL786529:UYM786529 VIH786529:VII786529 VSD786529:VSE786529 WBZ786529:WCA786529 WLV786529:WLW786529 WVR786529:WVS786529 J852065:K852065 JF852065:JG852065 TB852065:TC852065 ACX852065:ACY852065 AMT852065:AMU852065 AWP852065:AWQ852065 BGL852065:BGM852065 BQH852065:BQI852065 CAD852065:CAE852065 CJZ852065:CKA852065 CTV852065:CTW852065 DDR852065:DDS852065 DNN852065:DNO852065 DXJ852065:DXK852065 EHF852065:EHG852065 ERB852065:ERC852065 FAX852065:FAY852065 FKT852065:FKU852065 FUP852065:FUQ852065 GEL852065:GEM852065 GOH852065:GOI852065 GYD852065:GYE852065 HHZ852065:HIA852065 HRV852065:HRW852065 IBR852065:IBS852065 ILN852065:ILO852065 IVJ852065:IVK852065 JFF852065:JFG852065 JPB852065:JPC852065 JYX852065:JYY852065 KIT852065:KIU852065 KSP852065:KSQ852065 LCL852065:LCM852065 LMH852065:LMI852065 LWD852065:LWE852065 MFZ852065:MGA852065 MPV852065:MPW852065 MZR852065:MZS852065 NJN852065:NJO852065 NTJ852065:NTK852065 ODF852065:ODG852065 ONB852065:ONC852065 OWX852065:OWY852065 PGT852065:PGU852065 PQP852065:PQQ852065 QAL852065:QAM852065 QKH852065:QKI852065 QUD852065:QUE852065 RDZ852065:REA852065 RNV852065:RNW852065 RXR852065:RXS852065 SHN852065:SHO852065 SRJ852065:SRK852065 TBF852065:TBG852065 TLB852065:TLC852065 TUX852065:TUY852065 UET852065:UEU852065 UOP852065:UOQ852065 UYL852065:UYM852065 VIH852065:VII852065 VSD852065:VSE852065 WBZ852065:WCA852065 WLV852065:WLW852065 WVR852065:WVS852065 J917601:K917601 JF917601:JG917601 TB917601:TC917601 ACX917601:ACY917601 AMT917601:AMU917601 AWP917601:AWQ917601 BGL917601:BGM917601 BQH917601:BQI917601 CAD917601:CAE917601 CJZ917601:CKA917601 CTV917601:CTW917601 DDR917601:DDS917601 DNN917601:DNO917601 DXJ917601:DXK917601 EHF917601:EHG917601 ERB917601:ERC917601 FAX917601:FAY917601 FKT917601:FKU917601 FUP917601:FUQ917601 GEL917601:GEM917601 GOH917601:GOI917601 GYD917601:GYE917601 HHZ917601:HIA917601 HRV917601:HRW917601 IBR917601:IBS917601 ILN917601:ILO917601 IVJ917601:IVK917601 JFF917601:JFG917601 JPB917601:JPC917601 JYX917601:JYY917601 KIT917601:KIU917601 KSP917601:KSQ917601 LCL917601:LCM917601 LMH917601:LMI917601 LWD917601:LWE917601 MFZ917601:MGA917601 MPV917601:MPW917601 MZR917601:MZS917601 NJN917601:NJO917601 NTJ917601:NTK917601 ODF917601:ODG917601 ONB917601:ONC917601 OWX917601:OWY917601 PGT917601:PGU917601 PQP917601:PQQ917601 QAL917601:QAM917601 QKH917601:QKI917601 QUD917601:QUE917601 RDZ917601:REA917601 RNV917601:RNW917601 RXR917601:RXS917601 SHN917601:SHO917601 SRJ917601:SRK917601 TBF917601:TBG917601 TLB917601:TLC917601 TUX917601:TUY917601 UET917601:UEU917601 UOP917601:UOQ917601 UYL917601:UYM917601 VIH917601:VII917601 VSD917601:VSE917601 WBZ917601:WCA917601 WLV917601:WLW917601 WVR917601:WVS917601 J983137:K983137 JF983137:JG983137 TB983137:TC983137 ACX983137:ACY983137 AMT983137:AMU983137 AWP983137:AWQ983137 BGL983137:BGM983137 BQH983137:BQI983137 CAD983137:CAE983137 CJZ983137:CKA983137 CTV983137:CTW983137 DDR983137:DDS983137 DNN983137:DNO983137 DXJ983137:DXK983137 EHF983137:EHG983137 ERB983137:ERC983137 FAX983137:FAY983137 FKT983137:FKU983137 FUP983137:FUQ983137 GEL983137:GEM983137 GOH983137:GOI983137 GYD983137:GYE983137 HHZ983137:HIA983137 HRV983137:HRW983137 IBR983137:IBS983137 ILN983137:ILO983137 IVJ983137:IVK983137 JFF983137:JFG983137 JPB983137:JPC983137 JYX983137:JYY983137 KIT983137:KIU983137 KSP983137:KSQ983137 LCL983137:LCM983137 LMH983137:LMI983137 LWD983137:LWE983137 MFZ983137:MGA983137 MPV983137:MPW983137 MZR983137:MZS983137 NJN983137:NJO983137 NTJ983137:NTK983137 ODF983137:ODG983137 ONB983137:ONC983137 OWX983137:OWY983137 PGT983137:PGU983137 PQP983137:PQQ983137 QAL983137:QAM983137 QKH983137:QKI983137 QUD983137:QUE983137 RDZ983137:REA983137 RNV983137:RNW983137 RXR983137:RXS983137 SHN983137:SHO983137 SRJ983137:SRK983137 TBF983137:TBG983137 TLB983137:TLC983137 TUX983137:TUY983137 UET983137:UEU983137 UOP983137:UOQ983137 UYL983137:UYM983137 VIH983137:VII983137 VSD983137:VSE983137 WBZ983137:WCA983137 WLV983137:WLW983137 WVR983137:WVS983137 H109 JD109 SZ109 ACV109 AMR109 AWN109 BGJ109 BQF109 CAB109 CJX109 CTT109 DDP109 DNL109 DXH109 EHD109 EQZ109 FAV109 FKR109 FUN109 GEJ109 GOF109 GYB109 HHX109 HRT109 IBP109 ILL109 IVH109 JFD109 JOZ109 JYV109 KIR109 KSN109 LCJ109 LMF109 LWB109 MFX109 MPT109 MZP109 NJL109 NTH109 ODD109 OMZ109 OWV109 PGR109 PQN109 QAJ109 QKF109 QUB109 RDX109 RNT109 RXP109 SHL109 SRH109 TBD109 TKZ109 TUV109 UER109 UON109 UYJ109 VIF109 VSB109 WBX109 WLT109 WVP109 H65645 JD65645 SZ65645 ACV65645 AMR65645 AWN65645 BGJ65645 BQF65645 CAB65645 CJX65645 CTT65645 DDP65645 DNL65645 DXH65645 EHD65645 EQZ65645 FAV65645 FKR65645 FUN65645 GEJ65645 GOF65645 GYB65645 HHX65645 HRT65645 IBP65645 ILL65645 IVH65645 JFD65645 JOZ65645 JYV65645 KIR65645 KSN65645 LCJ65645 LMF65645 LWB65645 MFX65645 MPT65645 MZP65645 NJL65645 NTH65645 ODD65645 OMZ65645 OWV65645 PGR65645 PQN65645 QAJ65645 QKF65645 QUB65645 RDX65645 RNT65645 RXP65645 SHL65645 SRH65645 TBD65645 TKZ65645 TUV65645 UER65645 UON65645 UYJ65645 VIF65645 VSB65645 WBX65645 WLT65645 WVP65645 H131181 JD131181 SZ131181 ACV131181 AMR131181 AWN131181 BGJ131181 BQF131181 CAB131181 CJX131181 CTT131181 DDP131181 DNL131181 DXH131181 EHD131181 EQZ131181 FAV131181 FKR131181 FUN131181 GEJ131181 GOF131181 GYB131181 HHX131181 HRT131181 IBP131181 ILL131181 IVH131181 JFD131181 JOZ131181 JYV131181 KIR131181 KSN131181 LCJ131181 LMF131181 LWB131181 MFX131181 MPT131181 MZP131181 NJL131181 NTH131181 ODD131181 OMZ131181 OWV131181 PGR131181 PQN131181 QAJ131181 QKF131181 QUB131181 RDX131181 RNT131181 RXP131181 SHL131181 SRH131181 TBD131181 TKZ131181 TUV131181 UER131181 UON131181 UYJ131181 VIF131181 VSB131181 WBX131181 WLT131181 WVP131181 H196717 JD196717 SZ196717 ACV196717 AMR196717 AWN196717 BGJ196717 BQF196717 CAB196717 CJX196717 CTT196717 DDP196717 DNL196717 DXH196717 EHD196717 EQZ196717 FAV196717 FKR196717 FUN196717 GEJ196717 GOF196717 GYB196717 HHX196717 HRT196717 IBP196717 ILL196717 IVH196717 JFD196717 JOZ196717 JYV196717 KIR196717 KSN196717 LCJ196717 LMF196717 LWB196717 MFX196717 MPT196717 MZP196717 NJL196717 NTH196717 ODD196717 OMZ196717 OWV196717 PGR196717 PQN196717 QAJ196717 QKF196717 QUB196717 RDX196717 RNT196717 RXP196717 SHL196717 SRH196717 TBD196717 TKZ196717 TUV196717 UER196717 UON196717 UYJ196717 VIF196717 VSB196717 WBX196717 WLT196717 WVP196717 H262253 JD262253 SZ262253 ACV262253 AMR262253 AWN262253 BGJ262253 BQF262253 CAB262253 CJX262253 CTT262253 DDP262253 DNL262253 DXH262253 EHD262253 EQZ262253 FAV262253 FKR262253 FUN262253 GEJ262253 GOF262253 GYB262253 HHX262253 HRT262253 IBP262253 ILL262253 IVH262253 JFD262253 JOZ262253 JYV262253 KIR262253 KSN262253 LCJ262253 LMF262253 LWB262253 MFX262253 MPT262253 MZP262253 NJL262253 NTH262253 ODD262253 OMZ262253 OWV262253 PGR262253 PQN262253 QAJ262253 QKF262253 QUB262253 RDX262253 RNT262253 RXP262253 SHL262253 SRH262253 TBD262253 TKZ262253 TUV262253 UER262253 UON262253 UYJ262253 VIF262253 VSB262253 WBX262253 WLT262253 WVP262253 H327789 JD327789 SZ327789 ACV327789 AMR327789 AWN327789 BGJ327789 BQF327789 CAB327789 CJX327789 CTT327789 DDP327789 DNL327789 DXH327789 EHD327789 EQZ327789 FAV327789 FKR327789 FUN327789 GEJ327789 GOF327789 GYB327789 HHX327789 HRT327789 IBP327789 ILL327789 IVH327789 JFD327789 JOZ327789 JYV327789 KIR327789 KSN327789 LCJ327789 LMF327789 LWB327789 MFX327789 MPT327789 MZP327789 NJL327789 NTH327789 ODD327789 OMZ327789 OWV327789 PGR327789 PQN327789 QAJ327789 QKF327789 QUB327789 RDX327789 RNT327789 RXP327789 SHL327789 SRH327789 TBD327789 TKZ327789 TUV327789 UER327789 UON327789 UYJ327789 VIF327789 VSB327789 WBX327789 WLT327789 WVP327789 H393325 JD393325 SZ393325 ACV393325 AMR393325 AWN393325 BGJ393325 BQF393325 CAB393325 CJX393325 CTT393325 DDP393325 DNL393325 DXH393325 EHD393325 EQZ393325 FAV393325 FKR393325 FUN393325 GEJ393325 GOF393325 GYB393325 HHX393325 HRT393325 IBP393325 ILL393325 IVH393325 JFD393325 JOZ393325 JYV393325 KIR393325 KSN393325 LCJ393325 LMF393325 LWB393325 MFX393325 MPT393325 MZP393325 NJL393325 NTH393325 ODD393325 OMZ393325 OWV393325 PGR393325 PQN393325 QAJ393325 QKF393325 QUB393325 RDX393325 RNT393325 RXP393325 SHL393325 SRH393325 TBD393325 TKZ393325 TUV393325 UER393325 UON393325 UYJ393325 VIF393325 VSB393325 WBX393325 WLT393325 WVP393325 H458861 JD458861 SZ458861 ACV458861 AMR458861 AWN458861 BGJ458861 BQF458861 CAB458861 CJX458861 CTT458861 DDP458861 DNL458861 DXH458861 EHD458861 EQZ458861 FAV458861 FKR458861 FUN458861 GEJ458861 GOF458861 GYB458861 HHX458861 HRT458861 IBP458861 ILL458861 IVH458861 JFD458861 JOZ458861 JYV458861 KIR458861 KSN458861 LCJ458861 LMF458861 LWB458861 MFX458861 MPT458861 MZP458861 NJL458861 NTH458861 ODD458861 OMZ458861 OWV458861 PGR458861 PQN458861 QAJ458861 QKF458861 QUB458861 RDX458861 RNT458861 RXP458861 SHL458861 SRH458861 TBD458861 TKZ458861 TUV458861 UER458861 UON458861 UYJ458861 VIF458861 VSB458861 WBX458861 WLT458861 WVP458861 H524397 JD524397 SZ524397 ACV524397 AMR524397 AWN524397 BGJ524397 BQF524397 CAB524397 CJX524397 CTT524397 DDP524397 DNL524397 DXH524397 EHD524397 EQZ524397 FAV524397 FKR524397 FUN524397 GEJ524397 GOF524397 GYB524397 HHX524397 HRT524397 IBP524397 ILL524397 IVH524397 JFD524397 JOZ524397 JYV524397 KIR524397 KSN524397 LCJ524397 LMF524397 LWB524397 MFX524397 MPT524397 MZP524397 NJL524397 NTH524397 ODD524397 OMZ524397 OWV524397 PGR524397 PQN524397 QAJ524397 QKF524397 QUB524397 RDX524397 RNT524397 RXP524397 SHL524397 SRH524397 TBD524397 TKZ524397 TUV524397 UER524397 UON524397 UYJ524397 VIF524397 VSB524397 WBX524397 WLT524397 WVP524397 H589933 JD589933 SZ589933 ACV589933 AMR589933 AWN589933 BGJ589933 BQF589933 CAB589933 CJX589933 CTT589933 DDP589933 DNL589933 DXH589933 EHD589933 EQZ589933 FAV589933 FKR589933 FUN589933 GEJ589933 GOF589933 GYB589933 HHX589933 HRT589933 IBP589933 ILL589933 IVH589933 JFD589933 JOZ589933 JYV589933 KIR589933 KSN589933 LCJ589933 LMF589933 LWB589933 MFX589933 MPT589933 MZP589933 NJL589933 NTH589933 ODD589933 OMZ589933 OWV589933 PGR589933 PQN589933 QAJ589933 QKF589933 QUB589933 RDX589933 RNT589933 RXP589933 SHL589933 SRH589933 TBD589933 TKZ589933 TUV589933 UER589933 UON589933 UYJ589933 VIF589933 VSB589933 WBX589933 WLT589933 WVP589933 H655469 JD655469 SZ655469 ACV655469 AMR655469 AWN655469 BGJ655469 BQF655469 CAB655469 CJX655469 CTT655469 DDP655469 DNL655469 DXH655469 EHD655469 EQZ655469 FAV655469 FKR655469 FUN655469 GEJ655469 GOF655469 GYB655469 HHX655469 HRT655469 IBP655469 ILL655469 IVH655469 JFD655469 JOZ655469 JYV655469 KIR655469 KSN655469 LCJ655469 LMF655469 LWB655469 MFX655469 MPT655469 MZP655469 NJL655469 NTH655469 ODD655469 OMZ655469 OWV655469 PGR655469 PQN655469 QAJ655469 QKF655469 QUB655469 RDX655469 RNT655469 RXP655469 SHL655469 SRH655469 TBD655469 TKZ655469 TUV655469 UER655469 UON655469 UYJ655469 VIF655469 VSB655469 WBX655469 WLT655469 WVP655469 H721005 JD721005 SZ721005 ACV721005 AMR721005 AWN721005 BGJ721005 BQF721005 CAB721005 CJX721005 CTT721005 DDP721005 DNL721005 DXH721005 EHD721005 EQZ721005 FAV721005 FKR721005 FUN721005 GEJ721005 GOF721005 GYB721005 HHX721005 HRT721005 IBP721005 ILL721005 IVH721005 JFD721005 JOZ721005 JYV721005 KIR721005 KSN721005 LCJ721005 LMF721005 LWB721005 MFX721005 MPT721005 MZP721005 NJL721005 NTH721005 ODD721005 OMZ721005 OWV721005 PGR721005 PQN721005 QAJ721005 QKF721005 QUB721005 RDX721005 RNT721005 RXP721005 SHL721005 SRH721005 TBD721005 TKZ721005 TUV721005 UER721005 UON721005 UYJ721005 VIF721005 VSB721005 WBX721005 WLT721005 WVP721005 H786541 JD786541 SZ786541 ACV786541 AMR786541 AWN786541 BGJ786541 BQF786541 CAB786541 CJX786541 CTT786541 DDP786541 DNL786541 DXH786541 EHD786541 EQZ786541 FAV786541 FKR786541 FUN786541 GEJ786541 GOF786541 GYB786541 HHX786541 HRT786541 IBP786541 ILL786541 IVH786541 JFD786541 JOZ786541 JYV786541 KIR786541 KSN786541 LCJ786541 LMF786541 LWB786541 MFX786541 MPT786541 MZP786541 NJL786541 NTH786541 ODD786541 OMZ786541 OWV786541 PGR786541 PQN786541 QAJ786541 QKF786541 QUB786541 RDX786541 RNT786541 RXP786541 SHL786541 SRH786541 TBD786541 TKZ786541 TUV786541 UER786541 UON786541 UYJ786541 VIF786541 VSB786541 WBX786541 WLT786541 WVP786541 H852077 JD852077 SZ852077 ACV852077 AMR852077 AWN852077 BGJ852077 BQF852077 CAB852077 CJX852077 CTT852077 DDP852077 DNL852077 DXH852077 EHD852077 EQZ852077 FAV852077 FKR852077 FUN852077 GEJ852077 GOF852077 GYB852077 HHX852077 HRT852077 IBP852077 ILL852077 IVH852077 JFD852077 JOZ852077 JYV852077 KIR852077 KSN852077 LCJ852077 LMF852077 LWB852077 MFX852077 MPT852077 MZP852077 NJL852077 NTH852077 ODD852077 OMZ852077 OWV852077 PGR852077 PQN852077 QAJ852077 QKF852077 QUB852077 RDX852077 RNT852077 RXP852077 SHL852077 SRH852077 TBD852077 TKZ852077 TUV852077 UER852077 UON852077 UYJ852077 VIF852077 VSB852077 WBX852077 WLT852077 WVP852077 H917613 JD917613 SZ917613 ACV917613 AMR917613 AWN917613 BGJ917613 BQF917613 CAB917613 CJX917613 CTT917613 DDP917613 DNL917613 DXH917613 EHD917613 EQZ917613 FAV917613 FKR917613 FUN917613 GEJ917613 GOF917613 GYB917613 HHX917613 HRT917613 IBP917613 ILL917613 IVH917613 JFD917613 JOZ917613 JYV917613 KIR917613 KSN917613 LCJ917613 LMF917613 LWB917613 MFX917613 MPT917613 MZP917613 NJL917613 NTH917613 ODD917613 OMZ917613 OWV917613 PGR917613 PQN917613 QAJ917613 QKF917613 QUB917613 RDX917613 RNT917613 RXP917613 SHL917613 SRH917613 TBD917613 TKZ917613 TUV917613 UER917613 UON917613 UYJ917613 VIF917613 VSB917613 WBX917613 WLT917613 WVP917613 H983149 JD983149 SZ983149 ACV983149 AMR983149 AWN983149 BGJ983149 BQF983149 CAB983149 CJX983149 CTT983149 DDP983149 DNL983149 DXH983149 EHD983149 EQZ983149 FAV983149 FKR983149 FUN983149 GEJ983149 GOF983149 GYB983149 HHX983149 HRT983149 IBP983149 ILL983149 IVH983149 JFD983149 JOZ983149 JYV983149 KIR983149 KSN983149 LCJ983149 LMF983149 LWB983149 MFX983149 MPT983149 MZP983149 NJL983149 NTH983149 ODD983149 OMZ983149 OWV983149 PGR983149 PQN983149 QAJ983149 QKF983149 QUB983149 RDX983149 RNT983149 RXP983149 SHL983149 SRH983149 TBD983149 TKZ983149 TUV983149 UER983149 UON983149 UYJ983149 VIF983149 VSB983149 WBX983149 WLT983149 WVP983149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J103:K103 JF103:JG103 TB103:TC103 ACX103:ACY103 AMT103:AMU103 AWP103:AWQ103 BGL103:BGM103 BQH103:BQI103 CAD103:CAE103 CJZ103:CKA103 CTV103:CTW103 DDR103:DDS103 DNN103:DNO103 DXJ103:DXK103 EHF103:EHG103 ERB103:ERC103 FAX103:FAY103 FKT103:FKU103 FUP103:FUQ103 GEL103:GEM103 GOH103:GOI103 GYD103:GYE103 HHZ103:HIA103 HRV103:HRW103 IBR103:IBS103 ILN103:ILO103 IVJ103:IVK103 JFF103:JFG103 JPB103:JPC103 JYX103:JYY103 KIT103:KIU103 KSP103:KSQ103 LCL103:LCM103 LMH103:LMI103 LWD103:LWE103 MFZ103:MGA103 MPV103:MPW103 MZR103:MZS103 NJN103:NJO103 NTJ103:NTK103 ODF103:ODG103 ONB103:ONC103 OWX103:OWY103 PGT103:PGU103 PQP103:PQQ103 QAL103:QAM103 QKH103:QKI103 QUD103:QUE103 RDZ103:REA103 RNV103:RNW103 RXR103:RXS103 SHN103:SHO103 SRJ103:SRK103 TBF103:TBG103 TLB103:TLC103 TUX103:TUY103 UET103:UEU103 UOP103:UOQ103 UYL103:UYM103 VIH103:VII103 VSD103:VSE103 WBZ103:WCA103 WLV103:WLW103 WVR103:WVS103 J65639:K65639 JF65639:JG65639 TB65639:TC65639 ACX65639:ACY65639 AMT65639:AMU65639 AWP65639:AWQ65639 BGL65639:BGM65639 BQH65639:BQI65639 CAD65639:CAE65639 CJZ65639:CKA65639 CTV65639:CTW65639 DDR65639:DDS65639 DNN65639:DNO65639 DXJ65639:DXK65639 EHF65639:EHG65639 ERB65639:ERC65639 FAX65639:FAY65639 FKT65639:FKU65639 FUP65639:FUQ65639 GEL65639:GEM65639 GOH65639:GOI65639 GYD65639:GYE65639 HHZ65639:HIA65639 HRV65639:HRW65639 IBR65639:IBS65639 ILN65639:ILO65639 IVJ65639:IVK65639 JFF65639:JFG65639 JPB65639:JPC65639 JYX65639:JYY65639 KIT65639:KIU65639 KSP65639:KSQ65639 LCL65639:LCM65639 LMH65639:LMI65639 LWD65639:LWE65639 MFZ65639:MGA65639 MPV65639:MPW65639 MZR65639:MZS65639 NJN65639:NJO65639 NTJ65639:NTK65639 ODF65639:ODG65639 ONB65639:ONC65639 OWX65639:OWY65639 PGT65639:PGU65639 PQP65639:PQQ65639 QAL65639:QAM65639 QKH65639:QKI65639 QUD65639:QUE65639 RDZ65639:REA65639 RNV65639:RNW65639 RXR65639:RXS65639 SHN65639:SHO65639 SRJ65639:SRK65639 TBF65639:TBG65639 TLB65639:TLC65639 TUX65639:TUY65639 UET65639:UEU65639 UOP65639:UOQ65639 UYL65639:UYM65639 VIH65639:VII65639 VSD65639:VSE65639 WBZ65639:WCA65639 WLV65639:WLW65639 WVR65639:WVS65639 J131175:K131175 JF131175:JG131175 TB131175:TC131175 ACX131175:ACY131175 AMT131175:AMU131175 AWP131175:AWQ131175 BGL131175:BGM131175 BQH131175:BQI131175 CAD131175:CAE131175 CJZ131175:CKA131175 CTV131175:CTW131175 DDR131175:DDS131175 DNN131175:DNO131175 DXJ131175:DXK131175 EHF131175:EHG131175 ERB131175:ERC131175 FAX131175:FAY131175 FKT131175:FKU131175 FUP131175:FUQ131175 GEL131175:GEM131175 GOH131175:GOI131175 GYD131175:GYE131175 HHZ131175:HIA131175 HRV131175:HRW131175 IBR131175:IBS131175 ILN131175:ILO131175 IVJ131175:IVK131175 JFF131175:JFG131175 JPB131175:JPC131175 JYX131175:JYY131175 KIT131175:KIU131175 KSP131175:KSQ131175 LCL131175:LCM131175 LMH131175:LMI131175 LWD131175:LWE131175 MFZ131175:MGA131175 MPV131175:MPW131175 MZR131175:MZS131175 NJN131175:NJO131175 NTJ131175:NTK131175 ODF131175:ODG131175 ONB131175:ONC131175 OWX131175:OWY131175 PGT131175:PGU131175 PQP131175:PQQ131175 QAL131175:QAM131175 QKH131175:QKI131175 QUD131175:QUE131175 RDZ131175:REA131175 RNV131175:RNW131175 RXR131175:RXS131175 SHN131175:SHO131175 SRJ131175:SRK131175 TBF131175:TBG131175 TLB131175:TLC131175 TUX131175:TUY131175 UET131175:UEU131175 UOP131175:UOQ131175 UYL131175:UYM131175 VIH131175:VII131175 VSD131175:VSE131175 WBZ131175:WCA131175 WLV131175:WLW131175 WVR131175:WVS131175 J196711:K196711 JF196711:JG196711 TB196711:TC196711 ACX196711:ACY196711 AMT196711:AMU196711 AWP196711:AWQ196711 BGL196711:BGM196711 BQH196711:BQI196711 CAD196711:CAE196711 CJZ196711:CKA196711 CTV196711:CTW196711 DDR196711:DDS196711 DNN196711:DNO196711 DXJ196711:DXK196711 EHF196711:EHG196711 ERB196711:ERC196711 FAX196711:FAY196711 FKT196711:FKU196711 FUP196711:FUQ196711 GEL196711:GEM196711 GOH196711:GOI196711 GYD196711:GYE196711 HHZ196711:HIA196711 HRV196711:HRW196711 IBR196711:IBS196711 ILN196711:ILO196711 IVJ196711:IVK196711 JFF196711:JFG196711 JPB196711:JPC196711 JYX196711:JYY196711 KIT196711:KIU196711 KSP196711:KSQ196711 LCL196711:LCM196711 LMH196711:LMI196711 LWD196711:LWE196711 MFZ196711:MGA196711 MPV196711:MPW196711 MZR196711:MZS196711 NJN196711:NJO196711 NTJ196711:NTK196711 ODF196711:ODG196711 ONB196711:ONC196711 OWX196711:OWY196711 PGT196711:PGU196711 PQP196711:PQQ196711 QAL196711:QAM196711 QKH196711:QKI196711 QUD196711:QUE196711 RDZ196711:REA196711 RNV196711:RNW196711 RXR196711:RXS196711 SHN196711:SHO196711 SRJ196711:SRK196711 TBF196711:TBG196711 TLB196711:TLC196711 TUX196711:TUY196711 UET196711:UEU196711 UOP196711:UOQ196711 UYL196711:UYM196711 VIH196711:VII196711 VSD196711:VSE196711 WBZ196711:WCA196711 WLV196711:WLW196711 WVR196711:WVS196711 J262247:K262247 JF262247:JG262247 TB262247:TC262247 ACX262247:ACY262247 AMT262247:AMU262247 AWP262247:AWQ262247 BGL262247:BGM262247 BQH262247:BQI262247 CAD262247:CAE262247 CJZ262247:CKA262247 CTV262247:CTW262247 DDR262247:DDS262247 DNN262247:DNO262247 DXJ262247:DXK262247 EHF262247:EHG262247 ERB262247:ERC262247 FAX262247:FAY262247 FKT262247:FKU262247 FUP262247:FUQ262247 GEL262247:GEM262247 GOH262247:GOI262247 GYD262247:GYE262247 HHZ262247:HIA262247 HRV262247:HRW262247 IBR262247:IBS262247 ILN262247:ILO262247 IVJ262247:IVK262247 JFF262247:JFG262247 JPB262247:JPC262247 JYX262247:JYY262247 KIT262247:KIU262247 KSP262247:KSQ262247 LCL262247:LCM262247 LMH262247:LMI262247 LWD262247:LWE262247 MFZ262247:MGA262247 MPV262247:MPW262247 MZR262247:MZS262247 NJN262247:NJO262247 NTJ262247:NTK262247 ODF262247:ODG262247 ONB262247:ONC262247 OWX262247:OWY262247 PGT262247:PGU262247 PQP262247:PQQ262247 QAL262247:QAM262247 QKH262247:QKI262247 QUD262247:QUE262247 RDZ262247:REA262247 RNV262247:RNW262247 RXR262247:RXS262247 SHN262247:SHO262247 SRJ262247:SRK262247 TBF262247:TBG262247 TLB262247:TLC262247 TUX262247:TUY262247 UET262247:UEU262247 UOP262247:UOQ262247 UYL262247:UYM262247 VIH262247:VII262247 VSD262247:VSE262247 WBZ262247:WCA262247 WLV262247:WLW262247 WVR262247:WVS262247 J327783:K327783 JF327783:JG327783 TB327783:TC327783 ACX327783:ACY327783 AMT327783:AMU327783 AWP327783:AWQ327783 BGL327783:BGM327783 BQH327783:BQI327783 CAD327783:CAE327783 CJZ327783:CKA327783 CTV327783:CTW327783 DDR327783:DDS327783 DNN327783:DNO327783 DXJ327783:DXK327783 EHF327783:EHG327783 ERB327783:ERC327783 FAX327783:FAY327783 FKT327783:FKU327783 FUP327783:FUQ327783 GEL327783:GEM327783 GOH327783:GOI327783 GYD327783:GYE327783 HHZ327783:HIA327783 HRV327783:HRW327783 IBR327783:IBS327783 ILN327783:ILO327783 IVJ327783:IVK327783 JFF327783:JFG327783 JPB327783:JPC327783 JYX327783:JYY327783 KIT327783:KIU327783 KSP327783:KSQ327783 LCL327783:LCM327783 LMH327783:LMI327783 LWD327783:LWE327783 MFZ327783:MGA327783 MPV327783:MPW327783 MZR327783:MZS327783 NJN327783:NJO327783 NTJ327783:NTK327783 ODF327783:ODG327783 ONB327783:ONC327783 OWX327783:OWY327783 PGT327783:PGU327783 PQP327783:PQQ327783 QAL327783:QAM327783 QKH327783:QKI327783 QUD327783:QUE327783 RDZ327783:REA327783 RNV327783:RNW327783 RXR327783:RXS327783 SHN327783:SHO327783 SRJ327783:SRK327783 TBF327783:TBG327783 TLB327783:TLC327783 TUX327783:TUY327783 UET327783:UEU327783 UOP327783:UOQ327783 UYL327783:UYM327783 VIH327783:VII327783 VSD327783:VSE327783 WBZ327783:WCA327783 WLV327783:WLW327783 WVR327783:WVS327783 J393319:K393319 JF393319:JG393319 TB393319:TC393319 ACX393319:ACY393319 AMT393319:AMU393319 AWP393319:AWQ393319 BGL393319:BGM393319 BQH393319:BQI393319 CAD393319:CAE393319 CJZ393319:CKA393319 CTV393319:CTW393319 DDR393319:DDS393319 DNN393319:DNO393319 DXJ393319:DXK393319 EHF393319:EHG393319 ERB393319:ERC393319 FAX393319:FAY393319 FKT393319:FKU393319 FUP393319:FUQ393319 GEL393319:GEM393319 GOH393319:GOI393319 GYD393319:GYE393319 HHZ393319:HIA393319 HRV393319:HRW393319 IBR393319:IBS393319 ILN393319:ILO393319 IVJ393319:IVK393319 JFF393319:JFG393319 JPB393319:JPC393319 JYX393319:JYY393319 KIT393319:KIU393319 KSP393319:KSQ393319 LCL393319:LCM393319 LMH393319:LMI393319 LWD393319:LWE393319 MFZ393319:MGA393319 MPV393319:MPW393319 MZR393319:MZS393319 NJN393319:NJO393319 NTJ393319:NTK393319 ODF393319:ODG393319 ONB393319:ONC393319 OWX393319:OWY393319 PGT393319:PGU393319 PQP393319:PQQ393319 QAL393319:QAM393319 QKH393319:QKI393319 QUD393319:QUE393319 RDZ393319:REA393319 RNV393319:RNW393319 RXR393319:RXS393319 SHN393319:SHO393319 SRJ393319:SRK393319 TBF393319:TBG393319 TLB393319:TLC393319 TUX393319:TUY393319 UET393319:UEU393319 UOP393319:UOQ393319 UYL393319:UYM393319 VIH393319:VII393319 VSD393319:VSE393319 WBZ393319:WCA393319 WLV393319:WLW393319 WVR393319:WVS393319 J458855:K458855 JF458855:JG458855 TB458855:TC458855 ACX458855:ACY458855 AMT458855:AMU458855 AWP458855:AWQ458855 BGL458855:BGM458855 BQH458855:BQI458855 CAD458855:CAE458855 CJZ458855:CKA458855 CTV458855:CTW458855 DDR458855:DDS458855 DNN458855:DNO458855 DXJ458855:DXK458855 EHF458855:EHG458855 ERB458855:ERC458855 FAX458855:FAY458855 FKT458855:FKU458855 FUP458855:FUQ458855 GEL458855:GEM458855 GOH458855:GOI458855 GYD458855:GYE458855 HHZ458855:HIA458855 HRV458855:HRW458855 IBR458855:IBS458855 ILN458855:ILO458855 IVJ458855:IVK458855 JFF458855:JFG458855 JPB458855:JPC458855 JYX458855:JYY458855 KIT458855:KIU458855 KSP458855:KSQ458855 LCL458855:LCM458855 LMH458855:LMI458855 LWD458855:LWE458855 MFZ458855:MGA458855 MPV458855:MPW458855 MZR458855:MZS458855 NJN458855:NJO458855 NTJ458855:NTK458855 ODF458855:ODG458855 ONB458855:ONC458855 OWX458855:OWY458855 PGT458855:PGU458855 PQP458855:PQQ458855 QAL458855:QAM458855 QKH458855:QKI458855 QUD458855:QUE458855 RDZ458855:REA458855 RNV458855:RNW458855 RXR458855:RXS458855 SHN458855:SHO458855 SRJ458855:SRK458855 TBF458855:TBG458855 TLB458855:TLC458855 TUX458855:TUY458855 UET458855:UEU458855 UOP458855:UOQ458855 UYL458855:UYM458855 VIH458855:VII458855 VSD458855:VSE458855 WBZ458855:WCA458855 WLV458855:WLW458855 WVR458855:WVS458855 J524391:K524391 JF524391:JG524391 TB524391:TC524391 ACX524391:ACY524391 AMT524391:AMU524391 AWP524391:AWQ524391 BGL524391:BGM524391 BQH524391:BQI524391 CAD524391:CAE524391 CJZ524391:CKA524391 CTV524391:CTW524391 DDR524391:DDS524391 DNN524391:DNO524391 DXJ524391:DXK524391 EHF524391:EHG524391 ERB524391:ERC524391 FAX524391:FAY524391 FKT524391:FKU524391 FUP524391:FUQ524391 GEL524391:GEM524391 GOH524391:GOI524391 GYD524391:GYE524391 HHZ524391:HIA524391 HRV524391:HRW524391 IBR524391:IBS524391 ILN524391:ILO524391 IVJ524391:IVK524391 JFF524391:JFG524391 JPB524391:JPC524391 JYX524391:JYY524391 KIT524391:KIU524391 KSP524391:KSQ524391 LCL524391:LCM524391 LMH524391:LMI524391 LWD524391:LWE524391 MFZ524391:MGA524391 MPV524391:MPW524391 MZR524391:MZS524391 NJN524391:NJO524391 NTJ524391:NTK524391 ODF524391:ODG524391 ONB524391:ONC524391 OWX524391:OWY524391 PGT524391:PGU524391 PQP524391:PQQ524391 QAL524391:QAM524391 QKH524391:QKI524391 QUD524391:QUE524391 RDZ524391:REA524391 RNV524391:RNW524391 RXR524391:RXS524391 SHN524391:SHO524391 SRJ524391:SRK524391 TBF524391:TBG524391 TLB524391:TLC524391 TUX524391:TUY524391 UET524391:UEU524391 UOP524391:UOQ524391 UYL524391:UYM524391 VIH524391:VII524391 VSD524391:VSE524391 WBZ524391:WCA524391 WLV524391:WLW524391 WVR524391:WVS524391 J589927:K589927 JF589927:JG589927 TB589927:TC589927 ACX589927:ACY589927 AMT589927:AMU589927 AWP589927:AWQ589927 BGL589927:BGM589927 BQH589927:BQI589927 CAD589927:CAE589927 CJZ589927:CKA589927 CTV589927:CTW589927 DDR589927:DDS589927 DNN589927:DNO589927 DXJ589927:DXK589927 EHF589927:EHG589927 ERB589927:ERC589927 FAX589927:FAY589927 FKT589927:FKU589927 FUP589927:FUQ589927 GEL589927:GEM589927 GOH589927:GOI589927 GYD589927:GYE589927 HHZ589927:HIA589927 HRV589927:HRW589927 IBR589927:IBS589927 ILN589927:ILO589927 IVJ589927:IVK589927 JFF589927:JFG589927 JPB589927:JPC589927 JYX589927:JYY589927 KIT589927:KIU589927 KSP589927:KSQ589927 LCL589927:LCM589927 LMH589927:LMI589927 LWD589927:LWE589927 MFZ589927:MGA589927 MPV589927:MPW589927 MZR589927:MZS589927 NJN589927:NJO589927 NTJ589927:NTK589927 ODF589927:ODG589927 ONB589927:ONC589927 OWX589927:OWY589927 PGT589927:PGU589927 PQP589927:PQQ589927 QAL589927:QAM589927 QKH589927:QKI589927 QUD589927:QUE589927 RDZ589927:REA589927 RNV589927:RNW589927 RXR589927:RXS589927 SHN589927:SHO589927 SRJ589927:SRK589927 TBF589927:TBG589927 TLB589927:TLC589927 TUX589927:TUY589927 UET589927:UEU589927 UOP589927:UOQ589927 UYL589927:UYM589927 VIH589927:VII589927 VSD589927:VSE589927 WBZ589927:WCA589927 WLV589927:WLW589927 WVR589927:WVS589927 J655463:K655463 JF655463:JG655463 TB655463:TC655463 ACX655463:ACY655463 AMT655463:AMU655463 AWP655463:AWQ655463 BGL655463:BGM655463 BQH655463:BQI655463 CAD655463:CAE655463 CJZ655463:CKA655463 CTV655463:CTW655463 DDR655463:DDS655463 DNN655463:DNO655463 DXJ655463:DXK655463 EHF655463:EHG655463 ERB655463:ERC655463 FAX655463:FAY655463 FKT655463:FKU655463 FUP655463:FUQ655463 GEL655463:GEM655463 GOH655463:GOI655463 GYD655463:GYE655463 HHZ655463:HIA655463 HRV655463:HRW655463 IBR655463:IBS655463 ILN655463:ILO655463 IVJ655463:IVK655463 JFF655463:JFG655463 JPB655463:JPC655463 JYX655463:JYY655463 KIT655463:KIU655463 KSP655463:KSQ655463 LCL655463:LCM655463 LMH655463:LMI655463 LWD655463:LWE655463 MFZ655463:MGA655463 MPV655463:MPW655463 MZR655463:MZS655463 NJN655463:NJO655463 NTJ655463:NTK655463 ODF655463:ODG655463 ONB655463:ONC655463 OWX655463:OWY655463 PGT655463:PGU655463 PQP655463:PQQ655463 QAL655463:QAM655463 QKH655463:QKI655463 QUD655463:QUE655463 RDZ655463:REA655463 RNV655463:RNW655463 RXR655463:RXS655463 SHN655463:SHO655463 SRJ655463:SRK655463 TBF655463:TBG655463 TLB655463:TLC655463 TUX655463:TUY655463 UET655463:UEU655463 UOP655463:UOQ655463 UYL655463:UYM655463 VIH655463:VII655463 VSD655463:VSE655463 WBZ655463:WCA655463 WLV655463:WLW655463 WVR655463:WVS655463 J720999:K720999 JF720999:JG720999 TB720999:TC720999 ACX720999:ACY720999 AMT720999:AMU720999 AWP720999:AWQ720999 BGL720999:BGM720999 BQH720999:BQI720999 CAD720999:CAE720999 CJZ720999:CKA720999 CTV720999:CTW720999 DDR720999:DDS720999 DNN720999:DNO720999 DXJ720999:DXK720999 EHF720999:EHG720999 ERB720999:ERC720999 FAX720999:FAY720999 FKT720999:FKU720999 FUP720999:FUQ720999 GEL720999:GEM720999 GOH720999:GOI720999 GYD720999:GYE720999 HHZ720999:HIA720999 HRV720999:HRW720999 IBR720999:IBS720999 ILN720999:ILO720999 IVJ720999:IVK720999 JFF720999:JFG720999 JPB720999:JPC720999 JYX720999:JYY720999 KIT720999:KIU720999 KSP720999:KSQ720999 LCL720999:LCM720999 LMH720999:LMI720999 LWD720999:LWE720999 MFZ720999:MGA720999 MPV720999:MPW720999 MZR720999:MZS720999 NJN720999:NJO720999 NTJ720999:NTK720999 ODF720999:ODG720999 ONB720999:ONC720999 OWX720999:OWY720999 PGT720999:PGU720999 PQP720999:PQQ720999 QAL720999:QAM720999 QKH720999:QKI720999 QUD720999:QUE720999 RDZ720999:REA720999 RNV720999:RNW720999 RXR720999:RXS720999 SHN720999:SHO720999 SRJ720999:SRK720999 TBF720999:TBG720999 TLB720999:TLC720999 TUX720999:TUY720999 UET720999:UEU720999 UOP720999:UOQ720999 UYL720999:UYM720999 VIH720999:VII720999 VSD720999:VSE720999 WBZ720999:WCA720999 WLV720999:WLW720999 WVR720999:WVS720999 J786535:K786535 JF786535:JG786535 TB786535:TC786535 ACX786535:ACY786535 AMT786535:AMU786535 AWP786535:AWQ786535 BGL786535:BGM786535 BQH786535:BQI786535 CAD786535:CAE786535 CJZ786535:CKA786535 CTV786535:CTW786535 DDR786535:DDS786535 DNN786535:DNO786535 DXJ786535:DXK786535 EHF786535:EHG786535 ERB786535:ERC786535 FAX786535:FAY786535 FKT786535:FKU786535 FUP786535:FUQ786535 GEL786535:GEM786535 GOH786535:GOI786535 GYD786535:GYE786535 HHZ786535:HIA786535 HRV786535:HRW786535 IBR786535:IBS786535 ILN786535:ILO786535 IVJ786535:IVK786535 JFF786535:JFG786535 JPB786535:JPC786535 JYX786535:JYY786535 KIT786535:KIU786535 KSP786535:KSQ786535 LCL786535:LCM786535 LMH786535:LMI786535 LWD786535:LWE786535 MFZ786535:MGA786535 MPV786535:MPW786535 MZR786535:MZS786535 NJN786535:NJO786535 NTJ786535:NTK786535 ODF786535:ODG786535 ONB786535:ONC786535 OWX786535:OWY786535 PGT786535:PGU786535 PQP786535:PQQ786535 QAL786535:QAM786535 QKH786535:QKI786535 QUD786535:QUE786535 RDZ786535:REA786535 RNV786535:RNW786535 RXR786535:RXS786535 SHN786535:SHO786535 SRJ786535:SRK786535 TBF786535:TBG786535 TLB786535:TLC786535 TUX786535:TUY786535 UET786535:UEU786535 UOP786535:UOQ786535 UYL786535:UYM786535 VIH786535:VII786535 VSD786535:VSE786535 WBZ786535:WCA786535 WLV786535:WLW786535 WVR786535:WVS786535 J852071:K852071 JF852071:JG852071 TB852071:TC852071 ACX852071:ACY852071 AMT852071:AMU852071 AWP852071:AWQ852071 BGL852071:BGM852071 BQH852071:BQI852071 CAD852071:CAE852071 CJZ852071:CKA852071 CTV852071:CTW852071 DDR852071:DDS852071 DNN852071:DNO852071 DXJ852071:DXK852071 EHF852071:EHG852071 ERB852071:ERC852071 FAX852071:FAY852071 FKT852071:FKU852071 FUP852071:FUQ852071 GEL852071:GEM852071 GOH852071:GOI852071 GYD852071:GYE852071 HHZ852071:HIA852071 HRV852071:HRW852071 IBR852071:IBS852071 ILN852071:ILO852071 IVJ852071:IVK852071 JFF852071:JFG852071 JPB852071:JPC852071 JYX852071:JYY852071 KIT852071:KIU852071 KSP852071:KSQ852071 LCL852071:LCM852071 LMH852071:LMI852071 LWD852071:LWE852071 MFZ852071:MGA852071 MPV852071:MPW852071 MZR852071:MZS852071 NJN852071:NJO852071 NTJ852071:NTK852071 ODF852071:ODG852071 ONB852071:ONC852071 OWX852071:OWY852071 PGT852071:PGU852071 PQP852071:PQQ852071 QAL852071:QAM852071 QKH852071:QKI852071 QUD852071:QUE852071 RDZ852071:REA852071 RNV852071:RNW852071 RXR852071:RXS852071 SHN852071:SHO852071 SRJ852071:SRK852071 TBF852071:TBG852071 TLB852071:TLC852071 TUX852071:TUY852071 UET852071:UEU852071 UOP852071:UOQ852071 UYL852071:UYM852071 VIH852071:VII852071 VSD852071:VSE852071 WBZ852071:WCA852071 WLV852071:WLW852071 WVR852071:WVS852071 J917607:K917607 JF917607:JG917607 TB917607:TC917607 ACX917607:ACY917607 AMT917607:AMU917607 AWP917607:AWQ917607 BGL917607:BGM917607 BQH917607:BQI917607 CAD917607:CAE917607 CJZ917607:CKA917607 CTV917607:CTW917607 DDR917607:DDS917607 DNN917607:DNO917607 DXJ917607:DXK917607 EHF917607:EHG917607 ERB917607:ERC917607 FAX917607:FAY917607 FKT917607:FKU917607 FUP917607:FUQ917607 GEL917607:GEM917607 GOH917607:GOI917607 GYD917607:GYE917607 HHZ917607:HIA917607 HRV917607:HRW917607 IBR917607:IBS917607 ILN917607:ILO917607 IVJ917607:IVK917607 JFF917607:JFG917607 JPB917607:JPC917607 JYX917607:JYY917607 KIT917607:KIU917607 KSP917607:KSQ917607 LCL917607:LCM917607 LMH917607:LMI917607 LWD917607:LWE917607 MFZ917607:MGA917607 MPV917607:MPW917607 MZR917607:MZS917607 NJN917607:NJO917607 NTJ917607:NTK917607 ODF917607:ODG917607 ONB917607:ONC917607 OWX917607:OWY917607 PGT917607:PGU917607 PQP917607:PQQ917607 QAL917607:QAM917607 QKH917607:QKI917607 QUD917607:QUE917607 RDZ917607:REA917607 RNV917607:RNW917607 RXR917607:RXS917607 SHN917607:SHO917607 SRJ917607:SRK917607 TBF917607:TBG917607 TLB917607:TLC917607 TUX917607:TUY917607 UET917607:UEU917607 UOP917607:UOQ917607 UYL917607:UYM917607 VIH917607:VII917607 VSD917607:VSE917607 WBZ917607:WCA917607 WLV917607:WLW917607 WVR917607:WVS917607 J983143:K983143 JF983143:JG983143 TB983143:TC983143 ACX983143:ACY983143 AMT983143:AMU983143 AWP983143:AWQ983143 BGL983143:BGM983143 BQH983143:BQI983143 CAD983143:CAE983143 CJZ983143:CKA983143 CTV983143:CTW983143 DDR983143:DDS983143 DNN983143:DNO983143 DXJ983143:DXK983143 EHF983143:EHG983143 ERB983143:ERC983143 FAX983143:FAY983143 FKT983143:FKU983143 FUP983143:FUQ983143 GEL983143:GEM983143 GOH983143:GOI983143 GYD983143:GYE983143 HHZ983143:HIA983143 HRV983143:HRW983143 IBR983143:IBS983143 ILN983143:ILO983143 IVJ983143:IVK983143 JFF983143:JFG983143 JPB983143:JPC983143 JYX983143:JYY983143 KIT983143:KIU983143 KSP983143:KSQ983143 LCL983143:LCM983143 LMH983143:LMI983143 LWD983143:LWE983143 MFZ983143:MGA983143 MPV983143:MPW983143 MZR983143:MZS983143 NJN983143:NJO983143 NTJ983143:NTK983143 ODF983143:ODG983143 ONB983143:ONC983143 OWX983143:OWY983143 PGT983143:PGU983143 PQP983143:PQQ983143 QAL983143:QAM983143 QKH983143:QKI983143 QUD983143:QUE983143 RDZ983143:REA983143 RNV983143:RNW983143 RXR983143:RXS983143 SHN983143:SHO983143 SRJ983143:SRK983143 TBF983143:TBG983143 TLB983143:TLC983143 TUX983143:TUY983143 UET983143:UEU983143 UOP983143:UOQ983143 UYL983143:UYM983143 VIH983143:VII983143 VSD983143:VSE983143 WBZ983143:WCA983143 WLV983143:WLW983143 WVR983143:WVS983143 J115:K115 JF115:JG115 TB115:TC115 ACX115:ACY115 AMT115:AMU115 AWP115:AWQ115 BGL115:BGM115 BQH115:BQI115 CAD115:CAE115 CJZ115:CKA115 CTV115:CTW115 DDR115:DDS115 DNN115:DNO115 DXJ115:DXK115 EHF115:EHG115 ERB115:ERC115 FAX115:FAY115 FKT115:FKU115 FUP115:FUQ115 GEL115:GEM115 GOH115:GOI115 GYD115:GYE115 HHZ115:HIA115 HRV115:HRW115 IBR115:IBS115 ILN115:ILO115 IVJ115:IVK115 JFF115:JFG115 JPB115:JPC115 JYX115:JYY115 KIT115:KIU115 KSP115:KSQ115 LCL115:LCM115 LMH115:LMI115 LWD115:LWE115 MFZ115:MGA115 MPV115:MPW115 MZR115:MZS115 NJN115:NJO115 NTJ115:NTK115 ODF115:ODG115 ONB115:ONC115 OWX115:OWY115 PGT115:PGU115 PQP115:PQQ115 QAL115:QAM115 QKH115:QKI115 QUD115:QUE115 RDZ115:REA115 RNV115:RNW115 RXR115:RXS115 SHN115:SHO115 SRJ115:SRK115 TBF115:TBG115 TLB115:TLC115 TUX115:TUY115 UET115:UEU115 UOP115:UOQ115 UYL115:UYM115 VIH115:VII115 VSD115:VSE115 WBZ115:WCA115 WLV115:WLW115 WVR115:WVS115 J65651:K65651 JF65651:JG65651 TB65651:TC65651 ACX65651:ACY65651 AMT65651:AMU65651 AWP65651:AWQ65651 BGL65651:BGM65651 BQH65651:BQI65651 CAD65651:CAE65651 CJZ65651:CKA65651 CTV65651:CTW65651 DDR65651:DDS65651 DNN65651:DNO65651 DXJ65651:DXK65651 EHF65651:EHG65651 ERB65651:ERC65651 FAX65651:FAY65651 FKT65651:FKU65651 FUP65651:FUQ65651 GEL65651:GEM65651 GOH65651:GOI65651 GYD65651:GYE65651 HHZ65651:HIA65651 HRV65651:HRW65651 IBR65651:IBS65651 ILN65651:ILO65651 IVJ65651:IVK65651 JFF65651:JFG65651 JPB65651:JPC65651 JYX65651:JYY65651 KIT65651:KIU65651 KSP65651:KSQ65651 LCL65651:LCM65651 LMH65651:LMI65651 LWD65651:LWE65651 MFZ65651:MGA65651 MPV65651:MPW65651 MZR65651:MZS65651 NJN65651:NJO65651 NTJ65651:NTK65651 ODF65651:ODG65651 ONB65651:ONC65651 OWX65651:OWY65651 PGT65651:PGU65651 PQP65651:PQQ65651 QAL65651:QAM65651 QKH65651:QKI65651 QUD65651:QUE65651 RDZ65651:REA65651 RNV65651:RNW65651 RXR65651:RXS65651 SHN65651:SHO65651 SRJ65651:SRK65651 TBF65651:TBG65651 TLB65651:TLC65651 TUX65651:TUY65651 UET65651:UEU65651 UOP65651:UOQ65651 UYL65651:UYM65651 VIH65651:VII65651 VSD65651:VSE65651 WBZ65651:WCA65651 WLV65651:WLW65651 WVR65651:WVS65651 J131187:K131187 JF131187:JG131187 TB131187:TC131187 ACX131187:ACY131187 AMT131187:AMU131187 AWP131187:AWQ131187 BGL131187:BGM131187 BQH131187:BQI131187 CAD131187:CAE131187 CJZ131187:CKA131187 CTV131187:CTW131187 DDR131187:DDS131187 DNN131187:DNO131187 DXJ131187:DXK131187 EHF131187:EHG131187 ERB131187:ERC131187 FAX131187:FAY131187 FKT131187:FKU131187 FUP131187:FUQ131187 GEL131187:GEM131187 GOH131187:GOI131187 GYD131187:GYE131187 HHZ131187:HIA131187 HRV131187:HRW131187 IBR131187:IBS131187 ILN131187:ILO131187 IVJ131187:IVK131187 JFF131187:JFG131187 JPB131187:JPC131187 JYX131187:JYY131187 KIT131187:KIU131187 KSP131187:KSQ131187 LCL131187:LCM131187 LMH131187:LMI131187 LWD131187:LWE131187 MFZ131187:MGA131187 MPV131187:MPW131187 MZR131187:MZS131187 NJN131187:NJO131187 NTJ131187:NTK131187 ODF131187:ODG131187 ONB131187:ONC131187 OWX131187:OWY131187 PGT131187:PGU131187 PQP131187:PQQ131187 QAL131187:QAM131187 QKH131187:QKI131187 QUD131187:QUE131187 RDZ131187:REA131187 RNV131187:RNW131187 RXR131187:RXS131187 SHN131187:SHO131187 SRJ131187:SRK131187 TBF131187:TBG131187 TLB131187:TLC131187 TUX131187:TUY131187 UET131187:UEU131187 UOP131187:UOQ131187 UYL131187:UYM131187 VIH131187:VII131187 VSD131187:VSE131187 WBZ131187:WCA131187 WLV131187:WLW131187 WVR131187:WVS131187 J196723:K196723 JF196723:JG196723 TB196723:TC196723 ACX196723:ACY196723 AMT196723:AMU196723 AWP196723:AWQ196723 BGL196723:BGM196723 BQH196723:BQI196723 CAD196723:CAE196723 CJZ196723:CKA196723 CTV196723:CTW196723 DDR196723:DDS196723 DNN196723:DNO196723 DXJ196723:DXK196723 EHF196723:EHG196723 ERB196723:ERC196723 FAX196723:FAY196723 FKT196723:FKU196723 FUP196723:FUQ196723 GEL196723:GEM196723 GOH196723:GOI196723 GYD196723:GYE196723 HHZ196723:HIA196723 HRV196723:HRW196723 IBR196723:IBS196723 ILN196723:ILO196723 IVJ196723:IVK196723 JFF196723:JFG196723 JPB196723:JPC196723 JYX196723:JYY196723 KIT196723:KIU196723 KSP196723:KSQ196723 LCL196723:LCM196723 LMH196723:LMI196723 LWD196723:LWE196723 MFZ196723:MGA196723 MPV196723:MPW196723 MZR196723:MZS196723 NJN196723:NJO196723 NTJ196723:NTK196723 ODF196723:ODG196723 ONB196723:ONC196723 OWX196723:OWY196723 PGT196723:PGU196723 PQP196723:PQQ196723 QAL196723:QAM196723 QKH196723:QKI196723 QUD196723:QUE196723 RDZ196723:REA196723 RNV196723:RNW196723 RXR196723:RXS196723 SHN196723:SHO196723 SRJ196723:SRK196723 TBF196723:TBG196723 TLB196723:TLC196723 TUX196723:TUY196723 UET196723:UEU196723 UOP196723:UOQ196723 UYL196723:UYM196723 VIH196723:VII196723 VSD196723:VSE196723 WBZ196723:WCA196723 WLV196723:WLW196723 WVR196723:WVS196723 J262259:K262259 JF262259:JG262259 TB262259:TC262259 ACX262259:ACY262259 AMT262259:AMU262259 AWP262259:AWQ262259 BGL262259:BGM262259 BQH262259:BQI262259 CAD262259:CAE262259 CJZ262259:CKA262259 CTV262259:CTW262259 DDR262259:DDS262259 DNN262259:DNO262259 DXJ262259:DXK262259 EHF262259:EHG262259 ERB262259:ERC262259 FAX262259:FAY262259 FKT262259:FKU262259 FUP262259:FUQ262259 GEL262259:GEM262259 GOH262259:GOI262259 GYD262259:GYE262259 HHZ262259:HIA262259 HRV262259:HRW262259 IBR262259:IBS262259 ILN262259:ILO262259 IVJ262259:IVK262259 JFF262259:JFG262259 JPB262259:JPC262259 JYX262259:JYY262259 KIT262259:KIU262259 KSP262259:KSQ262259 LCL262259:LCM262259 LMH262259:LMI262259 LWD262259:LWE262259 MFZ262259:MGA262259 MPV262259:MPW262259 MZR262259:MZS262259 NJN262259:NJO262259 NTJ262259:NTK262259 ODF262259:ODG262259 ONB262259:ONC262259 OWX262259:OWY262259 PGT262259:PGU262259 PQP262259:PQQ262259 QAL262259:QAM262259 QKH262259:QKI262259 QUD262259:QUE262259 RDZ262259:REA262259 RNV262259:RNW262259 RXR262259:RXS262259 SHN262259:SHO262259 SRJ262259:SRK262259 TBF262259:TBG262259 TLB262259:TLC262259 TUX262259:TUY262259 UET262259:UEU262259 UOP262259:UOQ262259 UYL262259:UYM262259 VIH262259:VII262259 VSD262259:VSE262259 WBZ262259:WCA262259 WLV262259:WLW262259 WVR262259:WVS262259 J327795:K327795 JF327795:JG327795 TB327795:TC327795 ACX327795:ACY327795 AMT327795:AMU327795 AWP327795:AWQ327795 BGL327795:BGM327795 BQH327795:BQI327795 CAD327795:CAE327795 CJZ327795:CKA327795 CTV327795:CTW327795 DDR327795:DDS327795 DNN327795:DNO327795 DXJ327795:DXK327795 EHF327795:EHG327795 ERB327795:ERC327795 FAX327795:FAY327795 FKT327795:FKU327795 FUP327795:FUQ327795 GEL327795:GEM327795 GOH327795:GOI327795 GYD327795:GYE327795 HHZ327795:HIA327795 HRV327795:HRW327795 IBR327795:IBS327795 ILN327795:ILO327795 IVJ327795:IVK327795 JFF327795:JFG327795 JPB327795:JPC327795 JYX327795:JYY327795 KIT327795:KIU327795 KSP327795:KSQ327795 LCL327795:LCM327795 LMH327795:LMI327795 LWD327795:LWE327795 MFZ327795:MGA327795 MPV327795:MPW327795 MZR327795:MZS327795 NJN327795:NJO327795 NTJ327795:NTK327795 ODF327795:ODG327795 ONB327795:ONC327795 OWX327795:OWY327795 PGT327795:PGU327795 PQP327795:PQQ327795 QAL327795:QAM327795 QKH327795:QKI327795 QUD327795:QUE327795 RDZ327795:REA327795 RNV327795:RNW327795 RXR327795:RXS327795 SHN327795:SHO327795 SRJ327795:SRK327795 TBF327795:TBG327795 TLB327795:TLC327795 TUX327795:TUY327795 UET327795:UEU327795 UOP327795:UOQ327795 UYL327795:UYM327795 VIH327795:VII327795 VSD327795:VSE327795 WBZ327795:WCA327795 WLV327795:WLW327795 WVR327795:WVS327795 J393331:K393331 JF393331:JG393331 TB393331:TC393331 ACX393331:ACY393331 AMT393331:AMU393331 AWP393331:AWQ393331 BGL393331:BGM393331 BQH393331:BQI393331 CAD393331:CAE393331 CJZ393331:CKA393331 CTV393331:CTW393331 DDR393331:DDS393331 DNN393331:DNO393331 DXJ393331:DXK393331 EHF393331:EHG393331 ERB393331:ERC393331 FAX393331:FAY393331 FKT393331:FKU393331 FUP393331:FUQ393331 GEL393331:GEM393331 GOH393331:GOI393331 GYD393331:GYE393331 HHZ393331:HIA393331 HRV393331:HRW393331 IBR393331:IBS393331 ILN393331:ILO393331 IVJ393331:IVK393331 JFF393331:JFG393331 JPB393331:JPC393331 JYX393331:JYY393331 KIT393331:KIU393331 KSP393331:KSQ393331 LCL393331:LCM393331 LMH393331:LMI393331 LWD393331:LWE393331 MFZ393331:MGA393331 MPV393331:MPW393331 MZR393331:MZS393331 NJN393331:NJO393331 NTJ393331:NTK393331 ODF393331:ODG393331 ONB393331:ONC393331 OWX393331:OWY393331 PGT393331:PGU393331 PQP393331:PQQ393331 QAL393331:QAM393331 QKH393331:QKI393331 QUD393331:QUE393331 RDZ393331:REA393331 RNV393331:RNW393331 RXR393331:RXS393331 SHN393331:SHO393331 SRJ393331:SRK393331 TBF393331:TBG393331 TLB393331:TLC393331 TUX393331:TUY393331 UET393331:UEU393331 UOP393331:UOQ393331 UYL393331:UYM393331 VIH393331:VII393331 VSD393331:VSE393331 WBZ393331:WCA393331 WLV393331:WLW393331 WVR393331:WVS393331 J458867:K458867 JF458867:JG458867 TB458867:TC458867 ACX458867:ACY458867 AMT458867:AMU458867 AWP458867:AWQ458867 BGL458867:BGM458867 BQH458867:BQI458867 CAD458867:CAE458867 CJZ458867:CKA458867 CTV458867:CTW458867 DDR458867:DDS458867 DNN458867:DNO458867 DXJ458867:DXK458867 EHF458867:EHG458867 ERB458867:ERC458867 FAX458867:FAY458867 FKT458867:FKU458867 FUP458867:FUQ458867 GEL458867:GEM458867 GOH458867:GOI458867 GYD458867:GYE458867 HHZ458867:HIA458867 HRV458867:HRW458867 IBR458867:IBS458867 ILN458867:ILO458867 IVJ458867:IVK458867 JFF458867:JFG458867 JPB458867:JPC458867 JYX458867:JYY458867 KIT458867:KIU458867 KSP458867:KSQ458867 LCL458867:LCM458867 LMH458867:LMI458867 LWD458867:LWE458867 MFZ458867:MGA458867 MPV458867:MPW458867 MZR458867:MZS458867 NJN458867:NJO458867 NTJ458867:NTK458867 ODF458867:ODG458867 ONB458867:ONC458867 OWX458867:OWY458867 PGT458867:PGU458867 PQP458867:PQQ458867 QAL458867:QAM458867 QKH458867:QKI458867 QUD458867:QUE458867 RDZ458867:REA458867 RNV458867:RNW458867 RXR458867:RXS458867 SHN458867:SHO458867 SRJ458867:SRK458867 TBF458867:TBG458867 TLB458867:TLC458867 TUX458867:TUY458867 UET458867:UEU458867 UOP458867:UOQ458867 UYL458867:UYM458867 VIH458867:VII458867 VSD458867:VSE458867 WBZ458867:WCA458867 WLV458867:WLW458867 WVR458867:WVS458867 J524403:K524403 JF524403:JG524403 TB524403:TC524403 ACX524403:ACY524403 AMT524403:AMU524403 AWP524403:AWQ524403 BGL524403:BGM524403 BQH524403:BQI524403 CAD524403:CAE524403 CJZ524403:CKA524403 CTV524403:CTW524403 DDR524403:DDS524403 DNN524403:DNO524403 DXJ524403:DXK524403 EHF524403:EHG524403 ERB524403:ERC524403 FAX524403:FAY524403 FKT524403:FKU524403 FUP524403:FUQ524403 GEL524403:GEM524403 GOH524403:GOI524403 GYD524403:GYE524403 HHZ524403:HIA524403 HRV524403:HRW524403 IBR524403:IBS524403 ILN524403:ILO524403 IVJ524403:IVK524403 JFF524403:JFG524403 JPB524403:JPC524403 JYX524403:JYY524403 KIT524403:KIU524403 KSP524403:KSQ524403 LCL524403:LCM524403 LMH524403:LMI524403 LWD524403:LWE524403 MFZ524403:MGA524403 MPV524403:MPW524403 MZR524403:MZS524403 NJN524403:NJO524403 NTJ524403:NTK524403 ODF524403:ODG524403 ONB524403:ONC524403 OWX524403:OWY524403 PGT524403:PGU524403 PQP524403:PQQ524403 QAL524403:QAM524403 QKH524403:QKI524403 QUD524403:QUE524403 RDZ524403:REA524403 RNV524403:RNW524403 RXR524403:RXS524403 SHN524403:SHO524403 SRJ524403:SRK524403 TBF524403:TBG524403 TLB524403:TLC524403 TUX524403:TUY524403 UET524403:UEU524403 UOP524403:UOQ524403 UYL524403:UYM524403 VIH524403:VII524403 VSD524403:VSE524403 WBZ524403:WCA524403 WLV524403:WLW524403 WVR524403:WVS524403 J589939:K589939 JF589939:JG589939 TB589939:TC589939 ACX589939:ACY589939 AMT589939:AMU589939 AWP589939:AWQ589939 BGL589939:BGM589939 BQH589939:BQI589939 CAD589939:CAE589939 CJZ589939:CKA589939 CTV589939:CTW589939 DDR589939:DDS589939 DNN589939:DNO589939 DXJ589939:DXK589939 EHF589939:EHG589939 ERB589939:ERC589939 FAX589939:FAY589939 FKT589939:FKU589939 FUP589939:FUQ589939 GEL589939:GEM589939 GOH589939:GOI589939 GYD589939:GYE589939 HHZ589939:HIA589939 HRV589939:HRW589939 IBR589939:IBS589939 ILN589939:ILO589939 IVJ589939:IVK589939 JFF589939:JFG589939 JPB589939:JPC589939 JYX589939:JYY589939 KIT589939:KIU589939 KSP589939:KSQ589939 LCL589939:LCM589939 LMH589939:LMI589939 LWD589939:LWE589939 MFZ589939:MGA589939 MPV589939:MPW589939 MZR589939:MZS589939 NJN589939:NJO589939 NTJ589939:NTK589939 ODF589939:ODG589939 ONB589939:ONC589939 OWX589939:OWY589939 PGT589939:PGU589939 PQP589939:PQQ589939 QAL589939:QAM589939 QKH589939:QKI589939 QUD589939:QUE589939 RDZ589939:REA589939 RNV589939:RNW589939 RXR589939:RXS589939 SHN589939:SHO589939 SRJ589939:SRK589939 TBF589939:TBG589939 TLB589939:TLC589939 TUX589939:TUY589939 UET589939:UEU589939 UOP589939:UOQ589939 UYL589939:UYM589939 VIH589939:VII589939 VSD589939:VSE589939 WBZ589939:WCA589939 WLV589939:WLW589939 WVR589939:WVS589939 J655475:K655475 JF655475:JG655475 TB655475:TC655475 ACX655475:ACY655475 AMT655475:AMU655475 AWP655475:AWQ655475 BGL655475:BGM655475 BQH655475:BQI655475 CAD655475:CAE655475 CJZ655475:CKA655475 CTV655475:CTW655475 DDR655475:DDS655475 DNN655475:DNO655475 DXJ655475:DXK655475 EHF655475:EHG655475 ERB655475:ERC655475 FAX655475:FAY655475 FKT655475:FKU655475 FUP655475:FUQ655475 GEL655475:GEM655475 GOH655475:GOI655475 GYD655475:GYE655475 HHZ655475:HIA655475 HRV655475:HRW655475 IBR655475:IBS655475 ILN655475:ILO655475 IVJ655475:IVK655475 JFF655475:JFG655475 JPB655475:JPC655475 JYX655475:JYY655475 KIT655475:KIU655475 KSP655475:KSQ655475 LCL655475:LCM655475 LMH655475:LMI655475 LWD655475:LWE655475 MFZ655475:MGA655475 MPV655475:MPW655475 MZR655475:MZS655475 NJN655475:NJO655475 NTJ655475:NTK655475 ODF655475:ODG655475 ONB655475:ONC655475 OWX655475:OWY655475 PGT655475:PGU655475 PQP655475:PQQ655475 QAL655475:QAM655475 QKH655475:QKI655475 QUD655475:QUE655475 RDZ655475:REA655475 RNV655475:RNW655475 RXR655475:RXS655475 SHN655475:SHO655475 SRJ655475:SRK655475 TBF655475:TBG655475 TLB655475:TLC655475 TUX655475:TUY655475 UET655475:UEU655475 UOP655475:UOQ655475 UYL655475:UYM655475 VIH655475:VII655475 VSD655475:VSE655475 WBZ655475:WCA655475 WLV655475:WLW655475 WVR655475:WVS655475 J721011:K721011 JF721011:JG721011 TB721011:TC721011 ACX721011:ACY721011 AMT721011:AMU721011 AWP721011:AWQ721011 BGL721011:BGM721011 BQH721011:BQI721011 CAD721011:CAE721011 CJZ721011:CKA721011 CTV721011:CTW721011 DDR721011:DDS721011 DNN721011:DNO721011 DXJ721011:DXK721011 EHF721011:EHG721011 ERB721011:ERC721011 FAX721011:FAY721011 FKT721011:FKU721011 FUP721011:FUQ721011 GEL721011:GEM721011 GOH721011:GOI721011 GYD721011:GYE721011 HHZ721011:HIA721011 HRV721011:HRW721011 IBR721011:IBS721011 ILN721011:ILO721011 IVJ721011:IVK721011 JFF721011:JFG721011 JPB721011:JPC721011 JYX721011:JYY721011 KIT721011:KIU721011 KSP721011:KSQ721011 LCL721011:LCM721011 LMH721011:LMI721011 LWD721011:LWE721011 MFZ721011:MGA721011 MPV721011:MPW721011 MZR721011:MZS721011 NJN721011:NJO721011 NTJ721011:NTK721011 ODF721011:ODG721011 ONB721011:ONC721011 OWX721011:OWY721011 PGT721011:PGU721011 PQP721011:PQQ721011 QAL721011:QAM721011 QKH721011:QKI721011 QUD721011:QUE721011 RDZ721011:REA721011 RNV721011:RNW721011 RXR721011:RXS721011 SHN721011:SHO721011 SRJ721011:SRK721011 TBF721011:TBG721011 TLB721011:TLC721011 TUX721011:TUY721011 UET721011:UEU721011 UOP721011:UOQ721011 UYL721011:UYM721011 VIH721011:VII721011 VSD721011:VSE721011 WBZ721011:WCA721011 WLV721011:WLW721011 WVR721011:WVS721011 J786547:K786547 JF786547:JG786547 TB786547:TC786547 ACX786547:ACY786547 AMT786547:AMU786547 AWP786547:AWQ786547 BGL786547:BGM786547 BQH786547:BQI786547 CAD786547:CAE786547 CJZ786547:CKA786547 CTV786547:CTW786547 DDR786547:DDS786547 DNN786547:DNO786547 DXJ786547:DXK786547 EHF786547:EHG786547 ERB786547:ERC786547 FAX786547:FAY786547 FKT786547:FKU786547 FUP786547:FUQ786547 GEL786547:GEM786547 GOH786547:GOI786547 GYD786547:GYE786547 HHZ786547:HIA786547 HRV786547:HRW786547 IBR786547:IBS786547 ILN786547:ILO786547 IVJ786547:IVK786547 JFF786547:JFG786547 JPB786547:JPC786547 JYX786547:JYY786547 KIT786547:KIU786547 KSP786547:KSQ786547 LCL786547:LCM786547 LMH786547:LMI786547 LWD786547:LWE786547 MFZ786547:MGA786547 MPV786547:MPW786547 MZR786547:MZS786547 NJN786547:NJO786547 NTJ786547:NTK786547 ODF786547:ODG786547 ONB786547:ONC786547 OWX786547:OWY786547 PGT786547:PGU786547 PQP786547:PQQ786547 QAL786547:QAM786547 QKH786547:QKI786547 QUD786547:QUE786547 RDZ786547:REA786547 RNV786547:RNW786547 RXR786547:RXS786547 SHN786547:SHO786547 SRJ786547:SRK786547 TBF786547:TBG786547 TLB786547:TLC786547 TUX786547:TUY786547 UET786547:UEU786547 UOP786547:UOQ786547 UYL786547:UYM786547 VIH786547:VII786547 VSD786547:VSE786547 WBZ786547:WCA786547 WLV786547:WLW786547 WVR786547:WVS786547 J852083:K852083 JF852083:JG852083 TB852083:TC852083 ACX852083:ACY852083 AMT852083:AMU852083 AWP852083:AWQ852083 BGL852083:BGM852083 BQH852083:BQI852083 CAD852083:CAE852083 CJZ852083:CKA852083 CTV852083:CTW852083 DDR852083:DDS852083 DNN852083:DNO852083 DXJ852083:DXK852083 EHF852083:EHG852083 ERB852083:ERC852083 FAX852083:FAY852083 FKT852083:FKU852083 FUP852083:FUQ852083 GEL852083:GEM852083 GOH852083:GOI852083 GYD852083:GYE852083 HHZ852083:HIA852083 HRV852083:HRW852083 IBR852083:IBS852083 ILN852083:ILO852083 IVJ852083:IVK852083 JFF852083:JFG852083 JPB852083:JPC852083 JYX852083:JYY852083 KIT852083:KIU852083 KSP852083:KSQ852083 LCL852083:LCM852083 LMH852083:LMI852083 LWD852083:LWE852083 MFZ852083:MGA852083 MPV852083:MPW852083 MZR852083:MZS852083 NJN852083:NJO852083 NTJ852083:NTK852083 ODF852083:ODG852083 ONB852083:ONC852083 OWX852083:OWY852083 PGT852083:PGU852083 PQP852083:PQQ852083 QAL852083:QAM852083 QKH852083:QKI852083 QUD852083:QUE852083 RDZ852083:REA852083 RNV852083:RNW852083 RXR852083:RXS852083 SHN852083:SHO852083 SRJ852083:SRK852083 TBF852083:TBG852083 TLB852083:TLC852083 TUX852083:TUY852083 UET852083:UEU852083 UOP852083:UOQ852083 UYL852083:UYM852083 VIH852083:VII852083 VSD852083:VSE852083 WBZ852083:WCA852083 WLV852083:WLW852083 WVR852083:WVS852083 J917619:K917619 JF917619:JG917619 TB917619:TC917619 ACX917619:ACY917619 AMT917619:AMU917619 AWP917619:AWQ917619 BGL917619:BGM917619 BQH917619:BQI917619 CAD917619:CAE917619 CJZ917619:CKA917619 CTV917619:CTW917619 DDR917619:DDS917619 DNN917619:DNO917619 DXJ917619:DXK917619 EHF917619:EHG917619 ERB917619:ERC917619 FAX917619:FAY917619 FKT917619:FKU917619 FUP917619:FUQ917619 GEL917619:GEM917619 GOH917619:GOI917619 GYD917619:GYE917619 HHZ917619:HIA917619 HRV917619:HRW917619 IBR917619:IBS917619 ILN917619:ILO917619 IVJ917619:IVK917619 JFF917619:JFG917619 JPB917619:JPC917619 JYX917619:JYY917619 KIT917619:KIU917619 KSP917619:KSQ917619 LCL917619:LCM917619 LMH917619:LMI917619 LWD917619:LWE917619 MFZ917619:MGA917619 MPV917619:MPW917619 MZR917619:MZS917619 NJN917619:NJO917619 NTJ917619:NTK917619 ODF917619:ODG917619 ONB917619:ONC917619 OWX917619:OWY917619 PGT917619:PGU917619 PQP917619:PQQ917619 QAL917619:QAM917619 QKH917619:QKI917619 QUD917619:QUE917619 RDZ917619:REA917619 RNV917619:RNW917619 RXR917619:RXS917619 SHN917619:SHO917619 SRJ917619:SRK917619 TBF917619:TBG917619 TLB917619:TLC917619 TUX917619:TUY917619 UET917619:UEU917619 UOP917619:UOQ917619 UYL917619:UYM917619 VIH917619:VII917619 VSD917619:VSE917619 WBZ917619:WCA917619 WLV917619:WLW917619 WVR917619:WVS917619 J983155:K983155 JF983155:JG983155 TB983155:TC983155 ACX983155:ACY983155 AMT983155:AMU983155 AWP983155:AWQ983155 BGL983155:BGM983155 BQH983155:BQI983155 CAD983155:CAE983155 CJZ983155:CKA983155 CTV983155:CTW983155 DDR983155:DDS983155 DNN983155:DNO983155 DXJ983155:DXK983155 EHF983155:EHG983155 ERB983155:ERC983155 FAX983155:FAY983155 FKT983155:FKU983155 FUP983155:FUQ983155 GEL983155:GEM983155 GOH983155:GOI983155 GYD983155:GYE983155 HHZ983155:HIA983155 HRV983155:HRW983155 IBR983155:IBS983155 ILN983155:ILO983155 IVJ983155:IVK983155 JFF983155:JFG983155 JPB983155:JPC983155 JYX983155:JYY983155 KIT983155:KIU983155 KSP983155:KSQ983155 LCL983155:LCM983155 LMH983155:LMI983155 LWD983155:LWE983155 MFZ983155:MGA983155 MPV983155:MPW983155 MZR983155:MZS983155 NJN983155:NJO983155 NTJ983155:NTK983155 ODF983155:ODG983155 ONB983155:ONC983155 OWX983155:OWY983155 PGT983155:PGU983155 PQP983155:PQQ983155 QAL983155:QAM983155 QKH983155:QKI983155 QUD983155:QUE983155 RDZ983155:REA983155 RNV983155:RNW983155 RXR983155:RXS983155 SHN983155:SHO983155 SRJ983155:SRK983155 TBF983155:TBG983155 TLB983155:TLC983155 TUX983155:TUY983155 UET983155:UEU983155 UOP983155:UOQ983155 UYL983155:UYM983155 VIH983155:VII983155 VSD983155:VSE983155 WBZ983155:WCA983155 WLV983155:WLW983155 WVR983155:WVS983155 J85:L85 JF85:JH85 TB85:TD85 ACX85:ACZ85 AMT85:AMV85 AWP85:AWR85 BGL85:BGN85 BQH85:BQJ85 CAD85:CAF85 CJZ85:CKB85 CTV85:CTX85 DDR85:DDT85 DNN85:DNP85 DXJ85:DXL85 EHF85:EHH85 ERB85:ERD85 FAX85:FAZ85 FKT85:FKV85 FUP85:FUR85 GEL85:GEN85 GOH85:GOJ85 GYD85:GYF85 HHZ85:HIB85 HRV85:HRX85 IBR85:IBT85 ILN85:ILP85 IVJ85:IVL85 JFF85:JFH85 JPB85:JPD85 JYX85:JYZ85 KIT85:KIV85 KSP85:KSR85 LCL85:LCN85 LMH85:LMJ85 LWD85:LWF85 MFZ85:MGB85 MPV85:MPX85 MZR85:MZT85 NJN85:NJP85 NTJ85:NTL85 ODF85:ODH85 ONB85:OND85 OWX85:OWZ85 PGT85:PGV85 PQP85:PQR85 QAL85:QAN85 QKH85:QKJ85 QUD85:QUF85 RDZ85:REB85 RNV85:RNX85 RXR85:RXT85 SHN85:SHP85 SRJ85:SRL85 TBF85:TBH85 TLB85:TLD85 TUX85:TUZ85 UET85:UEV85 UOP85:UOR85 UYL85:UYN85 VIH85:VIJ85 VSD85:VSF85 WBZ85:WCB85 WLV85:WLX85 WVR85:WVT85 J65621:L65621 JF65621:JH65621 TB65621:TD65621 ACX65621:ACZ65621 AMT65621:AMV65621 AWP65621:AWR65621 BGL65621:BGN65621 BQH65621:BQJ65621 CAD65621:CAF65621 CJZ65621:CKB65621 CTV65621:CTX65621 DDR65621:DDT65621 DNN65621:DNP65621 DXJ65621:DXL65621 EHF65621:EHH65621 ERB65621:ERD65621 FAX65621:FAZ65621 FKT65621:FKV65621 FUP65621:FUR65621 GEL65621:GEN65621 GOH65621:GOJ65621 GYD65621:GYF65621 HHZ65621:HIB65621 HRV65621:HRX65621 IBR65621:IBT65621 ILN65621:ILP65621 IVJ65621:IVL65621 JFF65621:JFH65621 JPB65621:JPD65621 JYX65621:JYZ65621 KIT65621:KIV65621 KSP65621:KSR65621 LCL65621:LCN65621 LMH65621:LMJ65621 LWD65621:LWF65621 MFZ65621:MGB65621 MPV65621:MPX65621 MZR65621:MZT65621 NJN65621:NJP65621 NTJ65621:NTL65621 ODF65621:ODH65621 ONB65621:OND65621 OWX65621:OWZ65621 PGT65621:PGV65621 PQP65621:PQR65621 QAL65621:QAN65621 QKH65621:QKJ65621 QUD65621:QUF65621 RDZ65621:REB65621 RNV65621:RNX65621 RXR65621:RXT65621 SHN65621:SHP65621 SRJ65621:SRL65621 TBF65621:TBH65621 TLB65621:TLD65621 TUX65621:TUZ65621 UET65621:UEV65621 UOP65621:UOR65621 UYL65621:UYN65621 VIH65621:VIJ65621 VSD65621:VSF65621 WBZ65621:WCB65621 WLV65621:WLX65621 WVR65621:WVT65621 J131157:L131157 JF131157:JH131157 TB131157:TD131157 ACX131157:ACZ131157 AMT131157:AMV131157 AWP131157:AWR131157 BGL131157:BGN131157 BQH131157:BQJ131157 CAD131157:CAF131157 CJZ131157:CKB131157 CTV131157:CTX131157 DDR131157:DDT131157 DNN131157:DNP131157 DXJ131157:DXL131157 EHF131157:EHH131157 ERB131157:ERD131157 FAX131157:FAZ131157 FKT131157:FKV131157 FUP131157:FUR131157 GEL131157:GEN131157 GOH131157:GOJ131157 GYD131157:GYF131157 HHZ131157:HIB131157 HRV131157:HRX131157 IBR131157:IBT131157 ILN131157:ILP131157 IVJ131157:IVL131157 JFF131157:JFH131157 JPB131157:JPD131157 JYX131157:JYZ131157 KIT131157:KIV131157 KSP131157:KSR131157 LCL131157:LCN131157 LMH131157:LMJ131157 LWD131157:LWF131157 MFZ131157:MGB131157 MPV131157:MPX131157 MZR131157:MZT131157 NJN131157:NJP131157 NTJ131157:NTL131157 ODF131157:ODH131157 ONB131157:OND131157 OWX131157:OWZ131157 PGT131157:PGV131157 PQP131157:PQR131157 QAL131157:QAN131157 QKH131157:QKJ131157 QUD131157:QUF131157 RDZ131157:REB131157 RNV131157:RNX131157 RXR131157:RXT131157 SHN131157:SHP131157 SRJ131157:SRL131157 TBF131157:TBH131157 TLB131157:TLD131157 TUX131157:TUZ131157 UET131157:UEV131157 UOP131157:UOR131157 UYL131157:UYN131157 VIH131157:VIJ131157 VSD131157:VSF131157 WBZ131157:WCB131157 WLV131157:WLX131157 WVR131157:WVT131157 J196693:L196693 JF196693:JH196693 TB196693:TD196693 ACX196693:ACZ196693 AMT196693:AMV196693 AWP196693:AWR196693 BGL196693:BGN196693 BQH196693:BQJ196693 CAD196693:CAF196693 CJZ196693:CKB196693 CTV196693:CTX196693 DDR196693:DDT196693 DNN196693:DNP196693 DXJ196693:DXL196693 EHF196693:EHH196693 ERB196693:ERD196693 FAX196693:FAZ196693 FKT196693:FKV196693 FUP196693:FUR196693 GEL196693:GEN196693 GOH196693:GOJ196693 GYD196693:GYF196693 HHZ196693:HIB196693 HRV196693:HRX196693 IBR196693:IBT196693 ILN196693:ILP196693 IVJ196693:IVL196693 JFF196693:JFH196693 JPB196693:JPD196693 JYX196693:JYZ196693 KIT196693:KIV196693 KSP196693:KSR196693 LCL196693:LCN196693 LMH196693:LMJ196693 LWD196693:LWF196693 MFZ196693:MGB196693 MPV196693:MPX196693 MZR196693:MZT196693 NJN196693:NJP196693 NTJ196693:NTL196693 ODF196693:ODH196693 ONB196693:OND196693 OWX196693:OWZ196693 PGT196693:PGV196693 PQP196693:PQR196693 QAL196693:QAN196693 QKH196693:QKJ196693 QUD196693:QUF196693 RDZ196693:REB196693 RNV196693:RNX196693 RXR196693:RXT196693 SHN196693:SHP196693 SRJ196693:SRL196693 TBF196693:TBH196693 TLB196693:TLD196693 TUX196693:TUZ196693 UET196693:UEV196693 UOP196693:UOR196693 UYL196693:UYN196693 VIH196693:VIJ196693 VSD196693:VSF196693 WBZ196693:WCB196693 WLV196693:WLX196693 WVR196693:WVT196693 J262229:L262229 JF262229:JH262229 TB262229:TD262229 ACX262229:ACZ262229 AMT262229:AMV262229 AWP262229:AWR262229 BGL262229:BGN262229 BQH262229:BQJ262229 CAD262229:CAF262229 CJZ262229:CKB262229 CTV262229:CTX262229 DDR262229:DDT262229 DNN262229:DNP262229 DXJ262229:DXL262229 EHF262229:EHH262229 ERB262229:ERD262229 FAX262229:FAZ262229 FKT262229:FKV262229 FUP262229:FUR262229 GEL262229:GEN262229 GOH262229:GOJ262229 GYD262229:GYF262229 HHZ262229:HIB262229 HRV262229:HRX262229 IBR262229:IBT262229 ILN262229:ILP262229 IVJ262229:IVL262229 JFF262229:JFH262229 JPB262229:JPD262229 JYX262229:JYZ262229 KIT262229:KIV262229 KSP262229:KSR262229 LCL262229:LCN262229 LMH262229:LMJ262229 LWD262229:LWF262229 MFZ262229:MGB262229 MPV262229:MPX262229 MZR262229:MZT262229 NJN262229:NJP262229 NTJ262229:NTL262229 ODF262229:ODH262229 ONB262229:OND262229 OWX262229:OWZ262229 PGT262229:PGV262229 PQP262229:PQR262229 QAL262229:QAN262229 QKH262229:QKJ262229 QUD262229:QUF262229 RDZ262229:REB262229 RNV262229:RNX262229 RXR262229:RXT262229 SHN262229:SHP262229 SRJ262229:SRL262229 TBF262229:TBH262229 TLB262229:TLD262229 TUX262229:TUZ262229 UET262229:UEV262229 UOP262229:UOR262229 UYL262229:UYN262229 VIH262229:VIJ262229 VSD262229:VSF262229 WBZ262229:WCB262229 WLV262229:WLX262229 WVR262229:WVT262229 J327765:L327765 JF327765:JH327765 TB327765:TD327765 ACX327765:ACZ327765 AMT327765:AMV327765 AWP327765:AWR327765 BGL327765:BGN327765 BQH327765:BQJ327765 CAD327765:CAF327765 CJZ327765:CKB327765 CTV327765:CTX327765 DDR327765:DDT327765 DNN327765:DNP327765 DXJ327765:DXL327765 EHF327765:EHH327765 ERB327765:ERD327765 FAX327765:FAZ327765 FKT327765:FKV327765 FUP327765:FUR327765 GEL327765:GEN327765 GOH327765:GOJ327765 GYD327765:GYF327765 HHZ327765:HIB327765 HRV327765:HRX327765 IBR327765:IBT327765 ILN327765:ILP327765 IVJ327765:IVL327765 JFF327765:JFH327765 JPB327765:JPD327765 JYX327765:JYZ327765 KIT327765:KIV327765 KSP327765:KSR327765 LCL327765:LCN327765 LMH327765:LMJ327765 LWD327765:LWF327765 MFZ327765:MGB327765 MPV327765:MPX327765 MZR327765:MZT327765 NJN327765:NJP327765 NTJ327765:NTL327765 ODF327765:ODH327765 ONB327765:OND327765 OWX327765:OWZ327765 PGT327765:PGV327765 PQP327765:PQR327765 QAL327765:QAN327765 QKH327765:QKJ327765 QUD327765:QUF327765 RDZ327765:REB327765 RNV327765:RNX327765 RXR327765:RXT327765 SHN327765:SHP327765 SRJ327765:SRL327765 TBF327765:TBH327765 TLB327765:TLD327765 TUX327765:TUZ327765 UET327765:UEV327765 UOP327765:UOR327765 UYL327765:UYN327765 VIH327765:VIJ327765 VSD327765:VSF327765 WBZ327765:WCB327765 WLV327765:WLX327765 WVR327765:WVT327765 J393301:L393301 JF393301:JH393301 TB393301:TD393301 ACX393301:ACZ393301 AMT393301:AMV393301 AWP393301:AWR393301 BGL393301:BGN393301 BQH393301:BQJ393301 CAD393301:CAF393301 CJZ393301:CKB393301 CTV393301:CTX393301 DDR393301:DDT393301 DNN393301:DNP393301 DXJ393301:DXL393301 EHF393301:EHH393301 ERB393301:ERD393301 FAX393301:FAZ393301 FKT393301:FKV393301 FUP393301:FUR393301 GEL393301:GEN393301 GOH393301:GOJ393301 GYD393301:GYF393301 HHZ393301:HIB393301 HRV393301:HRX393301 IBR393301:IBT393301 ILN393301:ILP393301 IVJ393301:IVL393301 JFF393301:JFH393301 JPB393301:JPD393301 JYX393301:JYZ393301 KIT393301:KIV393301 KSP393301:KSR393301 LCL393301:LCN393301 LMH393301:LMJ393301 LWD393301:LWF393301 MFZ393301:MGB393301 MPV393301:MPX393301 MZR393301:MZT393301 NJN393301:NJP393301 NTJ393301:NTL393301 ODF393301:ODH393301 ONB393301:OND393301 OWX393301:OWZ393301 PGT393301:PGV393301 PQP393301:PQR393301 QAL393301:QAN393301 QKH393301:QKJ393301 QUD393301:QUF393301 RDZ393301:REB393301 RNV393301:RNX393301 RXR393301:RXT393301 SHN393301:SHP393301 SRJ393301:SRL393301 TBF393301:TBH393301 TLB393301:TLD393301 TUX393301:TUZ393301 UET393301:UEV393301 UOP393301:UOR393301 UYL393301:UYN393301 VIH393301:VIJ393301 VSD393301:VSF393301 WBZ393301:WCB393301 WLV393301:WLX393301 WVR393301:WVT393301 J458837:L458837 JF458837:JH458837 TB458837:TD458837 ACX458837:ACZ458837 AMT458837:AMV458837 AWP458837:AWR458837 BGL458837:BGN458837 BQH458837:BQJ458837 CAD458837:CAF458837 CJZ458837:CKB458837 CTV458837:CTX458837 DDR458837:DDT458837 DNN458837:DNP458837 DXJ458837:DXL458837 EHF458837:EHH458837 ERB458837:ERD458837 FAX458837:FAZ458837 FKT458837:FKV458837 FUP458837:FUR458837 GEL458837:GEN458837 GOH458837:GOJ458837 GYD458837:GYF458837 HHZ458837:HIB458837 HRV458837:HRX458837 IBR458837:IBT458837 ILN458837:ILP458837 IVJ458837:IVL458837 JFF458837:JFH458837 JPB458837:JPD458837 JYX458837:JYZ458837 KIT458837:KIV458837 KSP458837:KSR458837 LCL458837:LCN458837 LMH458837:LMJ458837 LWD458837:LWF458837 MFZ458837:MGB458837 MPV458837:MPX458837 MZR458837:MZT458837 NJN458837:NJP458837 NTJ458837:NTL458837 ODF458837:ODH458837 ONB458837:OND458837 OWX458837:OWZ458837 PGT458837:PGV458837 PQP458837:PQR458837 QAL458837:QAN458837 QKH458837:QKJ458837 QUD458837:QUF458837 RDZ458837:REB458837 RNV458837:RNX458837 RXR458837:RXT458837 SHN458837:SHP458837 SRJ458837:SRL458837 TBF458837:TBH458837 TLB458837:TLD458837 TUX458837:TUZ458837 UET458837:UEV458837 UOP458837:UOR458837 UYL458837:UYN458837 VIH458837:VIJ458837 VSD458837:VSF458837 WBZ458837:WCB458837 WLV458837:WLX458837 WVR458837:WVT458837 J524373:L524373 JF524373:JH524373 TB524373:TD524373 ACX524373:ACZ524373 AMT524373:AMV524373 AWP524373:AWR524373 BGL524373:BGN524373 BQH524373:BQJ524373 CAD524373:CAF524373 CJZ524373:CKB524373 CTV524373:CTX524373 DDR524373:DDT524373 DNN524373:DNP524373 DXJ524373:DXL524373 EHF524373:EHH524373 ERB524373:ERD524373 FAX524373:FAZ524373 FKT524373:FKV524373 FUP524373:FUR524373 GEL524373:GEN524373 GOH524373:GOJ524373 GYD524373:GYF524373 HHZ524373:HIB524373 HRV524373:HRX524373 IBR524373:IBT524373 ILN524373:ILP524373 IVJ524373:IVL524373 JFF524373:JFH524373 JPB524373:JPD524373 JYX524373:JYZ524373 KIT524373:KIV524373 KSP524373:KSR524373 LCL524373:LCN524373 LMH524373:LMJ524373 LWD524373:LWF524373 MFZ524373:MGB524373 MPV524373:MPX524373 MZR524373:MZT524373 NJN524373:NJP524373 NTJ524373:NTL524373 ODF524373:ODH524373 ONB524373:OND524373 OWX524373:OWZ524373 PGT524373:PGV524373 PQP524373:PQR524373 QAL524373:QAN524373 QKH524373:QKJ524373 QUD524373:QUF524373 RDZ524373:REB524373 RNV524373:RNX524373 RXR524373:RXT524373 SHN524373:SHP524373 SRJ524373:SRL524373 TBF524373:TBH524373 TLB524373:TLD524373 TUX524373:TUZ524373 UET524373:UEV524373 UOP524373:UOR524373 UYL524373:UYN524373 VIH524373:VIJ524373 VSD524373:VSF524373 WBZ524373:WCB524373 WLV524373:WLX524373 WVR524373:WVT524373 J589909:L589909 JF589909:JH589909 TB589909:TD589909 ACX589909:ACZ589909 AMT589909:AMV589909 AWP589909:AWR589909 BGL589909:BGN589909 BQH589909:BQJ589909 CAD589909:CAF589909 CJZ589909:CKB589909 CTV589909:CTX589909 DDR589909:DDT589909 DNN589909:DNP589909 DXJ589909:DXL589909 EHF589909:EHH589909 ERB589909:ERD589909 FAX589909:FAZ589909 FKT589909:FKV589909 FUP589909:FUR589909 GEL589909:GEN589909 GOH589909:GOJ589909 GYD589909:GYF589909 HHZ589909:HIB589909 HRV589909:HRX589909 IBR589909:IBT589909 ILN589909:ILP589909 IVJ589909:IVL589909 JFF589909:JFH589909 JPB589909:JPD589909 JYX589909:JYZ589909 KIT589909:KIV589909 KSP589909:KSR589909 LCL589909:LCN589909 LMH589909:LMJ589909 LWD589909:LWF589909 MFZ589909:MGB589909 MPV589909:MPX589909 MZR589909:MZT589909 NJN589909:NJP589909 NTJ589909:NTL589909 ODF589909:ODH589909 ONB589909:OND589909 OWX589909:OWZ589909 PGT589909:PGV589909 PQP589909:PQR589909 QAL589909:QAN589909 QKH589909:QKJ589909 QUD589909:QUF589909 RDZ589909:REB589909 RNV589909:RNX589909 RXR589909:RXT589909 SHN589909:SHP589909 SRJ589909:SRL589909 TBF589909:TBH589909 TLB589909:TLD589909 TUX589909:TUZ589909 UET589909:UEV589909 UOP589909:UOR589909 UYL589909:UYN589909 VIH589909:VIJ589909 VSD589909:VSF589909 WBZ589909:WCB589909 WLV589909:WLX589909 WVR589909:WVT589909 J655445:L655445 JF655445:JH655445 TB655445:TD655445 ACX655445:ACZ655445 AMT655445:AMV655445 AWP655445:AWR655445 BGL655445:BGN655445 BQH655445:BQJ655445 CAD655445:CAF655445 CJZ655445:CKB655445 CTV655445:CTX655445 DDR655445:DDT655445 DNN655445:DNP655445 DXJ655445:DXL655445 EHF655445:EHH655445 ERB655445:ERD655445 FAX655445:FAZ655445 FKT655445:FKV655445 FUP655445:FUR655445 GEL655445:GEN655445 GOH655445:GOJ655445 GYD655445:GYF655445 HHZ655445:HIB655445 HRV655445:HRX655445 IBR655445:IBT655445 ILN655445:ILP655445 IVJ655445:IVL655445 JFF655445:JFH655445 JPB655445:JPD655445 JYX655445:JYZ655445 KIT655445:KIV655445 KSP655445:KSR655445 LCL655445:LCN655445 LMH655445:LMJ655445 LWD655445:LWF655445 MFZ655445:MGB655445 MPV655445:MPX655445 MZR655445:MZT655445 NJN655445:NJP655445 NTJ655445:NTL655445 ODF655445:ODH655445 ONB655445:OND655445 OWX655445:OWZ655445 PGT655445:PGV655445 PQP655445:PQR655445 QAL655445:QAN655445 QKH655445:QKJ655445 QUD655445:QUF655445 RDZ655445:REB655445 RNV655445:RNX655445 RXR655445:RXT655445 SHN655445:SHP655445 SRJ655445:SRL655445 TBF655445:TBH655445 TLB655445:TLD655445 TUX655445:TUZ655445 UET655445:UEV655445 UOP655445:UOR655445 UYL655445:UYN655445 VIH655445:VIJ655445 VSD655445:VSF655445 WBZ655445:WCB655445 WLV655445:WLX655445 WVR655445:WVT655445 J720981:L720981 JF720981:JH720981 TB720981:TD720981 ACX720981:ACZ720981 AMT720981:AMV720981 AWP720981:AWR720981 BGL720981:BGN720981 BQH720981:BQJ720981 CAD720981:CAF720981 CJZ720981:CKB720981 CTV720981:CTX720981 DDR720981:DDT720981 DNN720981:DNP720981 DXJ720981:DXL720981 EHF720981:EHH720981 ERB720981:ERD720981 FAX720981:FAZ720981 FKT720981:FKV720981 FUP720981:FUR720981 GEL720981:GEN720981 GOH720981:GOJ720981 GYD720981:GYF720981 HHZ720981:HIB720981 HRV720981:HRX720981 IBR720981:IBT720981 ILN720981:ILP720981 IVJ720981:IVL720981 JFF720981:JFH720981 JPB720981:JPD720981 JYX720981:JYZ720981 KIT720981:KIV720981 KSP720981:KSR720981 LCL720981:LCN720981 LMH720981:LMJ720981 LWD720981:LWF720981 MFZ720981:MGB720981 MPV720981:MPX720981 MZR720981:MZT720981 NJN720981:NJP720981 NTJ720981:NTL720981 ODF720981:ODH720981 ONB720981:OND720981 OWX720981:OWZ720981 PGT720981:PGV720981 PQP720981:PQR720981 QAL720981:QAN720981 QKH720981:QKJ720981 QUD720981:QUF720981 RDZ720981:REB720981 RNV720981:RNX720981 RXR720981:RXT720981 SHN720981:SHP720981 SRJ720981:SRL720981 TBF720981:TBH720981 TLB720981:TLD720981 TUX720981:TUZ720981 UET720981:UEV720981 UOP720981:UOR720981 UYL720981:UYN720981 VIH720981:VIJ720981 VSD720981:VSF720981 WBZ720981:WCB720981 WLV720981:WLX720981 WVR720981:WVT720981 J786517:L786517 JF786517:JH786517 TB786517:TD786517 ACX786517:ACZ786517 AMT786517:AMV786517 AWP786517:AWR786517 BGL786517:BGN786517 BQH786517:BQJ786517 CAD786517:CAF786517 CJZ786517:CKB786517 CTV786517:CTX786517 DDR786517:DDT786517 DNN786517:DNP786517 DXJ786517:DXL786517 EHF786517:EHH786517 ERB786517:ERD786517 FAX786517:FAZ786517 FKT786517:FKV786517 FUP786517:FUR786517 GEL786517:GEN786517 GOH786517:GOJ786517 GYD786517:GYF786517 HHZ786517:HIB786517 HRV786517:HRX786517 IBR786517:IBT786517 ILN786517:ILP786517 IVJ786517:IVL786517 JFF786517:JFH786517 JPB786517:JPD786517 JYX786517:JYZ786517 KIT786517:KIV786517 KSP786517:KSR786517 LCL786517:LCN786517 LMH786517:LMJ786517 LWD786517:LWF786517 MFZ786517:MGB786517 MPV786517:MPX786517 MZR786517:MZT786517 NJN786517:NJP786517 NTJ786517:NTL786517 ODF786517:ODH786517 ONB786517:OND786517 OWX786517:OWZ786517 PGT786517:PGV786517 PQP786517:PQR786517 QAL786517:QAN786517 QKH786517:QKJ786517 QUD786517:QUF786517 RDZ786517:REB786517 RNV786517:RNX786517 RXR786517:RXT786517 SHN786517:SHP786517 SRJ786517:SRL786517 TBF786517:TBH786517 TLB786517:TLD786517 TUX786517:TUZ786517 UET786517:UEV786517 UOP786517:UOR786517 UYL786517:UYN786517 VIH786517:VIJ786517 VSD786517:VSF786517 WBZ786517:WCB786517 WLV786517:WLX786517 WVR786517:WVT786517 J852053:L852053 JF852053:JH852053 TB852053:TD852053 ACX852053:ACZ852053 AMT852053:AMV852053 AWP852053:AWR852053 BGL852053:BGN852053 BQH852053:BQJ852053 CAD852053:CAF852053 CJZ852053:CKB852053 CTV852053:CTX852053 DDR852053:DDT852053 DNN852053:DNP852053 DXJ852053:DXL852053 EHF852053:EHH852053 ERB852053:ERD852053 FAX852053:FAZ852053 FKT852053:FKV852053 FUP852053:FUR852053 GEL852053:GEN852053 GOH852053:GOJ852053 GYD852053:GYF852053 HHZ852053:HIB852053 HRV852053:HRX852053 IBR852053:IBT852053 ILN852053:ILP852053 IVJ852053:IVL852053 JFF852053:JFH852053 JPB852053:JPD852053 JYX852053:JYZ852053 KIT852053:KIV852053 KSP852053:KSR852053 LCL852053:LCN852053 LMH852053:LMJ852053 LWD852053:LWF852053 MFZ852053:MGB852053 MPV852053:MPX852053 MZR852053:MZT852053 NJN852053:NJP852053 NTJ852053:NTL852053 ODF852053:ODH852053 ONB852053:OND852053 OWX852053:OWZ852053 PGT852053:PGV852053 PQP852053:PQR852053 QAL852053:QAN852053 QKH852053:QKJ852053 QUD852053:QUF852053 RDZ852053:REB852053 RNV852053:RNX852053 RXR852053:RXT852053 SHN852053:SHP852053 SRJ852053:SRL852053 TBF852053:TBH852053 TLB852053:TLD852053 TUX852053:TUZ852053 UET852053:UEV852053 UOP852053:UOR852053 UYL852053:UYN852053 VIH852053:VIJ852053 VSD852053:VSF852053 WBZ852053:WCB852053 WLV852053:WLX852053 WVR852053:WVT852053 J917589:L917589 JF917589:JH917589 TB917589:TD917589 ACX917589:ACZ917589 AMT917589:AMV917589 AWP917589:AWR917589 BGL917589:BGN917589 BQH917589:BQJ917589 CAD917589:CAF917589 CJZ917589:CKB917589 CTV917589:CTX917589 DDR917589:DDT917589 DNN917589:DNP917589 DXJ917589:DXL917589 EHF917589:EHH917589 ERB917589:ERD917589 FAX917589:FAZ917589 FKT917589:FKV917589 FUP917589:FUR917589 GEL917589:GEN917589 GOH917589:GOJ917589 GYD917589:GYF917589 HHZ917589:HIB917589 HRV917589:HRX917589 IBR917589:IBT917589 ILN917589:ILP917589 IVJ917589:IVL917589 JFF917589:JFH917589 JPB917589:JPD917589 JYX917589:JYZ917589 KIT917589:KIV917589 KSP917589:KSR917589 LCL917589:LCN917589 LMH917589:LMJ917589 LWD917589:LWF917589 MFZ917589:MGB917589 MPV917589:MPX917589 MZR917589:MZT917589 NJN917589:NJP917589 NTJ917589:NTL917589 ODF917589:ODH917589 ONB917589:OND917589 OWX917589:OWZ917589 PGT917589:PGV917589 PQP917589:PQR917589 QAL917589:QAN917589 QKH917589:QKJ917589 QUD917589:QUF917589 RDZ917589:REB917589 RNV917589:RNX917589 RXR917589:RXT917589 SHN917589:SHP917589 SRJ917589:SRL917589 TBF917589:TBH917589 TLB917589:TLD917589 TUX917589:TUZ917589 UET917589:UEV917589 UOP917589:UOR917589 UYL917589:UYN917589 VIH917589:VIJ917589 VSD917589:VSF917589 WBZ917589:WCB917589 WLV917589:WLX917589 WVR917589:WVT917589 J983125:L983125 JF983125:JH983125 TB983125:TD983125 ACX983125:ACZ983125 AMT983125:AMV983125 AWP983125:AWR983125 BGL983125:BGN983125 BQH983125:BQJ983125 CAD983125:CAF983125 CJZ983125:CKB983125 CTV983125:CTX983125 DDR983125:DDT983125 DNN983125:DNP983125 DXJ983125:DXL983125 EHF983125:EHH983125 ERB983125:ERD983125 FAX983125:FAZ983125 FKT983125:FKV983125 FUP983125:FUR983125 GEL983125:GEN983125 GOH983125:GOJ983125 GYD983125:GYF983125 HHZ983125:HIB983125 HRV983125:HRX983125 IBR983125:IBT983125 ILN983125:ILP983125 IVJ983125:IVL983125 JFF983125:JFH983125 JPB983125:JPD983125 JYX983125:JYZ983125 KIT983125:KIV983125 KSP983125:KSR983125 LCL983125:LCN983125 LMH983125:LMJ983125 LWD983125:LWF983125 MFZ983125:MGB983125 MPV983125:MPX983125 MZR983125:MZT983125 NJN983125:NJP983125 NTJ983125:NTL983125 ODF983125:ODH983125 ONB983125:OND983125 OWX983125:OWZ983125 PGT983125:PGV983125 PQP983125:PQR983125 QAL983125:QAN983125 QKH983125:QKJ983125 QUD983125:QUF983125 RDZ983125:REB983125 RNV983125:RNX983125 RXR983125:RXT983125 SHN983125:SHP983125 SRJ983125:SRL983125 TBF983125:TBH983125 TLB983125:TLD983125 TUX983125:TUZ983125 UET983125:UEV983125 UOP983125:UOR983125 UYL983125:UYN983125 VIH983125:VIJ983125 VSD983125:VSF983125 WBZ983125:WCB983125 WLV983125:WLX983125 WVR983125:WVT983125 J127:M127 JF127:JI127 TB127:TE127 ACX127:ADA127 AMT127:AMW127 AWP127:AWS127 BGL127:BGO127 BQH127:BQK127 CAD127:CAG127 CJZ127:CKC127 CTV127:CTY127 DDR127:DDU127 DNN127:DNQ127 DXJ127:DXM127 EHF127:EHI127 ERB127:ERE127 FAX127:FBA127 FKT127:FKW127 FUP127:FUS127 GEL127:GEO127 GOH127:GOK127 GYD127:GYG127 HHZ127:HIC127 HRV127:HRY127 IBR127:IBU127 ILN127:ILQ127 IVJ127:IVM127 JFF127:JFI127 JPB127:JPE127 JYX127:JZA127 KIT127:KIW127 KSP127:KSS127 LCL127:LCO127 LMH127:LMK127 LWD127:LWG127 MFZ127:MGC127 MPV127:MPY127 MZR127:MZU127 NJN127:NJQ127 NTJ127:NTM127 ODF127:ODI127 ONB127:ONE127 OWX127:OXA127 PGT127:PGW127 PQP127:PQS127 QAL127:QAO127 QKH127:QKK127 QUD127:QUG127 RDZ127:REC127 RNV127:RNY127 RXR127:RXU127 SHN127:SHQ127 SRJ127:SRM127 TBF127:TBI127 TLB127:TLE127 TUX127:TVA127 UET127:UEW127 UOP127:UOS127 UYL127:UYO127 VIH127:VIK127 VSD127:VSG127 WBZ127:WCC127 WLV127:WLY127 WVR127:WVU127 J65663:M65663 JF65663:JI65663 TB65663:TE65663 ACX65663:ADA65663 AMT65663:AMW65663 AWP65663:AWS65663 BGL65663:BGO65663 BQH65663:BQK65663 CAD65663:CAG65663 CJZ65663:CKC65663 CTV65663:CTY65663 DDR65663:DDU65663 DNN65663:DNQ65663 DXJ65663:DXM65663 EHF65663:EHI65663 ERB65663:ERE65663 FAX65663:FBA65663 FKT65663:FKW65663 FUP65663:FUS65663 GEL65663:GEO65663 GOH65663:GOK65663 GYD65663:GYG65663 HHZ65663:HIC65663 HRV65663:HRY65663 IBR65663:IBU65663 ILN65663:ILQ65663 IVJ65663:IVM65663 JFF65663:JFI65663 JPB65663:JPE65663 JYX65663:JZA65663 KIT65663:KIW65663 KSP65663:KSS65663 LCL65663:LCO65663 LMH65663:LMK65663 LWD65663:LWG65663 MFZ65663:MGC65663 MPV65663:MPY65663 MZR65663:MZU65663 NJN65663:NJQ65663 NTJ65663:NTM65663 ODF65663:ODI65663 ONB65663:ONE65663 OWX65663:OXA65663 PGT65663:PGW65663 PQP65663:PQS65663 QAL65663:QAO65663 QKH65663:QKK65663 QUD65663:QUG65663 RDZ65663:REC65663 RNV65663:RNY65663 RXR65663:RXU65663 SHN65663:SHQ65663 SRJ65663:SRM65663 TBF65663:TBI65663 TLB65663:TLE65663 TUX65663:TVA65663 UET65663:UEW65663 UOP65663:UOS65663 UYL65663:UYO65663 VIH65663:VIK65663 VSD65663:VSG65663 WBZ65663:WCC65663 WLV65663:WLY65663 WVR65663:WVU65663 J131199:M131199 JF131199:JI131199 TB131199:TE131199 ACX131199:ADA131199 AMT131199:AMW131199 AWP131199:AWS131199 BGL131199:BGO131199 BQH131199:BQK131199 CAD131199:CAG131199 CJZ131199:CKC131199 CTV131199:CTY131199 DDR131199:DDU131199 DNN131199:DNQ131199 DXJ131199:DXM131199 EHF131199:EHI131199 ERB131199:ERE131199 FAX131199:FBA131199 FKT131199:FKW131199 FUP131199:FUS131199 GEL131199:GEO131199 GOH131199:GOK131199 GYD131199:GYG131199 HHZ131199:HIC131199 HRV131199:HRY131199 IBR131199:IBU131199 ILN131199:ILQ131199 IVJ131199:IVM131199 JFF131199:JFI131199 JPB131199:JPE131199 JYX131199:JZA131199 KIT131199:KIW131199 KSP131199:KSS131199 LCL131199:LCO131199 LMH131199:LMK131199 LWD131199:LWG131199 MFZ131199:MGC131199 MPV131199:MPY131199 MZR131199:MZU131199 NJN131199:NJQ131199 NTJ131199:NTM131199 ODF131199:ODI131199 ONB131199:ONE131199 OWX131199:OXA131199 PGT131199:PGW131199 PQP131199:PQS131199 QAL131199:QAO131199 QKH131199:QKK131199 QUD131199:QUG131199 RDZ131199:REC131199 RNV131199:RNY131199 RXR131199:RXU131199 SHN131199:SHQ131199 SRJ131199:SRM131199 TBF131199:TBI131199 TLB131199:TLE131199 TUX131199:TVA131199 UET131199:UEW131199 UOP131199:UOS131199 UYL131199:UYO131199 VIH131199:VIK131199 VSD131199:VSG131199 WBZ131199:WCC131199 WLV131199:WLY131199 WVR131199:WVU131199 J196735:M196735 JF196735:JI196735 TB196735:TE196735 ACX196735:ADA196735 AMT196735:AMW196735 AWP196735:AWS196735 BGL196735:BGO196735 BQH196735:BQK196735 CAD196735:CAG196735 CJZ196735:CKC196735 CTV196735:CTY196735 DDR196735:DDU196735 DNN196735:DNQ196735 DXJ196735:DXM196735 EHF196735:EHI196735 ERB196735:ERE196735 FAX196735:FBA196735 FKT196735:FKW196735 FUP196735:FUS196735 GEL196735:GEO196735 GOH196735:GOK196735 GYD196735:GYG196735 HHZ196735:HIC196735 HRV196735:HRY196735 IBR196735:IBU196735 ILN196735:ILQ196735 IVJ196735:IVM196735 JFF196735:JFI196735 JPB196735:JPE196735 JYX196735:JZA196735 KIT196735:KIW196735 KSP196735:KSS196735 LCL196735:LCO196735 LMH196735:LMK196735 LWD196735:LWG196735 MFZ196735:MGC196735 MPV196735:MPY196735 MZR196735:MZU196735 NJN196735:NJQ196735 NTJ196735:NTM196735 ODF196735:ODI196735 ONB196735:ONE196735 OWX196735:OXA196735 PGT196735:PGW196735 PQP196735:PQS196735 QAL196735:QAO196735 QKH196735:QKK196735 QUD196735:QUG196735 RDZ196735:REC196735 RNV196735:RNY196735 RXR196735:RXU196735 SHN196735:SHQ196735 SRJ196735:SRM196735 TBF196735:TBI196735 TLB196735:TLE196735 TUX196735:TVA196735 UET196735:UEW196735 UOP196735:UOS196735 UYL196735:UYO196735 VIH196735:VIK196735 VSD196735:VSG196735 WBZ196735:WCC196735 WLV196735:WLY196735 WVR196735:WVU196735 J262271:M262271 JF262271:JI262271 TB262271:TE262271 ACX262271:ADA262271 AMT262271:AMW262271 AWP262271:AWS262271 BGL262271:BGO262271 BQH262271:BQK262271 CAD262271:CAG262271 CJZ262271:CKC262271 CTV262271:CTY262271 DDR262271:DDU262271 DNN262271:DNQ262271 DXJ262271:DXM262271 EHF262271:EHI262271 ERB262271:ERE262271 FAX262271:FBA262271 FKT262271:FKW262271 FUP262271:FUS262271 GEL262271:GEO262271 GOH262271:GOK262271 GYD262271:GYG262271 HHZ262271:HIC262271 HRV262271:HRY262271 IBR262271:IBU262271 ILN262271:ILQ262271 IVJ262271:IVM262271 JFF262271:JFI262271 JPB262271:JPE262271 JYX262271:JZA262271 KIT262271:KIW262271 KSP262271:KSS262271 LCL262271:LCO262271 LMH262271:LMK262271 LWD262271:LWG262271 MFZ262271:MGC262271 MPV262271:MPY262271 MZR262271:MZU262271 NJN262271:NJQ262271 NTJ262271:NTM262271 ODF262271:ODI262271 ONB262271:ONE262271 OWX262271:OXA262271 PGT262271:PGW262271 PQP262271:PQS262271 QAL262271:QAO262271 QKH262271:QKK262271 QUD262271:QUG262271 RDZ262271:REC262271 RNV262271:RNY262271 RXR262271:RXU262271 SHN262271:SHQ262271 SRJ262271:SRM262271 TBF262271:TBI262271 TLB262271:TLE262271 TUX262271:TVA262271 UET262271:UEW262271 UOP262271:UOS262271 UYL262271:UYO262271 VIH262271:VIK262271 VSD262271:VSG262271 WBZ262271:WCC262271 WLV262271:WLY262271 WVR262271:WVU262271 J327807:M327807 JF327807:JI327807 TB327807:TE327807 ACX327807:ADA327807 AMT327807:AMW327807 AWP327807:AWS327807 BGL327807:BGO327807 BQH327807:BQK327807 CAD327807:CAG327807 CJZ327807:CKC327807 CTV327807:CTY327807 DDR327807:DDU327807 DNN327807:DNQ327807 DXJ327807:DXM327807 EHF327807:EHI327807 ERB327807:ERE327807 FAX327807:FBA327807 FKT327807:FKW327807 FUP327807:FUS327807 GEL327807:GEO327807 GOH327807:GOK327807 GYD327807:GYG327807 HHZ327807:HIC327807 HRV327807:HRY327807 IBR327807:IBU327807 ILN327807:ILQ327807 IVJ327807:IVM327807 JFF327807:JFI327807 JPB327807:JPE327807 JYX327807:JZA327807 KIT327807:KIW327807 KSP327807:KSS327807 LCL327807:LCO327807 LMH327807:LMK327807 LWD327807:LWG327807 MFZ327807:MGC327807 MPV327807:MPY327807 MZR327807:MZU327807 NJN327807:NJQ327807 NTJ327807:NTM327807 ODF327807:ODI327807 ONB327807:ONE327807 OWX327807:OXA327807 PGT327807:PGW327807 PQP327807:PQS327807 QAL327807:QAO327807 QKH327807:QKK327807 QUD327807:QUG327807 RDZ327807:REC327807 RNV327807:RNY327807 RXR327807:RXU327807 SHN327807:SHQ327807 SRJ327807:SRM327807 TBF327807:TBI327807 TLB327807:TLE327807 TUX327807:TVA327807 UET327807:UEW327807 UOP327807:UOS327807 UYL327807:UYO327807 VIH327807:VIK327807 VSD327807:VSG327807 WBZ327807:WCC327807 WLV327807:WLY327807 WVR327807:WVU327807 J393343:M393343 JF393343:JI393343 TB393343:TE393343 ACX393343:ADA393343 AMT393343:AMW393343 AWP393343:AWS393343 BGL393343:BGO393343 BQH393343:BQK393343 CAD393343:CAG393343 CJZ393343:CKC393343 CTV393343:CTY393343 DDR393343:DDU393343 DNN393343:DNQ393343 DXJ393343:DXM393343 EHF393343:EHI393343 ERB393343:ERE393343 FAX393343:FBA393343 FKT393343:FKW393343 FUP393343:FUS393343 GEL393343:GEO393343 GOH393343:GOK393343 GYD393343:GYG393343 HHZ393343:HIC393343 HRV393343:HRY393343 IBR393343:IBU393343 ILN393343:ILQ393343 IVJ393343:IVM393343 JFF393343:JFI393343 JPB393343:JPE393343 JYX393343:JZA393343 KIT393343:KIW393343 KSP393343:KSS393343 LCL393343:LCO393343 LMH393343:LMK393343 LWD393343:LWG393343 MFZ393343:MGC393343 MPV393343:MPY393343 MZR393343:MZU393343 NJN393343:NJQ393343 NTJ393343:NTM393343 ODF393343:ODI393343 ONB393343:ONE393343 OWX393343:OXA393343 PGT393343:PGW393343 PQP393343:PQS393343 QAL393343:QAO393343 QKH393343:QKK393343 QUD393343:QUG393343 RDZ393343:REC393343 RNV393343:RNY393343 RXR393343:RXU393343 SHN393343:SHQ393343 SRJ393343:SRM393343 TBF393343:TBI393343 TLB393343:TLE393343 TUX393343:TVA393343 UET393343:UEW393343 UOP393343:UOS393343 UYL393343:UYO393343 VIH393343:VIK393343 VSD393343:VSG393343 WBZ393343:WCC393343 WLV393343:WLY393343 WVR393343:WVU393343 J458879:M458879 JF458879:JI458879 TB458879:TE458879 ACX458879:ADA458879 AMT458879:AMW458879 AWP458879:AWS458879 BGL458879:BGO458879 BQH458879:BQK458879 CAD458879:CAG458879 CJZ458879:CKC458879 CTV458879:CTY458879 DDR458879:DDU458879 DNN458879:DNQ458879 DXJ458879:DXM458879 EHF458879:EHI458879 ERB458879:ERE458879 FAX458879:FBA458879 FKT458879:FKW458879 FUP458879:FUS458879 GEL458879:GEO458879 GOH458879:GOK458879 GYD458879:GYG458879 HHZ458879:HIC458879 HRV458879:HRY458879 IBR458879:IBU458879 ILN458879:ILQ458879 IVJ458879:IVM458879 JFF458879:JFI458879 JPB458879:JPE458879 JYX458879:JZA458879 KIT458879:KIW458879 KSP458879:KSS458879 LCL458879:LCO458879 LMH458879:LMK458879 LWD458879:LWG458879 MFZ458879:MGC458879 MPV458879:MPY458879 MZR458879:MZU458879 NJN458879:NJQ458879 NTJ458879:NTM458879 ODF458879:ODI458879 ONB458879:ONE458879 OWX458879:OXA458879 PGT458879:PGW458879 PQP458879:PQS458879 QAL458879:QAO458879 QKH458879:QKK458879 QUD458879:QUG458879 RDZ458879:REC458879 RNV458879:RNY458879 RXR458879:RXU458879 SHN458879:SHQ458879 SRJ458879:SRM458879 TBF458879:TBI458879 TLB458879:TLE458879 TUX458879:TVA458879 UET458879:UEW458879 UOP458879:UOS458879 UYL458879:UYO458879 VIH458879:VIK458879 VSD458879:VSG458879 WBZ458879:WCC458879 WLV458879:WLY458879 WVR458879:WVU458879 J524415:M524415 JF524415:JI524415 TB524415:TE524415 ACX524415:ADA524415 AMT524415:AMW524415 AWP524415:AWS524415 BGL524415:BGO524415 BQH524415:BQK524415 CAD524415:CAG524415 CJZ524415:CKC524415 CTV524415:CTY524415 DDR524415:DDU524415 DNN524415:DNQ524415 DXJ524415:DXM524415 EHF524415:EHI524415 ERB524415:ERE524415 FAX524415:FBA524415 FKT524415:FKW524415 FUP524415:FUS524415 GEL524415:GEO524415 GOH524415:GOK524415 GYD524415:GYG524415 HHZ524415:HIC524415 HRV524415:HRY524415 IBR524415:IBU524415 ILN524415:ILQ524415 IVJ524415:IVM524415 JFF524415:JFI524415 JPB524415:JPE524415 JYX524415:JZA524415 KIT524415:KIW524415 KSP524415:KSS524415 LCL524415:LCO524415 LMH524415:LMK524415 LWD524415:LWG524415 MFZ524415:MGC524415 MPV524415:MPY524415 MZR524415:MZU524415 NJN524415:NJQ524415 NTJ524415:NTM524415 ODF524415:ODI524415 ONB524415:ONE524415 OWX524415:OXA524415 PGT524415:PGW524415 PQP524415:PQS524415 QAL524415:QAO524415 QKH524415:QKK524415 QUD524415:QUG524415 RDZ524415:REC524415 RNV524415:RNY524415 RXR524415:RXU524415 SHN524415:SHQ524415 SRJ524415:SRM524415 TBF524415:TBI524415 TLB524415:TLE524415 TUX524415:TVA524415 UET524415:UEW524415 UOP524415:UOS524415 UYL524415:UYO524415 VIH524415:VIK524415 VSD524415:VSG524415 WBZ524415:WCC524415 WLV524415:WLY524415 WVR524415:WVU524415 J589951:M589951 JF589951:JI589951 TB589951:TE589951 ACX589951:ADA589951 AMT589951:AMW589951 AWP589951:AWS589951 BGL589951:BGO589951 BQH589951:BQK589951 CAD589951:CAG589951 CJZ589951:CKC589951 CTV589951:CTY589951 DDR589951:DDU589951 DNN589951:DNQ589951 DXJ589951:DXM589951 EHF589951:EHI589951 ERB589951:ERE589951 FAX589951:FBA589951 FKT589951:FKW589951 FUP589951:FUS589951 GEL589951:GEO589951 GOH589951:GOK589951 GYD589951:GYG589951 HHZ589951:HIC589951 HRV589951:HRY589951 IBR589951:IBU589951 ILN589951:ILQ589951 IVJ589951:IVM589951 JFF589951:JFI589951 JPB589951:JPE589951 JYX589951:JZA589951 KIT589951:KIW589951 KSP589951:KSS589951 LCL589951:LCO589951 LMH589951:LMK589951 LWD589951:LWG589951 MFZ589951:MGC589951 MPV589951:MPY589951 MZR589951:MZU589951 NJN589951:NJQ589951 NTJ589951:NTM589951 ODF589951:ODI589951 ONB589951:ONE589951 OWX589951:OXA589951 PGT589951:PGW589951 PQP589951:PQS589951 QAL589951:QAO589951 QKH589951:QKK589951 QUD589951:QUG589951 RDZ589951:REC589951 RNV589951:RNY589951 RXR589951:RXU589951 SHN589951:SHQ589951 SRJ589951:SRM589951 TBF589951:TBI589951 TLB589951:TLE589951 TUX589951:TVA589951 UET589951:UEW589951 UOP589951:UOS589951 UYL589951:UYO589951 VIH589951:VIK589951 VSD589951:VSG589951 WBZ589951:WCC589951 WLV589951:WLY589951 WVR589951:WVU589951 J655487:M655487 JF655487:JI655487 TB655487:TE655487 ACX655487:ADA655487 AMT655487:AMW655487 AWP655487:AWS655487 BGL655487:BGO655487 BQH655487:BQK655487 CAD655487:CAG655487 CJZ655487:CKC655487 CTV655487:CTY655487 DDR655487:DDU655487 DNN655487:DNQ655487 DXJ655487:DXM655487 EHF655487:EHI655487 ERB655487:ERE655487 FAX655487:FBA655487 FKT655487:FKW655487 FUP655487:FUS655487 GEL655487:GEO655487 GOH655487:GOK655487 GYD655487:GYG655487 HHZ655487:HIC655487 HRV655487:HRY655487 IBR655487:IBU655487 ILN655487:ILQ655487 IVJ655487:IVM655487 JFF655487:JFI655487 JPB655487:JPE655487 JYX655487:JZA655487 KIT655487:KIW655487 KSP655487:KSS655487 LCL655487:LCO655487 LMH655487:LMK655487 LWD655487:LWG655487 MFZ655487:MGC655487 MPV655487:MPY655487 MZR655487:MZU655487 NJN655487:NJQ655487 NTJ655487:NTM655487 ODF655487:ODI655487 ONB655487:ONE655487 OWX655487:OXA655487 PGT655487:PGW655487 PQP655487:PQS655487 QAL655487:QAO655487 QKH655487:QKK655487 QUD655487:QUG655487 RDZ655487:REC655487 RNV655487:RNY655487 RXR655487:RXU655487 SHN655487:SHQ655487 SRJ655487:SRM655487 TBF655487:TBI655487 TLB655487:TLE655487 TUX655487:TVA655487 UET655487:UEW655487 UOP655487:UOS655487 UYL655487:UYO655487 VIH655487:VIK655487 VSD655487:VSG655487 WBZ655487:WCC655487 WLV655487:WLY655487 WVR655487:WVU655487 J721023:M721023 JF721023:JI721023 TB721023:TE721023 ACX721023:ADA721023 AMT721023:AMW721023 AWP721023:AWS721023 BGL721023:BGO721023 BQH721023:BQK721023 CAD721023:CAG721023 CJZ721023:CKC721023 CTV721023:CTY721023 DDR721023:DDU721023 DNN721023:DNQ721023 DXJ721023:DXM721023 EHF721023:EHI721023 ERB721023:ERE721023 FAX721023:FBA721023 FKT721023:FKW721023 FUP721023:FUS721023 GEL721023:GEO721023 GOH721023:GOK721023 GYD721023:GYG721023 HHZ721023:HIC721023 HRV721023:HRY721023 IBR721023:IBU721023 ILN721023:ILQ721023 IVJ721023:IVM721023 JFF721023:JFI721023 JPB721023:JPE721023 JYX721023:JZA721023 KIT721023:KIW721023 KSP721023:KSS721023 LCL721023:LCO721023 LMH721023:LMK721023 LWD721023:LWG721023 MFZ721023:MGC721023 MPV721023:MPY721023 MZR721023:MZU721023 NJN721023:NJQ721023 NTJ721023:NTM721023 ODF721023:ODI721023 ONB721023:ONE721023 OWX721023:OXA721023 PGT721023:PGW721023 PQP721023:PQS721023 QAL721023:QAO721023 QKH721023:QKK721023 QUD721023:QUG721023 RDZ721023:REC721023 RNV721023:RNY721023 RXR721023:RXU721023 SHN721023:SHQ721023 SRJ721023:SRM721023 TBF721023:TBI721023 TLB721023:TLE721023 TUX721023:TVA721023 UET721023:UEW721023 UOP721023:UOS721023 UYL721023:UYO721023 VIH721023:VIK721023 VSD721023:VSG721023 WBZ721023:WCC721023 WLV721023:WLY721023 WVR721023:WVU721023 J786559:M786559 JF786559:JI786559 TB786559:TE786559 ACX786559:ADA786559 AMT786559:AMW786559 AWP786559:AWS786559 BGL786559:BGO786559 BQH786559:BQK786559 CAD786559:CAG786559 CJZ786559:CKC786559 CTV786559:CTY786559 DDR786559:DDU786559 DNN786559:DNQ786559 DXJ786559:DXM786559 EHF786559:EHI786559 ERB786559:ERE786559 FAX786559:FBA786559 FKT786559:FKW786559 FUP786559:FUS786559 GEL786559:GEO786559 GOH786559:GOK786559 GYD786559:GYG786559 HHZ786559:HIC786559 HRV786559:HRY786559 IBR786559:IBU786559 ILN786559:ILQ786559 IVJ786559:IVM786559 JFF786559:JFI786559 JPB786559:JPE786559 JYX786559:JZA786559 KIT786559:KIW786559 KSP786559:KSS786559 LCL786559:LCO786559 LMH786559:LMK786559 LWD786559:LWG786559 MFZ786559:MGC786559 MPV786559:MPY786559 MZR786559:MZU786559 NJN786559:NJQ786559 NTJ786559:NTM786559 ODF786559:ODI786559 ONB786559:ONE786559 OWX786559:OXA786559 PGT786559:PGW786559 PQP786559:PQS786559 QAL786559:QAO786559 QKH786559:QKK786559 QUD786559:QUG786559 RDZ786559:REC786559 RNV786559:RNY786559 RXR786559:RXU786559 SHN786559:SHQ786559 SRJ786559:SRM786559 TBF786559:TBI786559 TLB786559:TLE786559 TUX786559:TVA786559 UET786559:UEW786559 UOP786559:UOS786559 UYL786559:UYO786559 VIH786559:VIK786559 VSD786559:VSG786559 WBZ786559:WCC786559 WLV786559:WLY786559 WVR786559:WVU786559 J852095:M852095 JF852095:JI852095 TB852095:TE852095 ACX852095:ADA852095 AMT852095:AMW852095 AWP852095:AWS852095 BGL852095:BGO852095 BQH852095:BQK852095 CAD852095:CAG852095 CJZ852095:CKC852095 CTV852095:CTY852095 DDR852095:DDU852095 DNN852095:DNQ852095 DXJ852095:DXM852095 EHF852095:EHI852095 ERB852095:ERE852095 FAX852095:FBA852095 FKT852095:FKW852095 FUP852095:FUS852095 GEL852095:GEO852095 GOH852095:GOK852095 GYD852095:GYG852095 HHZ852095:HIC852095 HRV852095:HRY852095 IBR852095:IBU852095 ILN852095:ILQ852095 IVJ852095:IVM852095 JFF852095:JFI852095 JPB852095:JPE852095 JYX852095:JZA852095 KIT852095:KIW852095 KSP852095:KSS852095 LCL852095:LCO852095 LMH852095:LMK852095 LWD852095:LWG852095 MFZ852095:MGC852095 MPV852095:MPY852095 MZR852095:MZU852095 NJN852095:NJQ852095 NTJ852095:NTM852095 ODF852095:ODI852095 ONB852095:ONE852095 OWX852095:OXA852095 PGT852095:PGW852095 PQP852095:PQS852095 QAL852095:QAO852095 QKH852095:QKK852095 QUD852095:QUG852095 RDZ852095:REC852095 RNV852095:RNY852095 RXR852095:RXU852095 SHN852095:SHQ852095 SRJ852095:SRM852095 TBF852095:TBI852095 TLB852095:TLE852095 TUX852095:TVA852095 UET852095:UEW852095 UOP852095:UOS852095 UYL852095:UYO852095 VIH852095:VIK852095 VSD852095:VSG852095 WBZ852095:WCC852095 WLV852095:WLY852095 WVR852095:WVU852095 J917631:M917631 JF917631:JI917631 TB917631:TE917631 ACX917631:ADA917631 AMT917631:AMW917631 AWP917631:AWS917631 BGL917631:BGO917631 BQH917631:BQK917631 CAD917631:CAG917631 CJZ917631:CKC917631 CTV917631:CTY917631 DDR917631:DDU917631 DNN917631:DNQ917631 DXJ917631:DXM917631 EHF917631:EHI917631 ERB917631:ERE917631 FAX917631:FBA917631 FKT917631:FKW917631 FUP917631:FUS917631 GEL917631:GEO917631 GOH917631:GOK917631 GYD917631:GYG917631 HHZ917631:HIC917631 HRV917631:HRY917631 IBR917631:IBU917631 ILN917631:ILQ917631 IVJ917631:IVM917631 JFF917631:JFI917631 JPB917631:JPE917631 JYX917631:JZA917631 KIT917631:KIW917631 KSP917631:KSS917631 LCL917631:LCO917631 LMH917631:LMK917631 LWD917631:LWG917631 MFZ917631:MGC917631 MPV917631:MPY917631 MZR917631:MZU917631 NJN917631:NJQ917631 NTJ917631:NTM917631 ODF917631:ODI917631 ONB917631:ONE917631 OWX917631:OXA917631 PGT917631:PGW917631 PQP917631:PQS917631 QAL917631:QAO917631 QKH917631:QKK917631 QUD917631:QUG917631 RDZ917631:REC917631 RNV917631:RNY917631 RXR917631:RXU917631 SHN917631:SHQ917631 SRJ917631:SRM917631 TBF917631:TBI917631 TLB917631:TLE917631 TUX917631:TVA917631 UET917631:UEW917631 UOP917631:UOS917631 UYL917631:UYO917631 VIH917631:VIK917631 VSD917631:VSG917631 WBZ917631:WCC917631 WLV917631:WLY917631 WVR917631:WVU917631 J983167:M983167 JF983167:JI983167 TB983167:TE983167 ACX983167:ADA983167 AMT983167:AMW983167 AWP983167:AWS983167 BGL983167:BGO983167 BQH983167:BQK983167 CAD983167:CAG983167 CJZ983167:CKC983167 CTV983167:CTY983167 DDR983167:DDU983167 DNN983167:DNQ983167 DXJ983167:DXM983167 EHF983167:EHI983167 ERB983167:ERE983167 FAX983167:FBA983167 FKT983167:FKW983167 FUP983167:FUS983167 GEL983167:GEO983167 GOH983167:GOK983167 GYD983167:GYG983167 HHZ983167:HIC983167 HRV983167:HRY983167 IBR983167:IBU983167 ILN983167:ILQ983167 IVJ983167:IVM983167 JFF983167:JFI983167 JPB983167:JPE983167 JYX983167:JZA983167 KIT983167:KIW983167 KSP983167:KSS983167 LCL983167:LCO983167 LMH983167:LMK983167 LWD983167:LWG983167 MFZ983167:MGC983167 MPV983167:MPY983167 MZR983167:MZU983167 NJN983167:NJQ983167 NTJ983167:NTM983167 ODF983167:ODI983167 ONB983167:ONE983167 OWX983167:OXA983167 PGT983167:PGW983167 PQP983167:PQS983167 QAL983167:QAO983167 QKH983167:QKK983167 QUD983167:QUG983167 RDZ983167:REC983167 RNV983167:RNY983167 RXR983167:RXU983167 SHN983167:SHQ983167 SRJ983167:SRM983167 TBF983167:TBI983167 TLB983167:TLE983167 TUX983167:TVA983167 UET983167:UEW983167 UOP983167:UOS983167 UYL983167:UYO983167 VIH983167:VIK983167 VSD983167:VSG983167 WBZ983167:WCC983167 WLV983167:WLY983167 WVR983167:WVU983167 I367:Q367 JE367:JM367 TA367:TI367 ACW367:ADE367 AMS367:ANA367 AWO367:AWW367 BGK367:BGS367 BQG367:BQO367 CAC367:CAK367 CJY367:CKG367 CTU367:CUC367 DDQ367:DDY367 DNM367:DNU367 DXI367:DXQ367 EHE367:EHM367 ERA367:ERI367 FAW367:FBE367 FKS367:FLA367 FUO367:FUW367 GEK367:GES367 GOG367:GOO367 GYC367:GYK367 HHY367:HIG367 HRU367:HSC367 IBQ367:IBY367 ILM367:ILU367 IVI367:IVQ367 JFE367:JFM367 JPA367:JPI367 JYW367:JZE367 KIS367:KJA367 KSO367:KSW367 LCK367:LCS367 LMG367:LMO367 LWC367:LWK367 MFY367:MGG367 MPU367:MQC367 MZQ367:MZY367 NJM367:NJU367 NTI367:NTQ367 ODE367:ODM367 ONA367:ONI367 OWW367:OXE367 PGS367:PHA367 PQO367:PQW367 QAK367:QAS367 QKG367:QKO367 QUC367:QUK367 RDY367:REG367 RNU367:ROC367 RXQ367:RXY367 SHM367:SHU367 SRI367:SRQ367 TBE367:TBM367 TLA367:TLI367 TUW367:TVE367 UES367:UFA367 UOO367:UOW367 UYK367:UYS367 VIG367:VIO367 VSC367:VSK367 WBY367:WCG367 WLU367:WMC367 WVQ367:WVY367 I65903:Q65903 JE65903:JM65903 TA65903:TI65903 ACW65903:ADE65903 AMS65903:ANA65903 AWO65903:AWW65903 BGK65903:BGS65903 BQG65903:BQO65903 CAC65903:CAK65903 CJY65903:CKG65903 CTU65903:CUC65903 DDQ65903:DDY65903 DNM65903:DNU65903 DXI65903:DXQ65903 EHE65903:EHM65903 ERA65903:ERI65903 FAW65903:FBE65903 FKS65903:FLA65903 FUO65903:FUW65903 GEK65903:GES65903 GOG65903:GOO65903 GYC65903:GYK65903 HHY65903:HIG65903 HRU65903:HSC65903 IBQ65903:IBY65903 ILM65903:ILU65903 IVI65903:IVQ65903 JFE65903:JFM65903 JPA65903:JPI65903 JYW65903:JZE65903 KIS65903:KJA65903 KSO65903:KSW65903 LCK65903:LCS65903 LMG65903:LMO65903 LWC65903:LWK65903 MFY65903:MGG65903 MPU65903:MQC65903 MZQ65903:MZY65903 NJM65903:NJU65903 NTI65903:NTQ65903 ODE65903:ODM65903 ONA65903:ONI65903 OWW65903:OXE65903 PGS65903:PHA65903 PQO65903:PQW65903 QAK65903:QAS65903 QKG65903:QKO65903 QUC65903:QUK65903 RDY65903:REG65903 RNU65903:ROC65903 RXQ65903:RXY65903 SHM65903:SHU65903 SRI65903:SRQ65903 TBE65903:TBM65903 TLA65903:TLI65903 TUW65903:TVE65903 UES65903:UFA65903 UOO65903:UOW65903 UYK65903:UYS65903 VIG65903:VIO65903 VSC65903:VSK65903 WBY65903:WCG65903 WLU65903:WMC65903 WVQ65903:WVY65903 I131439:Q131439 JE131439:JM131439 TA131439:TI131439 ACW131439:ADE131439 AMS131439:ANA131439 AWO131439:AWW131439 BGK131439:BGS131439 BQG131439:BQO131439 CAC131439:CAK131439 CJY131439:CKG131439 CTU131439:CUC131439 DDQ131439:DDY131439 DNM131439:DNU131439 DXI131439:DXQ131439 EHE131439:EHM131439 ERA131439:ERI131439 FAW131439:FBE131439 FKS131439:FLA131439 FUO131439:FUW131439 GEK131439:GES131439 GOG131439:GOO131439 GYC131439:GYK131439 HHY131439:HIG131439 HRU131439:HSC131439 IBQ131439:IBY131439 ILM131439:ILU131439 IVI131439:IVQ131439 JFE131439:JFM131439 JPA131439:JPI131439 JYW131439:JZE131439 KIS131439:KJA131439 KSO131439:KSW131439 LCK131439:LCS131439 LMG131439:LMO131439 LWC131439:LWK131439 MFY131439:MGG131439 MPU131439:MQC131439 MZQ131439:MZY131439 NJM131439:NJU131439 NTI131439:NTQ131439 ODE131439:ODM131439 ONA131439:ONI131439 OWW131439:OXE131439 PGS131439:PHA131439 PQO131439:PQW131439 QAK131439:QAS131439 QKG131439:QKO131439 QUC131439:QUK131439 RDY131439:REG131439 RNU131439:ROC131439 RXQ131439:RXY131439 SHM131439:SHU131439 SRI131439:SRQ131439 TBE131439:TBM131439 TLA131439:TLI131439 TUW131439:TVE131439 UES131439:UFA131439 UOO131439:UOW131439 UYK131439:UYS131439 VIG131439:VIO131439 VSC131439:VSK131439 WBY131439:WCG131439 WLU131439:WMC131439 WVQ131439:WVY131439 I196975:Q196975 JE196975:JM196975 TA196975:TI196975 ACW196975:ADE196975 AMS196975:ANA196975 AWO196975:AWW196975 BGK196975:BGS196975 BQG196975:BQO196975 CAC196975:CAK196975 CJY196975:CKG196975 CTU196975:CUC196975 DDQ196975:DDY196975 DNM196975:DNU196975 DXI196975:DXQ196975 EHE196975:EHM196975 ERA196975:ERI196975 FAW196975:FBE196975 FKS196975:FLA196975 FUO196975:FUW196975 GEK196975:GES196975 GOG196975:GOO196975 GYC196975:GYK196975 HHY196975:HIG196975 HRU196975:HSC196975 IBQ196975:IBY196975 ILM196975:ILU196975 IVI196975:IVQ196975 JFE196975:JFM196975 JPA196975:JPI196975 JYW196975:JZE196975 KIS196975:KJA196975 KSO196975:KSW196975 LCK196975:LCS196975 LMG196975:LMO196975 LWC196975:LWK196975 MFY196975:MGG196975 MPU196975:MQC196975 MZQ196975:MZY196975 NJM196975:NJU196975 NTI196975:NTQ196975 ODE196975:ODM196975 ONA196975:ONI196975 OWW196975:OXE196975 PGS196975:PHA196975 PQO196975:PQW196975 QAK196975:QAS196975 QKG196975:QKO196975 QUC196975:QUK196975 RDY196975:REG196975 RNU196975:ROC196975 RXQ196975:RXY196975 SHM196975:SHU196975 SRI196975:SRQ196975 TBE196975:TBM196975 TLA196975:TLI196975 TUW196975:TVE196975 UES196975:UFA196975 UOO196975:UOW196975 UYK196975:UYS196975 VIG196975:VIO196975 VSC196975:VSK196975 WBY196975:WCG196975 WLU196975:WMC196975 WVQ196975:WVY196975 I262511:Q262511 JE262511:JM262511 TA262511:TI262511 ACW262511:ADE262511 AMS262511:ANA262511 AWO262511:AWW262511 BGK262511:BGS262511 BQG262511:BQO262511 CAC262511:CAK262511 CJY262511:CKG262511 CTU262511:CUC262511 DDQ262511:DDY262511 DNM262511:DNU262511 DXI262511:DXQ262511 EHE262511:EHM262511 ERA262511:ERI262511 FAW262511:FBE262511 FKS262511:FLA262511 FUO262511:FUW262511 GEK262511:GES262511 GOG262511:GOO262511 GYC262511:GYK262511 HHY262511:HIG262511 HRU262511:HSC262511 IBQ262511:IBY262511 ILM262511:ILU262511 IVI262511:IVQ262511 JFE262511:JFM262511 JPA262511:JPI262511 JYW262511:JZE262511 KIS262511:KJA262511 KSO262511:KSW262511 LCK262511:LCS262511 LMG262511:LMO262511 LWC262511:LWK262511 MFY262511:MGG262511 MPU262511:MQC262511 MZQ262511:MZY262511 NJM262511:NJU262511 NTI262511:NTQ262511 ODE262511:ODM262511 ONA262511:ONI262511 OWW262511:OXE262511 PGS262511:PHA262511 PQO262511:PQW262511 QAK262511:QAS262511 QKG262511:QKO262511 QUC262511:QUK262511 RDY262511:REG262511 RNU262511:ROC262511 RXQ262511:RXY262511 SHM262511:SHU262511 SRI262511:SRQ262511 TBE262511:TBM262511 TLA262511:TLI262511 TUW262511:TVE262511 UES262511:UFA262511 UOO262511:UOW262511 UYK262511:UYS262511 VIG262511:VIO262511 VSC262511:VSK262511 WBY262511:WCG262511 WLU262511:WMC262511 WVQ262511:WVY262511 I328047:Q328047 JE328047:JM328047 TA328047:TI328047 ACW328047:ADE328047 AMS328047:ANA328047 AWO328047:AWW328047 BGK328047:BGS328047 BQG328047:BQO328047 CAC328047:CAK328047 CJY328047:CKG328047 CTU328047:CUC328047 DDQ328047:DDY328047 DNM328047:DNU328047 DXI328047:DXQ328047 EHE328047:EHM328047 ERA328047:ERI328047 FAW328047:FBE328047 FKS328047:FLA328047 FUO328047:FUW328047 GEK328047:GES328047 GOG328047:GOO328047 GYC328047:GYK328047 HHY328047:HIG328047 HRU328047:HSC328047 IBQ328047:IBY328047 ILM328047:ILU328047 IVI328047:IVQ328047 JFE328047:JFM328047 JPA328047:JPI328047 JYW328047:JZE328047 KIS328047:KJA328047 KSO328047:KSW328047 LCK328047:LCS328047 LMG328047:LMO328047 LWC328047:LWK328047 MFY328047:MGG328047 MPU328047:MQC328047 MZQ328047:MZY328047 NJM328047:NJU328047 NTI328047:NTQ328047 ODE328047:ODM328047 ONA328047:ONI328047 OWW328047:OXE328047 PGS328047:PHA328047 PQO328047:PQW328047 QAK328047:QAS328047 QKG328047:QKO328047 QUC328047:QUK328047 RDY328047:REG328047 RNU328047:ROC328047 RXQ328047:RXY328047 SHM328047:SHU328047 SRI328047:SRQ328047 TBE328047:TBM328047 TLA328047:TLI328047 TUW328047:TVE328047 UES328047:UFA328047 UOO328047:UOW328047 UYK328047:UYS328047 VIG328047:VIO328047 VSC328047:VSK328047 WBY328047:WCG328047 WLU328047:WMC328047 WVQ328047:WVY328047 I393583:Q393583 JE393583:JM393583 TA393583:TI393583 ACW393583:ADE393583 AMS393583:ANA393583 AWO393583:AWW393583 BGK393583:BGS393583 BQG393583:BQO393583 CAC393583:CAK393583 CJY393583:CKG393583 CTU393583:CUC393583 DDQ393583:DDY393583 DNM393583:DNU393583 DXI393583:DXQ393583 EHE393583:EHM393583 ERA393583:ERI393583 FAW393583:FBE393583 FKS393583:FLA393583 FUO393583:FUW393583 GEK393583:GES393583 GOG393583:GOO393583 GYC393583:GYK393583 HHY393583:HIG393583 HRU393583:HSC393583 IBQ393583:IBY393583 ILM393583:ILU393583 IVI393583:IVQ393583 JFE393583:JFM393583 JPA393583:JPI393583 JYW393583:JZE393583 KIS393583:KJA393583 KSO393583:KSW393583 LCK393583:LCS393583 LMG393583:LMO393583 LWC393583:LWK393583 MFY393583:MGG393583 MPU393583:MQC393583 MZQ393583:MZY393583 NJM393583:NJU393583 NTI393583:NTQ393583 ODE393583:ODM393583 ONA393583:ONI393583 OWW393583:OXE393583 PGS393583:PHA393583 PQO393583:PQW393583 QAK393583:QAS393583 QKG393583:QKO393583 QUC393583:QUK393583 RDY393583:REG393583 RNU393583:ROC393583 RXQ393583:RXY393583 SHM393583:SHU393583 SRI393583:SRQ393583 TBE393583:TBM393583 TLA393583:TLI393583 TUW393583:TVE393583 UES393583:UFA393583 UOO393583:UOW393583 UYK393583:UYS393583 VIG393583:VIO393583 VSC393583:VSK393583 WBY393583:WCG393583 WLU393583:WMC393583 WVQ393583:WVY393583 I459119:Q459119 JE459119:JM459119 TA459119:TI459119 ACW459119:ADE459119 AMS459119:ANA459119 AWO459119:AWW459119 BGK459119:BGS459119 BQG459119:BQO459119 CAC459119:CAK459119 CJY459119:CKG459119 CTU459119:CUC459119 DDQ459119:DDY459119 DNM459119:DNU459119 DXI459119:DXQ459119 EHE459119:EHM459119 ERA459119:ERI459119 FAW459119:FBE459119 FKS459119:FLA459119 FUO459119:FUW459119 GEK459119:GES459119 GOG459119:GOO459119 GYC459119:GYK459119 HHY459119:HIG459119 HRU459119:HSC459119 IBQ459119:IBY459119 ILM459119:ILU459119 IVI459119:IVQ459119 JFE459119:JFM459119 JPA459119:JPI459119 JYW459119:JZE459119 KIS459119:KJA459119 KSO459119:KSW459119 LCK459119:LCS459119 LMG459119:LMO459119 LWC459119:LWK459119 MFY459119:MGG459119 MPU459119:MQC459119 MZQ459119:MZY459119 NJM459119:NJU459119 NTI459119:NTQ459119 ODE459119:ODM459119 ONA459119:ONI459119 OWW459119:OXE459119 PGS459119:PHA459119 PQO459119:PQW459119 QAK459119:QAS459119 QKG459119:QKO459119 QUC459119:QUK459119 RDY459119:REG459119 RNU459119:ROC459119 RXQ459119:RXY459119 SHM459119:SHU459119 SRI459119:SRQ459119 TBE459119:TBM459119 TLA459119:TLI459119 TUW459119:TVE459119 UES459119:UFA459119 UOO459119:UOW459119 UYK459119:UYS459119 VIG459119:VIO459119 VSC459119:VSK459119 WBY459119:WCG459119 WLU459119:WMC459119 WVQ459119:WVY459119 I524655:Q524655 JE524655:JM524655 TA524655:TI524655 ACW524655:ADE524655 AMS524655:ANA524655 AWO524655:AWW524655 BGK524655:BGS524655 BQG524655:BQO524655 CAC524655:CAK524655 CJY524655:CKG524655 CTU524655:CUC524655 DDQ524655:DDY524655 DNM524655:DNU524655 DXI524655:DXQ524655 EHE524655:EHM524655 ERA524655:ERI524655 FAW524655:FBE524655 FKS524655:FLA524655 FUO524655:FUW524655 GEK524655:GES524655 GOG524655:GOO524655 GYC524655:GYK524655 HHY524655:HIG524655 HRU524655:HSC524655 IBQ524655:IBY524655 ILM524655:ILU524655 IVI524655:IVQ524655 JFE524655:JFM524655 JPA524655:JPI524655 JYW524655:JZE524655 KIS524655:KJA524655 KSO524655:KSW524655 LCK524655:LCS524655 LMG524655:LMO524655 LWC524655:LWK524655 MFY524655:MGG524655 MPU524655:MQC524655 MZQ524655:MZY524655 NJM524655:NJU524655 NTI524655:NTQ524655 ODE524655:ODM524655 ONA524655:ONI524655 OWW524655:OXE524655 PGS524655:PHA524655 PQO524655:PQW524655 QAK524655:QAS524655 QKG524655:QKO524655 QUC524655:QUK524655 RDY524655:REG524655 RNU524655:ROC524655 RXQ524655:RXY524655 SHM524655:SHU524655 SRI524655:SRQ524655 TBE524655:TBM524655 TLA524655:TLI524655 TUW524655:TVE524655 UES524655:UFA524655 UOO524655:UOW524655 UYK524655:UYS524655 VIG524655:VIO524655 VSC524655:VSK524655 WBY524655:WCG524655 WLU524655:WMC524655 WVQ524655:WVY524655 I590191:Q590191 JE590191:JM590191 TA590191:TI590191 ACW590191:ADE590191 AMS590191:ANA590191 AWO590191:AWW590191 BGK590191:BGS590191 BQG590191:BQO590191 CAC590191:CAK590191 CJY590191:CKG590191 CTU590191:CUC590191 DDQ590191:DDY590191 DNM590191:DNU590191 DXI590191:DXQ590191 EHE590191:EHM590191 ERA590191:ERI590191 FAW590191:FBE590191 FKS590191:FLA590191 FUO590191:FUW590191 GEK590191:GES590191 GOG590191:GOO590191 GYC590191:GYK590191 HHY590191:HIG590191 HRU590191:HSC590191 IBQ590191:IBY590191 ILM590191:ILU590191 IVI590191:IVQ590191 JFE590191:JFM590191 JPA590191:JPI590191 JYW590191:JZE590191 KIS590191:KJA590191 KSO590191:KSW590191 LCK590191:LCS590191 LMG590191:LMO590191 LWC590191:LWK590191 MFY590191:MGG590191 MPU590191:MQC590191 MZQ590191:MZY590191 NJM590191:NJU590191 NTI590191:NTQ590191 ODE590191:ODM590191 ONA590191:ONI590191 OWW590191:OXE590191 PGS590191:PHA590191 PQO590191:PQW590191 QAK590191:QAS590191 QKG590191:QKO590191 QUC590191:QUK590191 RDY590191:REG590191 RNU590191:ROC590191 RXQ590191:RXY590191 SHM590191:SHU590191 SRI590191:SRQ590191 TBE590191:TBM590191 TLA590191:TLI590191 TUW590191:TVE590191 UES590191:UFA590191 UOO590191:UOW590191 UYK590191:UYS590191 VIG590191:VIO590191 VSC590191:VSK590191 WBY590191:WCG590191 WLU590191:WMC590191 WVQ590191:WVY590191 I655727:Q655727 JE655727:JM655727 TA655727:TI655727 ACW655727:ADE655727 AMS655727:ANA655727 AWO655727:AWW655727 BGK655727:BGS655727 BQG655727:BQO655727 CAC655727:CAK655727 CJY655727:CKG655727 CTU655727:CUC655727 DDQ655727:DDY655727 DNM655727:DNU655727 DXI655727:DXQ655727 EHE655727:EHM655727 ERA655727:ERI655727 FAW655727:FBE655727 FKS655727:FLA655727 FUO655727:FUW655727 GEK655727:GES655727 GOG655727:GOO655727 GYC655727:GYK655727 HHY655727:HIG655727 HRU655727:HSC655727 IBQ655727:IBY655727 ILM655727:ILU655727 IVI655727:IVQ655727 JFE655727:JFM655727 JPA655727:JPI655727 JYW655727:JZE655727 KIS655727:KJA655727 KSO655727:KSW655727 LCK655727:LCS655727 LMG655727:LMO655727 LWC655727:LWK655727 MFY655727:MGG655727 MPU655727:MQC655727 MZQ655727:MZY655727 NJM655727:NJU655727 NTI655727:NTQ655727 ODE655727:ODM655727 ONA655727:ONI655727 OWW655727:OXE655727 PGS655727:PHA655727 PQO655727:PQW655727 QAK655727:QAS655727 QKG655727:QKO655727 QUC655727:QUK655727 RDY655727:REG655727 RNU655727:ROC655727 RXQ655727:RXY655727 SHM655727:SHU655727 SRI655727:SRQ655727 TBE655727:TBM655727 TLA655727:TLI655727 TUW655727:TVE655727 UES655727:UFA655727 UOO655727:UOW655727 UYK655727:UYS655727 VIG655727:VIO655727 VSC655727:VSK655727 WBY655727:WCG655727 WLU655727:WMC655727 WVQ655727:WVY655727 I721263:Q721263 JE721263:JM721263 TA721263:TI721263 ACW721263:ADE721263 AMS721263:ANA721263 AWO721263:AWW721263 BGK721263:BGS721263 BQG721263:BQO721263 CAC721263:CAK721263 CJY721263:CKG721263 CTU721263:CUC721263 DDQ721263:DDY721263 DNM721263:DNU721263 DXI721263:DXQ721263 EHE721263:EHM721263 ERA721263:ERI721263 FAW721263:FBE721263 FKS721263:FLA721263 FUO721263:FUW721263 GEK721263:GES721263 GOG721263:GOO721263 GYC721263:GYK721263 HHY721263:HIG721263 HRU721263:HSC721263 IBQ721263:IBY721263 ILM721263:ILU721263 IVI721263:IVQ721263 JFE721263:JFM721263 JPA721263:JPI721263 JYW721263:JZE721263 KIS721263:KJA721263 KSO721263:KSW721263 LCK721263:LCS721263 LMG721263:LMO721263 LWC721263:LWK721263 MFY721263:MGG721263 MPU721263:MQC721263 MZQ721263:MZY721263 NJM721263:NJU721263 NTI721263:NTQ721263 ODE721263:ODM721263 ONA721263:ONI721263 OWW721263:OXE721263 PGS721263:PHA721263 PQO721263:PQW721263 QAK721263:QAS721263 QKG721263:QKO721263 QUC721263:QUK721263 RDY721263:REG721263 RNU721263:ROC721263 RXQ721263:RXY721263 SHM721263:SHU721263 SRI721263:SRQ721263 TBE721263:TBM721263 TLA721263:TLI721263 TUW721263:TVE721263 UES721263:UFA721263 UOO721263:UOW721263 UYK721263:UYS721263 VIG721263:VIO721263 VSC721263:VSK721263 WBY721263:WCG721263 WLU721263:WMC721263 WVQ721263:WVY721263 I786799:Q786799 JE786799:JM786799 TA786799:TI786799 ACW786799:ADE786799 AMS786799:ANA786799 AWO786799:AWW786799 BGK786799:BGS786799 BQG786799:BQO786799 CAC786799:CAK786799 CJY786799:CKG786799 CTU786799:CUC786799 DDQ786799:DDY786799 DNM786799:DNU786799 DXI786799:DXQ786799 EHE786799:EHM786799 ERA786799:ERI786799 FAW786799:FBE786799 FKS786799:FLA786799 FUO786799:FUW786799 GEK786799:GES786799 GOG786799:GOO786799 GYC786799:GYK786799 HHY786799:HIG786799 HRU786799:HSC786799 IBQ786799:IBY786799 ILM786799:ILU786799 IVI786799:IVQ786799 JFE786799:JFM786799 JPA786799:JPI786799 JYW786799:JZE786799 KIS786799:KJA786799 KSO786799:KSW786799 LCK786799:LCS786799 LMG786799:LMO786799 LWC786799:LWK786799 MFY786799:MGG786799 MPU786799:MQC786799 MZQ786799:MZY786799 NJM786799:NJU786799 NTI786799:NTQ786799 ODE786799:ODM786799 ONA786799:ONI786799 OWW786799:OXE786799 PGS786799:PHA786799 PQO786799:PQW786799 QAK786799:QAS786799 QKG786799:QKO786799 QUC786799:QUK786799 RDY786799:REG786799 RNU786799:ROC786799 RXQ786799:RXY786799 SHM786799:SHU786799 SRI786799:SRQ786799 TBE786799:TBM786799 TLA786799:TLI786799 TUW786799:TVE786799 UES786799:UFA786799 UOO786799:UOW786799 UYK786799:UYS786799 VIG786799:VIO786799 VSC786799:VSK786799 WBY786799:WCG786799 WLU786799:WMC786799 WVQ786799:WVY786799 I852335:Q852335 JE852335:JM852335 TA852335:TI852335 ACW852335:ADE852335 AMS852335:ANA852335 AWO852335:AWW852335 BGK852335:BGS852335 BQG852335:BQO852335 CAC852335:CAK852335 CJY852335:CKG852335 CTU852335:CUC852335 DDQ852335:DDY852335 DNM852335:DNU852335 DXI852335:DXQ852335 EHE852335:EHM852335 ERA852335:ERI852335 FAW852335:FBE852335 FKS852335:FLA852335 FUO852335:FUW852335 GEK852335:GES852335 GOG852335:GOO852335 GYC852335:GYK852335 HHY852335:HIG852335 HRU852335:HSC852335 IBQ852335:IBY852335 ILM852335:ILU852335 IVI852335:IVQ852335 JFE852335:JFM852335 JPA852335:JPI852335 JYW852335:JZE852335 KIS852335:KJA852335 KSO852335:KSW852335 LCK852335:LCS852335 LMG852335:LMO852335 LWC852335:LWK852335 MFY852335:MGG852335 MPU852335:MQC852335 MZQ852335:MZY852335 NJM852335:NJU852335 NTI852335:NTQ852335 ODE852335:ODM852335 ONA852335:ONI852335 OWW852335:OXE852335 PGS852335:PHA852335 PQO852335:PQW852335 QAK852335:QAS852335 QKG852335:QKO852335 QUC852335:QUK852335 RDY852335:REG852335 RNU852335:ROC852335 RXQ852335:RXY852335 SHM852335:SHU852335 SRI852335:SRQ852335 TBE852335:TBM852335 TLA852335:TLI852335 TUW852335:TVE852335 UES852335:UFA852335 UOO852335:UOW852335 UYK852335:UYS852335 VIG852335:VIO852335 VSC852335:VSK852335 WBY852335:WCG852335 WLU852335:WMC852335 WVQ852335:WVY852335 I917871:Q917871 JE917871:JM917871 TA917871:TI917871 ACW917871:ADE917871 AMS917871:ANA917871 AWO917871:AWW917871 BGK917871:BGS917871 BQG917871:BQO917871 CAC917871:CAK917871 CJY917871:CKG917871 CTU917871:CUC917871 DDQ917871:DDY917871 DNM917871:DNU917871 DXI917871:DXQ917871 EHE917871:EHM917871 ERA917871:ERI917871 FAW917871:FBE917871 FKS917871:FLA917871 FUO917871:FUW917871 GEK917871:GES917871 GOG917871:GOO917871 GYC917871:GYK917871 HHY917871:HIG917871 HRU917871:HSC917871 IBQ917871:IBY917871 ILM917871:ILU917871 IVI917871:IVQ917871 JFE917871:JFM917871 JPA917871:JPI917871 JYW917871:JZE917871 KIS917871:KJA917871 KSO917871:KSW917871 LCK917871:LCS917871 LMG917871:LMO917871 LWC917871:LWK917871 MFY917871:MGG917871 MPU917871:MQC917871 MZQ917871:MZY917871 NJM917871:NJU917871 NTI917871:NTQ917871 ODE917871:ODM917871 ONA917871:ONI917871 OWW917871:OXE917871 PGS917871:PHA917871 PQO917871:PQW917871 QAK917871:QAS917871 QKG917871:QKO917871 QUC917871:QUK917871 RDY917871:REG917871 RNU917871:ROC917871 RXQ917871:RXY917871 SHM917871:SHU917871 SRI917871:SRQ917871 TBE917871:TBM917871 TLA917871:TLI917871 TUW917871:TVE917871 UES917871:UFA917871 UOO917871:UOW917871 UYK917871:UYS917871 VIG917871:VIO917871 VSC917871:VSK917871 WBY917871:WCG917871 WLU917871:WMC917871 WVQ917871:WVY917871 I983407:Q983407 JE983407:JM983407 TA983407:TI983407 ACW983407:ADE983407 AMS983407:ANA983407 AWO983407:AWW983407 BGK983407:BGS983407 BQG983407:BQO983407 CAC983407:CAK983407 CJY983407:CKG983407 CTU983407:CUC983407 DDQ983407:DDY983407 DNM983407:DNU983407 DXI983407:DXQ983407 EHE983407:EHM983407 ERA983407:ERI983407 FAW983407:FBE983407 FKS983407:FLA983407 FUO983407:FUW983407 GEK983407:GES983407 GOG983407:GOO983407 GYC983407:GYK983407 HHY983407:HIG983407 HRU983407:HSC983407 IBQ983407:IBY983407 ILM983407:ILU983407 IVI983407:IVQ983407 JFE983407:JFM983407 JPA983407:JPI983407 JYW983407:JZE983407 KIS983407:KJA983407 KSO983407:KSW983407 LCK983407:LCS983407 LMG983407:LMO983407 LWC983407:LWK983407 MFY983407:MGG983407 MPU983407:MQC983407 MZQ983407:MZY983407 NJM983407:NJU983407 NTI983407:NTQ983407 ODE983407:ODM983407 ONA983407:ONI983407 OWW983407:OXE983407 PGS983407:PHA983407 PQO983407:PQW983407 QAK983407:QAS983407 QKG983407:QKO983407 QUC983407:QUK983407 RDY983407:REG983407 RNU983407:ROC983407 RXQ983407:RXY983407 SHM983407:SHU983407 SRI983407:SRQ983407 TBE983407:TBM983407 TLA983407:TLI983407 TUW983407:TVE983407 UES983407:UFA983407 UOO983407:UOW983407 UYK983407:UYS983407 VIG983407:VIO983407 VSC983407:VSK983407 WBY983407:WCG983407 WLU983407:WMC983407 WVQ983407:WVY983407 J247:K247 JF247:JG247 TB247:TC247 ACX247:ACY247 AMT247:AMU247 AWP247:AWQ247 BGL247:BGM247 BQH247:BQI247 CAD247:CAE247 CJZ247:CKA247 CTV247:CTW247 DDR247:DDS247 DNN247:DNO247 DXJ247:DXK247 EHF247:EHG247 ERB247:ERC247 FAX247:FAY247 FKT247:FKU247 FUP247:FUQ247 GEL247:GEM247 GOH247:GOI247 GYD247:GYE247 HHZ247:HIA247 HRV247:HRW247 IBR247:IBS247 ILN247:ILO247 IVJ247:IVK247 JFF247:JFG247 JPB247:JPC247 JYX247:JYY247 KIT247:KIU247 KSP247:KSQ247 LCL247:LCM247 LMH247:LMI247 LWD247:LWE247 MFZ247:MGA247 MPV247:MPW247 MZR247:MZS247 NJN247:NJO247 NTJ247:NTK247 ODF247:ODG247 ONB247:ONC247 OWX247:OWY247 PGT247:PGU247 PQP247:PQQ247 QAL247:QAM247 QKH247:QKI247 QUD247:QUE247 RDZ247:REA247 RNV247:RNW247 RXR247:RXS247 SHN247:SHO247 SRJ247:SRK247 TBF247:TBG247 TLB247:TLC247 TUX247:TUY247 UET247:UEU247 UOP247:UOQ247 UYL247:UYM247 VIH247:VII247 VSD247:VSE247 WBZ247:WCA247 WLV247:WLW247 WVR247:WVS247 J65783:K65783 JF65783:JG65783 TB65783:TC65783 ACX65783:ACY65783 AMT65783:AMU65783 AWP65783:AWQ65783 BGL65783:BGM65783 BQH65783:BQI65783 CAD65783:CAE65783 CJZ65783:CKA65783 CTV65783:CTW65783 DDR65783:DDS65783 DNN65783:DNO65783 DXJ65783:DXK65783 EHF65783:EHG65783 ERB65783:ERC65783 FAX65783:FAY65783 FKT65783:FKU65783 FUP65783:FUQ65783 GEL65783:GEM65783 GOH65783:GOI65783 GYD65783:GYE65783 HHZ65783:HIA65783 HRV65783:HRW65783 IBR65783:IBS65783 ILN65783:ILO65783 IVJ65783:IVK65783 JFF65783:JFG65783 JPB65783:JPC65783 JYX65783:JYY65783 KIT65783:KIU65783 KSP65783:KSQ65783 LCL65783:LCM65783 LMH65783:LMI65783 LWD65783:LWE65783 MFZ65783:MGA65783 MPV65783:MPW65783 MZR65783:MZS65783 NJN65783:NJO65783 NTJ65783:NTK65783 ODF65783:ODG65783 ONB65783:ONC65783 OWX65783:OWY65783 PGT65783:PGU65783 PQP65783:PQQ65783 QAL65783:QAM65783 QKH65783:QKI65783 QUD65783:QUE65783 RDZ65783:REA65783 RNV65783:RNW65783 RXR65783:RXS65783 SHN65783:SHO65783 SRJ65783:SRK65783 TBF65783:TBG65783 TLB65783:TLC65783 TUX65783:TUY65783 UET65783:UEU65783 UOP65783:UOQ65783 UYL65783:UYM65783 VIH65783:VII65783 VSD65783:VSE65783 WBZ65783:WCA65783 WLV65783:WLW65783 WVR65783:WVS65783 J131319:K131319 JF131319:JG131319 TB131319:TC131319 ACX131319:ACY131319 AMT131319:AMU131319 AWP131319:AWQ131319 BGL131319:BGM131319 BQH131319:BQI131319 CAD131319:CAE131319 CJZ131319:CKA131319 CTV131319:CTW131319 DDR131319:DDS131319 DNN131319:DNO131319 DXJ131319:DXK131319 EHF131319:EHG131319 ERB131319:ERC131319 FAX131319:FAY131319 FKT131319:FKU131319 FUP131319:FUQ131319 GEL131319:GEM131319 GOH131319:GOI131319 GYD131319:GYE131319 HHZ131319:HIA131319 HRV131319:HRW131319 IBR131319:IBS131319 ILN131319:ILO131319 IVJ131319:IVK131319 JFF131319:JFG131319 JPB131319:JPC131319 JYX131319:JYY131319 KIT131319:KIU131319 KSP131319:KSQ131319 LCL131319:LCM131319 LMH131319:LMI131319 LWD131319:LWE131319 MFZ131319:MGA131319 MPV131319:MPW131319 MZR131319:MZS131319 NJN131319:NJO131319 NTJ131319:NTK131319 ODF131319:ODG131319 ONB131319:ONC131319 OWX131319:OWY131319 PGT131319:PGU131319 PQP131319:PQQ131319 QAL131319:QAM131319 QKH131319:QKI131319 QUD131319:QUE131319 RDZ131319:REA131319 RNV131319:RNW131319 RXR131319:RXS131319 SHN131319:SHO131319 SRJ131319:SRK131319 TBF131319:TBG131319 TLB131319:TLC131319 TUX131319:TUY131319 UET131319:UEU131319 UOP131319:UOQ131319 UYL131319:UYM131319 VIH131319:VII131319 VSD131319:VSE131319 WBZ131319:WCA131319 WLV131319:WLW131319 WVR131319:WVS131319 J196855:K196855 JF196855:JG196855 TB196855:TC196855 ACX196855:ACY196855 AMT196855:AMU196855 AWP196855:AWQ196855 BGL196855:BGM196855 BQH196855:BQI196855 CAD196855:CAE196855 CJZ196855:CKA196855 CTV196855:CTW196855 DDR196855:DDS196855 DNN196855:DNO196855 DXJ196855:DXK196855 EHF196855:EHG196855 ERB196855:ERC196855 FAX196855:FAY196855 FKT196855:FKU196855 FUP196855:FUQ196855 GEL196855:GEM196855 GOH196855:GOI196855 GYD196855:GYE196855 HHZ196855:HIA196855 HRV196855:HRW196855 IBR196855:IBS196855 ILN196855:ILO196855 IVJ196855:IVK196855 JFF196855:JFG196855 JPB196855:JPC196855 JYX196855:JYY196855 KIT196855:KIU196855 KSP196855:KSQ196855 LCL196855:LCM196855 LMH196855:LMI196855 LWD196855:LWE196855 MFZ196855:MGA196855 MPV196855:MPW196855 MZR196855:MZS196855 NJN196855:NJO196855 NTJ196855:NTK196855 ODF196855:ODG196855 ONB196855:ONC196855 OWX196855:OWY196855 PGT196855:PGU196855 PQP196855:PQQ196855 QAL196855:QAM196855 QKH196855:QKI196855 QUD196855:QUE196855 RDZ196855:REA196855 RNV196855:RNW196855 RXR196855:RXS196855 SHN196855:SHO196855 SRJ196855:SRK196855 TBF196855:TBG196855 TLB196855:TLC196855 TUX196855:TUY196855 UET196855:UEU196855 UOP196855:UOQ196855 UYL196855:UYM196855 VIH196855:VII196855 VSD196855:VSE196855 WBZ196855:WCA196855 WLV196855:WLW196855 WVR196855:WVS196855 J262391:K262391 JF262391:JG262391 TB262391:TC262391 ACX262391:ACY262391 AMT262391:AMU262391 AWP262391:AWQ262391 BGL262391:BGM262391 BQH262391:BQI262391 CAD262391:CAE262391 CJZ262391:CKA262391 CTV262391:CTW262391 DDR262391:DDS262391 DNN262391:DNO262391 DXJ262391:DXK262391 EHF262391:EHG262391 ERB262391:ERC262391 FAX262391:FAY262391 FKT262391:FKU262391 FUP262391:FUQ262391 GEL262391:GEM262391 GOH262391:GOI262391 GYD262391:GYE262391 HHZ262391:HIA262391 HRV262391:HRW262391 IBR262391:IBS262391 ILN262391:ILO262391 IVJ262391:IVK262391 JFF262391:JFG262391 JPB262391:JPC262391 JYX262391:JYY262391 KIT262391:KIU262391 KSP262391:KSQ262391 LCL262391:LCM262391 LMH262391:LMI262391 LWD262391:LWE262391 MFZ262391:MGA262391 MPV262391:MPW262391 MZR262391:MZS262391 NJN262391:NJO262391 NTJ262391:NTK262391 ODF262391:ODG262391 ONB262391:ONC262391 OWX262391:OWY262391 PGT262391:PGU262391 PQP262391:PQQ262391 QAL262391:QAM262391 QKH262391:QKI262391 QUD262391:QUE262391 RDZ262391:REA262391 RNV262391:RNW262391 RXR262391:RXS262391 SHN262391:SHO262391 SRJ262391:SRK262391 TBF262391:TBG262391 TLB262391:TLC262391 TUX262391:TUY262391 UET262391:UEU262391 UOP262391:UOQ262391 UYL262391:UYM262391 VIH262391:VII262391 VSD262391:VSE262391 WBZ262391:WCA262391 WLV262391:WLW262391 WVR262391:WVS262391 J327927:K327927 JF327927:JG327927 TB327927:TC327927 ACX327927:ACY327927 AMT327927:AMU327927 AWP327927:AWQ327927 BGL327927:BGM327927 BQH327927:BQI327927 CAD327927:CAE327927 CJZ327927:CKA327927 CTV327927:CTW327927 DDR327927:DDS327927 DNN327927:DNO327927 DXJ327927:DXK327927 EHF327927:EHG327927 ERB327927:ERC327927 FAX327927:FAY327927 FKT327927:FKU327927 FUP327927:FUQ327927 GEL327927:GEM327927 GOH327927:GOI327927 GYD327927:GYE327927 HHZ327927:HIA327927 HRV327927:HRW327927 IBR327927:IBS327927 ILN327927:ILO327927 IVJ327927:IVK327927 JFF327927:JFG327927 JPB327927:JPC327927 JYX327927:JYY327927 KIT327927:KIU327927 KSP327927:KSQ327927 LCL327927:LCM327927 LMH327927:LMI327927 LWD327927:LWE327927 MFZ327927:MGA327927 MPV327927:MPW327927 MZR327927:MZS327927 NJN327927:NJO327927 NTJ327927:NTK327927 ODF327927:ODG327927 ONB327927:ONC327927 OWX327927:OWY327927 PGT327927:PGU327927 PQP327927:PQQ327927 QAL327927:QAM327927 QKH327927:QKI327927 QUD327927:QUE327927 RDZ327927:REA327927 RNV327927:RNW327927 RXR327927:RXS327927 SHN327927:SHO327927 SRJ327927:SRK327927 TBF327927:TBG327927 TLB327927:TLC327927 TUX327927:TUY327927 UET327927:UEU327927 UOP327927:UOQ327927 UYL327927:UYM327927 VIH327927:VII327927 VSD327927:VSE327927 WBZ327927:WCA327927 WLV327927:WLW327927 WVR327927:WVS327927 J393463:K393463 JF393463:JG393463 TB393463:TC393463 ACX393463:ACY393463 AMT393463:AMU393463 AWP393463:AWQ393463 BGL393463:BGM393463 BQH393463:BQI393463 CAD393463:CAE393463 CJZ393463:CKA393463 CTV393463:CTW393463 DDR393463:DDS393463 DNN393463:DNO393463 DXJ393463:DXK393463 EHF393463:EHG393463 ERB393463:ERC393463 FAX393463:FAY393463 FKT393463:FKU393463 FUP393463:FUQ393463 GEL393463:GEM393463 GOH393463:GOI393463 GYD393463:GYE393463 HHZ393463:HIA393463 HRV393463:HRW393463 IBR393463:IBS393463 ILN393463:ILO393463 IVJ393463:IVK393463 JFF393463:JFG393463 JPB393463:JPC393463 JYX393463:JYY393463 KIT393463:KIU393463 KSP393463:KSQ393463 LCL393463:LCM393463 LMH393463:LMI393463 LWD393463:LWE393463 MFZ393463:MGA393463 MPV393463:MPW393463 MZR393463:MZS393463 NJN393463:NJO393463 NTJ393463:NTK393463 ODF393463:ODG393463 ONB393463:ONC393463 OWX393463:OWY393463 PGT393463:PGU393463 PQP393463:PQQ393463 QAL393463:QAM393463 QKH393463:QKI393463 QUD393463:QUE393463 RDZ393463:REA393463 RNV393463:RNW393463 RXR393463:RXS393463 SHN393463:SHO393463 SRJ393463:SRK393463 TBF393463:TBG393463 TLB393463:TLC393463 TUX393463:TUY393463 UET393463:UEU393463 UOP393463:UOQ393463 UYL393463:UYM393463 VIH393463:VII393463 VSD393463:VSE393463 WBZ393463:WCA393463 WLV393463:WLW393463 WVR393463:WVS393463 J458999:K458999 JF458999:JG458999 TB458999:TC458999 ACX458999:ACY458999 AMT458999:AMU458999 AWP458999:AWQ458999 BGL458999:BGM458999 BQH458999:BQI458999 CAD458999:CAE458999 CJZ458999:CKA458999 CTV458999:CTW458999 DDR458999:DDS458999 DNN458999:DNO458999 DXJ458999:DXK458999 EHF458999:EHG458999 ERB458999:ERC458999 FAX458999:FAY458999 FKT458999:FKU458999 FUP458999:FUQ458999 GEL458999:GEM458999 GOH458999:GOI458999 GYD458999:GYE458999 HHZ458999:HIA458999 HRV458999:HRW458999 IBR458999:IBS458999 ILN458999:ILO458999 IVJ458999:IVK458999 JFF458999:JFG458999 JPB458999:JPC458999 JYX458999:JYY458999 KIT458999:KIU458999 KSP458999:KSQ458999 LCL458999:LCM458999 LMH458999:LMI458999 LWD458999:LWE458999 MFZ458999:MGA458999 MPV458999:MPW458999 MZR458999:MZS458999 NJN458999:NJO458999 NTJ458999:NTK458999 ODF458999:ODG458999 ONB458999:ONC458999 OWX458999:OWY458999 PGT458999:PGU458999 PQP458999:PQQ458999 QAL458999:QAM458999 QKH458999:QKI458999 QUD458999:QUE458999 RDZ458999:REA458999 RNV458999:RNW458999 RXR458999:RXS458999 SHN458999:SHO458999 SRJ458999:SRK458999 TBF458999:TBG458999 TLB458999:TLC458999 TUX458999:TUY458999 UET458999:UEU458999 UOP458999:UOQ458999 UYL458999:UYM458999 VIH458999:VII458999 VSD458999:VSE458999 WBZ458999:WCA458999 WLV458999:WLW458999 WVR458999:WVS458999 J524535:K524535 JF524535:JG524535 TB524535:TC524535 ACX524535:ACY524535 AMT524535:AMU524535 AWP524535:AWQ524535 BGL524535:BGM524535 BQH524535:BQI524535 CAD524535:CAE524535 CJZ524535:CKA524535 CTV524535:CTW524535 DDR524535:DDS524535 DNN524535:DNO524535 DXJ524535:DXK524535 EHF524535:EHG524535 ERB524535:ERC524535 FAX524535:FAY524535 FKT524535:FKU524535 FUP524535:FUQ524535 GEL524535:GEM524535 GOH524535:GOI524535 GYD524535:GYE524535 HHZ524535:HIA524535 HRV524535:HRW524535 IBR524535:IBS524535 ILN524535:ILO524535 IVJ524535:IVK524535 JFF524535:JFG524535 JPB524535:JPC524535 JYX524535:JYY524535 KIT524535:KIU524535 KSP524535:KSQ524535 LCL524535:LCM524535 LMH524535:LMI524535 LWD524535:LWE524535 MFZ524535:MGA524535 MPV524535:MPW524535 MZR524535:MZS524535 NJN524535:NJO524535 NTJ524535:NTK524535 ODF524535:ODG524535 ONB524535:ONC524535 OWX524535:OWY524535 PGT524535:PGU524535 PQP524535:PQQ524535 QAL524535:QAM524535 QKH524535:QKI524535 QUD524535:QUE524535 RDZ524535:REA524535 RNV524535:RNW524535 RXR524535:RXS524535 SHN524535:SHO524535 SRJ524535:SRK524535 TBF524535:TBG524535 TLB524535:TLC524535 TUX524535:TUY524535 UET524535:UEU524535 UOP524535:UOQ524535 UYL524535:UYM524535 VIH524535:VII524535 VSD524535:VSE524535 WBZ524535:WCA524535 WLV524535:WLW524535 WVR524535:WVS524535 J590071:K590071 JF590071:JG590071 TB590071:TC590071 ACX590071:ACY590071 AMT590071:AMU590071 AWP590071:AWQ590071 BGL590071:BGM590071 BQH590071:BQI590071 CAD590071:CAE590071 CJZ590071:CKA590071 CTV590071:CTW590071 DDR590071:DDS590071 DNN590071:DNO590071 DXJ590071:DXK590071 EHF590071:EHG590071 ERB590071:ERC590071 FAX590071:FAY590071 FKT590071:FKU590071 FUP590071:FUQ590071 GEL590071:GEM590071 GOH590071:GOI590071 GYD590071:GYE590071 HHZ590071:HIA590071 HRV590071:HRW590071 IBR590071:IBS590071 ILN590071:ILO590071 IVJ590071:IVK590071 JFF590071:JFG590071 JPB590071:JPC590071 JYX590071:JYY590071 KIT590071:KIU590071 KSP590071:KSQ590071 LCL590071:LCM590071 LMH590071:LMI590071 LWD590071:LWE590071 MFZ590071:MGA590071 MPV590071:MPW590071 MZR590071:MZS590071 NJN590071:NJO590071 NTJ590071:NTK590071 ODF590071:ODG590071 ONB590071:ONC590071 OWX590071:OWY590071 PGT590071:PGU590071 PQP590071:PQQ590071 QAL590071:QAM590071 QKH590071:QKI590071 QUD590071:QUE590071 RDZ590071:REA590071 RNV590071:RNW590071 RXR590071:RXS590071 SHN590071:SHO590071 SRJ590071:SRK590071 TBF590071:TBG590071 TLB590071:TLC590071 TUX590071:TUY590071 UET590071:UEU590071 UOP590071:UOQ590071 UYL590071:UYM590071 VIH590071:VII590071 VSD590071:VSE590071 WBZ590071:WCA590071 WLV590071:WLW590071 WVR590071:WVS590071 J655607:K655607 JF655607:JG655607 TB655607:TC655607 ACX655607:ACY655607 AMT655607:AMU655607 AWP655607:AWQ655607 BGL655607:BGM655607 BQH655607:BQI655607 CAD655607:CAE655607 CJZ655607:CKA655607 CTV655607:CTW655607 DDR655607:DDS655607 DNN655607:DNO655607 DXJ655607:DXK655607 EHF655607:EHG655607 ERB655607:ERC655607 FAX655607:FAY655607 FKT655607:FKU655607 FUP655607:FUQ655607 GEL655607:GEM655607 GOH655607:GOI655607 GYD655607:GYE655607 HHZ655607:HIA655607 HRV655607:HRW655607 IBR655607:IBS655607 ILN655607:ILO655607 IVJ655607:IVK655607 JFF655607:JFG655607 JPB655607:JPC655607 JYX655607:JYY655607 KIT655607:KIU655607 KSP655607:KSQ655607 LCL655607:LCM655607 LMH655607:LMI655607 LWD655607:LWE655607 MFZ655607:MGA655607 MPV655607:MPW655607 MZR655607:MZS655607 NJN655607:NJO655607 NTJ655607:NTK655607 ODF655607:ODG655607 ONB655607:ONC655607 OWX655607:OWY655607 PGT655607:PGU655607 PQP655607:PQQ655607 QAL655607:QAM655607 QKH655607:QKI655607 QUD655607:QUE655607 RDZ655607:REA655607 RNV655607:RNW655607 RXR655607:RXS655607 SHN655607:SHO655607 SRJ655607:SRK655607 TBF655607:TBG655607 TLB655607:TLC655607 TUX655607:TUY655607 UET655607:UEU655607 UOP655607:UOQ655607 UYL655607:UYM655607 VIH655607:VII655607 VSD655607:VSE655607 WBZ655607:WCA655607 WLV655607:WLW655607 WVR655607:WVS655607 J721143:K721143 JF721143:JG721143 TB721143:TC721143 ACX721143:ACY721143 AMT721143:AMU721143 AWP721143:AWQ721143 BGL721143:BGM721143 BQH721143:BQI721143 CAD721143:CAE721143 CJZ721143:CKA721143 CTV721143:CTW721143 DDR721143:DDS721143 DNN721143:DNO721143 DXJ721143:DXK721143 EHF721143:EHG721143 ERB721143:ERC721143 FAX721143:FAY721143 FKT721143:FKU721143 FUP721143:FUQ721143 GEL721143:GEM721143 GOH721143:GOI721143 GYD721143:GYE721143 HHZ721143:HIA721143 HRV721143:HRW721143 IBR721143:IBS721143 ILN721143:ILO721143 IVJ721143:IVK721143 JFF721143:JFG721143 JPB721143:JPC721143 JYX721143:JYY721143 KIT721143:KIU721143 KSP721143:KSQ721143 LCL721143:LCM721143 LMH721143:LMI721143 LWD721143:LWE721143 MFZ721143:MGA721143 MPV721143:MPW721143 MZR721143:MZS721143 NJN721143:NJO721143 NTJ721143:NTK721143 ODF721143:ODG721143 ONB721143:ONC721143 OWX721143:OWY721143 PGT721143:PGU721143 PQP721143:PQQ721143 QAL721143:QAM721143 QKH721143:QKI721143 QUD721143:QUE721143 RDZ721143:REA721143 RNV721143:RNW721143 RXR721143:RXS721143 SHN721143:SHO721143 SRJ721143:SRK721143 TBF721143:TBG721143 TLB721143:TLC721143 TUX721143:TUY721143 UET721143:UEU721143 UOP721143:UOQ721143 UYL721143:UYM721143 VIH721143:VII721143 VSD721143:VSE721143 WBZ721143:WCA721143 WLV721143:WLW721143 WVR721143:WVS721143 J786679:K786679 JF786679:JG786679 TB786679:TC786679 ACX786679:ACY786679 AMT786679:AMU786679 AWP786679:AWQ786679 BGL786679:BGM786679 BQH786679:BQI786679 CAD786679:CAE786679 CJZ786679:CKA786679 CTV786679:CTW786679 DDR786679:DDS786679 DNN786679:DNO786679 DXJ786679:DXK786679 EHF786679:EHG786679 ERB786679:ERC786679 FAX786679:FAY786679 FKT786679:FKU786679 FUP786679:FUQ786679 GEL786679:GEM786679 GOH786679:GOI786679 GYD786679:GYE786679 HHZ786679:HIA786679 HRV786679:HRW786679 IBR786679:IBS786679 ILN786679:ILO786679 IVJ786679:IVK786679 JFF786679:JFG786679 JPB786679:JPC786679 JYX786679:JYY786679 KIT786679:KIU786679 KSP786679:KSQ786679 LCL786679:LCM786679 LMH786679:LMI786679 LWD786679:LWE786679 MFZ786679:MGA786679 MPV786679:MPW786679 MZR786679:MZS786679 NJN786679:NJO786679 NTJ786679:NTK786679 ODF786679:ODG786679 ONB786679:ONC786679 OWX786679:OWY786679 PGT786679:PGU786679 PQP786679:PQQ786679 QAL786679:QAM786679 QKH786679:QKI786679 QUD786679:QUE786679 RDZ786679:REA786679 RNV786679:RNW786679 RXR786679:RXS786679 SHN786679:SHO786679 SRJ786679:SRK786679 TBF786679:TBG786679 TLB786679:TLC786679 TUX786679:TUY786679 UET786679:UEU786679 UOP786679:UOQ786679 UYL786679:UYM786679 VIH786679:VII786679 VSD786679:VSE786679 WBZ786679:WCA786679 WLV786679:WLW786679 WVR786679:WVS786679 J852215:K852215 JF852215:JG852215 TB852215:TC852215 ACX852215:ACY852215 AMT852215:AMU852215 AWP852215:AWQ852215 BGL852215:BGM852215 BQH852215:BQI852215 CAD852215:CAE852215 CJZ852215:CKA852215 CTV852215:CTW852215 DDR852215:DDS852215 DNN852215:DNO852215 DXJ852215:DXK852215 EHF852215:EHG852215 ERB852215:ERC852215 FAX852215:FAY852215 FKT852215:FKU852215 FUP852215:FUQ852215 GEL852215:GEM852215 GOH852215:GOI852215 GYD852215:GYE852215 HHZ852215:HIA852215 HRV852215:HRW852215 IBR852215:IBS852215 ILN852215:ILO852215 IVJ852215:IVK852215 JFF852215:JFG852215 JPB852215:JPC852215 JYX852215:JYY852215 KIT852215:KIU852215 KSP852215:KSQ852215 LCL852215:LCM852215 LMH852215:LMI852215 LWD852215:LWE852215 MFZ852215:MGA852215 MPV852215:MPW852215 MZR852215:MZS852215 NJN852215:NJO852215 NTJ852215:NTK852215 ODF852215:ODG852215 ONB852215:ONC852215 OWX852215:OWY852215 PGT852215:PGU852215 PQP852215:PQQ852215 QAL852215:QAM852215 QKH852215:QKI852215 QUD852215:QUE852215 RDZ852215:REA852215 RNV852215:RNW852215 RXR852215:RXS852215 SHN852215:SHO852215 SRJ852215:SRK852215 TBF852215:TBG852215 TLB852215:TLC852215 TUX852215:TUY852215 UET852215:UEU852215 UOP852215:UOQ852215 UYL852215:UYM852215 VIH852215:VII852215 VSD852215:VSE852215 WBZ852215:WCA852215 WLV852215:WLW852215 WVR852215:WVS852215 J917751:K917751 JF917751:JG917751 TB917751:TC917751 ACX917751:ACY917751 AMT917751:AMU917751 AWP917751:AWQ917751 BGL917751:BGM917751 BQH917751:BQI917751 CAD917751:CAE917751 CJZ917751:CKA917751 CTV917751:CTW917751 DDR917751:DDS917751 DNN917751:DNO917751 DXJ917751:DXK917751 EHF917751:EHG917751 ERB917751:ERC917751 FAX917751:FAY917751 FKT917751:FKU917751 FUP917751:FUQ917751 GEL917751:GEM917751 GOH917751:GOI917751 GYD917751:GYE917751 HHZ917751:HIA917751 HRV917751:HRW917751 IBR917751:IBS917751 ILN917751:ILO917751 IVJ917751:IVK917751 JFF917751:JFG917751 JPB917751:JPC917751 JYX917751:JYY917751 KIT917751:KIU917751 KSP917751:KSQ917751 LCL917751:LCM917751 LMH917751:LMI917751 LWD917751:LWE917751 MFZ917751:MGA917751 MPV917751:MPW917751 MZR917751:MZS917751 NJN917751:NJO917751 NTJ917751:NTK917751 ODF917751:ODG917751 ONB917751:ONC917751 OWX917751:OWY917751 PGT917751:PGU917751 PQP917751:PQQ917751 QAL917751:QAM917751 QKH917751:QKI917751 QUD917751:QUE917751 RDZ917751:REA917751 RNV917751:RNW917751 RXR917751:RXS917751 SHN917751:SHO917751 SRJ917751:SRK917751 TBF917751:TBG917751 TLB917751:TLC917751 TUX917751:TUY917751 UET917751:UEU917751 UOP917751:UOQ917751 UYL917751:UYM917751 VIH917751:VII917751 VSD917751:VSE917751 WBZ917751:WCA917751 WLV917751:WLW917751 WVR917751:WVS917751 J983287:K983287 JF983287:JG983287 TB983287:TC983287 ACX983287:ACY983287 AMT983287:AMU983287 AWP983287:AWQ983287 BGL983287:BGM983287 BQH983287:BQI983287 CAD983287:CAE983287 CJZ983287:CKA983287 CTV983287:CTW983287 DDR983287:DDS983287 DNN983287:DNO983287 DXJ983287:DXK983287 EHF983287:EHG983287 ERB983287:ERC983287 FAX983287:FAY983287 FKT983287:FKU983287 FUP983287:FUQ983287 GEL983287:GEM983287 GOH983287:GOI983287 GYD983287:GYE983287 HHZ983287:HIA983287 HRV983287:HRW983287 IBR983287:IBS983287 ILN983287:ILO983287 IVJ983287:IVK983287 JFF983287:JFG983287 JPB983287:JPC983287 JYX983287:JYY983287 KIT983287:KIU983287 KSP983287:KSQ983287 LCL983287:LCM983287 LMH983287:LMI983287 LWD983287:LWE983287 MFZ983287:MGA983287 MPV983287:MPW983287 MZR983287:MZS983287 NJN983287:NJO983287 NTJ983287:NTK983287 ODF983287:ODG983287 ONB983287:ONC983287 OWX983287:OWY983287 PGT983287:PGU983287 PQP983287:PQQ983287 QAL983287:QAM983287 QKH983287:QKI983287 QUD983287:QUE983287 RDZ983287:REA983287 RNV983287:RNW983287 RXR983287:RXS983287 SHN983287:SHO983287 SRJ983287:SRK983287 TBF983287:TBG983287 TLB983287:TLC983287 TUX983287:TUY983287 UET983287:UEU983287 UOP983287:UOQ983287 UYL983287:UYM983287 VIH983287:VII983287 VSD983287:VSE983287 WBZ983287:WCA983287 WLV983287:WLW983287 WVR983287:WVS983287 N73:Q73 JJ73:JM73 TF73:TI73 ADB73:ADE73 AMX73:ANA73 AWT73:AWW73 BGP73:BGS73 BQL73:BQO73 CAH73:CAK73 CKD73:CKG73 CTZ73:CUC73 DDV73:DDY73 DNR73:DNU73 DXN73:DXQ73 EHJ73:EHM73 ERF73:ERI73 FBB73:FBE73 FKX73:FLA73 FUT73:FUW73 GEP73:GES73 GOL73:GOO73 GYH73:GYK73 HID73:HIG73 HRZ73:HSC73 IBV73:IBY73 ILR73:ILU73 IVN73:IVQ73 JFJ73:JFM73 JPF73:JPI73 JZB73:JZE73 KIX73:KJA73 KST73:KSW73 LCP73:LCS73 LML73:LMO73 LWH73:LWK73 MGD73:MGG73 MPZ73:MQC73 MZV73:MZY73 NJR73:NJU73 NTN73:NTQ73 ODJ73:ODM73 ONF73:ONI73 OXB73:OXE73 PGX73:PHA73 PQT73:PQW73 QAP73:QAS73 QKL73:QKO73 QUH73:QUK73 RED73:REG73 RNZ73:ROC73 RXV73:RXY73 SHR73:SHU73 SRN73:SRQ73 TBJ73:TBM73 TLF73:TLI73 TVB73:TVE73 UEX73:UFA73 UOT73:UOW73 UYP73:UYS73 VIL73:VIO73 VSH73:VSK73 WCD73:WCG73 WLZ73:WMC73 WVV73:WVY73 N65609:Q65609 JJ65609:JM65609 TF65609:TI65609 ADB65609:ADE65609 AMX65609:ANA65609 AWT65609:AWW65609 BGP65609:BGS65609 BQL65609:BQO65609 CAH65609:CAK65609 CKD65609:CKG65609 CTZ65609:CUC65609 DDV65609:DDY65609 DNR65609:DNU65609 DXN65609:DXQ65609 EHJ65609:EHM65609 ERF65609:ERI65609 FBB65609:FBE65609 FKX65609:FLA65609 FUT65609:FUW65609 GEP65609:GES65609 GOL65609:GOO65609 GYH65609:GYK65609 HID65609:HIG65609 HRZ65609:HSC65609 IBV65609:IBY65609 ILR65609:ILU65609 IVN65609:IVQ65609 JFJ65609:JFM65609 JPF65609:JPI65609 JZB65609:JZE65609 KIX65609:KJA65609 KST65609:KSW65609 LCP65609:LCS65609 LML65609:LMO65609 LWH65609:LWK65609 MGD65609:MGG65609 MPZ65609:MQC65609 MZV65609:MZY65609 NJR65609:NJU65609 NTN65609:NTQ65609 ODJ65609:ODM65609 ONF65609:ONI65609 OXB65609:OXE65609 PGX65609:PHA65609 PQT65609:PQW65609 QAP65609:QAS65609 QKL65609:QKO65609 QUH65609:QUK65609 RED65609:REG65609 RNZ65609:ROC65609 RXV65609:RXY65609 SHR65609:SHU65609 SRN65609:SRQ65609 TBJ65609:TBM65609 TLF65609:TLI65609 TVB65609:TVE65609 UEX65609:UFA65609 UOT65609:UOW65609 UYP65609:UYS65609 VIL65609:VIO65609 VSH65609:VSK65609 WCD65609:WCG65609 WLZ65609:WMC65609 WVV65609:WVY65609 N131145:Q131145 JJ131145:JM131145 TF131145:TI131145 ADB131145:ADE131145 AMX131145:ANA131145 AWT131145:AWW131145 BGP131145:BGS131145 BQL131145:BQO131145 CAH131145:CAK131145 CKD131145:CKG131145 CTZ131145:CUC131145 DDV131145:DDY131145 DNR131145:DNU131145 DXN131145:DXQ131145 EHJ131145:EHM131145 ERF131145:ERI131145 FBB131145:FBE131145 FKX131145:FLA131145 FUT131145:FUW131145 GEP131145:GES131145 GOL131145:GOO131145 GYH131145:GYK131145 HID131145:HIG131145 HRZ131145:HSC131145 IBV131145:IBY131145 ILR131145:ILU131145 IVN131145:IVQ131145 JFJ131145:JFM131145 JPF131145:JPI131145 JZB131145:JZE131145 KIX131145:KJA131145 KST131145:KSW131145 LCP131145:LCS131145 LML131145:LMO131145 LWH131145:LWK131145 MGD131145:MGG131145 MPZ131145:MQC131145 MZV131145:MZY131145 NJR131145:NJU131145 NTN131145:NTQ131145 ODJ131145:ODM131145 ONF131145:ONI131145 OXB131145:OXE131145 PGX131145:PHA131145 PQT131145:PQW131145 QAP131145:QAS131145 QKL131145:QKO131145 QUH131145:QUK131145 RED131145:REG131145 RNZ131145:ROC131145 RXV131145:RXY131145 SHR131145:SHU131145 SRN131145:SRQ131145 TBJ131145:TBM131145 TLF131145:TLI131145 TVB131145:TVE131145 UEX131145:UFA131145 UOT131145:UOW131145 UYP131145:UYS131145 VIL131145:VIO131145 VSH131145:VSK131145 WCD131145:WCG131145 WLZ131145:WMC131145 WVV131145:WVY131145 N196681:Q196681 JJ196681:JM196681 TF196681:TI196681 ADB196681:ADE196681 AMX196681:ANA196681 AWT196681:AWW196681 BGP196681:BGS196681 BQL196681:BQO196681 CAH196681:CAK196681 CKD196681:CKG196681 CTZ196681:CUC196681 DDV196681:DDY196681 DNR196681:DNU196681 DXN196681:DXQ196681 EHJ196681:EHM196681 ERF196681:ERI196681 FBB196681:FBE196681 FKX196681:FLA196681 FUT196681:FUW196681 GEP196681:GES196681 GOL196681:GOO196681 GYH196681:GYK196681 HID196681:HIG196681 HRZ196681:HSC196681 IBV196681:IBY196681 ILR196681:ILU196681 IVN196681:IVQ196681 JFJ196681:JFM196681 JPF196681:JPI196681 JZB196681:JZE196681 KIX196681:KJA196681 KST196681:KSW196681 LCP196681:LCS196681 LML196681:LMO196681 LWH196681:LWK196681 MGD196681:MGG196681 MPZ196681:MQC196681 MZV196681:MZY196681 NJR196681:NJU196681 NTN196681:NTQ196681 ODJ196681:ODM196681 ONF196681:ONI196681 OXB196681:OXE196681 PGX196681:PHA196681 PQT196681:PQW196681 QAP196681:QAS196681 QKL196681:QKO196681 QUH196681:QUK196681 RED196681:REG196681 RNZ196681:ROC196681 RXV196681:RXY196681 SHR196681:SHU196681 SRN196681:SRQ196681 TBJ196681:TBM196681 TLF196681:TLI196681 TVB196681:TVE196681 UEX196681:UFA196681 UOT196681:UOW196681 UYP196681:UYS196681 VIL196681:VIO196681 VSH196681:VSK196681 WCD196681:WCG196681 WLZ196681:WMC196681 WVV196681:WVY196681 N262217:Q262217 JJ262217:JM262217 TF262217:TI262217 ADB262217:ADE262217 AMX262217:ANA262217 AWT262217:AWW262217 BGP262217:BGS262217 BQL262217:BQO262217 CAH262217:CAK262217 CKD262217:CKG262217 CTZ262217:CUC262217 DDV262217:DDY262217 DNR262217:DNU262217 DXN262217:DXQ262217 EHJ262217:EHM262217 ERF262217:ERI262217 FBB262217:FBE262217 FKX262217:FLA262217 FUT262217:FUW262217 GEP262217:GES262217 GOL262217:GOO262217 GYH262217:GYK262217 HID262217:HIG262217 HRZ262217:HSC262217 IBV262217:IBY262217 ILR262217:ILU262217 IVN262217:IVQ262217 JFJ262217:JFM262217 JPF262217:JPI262217 JZB262217:JZE262217 KIX262217:KJA262217 KST262217:KSW262217 LCP262217:LCS262217 LML262217:LMO262217 LWH262217:LWK262217 MGD262217:MGG262217 MPZ262217:MQC262217 MZV262217:MZY262217 NJR262217:NJU262217 NTN262217:NTQ262217 ODJ262217:ODM262217 ONF262217:ONI262217 OXB262217:OXE262217 PGX262217:PHA262217 PQT262217:PQW262217 QAP262217:QAS262217 QKL262217:QKO262217 QUH262217:QUK262217 RED262217:REG262217 RNZ262217:ROC262217 RXV262217:RXY262217 SHR262217:SHU262217 SRN262217:SRQ262217 TBJ262217:TBM262217 TLF262217:TLI262217 TVB262217:TVE262217 UEX262217:UFA262217 UOT262217:UOW262217 UYP262217:UYS262217 VIL262217:VIO262217 VSH262217:VSK262217 WCD262217:WCG262217 WLZ262217:WMC262217 WVV262217:WVY262217 N327753:Q327753 JJ327753:JM327753 TF327753:TI327753 ADB327753:ADE327753 AMX327753:ANA327753 AWT327753:AWW327753 BGP327753:BGS327753 BQL327753:BQO327753 CAH327753:CAK327753 CKD327753:CKG327753 CTZ327753:CUC327753 DDV327753:DDY327753 DNR327753:DNU327753 DXN327753:DXQ327753 EHJ327753:EHM327753 ERF327753:ERI327753 FBB327753:FBE327753 FKX327753:FLA327753 FUT327753:FUW327753 GEP327753:GES327753 GOL327753:GOO327753 GYH327753:GYK327753 HID327753:HIG327753 HRZ327753:HSC327753 IBV327753:IBY327753 ILR327753:ILU327753 IVN327753:IVQ327753 JFJ327753:JFM327753 JPF327753:JPI327753 JZB327753:JZE327753 KIX327753:KJA327753 KST327753:KSW327753 LCP327753:LCS327753 LML327753:LMO327753 LWH327753:LWK327753 MGD327753:MGG327753 MPZ327753:MQC327753 MZV327753:MZY327753 NJR327753:NJU327753 NTN327753:NTQ327753 ODJ327753:ODM327753 ONF327753:ONI327753 OXB327753:OXE327753 PGX327753:PHA327753 PQT327753:PQW327753 QAP327753:QAS327753 QKL327753:QKO327753 QUH327753:QUK327753 RED327753:REG327753 RNZ327753:ROC327753 RXV327753:RXY327753 SHR327753:SHU327753 SRN327753:SRQ327753 TBJ327753:TBM327753 TLF327753:TLI327753 TVB327753:TVE327753 UEX327753:UFA327753 UOT327753:UOW327753 UYP327753:UYS327753 VIL327753:VIO327753 VSH327753:VSK327753 WCD327753:WCG327753 WLZ327753:WMC327753 WVV327753:WVY327753 N393289:Q393289 JJ393289:JM393289 TF393289:TI393289 ADB393289:ADE393289 AMX393289:ANA393289 AWT393289:AWW393289 BGP393289:BGS393289 BQL393289:BQO393289 CAH393289:CAK393289 CKD393289:CKG393289 CTZ393289:CUC393289 DDV393289:DDY393289 DNR393289:DNU393289 DXN393289:DXQ393289 EHJ393289:EHM393289 ERF393289:ERI393289 FBB393289:FBE393289 FKX393289:FLA393289 FUT393289:FUW393289 GEP393289:GES393289 GOL393289:GOO393289 GYH393289:GYK393289 HID393289:HIG393289 HRZ393289:HSC393289 IBV393289:IBY393289 ILR393289:ILU393289 IVN393289:IVQ393289 JFJ393289:JFM393289 JPF393289:JPI393289 JZB393289:JZE393289 KIX393289:KJA393289 KST393289:KSW393289 LCP393289:LCS393289 LML393289:LMO393289 LWH393289:LWK393289 MGD393289:MGG393289 MPZ393289:MQC393289 MZV393289:MZY393289 NJR393289:NJU393289 NTN393289:NTQ393289 ODJ393289:ODM393289 ONF393289:ONI393289 OXB393289:OXE393289 PGX393289:PHA393289 PQT393289:PQW393289 QAP393289:QAS393289 QKL393289:QKO393289 QUH393289:QUK393289 RED393289:REG393289 RNZ393289:ROC393289 RXV393289:RXY393289 SHR393289:SHU393289 SRN393289:SRQ393289 TBJ393289:TBM393289 TLF393289:TLI393289 TVB393289:TVE393289 UEX393289:UFA393289 UOT393289:UOW393289 UYP393289:UYS393289 VIL393289:VIO393289 VSH393289:VSK393289 WCD393289:WCG393289 WLZ393289:WMC393289 WVV393289:WVY393289 N458825:Q458825 JJ458825:JM458825 TF458825:TI458825 ADB458825:ADE458825 AMX458825:ANA458825 AWT458825:AWW458825 BGP458825:BGS458825 BQL458825:BQO458825 CAH458825:CAK458825 CKD458825:CKG458825 CTZ458825:CUC458825 DDV458825:DDY458825 DNR458825:DNU458825 DXN458825:DXQ458825 EHJ458825:EHM458825 ERF458825:ERI458825 FBB458825:FBE458825 FKX458825:FLA458825 FUT458825:FUW458825 GEP458825:GES458825 GOL458825:GOO458825 GYH458825:GYK458825 HID458825:HIG458825 HRZ458825:HSC458825 IBV458825:IBY458825 ILR458825:ILU458825 IVN458825:IVQ458825 JFJ458825:JFM458825 JPF458825:JPI458825 JZB458825:JZE458825 KIX458825:KJA458825 KST458825:KSW458825 LCP458825:LCS458825 LML458825:LMO458825 LWH458825:LWK458825 MGD458825:MGG458825 MPZ458825:MQC458825 MZV458825:MZY458825 NJR458825:NJU458825 NTN458825:NTQ458825 ODJ458825:ODM458825 ONF458825:ONI458825 OXB458825:OXE458825 PGX458825:PHA458825 PQT458825:PQW458825 QAP458825:QAS458825 QKL458825:QKO458825 QUH458825:QUK458825 RED458825:REG458825 RNZ458825:ROC458825 RXV458825:RXY458825 SHR458825:SHU458825 SRN458825:SRQ458825 TBJ458825:TBM458825 TLF458825:TLI458825 TVB458825:TVE458825 UEX458825:UFA458825 UOT458825:UOW458825 UYP458825:UYS458825 VIL458825:VIO458825 VSH458825:VSK458825 WCD458825:WCG458825 WLZ458825:WMC458825 WVV458825:WVY458825 N524361:Q524361 JJ524361:JM524361 TF524361:TI524361 ADB524361:ADE524361 AMX524361:ANA524361 AWT524361:AWW524361 BGP524361:BGS524361 BQL524361:BQO524361 CAH524361:CAK524361 CKD524361:CKG524361 CTZ524361:CUC524361 DDV524361:DDY524361 DNR524361:DNU524361 DXN524361:DXQ524361 EHJ524361:EHM524361 ERF524361:ERI524361 FBB524361:FBE524361 FKX524361:FLA524361 FUT524361:FUW524361 GEP524361:GES524361 GOL524361:GOO524361 GYH524361:GYK524361 HID524361:HIG524361 HRZ524361:HSC524361 IBV524361:IBY524361 ILR524361:ILU524361 IVN524361:IVQ524361 JFJ524361:JFM524361 JPF524361:JPI524361 JZB524361:JZE524361 KIX524361:KJA524361 KST524361:KSW524361 LCP524361:LCS524361 LML524361:LMO524361 LWH524361:LWK524361 MGD524361:MGG524361 MPZ524361:MQC524361 MZV524361:MZY524361 NJR524361:NJU524361 NTN524361:NTQ524361 ODJ524361:ODM524361 ONF524361:ONI524361 OXB524361:OXE524361 PGX524361:PHA524361 PQT524361:PQW524361 QAP524361:QAS524361 QKL524361:QKO524361 QUH524361:QUK524361 RED524361:REG524361 RNZ524361:ROC524361 RXV524361:RXY524361 SHR524361:SHU524361 SRN524361:SRQ524361 TBJ524361:TBM524361 TLF524361:TLI524361 TVB524361:TVE524361 UEX524361:UFA524361 UOT524361:UOW524361 UYP524361:UYS524361 VIL524361:VIO524361 VSH524361:VSK524361 WCD524361:WCG524361 WLZ524361:WMC524361 WVV524361:WVY524361 N589897:Q589897 JJ589897:JM589897 TF589897:TI589897 ADB589897:ADE589897 AMX589897:ANA589897 AWT589897:AWW589897 BGP589897:BGS589897 BQL589897:BQO589897 CAH589897:CAK589897 CKD589897:CKG589897 CTZ589897:CUC589897 DDV589897:DDY589897 DNR589897:DNU589897 DXN589897:DXQ589897 EHJ589897:EHM589897 ERF589897:ERI589897 FBB589897:FBE589897 FKX589897:FLA589897 FUT589897:FUW589897 GEP589897:GES589897 GOL589897:GOO589897 GYH589897:GYK589897 HID589897:HIG589897 HRZ589897:HSC589897 IBV589897:IBY589897 ILR589897:ILU589897 IVN589897:IVQ589897 JFJ589897:JFM589897 JPF589897:JPI589897 JZB589897:JZE589897 KIX589897:KJA589897 KST589897:KSW589897 LCP589897:LCS589897 LML589897:LMO589897 LWH589897:LWK589897 MGD589897:MGG589897 MPZ589897:MQC589897 MZV589897:MZY589897 NJR589897:NJU589897 NTN589897:NTQ589897 ODJ589897:ODM589897 ONF589897:ONI589897 OXB589897:OXE589897 PGX589897:PHA589897 PQT589897:PQW589897 QAP589897:QAS589897 QKL589897:QKO589897 QUH589897:QUK589897 RED589897:REG589897 RNZ589897:ROC589897 RXV589897:RXY589897 SHR589897:SHU589897 SRN589897:SRQ589897 TBJ589897:TBM589897 TLF589897:TLI589897 TVB589897:TVE589897 UEX589897:UFA589897 UOT589897:UOW589897 UYP589897:UYS589897 VIL589897:VIO589897 VSH589897:VSK589897 WCD589897:WCG589897 WLZ589897:WMC589897 WVV589897:WVY589897 N655433:Q655433 JJ655433:JM655433 TF655433:TI655433 ADB655433:ADE655433 AMX655433:ANA655433 AWT655433:AWW655433 BGP655433:BGS655433 BQL655433:BQO655433 CAH655433:CAK655433 CKD655433:CKG655433 CTZ655433:CUC655433 DDV655433:DDY655433 DNR655433:DNU655433 DXN655433:DXQ655433 EHJ655433:EHM655433 ERF655433:ERI655433 FBB655433:FBE655433 FKX655433:FLA655433 FUT655433:FUW655433 GEP655433:GES655433 GOL655433:GOO655433 GYH655433:GYK655433 HID655433:HIG655433 HRZ655433:HSC655433 IBV655433:IBY655433 ILR655433:ILU655433 IVN655433:IVQ655433 JFJ655433:JFM655433 JPF655433:JPI655433 JZB655433:JZE655433 KIX655433:KJA655433 KST655433:KSW655433 LCP655433:LCS655433 LML655433:LMO655433 LWH655433:LWK655433 MGD655433:MGG655433 MPZ655433:MQC655433 MZV655433:MZY655433 NJR655433:NJU655433 NTN655433:NTQ655433 ODJ655433:ODM655433 ONF655433:ONI655433 OXB655433:OXE655433 PGX655433:PHA655433 PQT655433:PQW655433 QAP655433:QAS655433 QKL655433:QKO655433 QUH655433:QUK655433 RED655433:REG655433 RNZ655433:ROC655433 RXV655433:RXY655433 SHR655433:SHU655433 SRN655433:SRQ655433 TBJ655433:TBM655433 TLF655433:TLI655433 TVB655433:TVE655433 UEX655433:UFA655433 UOT655433:UOW655433 UYP655433:UYS655433 VIL655433:VIO655433 VSH655433:VSK655433 WCD655433:WCG655433 WLZ655433:WMC655433 WVV655433:WVY655433 N720969:Q720969 JJ720969:JM720969 TF720969:TI720969 ADB720969:ADE720969 AMX720969:ANA720969 AWT720969:AWW720969 BGP720969:BGS720969 BQL720969:BQO720969 CAH720969:CAK720969 CKD720969:CKG720969 CTZ720969:CUC720969 DDV720969:DDY720969 DNR720969:DNU720969 DXN720969:DXQ720969 EHJ720969:EHM720969 ERF720969:ERI720969 FBB720969:FBE720969 FKX720969:FLA720969 FUT720969:FUW720969 GEP720969:GES720969 GOL720969:GOO720969 GYH720969:GYK720969 HID720969:HIG720969 HRZ720969:HSC720969 IBV720969:IBY720969 ILR720969:ILU720969 IVN720969:IVQ720969 JFJ720969:JFM720969 JPF720969:JPI720969 JZB720969:JZE720969 KIX720969:KJA720969 KST720969:KSW720969 LCP720969:LCS720969 LML720969:LMO720969 LWH720969:LWK720969 MGD720969:MGG720969 MPZ720969:MQC720969 MZV720969:MZY720969 NJR720969:NJU720969 NTN720969:NTQ720969 ODJ720969:ODM720969 ONF720969:ONI720969 OXB720969:OXE720969 PGX720969:PHA720969 PQT720969:PQW720969 QAP720969:QAS720969 QKL720969:QKO720969 QUH720969:QUK720969 RED720969:REG720969 RNZ720969:ROC720969 RXV720969:RXY720969 SHR720969:SHU720969 SRN720969:SRQ720969 TBJ720969:TBM720969 TLF720969:TLI720969 TVB720969:TVE720969 UEX720969:UFA720969 UOT720969:UOW720969 UYP720969:UYS720969 VIL720969:VIO720969 VSH720969:VSK720969 WCD720969:WCG720969 WLZ720969:WMC720969 WVV720969:WVY720969 N786505:Q786505 JJ786505:JM786505 TF786505:TI786505 ADB786505:ADE786505 AMX786505:ANA786505 AWT786505:AWW786505 BGP786505:BGS786505 BQL786505:BQO786505 CAH786505:CAK786505 CKD786505:CKG786505 CTZ786505:CUC786505 DDV786505:DDY786505 DNR786505:DNU786505 DXN786505:DXQ786505 EHJ786505:EHM786505 ERF786505:ERI786505 FBB786505:FBE786505 FKX786505:FLA786505 FUT786505:FUW786505 GEP786505:GES786505 GOL786505:GOO786505 GYH786505:GYK786505 HID786505:HIG786505 HRZ786505:HSC786505 IBV786505:IBY786505 ILR786505:ILU786505 IVN786505:IVQ786505 JFJ786505:JFM786505 JPF786505:JPI786505 JZB786505:JZE786505 KIX786505:KJA786505 KST786505:KSW786505 LCP786505:LCS786505 LML786505:LMO786505 LWH786505:LWK786505 MGD786505:MGG786505 MPZ786505:MQC786505 MZV786505:MZY786505 NJR786505:NJU786505 NTN786505:NTQ786505 ODJ786505:ODM786505 ONF786505:ONI786505 OXB786505:OXE786505 PGX786505:PHA786505 PQT786505:PQW786505 QAP786505:QAS786505 QKL786505:QKO786505 QUH786505:QUK786505 RED786505:REG786505 RNZ786505:ROC786505 RXV786505:RXY786505 SHR786505:SHU786505 SRN786505:SRQ786505 TBJ786505:TBM786505 TLF786505:TLI786505 TVB786505:TVE786505 UEX786505:UFA786505 UOT786505:UOW786505 UYP786505:UYS786505 VIL786505:VIO786505 VSH786505:VSK786505 WCD786505:WCG786505 WLZ786505:WMC786505 WVV786505:WVY786505 N852041:Q852041 JJ852041:JM852041 TF852041:TI852041 ADB852041:ADE852041 AMX852041:ANA852041 AWT852041:AWW852041 BGP852041:BGS852041 BQL852041:BQO852041 CAH852041:CAK852041 CKD852041:CKG852041 CTZ852041:CUC852041 DDV852041:DDY852041 DNR852041:DNU852041 DXN852041:DXQ852041 EHJ852041:EHM852041 ERF852041:ERI852041 FBB852041:FBE852041 FKX852041:FLA852041 FUT852041:FUW852041 GEP852041:GES852041 GOL852041:GOO852041 GYH852041:GYK852041 HID852041:HIG852041 HRZ852041:HSC852041 IBV852041:IBY852041 ILR852041:ILU852041 IVN852041:IVQ852041 JFJ852041:JFM852041 JPF852041:JPI852041 JZB852041:JZE852041 KIX852041:KJA852041 KST852041:KSW852041 LCP852041:LCS852041 LML852041:LMO852041 LWH852041:LWK852041 MGD852041:MGG852041 MPZ852041:MQC852041 MZV852041:MZY852041 NJR852041:NJU852041 NTN852041:NTQ852041 ODJ852041:ODM852041 ONF852041:ONI852041 OXB852041:OXE852041 PGX852041:PHA852041 PQT852041:PQW852041 QAP852041:QAS852041 QKL852041:QKO852041 QUH852041:QUK852041 RED852041:REG852041 RNZ852041:ROC852041 RXV852041:RXY852041 SHR852041:SHU852041 SRN852041:SRQ852041 TBJ852041:TBM852041 TLF852041:TLI852041 TVB852041:TVE852041 UEX852041:UFA852041 UOT852041:UOW852041 UYP852041:UYS852041 VIL852041:VIO852041 VSH852041:VSK852041 WCD852041:WCG852041 WLZ852041:WMC852041 WVV852041:WVY852041 N917577:Q917577 JJ917577:JM917577 TF917577:TI917577 ADB917577:ADE917577 AMX917577:ANA917577 AWT917577:AWW917577 BGP917577:BGS917577 BQL917577:BQO917577 CAH917577:CAK917577 CKD917577:CKG917577 CTZ917577:CUC917577 DDV917577:DDY917577 DNR917577:DNU917577 DXN917577:DXQ917577 EHJ917577:EHM917577 ERF917577:ERI917577 FBB917577:FBE917577 FKX917577:FLA917577 FUT917577:FUW917577 GEP917577:GES917577 GOL917577:GOO917577 GYH917577:GYK917577 HID917577:HIG917577 HRZ917577:HSC917577 IBV917577:IBY917577 ILR917577:ILU917577 IVN917577:IVQ917577 JFJ917577:JFM917577 JPF917577:JPI917577 JZB917577:JZE917577 KIX917577:KJA917577 KST917577:KSW917577 LCP917577:LCS917577 LML917577:LMO917577 LWH917577:LWK917577 MGD917577:MGG917577 MPZ917577:MQC917577 MZV917577:MZY917577 NJR917577:NJU917577 NTN917577:NTQ917577 ODJ917577:ODM917577 ONF917577:ONI917577 OXB917577:OXE917577 PGX917577:PHA917577 PQT917577:PQW917577 QAP917577:QAS917577 QKL917577:QKO917577 QUH917577:QUK917577 RED917577:REG917577 RNZ917577:ROC917577 RXV917577:RXY917577 SHR917577:SHU917577 SRN917577:SRQ917577 TBJ917577:TBM917577 TLF917577:TLI917577 TVB917577:TVE917577 UEX917577:UFA917577 UOT917577:UOW917577 UYP917577:UYS917577 VIL917577:VIO917577 VSH917577:VSK917577 WCD917577:WCG917577 WLZ917577:WMC917577 WVV917577:WVY917577 N983113:Q983113 JJ983113:JM983113 TF983113:TI983113 ADB983113:ADE983113 AMX983113:ANA983113 AWT983113:AWW983113 BGP983113:BGS983113 BQL983113:BQO983113 CAH983113:CAK983113 CKD983113:CKG983113 CTZ983113:CUC983113 DDV983113:DDY983113 DNR983113:DNU983113 DXN983113:DXQ983113 EHJ983113:EHM983113 ERF983113:ERI983113 FBB983113:FBE983113 FKX983113:FLA983113 FUT983113:FUW983113 GEP983113:GES983113 GOL983113:GOO983113 GYH983113:GYK983113 HID983113:HIG983113 HRZ983113:HSC983113 IBV983113:IBY983113 ILR983113:ILU983113 IVN983113:IVQ983113 JFJ983113:JFM983113 JPF983113:JPI983113 JZB983113:JZE983113 KIX983113:KJA983113 KST983113:KSW983113 LCP983113:LCS983113 LML983113:LMO983113 LWH983113:LWK983113 MGD983113:MGG983113 MPZ983113:MQC983113 MZV983113:MZY983113 NJR983113:NJU983113 NTN983113:NTQ983113 ODJ983113:ODM983113 ONF983113:ONI983113 OXB983113:OXE983113 PGX983113:PHA983113 PQT983113:PQW983113 QAP983113:QAS983113 QKL983113:QKO983113 QUH983113:QUK983113 RED983113:REG983113 RNZ983113:ROC983113 RXV983113:RXY983113 SHR983113:SHU983113 SRN983113:SRQ983113 TBJ983113:TBM983113 TLF983113:TLI983113 TVB983113:TVE983113 UEX983113:UFA983113 UOT983113:UOW983113 UYP983113:UYS983113 VIL983113:VIO983113 VSH983113:VSK983113 WCD983113:WCG983113 WLZ983113:WMC983113 WVV983113:WVY983113 N67:Q67 JJ67:JM67 TF67:TI67 ADB67:ADE67 AMX67:ANA67 AWT67:AWW67 BGP67:BGS67 BQL67:BQO67 CAH67:CAK67 CKD67:CKG67 CTZ67:CUC67 DDV67:DDY67 DNR67:DNU67 DXN67:DXQ67 EHJ67:EHM67 ERF67:ERI67 FBB67:FBE67 FKX67:FLA67 FUT67:FUW67 GEP67:GES67 GOL67:GOO67 GYH67:GYK67 HID67:HIG67 HRZ67:HSC67 IBV67:IBY67 ILR67:ILU67 IVN67:IVQ67 JFJ67:JFM67 JPF67:JPI67 JZB67:JZE67 KIX67:KJA67 KST67:KSW67 LCP67:LCS67 LML67:LMO67 LWH67:LWK67 MGD67:MGG67 MPZ67:MQC67 MZV67:MZY67 NJR67:NJU67 NTN67:NTQ67 ODJ67:ODM67 ONF67:ONI67 OXB67:OXE67 PGX67:PHA67 PQT67:PQW67 QAP67:QAS67 QKL67:QKO67 QUH67:QUK67 RED67:REG67 RNZ67:ROC67 RXV67:RXY67 SHR67:SHU67 SRN67:SRQ67 TBJ67:TBM67 TLF67:TLI67 TVB67:TVE67 UEX67:UFA67 UOT67:UOW67 UYP67:UYS67 VIL67:VIO67 VSH67:VSK67 WCD67:WCG67 WLZ67:WMC67 WVV67:WVY67 N65603:Q65603 JJ65603:JM65603 TF65603:TI65603 ADB65603:ADE65603 AMX65603:ANA65603 AWT65603:AWW65603 BGP65603:BGS65603 BQL65603:BQO65603 CAH65603:CAK65603 CKD65603:CKG65603 CTZ65603:CUC65603 DDV65603:DDY65603 DNR65603:DNU65603 DXN65603:DXQ65603 EHJ65603:EHM65603 ERF65603:ERI65603 FBB65603:FBE65603 FKX65603:FLA65603 FUT65603:FUW65603 GEP65603:GES65603 GOL65603:GOO65603 GYH65603:GYK65603 HID65603:HIG65603 HRZ65603:HSC65603 IBV65603:IBY65603 ILR65603:ILU65603 IVN65603:IVQ65603 JFJ65603:JFM65603 JPF65603:JPI65603 JZB65603:JZE65603 KIX65603:KJA65603 KST65603:KSW65603 LCP65603:LCS65603 LML65603:LMO65603 LWH65603:LWK65603 MGD65603:MGG65603 MPZ65603:MQC65603 MZV65603:MZY65603 NJR65603:NJU65603 NTN65603:NTQ65603 ODJ65603:ODM65603 ONF65603:ONI65603 OXB65603:OXE65603 PGX65603:PHA65603 PQT65603:PQW65603 QAP65603:QAS65603 QKL65603:QKO65603 QUH65603:QUK65603 RED65603:REG65603 RNZ65603:ROC65603 RXV65603:RXY65603 SHR65603:SHU65603 SRN65603:SRQ65603 TBJ65603:TBM65603 TLF65603:TLI65603 TVB65603:TVE65603 UEX65603:UFA65603 UOT65603:UOW65603 UYP65603:UYS65603 VIL65603:VIO65603 VSH65603:VSK65603 WCD65603:WCG65603 WLZ65603:WMC65603 WVV65603:WVY65603 N131139:Q131139 JJ131139:JM131139 TF131139:TI131139 ADB131139:ADE131139 AMX131139:ANA131139 AWT131139:AWW131139 BGP131139:BGS131139 BQL131139:BQO131139 CAH131139:CAK131139 CKD131139:CKG131139 CTZ131139:CUC131139 DDV131139:DDY131139 DNR131139:DNU131139 DXN131139:DXQ131139 EHJ131139:EHM131139 ERF131139:ERI131139 FBB131139:FBE131139 FKX131139:FLA131139 FUT131139:FUW131139 GEP131139:GES131139 GOL131139:GOO131139 GYH131139:GYK131139 HID131139:HIG131139 HRZ131139:HSC131139 IBV131139:IBY131139 ILR131139:ILU131139 IVN131139:IVQ131139 JFJ131139:JFM131139 JPF131139:JPI131139 JZB131139:JZE131139 KIX131139:KJA131139 KST131139:KSW131139 LCP131139:LCS131139 LML131139:LMO131139 LWH131139:LWK131139 MGD131139:MGG131139 MPZ131139:MQC131139 MZV131139:MZY131139 NJR131139:NJU131139 NTN131139:NTQ131139 ODJ131139:ODM131139 ONF131139:ONI131139 OXB131139:OXE131139 PGX131139:PHA131139 PQT131139:PQW131139 QAP131139:QAS131139 QKL131139:QKO131139 QUH131139:QUK131139 RED131139:REG131139 RNZ131139:ROC131139 RXV131139:RXY131139 SHR131139:SHU131139 SRN131139:SRQ131139 TBJ131139:TBM131139 TLF131139:TLI131139 TVB131139:TVE131139 UEX131139:UFA131139 UOT131139:UOW131139 UYP131139:UYS131139 VIL131139:VIO131139 VSH131139:VSK131139 WCD131139:WCG131139 WLZ131139:WMC131139 WVV131139:WVY131139 N196675:Q196675 JJ196675:JM196675 TF196675:TI196675 ADB196675:ADE196675 AMX196675:ANA196675 AWT196675:AWW196675 BGP196675:BGS196675 BQL196675:BQO196675 CAH196675:CAK196675 CKD196675:CKG196675 CTZ196675:CUC196675 DDV196675:DDY196675 DNR196675:DNU196675 DXN196675:DXQ196675 EHJ196675:EHM196675 ERF196675:ERI196675 FBB196675:FBE196675 FKX196675:FLA196675 FUT196675:FUW196675 GEP196675:GES196675 GOL196675:GOO196675 GYH196675:GYK196675 HID196675:HIG196675 HRZ196675:HSC196675 IBV196675:IBY196675 ILR196675:ILU196675 IVN196675:IVQ196675 JFJ196675:JFM196675 JPF196675:JPI196675 JZB196675:JZE196675 KIX196675:KJA196675 KST196675:KSW196675 LCP196675:LCS196675 LML196675:LMO196675 LWH196675:LWK196675 MGD196675:MGG196675 MPZ196675:MQC196675 MZV196675:MZY196675 NJR196675:NJU196675 NTN196675:NTQ196675 ODJ196675:ODM196675 ONF196675:ONI196675 OXB196675:OXE196675 PGX196675:PHA196675 PQT196675:PQW196675 QAP196675:QAS196675 QKL196675:QKO196675 QUH196675:QUK196675 RED196675:REG196675 RNZ196675:ROC196675 RXV196675:RXY196675 SHR196675:SHU196675 SRN196675:SRQ196675 TBJ196675:TBM196675 TLF196675:TLI196675 TVB196675:TVE196675 UEX196675:UFA196675 UOT196675:UOW196675 UYP196675:UYS196675 VIL196675:VIO196675 VSH196675:VSK196675 WCD196675:WCG196675 WLZ196675:WMC196675 WVV196675:WVY196675 N262211:Q262211 JJ262211:JM262211 TF262211:TI262211 ADB262211:ADE262211 AMX262211:ANA262211 AWT262211:AWW262211 BGP262211:BGS262211 BQL262211:BQO262211 CAH262211:CAK262211 CKD262211:CKG262211 CTZ262211:CUC262211 DDV262211:DDY262211 DNR262211:DNU262211 DXN262211:DXQ262211 EHJ262211:EHM262211 ERF262211:ERI262211 FBB262211:FBE262211 FKX262211:FLA262211 FUT262211:FUW262211 GEP262211:GES262211 GOL262211:GOO262211 GYH262211:GYK262211 HID262211:HIG262211 HRZ262211:HSC262211 IBV262211:IBY262211 ILR262211:ILU262211 IVN262211:IVQ262211 JFJ262211:JFM262211 JPF262211:JPI262211 JZB262211:JZE262211 KIX262211:KJA262211 KST262211:KSW262211 LCP262211:LCS262211 LML262211:LMO262211 LWH262211:LWK262211 MGD262211:MGG262211 MPZ262211:MQC262211 MZV262211:MZY262211 NJR262211:NJU262211 NTN262211:NTQ262211 ODJ262211:ODM262211 ONF262211:ONI262211 OXB262211:OXE262211 PGX262211:PHA262211 PQT262211:PQW262211 QAP262211:QAS262211 QKL262211:QKO262211 QUH262211:QUK262211 RED262211:REG262211 RNZ262211:ROC262211 RXV262211:RXY262211 SHR262211:SHU262211 SRN262211:SRQ262211 TBJ262211:TBM262211 TLF262211:TLI262211 TVB262211:TVE262211 UEX262211:UFA262211 UOT262211:UOW262211 UYP262211:UYS262211 VIL262211:VIO262211 VSH262211:VSK262211 WCD262211:WCG262211 WLZ262211:WMC262211 WVV262211:WVY262211 N327747:Q327747 JJ327747:JM327747 TF327747:TI327747 ADB327747:ADE327747 AMX327747:ANA327747 AWT327747:AWW327747 BGP327747:BGS327747 BQL327747:BQO327747 CAH327747:CAK327747 CKD327747:CKG327747 CTZ327747:CUC327747 DDV327747:DDY327747 DNR327747:DNU327747 DXN327747:DXQ327747 EHJ327747:EHM327747 ERF327747:ERI327747 FBB327747:FBE327747 FKX327747:FLA327747 FUT327747:FUW327747 GEP327747:GES327747 GOL327747:GOO327747 GYH327747:GYK327747 HID327747:HIG327747 HRZ327747:HSC327747 IBV327747:IBY327747 ILR327747:ILU327747 IVN327747:IVQ327747 JFJ327747:JFM327747 JPF327747:JPI327747 JZB327747:JZE327747 KIX327747:KJA327747 KST327747:KSW327747 LCP327747:LCS327747 LML327747:LMO327747 LWH327747:LWK327747 MGD327747:MGG327747 MPZ327747:MQC327747 MZV327747:MZY327747 NJR327747:NJU327747 NTN327747:NTQ327747 ODJ327747:ODM327747 ONF327747:ONI327747 OXB327747:OXE327747 PGX327747:PHA327747 PQT327747:PQW327747 QAP327747:QAS327747 QKL327747:QKO327747 QUH327747:QUK327747 RED327747:REG327747 RNZ327747:ROC327747 RXV327747:RXY327747 SHR327747:SHU327747 SRN327747:SRQ327747 TBJ327747:TBM327747 TLF327747:TLI327747 TVB327747:TVE327747 UEX327747:UFA327747 UOT327747:UOW327747 UYP327747:UYS327747 VIL327747:VIO327747 VSH327747:VSK327747 WCD327747:WCG327747 WLZ327747:WMC327747 WVV327747:WVY327747 N393283:Q393283 JJ393283:JM393283 TF393283:TI393283 ADB393283:ADE393283 AMX393283:ANA393283 AWT393283:AWW393283 BGP393283:BGS393283 BQL393283:BQO393283 CAH393283:CAK393283 CKD393283:CKG393283 CTZ393283:CUC393283 DDV393283:DDY393283 DNR393283:DNU393283 DXN393283:DXQ393283 EHJ393283:EHM393283 ERF393283:ERI393283 FBB393283:FBE393283 FKX393283:FLA393283 FUT393283:FUW393283 GEP393283:GES393283 GOL393283:GOO393283 GYH393283:GYK393283 HID393283:HIG393283 HRZ393283:HSC393283 IBV393283:IBY393283 ILR393283:ILU393283 IVN393283:IVQ393283 JFJ393283:JFM393283 JPF393283:JPI393283 JZB393283:JZE393283 KIX393283:KJA393283 KST393283:KSW393283 LCP393283:LCS393283 LML393283:LMO393283 LWH393283:LWK393283 MGD393283:MGG393283 MPZ393283:MQC393283 MZV393283:MZY393283 NJR393283:NJU393283 NTN393283:NTQ393283 ODJ393283:ODM393283 ONF393283:ONI393283 OXB393283:OXE393283 PGX393283:PHA393283 PQT393283:PQW393283 QAP393283:QAS393283 QKL393283:QKO393283 QUH393283:QUK393283 RED393283:REG393283 RNZ393283:ROC393283 RXV393283:RXY393283 SHR393283:SHU393283 SRN393283:SRQ393283 TBJ393283:TBM393283 TLF393283:TLI393283 TVB393283:TVE393283 UEX393283:UFA393283 UOT393283:UOW393283 UYP393283:UYS393283 VIL393283:VIO393283 VSH393283:VSK393283 WCD393283:WCG393283 WLZ393283:WMC393283 WVV393283:WVY393283 N458819:Q458819 JJ458819:JM458819 TF458819:TI458819 ADB458819:ADE458819 AMX458819:ANA458819 AWT458819:AWW458819 BGP458819:BGS458819 BQL458819:BQO458819 CAH458819:CAK458819 CKD458819:CKG458819 CTZ458819:CUC458819 DDV458819:DDY458819 DNR458819:DNU458819 DXN458819:DXQ458819 EHJ458819:EHM458819 ERF458819:ERI458819 FBB458819:FBE458819 FKX458819:FLA458819 FUT458819:FUW458819 GEP458819:GES458819 GOL458819:GOO458819 GYH458819:GYK458819 HID458819:HIG458819 HRZ458819:HSC458819 IBV458819:IBY458819 ILR458819:ILU458819 IVN458819:IVQ458819 JFJ458819:JFM458819 JPF458819:JPI458819 JZB458819:JZE458819 KIX458819:KJA458819 KST458819:KSW458819 LCP458819:LCS458819 LML458819:LMO458819 LWH458819:LWK458819 MGD458819:MGG458819 MPZ458819:MQC458819 MZV458819:MZY458819 NJR458819:NJU458819 NTN458819:NTQ458819 ODJ458819:ODM458819 ONF458819:ONI458819 OXB458819:OXE458819 PGX458819:PHA458819 PQT458819:PQW458819 QAP458819:QAS458819 QKL458819:QKO458819 QUH458819:QUK458819 RED458819:REG458819 RNZ458819:ROC458819 RXV458819:RXY458819 SHR458819:SHU458819 SRN458819:SRQ458819 TBJ458819:TBM458819 TLF458819:TLI458819 TVB458819:TVE458819 UEX458819:UFA458819 UOT458819:UOW458819 UYP458819:UYS458819 VIL458819:VIO458819 VSH458819:VSK458819 WCD458819:WCG458819 WLZ458819:WMC458819 WVV458819:WVY458819 N524355:Q524355 JJ524355:JM524355 TF524355:TI524355 ADB524355:ADE524355 AMX524355:ANA524355 AWT524355:AWW524355 BGP524355:BGS524355 BQL524355:BQO524355 CAH524355:CAK524355 CKD524355:CKG524355 CTZ524355:CUC524355 DDV524355:DDY524355 DNR524355:DNU524355 DXN524355:DXQ524355 EHJ524355:EHM524355 ERF524355:ERI524355 FBB524355:FBE524355 FKX524355:FLA524355 FUT524355:FUW524355 GEP524355:GES524355 GOL524355:GOO524355 GYH524355:GYK524355 HID524355:HIG524355 HRZ524355:HSC524355 IBV524355:IBY524355 ILR524355:ILU524355 IVN524355:IVQ524355 JFJ524355:JFM524355 JPF524355:JPI524355 JZB524355:JZE524355 KIX524355:KJA524355 KST524355:KSW524355 LCP524355:LCS524355 LML524355:LMO524355 LWH524355:LWK524355 MGD524355:MGG524355 MPZ524355:MQC524355 MZV524355:MZY524355 NJR524355:NJU524355 NTN524355:NTQ524355 ODJ524355:ODM524355 ONF524355:ONI524355 OXB524355:OXE524355 PGX524355:PHA524355 PQT524355:PQW524355 QAP524355:QAS524355 QKL524355:QKO524355 QUH524355:QUK524355 RED524355:REG524355 RNZ524355:ROC524355 RXV524355:RXY524355 SHR524355:SHU524355 SRN524355:SRQ524355 TBJ524355:TBM524355 TLF524355:TLI524355 TVB524355:TVE524355 UEX524355:UFA524355 UOT524355:UOW524355 UYP524355:UYS524355 VIL524355:VIO524355 VSH524355:VSK524355 WCD524355:WCG524355 WLZ524355:WMC524355 WVV524355:WVY524355 N589891:Q589891 JJ589891:JM589891 TF589891:TI589891 ADB589891:ADE589891 AMX589891:ANA589891 AWT589891:AWW589891 BGP589891:BGS589891 BQL589891:BQO589891 CAH589891:CAK589891 CKD589891:CKG589891 CTZ589891:CUC589891 DDV589891:DDY589891 DNR589891:DNU589891 DXN589891:DXQ589891 EHJ589891:EHM589891 ERF589891:ERI589891 FBB589891:FBE589891 FKX589891:FLA589891 FUT589891:FUW589891 GEP589891:GES589891 GOL589891:GOO589891 GYH589891:GYK589891 HID589891:HIG589891 HRZ589891:HSC589891 IBV589891:IBY589891 ILR589891:ILU589891 IVN589891:IVQ589891 JFJ589891:JFM589891 JPF589891:JPI589891 JZB589891:JZE589891 KIX589891:KJA589891 KST589891:KSW589891 LCP589891:LCS589891 LML589891:LMO589891 LWH589891:LWK589891 MGD589891:MGG589891 MPZ589891:MQC589891 MZV589891:MZY589891 NJR589891:NJU589891 NTN589891:NTQ589891 ODJ589891:ODM589891 ONF589891:ONI589891 OXB589891:OXE589891 PGX589891:PHA589891 PQT589891:PQW589891 QAP589891:QAS589891 QKL589891:QKO589891 QUH589891:QUK589891 RED589891:REG589891 RNZ589891:ROC589891 RXV589891:RXY589891 SHR589891:SHU589891 SRN589891:SRQ589891 TBJ589891:TBM589891 TLF589891:TLI589891 TVB589891:TVE589891 UEX589891:UFA589891 UOT589891:UOW589891 UYP589891:UYS589891 VIL589891:VIO589891 VSH589891:VSK589891 WCD589891:WCG589891 WLZ589891:WMC589891 WVV589891:WVY589891 N655427:Q655427 JJ655427:JM655427 TF655427:TI655427 ADB655427:ADE655427 AMX655427:ANA655427 AWT655427:AWW655427 BGP655427:BGS655427 BQL655427:BQO655427 CAH655427:CAK655427 CKD655427:CKG655427 CTZ655427:CUC655427 DDV655427:DDY655427 DNR655427:DNU655427 DXN655427:DXQ655427 EHJ655427:EHM655427 ERF655427:ERI655427 FBB655427:FBE655427 FKX655427:FLA655427 FUT655427:FUW655427 GEP655427:GES655427 GOL655427:GOO655427 GYH655427:GYK655427 HID655427:HIG655427 HRZ655427:HSC655427 IBV655427:IBY655427 ILR655427:ILU655427 IVN655427:IVQ655427 JFJ655427:JFM655427 JPF655427:JPI655427 JZB655427:JZE655427 KIX655427:KJA655427 KST655427:KSW655427 LCP655427:LCS655427 LML655427:LMO655427 LWH655427:LWK655427 MGD655427:MGG655427 MPZ655427:MQC655427 MZV655427:MZY655427 NJR655427:NJU655427 NTN655427:NTQ655427 ODJ655427:ODM655427 ONF655427:ONI655427 OXB655427:OXE655427 PGX655427:PHA655427 PQT655427:PQW655427 QAP655427:QAS655427 QKL655427:QKO655427 QUH655427:QUK655427 RED655427:REG655427 RNZ655427:ROC655427 RXV655427:RXY655427 SHR655427:SHU655427 SRN655427:SRQ655427 TBJ655427:TBM655427 TLF655427:TLI655427 TVB655427:TVE655427 UEX655427:UFA655427 UOT655427:UOW655427 UYP655427:UYS655427 VIL655427:VIO655427 VSH655427:VSK655427 WCD655427:WCG655427 WLZ655427:WMC655427 WVV655427:WVY655427 N720963:Q720963 JJ720963:JM720963 TF720963:TI720963 ADB720963:ADE720963 AMX720963:ANA720963 AWT720963:AWW720963 BGP720963:BGS720963 BQL720963:BQO720963 CAH720963:CAK720963 CKD720963:CKG720963 CTZ720963:CUC720963 DDV720963:DDY720963 DNR720963:DNU720963 DXN720963:DXQ720963 EHJ720963:EHM720963 ERF720963:ERI720963 FBB720963:FBE720963 FKX720963:FLA720963 FUT720963:FUW720963 GEP720963:GES720963 GOL720963:GOO720963 GYH720963:GYK720963 HID720963:HIG720963 HRZ720963:HSC720963 IBV720963:IBY720963 ILR720963:ILU720963 IVN720963:IVQ720963 JFJ720963:JFM720963 JPF720963:JPI720963 JZB720963:JZE720963 KIX720963:KJA720963 KST720963:KSW720963 LCP720963:LCS720963 LML720963:LMO720963 LWH720963:LWK720963 MGD720963:MGG720963 MPZ720963:MQC720963 MZV720963:MZY720963 NJR720963:NJU720963 NTN720963:NTQ720963 ODJ720963:ODM720963 ONF720963:ONI720963 OXB720963:OXE720963 PGX720963:PHA720963 PQT720963:PQW720963 QAP720963:QAS720963 QKL720963:QKO720963 QUH720963:QUK720963 RED720963:REG720963 RNZ720963:ROC720963 RXV720963:RXY720963 SHR720963:SHU720963 SRN720963:SRQ720963 TBJ720963:TBM720963 TLF720963:TLI720963 TVB720963:TVE720963 UEX720963:UFA720963 UOT720963:UOW720963 UYP720963:UYS720963 VIL720963:VIO720963 VSH720963:VSK720963 WCD720963:WCG720963 WLZ720963:WMC720963 WVV720963:WVY720963 N786499:Q786499 JJ786499:JM786499 TF786499:TI786499 ADB786499:ADE786499 AMX786499:ANA786499 AWT786499:AWW786499 BGP786499:BGS786499 BQL786499:BQO786499 CAH786499:CAK786499 CKD786499:CKG786499 CTZ786499:CUC786499 DDV786499:DDY786499 DNR786499:DNU786499 DXN786499:DXQ786499 EHJ786499:EHM786499 ERF786499:ERI786499 FBB786499:FBE786499 FKX786499:FLA786499 FUT786499:FUW786499 GEP786499:GES786499 GOL786499:GOO786499 GYH786499:GYK786499 HID786499:HIG786499 HRZ786499:HSC786499 IBV786499:IBY786499 ILR786499:ILU786499 IVN786499:IVQ786499 JFJ786499:JFM786499 JPF786499:JPI786499 JZB786499:JZE786499 KIX786499:KJA786499 KST786499:KSW786499 LCP786499:LCS786499 LML786499:LMO786499 LWH786499:LWK786499 MGD786499:MGG786499 MPZ786499:MQC786499 MZV786499:MZY786499 NJR786499:NJU786499 NTN786499:NTQ786499 ODJ786499:ODM786499 ONF786499:ONI786499 OXB786499:OXE786499 PGX786499:PHA786499 PQT786499:PQW786499 QAP786499:QAS786499 QKL786499:QKO786499 QUH786499:QUK786499 RED786499:REG786499 RNZ786499:ROC786499 RXV786499:RXY786499 SHR786499:SHU786499 SRN786499:SRQ786499 TBJ786499:TBM786499 TLF786499:TLI786499 TVB786499:TVE786499 UEX786499:UFA786499 UOT786499:UOW786499 UYP786499:UYS786499 VIL786499:VIO786499 VSH786499:VSK786499 WCD786499:WCG786499 WLZ786499:WMC786499 WVV786499:WVY786499 N852035:Q852035 JJ852035:JM852035 TF852035:TI852035 ADB852035:ADE852035 AMX852035:ANA852035 AWT852035:AWW852035 BGP852035:BGS852035 BQL852035:BQO852035 CAH852035:CAK852035 CKD852035:CKG852035 CTZ852035:CUC852035 DDV852035:DDY852035 DNR852035:DNU852035 DXN852035:DXQ852035 EHJ852035:EHM852035 ERF852035:ERI852035 FBB852035:FBE852035 FKX852035:FLA852035 FUT852035:FUW852035 GEP852035:GES852035 GOL852035:GOO852035 GYH852035:GYK852035 HID852035:HIG852035 HRZ852035:HSC852035 IBV852035:IBY852035 ILR852035:ILU852035 IVN852035:IVQ852035 JFJ852035:JFM852035 JPF852035:JPI852035 JZB852035:JZE852035 KIX852035:KJA852035 KST852035:KSW852035 LCP852035:LCS852035 LML852035:LMO852035 LWH852035:LWK852035 MGD852035:MGG852035 MPZ852035:MQC852035 MZV852035:MZY852035 NJR852035:NJU852035 NTN852035:NTQ852035 ODJ852035:ODM852035 ONF852035:ONI852035 OXB852035:OXE852035 PGX852035:PHA852035 PQT852035:PQW852035 QAP852035:QAS852035 QKL852035:QKO852035 QUH852035:QUK852035 RED852035:REG852035 RNZ852035:ROC852035 RXV852035:RXY852035 SHR852035:SHU852035 SRN852035:SRQ852035 TBJ852035:TBM852035 TLF852035:TLI852035 TVB852035:TVE852035 UEX852035:UFA852035 UOT852035:UOW852035 UYP852035:UYS852035 VIL852035:VIO852035 VSH852035:VSK852035 WCD852035:WCG852035 WLZ852035:WMC852035 WVV852035:WVY852035 N917571:Q917571 JJ917571:JM917571 TF917571:TI917571 ADB917571:ADE917571 AMX917571:ANA917571 AWT917571:AWW917571 BGP917571:BGS917571 BQL917571:BQO917571 CAH917571:CAK917571 CKD917571:CKG917571 CTZ917571:CUC917571 DDV917571:DDY917571 DNR917571:DNU917571 DXN917571:DXQ917571 EHJ917571:EHM917571 ERF917571:ERI917571 FBB917571:FBE917571 FKX917571:FLA917571 FUT917571:FUW917571 GEP917571:GES917571 GOL917571:GOO917571 GYH917571:GYK917571 HID917571:HIG917571 HRZ917571:HSC917571 IBV917571:IBY917571 ILR917571:ILU917571 IVN917571:IVQ917571 JFJ917571:JFM917571 JPF917571:JPI917571 JZB917571:JZE917571 KIX917571:KJA917571 KST917571:KSW917571 LCP917571:LCS917571 LML917571:LMO917571 LWH917571:LWK917571 MGD917571:MGG917571 MPZ917571:MQC917571 MZV917571:MZY917571 NJR917571:NJU917571 NTN917571:NTQ917571 ODJ917571:ODM917571 ONF917571:ONI917571 OXB917571:OXE917571 PGX917571:PHA917571 PQT917571:PQW917571 QAP917571:QAS917571 QKL917571:QKO917571 QUH917571:QUK917571 RED917571:REG917571 RNZ917571:ROC917571 RXV917571:RXY917571 SHR917571:SHU917571 SRN917571:SRQ917571 TBJ917571:TBM917571 TLF917571:TLI917571 TVB917571:TVE917571 UEX917571:UFA917571 UOT917571:UOW917571 UYP917571:UYS917571 VIL917571:VIO917571 VSH917571:VSK917571 WCD917571:WCG917571 WLZ917571:WMC917571 WVV917571:WVY917571 N983107:Q983107 JJ983107:JM983107 TF983107:TI983107 ADB983107:ADE983107 AMX983107:ANA983107 AWT983107:AWW983107 BGP983107:BGS983107 BQL983107:BQO983107 CAH983107:CAK983107 CKD983107:CKG983107 CTZ983107:CUC983107 DDV983107:DDY983107 DNR983107:DNU983107 DXN983107:DXQ983107 EHJ983107:EHM983107 ERF983107:ERI983107 FBB983107:FBE983107 FKX983107:FLA983107 FUT983107:FUW983107 GEP983107:GES983107 GOL983107:GOO983107 GYH983107:GYK983107 HID983107:HIG983107 HRZ983107:HSC983107 IBV983107:IBY983107 ILR983107:ILU983107 IVN983107:IVQ983107 JFJ983107:JFM983107 JPF983107:JPI983107 JZB983107:JZE983107 KIX983107:KJA983107 KST983107:KSW983107 LCP983107:LCS983107 LML983107:LMO983107 LWH983107:LWK983107 MGD983107:MGG983107 MPZ983107:MQC983107 MZV983107:MZY983107 NJR983107:NJU983107 NTN983107:NTQ983107 ODJ983107:ODM983107 ONF983107:ONI983107 OXB983107:OXE983107 PGX983107:PHA983107 PQT983107:PQW983107 QAP983107:QAS983107 QKL983107:QKO983107 QUH983107:QUK983107 RED983107:REG983107 RNZ983107:ROC983107 RXV983107:RXY983107 SHR983107:SHU983107 SRN983107:SRQ983107 TBJ983107:TBM983107 TLF983107:TLI983107 TVB983107:TVE983107 UEX983107:UFA983107 UOT983107:UOW983107 UYP983107:UYS983107 VIL983107:VIO983107 VSH983107:VSK983107 WCD983107:WCG983107 WLZ983107:WMC983107 WVV983107:WVY983107 N61:Q61 JJ61:JM61 TF61:TI61 ADB61:ADE61 AMX61:ANA61 AWT61:AWW61 BGP61:BGS61 BQL61:BQO61 CAH61:CAK61 CKD61:CKG61 CTZ61:CUC61 DDV61:DDY61 DNR61:DNU61 DXN61:DXQ61 EHJ61:EHM61 ERF61:ERI61 FBB61:FBE61 FKX61:FLA61 FUT61:FUW61 GEP61:GES61 GOL61:GOO61 GYH61:GYK61 HID61:HIG61 HRZ61:HSC61 IBV61:IBY61 ILR61:ILU61 IVN61:IVQ61 JFJ61:JFM61 JPF61:JPI61 JZB61:JZE61 KIX61:KJA61 KST61:KSW61 LCP61:LCS61 LML61:LMO61 LWH61:LWK61 MGD61:MGG61 MPZ61:MQC61 MZV61:MZY61 NJR61:NJU61 NTN61:NTQ61 ODJ61:ODM61 ONF61:ONI61 OXB61:OXE61 PGX61:PHA61 PQT61:PQW61 QAP61:QAS61 QKL61:QKO61 QUH61:QUK61 RED61:REG61 RNZ61:ROC61 RXV61:RXY61 SHR61:SHU61 SRN61:SRQ61 TBJ61:TBM61 TLF61:TLI61 TVB61:TVE61 UEX61:UFA61 UOT61:UOW61 UYP61:UYS61 VIL61:VIO61 VSH61:VSK61 WCD61:WCG61 WLZ61:WMC61 WVV61:WVY61 N65597:Q65597 JJ65597:JM65597 TF65597:TI65597 ADB65597:ADE65597 AMX65597:ANA65597 AWT65597:AWW65597 BGP65597:BGS65597 BQL65597:BQO65597 CAH65597:CAK65597 CKD65597:CKG65597 CTZ65597:CUC65597 DDV65597:DDY65597 DNR65597:DNU65597 DXN65597:DXQ65597 EHJ65597:EHM65597 ERF65597:ERI65597 FBB65597:FBE65597 FKX65597:FLA65597 FUT65597:FUW65597 GEP65597:GES65597 GOL65597:GOO65597 GYH65597:GYK65597 HID65597:HIG65597 HRZ65597:HSC65597 IBV65597:IBY65597 ILR65597:ILU65597 IVN65597:IVQ65597 JFJ65597:JFM65597 JPF65597:JPI65597 JZB65597:JZE65597 KIX65597:KJA65597 KST65597:KSW65597 LCP65597:LCS65597 LML65597:LMO65597 LWH65597:LWK65597 MGD65597:MGG65597 MPZ65597:MQC65597 MZV65597:MZY65597 NJR65597:NJU65597 NTN65597:NTQ65597 ODJ65597:ODM65597 ONF65597:ONI65597 OXB65597:OXE65597 PGX65597:PHA65597 PQT65597:PQW65597 QAP65597:QAS65597 QKL65597:QKO65597 QUH65597:QUK65597 RED65597:REG65597 RNZ65597:ROC65597 RXV65597:RXY65597 SHR65597:SHU65597 SRN65597:SRQ65597 TBJ65597:TBM65597 TLF65597:TLI65597 TVB65597:TVE65597 UEX65597:UFA65597 UOT65597:UOW65597 UYP65597:UYS65597 VIL65597:VIO65597 VSH65597:VSK65597 WCD65597:WCG65597 WLZ65597:WMC65597 WVV65597:WVY65597 N131133:Q131133 JJ131133:JM131133 TF131133:TI131133 ADB131133:ADE131133 AMX131133:ANA131133 AWT131133:AWW131133 BGP131133:BGS131133 BQL131133:BQO131133 CAH131133:CAK131133 CKD131133:CKG131133 CTZ131133:CUC131133 DDV131133:DDY131133 DNR131133:DNU131133 DXN131133:DXQ131133 EHJ131133:EHM131133 ERF131133:ERI131133 FBB131133:FBE131133 FKX131133:FLA131133 FUT131133:FUW131133 GEP131133:GES131133 GOL131133:GOO131133 GYH131133:GYK131133 HID131133:HIG131133 HRZ131133:HSC131133 IBV131133:IBY131133 ILR131133:ILU131133 IVN131133:IVQ131133 JFJ131133:JFM131133 JPF131133:JPI131133 JZB131133:JZE131133 KIX131133:KJA131133 KST131133:KSW131133 LCP131133:LCS131133 LML131133:LMO131133 LWH131133:LWK131133 MGD131133:MGG131133 MPZ131133:MQC131133 MZV131133:MZY131133 NJR131133:NJU131133 NTN131133:NTQ131133 ODJ131133:ODM131133 ONF131133:ONI131133 OXB131133:OXE131133 PGX131133:PHA131133 PQT131133:PQW131133 QAP131133:QAS131133 QKL131133:QKO131133 QUH131133:QUK131133 RED131133:REG131133 RNZ131133:ROC131133 RXV131133:RXY131133 SHR131133:SHU131133 SRN131133:SRQ131133 TBJ131133:TBM131133 TLF131133:TLI131133 TVB131133:TVE131133 UEX131133:UFA131133 UOT131133:UOW131133 UYP131133:UYS131133 VIL131133:VIO131133 VSH131133:VSK131133 WCD131133:WCG131133 WLZ131133:WMC131133 WVV131133:WVY131133 N196669:Q196669 JJ196669:JM196669 TF196669:TI196669 ADB196669:ADE196669 AMX196669:ANA196669 AWT196669:AWW196669 BGP196669:BGS196669 BQL196669:BQO196669 CAH196669:CAK196669 CKD196669:CKG196669 CTZ196669:CUC196669 DDV196669:DDY196669 DNR196669:DNU196669 DXN196669:DXQ196669 EHJ196669:EHM196669 ERF196669:ERI196669 FBB196669:FBE196669 FKX196669:FLA196669 FUT196669:FUW196669 GEP196669:GES196669 GOL196669:GOO196669 GYH196669:GYK196669 HID196669:HIG196669 HRZ196669:HSC196669 IBV196669:IBY196669 ILR196669:ILU196669 IVN196669:IVQ196669 JFJ196669:JFM196669 JPF196669:JPI196669 JZB196669:JZE196669 KIX196669:KJA196669 KST196669:KSW196669 LCP196669:LCS196669 LML196669:LMO196669 LWH196669:LWK196669 MGD196669:MGG196669 MPZ196669:MQC196669 MZV196669:MZY196669 NJR196669:NJU196669 NTN196669:NTQ196669 ODJ196669:ODM196669 ONF196669:ONI196669 OXB196669:OXE196669 PGX196669:PHA196669 PQT196669:PQW196669 QAP196669:QAS196669 QKL196669:QKO196669 QUH196669:QUK196669 RED196669:REG196669 RNZ196669:ROC196669 RXV196669:RXY196669 SHR196669:SHU196669 SRN196669:SRQ196669 TBJ196669:TBM196669 TLF196669:TLI196669 TVB196669:TVE196669 UEX196669:UFA196669 UOT196669:UOW196669 UYP196669:UYS196669 VIL196669:VIO196669 VSH196669:VSK196669 WCD196669:WCG196669 WLZ196669:WMC196669 WVV196669:WVY196669 N262205:Q262205 JJ262205:JM262205 TF262205:TI262205 ADB262205:ADE262205 AMX262205:ANA262205 AWT262205:AWW262205 BGP262205:BGS262205 BQL262205:BQO262205 CAH262205:CAK262205 CKD262205:CKG262205 CTZ262205:CUC262205 DDV262205:DDY262205 DNR262205:DNU262205 DXN262205:DXQ262205 EHJ262205:EHM262205 ERF262205:ERI262205 FBB262205:FBE262205 FKX262205:FLA262205 FUT262205:FUW262205 GEP262205:GES262205 GOL262205:GOO262205 GYH262205:GYK262205 HID262205:HIG262205 HRZ262205:HSC262205 IBV262205:IBY262205 ILR262205:ILU262205 IVN262205:IVQ262205 JFJ262205:JFM262205 JPF262205:JPI262205 JZB262205:JZE262205 KIX262205:KJA262205 KST262205:KSW262205 LCP262205:LCS262205 LML262205:LMO262205 LWH262205:LWK262205 MGD262205:MGG262205 MPZ262205:MQC262205 MZV262205:MZY262205 NJR262205:NJU262205 NTN262205:NTQ262205 ODJ262205:ODM262205 ONF262205:ONI262205 OXB262205:OXE262205 PGX262205:PHA262205 PQT262205:PQW262205 QAP262205:QAS262205 QKL262205:QKO262205 QUH262205:QUK262205 RED262205:REG262205 RNZ262205:ROC262205 RXV262205:RXY262205 SHR262205:SHU262205 SRN262205:SRQ262205 TBJ262205:TBM262205 TLF262205:TLI262205 TVB262205:TVE262205 UEX262205:UFA262205 UOT262205:UOW262205 UYP262205:UYS262205 VIL262205:VIO262205 VSH262205:VSK262205 WCD262205:WCG262205 WLZ262205:WMC262205 WVV262205:WVY262205 N327741:Q327741 JJ327741:JM327741 TF327741:TI327741 ADB327741:ADE327741 AMX327741:ANA327741 AWT327741:AWW327741 BGP327741:BGS327741 BQL327741:BQO327741 CAH327741:CAK327741 CKD327741:CKG327741 CTZ327741:CUC327741 DDV327741:DDY327741 DNR327741:DNU327741 DXN327741:DXQ327741 EHJ327741:EHM327741 ERF327741:ERI327741 FBB327741:FBE327741 FKX327741:FLA327741 FUT327741:FUW327741 GEP327741:GES327741 GOL327741:GOO327741 GYH327741:GYK327741 HID327741:HIG327741 HRZ327741:HSC327741 IBV327741:IBY327741 ILR327741:ILU327741 IVN327741:IVQ327741 JFJ327741:JFM327741 JPF327741:JPI327741 JZB327741:JZE327741 KIX327741:KJA327741 KST327741:KSW327741 LCP327741:LCS327741 LML327741:LMO327741 LWH327741:LWK327741 MGD327741:MGG327741 MPZ327741:MQC327741 MZV327741:MZY327741 NJR327741:NJU327741 NTN327741:NTQ327741 ODJ327741:ODM327741 ONF327741:ONI327741 OXB327741:OXE327741 PGX327741:PHA327741 PQT327741:PQW327741 QAP327741:QAS327741 QKL327741:QKO327741 QUH327741:QUK327741 RED327741:REG327741 RNZ327741:ROC327741 RXV327741:RXY327741 SHR327741:SHU327741 SRN327741:SRQ327741 TBJ327741:TBM327741 TLF327741:TLI327741 TVB327741:TVE327741 UEX327741:UFA327741 UOT327741:UOW327741 UYP327741:UYS327741 VIL327741:VIO327741 VSH327741:VSK327741 WCD327741:WCG327741 WLZ327741:WMC327741 WVV327741:WVY327741 N393277:Q393277 JJ393277:JM393277 TF393277:TI393277 ADB393277:ADE393277 AMX393277:ANA393277 AWT393277:AWW393277 BGP393277:BGS393277 BQL393277:BQO393277 CAH393277:CAK393277 CKD393277:CKG393277 CTZ393277:CUC393277 DDV393277:DDY393277 DNR393277:DNU393277 DXN393277:DXQ393277 EHJ393277:EHM393277 ERF393277:ERI393277 FBB393277:FBE393277 FKX393277:FLA393277 FUT393277:FUW393277 GEP393277:GES393277 GOL393277:GOO393277 GYH393277:GYK393277 HID393277:HIG393277 HRZ393277:HSC393277 IBV393277:IBY393277 ILR393277:ILU393277 IVN393277:IVQ393277 JFJ393277:JFM393277 JPF393277:JPI393277 JZB393277:JZE393277 KIX393277:KJA393277 KST393277:KSW393277 LCP393277:LCS393277 LML393277:LMO393277 LWH393277:LWK393277 MGD393277:MGG393277 MPZ393277:MQC393277 MZV393277:MZY393277 NJR393277:NJU393277 NTN393277:NTQ393277 ODJ393277:ODM393277 ONF393277:ONI393277 OXB393277:OXE393277 PGX393277:PHA393277 PQT393277:PQW393277 QAP393277:QAS393277 QKL393277:QKO393277 QUH393277:QUK393277 RED393277:REG393277 RNZ393277:ROC393277 RXV393277:RXY393277 SHR393277:SHU393277 SRN393277:SRQ393277 TBJ393277:TBM393277 TLF393277:TLI393277 TVB393277:TVE393277 UEX393277:UFA393277 UOT393277:UOW393277 UYP393277:UYS393277 VIL393277:VIO393277 VSH393277:VSK393277 WCD393277:WCG393277 WLZ393277:WMC393277 WVV393277:WVY393277 N458813:Q458813 JJ458813:JM458813 TF458813:TI458813 ADB458813:ADE458813 AMX458813:ANA458813 AWT458813:AWW458813 BGP458813:BGS458813 BQL458813:BQO458813 CAH458813:CAK458813 CKD458813:CKG458813 CTZ458813:CUC458813 DDV458813:DDY458813 DNR458813:DNU458813 DXN458813:DXQ458813 EHJ458813:EHM458813 ERF458813:ERI458813 FBB458813:FBE458813 FKX458813:FLA458813 FUT458813:FUW458813 GEP458813:GES458813 GOL458813:GOO458813 GYH458813:GYK458813 HID458813:HIG458813 HRZ458813:HSC458813 IBV458813:IBY458813 ILR458813:ILU458813 IVN458813:IVQ458813 JFJ458813:JFM458813 JPF458813:JPI458813 JZB458813:JZE458813 KIX458813:KJA458813 KST458813:KSW458813 LCP458813:LCS458813 LML458813:LMO458813 LWH458813:LWK458813 MGD458813:MGG458813 MPZ458813:MQC458813 MZV458813:MZY458813 NJR458813:NJU458813 NTN458813:NTQ458813 ODJ458813:ODM458813 ONF458813:ONI458813 OXB458813:OXE458813 PGX458813:PHA458813 PQT458813:PQW458813 QAP458813:QAS458813 QKL458813:QKO458813 QUH458813:QUK458813 RED458813:REG458813 RNZ458813:ROC458813 RXV458813:RXY458813 SHR458813:SHU458813 SRN458813:SRQ458813 TBJ458813:TBM458813 TLF458813:TLI458813 TVB458813:TVE458813 UEX458813:UFA458813 UOT458813:UOW458813 UYP458813:UYS458813 VIL458813:VIO458813 VSH458813:VSK458813 WCD458813:WCG458813 WLZ458813:WMC458813 WVV458813:WVY458813 N524349:Q524349 JJ524349:JM524349 TF524349:TI524349 ADB524349:ADE524349 AMX524349:ANA524349 AWT524349:AWW524349 BGP524349:BGS524349 BQL524349:BQO524349 CAH524349:CAK524349 CKD524349:CKG524349 CTZ524349:CUC524349 DDV524349:DDY524349 DNR524349:DNU524349 DXN524349:DXQ524349 EHJ524349:EHM524349 ERF524349:ERI524349 FBB524349:FBE524349 FKX524349:FLA524349 FUT524349:FUW524349 GEP524349:GES524349 GOL524349:GOO524349 GYH524349:GYK524349 HID524349:HIG524349 HRZ524349:HSC524349 IBV524349:IBY524349 ILR524349:ILU524349 IVN524349:IVQ524349 JFJ524349:JFM524349 JPF524349:JPI524349 JZB524349:JZE524349 KIX524349:KJA524349 KST524349:KSW524349 LCP524349:LCS524349 LML524349:LMO524349 LWH524349:LWK524349 MGD524349:MGG524349 MPZ524349:MQC524349 MZV524349:MZY524349 NJR524349:NJU524349 NTN524349:NTQ524349 ODJ524349:ODM524349 ONF524349:ONI524349 OXB524349:OXE524349 PGX524349:PHA524349 PQT524349:PQW524349 QAP524349:QAS524349 QKL524349:QKO524349 QUH524349:QUK524349 RED524349:REG524349 RNZ524349:ROC524349 RXV524349:RXY524349 SHR524349:SHU524349 SRN524349:SRQ524349 TBJ524349:TBM524349 TLF524349:TLI524349 TVB524349:TVE524349 UEX524349:UFA524349 UOT524349:UOW524349 UYP524349:UYS524349 VIL524349:VIO524349 VSH524349:VSK524349 WCD524349:WCG524349 WLZ524349:WMC524349 WVV524349:WVY524349 N589885:Q589885 JJ589885:JM589885 TF589885:TI589885 ADB589885:ADE589885 AMX589885:ANA589885 AWT589885:AWW589885 BGP589885:BGS589885 BQL589885:BQO589885 CAH589885:CAK589885 CKD589885:CKG589885 CTZ589885:CUC589885 DDV589885:DDY589885 DNR589885:DNU589885 DXN589885:DXQ589885 EHJ589885:EHM589885 ERF589885:ERI589885 FBB589885:FBE589885 FKX589885:FLA589885 FUT589885:FUW589885 GEP589885:GES589885 GOL589885:GOO589885 GYH589885:GYK589885 HID589885:HIG589885 HRZ589885:HSC589885 IBV589885:IBY589885 ILR589885:ILU589885 IVN589885:IVQ589885 JFJ589885:JFM589885 JPF589885:JPI589885 JZB589885:JZE589885 KIX589885:KJA589885 KST589885:KSW589885 LCP589885:LCS589885 LML589885:LMO589885 LWH589885:LWK589885 MGD589885:MGG589885 MPZ589885:MQC589885 MZV589885:MZY589885 NJR589885:NJU589885 NTN589885:NTQ589885 ODJ589885:ODM589885 ONF589885:ONI589885 OXB589885:OXE589885 PGX589885:PHA589885 PQT589885:PQW589885 QAP589885:QAS589885 QKL589885:QKO589885 QUH589885:QUK589885 RED589885:REG589885 RNZ589885:ROC589885 RXV589885:RXY589885 SHR589885:SHU589885 SRN589885:SRQ589885 TBJ589885:TBM589885 TLF589885:TLI589885 TVB589885:TVE589885 UEX589885:UFA589885 UOT589885:UOW589885 UYP589885:UYS589885 VIL589885:VIO589885 VSH589885:VSK589885 WCD589885:WCG589885 WLZ589885:WMC589885 WVV589885:WVY589885 N655421:Q655421 JJ655421:JM655421 TF655421:TI655421 ADB655421:ADE655421 AMX655421:ANA655421 AWT655421:AWW655421 BGP655421:BGS655421 BQL655421:BQO655421 CAH655421:CAK655421 CKD655421:CKG655421 CTZ655421:CUC655421 DDV655421:DDY655421 DNR655421:DNU655421 DXN655421:DXQ655421 EHJ655421:EHM655421 ERF655421:ERI655421 FBB655421:FBE655421 FKX655421:FLA655421 FUT655421:FUW655421 GEP655421:GES655421 GOL655421:GOO655421 GYH655421:GYK655421 HID655421:HIG655421 HRZ655421:HSC655421 IBV655421:IBY655421 ILR655421:ILU655421 IVN655421:IVQ655421 JFJ655421:JFM655421 JPF655421:JPI655421 JZB655421:JZE655421 KIX655421:KJA655421 KST655421:KSW655421 LCP655421:LCS655421 LML655421:LMO655421 LWH655421:LWK655421 MGD655421:MGG655421 MPZ655421:MQC655421 MZV655421:MZY655421 NJR655421:NJU655421 NTN655421:NTQ655421 ODJ655421:ODM655421 ONF655421:ONI655421 OXB655421:OXE655421 PGX655421:PHA655421 PQT655421:PQW655421 QAP655421:QAS655421 QKL655421:QKO655421 QUH655421:QUK655421 RED655421:REG655421 RNZ655421:ROC655421 RXV655421:RXY655421 SHR655421:SHU655421 SRN655421:SRQ655421 TBJ655421:TBM655421 TLF655421:TLI655421 TVB655421:TVE655421 UEX655421:UFA655421 UOT655421:UOW655421 UYP655421:UYS655421 VIL655421:VIO655421 VSH655421:VSK655421 WCD655421:WCG655421 WLZ655421:WMC655421 WVV655421:WVY655421 N720957:Q720957 JJ720957:JM720957 TF720957:TI720957 ADB720957:ADE720957 AMX720957:ANA720957 AWT720957:AWW720957 BGP720957:BGS720957 BQL720957:BQO720957 CAH720957:CAK720957 CKD720957:CKG720957 CTZ720957:CUC720957 DDV720957:DDY720957 DNR720957:DNU720957 DXN720957:DXQ720957 EHJ720957:EHM720957 ERF720957:ERI720957 FBB720957:FBE720957 FKX720957:FLA720957 FUT720957:FUW720957 GEP720957:GES720957 GOL720957:GOO720957 GYH720957:GYK720957 HID720957:HIG720957 HRZ720957:HSC720957 IBV720957:IBY720957 ILR720957:ILU720957 IVN720957:IVQ720957 JFJ720957:JFM720957 JPF720957:JPI720957 JZB720957:JZE720957 KIX720957:KJA720957 KST720957:KSW720957 LCP720957:LCS720957 LML720957:LMO720957 LWH720957:LWK720957 MGD720957:MGG720957 MPZ720957:MQC720957 MZV720957:MZY720957 NJR720957:NJU720957 NTN720957:NTQ720957 ODJ720957:ODM720957 ONF720957:ONI720957 OXB720957:OXE720957 PGX720957:PHA720957 PQT720957:PQW720957 QAP720957:QAS720957 QKL720957:QKO720957 QUH720957:QUK720957 RED720957:REG720957 RNZ720957:ROC720957 RXV720957:RXY720957 SHR720957:SHU720957 SRN720957:SRQ720957 TBJ720957:TBM720957 TLF720957:TLI720957 TVB720957:TVE720957 UEX720957:UFA720957 UOT720957:UOW720957 UYP720957:UYS720957 VIL720957:VIO720957 VSH720957:VSK720957 WCD720957:WCG720957 WLZ720957:WMC720957 WVV720957:WVY720957 N786493:Q786493 JJ786493:JM786493 TF786493:TI786493 ADB786493:ADE786493 AMX786493:ANA786493 AWT786493:AWW786493 BGP786493:BGS786493 BQL786493:BQO786493 CAH786493:CAK786493 CKD786493:CKG786493 CTZ786493:CUC786493 DDV786493:DDY786493 DNR786493:DNU786493 DXN786493:DXQ786493 EHJ786493:EHM786493 ERF786493:ERI786493 FBB786493:FBE786493 FKX786493:FLA786493 FUT786493:FUW786493 GEP786493:GES786493 GOL786493:GOO786493 GYH786493:GYK786493 HID786493:HIG786493 HRZ786493:HSC786493 IBV786493:IBY786493 ILR786493:ILU786493 IVN786493:IVQ786493 JFJ786493:JFM786493 JPF786493:JPI786493 JZB786493:JZE786493 KIX786493:KJA786493 KST786493:KSW786493 LCP786493:LCS786493 LML786493:LMO786493 LWH786493:LWK786493 MGD786493:MGG786493 MPZ786493:MQC786493 MZV786493:MZY786493 NJR786493:NJU786493 NTN786493:NTQ786493 ODJ786493:ODM786493 ONF786493:ONI786493 OXB786493:OXE786493 PGX786493:PHA786493 PQT786493:PQW786493 QAP786493:QAS786493 QKL786493:QKO786493 QUH786493:QUK786493 RED786493:REG786493 RNZ786493:ROC786493 RXV786493:RXY786493 SHR786493:SHU786493 SRN786493:SRQ786493 TBJ786493:TBM786493 TLF786493:TLI786493 TVB786493:TVE786493 UEX786493:UFA786493 UOT786493:UOW786493 UYP786493:UYS786493 VIL786493:VIO786493 VSH786493:VSK786493 WCD786493:WCG786493 WLZ786493:WMC786493 WVV786493:WVY786493 N852029:Q852029 JJ852029:JM852029 TF852029:TI852029 ADB852029:ADE852029 AMX852029:ANA852029 AWT852029:AWW852029 BGP852029:BGS852029 BQL852029:BQO852029 CAH852029:CAK852029 CKD852029:CKG852029 CTZ852029:CUC852029 DDV852029:DDY852029 DNR852029:DNU852029 DXN852029:DXQ852029 EHJ852029:EHM852029 ERF852029:ERI852029 FBB852029:FBE852029 FKX852029:FLA852029 FUT852029:FUW852029 GEP852029:GES852029 GOL852029:GOO852029 GYH852029:GYK852029 HID852029:HIG852029 HRZ852029:HSC852029 IBV852029:IBY852029 ILR852029:ILU852029 IVN852029:IVQ852029 JFJ852029:JFM852029 JPF852029:JPI852029 JZB852029:JZE852029 KIX852029:KJA852029 KST852029:KSW852029 LCP852029:LCS852029 LML852029:LMO852029 LWH852029:LWK852029 MGD852029:MGG852029 MPZ852029:MQC852029 MZV852029:MZY852029 NJR852029:NJU852029 NTN852029:NTQ852029 ODJ852029:ODM852029 ONF852029:ONI852029 OXB852029:OXE852029 PGX852029:PHA852029 PQT852029:PQW852029 QAP852029:QAS852029 QKL852029:QKO852029 QUH852029:QUK852029 RED852029:REG852029 RNZ852029:ROC852029 RXV852029:RXY852029 SHR852029:SHU852029 SRN852029:SRQ852029 TBJ852029:TBM852029 TLF852029:TLI852029 TVB852029:TVE852029 UEX852029:UFA852029 UOT852029:UOW852029 UYP852029:UYS852029 VIL852029:VIO852029 VSH852029:VSK852029 WCD852029:WCG852029 WLZ852029:WMC852029 WVV852029:WVY852029 N917565:Q917565 JJ917565:JM917565 TF917565:TI917565 ADB917565:ADE917565 AMX917565:ANA917565 AWT917565:AWW917565 BGP917565:BGS917565 BQL917565:BQO917565 CAH917565:CAK917565 CKD917565:CKG917565 CTZ917565:CUC917565 DDV917565:DDY917565 DNR917565:DNU917565 DXN917565:DXQ917565 EHJ917565:EHM917565 ERF917565:ERI917565 FBB917565:FBE917565 FKX917565:FLA917565 FUT917565:FUW917565 GEP917565:GES917565 GOL917565:GOO917565 GYH917565:GYK917565 HID917565:HIG917565 HRZ917565:HSC917565 IBV917565:IBY917565 ILR917565:ILU917565 IVN917565:IVQ917565 JFJ917565:JFM917565 JPF917565:JPI917565 JZB917565:JZE917565 KIX917565:KJA917565 KST917565:KSW917565 LCP917565:LCS917565 LML917565:LMO917565 LWH917565:LWK917565 MGD917565:MGG917565 MPZ917565:MQC917565 MZV917565:MZY917565 NJR917565:NJU917565 NTN917565:NTQ917565 ODJ917565:ODM917565 ONF917565:ONI917565 OXB917565:OXE917565 PGX917565:PHA917565 PQT917565:PQW917565 QAP917565:QAS917565 QKL917565:QKO917565 QUH917565:QUK917565 RED917565:REG917565 RNZ917565:ROC917565 RXV917565:RXY917565 SHR917565:SHU917565 SRN917565:SRQ917565 TBJ917565:TBM917565 TLF917565:TLI917565 TVB917565:TVE917565 UEX917565:UFA917565 UOT917565:UOW917565 UYP917565:UYS917565 VIL917565:VIO917565 VSH917565:VSK917565 WCD917565:WCG917565 WLZ917565:WMC917565 WVV917565:WVY917565 N983101:Q983101 JJ983101:JM983101 TF983101:TI983101 ADB983101:ADE983101 AMX983101:ANA983101 AWT983101:AWW983101 BGP983101:BGS983101 BQL983101:BQO983101 CAH983101:CAK983101 CKD983101:CKG983101 CTZ983101:CUC983101 DDV983101:DDY983101 DNR983101:DNU983101 DXN983101:DXQ983101 EHJ983101:EHM983101 ERF983101:ERI983101 FBB983101:FBE983101 FKX983101:FLA983101 FUT983101:FUW983101 GEP983101:GES983101 GOL983101:GOO983101 GYH983101:GYK983101 HID983101:HIG983101 HRZ983101:HSC983101 IBV983101:IBY983101 ILR983101:ILU983101 IVN983101:IVQ983101 JFJ983101:JFM983101 JPF983101:JPI983101 JZB983101:JZE983101 KIX983101:KJA983101 KST983101:KSW983101 LCP983101:LCS983101 LML983101:LMO983101 LWH983101:LWK983101 MGD983101:MGG983101 MPZ983101:MQC983101 MZV983101:MZY983101 NJR983101:NJU983101 NTN983101:NTQ983101 ODJ983101:ODM983101 ONF983101:ONI983101 OXB983101:OXE983101 PGX983101:PHA983101 PQT983101:PQW983101 QAP983101:QAS983101 QKL983101:QKO983101 QUH983101:QUK983101 RED983101:REG983101 RNZ983101:ROC983101 RXV983101:RXY983101 SHR983101:SHU983101 SRN983101:SRQ983101 TBJ983101:TBM983101 TLF983101:TLI983101 TVB983101:TVE983101 UEX983101:UFA983101 UOT983101:UOW983101 UYP983101:UYS983101 VIL983101:VIO983101 VSH983101:VSK983101 WCD983101:WCG983101 WLZ983101:WMC983101 WVV983101:WVY983101 N55:Q55 JJ55:JM55 TF55:TI55 ADB55:ADE55 AMX55:ANA55 AWT55:AWW55 BGP55:BGS55 BQL55:BQO55 CAH55:CAK55 CKD55:CKG55 CTZ55:CUC55 DDV55:DDY55 DNR55:DNU55 DXN55:DXQ55 EHJ55:EHM55 ERF55:ERI55 FBB55:FBE55 FKX55:FLA55 FUT55:FUW55 GEP55:GES55 GOL55:GOO55 GYH55:GYK55 HID55:HIG55 HRZ55:HSC55 IBV55:IBY55 ILR55:ILU55 IVN55:IVQ55 JFJ55:JFM55 JPF55:JPI55 JZB55:JZE55 KIX55:KJA55 KST55:KSW55 LCP55:LCS55 LML55:LMO55 LWH55:LWK55 MGD55:MGG55 MPZ55:MQC55 MZV55:MZY55 NJR55:NJU55 NTN55:NTQ55 ODJ55:ODM55 ONF55:ONI55 OXB55:OXE55 PGX55:PHA55 PQT55:PQW55 QAP55:QAS55 QKL55:QKO55 QUH55:QUK55 RED55:REG55 RNZ55:ROC55 RXV55:RXY55 SHR55:SHU55 SRN55:SRQ55 TBJ55:TBM55 TLF55:TLI55 TVB55:TVE55 UEX55:UFA55 UOT55:UOW55 UYP55:UYS55 VIL55:VIO55 VSH55:VSK55 WCD55:WCG55 WLZ55:WMC55 WVV55:WVY55 N65591:Q65591 JJ65591:JM65591 TF65591:TI65591 ADB65591:ADE65591 AMX65591:ANA65591 AWT65591:AWW65591 BGP65591:BGS65591 BQL65591:BQO65591 CAH65591:CAK65591 CKD65591:CKG65591 CTZ65591:CUC65591 DDV65591:DDY65591 DNR65591:DNU65591 DXN65591:DXQ65591 EHJ65591:EHM65591 ERF65591:ERI65591 FBB65591:FBE65591 FKX65591:FLA65591 FUT65591:FUW65591 GEP65591:GES65591 GOL65591:GOO65591 GYH65591:GYK65591 HID65591:HIG65591 HRZ65591:HSC65591 IBV65591:IBY65591 ILR65591:ILU65591 IVN65591:IVQ65591 JFJ65591:JFM65591 JPF65591:JPI65591 JZB65591:JZE65591 KIX65591:KJA65591 KST65591:KSW65591 LCP65591:LCS65591 LML65591:LMO65591 LWH65591:LWK65591 MGD65591:MGG65591 MPZ65591:MQC65591 MZV65591:MZY65591 NJR65591:NJU65591 NTN65591:NTQ65591 ODJ65591:ODM65591 ONF65591:ONI65591 OXB65591:OXE65591 PGX65591:PHA65591 PQT65591:PQW65591 QAP65591:QAS65591 QKL65591:QKO65591 QUH65591:QUK65591 RED65591:REG65591 RNZ65591:ROC65591 RXV65591:RXY65591 SHR65591:SHU65591 SRN65591:SRQ65591 TBJ65591:TBM65591 TLF65591:TLI65591 TVB65591:TVE65591 UEX65591:UFA65591 UOT65591:UOW65591 UYP65591:UYS65591 VIL65591:VIO65591 VSH65591:VSK65591 WCD65591:WCG65591 WLZ65591:WMC65591 WVV65591:WVY65591 N131127:Q131127 JJ131127:JM131127 TF131127:TI131127 ADB131127:ADE131127 AMX131127:ANA131127 AWT131127:AWW131127 BGP131127:BGS131127 BQL131127:BQO131127 CAH131127:CAK131127 CKD131127:CKG131127 CTZ131127:CUC131127 DDV131127:DDY131127 DNR131127:DNU131127 DXN131127:DXQ131127 EHJ131127:EHM131127 ERF131127:ERI131127 FBB131127:FBE131127 FKX131127:FLA131127 FUT131127:FUW131127 GEP131127:GES131127 GOL131127:GOO131127 GYH131127:GYK131127 HID131127:HIG131127 HRZ131127:HSC131127 IBV131127:IBY131127 ILR131127:ILU131127 IVN131127:IVQ131127 JFJ131127:JFM131127 JPF131127:JPI131127 JZB131127:JZE131127 KIX131127:KJA131127 KST131127:KSW131127 LCP131127:LCS131127 LML131127:LMO131127 LWH131127:LWK131127 MGD131127:MGG131127 MPZ131127:MQC131127 MZV131127:MZY131127 NJR131127:NJU131127 NTN131127:NTQ131127 ODJ131127:ODM131127 ONF131127:ONI131127 OXB131127:OXE131127 PGX131127:PHA131127 PQT131127:PQW131127 QAP131127:QAS131127 QKL131127:QKO131127 QUH131127:QUK131127 RED131127:REG131127 RNZ131127:ROC131127 RXV131127:RXY131127 SHR131127:SHU131127 SRN131127:SRQ131127 TBJ131127:TBM131127 TLF131127:TLI131127 TVB131127:TVE131127 UEX131127:UFA131127 UOT131127:UOW131127 UYP131127:UYS131127 VIL131127:VIO131127 VSH131127:VSK131127 WCD131127:WCG131127 WLZ131127:WMC131127 WVV131127:WVY131127 N196663:Q196663 JJ196663:JM196663 TF196663:TI196663 ADB196663:ADE196663 AMX196663:ANA196663 AWT196663:AWW196663 BGP196663:BGS196663 BQL196663:BQO196663 CAH196663:CAK196663 CKD196663:CKG196663 CTZ196663:CUC196663 DDV196663:DDY196663 DNR196663:DNU196663 DXN196663:DXQ196663 EHJ196663:EHM196663 ERF196663:ERI196663 FBB196663:FBE196663 FKX196663:FLA196663 FUT196663:FUW196663 GEP196663:GES196663 GOL196663:GOO196663 GYH196663:GYK196663 HID196663:HIG196663 HRZ196663:HSC196663 IBV196663:IBY196663 ILR196663:ILU196663 IVN196663:IVQ196663 JFJ196663:JFM196663 JPF196663:JPI196663 JZB196663:JZE196663 KIX196663:KJA196663 KST196663:KSW196663 LCP196663:LCS196663 LML196663:LMO196663 LWH196663:LWK196663 MGD196663:MGG196663 MPZ196663:MQC196663 MZV196663:MZY196663 NJR196663:NJU196663 NTN196663:NTQ196663 ODJ196663:ODM196663 ONF196663:ONI196663 OXB196663:OXE196663 PGX196663:PHA196663 PQT196663:PQW196663 QAP196663:QAS196663 QKL196663:QKO196663 QUH196663:QUK196663 RED196663:REG196663 RNZ196663:ROC196663 RXV196663:RXY196663 SHR196663:SHU196663 SRN196663:SRQ196663 TBJ196663:TBM196663 TLF196663:TLI196663 TVB196663:TVE196663 UEX196663:UFA196663 UOT196663:UOW196663 UYP196663:UYS196663 VIL196663:VIO196663 VSH196663:VSK196663 WCD196663:WCG196663 WLZ196663:WMC196663 WVV196663:WVY196663 N262199:Q262199 JJ262199:JM262199 TF262199:TI262199 ADB262199:ADE262199 AMX262199:ANA262199 AWT262199:AWW262199 BGP262199:BGS262199 BQL262199:BQO262199 CAH262199:CAK262199 CKD262199:CKG262199 CTZ262199:CUC262199 DDV262199:DDY262199 DNR262199:DNU262199 DXN262199:DXQ262199 EHJ262199:EHM262199 ERF262199:ERI262199 FBB262199:FBE262199 FKX262199:FLA262199 FUT262199:FUW262199 GEP262199:GES262199 GOL262199:GOO262199 GYH262199:GYK262199 HID262199:HIG262199 HRZ262199:HSC262199 IBV262199:IBY262199 ILR262199:ILU262199 IVN262199:IVQ262199 JFJ262199:JFM262199 JPF262199:JPI262199 JZB262199:JZE262199 KIX262199:KJA262199 KST262199:KSW262199 LCP262199:LCS262199 LML262199:LMO262199 LWH262199:LWK262199 MGD262199:MGG262199 MPZ262199:MQC262199 MZV262199:MZY262199 NJR262199:NJU262199 NTN262199:NTQ262199 ODJ262199:ODM262199 ONF262199:ONI262199 OXB262199:OXE262199 PGX262199:PHA262199 PQT262199:PQW262199 QAP262199:QAS262199 QKL262199:QKO262199 QUH262199:QUK262199 RED262199:REG262199 RNZ262199:ROC262199 RXV262199:RXY262199 SHR262199:SHU262199 SRN262199:SRQ262199 TBJ262199:TBM262199 TLF262199:TLI262199 TVB262199:TVE262199 UEX262199:UFA262199 UOT262199:UOW262199 UYP262199:UYS262199 VIL262199:VIO262199 VSH262199:VSK262199 WCD262199:WCG262199 WLZ262199:WMC262199 WVV262199:WVY262199 N327735:Q327735 JJ327735:JM327735 TF327735:TI327735 ADB327735:ADE327735 AMX327735:ANA327735 AWT327735:AWW327735 BGP327735:BGS327735 BQL327735:BQO327735 CAH327735:CAK327735 CKD327735:CKG327735 CTZ327735:CUC327735 DDV327735:DDY327735 DNR327735:DNU327735 DXN327735:DXQ327735 EHJ327735:EHM327735 ERF327735:ERI327735 FBB327735:FBE327735 FKX327735:FLA327735 FUT327735:FUW327735 GEP327735:GES327735 GOL327735:GOO327735 GYH327735:GYK327735 HID327735:HIG327735 HRZ327735:HSC327735 IBV327735:IBY327735 ILR327735:ILU327735 IVN327735:IVQ327735 JFJ327735:JFM327735 JPF327735:JPI327735 JZB327735:JZE327735 KIX327735:KJA327735 KST327735:KSW327735 LCP327735:LCS327735 LML327735:LMO327735 LWH327735:LWK327735 MGD327735:MGG327735 MPZ327735:MQC327735 MZV327735:MZY327735 NJR327735:NJU327735 NTN327735:NTQ327735 ODJ327735:ODM327735 ONF327735:ONI327735 OXB327735:OXE327735 PGX327735:PHA327735 PQT327735:PQW327735 QAP327735:QAS327735 QKL327735:QKO327735 QUH327735:QUK327735 RED327735:REG327735 RNZ327735:ROC327735 RXV327735:RXY327735 SHR327735:SHU327735 SRN327735:SRQ327735 TBJ327735:TBM327735 TLF327735:TLI327735 TVB327735:TVE327735 UEX327735:UFA327735 UOT327735:UOW327735 UYP327735:UYS327735 VIL327735:VIO327735 VSH327735:VSK327735 WCD327735:WCG327735 WLZ327735:WMC327735 WVV327735:WVY327735 N393271:Q393271 JJ393271:JM393271 TF393271:TI393271 ADB393271:ADE393271 AMX393271:ANA393271 AWT393271:AWW393271 BGP393271:BGS393271 BQL393271:BQO393271 CAH393271:CAK393271 CKD393271:CKG393271 CTZ393271:CUC393271 DDV393271:DDY393271 DNR393271:DNU393271 DXN393271:DXQ393271 EHJ393271:EHM393271 ERF393271:ERI393271 FBB393271:FBE393271 FKX393271:FLA393271 FUT393271:FUW393271 GEP393271:GES393271 GOL393271:GOO393271 GYH393271:GYK393271 HID393271:HIG393271 HRZ393271:HSC393271 IBV393271:IBY393271 ILR393271:ILU393271 IVN393271:IVQ393271 JFJ393271:JFM393271 JPF393271:JPI393271 JZB393271:JZE393271 KIX393271:KJA393271 KST393271:KSW393271 LCP393271:LCS393271 LML393271:LMO393271 LWH393271:LWK393271 MGD393271:MGG393271 MPZ393271:MQC393271 MZV393271:MZY393271 NJR393271:NJU393271 NTN393271:NTQ393271 ODJ393271:ODM393271 ONF393271:ONI393271 OXB393271:OXE393271 PGX393271:PHA393271 PQT393271:PQW393271 QAP393271:QAS393271 QKL393271:QKO393271 QUH393271:QUK393271 RED393271:REG393271 RNZ393271:ROC393271 RXV393271:RXY393271 SHR393271:SHU393271 SRN393271:SRQ393271 TBJ393271:TBM393271 TLF393271:TLI393271 TVB393271:TVE393271 UEX393271:UFA393271 UOT393271:UOW393271 UYP393271:UYS393271 VIL393271:VIO393271 VSH393271:VSK393271 WCD393271:WCG393271 WLZ393271:WMC393271 WVV393271:WVY393271 N458807:Q458807 JJ458807:JM458807 TF458807:TI458807 ADB458807:ADE458807 AMX458807:ANA458807 AWT458807:AWW458807 BGP458807:BGS458807 BQL458807:BQO458807 CAH458807:CAK458807 CKD458807:CKG458807 CTZ458807:CUC458807 DDV458807:DDY458807 DNR458807:DNU458807 DXN458807:DXQ458807 EHJ458807:EHM458807 ERF458807:ERI458807 FBB458807:FBE458807 FKX458807:FLA458807 FUT458807:FUW458807 GEP458807:GES458807 GOL458807:GOO458807 GYH458807:GYK458807 HID458807:HIG458807 HRZ458807:HSC458807 IBV458807:IBY458807 ILR458807:ILU458807 IVN458807:IVQ458807 JFJ458807:JFM458807 JPF458807:JPI458807 JZB458807:JZE458807 KIX458807:KJA458807 KST458807:KSW458807 LCP458807:LCS458807 LML458807:LMO458807 LWH458807:LWK458807 MGD458807:MGG458807 MPZ458807:MQC458807 MZV458807:MZY458807 NJR458807:NJU458807 NTN458807:NTQ458807 ODJ458807:ODM458807 ONF458807:ONI458807 OXB458807:OXE458807 PGX458807:PHA458807 PQT458807:PQW458807 QAP458807:QAS458807 QKL458807:QKO458807 QUH458807:QUK458807 RED458807:REG458807 RNZ458807:ROC458807 RXV458807:RXY458807 SHR458807:SHU458807 SRN458807:SRQ458807 TBJ458807:TBM458807 TLF458807:TLI458807 TVB458807:TVE458807 UEX458807:UFA458807 UOT458807:UOW458807 UYP458807:UYS458807 VIL458807:VIO458807 VSH458807:VSK458807 WCD458807:WCG458807 WLZ458807:WMC458807 WVV458807:WVY458807 N524343:Q524343 JJ524343:JM524343 TF524343:TI524343 ADB524343:ADE524343 AMX524343:ANA524343 AWT524343:AWW524343 BGP524343:BGS524343 BQL524343:BQO524343 CAH524343:CAK524343 CKD524343:CKG524343 CTZ524343:CUC524343 DDV524343:DDY524343 DNR524343:DNU524343 DXN524343:DXQ524343 EHJ524343:EHM524343 ERF524343:ERI524343 FBB524343:FBE524343 FKX524343:FLA524343 FUT524343:FUW524343 GEP524343:GES524343 GOL524343:GOO524343 GYH524343:GYK524343 HID524343:HIG524343 HRZ524343:HSC524343 IBV524343:IBY524343 ILR524343:ILU524343 IVN524343:IVQ524343 JFJ524343:JFM524343 JPF524343:JPI524343 JZB524343:JZE524343 KIX524343:KJA524343 KST524343:KSW524343 LCP524343:LCS524343 LML524343:LMO524343 LWH524343:LWK524343 MGD524343:MGG524343 MPZ524343:MQC524343 MZV524343:MZY524343 NJR524343:NJU524343 NTN524343:NTQ524343 ODJ524343:ODM524343 ONF524343:ONI524343 OXB524343:OXE524343 PGX524343:PHA524343 PQT524343:PQW524343 QAP524343:QAS524343 QKL524343:QKO524343 QUH524343:QUK524343 RED524343:REG524343 RNZ524343:ROC524343 RXV524343:RXY524343 SHR524343:SHU524343 SRN524343:SRQ524343 TBJ524343:TBM524343 TLF524343:TLI524343 TVB524343:TVE524343 UEX524343:UFA524343 UOT524343:UOW524343 UYP524343:UYS524343 VIL524343:VIO524343 VSH524343:VSK524343 WCD524343:WCG524343 WLZ524343:WMC524343 WVV524343:WVY524343 N589879:Q589879 JJ589879:JM589879 TF589879:TI589879 ADB589879:ADE589879 AMX589879:ANA589879 AWT589879:AWW589879 BGP589879:BGS589879 BQL589879:BQO589879 CAH589879:CAK589879 CKD589879:CKG589879 CTZ589879:CUC589879 DDV589879:DDY589879 DNR589879:DNU589879 DXN589879:DXQ589879 EHJ589879:EHM589879 ERF589879:ERI589879 FBB589879:FBE589879 FKX589879:FLA589879 FUT589879:FUW589879 GEP589879:GES589879 GOL589879:GOO589879 GYH589879:GYK589879 HID589879:HIG589879 HRZ589879:HSC589879 IBV589879:IBY589879 ILR589879:ILU589879 IVN589879:IVQ589879 JFJ589879:JFM589879 JPF589879:JPI589879 JZB589879:JZE589879 KIX589879:KJA589879 KST589879:KSW589879 LCP589879:LCS589879 LML589879:LMO589879 LWH589879:LWK589879 MGD589879:MGG589879 MPZ589879:MQC589879 MZV589879:MZY589879 NJR589879:NJU589879 NTN589879:NTQ589879 ODJ589879:ODM589879 ONF589879:ONI589879 OXB589879:OXE589879 PGX589879:PHA589879 PQT589879:PQW589879 QAP589879:QAS589879 QKL589879:QKO589879 QUH589879:QUK589879 RED589879:REG589879 RNZ589879:ROC589879 RXV589879:RXY589879 SHR589879:SHU589879 SRN589879:SRQ589879 TBJ589879:TBM589879 TLF589879:TLI589879 TVB589879:TVE589879 UEX589879:UFA589879 UOT589879:UOW589879 UYP589879:UYS589879 VIL589879:VIO589879 VSH589879:VSK589879 WCD589879:WCG589879 WLZ589879:WMC589879 WVV589879:WVY589879 N655415:Q655415 JJ655415:JM655415 TF655415:TI655415 ADB655415:ADE655415 AMX655415:ANA655415 AWT655415:AWW655415 BGP655415:BGS655415 BQL655415:BQO655415 CAH655415:CAK655415 CKD655415:CKG655415 CTZ655415:CUC655415 DDV655415:DDY655415 DNR655415:DNU655415 DXN655415:DXQ655415 EHJ655415:EHM655415 ERF655415:ERI655415 FBB655415:FBE655415 FKX655415:FLA655415 FUT655415:FUW655415 GEP655415:GES655415 GOL655415:GOO655415 GYH655415:GYK655415 HID655415:HIG655415 HRZ655415:HSC655415 IBV655415:IBY655415 ILR655415:ILU655415 IVN655415:IVQ655415 JFJ655415:JFM655415 JPF655415:JPI655415 JZB655415:JZE655415 KIX655415:KJA655415 KST655415:KSW655415 LCP655415:LCS655415 LML655415:LMO655415 LWH655415:LWK655415 MGD655415:MGG655415 MPZ655415:MQC655415 MZV655415:MZY655415 NJR655415:NJU655415 NTN655415:NTQ655415 ODJ655415:ODM655415 ONF655415:ONI655415 OXB655415:OXE655415 PGX655415:PHA655415 PQT655415:PQW655415 QAP655415:QAS655415 QKL655415:QKO655415 QUH655415:QUK655415 RED655415:REG655415 RNZ655415:ROC655415 RXV655415:RXY655415 SHR655415:SHU655415 SRN655415:SRQ655415 TBJ655415:TBM655415 TLF655415:TLI655415 TVB655415:TVE655415 UEX655415:UFA655415 UOT655415:UOW655415 UYP655415:UYS655415 VIL655415:VIO655415 VSH655415:VSK655415 WCD655415:WCG655415 WLZ655415:WMC655415 WVV655415:WVY655415 N720951:Q720951 JJ720951:JM720951 TF720951:TI720951 ADB720951:ADE720951 AMX720951:ANA720951 AWT720951:AWW720951 BGP720951:BGS720951 BQL720951:BQO720951 CAH720951:CAK720951 CKD720951:CKG720951 CTZ720951:CUC720951 DDV720951:DDY720951 DNR720951:DNU720951 DXN720951:DXQ720951 EHJ720951:EHM720951 ERF720951:ERI720951 FBB720951:FBE720951 FKX720951:FLA720951 FUT720951:FUW720951 GEP720951:GES720951 GOL720951:GOO720951 GYH720951:GYK720951 HID720951:HIG720951 HRZ720951:HSC720951 IBV720951:IBY720951 ILR720951:ILU720951 IVN720951:IVQ720951 JFJ720951:JFM720951 JPF720951:JPI720951 JZB720951:JZE720951 KIX720951:KJA720951 KST720951:KSW720951 LCP720951:LCS720951 LML720951:LMO720951 LWH720951:LWK720951 MGD720951:MGG720951 MPZ720951:MQC720951 MZV720951:MZY720951 NJR720951:NJU720951 NTN720951:NTQ720951 ODJ720951:ODM720951 ONF720951:ONI720951 OXB720951:OXE720951 PGX720951:PHA720951 PQT720951:PQW720951 QAP720951:QAS720951 QKL720951:QKO720951 QUH720951:QUK720951 RED720951:REG720951 RNZ720951:ROC720951 RXV720951:RXY720951 SHR720951:SHU720951 SRN720951:SRQ720951 TBJ720951:TBM720951 TLF720951:TLI720951 TVB720951:TVE720951 UEX720951:UFA720951 UOT720951:UOW720951 UYP720951:UYS720951 VIL720951:VIO720951 VSH720951:VSK720951 WCD720951:WCG720951 WLZ720951:WMC720951 WVV720951:WVY720951 N786487:Q786487 JJ786487:JM786487 TF786487:TI786487 ADB786487:ADE786487 AMX786487:ANA786487 AWT786487:AWW786487 BGP786487:BGS786487 BQL786487:BQO786487 CAH786487:CAK786487 CKD786487:CKG786487 CTZ786487:CUC786487 DDV786487:DDY786487 DNR786487:DNU786487 DXN786487:DXQ786487 EHJ786487:EHM786487 ERF786487:ERI786487 FBB786487:FBE786487 FKX786487:FLA786487 FUT786487:FUW786487 GEP786487:GES786487 GOL786487:GOO786487 GYH786487:GYK786487 HID786487:HIG786487 HRZ786487:HSC786487 IBV786487:IBY786487 ILR786487:ILU786487 IVN786487:IVQ786487 JFJ786487:JFM786487 JPF786487:JPI786487 JZB786487:JZE786487 KIX786487:KJA786487 KST786487:KSW786487 LCP786487:LCS786487 LML786487:LMO786487 LWH786487:LWK786487 MGD786487:MGG786487 MPZ786487:MQC786487 MZV786487:MZY786487 NJR786487:NJU786487 NTN786487:NTQ786487 ODJ786487:ODM786487 ONF786487:ONI786487 OXB786487:OXE786487 PGX786487:PHA786487 PQT786487:PQW786487 QAP786487:QAS786487 QKL786487:QKO786487 QUH786487:QUK786487 RED786487:REG786487 RNZ786487:ROC786487 RXV786487:RXY786487 SHR786487:SHU786487 SRN786487:SRQ786487 TBJ786487:TBM786487 TLF786487:TLI786487 TVB786487:TVE786487 UEX786487:UFA786487 UOT786487:UOW786487 UYP786487:UYS786487 VIL786487:VIO786487 VSH786487:VSK786487 WCD786487:WCG786487 WLZ786487:WMC786487 WVV786487:WVY786487 N852023:Q852023 JJ852023:JM852023 TF852023:TI852023 ADB852023:ADE852023 AMX852023:ANA852023 AWT852023:AWW852023 BGP852023:BGS852023 BQL852023:BQO852023 CAH852023:CAK852023 CKD852023:CKG852023 CTZ852023:CUC852023 DDV852023:DDY852023 DNR852023:DNU852023 DXN852023:DXQ852023 EHJ852023:EHM852023 ERF852023:ERI852023 FBB852023:FBE852023 FKX852023:FLA852023 FUT852023:FUW852023 GEP852023:GES852023 GOL852023:GOO852023 GYH852023:GYK852023 HID852023:HIG852023 HRZ852023:HSC852023 IBV852023:IBY852023 ILR852023:ILU852023 IVN852023:IVQ852023 JFJ852023:JFM852023 JPF852023:JPI852023 JZB852023:JZE852023 KIX852023:KJA852023 KST852023:KSW852023 LCP852023:LCS852023 LML852023:LMO852023 LWH852023:LWK852023 MGD852023:MGG852023 MPZ852023:MQC852023 MZV852023:MZY852023 NJR852023:NJU852023 NTN852023:NTQ852023 ODJ852023:ODM852023 ONF852023:ONI852023 OXB852023:OXE852023 PGX852023:PHA852023 PQT852023:PQW852023 QAP852023:QAS852023 QKL852023:QKO852023 QUH852023:QUK852023 RED852023:REG852023 RNZ852023:ROC852023 RXV852023:RXY852023 SHR852023:SHU852023 SRN852023:SRQ852023 TBJ852023:TBM852023 TLF852023:TLI852023 TVB852023:TVE852023 UEX852023:UFA852023 UOT852023:UOW852023 UYP852023:UYS852023 VIL852023:VIO852023 VSH852023:VSK852023 WCD852023:WCG852023 WLZ852023:WMC852023 WVV852023:WVY852023 N917559:Q917559 JJ917559:JM917559 TF917559:TI917559 ADB917559:ADE917559 AMX917559:ANA917559 AWT917559:AWW917559 BGP917559:BGS917559 BQL917559:BQO917559 CAH917559:CAK917559 CKD917559:CKG917559 CTZ917559:CUC917559 DDV917559:DDY917559 DNR917559:DNU917559 DXN917559:DXQ917559 EHJ917559:EHM917559 ERF917559:ERI917559 FBB917559:FBE917559 FKX917559:FLA917559 FUT917559:FUW917559 GEP917559:GES917559 GOL917559:GOO917559 GYH917559:GYK917559 HID917559:HIG917559 HRZ917559:HSC917559 IBV917559:IBY917559 ILR917559:ILU917559 IVN917559:IVQ917559 JFJ917559:JFM917559 JPF917559:JPI917559 JZB917559:JZE917559 KIX917559:KJA917559 KST917559:KSW917559 LCP917559:LCS917559 LML917559:LMO917559 LWH917559:LWK917559 MGD917559:MGG917559 MPZ917559:MQC917559 MZV917559:MZY917559 NJR917559:NJU917559 NTN917559:NTQ917559 ODJ917559:ODM917559 ONF917559:ONI917559 OXB917559:OXE917559 PGX917559:PHA917559 PQT917559:PQW917559 QAP917559:QAS917559 QKL917559:QKO917559 QUH917559:QUK917559 RED917559:REG917559 RNZ917559:ROC917559 RXV917559:RXY917559 SHR917559:SHU917559 SRN917559:SRQ917559 TBJ917559:TBM917559 TLF917559:TLI917559 TVB917559:TVE917559 UEX917559:UFA917559 UOT917559:UOW917559 UYP917559:UYS917559 VIL917559:VIO917559 VSH917559:VSK917559 WCD917559:WCG917559 WLZ917559:WMC917559 WVV917559:WVY917559 N983095:Q983095 JJ983095:JM983095 TF983095:TI983095 ADB983095:ADE983095 AMX983095:ANA983095 AWT983095:AWW983095 BGP983095:BGS983095 BQL983095:BQO983095 CAH983095:CAK983095 CKD983095:CKG983095 CTZ983095:CUC983095 DDV983095:DDY983095 DNR983095:DNU983095 DXN983095:DXQ983095 EHJ983095:EHM983095 ERF983095:ERI983095 FBB983095:FBE983095 FKX983095:FLA983095 FUT983095:FUW983095 GEP983095:GES983095 GOL983095:GOO983095 GYH983095:GYK983095 HID983095:HIG983095 HRZ983095:HSC983095 IBV983095:IBY983095 ILR983095:ILU983095 IVN983095:IVQ983095 JFJ983095:JFM983095 JPF983095:JPI983095 JZB983095:JZE983095 KIX983095:KJA983095 KST983095:KSW983095 LCP983095:LCS983095 LML983095:LMO983095 LWH983095:LWK983095 MGD983095:MGG983095 MPZ983095:MQC983095 MZV983095:MZY983095 NJR983095:NJU983095 NTN983095:NTQ983095 ODJ983095:ODM983095 ONF983095:ONI983095 OXB983095:OXE983095 PGX983095:PHA983095 PQT983095:PQW983095 QAP983095:QAS983095 QKL983095:QKO983095 QUH983095:QUK983095 RED983095:REG983095 RNZ983095:ROC983095 RXV983095:RXY983095 SHR983095:SHU983095 SRN983095:SRQ983095 TBJ983095:TBM983095 TLF983095:TLI983095 TVB983095:TVE983095 UEX983095:UFA983095 UOT983095:UOW983095 UYP983095:UYS983095 VIL983095:VIO983095 VSH983095:VSK983095 WCD983095:WCG983095 WLZ983095:WMC983095 WVV983095:WVY983095 N49:Q49 JJ49:JM49 TF49:TI49 ADB49:ADE49 AMX49:ANA49 AWT49:AWW49 BGP49:BGS49 BQL49:BQO49 CAH49:CAK49 CKD49:CKG49 CTZ49:CUC49 DDV49:DDY49 DNR49:DNU49 DXN49:DXQ49 EHJ49:EHM49 ERF49:ERI49 FBB49:FBE49 FKX49:FLA49 FUT49:FUW49 GEP49:GES49 GOL49:GOO49 GYH49:GYK49 HID49:HIG49 HRZ49:HSC49 IBV49:IBY49 ILR49:ILU49 IVN49:IVQ49 JFJ49:JFM49 JPF49:JPI49 JZB49:JZE49 KIX49:KJA49 KST49:KSW49 LCP49:LCS49 LML49:LMO49 LWH49:LWK49 MGD49:MGG49 MPZ49:MQC49 MZV49:MZY49 NJR49:NJU49 NTN49:NTQ49 ODJ49:ODM49 ONF49:ONI49 OXB49:OXE49 PGX49:PHA49 PQT49:PQW49 QAP49:QAS49 QKL49:QKO49 QUH49:QUK49 RED49:REG49 RNZ49:ROC49 RXV49:RXY49 SHR49:SHU49 SRN49:SRQ49 TBJ49:TBM49 TLF49:TLI49 TVB49:TVE49 UEX49:UFA49 UOT49:UOW49 UYP49:UYS49 VIL49:VIO49 VSH49:VSK49 WCD49:WCG49 WLZ49:WMC49 WVV49:WVY49 N65585:Q65585 JJ65585:JM65585 TF65585:TI65585 ADB65585:ADE65585 AMX65585:ANA65585 AWT65585:AWW65585 BGP65585:BGS65585 BQL65585:BQO65585 CAH65585:CAK65585 CKD65585:CKG65585 CTZ65585:CUC65585 DDV65585:DDY65585 DNR65585:DNU65585 DXN65585:DXQ65585 EHJ65585:EHM65585 ERF65585:ERI65585 FBB65585:FBE65585 FKX65585:FLA65585 FUT65585:FUW65585 GEP65585:GES65585 GOL65585:GOO65585 GYH65585:GYK65585 HID65585:HIG65585 HRZ65585:HSC65585 IBV65585:IBY65585 ILR65585:ILU65585 IVN65585:IVQ65585 JFJ65585:JFM65585 JPF65585:JPI65585 JZB65585:JZE65585 KIX65585:KJA65585 KST65585:KSW65585 LCP65585:LCS65585 LML65585:LMO65585 LWH65585:LWK65585 MGD65585:MGG65585 MPZ65585:MQC65585 MZV65585:MZY65585 NJR65585:NJU65585 NTN65585:NTQ65585 ODJ65585:ODM65585 ONF65585:ONI65585 OXB65585:OXE65585 PGX65585:PHA65585 PQT65585:PQW65585 QAP65585:QAS65585 QKL65585:QKO65585 QUH65585:QUK65585 RED65585:REG65585 RNZ65585:ROC65585 RXV65585:RXY65585 SHR65585:SHU65585 SRN65585:SRQ65585 TBJ65585:TBM65585 TLF65585:TLI65585 TVB65585:TVE65585 UEX65585:UFA65585 UOT65585:UOW65585 UYP65585:UYS65585 VIL65585:VIO65585 VSH65585:VSK65585 WCD65585:WCG65585 WLZ65585:WMC65585 WVV65585:WVY65585 N131121:Q131121 JJ131121:JM131121 TF131121:TI131121 ADB131121:ADE131121 AMX131121:ANA131121 AWT131121:AWW131121 BGP131121:BGS131121 BQL131121:BQO131121 CAH131121:CAK131121 CKD131121:CKG131121 CTZ131121:CUC131121 DDV131121:DDY131121 DNR131121:DNU131121 DXN131121:DXQ131121 EHJ131121:EHM131121 ERF131121:ERI131121 FBB131121:FBE131121 FKX131121:FLA131121 FUT131121:FUW131121 GEP131121:GES131121 GOL131121:GOO131121 GYH131121:GYK131121 HID131121:HIG131121 HRZ131121:HSC131121 IBV131121:IBY131121 ILR131121:ILU131121 IVN131121:IVQ131121 JFJ131121:JFM131121 JPF131121:JPI131121 JZB131121:JZE131121 KIX131121:KJA131121 KST131121:KSW131121 LCP131121:LCS131121 LML131121:LMO131121 LWH131121:LWK131121 MGD131121:MGG131121 MPZ131121:MQC131121 MZV131121:MZY131121 NJR131121:NJU131121 NTN131121:NTQ131121 ODJ131121:ODM131121 ONF131121:ONI131121 OXB131121:OXE131121 PGX131121:PHA131121 PQT131121:PQW131121 QAP131121:QAS131121 QKL131121:QKO131121 QUH131121:QUK131121 RED131121:REG131121 RNZ131121:ROC131121 RXV131121:RXY131121 SHR131121:SHU131121 SRN131121:SRQ131121 TBJ131121:TBM131121 TLF131121:TLI131121 TVB131121:TVE131121 UEX131121:UFA131121 UOT131121:UOW131121 UYP131121:UYS131121 VIL131121:VIO131121 VSH131121:VSK131121 WCD131121:WCG131121 WLZ131121:WMC131121 WVV131121:WVY131121 N196657:Q196657 JJ196657:JM196657 TF196657:TI196657 ADB196657:ADE196657 AMX196657:ANA196657 AWT196657:AWW196657 BGP196657:BGS196657 BQL196657:BQO196657 CAH196657:CAK196657 CKD196657:CKG196657 CTZ196657:CUC196657 DDV196657:DDY196657 DNR196657:DNU196657 DXN196657:DXQ196657 EHJ196657:EHM196657 ERF196657:ERI196657 FBB196657:FBE196657 FKX196657:FLA196657 FUT196657:FUW196657 GEP196657:GES196657 GOL196657:GOO196657 GYH196657:GYK196657 HID196657:HIG196657 HRZ196657:HSC196657 IBV196657:IBY196657 ILR196657:ILU196657 IVN196657:IVQ196657 JFJ196657:JFM196657 JPF196657:JPI196657 JZB196657:JZE196657 KIX196657:KJA196657 KST196657:KSW196657 LCP196657:LCS196657 LML196657:LMO196657 LWH196657:LWK196657 MGD196657:MGG196657 MPZ196657:MQC196657 MZV196657:MZY196657 NJR196657:NJU196657 NTN196657:NTQ196657 ODJ196657:ODM196657 ONF196657:ONI196657 OXB196657:OXE196657 PGX196657:PHA196657 PQT196657:PQW196657 QAP196657:QAS196657 QKL196657:QKO196657 QUH196657:QUK196657 RED196657:REG196657 RNZ196657:ROC196657 RXV196657:RXY196657 SHR196657:SHU196657 SRN196657:SRQ196657 TBJ196657:TBM196657 TLF196657:TLI196657 TVB196657:TVE196657 UEX196657:UFA196657 UOT196657:UOW196657 UYP196657:UYS196657 VIL196657:VIO196657 VSH196657:VSK196657 WCD196657:WCG196657 WLZ196657:WMC196657 WVV196657:WVY196657 N262193:Q262193 JJ262193:JM262193 TF262193:TI262193 ADB262193:ADE262193 AMX262193:ANA262193 AWT262193:AWW262193 BGP262193:BGS262193 BQL262193:BQO262193 CAH262193:CAK262193 CKD262193:CKG262193 CTZ262193:CUC262193 DDV262193:DDY262193 DNR262193:DNU262193 DXN262193:DXQ262193 EHJ262193:EHM262193 ERF262193:ERI262193 FBB262193:FBE262193 FKX262193:FLA262193 FUT262193:FUW262193 GEP262193:GES262193 GOL262193:GOO262193 GYH262193:GYK262193 HID262193:HIG262193 HRZ262193:HSC262193 IBV262193:IBY262193 ILR262193:ILU262193 IVN262193:IVQ262193 JFJ262193:JFM262193 JPF262193:JPI262193 JZB262193:JZE262193 KIX262193:KJA262193 KST262193:KSW262193 LCP262193:LCS262193 LML262193:LMO262193 LWH262193:LWK262193 MGD262193:MGG262193 MPZ262193:MQC262193 MZV262193:MZY262193 NJR262193:NJU262193 NTN262193:NTQ262193 ODJ262193:ODM262193 ONF262193:ONI262193 OXB262193:OXE262193 PGX262193:PHA262193 PQT262193:PQW262193 QAP262193:QAS262193 QKL262193:QKO262193 QUH262193:QUK262193 RED262193:REG262193 RNZ262193:ROC262193 RXV262193:RXY262193 SHR262193:SHU262193 SRN262193:SRQ262193 TBJ262193:TBM262193 TLF262193:TLI262193 TVB262193:TVE262193 UEX262193:UFA262193 UOT262193:UOW262193 UYP262193:UYS262193 VIL262193:VIO262193 VSH262193:VSK262193 WCD262193:WCG262193 WLZ262193:WMC262193 WVV262193:WVY262193 N327729:Q327729 JJ327729:JM327729 TF327729:TI327729 ADB327729:ADE327729 AMX327729:ANA327729 AWT327729:AWW327729 BGP327729:BGS327729 BQL327729:BQO327729 CAH327729:CAK327729 CKD327729:CKG327729 CTZ327729:CUC327729 DDV327729:DDY327729 DNR327729:DNU327729 DXN327729:DXQ327729 EHJ327729:EHM327729 ERF327729:ERI327729 FBB327729:FBE327729 FKX327729:FLA327729 FUT327729:FUW327729 GEP327729:GES327729 GOL327729:GOO327729 GYH327729:GYK327729 HID327729:HIG327729 HRZ327729:HSC327729 IBV327729:IBY327729 ILR327729:ILU327729 IVN327729:IVQ327729 JFJ327729:JFM327729 JPF327729:JPI327729 JZB327729:JZE327729 KIX327729:KJA327729 KST327729:KSW327729 LCP327729:LCS327729 LML327729:LMO327729 LWH327729:LWK327729 MGD327729:MGG327729 MPZ327729:MQC327729 MZV327729:MZY327729 NJR327729:NJU327729 NTN327729:NTQ327729 ODJ327729:ODM327729 ONF327729:ONI327729 OXB327729:OXE327729 PGX327729:PHA327729 PQT327729:PQW327729 QAP327729:QAS327729 QKL327729:QKO327729 QUH327729:QUK327729 RED327729:REG327729 RNZ327729:ROC327729 RXV327729:RXY327729 SHR327729:SHU327729 SRN327729:SRQ327729 TBJ327729:TBM327729 TLF327729:TLI327729 TVB327729:TVE327729 UEX327729:UFA327729 UOT327729:UOW327729 UYP327729:UYS327729 VIL327729:VIO327729 VSH327729:VSK327729 WCD327729:WCG327729 WLZ327729:WMC327729 WVV327729:WVY327729 N393265:Q393265 JJ393265:JM393265 TF393265:TI393265 ADB393265:ADE393265 AMX393265:ANA393265 AWT393265:AWW393265 BGP393265:BGS393265 BQL393265:BQO393265 CAH393265:CAK393265 CKD393265:CKG393265 CTZ393265:CUC393265 DDV393265:DDY393265 DNR393265:DNU393265 DXN393265:DXQ393265 EHJ393265:EHM393265 ERF393265:ERI393265 FBB393265:FBE393265 FKX393265:FLA393265 FUT393265:FUW393265 GEP393265:GES393265 GOL393265:GOO393265 GYH393265:GYK393265 HID393265:HIG393265 HRZ393265:HSC393265 IBV393265:IBY393265 ILR393265:ILU393265 IVN393265:IVQ393265 JFJ393265:JFM393265 JPF393265:JPI393265 JZB393265:JZE393265 KIX393265:KJA393265 KST393265:KSW393265 LCP393265:LCS393265 LML393265:LMO393265 LWH393265:LWK393265 MGD393265:MGG393265 MPZ393265:MQC393265 MZV393265:MZY393265 NJR393265:NJU393265 NTN393265:NTQ393265 ODJ393265:ODM393265 ONF393265:ONI393265 OXB393265:OXE393265 PGX393265:PHA393265 PQT393265:PQW393265 QAP393265:QAS393265 QKL393265:QKO393265 QUH393265:QUK393265 RED393265:REG393265 RNZ393265:ROC393265 RXV393265:RXY393265 SHR393265:SHU393265 SRN393265:SRQ393265 TBJ393265:TBM393265 TLF393265:TLI393265 TVB393265:TVE393265 UEX393265:UFA393265 UOT393265:UOW393265 UYP393265:UYS393265 VIL393265:VIO393265 VSH393265:VSK393265 WCD393265:WCG393265 WLZ393265:WMC393265 WVV393265:WVY393265 N458801:Q458801 JJ458801:JM458801 TF458801:TI458801 ADB458801:ADE458801 AMX458801:ANA458801 AWT458801:AWW458801 BGP458801:BGS458801 BQL458801:BQO458801 CAH458801:CAK458801 CKD458801:CKG458801 CTZ458801:CUC458801 DDV458801:DDY458801 DNR458801:DNU458801 DXN458801:DXQ458801 EHJ458801:EHM458801 ERF458801:ERI458801 FBB458801:FBE458801 FKX458801:FLA458801 FUT458801:FUW458801 GEP458801:GES458801 GOL458801:GOO458801 GYH458801:GYK458801 HID458801:HIG458801 HRZ458801:HSC458801 IBV458801:IBY458801 ILR458801:ILU458801 IVN458801:IVQ458801 JFJ458801:JFM458801 JPF458801:JPI458801 JZB458801:JZE458801 KIX458801:KJA458801 KST458801:KSW458801 LCP458801:LCS458801 LML458801:LMO458801 LWH458801:LWK458801 MGD458801:MGG458801 MPZ458801:MQC458801 MZV458801:MZY458801 NJR458801:NJU458801 NTN458801:NTQ458801 ODJ458801:ODM458801 ONF458801:ONI458801 OXB458801:OXE458801 PGX458801:PHA458801 PQT458801:PQW458801 QAP458801:QAS458801 QKL458801:QKO458801 QUH458801:QUK458801 RED458801:REG458801 RNZ458801:ROC458801 RXV458801:RXY458801 SHR458801:SHU458801 SRN458801:SRQ458801 TBJ458801:TBM458801 TLF458801:TLI458801 TVB458801:TVE458801 UEX458801:UFA458801 UOT458801:UOW458801 UYP458801:UYS458801 VIL458801:VIO458801 VSH458801:VSK458801 WCD458801:WCG458801 WLZ458801:WMC458801 WVV458801:WVY458801 N524337:Q524337 JJ524337:JM524337 TF524337:TI524337 ADB524337:ADE524337 AMX524337:ANA524337 AWT524337:AWW524337 BGP524337:BGS524337 BQL524337:BQO524337 CAH524337:CAK524337 CKD524337:CKG524337 CTZ524337:CUC524337 DDV524337:DDY524337 DNR524337:DNU524337 DXN524337:DXQ524337 EHJ524337:EHM524337 ERF524337:ERI524337 FBB524337:FBE524337 FKX524337:FLA524337 FUT524337:FUW524337 GEP524337:GES524337 GOL524337:GOO524337 GYH524337:GYK524337 HID524337:HIG524337 HRZ524337:HSC524337 IBV524337:IBY524337 ILR524337:ILU524337 IVN524337:IVQ524337 JFJ524337:JFM524337 JPF524337:JPI524337 JZB524337:JZE524337 KIX524337:KJA524337 KST524337:KSW524337 LCP524337:LCS524337 LML524337:LMO524337 LWH524337:LWK524337 MGD524337:MGG524337 MPZ524337:MQC524337 MZV524337:MZY524337 NJR524337:NJU524337 NTN524337:NTQ524337 ODJ524337:ODM524337 ONF524337:ONI524337 OXB524337:OXE524337 PGX524337:PHA524337 PQT524337:PQW524337 QAP524337:QAS524337 QKL524337:QKO524337 QUH524337:QUK524337 RED524337:REG524337 RNZ524337:ROC524337 RXV524337:RXY524337 SHR524337:SHU524337 SRN524337:SRQ524337 TBJ524337:TBM524337 TLF524337:TLI524337 TVB524337:TVE524337 UEX524337:UFA524337 UOT524337:UOW524337 UYP524337:UYS524337 VIL524337:VIO524337 VSH524337:VSK524337 WCD524337:WCG524337 WLZ524337:WMC524337 WVV524337:WVY524337 N589873:Q589873 JJ589873:JM589873 TF589873:TI589873 ADB589873:ADE589873 AMX589873:ANA589873 AWT589873:AWW589873 BGP589873:BGS589873 BQL589873:BQO589873 CAH589873:CAK589873 CKD589873:CKG589873 CTZ589873:CUC589873 DDV589873:DDY589873 DNR589873:DNU589873 DXN589873:DXQ589873 EHJ589873:EHM589873 ERF589873:ERI589873 FBB589873:FBE589873 FKX589873:FLA589873 FUT589873:FUW589873 GEP589873:GES589873 GOL589873:GOO589873 GYH589873:GYK589873 HID589873:HIG589873 HRZ589873:HSC589873 IBV589873:IBY589873 ILR589873:ILU589873 IVN589873:IVQ589873 JFJ589873:JFM589873 JPF589873:JPI589873 JZB589873:JZE589873 KIX589873:KJA589873 KST589873:KSW589873 LCP589873:LCS589873 LML589873:LMO589873 LWH589873:LWK589873 MGD589873:MGG589873 MPZ589873:MQC589873 MZV589873:MZY589873 NJR589873:NJU589873 NTN589873:NTQ589873 ODJ589873:ODM589873 ONF589873:ONI589873 OXB589873:OXE589873 PGX589873:PHA589873 PQT589873:PQW589873 QAP589873:QAS589873 QKL589873:QKO589873 QUH589873:QUK589873 RED589873:REG589873 RNZ589873:ROC589873 RXV589873:RXY589873 SHR589873:SHU589873 SRN589873:SRQ589873 TBJ589873:TBM589873 TLF589873:TLI589873 TVB589873:TVE589873 UEX589873:UFA589873 UOT589873:UOW589873 UYP589873:UYS589873 VIL589873:VIO589873 VSH589873:VSK589873 WCD589873:WCG589873 WLZ589873:WMC589873 WVV589873:WVY589873 N655409:Q655409 JJ655409:JM655409 TF655409:TI655409 ADB655409:ADE655409 AMX655409:ANA655409 AWT655409:AWW655409 BGP655409:BGS655409 BQL655409:BQO655409 CAH655409:CAK655409 CKD655409:CKG655409 CTZ655409:CUC655409 DDV655409:DDY655409 DNR655409:DNU655409 DXN655409:DXQ655409 EHJ655409:EHM655409 ERF655409:ERI655409 FBB655409:FBE655409 FKX655409:FLA655409 FUT655409:FUW655409 GEP655409:GES655409 GOL655409:GOO655409 GYH655409:GYK655409 HID655409:HIG655409 HRZ655409:HSC655409 IBV655409:IBY655409 ILR655409:ILU655409 IVN655409:IVQ655409 JFJ655409:JFM655409 JPF655409:JPI655409 JZB655409:JZE655409 KIX655409:KJA655409 KST655409:KSW655409 LCP655409:LCS655409 LML655409:LMO655409 LWH655409:LWK655409 MGD655409:MGG655409 MPZ655409:MQC655409 MZV655409:MZY655409 NJR655409:NJU655409 NTN655409:NTQ655409 ODJ655409:ODM655409 ONF655409:ONI655409 OXB655409:OXE655409 PGX655409:PHA655409 PQT655409:PQW655409 QAP655409:QAS655409 QKL655409:QKO655409 QUH655409:QUK655409 RED655409:REG655409 RNZ655409:ROC655409 RXV655409:RXY655409 SHR655409:SHU655409 SRN655409:SRQ655409 TBJ655409:TBM655409 TLF655409:TLI655409 TVB655409:TVE655409 UEX655409:UFA655409 UOT655409:UOW655409 UYP655409:UYS655409 VIL655409:VIO655409 VSH655409:VSK655409 WCD655409:WCG655409 WLZ655409:WMC655409 WVV655409:WVY655409 N720945:Q720945 JJ720945:JM720945 TF720945:TI720945 ADB720945:ADE720945 AMX720945:ANA720945 AWT720945:AWW720945 BGP720945:BGS720945 BQL720945:BQO720945 CAH720945:CAK720945 CKD720945:CKG720945 CTZ720945:CUC720945 DDV720945:DDY720945 DNR720945:DNU720945 DXN720945:DXQ720945 EHJ720945:EHM720945 ERF720945:ERI720945 FBB720945:FBE720945 FKX720945:FLA720945 FUT720945:FUW720945 GEP720945:GES720945 GOL720945:GOO720945 GYH720945:GYK720945 HID720945:HIG720945 HRZ720945:HSC720945 IBV720945:IBY720945 ILR720945:ILU720945 IVN720945:IVQ720945 JFJ720945:JFM720945 JPF720945:JPI720945 JZB720945:JZE720945 KIX720945:KJA720945 KST720945:KSW720945 LCP720945:LCS720945 LML720945:LMO720945 LWH720945:LWK720945 MGD720945:MGG720945 MPZ720945:MQC720945 MZV720945:MZY720945 NJR720945:NJU720945 NTN720945:NTQ720945 ODJ720945:ODM720945 ONF720945:ONI720945 OXB720945:OXE720945 PGX720945:PHA720945 PQT720945:PQW720945 QAP720945:QAS720945 QKL720945:QKO720945 QUH720945:QUK720945 RED720945:REG720945 RNZ720945:ROC720945 RXV720945:RXY720945 SHR720945:SHU720945 SRN720945:SRQ720945 TBJ720945:TBM720945 TLF720945:TLI720945 TVB720945:TVE720945 UEX720945:UFA720945 UOT720945:UOW720945 UYP720945:UYS720945 VIL720945:VIO720945 VSH720945:VSK720945 WCD720945:WCG720945 WLZ720945:WMC720945 WVV720945:WVY720945 N786481:Q786481 JJ786481:JM786481 TF786481:TI786481 ADB786481:ADE786481 AMX786481:ANA786481 AWT786481:AWW786481 BGP786481:BGS786481 BQL786481:BQO786481 CAH786481:CAK786481 CKD786481:CKG786481 CTZ786481:CUC786481 DDV786481:DDY786481 DNR786481:DNU786481 DXN786481:DXQ786481 EHJ786481:EHM786481 ERF786481:ERI786481 FBB786481:FBE786481 FKX786481:FLA786481 FUT786481:FUW786481 GEP786481:GES786481 GOL786481:GOO786481 GYH786481:GYK786481 HID786481:HIG786481 HRZ786481:HSC786481 IBV786481:IBY786481 ILR786481:ILU786481 IVN786481:IVQ786481 JFJ786481:JFM786481 JPF786481:JPI786481 JZB786481:JZE786481 KIX786481:KJA786481 KST786481:KSW786481 LCP786481:LCS786481 LML786481:LMO786481 LWH786481:LWK786481 MGD786481:MGG786481 MPZ786481:MQC786481 MZV786481:MZY786481 NJR786481:NJU786481 NTN786481:NTQ786481 ODJ786481:ODM786481 ONF786481:ONI786481 OXB786481:OXE786481 PGX786481:PHA786481 PQT786481:PQW786481 QAP786481:QAS786481 QKL786481:QKO786481 QUH786481:QUK786481 RED786481:REG786481 RNZ786481:ROC786481 RXV786481:RXY786481 SHR786481:SHU786481 SRN786481:SRQ786481 TBJ786481:TBM786481 TLF786481:TLI786481 TVB786481:TVE786481 UEX786481:UFA786481 UOT786481:UOW786481 UYP786481:UYS786481 VIL786481:VIO786481 VSH786481:VSK786481 WCD786481:WCG786481 WLZ786481:WMC786481 WVV786481:WVY786481 N852017:Q852017 JJ852017:JM852017 TF852017:TI852017 ADB852017:ADE852017 AMX852017:ANA852017 AWT852017:AWW852017 BGP852017:BGS852017 BQL852017:BQO852017 CAH852017:CAK852017 CKD852017:CKG852017 CTZ852017:CUC852017 DDV852017:DDY852017 DNR852017:DNU852017 DXN852017:DXQ852017 EHJ852017:EHM852017 ERF852017:ERI852017 FBB852017:FBE852017 FKX852017:FLA852017 FUT852017:FUW852017 GEP852017:GES852017 GOL852017:GOO852017 GYH852017:GYK852017 HID852017:HIG852017 HRZ852017:HSC852017 IBV852017:IBY852017 ILR852017:ILU852017 IVN852017:IVQ852017 JFJ852017:JFM852017 JPF852017:JPI852017 JZB852017:JZE852017 KIX852017:KJA852017 KST852017:KSW852017 LCP852017:LCS852017 LML852017:LMO852017 LWH852017:LWK852017 MGD852017:MGG852017 MPZ852017:MQC852017 MZV852017:MZY852017 NJR852017:NJU852017 NTN852017:NTQ852017 ODJ852017:ODM852017 ONF852017:ONI852017 OXB852017:OXE852017 PGX852017:PHA852017 PQT852017:PQW852017 QAP852017:QAS852017 QKL852017:QKO852017 QUH852017:QUK852017 RED852017:REG852017 RNZ852017:ROC852017 RXV852017:RXY852017 SHR852017:SHU852017 SRN852017:SRQ852017 TBJ852017:TBM852017 TLF852017:TLI852017 TVB852017:TVE852017 UEX852017:UFA852017 UOT852017:UOW852017 UYP852017:UYS852017 VIL852017:VIO852017 VSH852017:VSK852017 WCD852017:WCG852017 WLZ852017:WMC852017 WVV852017:WVY852017 N917553:Q917553 JJ917553:JM917553 TF917553:TI917553 ADB917553:ADE917553 AMX917553:ANA917553 AWT917553:AWW917553 BGP917553:BGS917553 BQL917553:BQO917553 CAH917553:CAK917553 CKD917553:CKG917553 CTZ917553:CUC917553 DDV917553:DDY917553 DNR917553:DNU917553 DXN917553:DXQ917553 EHJ917553:EHM917553 ERF917553:ERI917553 FBB917553:FBE917553 FKX917553:FLA917553 FUT917553:FUW917553 GEP917553:GES917553 GOL917553:GOO917553 GYH917553:GYK917553 HID917553:HIG917553 HRZ917553:HSC917553 IBV917553:IBY917553 ILR917553:ILU917553 IVN917553:IVQ917553 JFJ917553:JFM917553 JPF917553:JPI917553 JZB917553:JZE917553 KIX917553:KJA917553 KST917553:KSW917553 LCP917553:LCS917553 LML917553:LMO917553 LWH917553:LWK917553 MGD917553:MGG917553 MPZ917553:MQC917553 MZV917553:MZY917553 NJR917553:NJU917553 NTN917553:NTQ917553 ODJ917553:ODM917553 ONF917553:ONI917553 OXB917553:OXE917553 PGX917553:PHA917553 PQT917553:PQW917553 QAP917553:QAS917553 QKL917553:QKO917553 QUH917553:QUK917553 RED917553:REG917553 RNZ917553:ROC917553 RXV917553:RXY917553 SHR917553:SHU917553 SRN917553:SRQ917553 TBJ917553:TBM917553 TLF917553:TLI917553 TVB917553:TVE917553 UEX917553:UFA917553 UOT917553:UOW917553 UYP917553:UYS917553 VIL917553:VIO917553 VSH917553:VSK917553 WCD917553:WCG917553 WLZ917553:WMC917553 WVV917553:WVY917553 N983089:Q983089 JJ983089:JM983089 TF983089:TI983089 ADB983089:ADE983089 AMX983089:ANA983089 AWT983089:AWW983089 BGP983089:BGS983089 BQL983089:BQO983089 CAH983089:CAK983089 CKD983089:CKG983089 CTZ983089:CUC983089 DDV983089:DDY983089 DNR983089:DNU983089 DXN983089:DXQ983089 EHJ983089:EHM983089 ERF983089:ERI983089 FBB983089:FBE983089 FKX983089:FLA983089 FUT983089:FUW983089 GEP983089:GES983089 GOL983089:GOO983089 GYH983089:GYK983089 HID983089:HIG983089 HRZ983089:HSC983089 IBV983089:IBY983089 ILR983089:ILU983089 IVN983089:IVQ983089 JFJ983089:JFM983089 JPF983089:JPI983089 JZB983089:JZE983089 KIX983089:KJA983089 KST983089:KSW983089 LCP983089:LCS983089 LML983089:LMO983089 LWH983089:LWK983089 MGD983089:MGG983089 MPZ983089:MQC983089 MZV983089:MZY983089 NJR983089:NJU983089 NTN983089:NTQ983089 ODJ983089:ODM983089 ONF983089:ONI983089 OXB983089:OXE983089 PGX983089:PHA983089 PQT983089:PQW983089 QAP983089:QAS983089 QKL983089:QKO983089 QUH983089:QUK983089 RED983089:REG983089 RNZ983089:ROC983089 RXV983089:RXY983089 SHR983089:SHU983089 SRN983089:SRQ983089 TBJ983089:TBM983089 TLF983089:TLI983089 TVB983089:TVE983089 UEX983089:UFA983089 UOT983089:UOW983089 UYP983089:UYS983089 VIL983089:VIO983089 VSH983089:VSK983089 WCD983089:WCG983089 WLZ983089:WMC983089 WVV983089:WVY983089 N43:Q43 JJ43:JM43 TF43:TI43 ADB43:ADE43 AMX43:ANA43 AWT43:AWW43 BGP43:BGS43 BQL43:BQO43 CAH43:CAK43 CKD43:CKG43 CTZ43:CUC43 DDV43:DDY43 DNR43:DNU43 DXN43:DXQ43 EHJ43:EHM43 ERF43:ERI43 FBB43:FBE43 FKX43:FLA43 FUT43:FUW43 GEP43:GES43 GOL43:GOO43 GYH43:GYK43 HID43:HIG43 HRZ43:HSC43 IBV43:IBY43 ILR43:ILU43 IVN43:IVQ43 JFJ43:JFM43 JPF43:JPI43 JZB43:JZE43 KIX43:KJA43 KST43:KSW43 LCP43:LCS43 LML43:LMO43 LWH43:LWK43 MGD43:MGG43 MPZ43:MQC43 MZV43:MZY43 NJR43:NJU43 NTN43:NTQ43 ODJ43:ODM43 ONF43:ONI43 OXB43:OXE43 PGX43:PHA43 PQT43:PQW43 QAP43:QAS43 QKL43:QKO43 QUH43:QUK43 RED43:REG43 RNZ43:ROC43 RXV43:RXY43 SHR43:SHU43 SRN43:SRQ43 TBJ43:TBM43 TLF43:TLI43 TVB43:TVE43 UEX43:UFA43 UOT43:UOW43 UYP43:UYS43 VIL43:VIO43 VSH43:VSK43 WCD43:WCG43 WLZ43:WMC43 WVV43:WVY43 N65579:Q65579 JJ65579:JM65579 TF65579:TI65579 ADB65579:ADE65579 AMX65579:ANA65579 AWT65579:AWW65579 BGP65579:BGS65579 BQL65579:BQO65579 CAH65579:CAK65579 CKD65579:CKG65579 CTZ65579:CUC65579 DDV65579:DDY65579 DNR65579:DNU65579 DXN65579:DXQ65579 EHJ65579:EHM65579 ERF65579:ERI65579 FBB65579:FBE65579 FKX65579:FLA65579 FUT65579:FUW65579 GEP65579:GES65579 GOL65579:GOO65579 GYH65579:GYK65579 HID65579:HIG65579 HRZ65579:HSC65579 IBV65579:IBY65579 ILR65579:ILU65579 IVN65579:IVQ65579 JFJ65579:JFM65579 JPF65579:JPI65579 JZB65579:JZE65579 KIX65579:KJA65579 KST65579:KSW65579 LCP65579:LCS65579 LML65579:LMO65579 LWH65579:LWK65579 MGD65579:MGG65579 MPZ65579:MQC65579 MZV65579:MZY65579 NJR65579:NJU65579 NTN65579:NTQ65579 ODJ65579:ODM65579 ONF65579:ONI65579 OXB65579:OXE65579 PGX65579:PHA65579 PQT65579:PQW65579 QAP65579:QAS65579 QKL65579:QKO65579 QUH65579:QUK65579 RED65579:REG65579 RNZ65579:ROC65579 RXV65579:RXY65579 SHR65579:SHU65579 SRN65579:SRQ65579 TBJ65579:TBM65579 TLF65579:TLI65579 TVB65579:TVE65579 UEX65579:UFA65579 UOT65579:UOW65579 UYP65579:UYS65579 VIL65579:VIO65579 VSH65579:VSK65579 WCD65579:WCG65579 WLZ65579:WMC65579 WVV65579:WVY65579 N131115:Q131115 JJ131115:JM131115 TF131115:TI131115 ADB131115:ADE131115 AMX131115:ANA131115 AWT131115:AWW131115 BGP131115:BGS131115 BQL131115:BQO131115 CAH131115:CAK131115 CKD131115:CKG131115 CTZ131115:CUC131115 DDV131115:DDY131115 DNR131115:DNU131115 DXN131115:DXQ131115 EHJ131115:EHM131115 ERF131115:ERI131115 FBB131115:FBE131115 FKX131115:FLA131115 FUT131115:FUW131115 GEP131115:GES131115 GOL131115:GOO131115 GYH131115:GYK131115 HID131115:HIG131115 HRZ131115:HSC131115 IBV131115:IBY131115 ILR131115:ILU131115 IVN131115:IVQ131115 JFJ131115:JFM131115 JPF131115:JPI131115 JZB131115:JZE131115 KIX131115:KJA131115 KST131115:KSW131115 LCP131115:LCS131115 LML131115:LMO131115 LWH131115:LWK131115 MGD131115:MGG131115 MPZ131115:MQC131115 MZV131115:MZY131115 NJR131115:NJU131115 NTN131115:NTQ131115 ODJ131115:ODM131115 ONF131115:ONI131115 OXB131115:OXE131115 PGX131115:PHA131115 PQT131115:PQW131115 QAP131115:QAS131115 QKL131115:QKO131115 QUH131115:QUK131115 RED131115:REG131115 RNZ131115:ROC131115 RXV131115:RXY131115 SHR131115:SHU131115 SRN131115:SRQ131115 TBJ131115:TBM131115 TLF131115:TLI131115 TVB131115:TVE131115 UEX131115:UFA131115 UOT131115:UOW131115 UYP131115:UYS131115 VIL131115:VIO131115 VSH131115:VSK131115 WCD131115:WCG131115 WLZ131115:WMC131115 WVV131115:WVY131115 N196651:Q196651 JJ196651:JM196651 TF196651:TI196651 ADB196651:ADE196651 AMX196651:ANA196651 AWT196651:AWW196651 BGP196651:BGS196651 BQL196651:BQO196651 CAH196651:CAK196651 CKD196651:CKG196651 CTZ196651:CUC196651 DDV196651:DDY196651 DNR196651:DNU196651 DXN196651:DXQ196651 EHJ196651:EHM196651 ERF196651:ERI196651 FBB196651:FBE196651 FKX196651:FLA196651 FUT196651:FUW196651 GEP196651:GES196651 GOL196651:GOO196651 GYH196651:GYK196651 HID196651:HIG196651 HRZ196651:HSC196651 IBV196651:IBY196651 ILR196651:ILU196651 IVN196651:IVQ196651 JFJ196651:JFM196651 JPF196651:JPI196651 JZB196651:JZE196651 KIX196651:KJA196651 KST196651:KSW196651 LCP196651:LCS196651 LML196651:LMO196651 LWH196651:LWK196651 MGD196651:MGG196651 MPZ196651:MQC196651 MZV196651:MZY196651 NJR196651:NJU196651 NTN196651:NTQ196651 ODJ196651:ODM196651 ONF196651:ONI196651 OXB196651:OXE196651 PGX196651:PHA196651 PQT196651:PQW196651 QAP196651:QAS196651 QKL196651:QKO196651 QUH196651:QUK196651 RED196651:REG196651 RNZ196651:ROC196651 RXV196651:RXY196651 SHR196651:SHU196651 SRN196651:SRQ196651 TBJ196651:TBM196651 TLF196651:TLI196651 TVB196651:TVE196651 UEX196651:UFA196651 UOT196651:UOW196651 UYP196651:UYS196651 VIL196651:VIO196651 VSH196651:VSK196651 WCD196651:WCG196651 WLZ196651:WMC196651 WVV196651:WVY196651 N262187:Q262187 JJ262187:JM262187 TF262187:TI262187 ADB262187:ADE262187 AMX262187:ANA262187 AWT262187:AWW262187 BGP262187:BGS262187 BQL262187:BQO262187 CAH262187:CAK262187 CKD262187:CKG262187 CTZ262187:CUC262187 DDV262187:DDY262187 DNR262187:DNU262187 DXN262187:DXQ262187 EHJ262187:EHM262187 ERF262187:ERI262187 FBB262187:FBE262187 FKX262187:FLA262187 FUT262187:FUW262187 GEP262187:GES262187 GOL262187:GOO262187 GYH262187:GYK262187 HID262187:HIG262187 HRZ262187:HSC262187 IBV262187:IBY262187 ILR262187:ILU262187 IVN262187:IVQ262187 JFJ262187:JFM262187 JPF262187:JPI262187 JZB262187:JZE262187 KIX262187:KJA262187 KST262187:KSW262187 LCP262187:LCS262187 LML262187:LMO262187 LWH262187:LWK262187 MGD262187:MGG262187 MPZ262187:MQC262187 MZV262187:MZY262187 NJR262187:NJU262187 NTN262187:NTQ262187 ODJ262187:ODM262187 ONF262187:ONI262187 OXB262187:OXE262187 PGX262187:PHA262187 PQT262187:PQW262187 QAP262187:QAS262187 QKL262187:QKO262187 QUH262187:QUK262187 RED262187:REG262187 RNZ262187:ROC262187 RXV262187:RXY262187 SHR262187:SHU262187 SRN262187:SRQ262187 TBJ262187:TBM262187 TLF262187:TLI262187 TVB262187:TVE262187 UEX262187:UFA262187 UOT262187:UOW262187 UYP262187:UYS262187 VIL262187:VIO262187 VSH262187:VSK262187 WCD262187:WCG262187 WLZ262187:WMC262187 WVV262187:WVY262187 N327723:Q327723 JJ327723:JM327723 TF327723:TI327723 ADB327723:ADE327723 AMX327723:ANA327723 AWT327723:AWW327723 BGP327723:BGS327723 BQL327723:BQO327723 CAH327723:CAK327723 CKD327723:CKG327723 CTZ327723:CUC327723 DDV327723:DDY327723 DNR327723:DNU327723 DXN327723:DXQ327723 EHJ327723:EHM327723 ERF327723:ERI327723 FBB327723:FBE327723 FKX327723:FLA327723 FUT327723:FUW327723 GEP327723:GES327723 GOL327723:GOO327723 GYH327723:GYK327723 HID327723:HIG327723 HRZ327723:HSC327723 IBV327723:IBY327723 ILR327723:ILU327723 IVN327723:IVQ327723 JFJ327723:JFM327723 JPF327723:JPI327723 JZB327723:JZE327723 KIX327723:KJA327723 KST327723:KSW327723 LCP327723:LCS327723 LML327723:LMO327723 LWH327723:LWK327723 MGD327723:MGG327723 MPZ327723:MQC327723 MZV327723:MZY327723 NJR327723:NJU327723 NTN327723:NTQ327723 ODJ327723:ODM327723 ONF327723:ONI327723 OXB327723:OXE327723 PGX327723:PHA327723 PQT327723:PQW327723 QAP327723:QAS327723 QKL327723:QKO327723 QUH327723:QUK327723 RED327723:REG327723 RNZ327723:ROC327723 RXV327723:RXY327723 SHR327723:SHU327723 SRN327723:SRQ327723 TBJ327723:TBM327723 TLF327723:TLI327723 TVB327723:TVE327723 UEX327723:UFA327723 UOT327723:UOW327723 UYP327723:UYS327723 VIL327723:VIO327723 VSH327723:VSK327723 WCD327723:WCG327723 WLZ327723:WMC327723 WVV327723:WVY327723 N393259:Q393259 JJ393259:JM393259 TF393259:TI393259 ADB393259:ADE393259 AMX393259:ANA393259 AWT393259:AWW393259 BGP393259:BGS393259 BQL393259:BQO393259 CAH393259:CAK393259 CKD393259:CKG393259 CTZ393259:CUC393259 DDV393259:DDY393259 DNR393259:DNU393259 DXN393259:DXQ393259 EHJ393259:EHM393259 ERF393259:ERI393259 FBB393259:FBE393259 FKX393259:FLA393259 FUT393259:FUW393259 GEP393259:GES393259 GOL393259:GOO393259 GYH393259:GYK393259 HID393259:HIG393259 HRZ393259:HSC393259 IBV393259:IBY393259 ILR393259:ILU393259 IVN393259:IVQ393259 JFJ393259:JFM393259 JPF393259:JPI393259 JZB393259:JZE393259 KIX393259:KJA393259 KST393259:KSW393259 LCP393259:LCS393259 LML393259:LMO393259 LWH393259:LWK393259 MGD393259:MGG393259 MPZ393259:MQC393259 MZV393259:MZY393259 NJR393259:NJU393259 NTN393259:NTQ393259 ODJ393259:ODM393259 ONF393259:ONI393259 OXB393259:OXE393259 PGX393259:PHA393259 PQT393259:PQW393259 QAP393259:QAS393259 QKL393259:QKO393259 QUH393259:QUK393259 RED393259:REG393259 RNZ393259:ROC393259 RXV393259:RXY393259 SHR393259:SHU393259 SRN393259:SRQ393259 TBJ393259:TBM393259 TLF393259:TLI393259 TVB393259:TVE393259 UEX393259:UFA393259 UOT393259:UOW393259 UYP393259:UYS393259 VIL393259:VIO393259 VSH393259:VSK393259 WCD393259:WCG393259 WLZ393259:WMC393259 WVV393259:WVY393259 N458795:Q458795 JJ458795:JM458795 TF458795:TI458795 ADB458795:ADE458795 AMX458795:ANA458795 AWT458795:AWW458795 BGP458795:BGS458795 BQL458795:BQO458795 CAH458795:CAK458795 CKD458795:CKG458795 CTZ458795:CUC458795 DDV458795:DDY458795 DNR458795:DNU458795 DXN458795:DXQ458795 EHJ458795:EHM458795 ERF458795:ERI458795 FBB458795:FBE458795 FKX458795:FLA458795 FUT458795:FUW458795 GEP458795:GES458795 GOL458795:GOO458795 GYH458795:GYK458795 HID458795:HIG458795 HRZ458795:HSC458795 IBV458795:IBY458795 ILR458795:ILU458795 IVN458795:IVQ458795 JFJ458795:JFM458795 JPF458795:JPI458795 JZB458795:JZE458795 KIX458795:KJA458795 KST458795:KSW458795 LCP458795:LCS458795 LML458795:LMO458795 LWH458795:LWK458795 MGD458795:MGG458795 MPZ458795:MQC458795 MZV458795:MZY458795 NJR458795:NJU458795 NTN458795:NTQ458795 ODJ458795:ODM458795 ONF458795:ONI458795 OXB458795:OXE458795 PGX458795:PHA458795 PQT458795:PQW458795 QAP458795:QAS458795 QKL458795:QKO458795 QUH458795:QUK458795 RED458795:REG458795 RNZ458795:ROC458795 RXV458795:RXY458795 SHR458795:SHU458795 SRN458795:SRQ458795 TBJ458795:TBM458795 TLF458795:TLI458795 TVB458795:TVE458795 UEX458795:UFA458795 UOT458795:UOW458795 UYP458795:UYS458795 VIL458795:VIO458795 VSH458795:VSK458795 WCD458795:WCG458795 WLZ458795:WMC458795 WVV458795:WVY458795 N524331:Q524331 JJ524331:JM524331 TF524331:TI524331 ADB524331:ADE524331 AMX524331:ANA524331 AWT524331:AWW524331 BGP524331:BGS524331 BQL524331:BQO524331 CAH524331:CAK524331 CKD524331:CKG524331 CTZ524331:CUC524331 DDV524331:DDY524331 DNR524331:DNU524331 DXN524331:DXQ524331 EHJ524331:EHM524331 ERF524331:ERI524331 FBB524331:FBE524331 FKX524331:FLA524331 FUT524331:FUW524331 GEP524331:GES524331 GOL524331:GOO524331 GYH524331:GYK524331 HID524331:HIG524331 HRZ524331:HSC524331 IBV524331:IBY524331 ILR524331:ILU524331 IVN524331:IVQ524331 JFJ524331:JFM524331 JPF524331:JPI524331 JZB524331:JZE524331 KIX524331:KJA524331 KST524331:KSW524331 LCP524331:LCS524331 LML524331:LMO524331 LWH524331:LWK524331 MGD524331:MGG524331 MPZ524331:MQC524331 MZV524331:MZY524331 NJR524331:NJU524331 NTN524331:NTQ524331 ODJ524331:ODM524331 ONF524331:ONI524331 OXB524331:OXE524331 PGX524331:PHA524331 PQT524331:PQW524331 QAP524331:QAS524331 QKL524331:QKO524331 QUH524331:QUK524331 RED524331:REG524331 RNZ524331:ROC524331 RXV524331:RXY524331 SHR524331:SHU524331 SRN524331:SRQ524331 TBJ524331:TBM524331 TLF524331:TLI524331 TVB524331:TVE524331 UEX524331:UFA524331 UOT524331:UOW524331 UYP524331:UYS524331 VIL524331:VIO524331 VSH524331:VSK524331 WCD524331:WCG524331 WLZ524331:WMC524331 WVV524331:WVY524331 N589867:Q589867 JJ589867:JM589867 TF589867:TI589867 ADB589867:ADE589867 AMX589867:ANA589867 AWT589867:AWW589867 BGP589867:BGS589867 BQL589867:BQO589867 CAH589867:CAK589867 CKD589867:CKG589867 CTZ589867:CUC589867 DDV589867:DDY589867 DNR589867:DNU589867 DXN589867:DXQ589867 EHJ589867:EHM589867 ERF589867:ERI589867 FBB589867:FBE589867 FKX589867:FLA589867 FUT589867:FUW589867 GEP589867:GES589867 GOL589867:GOO589867 GYH589867:GYK589867 HID589867:HIG589867 HRZ589867:HSC589867 IBV589867:IBY589867 ILR589867:ILU589867 IVN589867:IVQ589867 JFJ589867:JFM589867 JPF589867:JPI589867 JZB589867:JZE589867 KIX589867:KJA589867 KST589867:KSW589867 LCP589867:LCS589867 LML589867:LMO589867 LWH589867:LWK589867 MGD589867:MGG589867 MPZ589867:MQC589867 MZV589867:MZY589867 NJR589867:NJU589867 NTN589867:NTQ589867 ODJ589867:ODM589867 ONF589867:ONI589867 OXB589867:OXE589867 PGX589867:PHA589867 PQT589867:PQW589867 QAP589867:QAS589867 QKL589867:QKO589867 QUH589867:QUK589867 RED589867:REG589867 RNZ589867:ROC589867 RXV589867:RXY589867 SHR589867:SHU589867 SRN589867:SRQ589867 TBJ589867:TBM589867 TLF589867:TLI589867 TVB589867:TVE589867 UEX589867:UFA589867 UOT589867:UOW589867 UYP589867:UYS589867 VIL589867:VIO589867 VSH589867:VSK589867 WCD589867:WCG589867 WLZ589867:WMC589867 WVV589867:WVY589867 N655403:Q655403 JJ655403:JM655403 TF655403:TI655403 ADB655403:ADE655403 AMX655403:ANA655403 AWT655403:AWW655403 BGP655403:BGS655403 BQL655403:BQO655403 CAH655403:CAK655403 CKD655403:CKG655403 CTZ655403:CUC655403 DDV655403:DDY655403 DNR655403:DNU655403 DXN655403:DXQ655403 EHJ655403:EHM655403 ERF655403:ERI655403 FBB655403:FBE655403 FKX655403:FLA655403 FUT655403:FUW655403 GEP655403:GES655403 GOL655403:GOO655403 GYH655403:GYK655403 HID655403:HIG655403 HRZ655403:HSC655403 IBV655403:IBY655403 ILR655403:ILU655403 IVN655403:IVQ655403 JFJ655403:JFM655403 JPF655403:JPI655403 JZB655403:JZE655403 KIX655403:KJA655403 KST655403:KSW655403 LCP655403:LCS655403 LML655403:LMO655403 LWH655403:LWK655403 MGD655403:MGG655403 MPZ655403:MQC655403 MZV655403:MZY655403 NJR655403:NJU655403 NTN655403:NTQ655403 ODJ655403:ODM655403 ONF655403:ONI655403 OXB655403:OXE655403 PGX655403:PHA655403 PQT655403:PQW655403 QAP655403:QAS655403 QKL655403:QKO655403 QUH655403:QUK655403 RED655403:REG655403 RNZ655403:ROC655403 RXV655403:RXY655403 SHR655403:SHU655403 SRN655403:SRQ655403 TBJ655403:TBM655403 TLF655403:TLI655403 TVB655403:TVE655403 UEX655403:UFA655403 UOT655403:UOW655403 UYP655403:UYS655403 VIL655403:VIO655403 VSH655403:VSK655403 WCD655403:WCG655403 WLZ655403:WMC655403 WVV655403:WVY655403 N720939:Q720939 JJ720939:JM720939 TF720939:TI720939 ADB720939:ADE720939 AMX720939:ANA720939 AWT720939:AWW720939 BGP720939:BGS720939 BQL720939:BQO720939 CAH720939:CAK720939 CKD720939:CKG720939 CTZ720939:CUC720939 DDV720939:DDY720939 DNR720939:DNU720939 DXN720939:DXQ720939 EHJ720939:EHM720939 ERF720939:ERI720939 FBB720939:FBE720939 FKX720939:FLA720939 FUT720939:FUW720939 GEP720939:GES720939 GOL720939:GOO720939 GYH720939:GYK720939 HID720939:HIG720939 HRZ720939:HSC720939 IBV720939:IBY720939 ILR720939:ILU720939 IVN720939:IVQ720939 JFJ720939:JFM720939 JPF720939:JPI720939 JZB720939:JZE720939 KIX720939:KJA720939 KST720939:KSW720939 LCP720939:LCS720939 LML720939:LMO720939 LWH720939:LWK720939 MGD720939:MGG720939 MPZ720939:MQC720939 MZV720939:MZY720939 NJR720939:NJU720939 NTN720939:NTQ720939 ODJ720939:ODM720939 ONF720939:ONI720939 OXB720939:OXE720939 PGX720939:PHA720939 PQT720939:PQW720939 QAP720939:QAS720939 QKL720939:QKO720939 QUH720939:QUK720939 RED720939:REG720939 RNZ720939:ROC720939 RXV720939:RXY720939 SHR720939:SHU720939 SRN720939:SRQ720939 TBJ720939:TBM720939 TLF720939:TLI720939 TVB720939:TVE720939 UEX720939:UFA720939 UOT720939:UOW720939 UYP720939:UYS720939 VIL720939:VIO720939 VSH720939:VSK720939 WCD720939:WCG720939 WLZ720939:WMC720939 WVV720939:WVY720939 N786475:Q786475 JJ786475:JM786475 TF786475:TI786475 ADB786475:ADE786475 AMX786475:ANA786475 AWT786475:AWW786475 BGP786475:BGS786475 BQL786475:BQO786475 CAH786475:CAK786475 CKD786475:CKG786475 CTZ786475:CUC786475 DDV786475:DDY786475 DNR786475:DNU786475 DXN786475:DXQ786475 EHJ786475:EHM786475 ERF786475:ERI786475 FBB786475:FBE786475 FKX786475:FLA786475 FUT786475:FUW786475 GEP786475:GES786475 GOL786475:GOO786475 GYH786475:GYK786475 HID786475:HIG786475 HRZ786475:HSC786475 IBV786475:IBY786475 ILR786475:ILU786475 IVN786475:IVQ786475 JFJ786475:JFM786475 JPF786475:JPI786475 JZB786475:JZE786475 KIX786475:KJA786475 KST786475:KSW786475 LCP786475:LCS786475 LML786475:LMO786475 LWH786475:LWK786475 MGD786475:MGG786475 MPZ786475:MQC786475 MZV786475:MZY786475 NJR786475:NJU786475 NTN786475:NTQ786475 ODJ786475:ODM786475 ONF786475:ONI786475 OXB786475:OXE786475 PGX786475:PHA786475 PQT786475:PQW786475 QAP786475:QAS786475 QKL786475:QKO786475 QUH786475:QUK786475 RED786475:REG786475 RNZ786475:ROC786475 RXV786475:RXY786475 SHR786475:SHU786475 SRN786475:SRQ786475 TBJ786475:TBM786475 TLF786475:TLI786475 TVB786475:TVE786475 UEX786475:UFA786475 UOT786475:UOW786475 UYP786475:UYS786475 VIL786475:VIO786475 VSH786475:VSK786475 WCD786475:WCG786475 WLZ786475:WMC786475 WVV786475:WVY786475 N852011:Q852011 JJ852011:JM852011 TF852011:TI852011 ADB852011:ADE852011 AMX852011:ANA852011 AWT852011:AWW852011 BGP852011:BGS852011 BQL852011:BQO852011 CAH852011:CAK852011 CKD852011:CKG852011 CTZ852011:CUC852011 DDV852011:DDY852011 DNR852011:DNU852011 DXN852011:DXQ852011 EHJ852011:EHM852011 ERF852011:ERI852011 FBB852011:FBE852011 FKX852011:FLA852011 FUT852011:FUW852011 GEP852011:GES852011 GOL852011:GOO852011 GYH852011:GYK852011 HID852011:HIG852011 HRZ852011:HSC852011 IBV852011:IBY852011 ILR852011:ILU852011 IVN852011:IVQ852011 JFJ852011:JFM852011 JPF852011:JPI852011 JZB852011:JZE852011 KIX852011:KJA852011 KST852011:KSW852011 LCP852011:LCS852011 LML852011:LMO852011 LWH852011:LWK852011 MGD852011:MGG852011 MPZ852011:MQC852011 MZV852011:MZY852011 NJR852011:NJU852011 NTN852011:NTQ852011 ODJ852011:ODM852011 ONF852011:ONI852011 OXB852011:OXE852011 PGX852011:PHA852011 PQT852011:PQW852011 QAP852011:QAS852011 QKL852011:QKO852011 QUH852011:QUK852011 RED852011:REG852011 RNZ852011:ROC852011 RXV852011:RXY852011 SHR852011:SHU852011 SRN852011:SRQ852011 TBJ852011:TBM852011 TLF852011:TLI852011 TVB852011:TVE852011 UEX852011:UFA852011 UOT852011:UOW852011 UYP852011:UYS852011 VIL852011:VIO852011 VSH852011:VSK852011 WCD852011:WCG852011 WLZ852011:WMC852011 WVV852011:WVY852011 N917547:Q917547 JJ917547:JM917547 TF917547:TI917547 ADB917547:ADE917547 AMX917547:ANA917547 AWT917547:AWW917547 BGP917547:BGS917547 BQL917547:BQO917547 CAH917547:CAK917547 CKD917547:CKG917547 CTZ917547:CUC917547 DDV917547:DDY917547 DNR917547:DNU917547 DXN917547:DXQ917547 EHJ917547:EHM917547 ERF917547:ERI917547 FBB917547:FBE917547 FKX917547:FLA917547 FUT917547:FUW917547 GEP917547:GES917547 GOL917547:GOO917547 GYH917547:GYK917547 HID917547:HIG917547 HRZ917547:HSC917547 IBV917547:IBY917547 ILR917547:ILU917547 IVN917547:IVQ917547 JFJ917547:JFM917547 JPF917547:JPI917547 JZB917547:JZE917547 KIX917547:KJA917547 KST917547:KSW917547 LCP917547:LCS917547 LML917547:LMO917547 LWH917547:LWK917547 MGD917547:MGG917547 MPZ917547:MQC917547 MZV917547:MZY917547 NJR917547:NJU917547 NTN917547:NTQ917547 ODJ917547:ODM917547 ONF917547:ONI917547 OXB917547:OXE917547 PGX917547:PHA917547 PQT917547:PQW917547 QAP917547:QAS917547 QKL917547:QKO917547 QUH917547:QUK917547 RED917547:REG917547 RNZ917547:ROC917547 RXV917547:RXY917547 SHR917547:SHU917547 SRN917547:SRQ917547 TBJ917547:TBM917547 TLF917547:TLI917547 TVB917547:TVE917547 UEX917547:UFA917547 UOT917547:UOW917547 UYP917547:UYS917547 VIL917547:VIO917547 VSH917547:VSK917547 WCD917547:WCG917547 WLZ917547:WMC917547 WVV917547:WVY917547 N983083:Q983083 JJ983083:JM983083 TF983083:TI983083 ADB983083:ADE983083 AMX983083:ANA983083 AWT983083:AWW983083 BGP983083:BGS983083 BQL983083:BQO983083 CAH983083:CAK983083 CKD983083:CKG983083 CTZ983083:CUC983083 DDV983083:DDY983083 DNR983083:DNU983083 DXN983083:DXQ983083 EHJ983083:EHM983083 ERF983083:ERI983083 FBB983083:FBE983083 FKX983083:FLA983083 FUT983083:FUW983083 GEP983083:GES983083 GOL983083:GOO983083 GYH983083:GYK983083 HID983083:HIG983083 HRZ983083:HSC983083 IBV983083:IBY983083 ILR983083:ILU983083 IVN983083:IVQ983083 JFJ983083:JFM983083 JPF983083:JPI983083 JZB983083:JZE983083 KIX983083:KJA983083 KST983083:KSW983083 LCP983083:LCS983083 LML983083:LMO983083 LWH983083:LWK983083 MGD983083:MGG983083 MPZ983083:MQC983083 MZV983083:MZY983083 NJR983083:NJU983083 NTN983083:NTQ983083 ODJ983083:ODM983083 ONF983083:ONI983083 OXB983083:OXE983083 PGX983083:PHA983083 PQT983083:PQW983083 QAP983083:QAS983083 QKL983083:QKO983083 QUH983083:QUK983083 RED983083:REG983083 RNZ983083:ROC983083 RXV983083:RXY983083 SHR983083:SHU983083 SRN983083:SRQ983083 TBJ983083:TBM983083 TLF983083:TLI983083 TVB983083:TVE983083 UEX983083:UFA983083 UOT983083:UOW983083 UYP983083:UYS983083 VIL983083:VIO983083 VSH983083:VSK983083 WCD983083:WCG983083 WLZ983083:WMC983083 WVV983083:WVY983083 N37:Q37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N65573:Q65573 JJ65573:JM65573 TF65573:TI65573 ADB65573:ADE65573 AMX65573:ANA65573 AWT65573:AWW65573 BGP65573:BGS65573 BQL65573:BQO65573 CAH65573:CAK65573 CKD65573:CKG65573 CTZ65573:CUC65573 DDV65573:DDY65573 DNR65573:DNU65573 DXN65573:DXQ65573 EHJ65573:EHM65573 ERF65573:ERI65573 FBB65573:FBE65573 FKX65573:FLA65573 FUT65573:FUW65573 GEP65573:GES65573 GOL65573:GOO65573 GYH65573:GYK65573 HID65573:HIG65573 HRZ65573:HSC65573 IBV65573:IBY65573 ILR65573:ILU65573 IVN65573:IVQ65573 JFJ65573:JFM65573 JPF65573:JPI65573 JZB65573:JZE65573 KIX65573:KJA65573 KST65573:KSW65573 LCP65573:LCS65573 LML65573:LMO65573 LWH65573:LWK65573 MGD65573:MGG65573 MPZ65573:MQC65573 MZV65573:MZY65573 NJR65573:NJU65573 NTN65573:NTQ65573 ODJ65573:ODM65573 ONF65573:ONI65573 OXB65573:OXE65573 PGX65573:PHA65573 PQT65573:PQW65573 QAP65573:QAS65573 QKL65573:QKO65573 QUH65573:QUK65573 RED65573:REG65573 RNZ65573:ROC65573 RXV65573:RXY65573 SHR65573:SHU65573 SRN65573:SRQ65573 TBJ65573:TBM65573 TLF65573:TLI65573 TVB65573:TVE65573 UEX65573:UFA65573 UOT65573:UOW65573 UYP65573:UYS65573 VIL65573:VIO65573 VSH65573:VSK65573 WCD65573:WCG65573 WLZ65573:WMC65573 WVV65573:WVY65573 N131109:Q131109 JJ131109:JM131109 TF131109:TI131109 ADB131109:ADE131109 AMX131109:ANA131109 AWT131109:AWW131109 BGP131109:BGS131109 BQL131109:BQO131109 CAH131109:CAK131109 CKD131109:CKG131109 CTZ131109:CUC131109 DDV131109:DDY131109 DNR131109:DNU131109 DXN131109:DXQ131109 EHJ131109:EHM131109 ERF131109:ERI131109 FBB131109:FBE131109 FKX131109:FLA131109 FUT131109:FUW131109 GEP131109:GES131109 GOL131109:GOO131109 GYH131109:GYK131109 HID131109:HIG131109 HRZ131109:HSC131109 IBV131109:IBY131109 ILR131109:ILU131109 IVN131109:IVQ131109 JFJ131109:JFM131109 JPF131109:JPI131109 JZB131109:JZE131109 KIX131109:KJA131109 KST131109:KSW131109 LCP131109:LCS131109 LML131109:LMO131109 LWH131109:LWK131109 MGD131109:MGG131109 MPZ131109:MQC131109 MZV131109:MZY131109 NJR131109:NJU131109 NTN131109:NTQ131109 ODJ131109:ODM131109 ONF131109:ONI131109 OXB131109:OXE131109 PGX131109:PHA131109 PQT131109:PQW131109 QAP131109:QAS131109 QKL131109:QKO131109 QUH131109:QUK131109 RED131109:REG131109 RNZ131109:ROC131109 RXV131109:RXY131109 SHR131109:SHU131109 SRN131109:SRQ131109 TBJ131109:TBM131109 TLF131109:TLI131109 TVB131109:TVE131109 UEX131109:UFA131109 UOT131109:UOW131109 UYP131109:UYS131109 VIL131109:VIO131109 VSH131109:VSK131109 WCD131109:WCG131109 WLZ131109:WMC131109 WVV131109:WVY131109 N196645:Q196645 JJ196645:JM196645 TF196645:TI196645 ADB196645:ADE196645 AMX196645:ANA196645 AWT196645:AWW196645 BGP196645:BGS196645 BQL196645:BQO196645 CAH196645:CAK196645 CKD196645:CKG196645 CTZ196645:CUC196645 DDV196645:DDY196645 DNR196645:DNU196645 DXN196645:DXQ196645 EHJ196645:EHM196645 ERF196645:ERI196645 FBB196645:FBE196645 FKX196645:FLA196645 FUT196645:FUW196645 GEP196645:GES196645 GOL196645:GOO196645 GYH196645:GYK196645 HID196645:HIG196645 HRZ196645:HSC196645 IBV196645:IBY196645 ILR196645:ILU196645 IVN196645:IVQ196645 JFJ196645:JFM196645 JPF196645:JPI196645 JZB196645:JZE196645 KIX196645:KJA196645 KST196645:KSW196645 LCP196645:LCS196645 LML196645:LMO196645 LWH196645:LWK196645 MGD196645:MGG196645 MPZ196645:MQC196645 MZV196645:MZY196645 NJR196645:NJU196645 NTN196645:NTQ196645 ODJ196645:ODM196645 ONF196645:ONI196645 OXB196645:OXE196645 PGX196645:PHA196645 PQT196645:PQW196645 QAP196645:QAS196645 QKL196645:QKO196645 QUH196645:QUK196645 RED196645:REG196645 RNZ196645:ROC196645 RXV196645:RXY196645 SHR196645:SHU196645 SRN196645:SRQ196645 TBJ196645:TBM196645 TLF196645:TLI196645 TVB196645:TVE196645 UEX196645:UFA196645 UOT196645:UOW196645 UYP196645:UYS196645 VIL196645:VIO196645 VSH196645:VSK196645 WCD196645:WCG196645 WLZ196645:WMC196645 WVV196645:WVY196645 N262181:Q262181 JJ262181:JM262181 TF262181:TI262181 ADB262181:ADE262181 AMX262181:ANA262181 AWT262181:AWW262181 BGP262181:BGS262181 BQL262181:BQO262181 CAH262181:CAK262181 CKD262181:CKG262181 CTZ262181:CUC262181 DDV262181:DDY262181 DNR262181:DNU262181 DXN262181:DXQ262181 EHJ262181:EHM262181 ERF262181:ERI262181 FBB262181:FBE262181 FKX262181:FLA262181 FUT262181:FUW262181 GEP262181:GES262181 GOL262181:GOO262181 GYH262181:GYK262181 HID262181:HIG262181 HRZ262181:HSC262181 IBV262181:IBY262181 ILR262181:ILU262181 IVN262181:IVQ262181 JFJ262181:JFM262181 JPF262181:JPI262181 JZB262181:JZE262181 KIX262181:KJA262181 KST262181:KSW262181 LCP262181:LCS262181 LML262181:LMO262181 LWH262181:LWK262181 MGD262181:MGG262181 MPZ262181:MQC262181 MZV262181:MZY262181 NJR262181:NJU262181 NTN262181:NTQ262181 ODJ262181:ODM262181 ONF262181:ONI262181 OXB262181:OXE262181 PGX262181:PHA262181 PQT262181:PQW262181 QAP262181:QAS262181 QKL262181:QKO262181 QUH262181:QUK262181 RED262181:REG262181 RNZ262181:ROC262181 RXV262181:RXY262181 SHR262181:SHU262181 SRN262181:SRQ262181 TBJ262181:TBM262181 TLF262181:TLI262181 TVB262181:TVE262181 UEX262181:UFA262181 UOT262181:UOW262181 UYP262181:UYS262181 VIL262181:VIO262181 VSH262181:VSK262181 WCD262181:WCG262181 WLZ262181:WMC262181 WVV262181:WVY262181 N327717:Q327717 JJ327717:JM327717 TF327717:TI327717 ADB327717:ADE327717 AMX327717:ANA327717 AWT327717:AWW327717 BGP327717:BGS327717 BQL327717:BQO327717 CAH327717:CAK327717 CKD327717:CKG327717 CTZ327717:CUC327717 DDV327717:DDY327717 DNR327717:DNU327717 DXN327717:DXQ327717 EHJ327717:EHM327717 ERF327717:ERI327717 FBB327717:FBE327717 FKX327717:FLA327717 FUT327717:FUW327717 GEP327717:GES327717 GOL327717:GOO327717 GYH327717:GYK327717 HID327717:HIG327717 HRZ327717:HSC327717 IBV327717:IBY327717 ILR327717:ILU327717 IVN327717:IVQ327717 JFJ327717:JFM327717 JPF327717:JPI327717 JZB327717:JZE327717 KIX327717:KJA327717 KST327717:KSW327717 LCP327717:LCS327717 LML327717:LMO327717 LWH327717:LWK327717 MGD327717:MGG327717 MPZ327717:MQC327717 MZV327717:MZY327717 NJR327717:NJU327717 NTN327717:NTQ327717 ODJ327717:ODM327717 ONF327717:ONI327717 OXB327717:OXE327717 PGX327717:PHA327717 PQT327717:PQW327717 QAP327717:QAS327717 QKL327717:QKO327717 QUH327717:QUK327717 RED327717:REG327717 RNZ327717:ROC327717 RXV327717:RXY327717 SHR327717:SHU327717 SRN327717:SRQ327717 TBJ327717:TBM327717 TLF327717:TLI327717 TVB327717:TVE327717 UEX327717:UFA327717 UOT327717:UOW327717 UYP327717:UYS327717 VIL327717:VIO327717 VSH327717:VSK327717 WCD327717:WCG327717 WLZ327717:WMC327717 WVV327717:WVY327717 N393253:Q393253 JJ393253:JM393253 TF393253:TI393253 ADB393253:ADE393253 AMX393253:ANA393253 AWT393253:AWW393253 BGP393253:BGS393253 BQL393253:BQO393253 CAH393253:CAK393253 CKD393253:CKG393253 CTZ393253:CUC393253 DDV393253:DDY393253 DNR393253:DNU393253 DXN393253:DXQ393253 EHJ393253:EHM393253 ERF393253:ERI393253 FBB393253:FBE393253 FKX393253:FLA393253 FUT393253:FUW393253 GEP393253:GES393253 GOL393253:GOO393253 GYH393253:GYK393253 HID393253:HIG393253 HRZ393253:HSC393253 IBV393253:IBY393253 ILR393253:ILU393253 IVN393253:IVQ393253 JFJ393253:JFM393253 JPF393253:JPI393253 JZB393253:JZE393253 KIX393253:KJA393253 KST393253:KSW393253 LCP393253:LCS393253 LML393253:LMO393253 LWH393253:LWK393253 MGD393253:MGG393253 MPZ393253:MQC393253 MZV393253:MZY393253 NJR393253:NJU393253 NTN393253:NTQ393253 ODJ393253:ODM393253 ONF393253:ONI393253 OXB393253:OXE393253 PGX393253:PHA393253 PQT393253:PQW393253 QAP393253:QAS393253 QKL393253:QKO393253 QUH393253:QUK393253 RED393253:REG393253 RNZ393253:ROC393253 RXV393253:RXY393253 SHR393253:SHU393253 SRN393253:SRQ393253 TBJ393253:TBM393253 TLF393253:TLI393253 TVB393253:TVE393253 UEX393253:UFA393253 UOT393253:UOW393253 UYP393253:UYS393253 VIL393253:VIO393253 VSH393253:VSK393253 WCD393253:WCG393253 WLZ393253:WMC393253 WVV393253:WVY393253 N458789:Q458789 JJ458789:JM458789 TF458789:TI458789 ADB458789:ADE458789 AMX458789:ANA458789 AWT458789:AWW458789 BGP458789:BGS458789 BQL458789:BQO458789 CAH458789:CAK458789 CKD458789:CKG458789 CTZ458789:CUC458789 DDV458789:DDY458789 DNR458789:DNU458789 DXN458789:DXQ458789 EHJ458789:EHM458789 ERF458789:ERI458789 FBB458789:FBE458789 FKX458789:FLA458789 FUT458789:FUW458789 GEP458789:GES458789 GOL458789:GOO458789 GYH458789:GYK458789 HID458789:HIG458789 HRZ458789:HSC458789 IBV458789:IBY458789 ILR458789:ILU458789 IVN458789:IVQ458789 JFJ458789:JFM458789 JPF458789:JPI458789 JZB458789:JZE458789 KIX458789:KJA458789 KST458789:KSW458789 LCP458789:LCS458789 LML458789:LMO458789 LWH458789:LWK458789 MGD458789:MGG458789 MPZ458789:MQC458789 MZV458789:MZY458789 NJR458789:NJU458789 NTN458789:NTQ458789 ODJ458789:ODM458789 ONF458789:ONI458789 OXB458789:OXE458789 PGX458789:PHA458789 PQT458789:PQW458789 QAP458789:QAS458789 QKL458789:QKO458789 QUH458789:QUK458789 RED458789:REG458789 RNZ458789:ROC458789 RXV458789:RXY458789 SHR458789:SHU458789 SRN458789:SRQ458789 TBJ458789:TBM458789 TLF458789:TLI458789 TVB458789:TVE458789 UEX458789:UFA458789 UOT458789:UOW458789 UYP458789:UYS458789 VIL458789:VIO458789 VSH458789:VSK458789 WCD458789:WCG458789 WLZ458789:WMC458789 WVV458789:WVY458789 N524325:Q524325 JJ524325:JM524325 TF524325:TI524325 ADB524325:ADE524325 AMX524325:ANA524325 AWT524325:AWW524325 BGP524325:BGS524325 BQL524325:BQO524325 CAH524325:CAK524325 CKD524325:CKG524325 CTZ524325:CUC524325 DDV524325:DDY524325 DNR524325:DNU524325 DXN524325:DXQ524325 EHJ524325:EHM524325 ERF524325:ERI524325 FBB524325:FBE524325 FKX524325:FLA524325 FUT524325:FUW524325 GEP524325:GES524325 GOL524325:GOO524325 GYH524325:GYK524325 HID524325:HIG524325 HRZ524325:HSC524325 IBV524325:IBY524325 ILR524325:ILU524325 IVN524325:IVQ524325 JFJ524325:JFM524325 JPF524325:JPI524325 JZB524325:JZE524325 KIX524325:KJA524325 KST524325:KSW524325 LCP524325:LCS524325 LML524325:LMO524325 LWH524325:LWK524325 MGD524325:MGG524325 MPZ524325:MQC524325 MZV524325:MZY524325 NJR524325:NJU524325 NTN524325:NTQ524325 ODJ524325:ODM524325 ONF524325:ONI524325 OXB524325:OXE524325 PGX524325:PHA524325 PQT524325:PQW524325 QAP524325:QAS524325 QKL524325:QKO524325 QUH524325:QUK524325 RED524325:REG524325 RNZ524325:ROC524325 RXV524325:RXY524325 SHR524325:SHU524325 SRN524325:SRQ524325 TBJ524325:TBM524325 TLF524325:TLI524325 TVB524325:TVE524325 UEX524325:UFA524325 UOT524325:UOW524325 UYP524325:UYS524325 VIL524325:VIO524325 VSH524325:VSK524325 WCD524325:WCG524325 WLZ524325:WMC524325 WVV524325:WVY524325 N589861:Q589861 JJ589861:JM589861 TF589861:TI589861 ADB589861:ADE589861 AMX589861:ANA589861 AWT589861:AWW589861 BGP589861:BGS589861 BQL589861:BQO589861 CAH589861:CAK589861 CKD589861:CKG589861 CTZ589861:CUC589861 DDV589861:DDY589861 DNR589861:DNU589861 DXN589861:DXQ589861 EHJ589861:EHM589861 ERF589861:ERI589861 FBB589861:FBE589861 FKX589861:FLA589861 FUT589861:FUW589861 GEP589861:GES589861 GOL589861:GOO589861 GYH589861:GYK589861 HID589861:HIG589861 HRZ589861:HSC589861 IBV589861:IBY589861 ILR589861:ILU589861 IVN589861:IVQ589861 JFJ589861:JFM589861 JPF589861:JPI589861 JZB589861:JZE589861 KIX589861:KJA589861 KST589861:KSW589861 LCP589861:LCS589861 LML589861:LMO589861 LWH589861:LWK589861 MGD589861:MGG589861 MPZ589861:MQC589861 MZV589861:MZY589861 NJR589861:NJU589861 NTN589861:NTQ589861 ODJ589861:ODM589861 ONF589861:ONI589861 OXB589861:OXE589861 PGX589861:PHA589861 PQT589861:PQW589861 QAP589861:QAS589861 QKL589861:QKO589861 QUH589861:QUK589861 RED589861:REG589861 RNZ589861:ROC589861 RXV589861:RXY589861 SHR589861:SHU589861 SRN589861:SRQ589861 TBJ589861:TBM589861 TLF589861:TLI589861 TVB589861:TVE589861 UEX589861:UFA589861 UOT589861:UOW589861 UYP589861:UYS589861 VIL589861:VIO589861 VSH589861:VSK589861 WCD589861:WCG589861 WLZ589861:WMC589861 WVV589861:WVY589861 N655397:Q655397 JJ655397:JM655397 TF655397:TI655397 ADB655397:ADE655397 AMX655397:ANA655397 AWT655397:AWW655397 BGP655397:BGS655397 BQL655397:BQO655397 CAH655397:CAK655397 CKD655397:CKG655397 CTZ655397:CUC655397 DDV655397:DDY655397 DNR655397:DNU655397 DXN655397:DXQ655397 EHJ655397:EHM655397 ERF655397:ERI655397 FBB655397:FBE655397 FKX655397:FLA655397 FUT655397:FUW655397 GEP655397:GES655397 GOL655397:GOO655397 GYH655397:GYK655397 HID655397:HIG655397 HRZ655397:HSC655397 IBV655397:IBY655397 ILR655397:ILU655397 IVN655397:IVQ655397 JFJ655397:JFM655397 JPF655397:JPI655397 JZB655397:JZE655397 KIX655397:KJA655397 KST655397:KSW655397 LCP655397:LCS655397 LML655397:LMO655397 LWH655397:LWK655397 MGD655397:MGG655397 MPZ655397:MQC655397 MZV655397:MZY655397 NJR655397:NJU655397 NTN655397:NTQ655397 ODJ655397:ODM655397 ONF655397:ONI655397 OXB655397:OXE655397 PGX655397:PHA655397 PQT655397:PQW655397 QAP655397:QAS655397 QKL655397:QKO655397 QUH655397:QUK655397 RED655397:REG655397 RNZ655397:ROC655397 RXV655397:RXY655397 SHR655397:SHU655397 SRN655397:SRQ655397 TBJ655397:TBM655397 TLF655397:TLI655397 TVB655397:TVE655397 UEX655397:UFA655397 UOT655397:UOW655397 UYP655397:UYS655397 VIL655397:VIO655397 VSH655397:VSK655397 WCD655397:WCG655397 WLZ655397:WMC655397 WVV655397:WVY655397 N720933:Q720933 JJ720933:JM720933 TF720933:TI720933 ADB720933:ADE720933 AMX720933:ANA720933 AWT720933:AWW720933 BGP720933:BGS720933 BQL720933:BQO720933 CAH720933:CAK720933 CKD720933:CKG720933 CTZ720933:CUC720933 DDV720933:DDY720933 DNR720933:DNU720933 DXN720933:DXQ720933 EHJ720933:EHM720933 ERF720933:ERI720933 FBB720933:FBE720933 FKX720933:FLA720933 FUT720933:FUW720933 GEP720933:GES720933 GOL720933:GOO720933 GYH720933:GYK720933 HID720933:HIG720933 HRZ720933:HSC720933 IBV720933:IBY720933 ILR720933:ILU720933 IVN720933:IVQ720933 JFJ720933:JFM720933 JPF720933:JPI720933 JZB720933:JZE720933 KIX720933:KJA720933 KST720933:KSW720933 LCP720933:LCS720933 LML720933:LMO720933 LWH720933:LWK720933 MGD720933:MGG720933 MPZ720933:MQC720933 MZV720933:MZY720933 NJR720933:NJU720933 NTN720933:NTQ720933 ODJ720933:ODM720933 ONF720933:ONI720933 OXB720933:OXE720933 PGX720933:PHA720933 PQT720933:PQW720933 QAP720933:QAS720933 QKL720933:QKO720933 QUH720933:QUK720933 RED720933:REG720933 RNZ720933:ROC720933 RXV720933:RXY720933 SHR720933:SHU720933 SRN720933:SRQ720933 TBJ720933:TBM720933 TLF720933:TLI720933 TVB720933:TVE720933 UEX720933:UFA720933 UOT720933:UOW720933 UYP720933:UYS720933 VIL720933:VIO720933 VSH720933:VSK720933 WCD720933:WCG720933 WLZ720933:WMC720933 WVV720933:WVY720933 N786469:Q786469 JJ786469:JM786469 TF786469:TI786469 ADB786469:ADE786469 AMX786469:ANA786469 AWT786469:AWW786469 BGP786469:BGS786469 BQL786469:BQO786469 CAH786469:CAK786469 CKD786469:CKG786469 CTZ786469:CUC786469 DDV786469:DDY786469 DNR786469:DNU786469 DXN786469:DXQ786469 EHJ786469:EHM786469 ERF786469:ERI786469 FBB786469:FBE786469 FKX786469:FLA786469 FUT786469:FUW786469 GEP786469:GES786469 GOL786469:GOO786469 GYH786469:GYK786469 HID786469:HIG786469 HRZ786469:HSC786469 IBV786469:IBY786469 ILR786469:ILU786469 IVN786469:IVQ786469 JFJ786469:JFM786469 JPF786469:JPI786469 JZB786469:JZE786469 KIX786469:KJA786469 KST786469:KSW786469 LCP786469:LCS786469 LML786469:LMO786469 LWH786469:LWK786469 MGD786469:MGG786469 MPZ786469:MQC786469 MZV786469:MZY786469 NJR786469:NJU786469 NTN786469:NTQ786469 ODJ786469:ODM786469 ONF786469:ONI786469 OXB786469:OXE786469 PGX786469:PHA786469 PQT786469:PQW786469 QAP786469:QAS786469 QKL786469:QKO786469 QUH786469:QUK786469 RED786469:REG786469 RNZ786469:ROC786469 RXV786469:RXY786469 SHR786469:SHU786469 SRN786469:SRQ786469 TBJ786469:TBM786469 TLF786469:TLI786469 TVB786469:TVE786469 UEX786469:UFA786469 UOT786469:UOW786469 UYP786469:UYS786469 VIL786469:VIO786469 VSH786469:VSK786469 WCD786469:WCG786469 WLZ786469:WMC786469 WVV786469:WVY786469 N852005:Q852005 JJ852005:JM852005 TF852005:TI852005 ADB852005:ADE852005 AMX852005:ANA852005 AWT852005:AWW852005 BGP852005:BGS852005 BQL852005:BQO852005 CAH852005:CAK852005 CKD852005:CKG852005 CTZ852005:CUC852005 DDV852005:DDY852005 DNR852005:DNU852005 DXN852005:DXQ852005 EHJ852005:EHM852005 ERF852005:ERI852005 FBB852005:FBE852005 FKX852005:FLA852005 FUT852005:FUW852005 GEP852005:GES852005 GOL852005:GOO852005 GYH852005:GYK852005 HID852005:HIG852005 HRZ852005:HSC852005 IBV852005:IBY852005 ILR852005:ILU852005 IVN852005:IVQ852005 JFJ852005:JFM852005 JPF852005:JPI852005 JZB852005:JZE852005 KIX852005:KJA852005 KST852005:KSW852005 LCP852005:LCS852005 LML852005:LMO852005 LWH852005:LWK852005 MGD852005:MGG852005 MPZ852005:MQC852005 MZV852005:MZY852005 NJR852005:NJU852005 NTN852005:NTQ852005 ODJ852005:ODM852005 ONF852005:ONI852005 OXB852005:OXE852005 PGX852005:PHA852005 PQT852005:PQW852005 QAP852005:QAS852005 QKL852005:QKO852005 QUH852005:QUK852005 RED852005:REG852005 RNZ852005:ROC852005 RXV852005:RXY852005 SHR852005:SHU852005 SRN852005:SRQ852005 TBJ852005:TBM852005 TLF852005:TLI852005 TVB852005:TVE852005 UEX852005:UFA852005 UOT852005:UOW852005 UYP852005:UYS852005 VIL852005:VIO852005 VSH852005:VSK852005 WCD852005:WCG852005 WLZ852005:WMC852005 WVV852005:WVY852005 N917541:Q917541 JJ917541:JM917541 TF917541:TI917541 ADB917541:ADE917541 AMX917541:ANA917541 AWT917541:AWW917541 BGP917541:BGS917541 BQL917541:BQO917541 CAH917541:CAK917541 CKD917541:CKG917541 CTZ917541:CUC917541 DDV917541:DDY917541 DNR917541:DNU917541 DXN917541:DXQ917541 EHJ917541:EHM917541 ERF917541:ERI917541 FBB917541:FBE917541 FKX917541:FLA917541 FUT917541:FUW917541 GEP917541:GES917541 GOL917541:GOO917541 GYH917541:GYK917541 HID917541:HIG917541 HRZ917541:HSC917541 IBV917541:IBY917541 ILR917541:ILU917541 IVN917541:IVQ917541 JFJ917541:JFM917541 JPF917541:JPI917541 JZB917541:JZE917541 KIX917541:KJA917541 KST917541:KSW917541 LCP917541:LCS917541 LML917541:LMO917541 LWH917541:LWK917541 MGD917541:MGG917541 MPZ917541:MQC917541 MZV917541:MZY917541 NJR917541:NJU917541 NTN917541:NTQ917541 ODJ917541:ODM917541 ONF917541:ONI917541 OXB917541:OXE917541 PGX917541:PHA917541 PQT917541:PQW917541 QAP917541:QAS917541 QKL917541:QKO917541 QUH917541:QUK917541 RED917541:REG917541 RNZ917541:ROC917541 RXV917541:RXY917541 SHR917541:SHU917541 SRN917541:SRQ917541 TBJ917541:TBM917541 TLF917541:TLI917541 TVB917541:TVE917541 UEX917541:UFA917541 UOT917541:UOW917541 UYP917541:UYS917541 VIL917541:VIO917541 VSH917541:VSK917541 WCD917541:WCG917541 WLZ917541:WMC917541 WVV917541:WVY917541 N983077:Q983077 JJ983077:JM983077 TF983077:TI983077 ADB983077:ADE983077 AMX983077:ANA983077 AWT983077:AWW983077 BGP983077:BGS983077 BQL983077:BQO983077 CAH983077:CAK983077 CKD983077:CKG983077 CTZ983077:CUC983077 DDV983077:DDY983077 DNR983077:DNU983077 DXN983077:DXQ983077 EHJ983077:EHM983077 ERF983077:ERI983077 FBB983077:FBE983077 FKX983077:FLA983077 FUT983077:FUW983077 GEP983077:GES983077 GOL983077:GOO983077 GYH983077:GYK983077 HID983077:HIG983077 HRZ983077:HSC983077 IBV983077:IBY983077 ILR983077:ILU983077 IVN983077:IVQ983077 JFJ983077:JFM983077 JPF983077:JPI983077 JZB983077:JZE983077 KIX983077:KJA983077 KST983077:KSW983077 LCP983077:LCS983077 LML983077:LMO983077 LWH983077:LWK983077 MGD983077:MGG983077 MPZ983077:MQC983077 MZV983077:MZY983077 NJR983077:NJU983077 NTN983077:NTQ983077 ODJ983077:ODM983077 ONF983077:ONI983077 OXB983077:OXE983077 PGX983077:PHA983077 PQT983077:PQW983077 QAP983077:QAS983077 QKL983077:QKO983077 QUH983077:QUK983077 RED983077:REG983077 RNZ983077:ROC983077 RXV983077:RXY983077 SHR983077:SHU983077 SRN983077:SRQ983077 TBJ983077:TBM983077 TLF983077:TLI983077 TVB983077:TVE983077 UEX983077:UFA983077 UOT983077:UOW983077 UYP983077:UYS983077 VIL983077:VIO983077 VSH983077:VSK983077 WCD983077:WCG983077 WLZ983077:WMC983077 WVV983077:WVY983077 N31:Q31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N65567:Q65567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N131103:Q131103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N196639:Q196639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N262175:Q262175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N327711:Q327711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N393247:Q393247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N458783:Q458783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N524319:Q524319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N589855:Q589855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N655391:Q655391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N720927:Q720927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N786463:Q786463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N851999:Q851999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N917535:Q917535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N983071:Q983071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WLZ983071:WMC983071 WVV983071:WVY983071 N25:Q25 JJ25:JM25 TF25:TI25 ADB25:ADE25 AMX25:ANA25 AWT25:AWW25 BGP25:BGS25 BQL25:BQO25 CAH25:CAK25 CKD25:CKG25 CTZ25:CUC25 DDV25:DDY25 DNR25:DNU25 DXN25:DXQ25 EHJ25:EHM25 ERF25:ERI25 FBB25:FBE25 FKX25:FLA25 FUT25:FUW25 GEP25:GES25 GOL25:GOO25 GYH25:GYK25 HID25:HIG25 HRZ25:HSC25 IBV25:IBY25 ILR25:ILU25 IVN25:IVQ25 JFJ25:JFM25 JPF25:JPI25 JZB25:JZE25 KIX25:KJA25 KST25:KSW25 LCP25:LCS25 LML25:LMO25 LWH25:LWK25 MGD25:MGG25 MPZ25:MQC25 MZV25:MZY25 NJR25:NJU25 NTN25:NTQ25 ODJ25:ODM25 ONF25:ONI25 OXB25:OXE25 PGX25:PHA25 PQT25:PQW25 QAP25:QAS25 QKL25:QKO25 QUH25:QUK25 RED25:REG25 RNZ25:ROC25 RXV25:RXY25 SHR25:SHU25 SRN25:SRQ25 TBJ25:TBM25 TLF25:TLI25 TVB25:TVE25 UEX25:UFA25 UOT25:UOW25 UYP25:UYS25 VIL25:VIO25 VSH25:VSK25 WCD25:WCG25 WLZ25:WMC25 WVV25:WVY25 N65561:Q65561 JJ65561:JM65561 TF65561:TI65561 ADB65561:ADE65561 AMX65561:ANA65561 AWT65561:AWW65561 BGP65561:BGS65561 BQL65561:BQO65561 CAH65561:CAK65561 CKD65561:CKG65561 CTZ65561:CUC65561 DDV65561:DDY65561 DNR65561:DNU65561 DXN65561:DXQ65561 EHJ65561:EHM65561 ERF65561:ERI65561 FBB65561:FBE65561 FKX65561:FLA65561 FUT65561:FUW65561 GEP65561:GES65561 GOL65561:GOO65561 GYH65561:GYK65561 HID65561:HIG65561 HRZ65561:HSC65561 IBV65561:IBY65561 ILR65561:ILU65561 IVN65561:IVQ65561 JFJ65561:JFM65561 JPF65561:JPI65561 JZB65561:JZE65561 KIX65561:KJA65561 KST65561:KSW65561 LCP65561:LCS65561 LML65561:LMO65561 LWH65561:LWK65561 MGD65561:MGG65561 MPZ65561:MQC65561 MZV65561:MZY65561 NJR65561:NJU65561 NTN65561:NTQ65561 ODJ65561:ODM65561 ONF65561:ONI65561 OXB65561:OXE65561 PGX65561:PHA65561 PQT65561:PQW65561 QAP65561:QAS65561 QKL65561:QKO65561 QUH65561:QUK65561 RED65561:REG65561 RNZ65561:ROC65561 RXV65561:RXY65561 SHR65561:SHU65561 SRN65561:SRQ65561 TBJ65561:TBM65561 TLF65561:TLI65561 TVB65561:TVE65561 UEX65561:UFA65561 UOT65561:UOW65561 UYP65561:UYS65561 VIL65561:VIO65561 VSH65561:VSK65561 WCD65561:WCG65561 WLZ65561:WMC65561 WVV65561:WVY65561 N131097:Q131097 JJ131097:JM131097 TF131097:TI131097 ADB131097:ADE131097 AMX131097:ANA131097 AWT131097:AWW131097 BGP131097:BGS131097 BQL131097:BQO131097 CAH131097:CAK131097 CKD131097:CKG131097 CTZ131097:CUC131097 DDV131097:DDY131097 DNR131097:DNU131097 DXN131097:DXQ131097 EHJ131097:EHM131097 ERF131097:ERI131097 FBB131097:FBE131097 FKX131097:FLA131097 FUT131097:FUW131097 GEP131097:GES131097 GOL131097:GOO131097 GYH131097:GYK131097 HID131097:HIG131097 HRZ131097:HSC131097 IBV131097:IBY131097 ILR131097:ILU131097 IVN131097:IVQ131097 JFJ131097:JFM131097 JPF131097:JPI131097 JZB131097:JZE131097 KIX131097:KJA131097 KST131097:KSW131097 LCP131097:LCS131097 LML131097:LMO131097 LWH131097:LWK131097 MGD131097:MGG131097 MPZ131097:MQC131097 MZV131097:MZY131097 NJR131097:NJU131097 NTN131097:NTQ131097 ODJ131097:ODM131097 ONF131097:ONI131097 OXB131097:OXE131097 PGX131097:PHA131097 PQT131097:PQW131097 QAP131097:QAS131097 QKL131097:QKO131097 QUH131097:QUK131097 RED131097:REG131097 RNZ131097:ROC131097 RXV131097:RXY131097 SHR131097:SHU131097 SRN131097:SRQ131097 TBJ131097:TBM131097 TLF131097:TLI131097 TVB131097:TVE131097 UEX131097:UFA131097 UOT131097:UOW131097 UYP131097:UYS131097 VIL131097:VIO131097 VSH131097:VSK131097 WCD131097:WCG131097 WLZ131097:WMC131097 WVV131097:WVY131097 N196633:Q196633 JJ196633:JM196633 TF196633:TI196633 ADB196633:ADE196633 AMX196633:ANA196633 AWT196633:AWW196633 BGP196633:BGS196633 BQL196633:BQO196633 CAH196633:CAK196633 CKD196633:CKG196633 CTZ196633:CUC196633 DDV196633:DDY196633 DNR196633:DNU196633 DXN196633:DXQ196633 EHJ196633:EHM196633 ERF196633:ERI196633 FBB196633:FBE196633 FKX196633:FLA196633 FUT196633:FUW196633 GEP196633:GES196633 GOL196633:GOO196633 GYH196633:GYK196633 HID196633:HIG196633 HRZ196633:HSC196633 IBV196633:IBY196633 ILR196633:ILU196633 IVN196633:IVQ196633 JFJ196633:JFM196633 JPF196633:JPI196633 JZB196633:JZE196633 KIX196633:KJA196633 KST196633:KSW196633 LCP196633:LCS196633 LML196633:LMO196633 LWH196633:LWK196633 MGD196633:MGG196633 MPZ196633:MQC196633 MZV196633:MZY196633 NJR196633:NJU196633 NTN196633:NTQ196633 ODJ196633:ODM196633 ONF196633:ONI196633 OXB196633:OXE196633 PGX196633:PHA196633 PQT196633:PQW196633 QAP196633:QAS196633 QKL196633:QKO196633 QUH196633:QUK196633 RED196633:REG196633 RNZ196633:ROC196633 RXV196633:RXY196633 SHR196633:SHU196633 SRN196633:SRQ196633 TBJ196633:TBM196633 TLF196633:TLI196633 TVB196633:TVE196633 UEX196633:UFA196633 UOT196633:UOW196633 UYP196633:UYS196633 VIL196633:VIO196633 VSH196633:VSK196633 WCD196633:WCG196633 WLZ196633:WMC196633 WVV196633:WVY196633 N262169:Q262169 JJ262169:JM262169 TF262169:TI262169 ADB262169:ADE262169 AMX262169:ANA262169 AWT262169:AWW262169 BGP262169:BGS262169 BQL262169:BQO262169 CAH262169:CAK262169 CKD262169:CKG262169 CTZ262169:CUC262169 DDV262169:DDY262169 DNR262169:DNU262169 DXN262169:DXQ262169 EHJ262169:EHM262169 ERF262169:ERI262169 FBB262169:FBE262169 FKX262169:FLA262169 FUT262169:FUW262169 GEP262169:GES262169 GOL262169:GOO262169 GYH262169:GYK262169 HID262169:HIG262169 HRZ262169:HSC262169 IBV262169:IBY262169 ILR262169:ILU262169 IVN262169:IVQ262169 JFJ262169:JFM262169 JPF262169:JPI262169 JZB262169:JZE262169 KIX262169:KJA262169 KST262169:KSW262169 LCP262169:LCS262169 LML262169:LMO262169 LWH262169:LWK262169 MGD262169:MGG262169 MPZ262169:MQC262169 MZV262169:MZY262169 NJR262169:NJU262169 NTN262169:NTQ262169 ODJ262169:ODM262169 ONF262169:ONI262169 OXB262169:OXE262169 PGX262169:PHA262169 PQT262169:PQW262169 QAP262169:QAS262169 QKL262169:QKO262169 QUH262169:QUK262169 RED262169:REG262169 RNZ262169:ROC262169 RXV262169:RXY262169 SHR262169:SHU262169 SRN262169:SRQ262169 TBJ262169:TBM262169 TLF262169:TLI262169 TVB262169:TVE262169 UEX262169:UFA262169 UOT262169:UOW262169 UYP262169:UYS262169 VIL262169:VIO262169 VSH262169:VSK262169 WCD262169:WCG262169 WLZ262169:WMC262169 WVV262169:WVY262169 N327705:Q327705 JJ327705:JM327705 TF327705:TI327705 ADB327705:ADE327705 AMX327705:ANA327705 AWT327705:AWW327705 BGP327705:BGS327705 BQL327705:BQO327705 CAH327705:CAK327705 CKD327705:CKG327705 CTZ327705:CUC327705 DDV327705:DDY327705 DNR327705:DNU327705 DXN327705:DXQ327705 EHJ327705:EHM327705 ERF327705:ERI327705 FBB327705:FBE327705 FKX327705:FLA327705 FUT327705:FUW327705 GEP327705:GES327705 GOL327705:GOO327705 GYH327705:GYK327705 HID327705:HIG327705 HRZ327705:HSC327705 IBV327705:IBY327705 ILR327705:ILU327705 IVN327705:IVQ327705 JFJ327705:JFM327705 JPF327705:JPI327705 JZB327705:JZE327705 KIX327705:KJA327705 KST327705:KSW327705 LCP327705:LCS327705 LML327705:LMO327705 LWH327705:LWK327705 MGD327705:MGG327705 MPZ327705:MQC327705 MZV327705:MZY327705 NJR327705:NJU327705 NTN327705:NTQ327705 ODJ327705:ODM327705 ONF327705:ONI327705 OXB327705:OXE327705 PGX327705:PHA327705 PQT327705:PQW327705 QAP327705:QAS327705 QKL327705:QKO327705 QUH327705:QUK327705 RED327705:REG327705 RNZ327705:ROC327705 RXV327705:RXY327705 SHR327705:SHU327705 SRN327705:SRQ327705 TBJ327705:TBM327705 TLF327705:TLI327705 TVB327705:TVE327705 UEX327705:UFA327705 UOT327705:UOW327705 UYP327705:UYS327705 VIL327705:VIO327705 VSH327705:VSK327705 WCD327705:WCG327705 WLZ327705:WMC327705 WVV327705:WVY327705 N393241:Q393241 JJ393241:JM393241 TF393241:TI393241 ADB393241:ADE393241 AMX393241:ANA393241 AWT393241:AWW393241 BGP393241:BGS393241 BQL393241:BQO393241 CAH393241:CAK393241 CKD393241:CKG393241 CTZ393241:CUC393241 DDV393241:DDY393241 DNR393241:DNU393241 DXN393241:DXQ393241 EHJ393241:EHM393241 ERF393241:ERI393241 FBB393241:FBE393241 FKX393241:FLA393241 FUT393241:FUW393241 GEP393241:GES393241 GOL393241:GOO393241 GYH393241:GYK393241 HID393241:HIG393241 HRZ393241:HSC393241 IBV393241:IBY393241 ILR393241:ILU393241 IVN393241:IVQ393241 JFJ393241:JFM393241 JPF393241:JPI393241 JZB393241:JZE393241 KIX393241:KJA393241 KST393241:KSW393241 LCP393241:LCS393241 LML393241:LMO393241 LWH393241:LWK393241 MGD393241:MGG393241 MPZ393241:MQC393241 MZV393241:MZY393241 NJR393241:NJU393241 NTN393241:NTQ393241 ODJ393241:ODM393241 ONF393241:ONI393241 OXB393241:OXE393241 PGX393241:PHA393241 PQT393241:PQW393241 QAP393241:QAS393241 QKL393241:QKO393241 QUH393241:QUK393241 RED393241:REG393241 RNZ393241:ROC393241 RXV393241:RXY393241 SHR393241:SHU393241 SRN393241:SRQ393241 TBJ393241:TBM393241 TLF393241:TLI393241 TVB393241:TVE393241 UEX393241:UFA393241 UOT393241:UOW393241 UYP393241:UYS393241 VIL393241:VIO393241 VSH393241:VSK393241 WCD393241:WCG393241 WLZ393241:WMC393241 WVV393241:WVY393241 N458777:Q458777 JJ458777:JM458777 TF458777:TI458777 ADB458777:ADE458777 AMX458777:ANA458777 AWT458777:AWW458777 BGP458777:BGS458777 BQL458777:BQO458777 CAH458777:CAK458777 CKD458777:CKG458777 CTZ458777:CUC458777 DDV458777:DDY458777 DNR458777:DNU458777 DXN458777:DXQ458777 EHJ458777:EHM458777 ERF458777:ERI458777 FBB458777:FBE458777 FKX458777:FLA458777 FUT458777:FUW458777 GEP458777:GES458777 GOL458777:GOO458777 GYH458777:GYK458777 HID458777:HIG458777 HRZ458777:HSC458777 IBV458777:IBY458777 ILR458777:ILU458777 IVN458777:IVQ458777 JFJ458777:JFM458777 JPF458777:JPI458777 JZB458777:JZE458777 KIX458777:KJA458777 KST458777:KSW458777 LCP458777:LCS458777 LML458777:LMO458777 LWH458777:LWK458777 MGD458777:MGG458777 MPZ458777:MQC458777 MZV458777:MZY458777 NJR458777:NJU458777 NTN458777:NTQ458777 ODJ458777:ODM458777 ONF458777:ONI458777 OXB458777:OXE458777 PGX458777:PHA458777 PQT458777:PQW458777 QAP458777:QAS458777 QKL458777:QKO458777 QUH458777:QUK458777 RED458777:REG458777 RNZ458777:ROC458777 RXV458777:RXY458777 SHR458777:SHU458777 SRN458777:SRQ458777 TBJ458777:TBM458777 TLF458777:TLI458777 TVB458777:TVE458777 UEX458777:UFA458777 UOT458777:UOW458777 UYP458777:UYS458777 VIL458777:VIO458777 VSH458777:VSK458777 WCD458777:WCG458777 WLZ458777:WMC458777 WVV458777:WVY458777 N524313:Q524313 JJ524313:JM524313 TF524313:TI524313 ADB524313:ADE524313 AMX524313:ANA524313 AWT524313:AWW524313 BGP524313:BGS524313 BQL524313:BQO524313 CAH524313:CAK524313 CKD524313:CKG524313 CTZ524313:CUC524313 DDV524313:DDY524313 DNR524313:DNU524313 DXN524313:DXQ524313 EHJ524313:EHM524313 ERF524313:ERI524313 FBB524313:FBE524313 FKX524313:FLA524313 FUT524313:FUW524313 GEP524313:GES524313 GOL524313:GOO524313 GYH524313:GYK524313 HID524313:HIG524313 HRZ524313:HSC524313 IBV524313:IBY524313 ILR524313:ILU524313 IVN524313:IVQ524313 JFJ524313:JFM524313 JPF524313:JPI524313 JZB524313:JZE524313 KIX524313:KJA524313 KST524313:KSW524313 LCP524313:LCS524313 LML524313:LMO524313 LWH524313:LWK524313 MGD524313:MGG524313 MPZ524313:MQC524313 MZV524313:MZY524313 NJR524313:NJU524313 NTN524313:NTQ524313 ODJ524313:ODM524313 ONF524313:ONI524313 OXB524313:OXE524313 PGX524313:PHA524313 PQT524313:PQW524313 QAP524313:QAS524313 QKL524313:QKO524313 QUH524313:QUK524313 RED524313:REG524313 RNZ524313:ROC524313 RXV524313:RXY524313 SHR524313:SHU524313 SRN524313:SRQ524313 TBJ524313:TBM524313 TLF524313:TLI524313 TVB524313:TVE524313 UEX524313:UFA524313 UOT524313:UOW524313 UYP524313:UYS524313 VIL524313:VIO524313 VSH524313:VSK524313 WCD524313:WCG524313 WLZ524313:WMC524313 WVV524313:WVY524313 N589849:Q589849 JJ589849:JM589849 TF589849:TI589849 ADB589849:ADE589849 AMX589849:ANA589849 AWT589849:AWW589849 BGP589849:BGS589849 BQL589849:BQO589849 CAH589849:CAK589849 CKD589849:CKG589849 CTZ589849:CUC589849 DDV589849:DDY589849 DNR589849:DNU589849 DXN589849:DXQ589849 EHJ589849:EHM589849 ERF589849:ERI589849 FBB589849:FBE589849 FKX589849:FLA589849 FUT589849:FUW589849 GEP589849:GES589849 GOL589849:GOO589849 GYH589849:GYK589849 HID589849:HIG589849 HRZ589849:HSC589849 IBV589849:IBY589849 ILR589849:ILU589849 IVN589849:IVQ589849 JFJ589849:JFM589849 JPF589849:JPI589849 JZB589849:JZE589849 KIX589849:KJA589849 KST589849:KSW589849 LCP589849:LCS589849 LML589849:LMO589849 LWH589849:LWK589849 MGD589849:MGG589849 MPZ589849:MQC589849 MZV589849:MZY589849 NJR589849:NJU589849 NTN589849:NTQ589849 ODJ589849:ODM589849 ONF589849:ONI589849 OXB589849:OXE589849 PGX589849:PHA589849 PQT589849:PQW589849 QAP589849:QAS589849 QKL589849:QKO589849 QUH589849:QUK589849 RED589849:REG589849 RNZ589849:ROC589849 RXV589849:RXY589849 SHR589849:SHU589849 SRN589849:SRQ589849 TBJ589849:TBM589849 TLF589849:TLI589849 TVB589849:TVE589849 UEX589849:UFA589849 UOT589849:UOW589849 UYP589849:UYS589849 VIL589849:VIO589849 VSH589849:VSK589849 WCD589849:WCG589849 WLZ589849:WMC589849 WVV589849:WVY589849 N655385:Q655385 JJ655385:JM655385 TF655385:TI655385 ADB655385:ADE655385 AMX655385:ANA655385 AWT655385:AWW655385 BGP655385:BGS655385 BQL655385:BQO655385 CAH655385:CAK655385 CKD655385:CKG655385 CTZ655385:CUC655385 DDV655385:DDY655385 DNR655385:DNU655385 DXN655385:DXQ655385 EHJ655385:EHM655385 ERF655385:ERI655385 FBB655385:FBE655385 FKX655385:FLA655385 FUT655385:FUW655385 GEP655385:GES655385 GOL655385:GOO655385 GYH655385:GYK655385 HID655385:HIG655385 HRZ655385:HSC655385 IBV655385:IBY655385 ILR655385:ILU655385 IVN655385:IVQ655385 JFJ655385:JFM655385 JPF655385:JPI655385 JZB655385:JZE655385 KIX655385:KJA655385 KST655385:KSW655385 LCP655385:LCS655385 LML655385:LMO655385 LWH655385:LWK655385 MGD655385:MGG655385 MPZ655385:MQC655385 MZV655385:MZY655385 NJR655385:NJU655385 NTN655385:NTQ655385 ODJ655385:ODM655385 ONF655385:ONI655385 OXB655385:OXE655385 PGX655385:PHA655385 PQT655385:PQW655385 QAP655385:QAS655385 QKL655385:QKO655385 QUH655385:QUK655385 RED655385:REG655385 RNZ655385:ROC655385 RXV655385:RXY655385 SHR655385:SHU655385 SRN655385:SRQ655385 TBJ655385:TBM655385 TLF655385:TLI655385 TVB655385:TVE655385 UEX655385:UFA655385 UOT655385:UOW655385 UYP655385:UYS655385 VIL655385:VIO655385 VSH655385:VSK655385 WCD655385:WCG655385 WLZ655385:WMC655385 WVV655385:WVY655385 N720921:Q720921 JJ720921:JM720921 TF720921:TI720921 ADB720921:ADE720921 AMX720921:ANA720921 AWT720921:AWW720921 BGP720921:BGS720921 BQL720921:BQO720921 CAH720921:CAK720921 CKD720921:CKG720921 CTZ720921:CUC720921 DDV720921:DDY720921 DNR720921:DNU720921 DXN720921:DXQ720921 EHJ720921:EHM720921 ERF720921:ERI720921 FBB720921:FBE720921 FKX720921:FLA720921 FUT720921:FUW720921 GEP720921:GES720921 GOL720921:GOO720921 GYH720921:GYK720921 HID720921:HIG720921 HRZ720921:HSC720921 IBV720921:IBY720921 ILR720921:ILU720921 IVN720921:IVQ720921 JFJ720921:JFM720921 JPF720921:JPI720921 JZB720921:JZE720921 KIX720921:KJA720921 KST720921:KSW720921 LCP720921:LCS720921 LML720921:LMO720921 LWH720921:LWK720921 MGD720921:MGG720921 MPZ720921:MQC720921 MZV720921:MZY720921 NJR720921:NJU720921 NTN720921:NTQ720921 ODJ720921:ODM720921 ONF720921:ONI720921 OXB720921:OXE720921 PGX720921:PHA720921 PQT720921:PQW720921 QAP720921:QAS720921 QKL720921:QKO720921 QUH720921:QUK720921 RED720921:REG720921 RNZ720921:ROC720921 RXV720921:RXY720921 SHR720921:SHU720921 SRN720921:SRQ720921 TBJ720921:TBM720921 TLF720921:TLI720921 TVB720921:TVE720921 UEX720921:UFA720921 UOT720921:UOW720921 UYP720921:UYS720921 VIL720921:VIO720921 VSH720921:VSK720921 WCD720921:WCG720921 WLZ720921:WMC720921 WVV720921:WVY720921 N786457:Q786457 JJ786457:JM786457 TF786457:TI786457 ADB786457:ADE786457 AMX786457:ANA786457 AWT786457:AWW786457 BGP786457:BGS786457 BQL786457:BQO786457 CAH786457:CAK786457 CKD786457:CKG786457 CTZ786457:CUC786457 DDV786457:DDY786457 DNR786457:DNU786457 DXN786457:DXQ786457 EHJ786457:EHM786457 ERF786457:ERI786457 FBB786457:FBE786457 FKX786457:FLA786457 FUT786457:FUW786457 GEP786457:GES786457 GOL786457:GOO786457 GYH786457:GYK786457 HID786457:HIG786457 HRZ786457:HSC786457 IBV786457:IBY786457 ILR786457:ILU786457 IVN786457:IVQ786457 JFJ786457:JFM786457 JPF786457:JPI786457 JZB786457:JZE786457 KIX786457:KJA786457 KST786457:KSW786457 LCP786457:LCS786457 LML786457:LMO786457 LWH786457:LWK786457 MGD786457:MGG786457 MPZ786457:MQC786457 MZV786457:MZY786457 NJR786457:NJU786457 NTN786457:NTQ786457 ODJ786457:ODM786457 ONF786457:ONI786457 OXB786457:OXE786457 PGX786457:PHA786457 PQT786457:PQW786457 QAP786457:QAS786457 QKL786457:QKO786457 QUH786457:QUK786457 RED786457:REG786457 RNZ786457:ROC786457 RXV786457:RXY786457 SHR786457:SHU786457 SRN786457:SRQ786457 TBJ786457:TBM786457 TLF786457:TLI786457 TVB786457:TVE786457 UEX786457:UFA786457 UOT786457:UOW786457 UYP786457:UYS786457 VIL786457:VIO786457 VSH786457:VSK786457 WCD786457:WCG786457 WLZ786457:WMC786457 WVV786457:WVY786457 N851993:Q851993 JJ851993:JM851993 TF851993:TI851993 ADB851993:ADE851993 AMX851993:ANA851993 AWT851993:AWW851993 BGP851993:BGS851993 BQL851993:BQO851993 CAH851993:CAK851993 CKD851993:CKG851993 CTZ851993:CUC851993 DDV851993:DDY851993 DNR851993:DNU851993 DXN851993:DXQ851993 EHJ851993:EHM851993 ERF851993:ERI851993 FBB851993:FBE851993 FKX851993:FLA851993 FUT851993:FUW851993 GEP851993:GES851993 GOL851993:GOO851993 GYH851993:GYK851993 HID851993:HIG851993 HRZ851993:HSC851993 IBV851993:IBY851993 ILR851993:ILU851993 IVN851993:IVQ851993 JFJ851993:JFM851993 JPF851993:JPI851993 JZB851993:JZE851993 KIX851993:KJA851993 KST851993:KSW851993 LCP851993:LCS851993 LML851993:LMO851993 LWH851993:LWK851993 MGD851993:MGG851993 MPZ851993:MQC851993 MZV851993:MZY851993 NJR851993:NJU851993 NTN851993:NTQ851993 ODJ851993:ODM851993 ONF851993:ONI851993 OXB851993:OXE851993 PGX851993:PHA851993 PQT851993:PQW851993 QAP851993:QAS851993 QKL851993:QKO851993 QUH851993:QUK851993 RED851993:REG851993 RNZ851993:ROC851993 RXV851993:RXY851993 SHR851993:SHU851993 SRN851993:SRQ851993 TBJ851993:TBM851993 TLF851993:TLI851993 TVB851993:TVE851993 UEX851993:UFA851993 UOT851993:UOW851993 UYP851993:UYS851993 VIL851993:VIO851993 VSH851993:VSK851993 WCD851993:WCG851993 WLZ851993:WMC851993 WVV851993:WVY851993 N917529:Q917529 JJ917529:JM917529 TF917529:TI917529 ADB917529:ADE917529 AMX917529:ANA917529 AWT917529:AWW917529 BGP917529:BGS917529 BQL917529:BQO917529 CAH917529:CAK917529 CKD917529:CKG917529 CTZ917529:CUC917529 DDV917529:DDY917529 DNR917529:DNU917529 DXN917529:DXQ917529 EHJ917529:EHM917529 ERF917529:ERI917529 FBB917529:FBE917529 FKX917529:FLA917529 FUT917529:FUW917529 GEP917529:GES917529 GOL917529:GOO917529 GYH917529:GYK917529 HID917529:HIG917529 HRZ917529:HSC917529 IBV917529:IBY917529 ILR917529:ILU917529 IVN917529:IVQ917529 JFJ917529:JFM917529 JPF917529:JPI917529 JZB917529:JZE917529 KIX917529:KJA917529 KST917529:KSW917529 LCP917529:LCS917529 LML917529:LMO917529 LWH917529:LWK917529 MGD917529:MGG917529 MPZ917529:MQC917529 MZV917529:MZY917529 NJR917529:NJU917529 NTN917529:NTQ917529 ODJ917529:ODM917529 ONF917529:ONI917529 OXB917529:OXE917529 PGX917529:PHA917529 PQT917529:PQW917529 QAP917529:QAS917529 QKL917529:QKO917529 QUH917529:QUK917529 RED917529:REG917529 RNZ917529:ROC917529 RXV917529:RXY917529 SHR917529:SHU917529 SRN917529:SRQ917529 TBJ917529:TBM917529 TLF917529:TLI917529 TVB917529:TVE917529 UEX917529:UFA917529 UOT917529:UOW917529 UYP917529:UYS917529 VIL917529:VIO917529 VSH917529:VSK917529 WCD917529:WCG917529 WLZ917529:WMC917529 WVV917529:WVY917529 N983065:Q983065 JJ983065:JM983065 TF983065:TI983065 ADB983065:ADE983065 AMX983065:ANA983065 AWT983065:AWW983065 BGP983065:BGS983065 BQL983065:BQO983065 CAH983065:CAK983065 CKD983065:CKG983065 CTZ983065:CUC983065 DDV983065:DDY983065 DNR983065:DNU983065 DXN983065:DXQ983065 EHJ983065:EHM983065 ERF983065:ERI983065 FBB983065:FBE983065 FKX983065:FLA983065 FUT983065:FUW983065 GEP983065:GES983065 GOL983065:GOO983065 GYH983065:GYK983065 HID983065:HIG983065 HRZ983065:HSC983065 IBV983065:IBY983065 ILR983065:ILU983065 IVN983065:IVQ983065 JFJ983065:JFM983065 JPF983065:JPI983065 JZB983065:JZE983065 KIX983065:KJA983065 KST983065:KSW983065 LCP983065:LCS983065 LML983065:LMO983065 LWH983065:LWK983065 MGD983065:MGG983065 MPZ983065:MQC983065 MZV983065:MZY983065 NJR983065:NJU983065 NTN983065:NTQ983065 ODJ983065:ODM983065 ONF983065:ONI983065 OXB983065:OXE983065 PGX983065:PHA983065 PQT983065:PQW983065 QAP983065:QAS983065 QKL983065:QKO983065 QUH983065:QUK983065 RED983065:REG983065 RNZ983065:ROC983065 RXV983065:RXY983065 SHR983065:SHU983065 SRN983065:SRQ983065 TBJ983065:TBM983065 TLF983065:TLI983065 TVB983065:TVE983065 UEX983065:UFA983065 UOT983065:UOW983065 UYP983065:UYS983065 VIL983065:VIO983065 VSH983065:VSK983065 WCD983065:WCG983065 WLZ983065:WMC983065 WVV983065:WVY983065 N19:Q19 JJ19:JM19 TF19:TI19 ADB19:ADE19 AMX19:ANA19 AWT19:AWW19 BGP19:BGS19 BQL19:BQO19 CAH19:CAK19 CKD19:CKG19 CTZ19:CUC19 DDV19:DDY19 DNR19:DNU19 DXN19:DXQ19 EHJ19:EHM19 ERF19:ERI19 FBB19:FBE19 FKX19:FLA19 FUT19:FUW19 GEP19:GES19 GOL19:GOO19 GYH19:GYK19 HID19:HIG19 HRZ19:HSC19 IBV19:IBY19 ILR19:ILU19 IVN19:IVQ19 JFJ19:JFM19 JPF19:JPI19 JZB19:JZE19 KIX19:KJA19 KST19:KSW19 LCP19:LCS19 LML19:LMO19 LWH19:LWK19 MGD19:MGG19 MPZ19:MQC19 MZV19:MZY19 NJR19:NJU19 NTN19:NTQ19 ODJ19:ODM19 ONF19:ONI19 OXB19:OXE19 PGX19:PHA19 PQT19:PQW19 QAP19:QAS19 QKL19:QKO19 QUH19:QUK19 RED19:REG19 RNZ19:ROC19 RXV19:RXY19 SHR19:SHU19 SRN19:SRQ19 TBJ19:TBM19 TLF19:TLI19 TVB19:TVE19 UEX19:UFA19 UOT19:UOW19 UYP19:UYS19 VIL19:VIO19 VSH19:VSK19 WCD19:WCG19 WLZ19:WMC19 WVV19:WVY19 N65555:Q65555 JJ65555:JM65555 TF65555:TI65555 ADB65555:ADE65555 AMX65555:ANA65555 AWT65555:AWW65555 BGP65555:BGS65555 BQL65555:BQO65555 CAH65555:CAK65555 CKD65555:CKG65555 CTZ65555:CUC65555 DDV65555:DDY65555 DNR65555:DNU65555 DXN65555:DXQ65555 EHJ65555:EHM65555 ERF65555:ERI65555 FBB65555:FBE65555 FKX65555:FLA65555 FUT65555:FUW65555 GEP65555:GES65555 GOL65555:GOO65555 GYH65555:GYK65555 HID65555:HIG65555 HRZ65555:HSC65555 IBV65555:IBY65555 ILR65555:ILU65555 IVN65555:IVQ65555 JFJ65555:JFM65555 JPF65555:JPI65555 JZB65555:JZE65555 KIX65555:KJA65555 KST65555:KSW65555 LCP65555:LCS65555 LML65555:LMO65555 LWH65555:LWK65555 MGD65555:MGG65555 MPZ65555:MQC65555 MZV65555:MZY65555 NJR65555:NJU65555 NTN65555:NTQ65555 ODJ65555:ODM65555 ONF65555:ONI65555 OXB65555:OXE65555 PGX65555:PHA65555 PQT65555:PQW65555 QAP65555:QAS65555 QKL65555:QKO65555 QUH65555:QUK65555 RED65555:REG65555 RNZ65555:ROC65555 RXV65555:RXY65555 SHR65555:SHU65555 SRN65555:SRQ65555 TBJ65555:TBM65555 TLF65555:TLI65555 TVB65555:TVE65555 UEX65555:UFA65555 UOT65555:UOW65555 UYP65555:UYS65555 VIL65555:VIO65555 VSH65555:VSK65555 WCD65555:WCG65555 WLZ65555:WMC65555 WVV65555:WVY65555 N131091:Q131091 JJ131091:JM131091 TF131091:TI131091 ADB131091:ADE131091 AMX131091:ANA131091 AWT131091:AWW131091 BGP131091:BGS131091 BQL131091:BQO131091 CAH131091:CAK131091 CKD131091:CKG131091 CTZ131091:CUC131091 DDV131091:DDY131091 DNR131091:DNU131091 DXN131091:DXQ131091 EHJ131091:EHM131091 ERF131091:ERI131091 FBB131091:FBE131091 FKX131091:FLA131091 FUT131091:FUW131091 GEP131091:GES131091 GOL131091:GOO131091 GYH131091:GYK131091 HID131091:HIG131091 HRZ131091:HSC131091 IBV131091:IBY131091 ILR131091:ILU131091 IVN131091:IVQ131091 JFJ131091:JFM131091 JPF131091:JPI131091 JZB131091:JZE131091 KIX131091:KJA131091 KST131091:KSW131091 LCP131091:LCS131091 LML131091:LMO131091 LWH131091:LWK131091 MGD131091:MGG131091 MPZ131091:MQC131091 MZV131091:MZY131091 NJR131091:NJU131091 NTN131091:NTQ131091 ODJ131091:ODM131091 ONF131091:ONI131091 OXB131091:OXE131091 PGX131091:PHA131091 PQT131091:PQW131091 QAP131091:QAS131091 QKL131091:QKO131091 QUH131091:QUK131091 RED131091:REG131091 RNZ131091:ROC131091 RXV131091:RXY131091 SHR131091:SHU131091 SRN131091:SRQ131091 TBJ131091:TBM131091 TLF131091:TLI131091 TVB131091:TVE131091 UEX131091:UFA131091 UOT131091:UOW131091 UYP131091:UYS131091 VIL131091:VIO131091 VSH131091:VSK131091 WCD131091:WCG131091 WLZ131091:WMC131091 WVV131091:WVY131091 N196627:Q196627 JJ196627:JM196627 TF196627:TI196627 ADB196627:ADE196627 AMX196627:ANA196627 AWT196627:AWW196627 BGP196627:BGS196627 BQL196627:BQO196627 CAH196627:CAK196627 CKD196627:CKG196627 CTZ196627:CUC196627 DDV196627:DDY196627 DNR196627:DNU196627 DXN196627:DXQ196627 EHJ196627:EHM196627 ERF196627:ERI196627 FBB196627:FBE196627 FKX196627:FLA196627 FUT196627:FUW196627 GEP196627:GES196627 GOL196627:GOO196627 GYH196627:GYK196627 HID196627:HIG196627 HRZ196627:HSC196627 IBV196627:IBY196627 ILR196627:ILU196627 IVN196627:IVQ196627 JFJ196627:JFM196627 JPF196627:JPI196627 JZB196627:JZE196627 KIX196627:KJA196627 KST196627:KSW196627 LCP196627:LCS196627 LML196627:LMO196627 LWH196627:LWK196627 MGD196627:MGG196627 MPZ196627:MQC196627 MZV196627:MZY196627 NJR196627:NJU196627 NTN196627:NTQ196627 ODJ196627:ODM196627 ONF196627:ONI196627 OXB196627:OXE196627 PGX196627:PHA196627 PQT196627:PQW196627 QAP196627:QAS196627 QKL196627:QKO196627 QUH196627:QUK196627 RED196627:REG196627 RNZ196627:ROC196627 RXV196627:RXY196627 SHR196627:SHU196627 SRN196627:SRQ196627 TBJ196627:TBM196627 TLF196627:TLI196627 TVB196627:TVE196627 UEX196627:UFA196627 UOT196627:UOW196627 UYP196627:UYS196627 VIL196627:VIO196627 VSH196627:VSK196627 WCD196627:WCG196627 WLZ196627:WMC196627 WVV196627:WVY196627 N262163:Q262163 JJ262163:JM262163 TF262163:TI262163 ADB262163:ADE262163 AMX262163:ANA262163 AWT262163:AWW262163 BGP262163:BGS262163 BQL262163:BQO262163 CAH262163:CAK262163 CKD262163:CKG262163 CTZ262163:CUC262163 DDV262163:DDY262163 DNR262163:DNU262163 DXN262163:DXQ262163 EHJ262163:EHM262163 ERF262163:ERI262163 FBB262163:FBE262163 FKX262163:FLA262163 FUT262163:FUW262163 GEP262163:GES262163 GOL262163:GOO262163 GYH262163:GYK262163 HID262163:HIG262163 HRZ262163:HSC262163 IBV262163:IBY262163 ILR262163:ILU262163 IVN262163:IVQ262163 JFJ262163:JFM262163 JPF262163:JPI262163 JZB262163:JZE262163 KIX262163:KJA262163 KST262163:KSW262163 LCP262163:LCS262163 LML262163:LMO262163 LWH262163:LWK262163 MGD262163:MGG262163 MPZ262163:MQC262163 MZV262163:MZY262163 NJR262163:NJU262163 NTN262163:NTQ262163 ODJ262163:ODM262163 ONF262163:ONI262163 OXB262163:OXE262163 PGX262163:PHA262163 PQT262163:PQW262163 QAP262163:QAS262163 QKL262163:QKO262163 QUH262163:QUK262163 RED262163:REG262163 RNZ262163:ROC262163 RXV262163:RXY262163 SHR262163:SHU262163 SRN262163:SRQ262163 TBJ262163:TBM262163 TLF262163:TLI262163 TVB262163:TVE262163 UEX262163:UFA262163 UOT262163:UOW262163 UYP262163:UYS262163 VIL262163:VIO262163 VSH262163:VSK262163 WCD262163:WCG262163 WLZ262163:WMC262163 WVV262163:WVY262163 N327699:Q327699 JJ327699:JM327699 TF327699:TI327699 ADB327699:ADE327699 AMX327699:ANA327699 AWT327699:AWW327699 BGP327699:BGS327699 BQL327699:BQO327699 CAH327699:CAK327699 CKD327699:CKG327699 CTZ327699:CUC327699 DDV327699:DDY327699 DNR327699:DNU327699 DXN327699:DXQ327699 EHJ327699:EHM327699 ERF327699:ERI327699 FBB327699:FBE327699 FKX327699:FLA327699 FUT327699:FUW327699 GEP327699:GES327699 GOL327699:GOO327699 GYH327699:GYK327699 HID327699:HIG327699 HRZ327699:HSC327699 IBV327699:IBY327699 ILR327699:ILU327699 IVN327699:IVQ327699 JFJ327699:JFM327699 JPF327699:JPI327699 JZB327699:JZE327699 KIX327699:KJA327699 KST327699:KSW327699 LCP327699:LCS327699 LML327699:LMO327699 LWH327699:LWK327699 MGD327699:MGG327699 MPZ327699:MQC327699 MZV327699:MZY327699 NJR327699:NJU327699 NTN327699:NTQ327699 ODJ327699:ODM327699 ONF327699:ONI327699 OXB327699:OXE327699 PGX327699:PHA327699 PQT327699:PQW327699 QAP327699:QAS327699 QKL327699:QKO327699 QUH327699:QUK327699 RED327699:REG327699 RNZ327699:ROC327699 RXV327699:RXY327699 SHR327699:SHU327699 SRN327699:SRQ327699 TBJ327699:TBM327699 TLF327699:TLI327699 TVB327699:TVE327699 UEX327699:UFA327699 UOT327699:UOW327699 UYP327699:UYS327699 VIL327699:VIO327699 VSH327699:VSK327699 WCD327699:WCG327699 WLZ327699:WMC327699 WVV327699:WVY327699 N393235:Q393235 JJ393235:JM393235 TF393235:TI393235 ADB393235:ADE393235 AMX393235:ANA393235 AWT393235:AWW393235 BGP393235:BGS393235 BQL393235:BQO393235 CAH393235:CAK393235 CKD393235:CKG393235 CTZ393235:CUC393235 DDV393235:DDY393235 DNR393235:DNU393235 DXN393235:DXQ393235 EHJ393235:EHM393235 ERF393235:ERI393235 FBB393235:FBE393235 FKX393235:FLA393235 FUT393235:FUW393235 GEP393235:GES393235 GOL393235:GOO393235 GYH393235:GYK393235 HID393235:HIG393235 HRZ393235:HSC393235 IBV393235:IBY393235 ILR393235:ILU393235 IVN393235:IVQ393235 JFJ393235:JFM393235 JPF393235:JPI393235 JZB393235:JZE393235 KIX393235:KJA393235 KST393235:KSW393235 LCP393235:LCS393235 LML393235:LMO393235 LWH393235:LWK393235 MGD393235:MGG393235 MPZ393235:MQC393235 MZV393235:MZY393235 NJR393235:NJU393235 NTN393235:NTQ393235 ODJ393235:ODM393235 ONF393235:ONI393235 OXB393235:OXE393235 PGX393235:PHA393235 PQT393235:PQW393235 QAP393235:QAS393235 QKL393235:QKO393235 QUH393235:QUK393235 RED393235:REG393235 RNZ393235:ROC393235 RXV393235:RXY393235 SHR393235:SHU393235 SRN393235:SRQ393235 TBJ393235:TBM393235 TLF393235:TLI393235 TVB393235:TVE393235 UEX393235:UFA393235 UOT393235:UOW393235 UYP393235:UYS393235 VIL393235:VIO393235 VSH393235:VSK393235 WCD393235:WCG393235 WLZ393235:WMC393235 WVV393235:WVY393235 N458771:Q458771 JJ458771:JM458771 TF458771:TI458771 ADB458771:ADE458771 AMX458771:ANA458771 AWT458771:AWW458771 BGP458771:BGS458771 BQL458771:BQO458771 CAH458771:CAK458771 CKD458771:CKG458771 CTZ458771:CUC458771 DDV458771:DDY458771 DNR458771:DNU458771 DXN458771:DXQ458771 EHJ458771:EHM458771 ERF458771:ERI458771 FBB458771:FBE458771 FKX458771:FLA458771 FUT458771:FUW458771 GEP458771:GES458771 GOL458771:GOO458771 GYH458771:GYK458771 HID458771:HIG458771 HRZ458771:HSC458771 IBV458771:IBY458771 ILR458771:ILU458771 IVN458771:IVQ458771 JFJ458771:JFM458771 JPF458771:JPI458771 JZB458771:JZE458771 KIX458771:KJA458771 KST458771:KSW458771 LCP458771:LCS458771 LML458771:LMO458771 LWH458771:LWK458771 MGD458771:MGG458771 MPZ458771:MQC458771 MZV458771:MZY458771 NJR458771:NJU458771 NTN458771:NTQ458771 ODJ458771:ODM458771 ONF458771:ONI458771 OXB458771:OXE458771 PGX458771:PHA458771 PQT458771:PQW458771 QAP458771:QAS458771 QKL458771:QKO458771 QUH458771:QUK458771 RED458771:REG458771 RNZ458771:ROC458771 RXV458771:RXY458771 SHR458771:SHU458771 SRN458771:SRQ458771 TBJ458771:TBM458771 TLF458771:TLI458771 TVB458771:TVE458771 UEX458771:UFA458771 UOT458771:UOW458771 UYP458771:UYS458771 VIL458771:VIO458771 VSH458771:VSK458771 WCD458771:WCG458771 WLZ458771:WMC458771 WVV458771:WVY458771 N524307:Q524307 JJ524307:JM524307 TF524307:TI524307 ADB524307:ADE524307 AMX524307:ANA524307 AWT524307:AWW524307 BGP524307:BGS524307 BQL524307:BQO524307 CAH524307:CAK524307 CKD524307:CKG524307 CTZ524307:CUC524307 DDV524307:DDY524307 DNR524307:DNU524307 DXN524307:DXQ524307 EHJ524307:EHM524307 ERF524307:ERI524307 FBB524307:FBE524307 FKX524307:FLA524307 FUT524307:FUW524307 GEP524307:GES524307 GOL524307:GOO524307 GYH524307:GYK524307 HID524307:HIG524307 HRZ524307:HSC524307 IBV524307:IBY524307 ILR524307:ILU524307 IVN524307:IVQ524307 JFJ524307:JFM524307 JPF524307:JPI524307 JZB524307:JZE524307 KIX524307:KJA524307 KST524307:KSW524307 LCP524307:LCS524307 LML524307:LMO524307 LWH524307:LWK524307 MGD524307:MGG524307 MPZ524307:MQC524307 MZV524307:MZY524307 NJR524307:NJU524307 NTN524307:NTQ524307 ODJ524307:ODM524307 ONF524307:ONI524307 OXB524307:OXE524307 PGX524307:PHA524307 PQT524307:PQW524307 QAP524307:QAS524307 QKL524307:QKO524307 QUH524307:QUK524307 RED524307:REG524307 RNZ524307:ROC524307 RXV524307:RXY524307 SHR524307:SHU524307 SRN524307:SRQ524307 TBJ524307:TBM524307 TLF524307:TLI524307 TVB524307:TVE524307 UEX524307:UFA524307 UOT524307:UOW524307 UYP524307:UYS524307 VIL524307:VIO524307 VSH524307:VSK524307 WCD524307:WCG524307 WLZ524307:WMC524307 WVV524307:WVY524307 N589843:Q589843 JJ589843:JM589843 TF589843:TI589843 ADB589843:ADE589843 AMX589843:ANA589843 AWT589843:AWW589843 BGP589843:BGS589843 BQL589843:BQO589843 CAH589843:CAK589843 CKD589843:CKG589843 CTZ589843:CUC589843 DDV589843:DDY589843 DNR589843:DNU589843 DXN589843:DXQ589843 EHJ589843:EHM589843 ERF589843:ERI589843 FBB589843:FBE589843 FKX589843:FLA589843 FUT589843:FUW589843 GEP589843:GES589843 GOL589843:GOO589843 GYH589843:GYK589843 HID589843:HIG589843 HRZ589843:HSC589843 IBV589843:IBY589843 ILR589843:ILU589843 IVN589843:IVQ589843 JFJ589843:JFM589843 JPF589843:JPI589843 JZB589843:JZE589843 KIX589843:KJA589843 KST589843:KSW589843 LCP589843:LCS589843 LML589843:LMO589843 LWH589843:LWK589843 MGD589843:MGG589843 MPZ589843:MQC589843 MZV589843:MZY589843 NJR589843:NJU589843 NTN589843:NTQ589843 ODJ589843:ODM589843 ONF589843:ONI589843 OXB589843:OXE589843 PGX589843:PHA589843 PQT589843:PQW589843 QAP589843:QAS589843 QKL589843:QKO589843 QUH589843:QUK589843 RED589843:REG589843 RNZ589843:ROC589843 RXV589843:RXY589843 SHR589843:SHU589843 SRN589843:SRQ589843 TBJ589843:TBM589843 TLF589843:TLI589843 TVB589843:TVE589843 UEX589843:UFA589843 UOT589843:UOW589843 UYP589843:UYS589843 VIL589843:VIO589843 VSH589843:VSK589843 WCD589843:WCG589843 WLZ589843:WMC589843 WVV589843:WVY589843 N655379:Q655379 JJ655379:JM655379 TF655379:TI655379 ADB655379:ADE655379 AMX655379:ANA655379 AWT655379:AWW655379 BGP655379:BGS655379 BQL655379:BQO655379 CAH655379:CAK655379 CKD655379:CKG655379 CTZ655379:CUC655379 DDV655379:DDY655379 DNR655379:DNU655379 DXN655379:DXQ655379 EHJ655379:EHM655379 ERF655379:ERI655379 FBB655379:FBE655379 FKX655379:FLA655379 FUT655379:FUW655379 GEP655379:GES655379 GOL655379:GOO655379 GYH655379:GYK655379 HID655379:HIG655379 HRZ655379:HSC655379 IBV655379:IBY655379 ILR655379:ILU655379 IVN655379:IVQ655379 JFJ655379:JFM655379 JPF655379:JPI655379 JZB655379:JZE655379 KIX655379:KJA655379 KST655379:KSW655379 LCP655379:LCS655379 LML655379:LMO655379 LWH655379:LWK655379 MGD655379:MGG655379 MPZ655379:MQC655379 MZV655379:MZY655379 NJR655379:NJU655379 NTN655379:NTQ655379 ODJ655379:ODM655379 ONF655379:ONI655379 OXB655379:OXE655379 PGX655379:PHA655379 PQT655379:PQW655379 QAP655379:QAS655379 QKL655379:QKO655379 QUH655379:QUK655379 RED655379:REG655379 RNZ655379:ROC655379 RXV655379:RXY655379 SHR655379:SHU655379 SRN655379:SRQ655379 TBJ655379:TBM655379 TLF655379:TLI655379 TVB655379:TVE655379 UEX655379:UFA655379 UOT655379:UOW655379 UYP655379:UYS655379 VIL655379:VIO655379 VSH655379:VSK655379 WCD655379:WCG655379 WLZ655379:WMC655379 WVV655379:WVY655379 N720915:Q720915 JJ720915:JM720915 TF720915:TI720915 ADB720915:ADE720915 AMX720915:ANA720915 AWT720915:AWW720915 BGP720915:BGS720915 BQL720915:BQO720915 CAH720915:CAK720915 CKD720915:CKG720915 CTZ720915:CUC720915 DDV720915:DDY720915 DNR720915:DNU720915 DXN720915:DXQ720915 EHJ720915:EHM720915 ERF720915:ERI720915 FBB720915:FBE720915 FKX720915:FLA720915 FUT720915:FUW720915 GEP720915:GES720915 GOL720915:GOO720915 GYH720915:GYK720915 HID720915:HIG720915 HRZ720915:HSC720915 IBV720915:IBY720915 ILR720915:ILU720915 IVN720915:IVQ720915 JFJ720915:JFM720915 JPF720915:JPI720915 JZB720915:JZE720915 KIX720915:KJA720915 KST720915:KSW720915 LCP720915:LCS720915 LML720915:LMO720915 LWH720915:LWK720915 MGD720915:MGG720915 MPZ720915:MQC720915 MZV720915:MZY720915 NJR720915:NJU720915 NTN720915:NTQ720915 ODJ720915:ODM720915 ONF720915:ONI720915 OXB720915:OXE720915 PGX720915:PHA720915 PQT720915:PQW720915 QAP720915:QAS720915 QKL720915:QKO720915 QUH720915:QUK720915 RED720915:REG720915 RNZ720915:ROC720915 RXV720915:RXY720915 SHR720915:SHU720915 SRN720915:SRQ720915 TBJ720915:TBM720915 TLF720915:TLI720915 TVB720915:TVE720915 UEX720915:UFA720915 UOT720915:UOW720915 UYP720915:UYS720915 VIL720915:VIO720915 VSH720915:VSK720915 WCD720915:WCG720915 WLZ720915:WMC720915 WVV720915:WVY720915 N786451:Q786451 JJ786451:JM786451 TF786451:TI786451 ADB786451:ADE786451 AMX786451:ANA786451 AWT786451:AWW786451 BGP786451:BGS786451 BQL786451:BQO786451 CAH786451:CAK786451 CKD786451:CKG786451 CTZ786451:CUC786451 DDV786451:DDY786451 DNR786451:DNU786451 DXN786451:DXQ786451 EHJ786451:EHM786451 ERF786451:ERI786451 FBB786451:FBE786451 FKX786451:FLA786451 FUT786451:FUW786451 GEP786451:GES786451 GOL786451:GOO786451 GYH786451:GYK786451 HID786451:HIG786451 HRZ786451:HSC786451 IBV786451:IBY786451 ILR786451:ILU786451 IVN786451:IVQ786451 JFJ786451:JFM786451 JPF786451:JPI786451 JZB786451:JZE786451 KIX786451:KJA786451 KST786451:KSW786451 LCP786451:LCS786451 LML786451:LMO786451 LWH786451:LWK786451 MGD786451:MGG786451 MPZ786451:MQC786451 MZV786451:MZY786451 NJR786451:NJU786451 NTN786451:NTQ786451 ODJ786451:ODM786451 ONF786451:ONI786451 OXB786451:OXE786451 PGX786451:PHA786451 PQT786451:PQW786451 QAP786451:QAS786451 QKL786451:QKO786451 QUH786451:QUK786451 RED786451:REG786451 RNZ786451:ROC786451 RXV786451:RXY786451 SHR786451:SHU786451 SRN786451:SRQ786451 TBJ786451:TBM786451 TLF786451:TLI786451 TVB786451:TVE786451 UEX786451:UFA786451 UOT786451:UOW786451 UYP786451:UYS786451 VIL786451:VIO786451 VSH786451:VSK786451 WCD786451:WCG786451 WLZ786451:WMC786451 WVV786451:WVY786451 N851987:Q851987 JJ851987:JM851987 TF851987:TI851987 ADB851987:ADE851987 AMX851987:ANA851987 AWT851987:AWW851987 BGP851987:BGS851987 BQL851987:BQO851987 CAH851987:CAK851987 CKD851987:CKG851987 CTZ851987:CUC851987 DDV851987:DDY851987 DNR851987:DNU851987 DXN851987:DXQ851987 EHJ851987:EHM851987 ERF851987:ERI851987 FBB851987:FBE851987 FKX851987:FLA851987 FUT851987:FUW851987 GEP851987:GES851987 GOL851987:GOO851987 GYH851987:GYK851987 HID851987:HIG851987 HRZ851987:HSC851987 IBV851987:IBY851987 ILR851987:ILU851987 IVN851987:IVQ851987 JFJ851987:JFM851987 JPF851987:JPI851987 JZB851987:JZE851987 KIX851987:KJA851987 KST851987:KSW851987 LCP851987:LCS851987 LML851987:LMO851987 LWH851987:LWK851987 MGD851987:MGG851987 MPZ851987:MQC851987 MZV851987:MZY851987 NJR851987:NJU851987 NTN851987:NTQ851987 ODJ851987:ODM851987 ONF851987:ONI851987 OXB851987:OXE851987 PGX851987:PHA851987 PQT851987:PQW851987 QAP851987:QAS851987 QKL851987:QKO851987 QUH851987:QUK851987 RED851987:REG851987 RNZ851987:ROC851987 RXV851987:RXY851987 SHR851987:SHU851987 SRN851987:SRQ851987 TBJ851987:TBM851987 TLF851987:TLI851987 TVB851987:TVE851987 UEX851987:UFA851987 UOT851987:UOW851987 UYP851987:UYS851987 VIL851987:VIO851987 VSH851987:VSK851987 WCD851987:WCG851987 WLZ851987:WMC851987 WVV851987:WVY851987 N917523:Q917523 JJ917523:JM917523 TF917523:TI917523 ADB917523:ADE917523 AMX917523:ANA917523 AWT917523:AWW917523 BGP917523:BGS917523 BQL917523:BQO917523 CAH917523:CAK917523 CKD917523:CKG917523 CTZ917523:CUC917523 DDV917523:DDY917523 DNR917523:DNU917523 DXN917523:DXQ917523 EHJ917523:EHM917523 ERF917523:ERI917523 FBB917523:FBE917523 FKX917523:FLA917523 FUT917523:FUW917523 GEP917523:GES917523 GOL917523:GOO917523 GYH917523:GYK917523 HID917523:HIG917523 HRZ917523:HSC917523 IBV917523:IBY917523 ILR917523:ILU917523 IVN917523:IVQ917523 JFJ917523:JFM917523 JPF917523:JPI917523 JZB917523:JZE917523 KIX917523:KJA917523 KST917523:KSW917523 LCP917523:LCS917523 LML917523:LMO917523 LWH917523:LWK917523 MGD917523:MGG917523 MPZ917523:MQC917523 MZV917523:MZY917523 NJR917523:NJU917523 NTN917523:NTQ917523 ODJ917523:ODM917523 ONF917523:ONI917523 OXB917523:OXE917523 PGX917523:PHA917523 PQT917523:PQW917523 QAP917523:QAS917523 QKL917523:QKO917523 QUH917523:QUK917523 RED917523:REG917523 RNZ917523:ROC917523 RXV917523:RXY917523 SHR917523:SHU917523 SRN917523:SRQ917523 TBJ917523:TBM917523 TLF917523:TLI917523 TVB917523:TVE917523 UEX917523:UFA917523 UOT917523:UOW917523 UYP917523:UYS917523 VIL917523:VIO917523 VSH917523:VSK917523 WCD917523:WCG917523 WLZ917523:WMC917523 WVV917523:WVY917523 N983059:Q983059 JJ983059:JM983059 TF983059:TI983059 ADB983059:ADE983059 AMX983059:ANA983059 AWT983059:AWW983059 BGP983059:BGS983059 BQL983059:BQO983059 CAH983059:CAK983059 CKD983059:CKG983059 CTZ983059:CUC983059 DDV983059:DDY983059 DNR983059:DNU983059 DXN983059:DXQ983059 EHJ983059:EHM983059 ERF983059:ERI983059 FBB983059:FBE983059 FKX983059:FLA983059 FUT983059:FUW983059 GEP983059:GES983059 GOL983059:GOO983059 GYH983059:GYK983059 HID983059:HIG983059 HRZ983059:HSC983059 IBV983059:IBY983059 ILR983059:ILU983059 IVN983059:IVQ983059 JFJ983059:JFM983059 JPF983059:JPI983059 JZB983059:JZE983059 KIX983059:KJA983059 KST983059:KSW983059 LCP983059:LCS983059 LML983059:LMO983059 LWH983059:LWK983059 MGD983059:MGG983059 MPZ983059:MQC983059 MZV983059:MZY983059 NJR983059:NJU983059 NTN983059:NTQ983059 ODJ983059:ODM983059 ONF983059:ONI983059 OXB983059:OXE983059 PGX983059:PHA983059 PQT983059:PQW983059 QAP983059:QAS983059 QKL983059:QKO983059 QUH983059:QUK983059 RED983059:REG983059 RNZ983059:ROC983059 RXV983059:RXY983059 SHR983059:SHU983059 SRN983059:SRQ983059 TBJ983059:TBM983059 TLF983059:TLI983059 TVB983059:TVE983059 UEX983059:UFA983059 UOT983059:UOW983059 UYP983059:UYS983059 VIL983059:VIO983059 VSH983059:VSK983059 WCD983059:WCG983059 WLZ983059:WMC983059 WVV983059:WVY983059 J151 JF151 TB151 ACX151 AMT151 AWP151 BGL151 BQH151 CAD151 CJZ151 CTV151 DDR151 DNN151 DXJ151 EHF151 ERB151 FAX151 FKT151 FUP151 GEL151 GOH151 GYD151 HHZ151 HRV151 IBR151 ILN151 IVJ151 JFF151 JPB151 JYX151 KIT151 KSP151 LCL151 LMH151 LWD151 MFZ151 MPV151 MZR151 NJN151 NTJ151 ODF151 ONB151 OWX151 PGT151 PQP151 QAL151 QKH151 QUD151 RDZ151 RNV151 RXR151 SHN151 SRJ151 TBF151 TLB151 TUX151 UET151 UOP151 UYL151 VIH151 VSD151 WBZ151 WLV151 WVR151 J65687 JF65687 TB65687 ACX65687 AMT65687 AWP65687 BGL65687 BQH65687 CAD65687 CJZ65687 CTV65687 DDR65687 DNN65687 DXJ65687 EHF65687 ERB65687 FAX65687 FKT65687 FUP65687 GEL65687 GOH65687 GYD65687 HHZ65687 HRV65687 IBR65687 ILN65687 IVJ65687 JFF65687 JPB65687 JYX65687 KIT65687 KSP65687 LCL65687 LMH65687 LWD65687 MFZ65687 MPV65687 MZR65687 NJN65687 NTJ65687 ODF65687 ONB65687 OWX65687 PGT65687 PQP65687 QAL65687 QKH65687 QUD65687 RDZ65687 RNV65687 RXR65687 SHN65687 SRJ65687 TBF65687 TLB65687 TUX65687 UET65687 UOP65687 UYL65687 VIH65687 VSD65687 WBZ65687 WLV65687 WVR65687 J131223 JF131223 TB131223 ACX131223 AMT131223 AWP131223 BGL131223 BQH131223 CAD131223 CJZ131223 CTV131223 DDR131223 DNN131223 DXJ131223 EHF131223 ERB131223 FAX131223 FKT131223 FUP131223 GEL131223 GOH131223 GYD131223 HHZ131223 HRV131223 IBR131223 ILN131223 IVJ131223 JFF131223 JPB131223 JYX131223 KIT131223 KSP131223 LCL131223 LMH131223 LWD131223 MFZ131223 MPV131223 MZR131223 NJN131223 NTJ131223 ODF131223 ONB131223 OWX131223 PGT131223 PQP131223 QAL131223 QKH131223 QUD131223 RDZ131223 RNV131223 RXR131223 SHN131223 SRJ131223 TBF131223 TLB131223 TUX131223 UET131223 UOP131223 UYL131223 VIH131223 VSD131223 WBZ131223 WLV131223 WVR131223 J196759 JF196759 TB196759 ACX196759 AMT196759 AWP196759 BGL196759 BQH196759 CAD196759 CJZ196759 CTV196759 DDR196759 DNN196759 DXJ196759 EHF196759 ERB196759 FAX196759 FKT196759 FUP196759 GEL196759 GOH196759 GYD196759 HHZ196759 HRV196759 IBR196759 ILN196759 IVJ196759 JFF196759 JPB196759 JYX196759 KIT196759 KSP196759 LCL196759 LMH196759 LWD196759 MFZ196759 MPV196759 MZR196759 NJN196759 NTJ196759 ODF196759 ONB196759 OWX196759 PGT196759 PQP196759 QAL196759 QKH196759 QUD196759 RDZ196759 RNV196759 RXR196759 SHN196759 SRJ196759 TBF196759 TLB196759 TUX196759 UET196759 UOP196759 UYL196759 VIH196759 VSD196759 WBZ196759 WLV196759 WVR196759 J262295 JF262295 TB262295 ACX262295 AMT262295 AWP262295 BGL262295 BQH262295 CAD262295 CJZ262295 CTV262295 DDR262295 DNN262295 DXJ262295 EHF262295 ERB262295 FAX262295 FKT262295 FUP262295 GEL262295 GOH262295 GYD262295 HHZ262295 HRV262295 IBR262295 ILN262295 IVJ262295 JFF262295 JPB262295 JYX262295 KIT262295 KSP262295 LCL262295 LMH262295 LWD262295 MFZ262295 MPV262295 MZR262295 NJN262295 NTJ262295 ODF262295 ONB262295 OWX262295 PGT262295 PQP262295 QAL262295 QKH262295 QUD262295 RDZ262295 RNV262295 RXR262295 SHN262295 SRJ262295 TBF262295 TLB262295 TUX262295 UET262295 UOP262295 UYL262295 VIH262295 VSD262295 WBZ262295 WLV262295 WVR262295 J327831 JF327831 TB327831 ACX327831 AMT327831 AWP327831 BGL327831 BQH327831 CAD327831 CJZ327831 CTV327831 DDR327831 DNN327831 DXJ327831 EHF327831 ERB327831 FAX327831 FKT327831 FUP327831 GEL327831 GOH327831 GYD327831 HHZ327831 HRV327831 IBR327831 ILN327831 IVJ327831 JFF327831 JPB327831 JYX327831 KIT327831 KSP327831 LCL327831 LMH327831 LWD327831 MFZ327831 MPV327831 MZR327831 NJN327831 NTJ327831 ODF327831 ONB327831 OWX327831 PGT327831 PQP327831 QAL327831 QKH327831 QUD327831 RDZ327831 RNV327831 RXR327831 SHN327831 SRJ327831 TBF327831 TLB327831 TUX327831 UET327831 UOP327831 UYL327831 VIH327831 VSD327831 WBZ327831 WLV327831 WVR327831 J393367 JF393367 TB393367 ACX393367 AMT393367 AWP393367 BGL393367 BQH393367 CAD393367 CJZ393367 CTV393367 DDR393367 DNN393367 DXJ393367 EHF393367 ERB393367 FAX393367 FKT393367 FUP393367 GEL393367 GOH393367 GYD393367 HHZ393367 HRV393367 IBR393367 ILN393367 IVJ393367 JFF393367 JPB393367 JYX393367 KIT393367 KSP393367 LCL393367 LMH393367 LWD393367 MFZ393367 MPV393367 MZR393367 NJN393367 NTJ393367 ODF393367 ONB393367 OWX393367 PGT393367 PQP393367 QAL393367 QKH393367 QUD393367 RDZ393367 RNV393367 RXR393367 SHN393367 SRJ393367 TBF393367 TLB393367 TUX393367 UET393367 UOP393367 UYL393367 VIH393367 VSD393367 WBZ393367 WLV393367 WVR393367 J458903 JF458903 TB458903 ACX458903 AMT458903 AWP458903 BGL458903 BQH458903 CAD458903 CJZ458903 CTV458903 DDR458903 DNN458903 DXJ458903 EHF458903 ERB458903 FAX458903 FKT458903 FUP458903 GEL458903 GOH458903 GYD458903 HHZ458903 HRV458903 IBR458903 ILN458903 IVJ458903 JFF458903 JPB458903 JYX458903 KIT458903 KSP458903 LCL458903 LMH458903 LWD458903 MFZ458903 MPV458903 MZR458903 NJN458903 NTJ458903 ODF458903 ONB458903 OWX458903 PGT458903 PQP458903 QAL458903 QKH458903 QUD458903 RDZ458903 RNV458903 RXR458903 SHN458903 SRJ458903 TBF458903 TLB458903 TUX458903 UET458903 UOP458903 UYL458903 VIH458903 VSD458903 WBZ458903 WLV458903 WVR458903 J524439 JF524439 TB524439 ACX524439 AMT524439 AWP524439 BGL524439 BQH524439 CAD524439 CJZ524439 CTV524439 DDR524439 DNN524439 DXJ524439 EHF524439 ERB524439 FAX524439 FKT524439 FUP524439 GEL524439 GOH524439 GYD524439 HHZ524439 HRV524439 IBR524439 ILN524439 IVJ524439 JFF524439 JPB524439 JYX524439 KIT524439 KSP524439 LCL524439 LMH524439 LWD524439 MFZ524439 MPV524439 MZR524439 NJN524439 NTJ524439 ODF524439 ONB524439 OWX524439 PGT524439 PQP524439 QAL524439 QKH524439 QUD524439 RDZ524439 RNV524439 RXR524439 SHN524439 SRJ524439 TBF524439 TLB524439 TUX524439 UET524439 UOP524439 UYL524439 VIH524439 VSD524439 WBZ524439 WLV524439 WVR524439 J589975 JF589975 TB589975 ACX589975 AMT589975 AWP589975 BGL589975 BQH589975 CAD589975 CJZ589975 CTV589975 DDR589975 DNN589975 DXJ589975 EHF589975 ERB589975 FAX589975 FKT589975 FUP589975 GEL589975 GOH589975 GYD589975 HHZ589975 HRV589975 IBR589975 ILN589975 IVJ589975 JFF589975 JPB589975 JYX589975 KIT589975 KSP589975 LCL589975 LMH589975 LWD589975 MFZ589975 MPV589975 MZR589975 NJN589975 NTJ589975 ODF589975 ONB589975 OWX589975 PGT589975 PQP589975 QAL589975 QKH589975 QUD589975 RDZ589975 RNV589975 RXR589975 SHN589975 SRJ589975 TBF589975 TLB589975 TUX589975 UET589975 UOP589975 UYL589975 VIH589975 VSD589975 WBZ589975 WLV589975 WVR589975 J655511 JF655511 TB655511 ACX655511 AMT655511 AWP655511 BGL655511 BQH655511 CAD655511 CJZ655511 CTV655511 DDR655511 DNN655511 DXJ655511 EHF655511 ERB655511 FAX655511 FKT655511 FUP655511 GEL655511 GOH655511 GYD655511 HHZ655511 HRV655511 IBR655511 ILN655511 IVJ655511 JFF655511 JPB655511 JYX655511 KIT655511 KSP655511 LCL655511 LMH655511 LWD655511 MFZ655511 MPV655511 MZR655511 NJN655511 NTJ655511 ODF655511 ONB655511 OWX655511 PGT655511 PQP655511 QAL655511 QKH655511 QUD655511 RDZ655511 RNV655511 RXR655511 SHN655511 SRJ655511 TBF655511 TLB655511 TUX655511 UET655511 UOP655511 UYL655511 VIH655511 VSD655511 WBZ655511 WLV655511 WVR655511 J721047 JF721047 TB721047 ACX721047 AMT721047 AWP721047 BGL721047 BQH721047 CAD721047 CJZ721047 CTV721047 DDR721047 DNN721047 DXJ721047 EHF721047 ERB721047 FAX721047 FKT721047 FUP721047 GEL721047 GOH721047 GYD721047 HHZ721047 HRV721047 IBR721047 ILN721047 IVJ721047 JFF721047 JPB721047 JYX721047 KIT721047 KSP721047 LCL721047 LMH721047 LWD721047 MFZ721047 MPV721047 MZR721047 NJN721047 NTJ721047 ODF721047 ONB721047 OWX721047 PGT721047 PQP721047 QAL721047 QKH721047 QUD721047 RDZ721047 RNV721047 RXR721047 SHN721047 SRJ721047 TBF721047 TLB721047 TUX721047 UET721047 UOP721047 UYL721047 VIH721047 VSD721047 WBZ721047 WLV721047 WVR721047 J786583 JF786583 TB786583 ACX786583 AMT786583 AWP786583 BGL786583 BQH786583 CAD786583 CJZ786583 CTV786583 DDR786583 DNN786583 DXJ786583 EHF786583 ERB786583 FAX786583 FKT786583 FUP786583 GEL786583 GOH786583 GYD786583 HHZ786583 HRV786583 IBR786583 ILN786583 IVJ786583 JFF786583 JPB786583 JYX786583 KIT786583 KSP786583 LCL786583 LMH786583 LWD786583 MFZ786583 MPV786583 MZR786583 NJN786583 NTJ786583 ODF786583 ONB786583 OWX786583 PGT786583 PQP786583 QAL786583 QKH786583 QUD786583 RDZ786583 RNV786583 RXR786583 SHN786583 SRJ786583 TBF786583 TLB786583 TUX786583 UET786583 UOP786583 UYL786583 VIH786583 VSD786583 WBZ786583 WLV786583 WVR786583 J852119 JF852119 TB852119 ACX852119 AMT852119 AWP852119 BGL852119 BQH852119 CAD852119 CJZ852119 CTV852119 DDR852119 DNN852119 DXJ852119 EHF852119 ERB852119 FAX852119 FKT852119 FUP852119 GEL852119 GOH852119 GYD852119 HHZ852119 HRV852119 IBR852119 ILN852119 IVJ852119 JFF852119 JPB852119 JYX852119 KIT852119 KSP852119 LCL852119 LMH852119 LWD852119 MFZ852119 MPV852119 MZR852119 NJN852119 NTJ852119 ODF852119 ONB852119 OWX852119 PGT852119 PQP852119 QAL852119 QKH852119 QUD852119 RDZ852119 RNV852119 RXR852119 SHN852119 SRJ852119 TBF852119 TLB852119 TUX852119 UET852119 UOP852119 UYL852119 VIH852119 VSD852119 WBZ852119 WLV852119 WVR852119 J917655 JF917655 TB917655 ACX917655 AMT917655 AWP917655 BGL917655 BQH917655 CAD917655 CJZ917655 CTV917655 DDR917655 DNN917655 DXJ917655 EHF917655 ERB917655 FAX917655 FKT917655 FUP917655 GEL917655 GOH917655 GYD917655 HHZ917655 HRV917655 IBR917655 ILN917655 IVJ917655 JFF917655 JPB917655 JYX917655 KIT917655 KSP917655 LCL917655 LMH917655 LWD917655 MFZ917655 MPV917655 MZR917655 NJN917655 NTJ917655 ODF917655 ONB917655 OWX917655 PGT917655 PQP917655 QAL917655 QKH917655 QUD917655 RDZ917655 RNV917655 RXR917655 SHN917655 SRJ917655 TBF917655 TLB917655 TUX917655 UET917655 UOP917655 UYL917655 VIH917655 VSD917655 WBZ917655 WLV917655 WVR917655 J983191 JF983191 TB983191 ACX983191 AMT983191 AWP983191 BGL983191 BQH983191 CAD983191 CJZ983191 CTV983191 DDR983191 DNN983191 DXJ983191 EHF983191 ERB983191 FAX983191 FKT983191 FUP983191 GEL983191 GOH983191 GYD983191 HHZ983191 HRV983191 IBR983191 ILN983191 IVJ983191 JFF983191 JPB983191 JYX983191 KIT983191 KSP983191 LCL983191 LMH983191 LWD983191 MFZ983191 MPV983191 MZR983191 NJN983191 NTJ983191 ODF983191 ONB983191 OWX983191 PGT983191 PQP983191 QAL983191 QKH983191 QUD983191 RDZ983191 RNV983191 RXR983191 SHN983191 SRJ983191 TBF983191 TLB983191 TUX983191 UET983191 UOP983191 UYL983191 VIH983191 VSD983191 WBZ983191 WLV983191 WVR983191 D439:Q439 IZ439:JM439 SV439:TI439 ACR439:ADE439 AMN439:ANA439 AWJ439:AWW439 BGF439:BGS439 BQB439:BQO439 BZX439:CAK439 CJT439:CKG439 CTP439:CUC439 DDL439:DDY439 DNH439:DNU439 DXD439:DXQ439 EGZ439:EHM439 EQV439:ERI439 FAR439:FBE439 FKN439:FLA439 FUJ439:FUW439 GEF439:GES439 GOB439:GOO439 GXX439:GYK439 HHT439:HIG439 HRP439:HSC439 IBL439:IBY439 ILH439:ILU439 IVD439:IVQ439 JEZ439:JFM439 JOV439:JPI439 JYR439:JZE439 KIN439:KJA439 KSJ439:KSW439 LCF439:LCS439 LMB439:LMO439 LVX439:LWK439 MFT439:MGG439 MPP439:MQC439 MZL439:MZY439 NJH439:NJU439 NTD439:NTQ439 OCZ439:ODM439 OMV439:ONI439 OWR439:OXE439 PGN439:PHA439 PQJ439:PQW439 QAF439:QAS439 QKB439:QKO439 QTX439:QUK439 RDT439:REG439 RNP439:ROC439 RXL439:RXY439 SHH439:SHU439 SRD439:SRQ439 TAZ439:TBM439 TKV439:TLI439 TUR439:TVE439 UEN439:UFA439 UOJ439:UOW439 UYF439:UYS439 VIB439:VIO439 VRX439:VSK439 WBT439:WCG439 WLP439:WMC439 WVL439:WVY439 D65975:Q65975 IZ65975:JM65975 SV65975:TI65975 ACR65975:ADE65975 AMN65975:ANA65975 AWJ65975:AWW65975 BGF65975:BGS65975 BQB65975:BQO65975 BZX65975:CAK65975 CJT65975:CKG65975 CTP65975:CUC65975 DDL65975:DDY65975 DNH65975:DNU65975 DXD65975:DXQ65975 EGZ65975:EHM65975 EQV65975:ERI65975 FAR65975:FBE65975 FKN65975:FLA65975 FUJ65975:FUW65975 GEF65975:GES65975 GOB65975:GOO65975 GXX65975:GYK65975 HHT65975:HIG65975 HRP65975:HSC65975 IBL65975:IBY65975 ILH65975:ILU65975 IVD65975:IVQ65975 JEZ65975:JFM65975 JOV65975:JPI65975 JYR65975:JZE65975 KIN65975:KJA65975 KSJ65975:KSW65975 LCF65975:LCS65975 LMB65975:LMO65975 LVX65975:LWK65975 MFT65975:MGG65975 MPP65975:MQC65975 MZL65975:MZY65975 NJH65975:NJU65975 NTD65975:NTQ65975 OCZ65975:ODM65975 OMV65975:ONI65975 OWR65975:OXE65975 PGN65975:PHA65975 PQJ65975:PQW65975 QAF65975:QAS65975 QKB65975:QKO65975 QTX65975:QUK65975 RDT65975:REG65975 RNP65975:ROC65975 RXL65975:RXY65975 SHH65975:SHU65975 SRD65975:SRQ65975 TAZ65975:TBM65975 TKV65975:TLI65975 TUR65975:TVE65975 UEN65975:UFA65975 UOJ65975:UOW65975 UYF65975:UYS65975 VIB65975:VIO65975 VRX65975:VSK65975 WBT65975:WCG65975 WLP65975:WMC65975 WVL65975:WVY65975 D131511:Q131511 IZ131511:JM131511 SV131511:TI131511 ACR131511:ADE131511 AMN131511:ANA131511 AWJ131511:AWW131511 BGF131511:BGS131511 BQB131511:BQO131511 BZX131511:CAK131511 CJT131511:CKG131511 CTP131511:CUC131511 DDL131511:DDY131511 DNH131511:DNU131511 DXD131511:DXQ131511 EGZ131511:EHM131511 EQV131511:ERI131511 FAR131511:FBE131511 FKN131511:FLA131511 FUJ131511:FUW131511 GEF131511:GES131511 GOB131511:GOO131511 GXX131511:GYK131511 HHT131511:HIG131511 HRP131511:HSC131511 IBL131511:IBY131511 ILH131511:ILU131511 IVD131511:IVQ131511 JEZ131511:JFM131511 JOV131511:JPI131511 JYR131511:JZE131511 KIN131511:KJA131511 KSJ131511:KSW131511 LCF131511:LCS131511 LMB131511:LMO131511 LVX131511:LWK131511 MFT131511:MGG131511 MPP131511:MQC131511 MZL131511:MZY131511 NJH131511:NJU131511 NTD131511:NTQ131511 OCZ131511:ODM131511 OMV131511:ONI131511 OWR131511:OXE131511 PGN131511:PHA131511 PQJ131511:PQW131511 QAF131511:QAS131511 QKB131511:QKO131511 QTX131511:QUK131511 RDT131511:REG131511 RNP131511:ROC131511 RXL131511:RXY131511 SHH131511:SHU131511 SRD131511:SRQ131511 TAZ131511:TBM131511 TKV131511:TLI131511 TUR131511:TVE131511 UEN131511:UFA131511 UOJ131511:UOW131511 UYF131511:UYS131511 VIB131511:VIO131511 VRX131511:VSK131511 WBT131511:WCG131511 WLP131511:WMC131511 WVL131511:WVY131511 D197047:Q197047 IZ197047:JM197047 SV197047:TI197047 ACR197047:ADE197047 AMN197047:ANA197047 AWJ197047:AWW197047 BGF197047:BGS197047 BQB197047:BQO197047 BZX197047:CAK197047 CJT197047:CKG197047 CTP197047:CUC197047 DDL197047:DDY197047 DNH197047:DNU197047 DXD197047:DXQ197047 EGZ197047:EHM197047 EQV197047:ERI197047 FAR197047:FBE197047 FKN197047:FLA197047 FUJ197047:FUW197047 GEF197047:GES197047 GOB197047:GOO197047 GXX197047:GYK197047 HHT197047:HIG197047 HRP197047:HSC197047 IBL197047:IBY197047 ILH197047:ILU197047 IVD197047:IVQ197047 JEZ197047:JFM197047 JOV197047:JPI197047 JYR197047:JZE197047 KIN197047:KJA197047 KSJ197047:KSW197047 LCF197047:LCS197047 LMB197047:LMO197047 LVX197047:LWK197047 MFT197047:MGG197047 MPP197047:MQC197047 MZL197047:MZY197047 NJH197047:NJU197047 NTD197047:NTQ197047 OCZ197047:ODM197047 OMV197047:ONI197047 OWR197047:OXE197047 PGN197047:PHA197047 PQJ197047:PQW197047 QAF197047:QAS197047 QKB197047:QKO197047 QTX197047:QUK197047 RDT197047:REG197047 RNP197047:ROC197047 RXL197047:RXY197047 SHH197047:SHU197047 SRD197047:SRQ197047 TAZ197047:TBM197047 TKV197047:TLI197047 TUR197047:TVE197047 UEN197047:UFA197047 UOJ197047:UOW197047 UYF197047:UYS197047 VIB197047:VIO197047 VRX197047:VSK197047 WBT197047:WCG197047 WLP197047:WMC197047 WVL197047:WVY197047 D262583:Q262583 IZ262583:JM262583 SV262583:TI262583 ACR262583:ADE262583 AMN262583:ANA262583 AWJ262583:AWW262583 BGF262583:BGS262583 BQB262583:BQO262583 BZX262583:CAK262583 CJT262583:CKG262583 CTP262583:CUC262583 DDL262583:DDY262583 DNH262583:DNU262583 DXD262583:DXQ262583 EGZ262583:EHM262583 EQV262583:ERI262583 FAR262583:FBE262583 FKN262583:FLA262583 FUJ262583:FUW262583 GEF262583:GES262583 GOB262583:GOO262583 GXX262583:GYK262583 HHT262583:HIG262583 HRP262583:HSC262583 IBL262583:IBY262583 ILH262583:ILU262583 IVD262583:IVQ262583 JEZ262583:JFM262583 JOV262583:JPI262583 JYR262583:JZE262583 KIN262583:KJA262583 KSJ262583:KSW262583 LCF262583:LCS262583 LMB262583:LMO262583 LVX262583:LWK262583 MFT262583:MGG262583 MPP262583:MQC262583 MZL262583:MZY262583 NJH262583:NJU262583 NTD262583:NTQ262583 OCZ262583:ODM262583 OMV262583:ONI262583 OWR262583:OXE262583 PGN262583:PHA262583 PQJ262583:PQW262583 QAF262583:QAS262583 QKB262583:QKO262583 QTX262583:QUK262583 RDT262583:REG262583 RNP262583:ROC262583 RXL262583:RXY262583 SHH262583:SHU262583 SRD262583:SRQ262583 TAZ262583:TBM262583 TKV262583:TLI262583 TUR262583:TVE262583 UEN262583:UFA262583 UOJ262583:UOW262583 UYF262583:UYS262583 VIB262583:VIO262583 VRX262583:VSK262583 WBT262583:WCG262583 WLP262583:WMC262583 WVL262583:WVY262583 D328119:Q328119 IZ328119:JM328119 SV328119:TI328119 ACR328119:ADE328119 AMN328119:ANA328119 AWJ328119:AWW328119 BGF328119:BGS328119 BQB328119:BQO328119 BZX328119:CAK328119 CJT328119:CKG328119 CTP328119:CUC328119 DDL328119:DDY328119 DNH328119:DNU328119 DXD328119:DXQ328119 EGZ328119:EHM328119 EQV328119:ERI328119 FAR328119:FBE328119 FKN328119:FLA328119 FUJ328119:FUW328119 GEF328119:GES328119 GOB328119:GOO328119 GXX328119:GYK328119 HHT328119:HIG328119 HRP328119:HSC328119 IBL328119:IBY328119 ILH328119:ILU328119 IVD328119:IVQ328119 JEZ328119:JFM328119 JOV328119:JPI328119 JYR328119:JZE328119 KIN328119:KJA328119 KSJ328119:KSW328119 LCF328119:LCS328119 LMB328119:LMO328119 LVX328119:LWK328119 MFT328119:MGG328119 MPP328119:MQC328119 MZL328119:MZY328119 NJH328119:NJU328119 NTD328119:NTQ328119 OCZ328119:ODM328119 OMV328119:ONI328119 OWR328119:OXE328119 PGN328119:PHA328119 PQJ328119:PQW328119 QAF328119:QAS328119 QKB328119:QKO328119 QTX328119:QUK328119 RDT328119:REG328119 RNP328119:ROC328119 RXL328119:RXY328119 SHH328119:SHU328119 SRD328119:SRQ328119 TAZ328119:TBM328119 TKV328119:TLI328119 TUR328119:TVE328119 UEN328119:UFA328119 UOJ328119:UOW328119 UYF328119:UYS328119 VIB328119:VIO328119 VRX328119:VSK328119 WBT328119:WCG328119 WLP328119:WMC328119 WVL328119:WVY328119 D393655:Q393655 IZ393655:JM393655 SV393655:TI393655 ACR393655:ADE393655 AMN393655:ANA393655 AWJ393655:AWW393655 BGF393655:BGS393655 BQB393655:BQO393655 BZX393655:CAK393655 CJT393655:CKG393655 CTP393655:CUC393655 DDL393655:DDY393655 DNH393655:DNU393655 DXD393655:DXQ393655 EGZ393655:EHM393655 EQV393655:ERI393655 FAR393655:FBE393655 FKN393655:FLA393655 FUJ393655:FUW393655 GEF393655:GES393655 GOB393655:GOO393655 GXX393655:GYK393655 HHT393655:HIG393655 HRP393655:HSC393655 IBL393655:IBY393655 ILH393655:ILU393655 IVD393655:IVQ393655 JEZ393655:JFM393655 JOV393655:JPI393655 JYR393655:JZE393655 KIN393655:KJA393655 KSJ393655:KSW393655 LCF393655:LCS393655 LMB393655:LMO393655 LVX393655:LWK393655 MFT393655:MGG393655 MPP393655:MQC393655 MZL393655:MZY393655 NJH393655:NJU393655 NTD393655:NTQ393655 OCZ393655:ODM393655 OMV393655:ONI393655 OWR393655:OXE393655 PGN393655:PHA393655 PQJ393655:PQW393655 QAF393655:QAS393655 QKB393655:QKO393655 QTX393655:QUK393655 RDT393655:REG393655 RNP393655:ROC393655 RXL393655:RXY393655 SHH393655:SHU393655 SRD393655:SRQ393655 TAZ393655:TBM393655 TKV393655:TLI393655 TUR393655:TVE393655 UEN393655:UFA393655 UOJ393655:UOW393655 UYF393655:UYS393655 VIB393655:VIO393655 VRX393655:VSK393655 WBT393655:WCG393655 WLP393655:WMC393655 WVL393655:WVY393655 D459191:Q459191 IZ459191:JM459191 SV459191:TI459191 ACR459191:ADE459191 AMN459191:ANA459191 AWJ459191:AWW459191 BGF459191:BGS459191 BQB459191:BQO459191 BZX459191:CAK459191 CJT459191:CKG459191 CTP459191:CUC459191 DDL459191:DDY459191 DNH459191:DNU459191 DXD459191:DXQ459191 EGZ459191:EHM459191 EQV459191:ERI459191 FAR459191:FBE459191 FKN459191:FLA459191 FUJ459191:FUW459191 GEF459191:GES459191 GOB459191:GOO459191 GXX459191:GYK459191 HHT459191:HIG459191 HRP459191:HSC459191 IBL459191:IBY459191 ILH459191:ILU459191 IVD459191:IVQ459191 JEZ459191:JFM459191 JOV459191:JPI459191 JYR459191:JZE459191 KIN459191:KJA459191 KSJ459191:KSW459191 LCF459191:LCS459191 LMB459191:LMO459191 LVX459191:LWK459191 MFT459191:MGG459191 MPP459191:MQC459191 MZL459191:MZY459191 NJH459191:NJU459191 NTD459191:NTQ459191 OCZ459191:ODM459191 OMV459191:ONI459191 OWR459191:OXE459191 PGN459191:PHA459191 PQJ459191:PQW459191 QAF459191:QAS459191 QKB459191:QKO459191 QTX459191:QUK459191 RDT459191:REG459191 RNP459191:ROC459191 RXL459191:RXY459191 SHH459191:SHU459191 SRD459191:SRQ459191 TAZ459191:TBM459191 TKV459191:TLI459191 TUR459191:TVE459191 UEN459191:UFA459191 UOJ459191:UOW459191 UYF459191:UYS459191 VIB459191:VIO459191 VRX459191:VSK459191 WBT459191:WCG459191 WLP459191:WMC459191 WVL459191:WVY459191 D524727:Q524727 IZ524727:JM524727 SV524727:TI524727 ACR524727:ADE524727 AMN524727:ANA524727 AWJ524727:AWW524727 BGF524727:BGS524727 BQB524727:BQO524727 BZX524727:CAK524727 CJT524727:CKG524727 CTP524727:CUC524727 DDL524727:DDY524727 DNH524727:DNU524727 DXD524727:DXQ524727 EGZ524727:EHM524727 EQV524727:ERI524727 FAR524727:FBE524727 FKN524727:FLA524727 FUJ524727:FUW524727 GEF524727:GES524727 GOB524727:GOO524727 GXX524727:GYK524727 HHT524727:HIG524727 HRP524727:HSC524727 IBL524727:IBY524727 ILH524727:ILU524727 IVD524727:IVQ524727 JEZ524727:JFM524727 JOV524727:JPI524727 JYR524727:JZE524727 KIN524727:KJA524727 KSJ524727:KSW524727 LCF524727:LCS524727 LMB524727:LMO524727 LVX524727:LWK524727 MFT524727:MGG524727 MPP524727:MQC524727 MZL524727:MZY524727 NJH524727:NJU524727 NTD524727:NTQ524727 OCZ524727:ODM524727 OMV524727:ONI524727 OWR524727:OXE524727 PGN524727:PHA524727 PQJ524727:PQW524727 QAF524727:QAS524727 QKB524727:QKO524727 QTX524727:QUK524727 RDT524727:REG524727 RNP524727:ROC524727 RXL524727:RXY524727 SHH524727:SHU524727 SRD524727:SRQ524727 TAZ524727:TBM524727 TKV524727:TLI524727 TUR524727:TVE524727 UEN524727:UFA524727 UOJ524727:UOW524727 UYF524727:UYS524727 VIB524727:VIO524727 VRX524727:VSK524727 WBT524727:WCG524727 WLP524727:WMC524727 WVL524727:WVY524727 D590263:Q590263 IZ590263:JM590263 SV590263:TI590263 ACR590263:ADE590263 AMN590263:ANA590263 AWJ590263:AWW590263 BGF590263:BGS590263 BQB590263:BQO590263 BZX590263:CAK590263 CJT590263:CKG590263 CTP590263:CUC590263 DDL590263:DDY590263 DNH590263:DNU590263 DXD590263:DXQ590263 EGZ590263:EHM590263 EQV590263:ERI590263 FAR590263:FBE590263 FKN590263:FLA590263 FUJ590263:FUW590263 GEF590263:GES590263 GOB590263:GOO590263 GXX590263:GYK590263 HHT590263:HIG590263 HRP590263:HSC590263 IBL590263:IBY590263 ILH590263:ILU590263 IVD590263:IVQ590263 JEZ590263:JFM590263 JOV590263:JPI590263 JYR590263:JZE590263 KIN590263:KJA590263 KSJ590263:KSW590263 LCF590263:LCS590263 LMB590263:LMO590263 LVX590263:LWK590263 MFT590263:MGG590263 MPP590263:MQC590263 MZL590263:MZY590263 NJH590263:NJU590263 NTD590263:NTQ590263 OCZ590263:ODM590263 OMV590263:ONI590263 OWR590263:OXE590263 PGN590263:PHA590263 PQJ590263:PQW590263 QAF590263:QAS590263 QKB590263:QKO590263 QTX590263:QUK590263 RDT590263:REG590263 RNP590263:ROC590263 RXL590263:RXY590263 SHH590263:SHU590263 SRD590263:SRQ590263 TAZ590263:TBM590263 TKV590263:TLI590263 TUR590263:TVE590263 UEN590263:UFA590263 UOJ590263:UOW590263 UYF590263:UYS590263 VIB590263:VIO590263 VRX590263:VSK590263 WBT590263:WCG590263 WLP590263:WMC590263 WVL590263:WVY590263 D655799:Q655799 IZ655799:JM655799 SV655799:TI655799 ACR655799:ADE655799 AMN655799:ANA655799 AWJ655799:AWW655799 BGF655799:BGS655799 BQB655799:BQO655799 BZX655799:CAK655799 CJT655799:CKG655799 CTP655799:CUC655799 DDL655799:DDY655799 DNH655799:DNU655799 DXD655799:DXQ655799 EGZ655799:EHM655799 EQV655799:ERI655799 FAR655799:FBE655799 FKN655799:FLA655799 FUJ655799:FUW655799 GEF655799:GES655799 GOB655799:GOO655799 GXX655799:GYK655799 HHT655799:HIG655799 HRP655799:HSC655799 IBL655799:IBY655799 ILH655799:ILU655799 IVD655799:IVQ655799 JEZ655799:JFM655799 JOV655799:JPI655799 JYR655799:JZE655799 KIN655799:KJA655799 KSJ655799:KSW655799 LCF655799:LCS655799 LMB655799:LMO655799 LVX655799:LWK655799 MFT655799:MGG655799 MPP655799:MQC655799 MZL655799:MZY655799 NJH655799:NJU655799 NTD655799:NTQ655799 OCZ655799:ODM655799 OMV655799:ONI655799 OWR655799:OXE655799 PGN655799:PHA655799 PQJ655799:PQW655799 QAF655799:QAS655799 QKB655799:QKO655799 QTX655799:QUK655799 RDT655799:REG655799 RNP655799:ROC655799 RXL655799:RXY655799 SHH655799:SHU655799 SRD655799:SRQ655799 TAZ655799:TBM655799 TKV655799:TLI655799 TUR655799:TVE655799 UEN655799:UFA655799 UOJ655799:UOW655799 UYF655799:UYS655799 VIB655799:VIO655799 VRX655799:VSK655799 WBT655799:WCG655799 WLP655799:WMC655799 WVL655799:WVY655799 D721335:Q721335 IZ721335:JM721335 SV721335:TI721335 ACR721335:ADE721335 AMN721335:ANA721335 AWJ721335:AWW721335 BGF721335:BGS721335 BQB721335:BQO721335 BZX721335:CAK721335 CJT721335:CKG721335 CTP721335:CUC721335 DDL721335:DDY721335 DNH721335:DNU721335 DXD721335:DXQ721335 EGZ721335:EHM721335 EQV721335:ERI721335 FAR721335:FBE721335 FKN721335:FLA721335 FUJ721335:FUW721335 GEF721335:GES721335 GOB721335:GOO721335 GXX721335:GYK721335 HHT721335:HIG721335 HRP721335:HSC721335 IBL721335:IBY721335 ILH721335:ILU721335 IVD721335:IVQ721335 JEZ721335:JFM721335 JOV721335:JPI721335 JYR721335:JZE721335 KIN721335:KJA721335 KSJ721335:KSW721335 LCF721335:LCS721335 LMB721335:LMO721335 LVX721335:LWK721335 MFT721335:MGG721335 MPP721335:MQC721335 MZL721335:MZY721335 NJH721335:NJU721335 NTD721335:NTQ721335 OCZ721335:ODM721335 OMV721335:ONI721335 OWR721335:OXE721335 PGN721335:PHA721335 PQJ721335:PQW721335 QAF721335:QAS721335 QKB721335:QKO721335 QTX721335:QUK721335 RDT721335:REG721335 RNP721335:ROC721335 RXL721335:RXY721335 SHH721335:SHU721335 SRD721335:SRQ721335 TAZ721335:TBM721335 TKV721335:TLI721335 TUR721335:TVE721335 UEN721335:UFA721335 UOJ721335:UOW721335 UYF721335:UYS721335 VIB721335:VIO721335 VRX721335:VSK721335 WBT721335:WCG721335 WLP721335:WMC721335 WVL721335:WVY721335 D786871:Q786871 IZ786871:JM786871 SV786871:TI786871 ACR786871:ADE786871 AMN786871:ANA786871 AWJ786871:AWW786871 BGF786871:BGS786871 BQB786871:BQO786871 BZX786871:CAK786871 CJT786871:CKG786871 CTP786871:CUC786871 DDL786871:DDY786871 DNH786871:DNU786871 DXD786871:DXQ786871 EGZ786871:EHM786871 EQV786871:ERI786871 FAR786871:FBE786871 FKN786871:FLA786871 FUJ786871:FUW786871 GEF786871:GES786871 GOB786871:GOO786871 GXX786871:GYK786871 HHT786871:HIG786871 HRP786871:HSC786871 IBL786871:IBY786871 ILH786871:ILU786871 IVD786871:IVQ786871 JEZ786871:JFM786871 JOV786871:JPI786871 JYR786871:JZE786871 KIN786871:KJA786871 KSJ786871:KSW786871 LCF786871:LCS786871 LMB786871:LMO786871 LVX786871:LWK786871 MFT786871:MGG786871 MPP786871:MQC786871 MZL786871:MZY786871 NJH786871:NJU786871 NTD786871:NTQ786871 OCZ786871:ODM786871 OMV786871:ONI786871 OWR786871:OXE786871 PGN786871:PHA786871 PQJ786871:PQW786871 QAF786871:QAS786871 QKB786871:QKO786871 QTX786871:QUK786871 RDT786871:REG786871 RNP786871:ROC786871 RXL786871:RXY786871 SHH786871:SHU786871 SRD786871:SRQ786871 TAZ786871:TBM786871 TKV786871:TLI786871 TUR786871:TVE786871 UEN786871:UFA786871 UOJ786871:UOW786871 UYF786871:UYS786871 VIB786871:VIO786871 VRX786871:VSK786871 WBT786871:WCG786871 WLP786871:WMC786871 WVL786871:WVY786871 D852407:Q852407 IZ852407:JM852407 SV852407:TI852407 ACR852407:ADE852407 AMN852407:ANA852407 AWJ852407:AWW852407 BGF852407:BGS852407 BQB852407:BQO852407 BZX852407:CAK852407 CJT852407:CKG852407 CTP852407:CUC852407 DDL852407:DDY852407 DNH852407:DNU852407 DXD852407:DXQ852407 EGZ852407:EHM852407 EQV852407:ERI852407 FAR852407:FBE852407 FKN852407:FLA852407 FUJ852407:FUW852407 GEF852407:GES852407 GOB852407:GOO852407 GXX852407:GYK852407 HHT852407:HIG852407 HRP852407:HSC852407 IBL852407:IBY852407 ILH852407:ILU852407 IVD852407:IVQ852407 JEZ852407:JFM852407 JOV852407:JPI852407 JYR852407:JZE852407 KIN852407:KJA852407 KSJ852407:KSW852407 LCF852407:LCS852407 LMB852407:LMO852407 LVX852407:LWK852407 MFT852407:MGG852407 MPP852407:MQC852407 MZL852407:MZY852407 NJH852407:NJU852407 NTD852407:NTQ852407 OCZ852407:ODM852407 OMV852407:ONI852407 OWR852407:OXE852407 PGN852407:PHA852407 PQJ852407:PQW852407 QAF852407:QAS852407 QKB852407:QKO852407 QTX852407:QUK852407 RDT852407:REG852407 RNP852407:ROC852407 RXL852407:RXY852407 SHH852407:SHU852407 SRD852407:SRQ852407 TAZ852407:TBM852407 TKV852407:TLI852407 TUR852407:TVE852407 UEN852407:UFA852407 UOJ852407:UOW852407 UYF852407:UYS852407 VIB852407:VIO852407 VRX852407:VSK852407 WBT852407:WCG852407 WLP852407:WMC852407 WVL852407:WVY852407 D917943:Q917943 IZ917943:JM917943 SV917943:TI917943 ACR917943:ADE917943 AMN917943:ANA917943 AWJ917943:AWW917943 BGF917943:BGS917943 BQB917943:BQO917943 BZX917943:CAK917943 CJT917943:CKG917943 CTP917943:CUC917943 DDL917943:DDY917943 DNH917943:DNU917943 DXD917943:DXQ917943 EGZ917943:EHM917943 EQV917943:ERI917943 FAR917943:FBE917943 FKN917943:FLA917943 FUJ917943:FUW917943 GEF917943:GES917943 GOB917943:GOO917943 GXX917943:GYK917943 HHT917943:HIG917943 HRP917943:HSC917943 IBL917943:IBY917943 ILH917943:ILU917943 IVD917943:IVQ917943 JEZ917943:JFM917943 JOV917943:JPI917943 JYR917943:JZE917943 KIN917943:KJA917943 KSJ917943:KSW917943 LCF917943:LCS917943 LMB917943:LMO917943 LVX917943:LWK917943 MFT917943:MGG917943 MPP917943:MQC917943 MZL917943:MZY917943 NJH917943:NJU917943 NTD917943:NTQ917943 OCZ917943:ODM917943 OMV917943:ONI917943 OWR917943:OXE917943 PGN917943:PHA917943 PQJ917943:PQW917943 QAF917943:QAS917943 QKB917943:QKO917943 QTX917943:QUK917943 RDT917943:REG917943 RNP917943:ROC917943 RXL917943:RXY917943 SHH917943:SHU917943 SRD917943:SRQ917943 TAZ917943:TBM917943 TKV917943:TLI917943 TUR917943:TVE917943 UEN917943:UFA917943 UOJ917943:UOW917943 UYF917943:UYS917943 VIB917943:VIO917943 VRX917943:VSK917943 WBT917943:WCG917943 WLP917943:WMC917943 WVL917943:WVY917943 D983479:Q983479 IZ983479:JM983479 SV983479:TI983479 ACR983479:ADE983479 AMN983479:ANA983479 AWJ983479:AWW983479 BGF983479:BGS983479 BQB983479:BQO983479 BZX983479:CAK983479 CJT983479:CKG983479 CTP983479:CUC983479 DDL983479:DDY983479 DNH983479:DNU983479 DXD983479:DXQ983479 EGZ983479:EHM983479 EQV983479:ERI983479 FAR983479:FBE983479 FKN983479:FLA983479 FUJ983479:FUW983479 GEF983479:GES983479 GOB983479:GOO983479 GXX983479:GYK983479 HHT983479:HIG983479 HRP983479:HSC983479 IBL983479:IBY983479 ILH983479:ILU983479 IVD983479:IVQ983479 JEZ983479:JFM983479 JOV983479:JPI983479 JYR983479:JZE983479 KIN983479:KJA983479 KSJ983479:KSW983479 LCF983479:LCS983479 LMB983479:LMO983479 LVX983479:LWK983479 MFT983479:MGG983479 MPP983479:MQC983479 MZL983479:MZY983479 NJH983479:NJU983479 NTD983479:NTQ983479 OCZ983479:ODM983479 OMV983479:ONI983479 OWR983479:OXE983479 PGN983479:PHA983479 PQJ983479:PQW983479 QAF983479:QAS983479 QKB983479:QKO983479 QTX983479:QUK983479 RDT983479:REG983479 RNP983479:ROC983479 RXL983479:RXY983479 SHH983479:SHU983479 SRD983479:SRQ983479 TAZ983479:TBM983479 TKV983479:TLI983479 TUR983479:TVE983479 UEN983479:UFA983479 UOJ983479:UOW983479 UYF983479:UYS983479 VIB983479:VIO983479 VRX983479:VSK983479 WBT983479:WCG983479 WLP983479:WMC983479 WVL983479:WVY983479 D367:G367 IZ367:JC367 SV367:SY367 ACR367:ACU367 AMN367:AMQ367 AWJ367:AWM367 BGF367:BGI367 BQB367:BQE367 BZX367:CAA367 CJT367:CJW367 CTP367:CTS367 DDL367:DDO367 DNH367:DNK367 DXD367:DXG367 EGZ367:EHC367 EQV367:EQY367 FAR367:FAU367 FKN367:FKQ367 FUJ367:FUM367 GEF367:GEI367 GOB367:GOE367 GXX367:GYA367 HHT367:HHW367 HRP367:HRS367 IBL367:IBO367 ILH367:ILK367 IVD367:IVG367 JEZ367:JFC367 JOV367:JOY367 JYR367:JYU367 KIN367:KIQ367 KSJ367:KSM367 LCF367:LCI367 LMB367:LME367 LVX367:LWA367 MFT367:MFW367 MPP367:MPS367 MZL367:MZO367 NJH367:NJK367 NTD367:NTG367 OCZ367:ODC367 OMV367:OMY367 OWR367:OWU367 PGN367:PGQ367 PQJ367:PQM367 QAF367:QAI367 QKB367:QKE367 QTX367:QUA367 RDT367:RDW367 RNP367:RNS367 RXL367:RXO367 SHH367:SHK367 SRD367:SRG367 TAZ367:TBC367 TKV367:TKY367 TUR367:TUU367 UEN367:UEQ367 UOJ367:UOM367 UYF367:UYI367 VIB367:VIE367 VRX367:VSA367 WBT367:WBW367 WLP367:WLS367 WVL367:WVO367 D65903:G65903 IZ65903:JC65903 SV65903:SY65903 ACR65903:ACU65903 AMN65903:AMQ65903 AWJ65903:AWM65903 BGF65903:BGI65903 BQB65903:BQE65903 BZX65903:CAA65903 CJT65903:CJW65903 CTP65903:CTS65903 DDL65903:DDO65903 DNH65903:DNK65903 DXD65903:DXG65903 EGZ65903:EHC65903 EQV65903:EQY65903 FAR65903:FAU65903 FKN65903:FKQ65903 FUJ65903:FUM65903 GEF65903:GEI65903 GOB65903:GOE65903 GXX65903:GYA65903 HHT65903:HHW65903 HRP65903:HRS65903 IBL65903:IBO65903 ILH65903:ILK65903 IVD65903:IVG65903 JEZ65903:JFC65903 JOV65903:JOY65903 JYR65903:JYU65903 KIN65903:KIQ65903 KSJ65903:KSM65903 LCF65903:LCI65903 LMB65903:LME65903 LVX65903:LWA65903 MFT65903:MFW65903 MPP65903:MPS65903 MZL65903:MZO65903 NJH65903:NJK65903 NTD65903:NTG65903 OCZ65903:ODC65903 OMV65903:OMY65903 OWR65903:OWU65903 PGN65903:PGQ65903 PQJ65903:PQM65903 QAF65903:QAI65903 QKB65903:QKE65903 QTX65903:QUA65903 RDT65903:RDW65903 RNP65903:RNS65903 RXL65903:RXO65903 SHH65903:SHK65903 SRD65903:SRG65903 TAZ65903:TBC65903 TKV65903:TKY65903 TUR65903:TUU65903 UEN65903:UEQ65903 UOJ65903:UOM65903 UYF65903:UYI65903 VIB65903:VIE65903 VRX65903:VSA65903 WBT65903:WBW65903 WLP65903:WLS65903 WVL65903:WVO65903 D131439:G131439 IZ131439:JC131439 SV131439:SY131439 ACR131439:ACU131439 AMN131439:AMQ131439 AWJ131439:AWM131439 BGF131439:BGI131439 BQB131439:BQE131439 BZX131439:CAA131439 CJT131439:CJW131439 CTP131439:CTS131439 DDL131439:DDO131439 DNH131439:DNK131439 DXD131439:DXG131439 EGZ131439:EHC131439 EQV131439:EQY131439 FAR131439:FAU131439 FKN131439:FKQ131439 FUJ131439:FUM131439 GEF131439:GEI131439 GOB131439:GOE131439 GXX131439:GYA131439 HHT131439:HHW131439 HRP131439:HRS131439 IBL131439:IBO131439 ILH131439:ILK131439 IVD131439:IVG131439 JEZ131439:JFC131439 JOV131439:JOY131439 JYR131439:JYU131439 KIN131439:KIQ131439 KSJ131439:KSM131439 LCF131439:LCI131439 LMB131439:LME131439 LVX131439:LWA131439 MFT131439:MFW131439 MPP131439:MPS131439 MZL131439:MZO131439 NJH131439:NJK131439 NTD131439:NTG131439 OCZ131439:ODC131439 OMV131439:OMY131439 OWR131439:OWU131439 PGN131439:PGQ131439 PQJ131439:PQM131439 QAF131439:QAI131439 QKB131439:QKE131439 QTX131439:QUA131439 RDT131439:RDW131439 RNP131439:RNS131439 RXL131439:RXO131439 SHH131439:SHK131439 SRD131439:SRG131439 TAZ131439:TBC131439 TKV131439:TKY131439 TUR131439:TUU131439 UEN131439:UEQ131439 UOJ131439:UOM131439 UYF131439:UYI131439 VIB131439:VIE131439 VRX131439:VSA131439 WBT131439:WBW131439 WLP131439:WLS131439 WVL131439:WVO131439 D196975:G196975 IZ196975:JC196975 SV196975:SY196975 ACR196975:ACU196975 AMN196975:AMQ196975 AWJ196975:AWM196975 BGF196975:BGI196975 BQB196975:BQE196975 BZX196975:CAA196975 CJT196975:CJW196975 CTP196975:CTS196975 DDL196975:DDO196975 DNH196975:DNK196975 DXD196975:DXG196975 EGZ196975:EHC196975 EQV196975:EQY196975 FAR196975:FAU196975 FKN196975:FKQ196975 FUJ196975:FUM196975 GEF196975:GEI196975 GOB196975:GOE196975 GXX196975:GYA196975 HHT196975:HHW196975 HRP196975:HRS196975 IBL196975:IBO196975 ILH196975:ILK196975 IVD196975:IVG196975 JEZ196975:JFC196975 JOV196975:JOY196975 JYR196975:JYU196975 KIN196975:KIQ196975 KSJ196975:KSM196975 LCF196975:LCI196975 LMB196975:LME196975 LVX196975:LWA196975 MFT196975:MFW196975 MPP196975:MPS196975 MZL196975:MZO196975 NJH196975:NJK196975 NTD196975:NTG196975 OCZ196975:ODC196975 OMV196975:OMY196975 OWR196975:OWU196975 PGN196975:PGQ196975 PQJ196975:PQM196975 QAF196975:QAI196975 QKB196975:QKE196975 QTX196975:QUA196975 RDT196975:RDW196975 RNP196975:RNS196975 RXL196975:RXO196975 SHH196975:SHK196975 SRD196975:SRG196975 TAZ196975:TBC196975 TKV196975:TKY196975 TUR196975:TUU196975 UEN196975:UEQ196975 UOJ196975:UOM196975 UYF196975:UYI196975 VIB196975:VIE196975 VRX196975:VSA196975 WBT196975:WBW196975 WLP196975:WLS196975 WVL196975:WVO196975 D262511:G262511 IZ262511:JC262511 SV262511:SY262511 ACR262511:ACU262511 AMN262511:AMQ262511 AWJ262511:AWM262511 BGF262511:BGI262511 BQB262511:BQE262511 BZX262511:CAA262511 CJT262511:CJW262511 CTP262511:CTS262511 DDL262511:DDO262511 DNH262511:DNK262511 DXD262511:DXG262511 EGZ262511:EHC262511 EQV262511:EQY262511 FAR262511:FAU262511 FKN262511:FKQ262511 FUJ262511:FUM262511 GEF262511:GEI262511 GOB262511:GOE262511 GXX262511:GYA262511 HHT262511:HHW262511 HRP262511:HRS262511 IBL262511:IBO262511 ILH262511:ILK262511 IVD262511:IVG262511 JEZ262511:JFC262511 JOV262511:JOY262511 JYR262511:JYU262511 KIN262511:KIQ262511 KSJ262511:KSM262511 LCF262511:LCI262511 LMB262511:LME262511 LVX262511:LWA262511 MFT262511:MFW262511 MPP262511:MPS262511 MZL262511:MZO262511 NJH262511:NJK262511 NTD262511:NTG262511 OCZ262511:ODC262511 OMV262511:OMY262511 OWR262511:OWU262511 PGN262511:PGQ262511 PQJ262511:PQM262511 QAF262511:QAI262511 QKB262511:QKE262511 QTX262511:QUA262511 RDT262511:RDW262511 RNP262511:RNS262511 RXL262511:RXO262511 SHH262511:SHK262511 SRD262511:SRG262511 TAZ262511:TBC262511 TKV262511:TKY262511 TUR262511:TUU262511 UEN262511:UEQ262511 UOJ262511:UOM262511 UYF262511:UYI262511 VIB262511:VIE262511 VRX262511:VSA262511 WBT262511:WBW262511 WLP262511:WLS262511 WVL262511:WVO262511 D328047:G328047 IZ328047:JC328047 SV328047:SY328047 ACR328047:ACU328047 AMN328047:AMQ328047 AWJ328047:AWM328047 BGF328047:BGI328047 BQB328047:BQE328047 BZX328047:CAA328047 CJT328047:CJW328047 CTP328047:CTS328047 DDL328047:DDO328047 DNH328047:DNK328047 DXD328047:DXG328047 EGZ328047:EHC328047 EQV328047:EQY328047 FAR328047:FAU328047 FKN328047:FKQ328047 FUJ328047:FUM328047 GEF328047:GEI328047 GOB328047:GOE328047 GXX328047:GYA328047 HHT328047:HHW328047 HRP328047:HRS328047 IBL328047:IBO328047 ILH328047:ILK328047 IVD328047:IVG328047 JEZ328047:JFC328047 JOV328047:JOY328047 JYR328047:JYU328047 KIN328047:KIQ328047 KSJ328047:KSM328047 LCF328047:LCI328047 LMB328047:LME328047 LVX328047:LWA328047 MFT328047:MFW328047 MPP328047:MPS328047 MZL328047:MZO328047 NJH328047:NJK328047 NTD328047:NTG328047 OCZ328047:ODC328047 OMV328047:OMY328047 OWR328047:OWU328047 PGN328047:PGQ328047 PQJ328047:PQM328047 QAF328047:QAI328047 QKB328047:QKE328047 QTX328047:QUA328047 RDT328047:RDW328047 RNP328047:RNS328047 RXL328047:RXO328047 SHH328047:SHK328047 SRD328047:SRG328047 TAZ328047:TBC328047 TKV328047:TKY328047 TUR328047:TUU328047 UEN328047:UEQ328047 UOJ328047:UOM328047 UYF328047:UYI328047 VIB328047:VIE328047 VRX328047:VSA328047 WBT328047:WBW328047 WLP328047:WLS328047 WVL328047:WVO328047 D393583:G393583 IZ393583:JC393583 SV393583:SY393583 ACR393583:ACU393583 AMN393583:AMQ393583 AWJ393583:AWM393583 BGF393583:BGI393583 BQB393583:BQE393583 BZX393583:CAA393583 CJT393583:CJW393583 CTP393583:CTS393583 DDL393583:DDO393583 DNH393583:DNK393583 DXD393583:DXG393583 EGZ393583:EHC393583 EQV393583:EQY393583 FAR393583:FAU393583 FKN393583:FKQ393583 FUJ393583:FUM393583 GEF393583:GEI393583 GOB393583:GOE393583 GXX393583:GYA393583 HHT393583:HHW393583 HRP393583:HRS393583 IBL393583:IBO393583 ILH393583:ILK393583 IVD393583:IVG393583 JEZ393583:JFC393583 JOV393583:JOY393583 JYR393583:JYU393583 KIN393583:KIQ393583 KSJ393583:KSM393583 LCF393583:LCI393583 LMB393583:LME393583 LVX393583:LWA393583 MFT393583:MFW393583 MPP393583:MPS393583 MZL393583:MZO393583 NJH393583:NJK393583 NTD393583:NTG393583 OCZ393583:ODC393583 OMV393583:OMY393583 OWR393583:OWU393583 PGN393583:PGQ393583 PQJ393583:PQM393583 QAF393583:QAI393583 QKB393583:QKE393583 QTX393583:QUA393583 RDT393583:RDW393583 RNP393583:RNS393583 RXL393583:RXO393583 SHH393583:SHK393583 SRD393583:SRG393583 TAZ393583:TBC393583 TKV393583:TKY393583 TUR393583:TUU393583 UEN393583:UEQ393583 UOJ393583:UOM393583 UYF393583:UYI393583 VIB393583:VIE393583 VRX393583:VSA393583 WBT393583:WBW393583 WLP393583:WLS393583 WVL393583:WVO393583 D459119:G459119 IZ459119:JC459119 SV459119:SY459119 ACR459119:ACU459119 AMN459119:AMQ459119 AWJ459119:AWM459119 BGF459119:BGI459119 BQB459119:BQE459119 BZX459119:CAA459119 CJT459119:CJW459119 CTP459119:CTS459119 DDL459119:DDO459119 DNH459119:DNK459119 DXD459119:DXG459119 EGZ459119:EHC459119 EQV459119:EQY459119 FAR459119:FAU459119 FKN459119:FKQ459119 FUJ459119:FUM459119 GEF459119:GEI459119 GOB459119:GOE459119 GXX459119:GYA459119 HHT459119:HHW459119 HRP459119:HRS459119 IBL459119:IBO459119 ILH459119:ILK459119 IVD459119:IVG459119 JEZ459119:JFC459119 JOV459119:JOY459119 JYR459119:JYU459119 KIN459119:KIQ459119 KSJ459119:KSM459119 LCF459119:LCI459119 LMB459119:LME459119 LVX459119:LWA459119 MFT459119:MFW459119 MPP459119:MPS459119 MZL459119:MZO459119 NJH459119:NJK459119 NTD459119:NTG459119 OCZ459119:ODC459119 OMV459119:OMY459119 OWR459119:OWU459119 PGN459119:PGQ459119 PQJ459119:PQM459119 QAF459119:QAI459119 QKB459119:QKE459119 QTX459119:QUA459119 RDT459119:RDW459119 RNP459119:RNS459119 RXL459119:RXO459119 SHH459119:SHK459119 SRD459119:SRG459119 TAZ459119:TBC459119 TKV459119:TKY459119 TUR459119:TUU459119 UEN459119:UEQ459119 UOJ459119:UOM459119 UYF459119:UYI459119 VIB459119:VIE459119 VRX459119:VSA459119 WBT459119:WBW459119 WLP459119:WLS459119 WVL459119:WVO459119 D524655:G524655 IZ524655:JC524655 SV524655:SY524655 ACR524655:ACU524655 AMN524655:AMQ524655 AWJ524655:AWM524655 BGF524655:BGI524655 BQB524655:BQE524655 BZX524655:CAA524655 CJT524655:CJW524655 CTP524655:CTS524655 DDL524655:DDO524655 DNH524655:DNK524655 DXD524655:DXG524655 EGZ524655:EHC524655 EQV524655:EQY524655 FAR524655:FAU524655 FKN524655:FKQ524655 FUJ524655:FUM524655 GEF524655:GEI524655 GOB524655:GOE524655 GXX524655:GYA524655 HHT524655:HHW524655 HRP524655:HRS524655 IBL524655:IBO524655 ILH524655:ILK524655 IVD524655:IVG524655 JEZ524655:JFC524655 JOV524655:JOY524655 JYR524655:JYU524655 KIN524655:KIQ524655 KSJ524655:KSM524655 LCF524655:LCI524655 LMB524655:LME524655 LVX524655:LWA524655 MFT524655:MFW524655 MPP524655:MPS524655 MZL524655:MZO524655 NJH524655:NJK524655 NTD524655:NTG524655 OCZ524655:ODC524655 OMV524655:OMY524655 OWR524655:OWU524655 PGN524655:PGQ524655 PQJ524655:PQM524655 QAF524655:QAI524655 QKB524655:QKE524655 QTX524655:QUA524655 RDT524655:RDW524655 RNP524655:RNS524655 RXL524655:RXO524655 SHH524655:SHK524655 SRD524655:SRG524655 TAZ524655:TBC524655 TKV524655:TKY524655 TUR524655:TUU524655 UEN524655:UEQ524655 UOJ524655:UOM524655 UYF524655:UYI524655 VIB524655:VIE524655 VRX524655:VSA524655 WBT524655:WBW524655 WLP524655:WLS524655 WVL524655:WVO524655 D590191:G590191 IZ590191:JC590191 SV590191:SY590191 ACR590191:ACU590191 AMN590191:AMQ590191 AWJ590191:AWM590191 BGF590191:BGI590191 BQB590191:BQE590191 BZX590191:CAA590191 CJT590191:CJW590191 CTP590191:CTS590191 DDL590191:DDO590191 DNH590191:DNK590191 DXD590191:DXG590191 EGZ590191:EHC590191 EQV590191:EQY590191 FAR590191:FAU590191 FKN590191:FKQ590191 FUJ590191:FUM590191 GEF590191:GEI590191 GOB590191:GOE590191 GXX590191:GYA590191 HHT590191:HHW590191 HRP590191:HRS590191 IBL590191:IBO590191 ILH590191:ILK590191 IVD590191:IVG590191 JEZ590191:JFC590191 JOV590191:JOY590191 JYR590191:JYU590191 KIN590191:KIQ590191 KSJ590191:KSM590191 LCF590191:LCI590191 LMB590191:LME590191 LVX590191:LWA590191 MFT590191:MFW590191 MPP590191:MPS590191 MZL590191:MZO590191 NJH590191:NJK590191 NTD590191:NTG590191 OCZ590191:ODC590191 OMV590191:OMY590191 OWR590191:OWU590191 PGN590191:PGQ590191 PQJ590191:PQM590191 QAF590191:QAI590191 QKB590191:QKE590191 QTX590191:QUA590191 RDT590191:RDW590191 RNP590191:RNS590191 RXL590191:RXO590191 SHH590191:SHK590191 SRD590191:SRG590191 TAZ590191:TBC590191 TKV590191:TKY590191 TUR590191:TUU590191 UEN590191:UEQ590191 UOJ590191:UOM590191 UYF590191:UYI590191 VIB590191:VIE590191 VRX590191:VSA590191 WBT590191:WBW590191 WLP590191:WLS590191 WVL590191:WVO590191 D655727:G655727 IZ655727:JC655727 SV655727:SY655727 ACR655727:ACU655727 AMN655727:AMQ655727 AWJ655727:AWM655727 BGF655727:BGI655727 BQB655727:BQE655727 BZX655727:CAA655727 CJT655727:CJW655727 CTP655727:CTS655727 DDL655727:DDO655727 DNH655727:DNK655727 DXD655727:DXG655727 EGZ655727:EHC655727 EQV655727:EQY655727 FAR655727:FAU655727 FKN655727:FKQ655727 FUJ655727:FUM655727 GEF655727:GEI655727 GOB655727:GOE655727 GXX655727:GYA655727 HHT655727:HHW655727 HRP655727:HRS655727 IBL655727:IBO655727 ILH655727:ILK655727 IVD655727:IVG655727 JEZ655727:JFC655727 JOV655727:JOY655727 JYR655727:JYU655727 KIN655727:KIQ655727 KSJ655727:KSM655727 LCF655727:LCI655727 LMB655727:LME655727 LVX655727:LWA655727 MFT655727:MFW655727 MPP655727:MPS655727 MZL655727:MZO655727 NJH655727:NJK655727 NTD655727:NTG655727 OCZ655727:ODC655727 OMV655727:OMY655727 OWR655727:OWU655727 PGN655727:PGQ655727 PQJ655727:PQM655727 QAF655727:QAI655727 QKB655727:QKE655727 QTX655727:QUA655727 RDT655727:RDW655727 RNP655727:RNS655727 RXL655727:RXO655727 SHH655727:SHK655727 SRD655727:SRG655727 TAZ655727:TBC655727 TKV655727:TKY655727 TUR655727:TUU655727 UEN655727:UEQ655727 UOJ655727:UOM655727 UYF655727:UYI655727 VIB655727:VIE655727 VRX655727:VSA655727 WBT655727:WBW655727 WLP655727:WLS655727 WVL655727:WVO655727 D721263:G721263 IZ721263:JC721263 SV721263:SY721263 ACR721263:ACU721263 AMN721263:AMQ721263 AWJ721263:AWM721263 BGF721263:BGI721263 BQB721263:BQE721263 BZX721263:CAA721263 CJT721263:CJW721263 CTP721263:CTS721263 DDL721263:DDO721263 DNH721263:DNK721263 DXD721263:DXG721263 EGZ721263:EHC721263 EQV721263:EQY721263 FAR721263:FAU721263 FKN721263:FKQ721263 FUJ721263:FUM721263 GEF721263:GEI721263 GOB721263:GOE721263 GXX721263:GYA721263 HHT721263:HHW721263 HRP721263:HRS721263 IBL721263:IBO721263 ILH721263:ILK721263 IVD721263:IVG721263 JEZ721263:JFC721263 JOV721263:JOY721263 JYR721263:JYU721263 KIN721263:KIQ721263 KSJ721263:KSM721263 LCF721263:LCI721263 LMB721263:LME721263 LVX721263:LWA721263 MFT721263:MFW721263 MPP721263:MPS721263 MZL721263:MZO721263 NJH721263:NJK721263 NTD721263:NTG721263 OCZ721263:ODC721263 OMV721263:OMY721263 OWR721263:OWU721263 PGN721263:PGQ721263 PQJ721263:PQM721263 QAF721263:QAI721263 QKB721263:QKE721263 QTX721263:QUA721263 RDT721263:RDW721263 RNP721263:RNS721263 RXL721263:RXO721263 SHH721263:SHK721263 SRD721263:SRG721263 TAZ721263:TBC721263 TKV721263:TKY721263 TUR721263:TUU721263 UEN721263:UEQ721263 UOJ721263:UOM721263 UYF721263:UYI721263 VIB721263:VIE721263 VRX721263:VSA721263 WBT721263:WBW721263 WLP721263:WLS721263 WVL721263:WVO721263 D786799:G786799 IZ786799:JC786799 SV786799:SY786799 ACR786799:ACU786799 AMN786799:AMQ786799 AWJ786799:AWM786799 BGF786799:BGI786799 BQB786799:BQE786799 BZX786799:CAA786799 CJT786799:CJW786799 CTP786799:CTS786799 DDL786799:DDO786799 DNH786799:DNK786799 DXD786799:DXG786799 EGZ786799:EHC786799 EQV786799:EQY786799 FAR786799:FAU786799 FKN786799:FKQ786799 FUJ786799:FUM786799 GEF786799:GEI786799 GOB786799:GOE786799 GXX786799:GYA786799 HHT786799:HHW786799 HRP786799:HRS786799 IBL786799:IBO786799 ILH786799:ILK786799 IVD786799:IVG786799 JEZ786799:JFC786799 JOV786799:JOY786799 JYR786799:JYU786799 KIN786799:KIQ786799 KSJ786799:KSM786799 LCF786799:LCI786799 LMB786799:LME786799 LVX786799:LWA786799 MFT786799:MFW786799 MPP786799:MPS786799 MZL786799:MZO786799 NJH786799:NJK786799 NTD786799:NTG786799 OCZ786799:ODC786799 OMV786799:OMY786799 OWR786799:OWU786799 PGN786799:PGQ786799 PQJ786799:PQM786799 QAF786799:QAI786799 QKB786799:QKE786799 QTX786799:QUA786799 RDT786799:RDW786799 RNP786799:RNS786799 RXL786799:RXO786799 SHH786799:SHK786799 SRD786799:SRG786799 TAZ786799:TBC786799 TKV786799:TKY786799 TUR786799:TUU786799 UEN786799:UEQ786799 UOJ786799:UOM786799 UYF786799:UYI786799 VIB786799:VIE786799 VRX786799:VSA786799 WBT786799:WBW786799 WLP786799:WLS786799 WVL786799:WVO786799 D852335:G852335 IZ852335:JC852335 SV852335:SY852335 ACR852335:ACU852335 AMN852335:AMQ852335 AWJ852335:AWM852335 BGF852335:BGI852335 BQB852335:BQE852335 BZX852335:CAA852335 CJT852335:CJW852335 CTP852335:CTS852335 DDL852335:DDO852335 DNH852335:DNK852335 DXD852335:DXG852335 EGZ852335:EHC852335 EQV852335:EQY852335 FAR852335:FAU852335 FKN852335:FKQ852335 FUJ852335:FUM852335 GEF852335:GEI852335 GOB852335:GOE852335 GXX852335:GYA852335 HHT852335:HHW852335 HRP852335:HRS852335 IBL852335:IBO852335 ILH852335:ILK852335 IVD852335:IVG852335 JEZ852335:JFC852335 JOV852335:JOY852335 JYR852335:JYU852335 KIN852335:KIQ852335 KSJ852335:KSM852335 LCF852335:LCI852335 LMB852335:LME852335 LVX852335:LWA852335 MFT852335:MFW852335 MPP852335:MPS852335 MZL852335:MZO852335 NJH852335:NJK852335 NTD852335:NTG852335 OCZ852335:ODC852335 OMV852335:OMY852335 OWR852335:OWU852335 PGN852335:PGQ852335 PQJ852335:PQM852335 QAF852335:QAI852335 QKB852335:QKE852335 QTX852335:QUA852335 RDT852335:RDW852335 RNP852335:RNS852335 RXL852335:RXO852335 SHH852335:SHK852335 SRD852335:SRG852335 TAZ852335:TBC852335 TKV852335:TKY852335 TUR852335:TUU852335 UEN852335:UEQ852335 UOJ852335:UOM852335 UYF852335:UYI852335 VIB852335:VIE852335 VRX852335:VSA852335 WBT852335:WBW852335 WLP852335:WLS852335 WVL852335:WVO852335 D917871:G917871 IZ917871:JC917871 SV917871:SY917871 ACR917871:ACU917871 AMN917871:AMQ917871 AWJ917871:AWM917871 BGF917871:BGI917871 BQB917871:BQE917871 BZX917871:CAA917871 CJT917871:CJW917871 CTP917871:CTS917871 DDL917871:DDO917871 DNH917871:DNK917871 DXD917871:DXG917871 EGZ917871:EHC917871 EQV917871:EQY917871 FAR917871:FAU917871 FKN917871:FKQ917871 FUJ917871:FUM917871 GEF917871:GEI917871 GOB917871:GOE917871 GXX917871:GYA917871 HHT917871:HHW917871 HRP917871:HRS917871 IBL917871:IBO917871 ILH917871:ILK917871 IVD917871:IVG917871 JEZ917871:JFC917871 JOV917871:JOY917871 JYR917871:JYU917871 KIN917871:KIQ917871 KSJ917871:KSM917871 LCF917871:LCI917871 LMB917871:LME917871 LVX917871:LWA917871 MFT917871:MFW917871 MPP917871:MPS917871 MZL917871:MZO917871 NJH917871:NJK917871 NTD917871:NTG917871 OCZ917871:ODC917871 OMV917871:OMY917871 OWR917871:OWU917871 PGN917871:PGQ917871 PQJ917871:PQM917871 QAF917871:QAI917871 QKB917871:QKE917871 QTX917871:QUA917871 RDT917871:RDW917871 RNP917871:RNS917871 RXL917871:RXO917871 SHH917871:SHK917871 SRD917871:SRG917871 TAZ917871:TBC917871 TKV917871:TKY917871 TUR917871:TUU917871 UEN917871:UEQ917871 UOJ917871:UOM917871 UYF917871:UYI917871 VIB917871:VIE917871 VRX917871:VSA917871 WBT917871:WBW917871 WLP917871:WLS917871 WVL917871:WVO917871 D983407:G983407 IZ983407:JC983407 SV983407:SY983407 ACR983407:ACU983407 AMN983407:AMQ983407 AWJ983407:AWM983407 BGF983407:BGI983407 BQB983407:BQE983407 BZX983407:CAA983407 CJT983407:CJW983407 CTP983407:CTS983407 DDL983407:DDO983407 DNH983407:DNK983407 DXD983407:DXG983407 EGZ983407:EHC983407 EQV983407:EQY983407 FAR983407:FAU983407 FKN983407:FKQ983407 FUJ983407:FUM983407 GEF983407:GEI983407 GOB983407:GOE983407 GXX983407:GYA983407 HHT983407:HHW983407 HRP983407:HRS983407 IBL983407:IBO983407 ILH983407:ILK983407 IVD983407:IVG983407 JEZ983407:JFC983407 JOV983407:JOY983407 JYR983407:JYU983407 KIN983407:KIQ983407 KSJ983407:KSM983407 LCF983407:LCI983407 LMB983407:LME983407 LVX983407:LWA983407 MFT983407:MFW983407 MPP983407:MPS983407 MZL983407:MZO983407 NJH983407:NJK983407 NTD983407:NTG983407 OCZ983407:ODC983407 OMV983407:OMY983407 OWR983407:OWU983407 PGN983407:PGQ983407 PQJ983407:PQM983407 QAF983407:QAI983407 QKB983407:QKE983407 QTX983407:QUA983407 RDT983407:RDW983407 RNP983407:RNS983407 RXL983407:RXO983407 SHH983407:SHK983407 SRD983407:SRG983407 TAZ983407:TBC983407 TKV983407:TKY983407 TUR983407:TUU983407 UEN983407:UEQ983407 UOJ983407:UOM983407 UYF983407:UYI983407 VIB983407:VIE983407 VRX983407:VSA983407 WBT983407:WBW983407 WLP983407:WLS983407 WVL983407:WVO983407 D271:J271 IZ271:JF271 SV271:TB271 ACR271:ACX271 AMN271:AMT271 AWJ271:AWP271 BGF271:BGL271 BQB271:BQH271 BZX271:CAD271 CJT271:CJZ271 CTP271:CTV271 DDL271:DDR271 DNH271:DNN271 DXD271:DXJ271 EGZ271:EHF271 EQV271:ERB271 FAR271:FAX271 FKN271:FKT271 FUJ271:FUP271 GEF271:GEL271 GOB271:GOH271 GXX271:GYD271 HHT271:HHZ271 HRP271:HRV271 IBL271:IBR271 ILH271:ILN271 IVD271:IVJ271 JEZ271:JFF271 JOV271:JPB271 JYR271:JYX271 KIN271:KIT271 KSJ271:KSP271 LCF271:LCL271 LMB271:LMH271 LVX271:LWD271 MFT271:MFZ271 MPP271:MPV271 MZL271:MZR271 NJH271:NJN271 NTD271:NTJ271 OCZ271:ODF271 OMV271:ONB271 OWR271:OWX271 PGN271:PGT271 PQJ271:PQP271 QAF271:QAL271 QKB271:QKH271 QTX271:QUD271 RDT271:RDZ271 RNP271:RNV271 RXL271:RXR271 SHH271:SHN271 SRD271:SRJ271 TAZ271:TBF271 TKV271:TLB271 TUR271:TUX271 UEN271:UET271 UOJ271:UOP271 UYF271:UYL271 VIB271:VIH271 VRX271:VSD271 WBT271:WBZ271 WLP271:WLV271 WVL271:WVR271 D65807:J65807 IZ65807:JF65807 SV65807:TB65807 ACR65807:ACX65807 AMN65807:AMT65807 AWJ65807:AWP65807 BGF65807:BGL65807 BQB65807:BQH65807 BZX65807:CAD65807 CJT65807:CJZ65807 CTP65807:CTV65807 DDL65807:DDR65807 DNH65807:DNN65807 DXD65807:DXJ65807 EGZ65807:EHF65807 EQV65807:ERB65807 FAR65807:FAX65807 FKN65807:FKT65807 FUJ65807:FUP65807 GEF65807:GEL65807 GOB65807:GOH65807 GXX65807:GYD65807 HHT65807:HHZ65807 HRP65807:HRV65807 IBL65807:IBR65807 ILH65807:ILN65807 IVD65807:IVJ65807 JEZ65807:JFF65807 JOV65807:JPB65807 JYR65807:JYX65807 KIN65807:KIT65807 KSJ65807:KSP65807 LCF65807:LCL65807 LMB65807:LMH65807 LVX65807:LWD65807 MFT65807:MFZ65807 MPP65807:MPV65807 MZL65807:MZR65807 NJH65807:NJN65807 NTD65807:NTJ65807 OCZ65807:ODF65807 OMV65807:ONB65807 OWR65807:OWX65807 PGN65807:PGT65807 PQJ65807:PQP65807 QAF65807:QAL65807 QKB65807:QKH65807 QTX65807:QUD65807 RDT65807:RDZ65807 RNP65807:RNV65807 RXL65807:RXR65807 SHH65807:SHN65807 SRD65807:SRJ65807 TAZ65807:TBF65807 TKV65807:TLB65807 TUR65807:TUX65807 UEN65807:UET65807 UOJ65807:UOP65807 UYF65807:UYL65807 VIB65807:VIH65807 VRX65807:VSD65807 WBT65807:WBZ65807 WLP65807:WLV65807 WVL65807:WVR65807 D131343:J131343 IZ131343:JF131343 SV131343:TB131343 ACR131343:ACX131343 AMN131343:AMT131343 AWJ131343:AWP131343 BGF131343:BGL131343 BQB131343:BQH131343 BZX131343:CAD131343 CJT131343:CJZ131343 CTP131343:CTV131343 DDL131343:DDR131343 DNH131343:DNN131343 DXD131343:DXJ131343 EGZ131343:EHF131343 EQV131343:ERB131343 FAR131343:FAX131343 FKN131343:FKT131343 FUJ131343:FUP131343 GEF131343:GEL131343 GOB131343:GOH131343 GXX131343:GYD131343 HHT131343:HHZ131343 HRP131343:HRV131343 IBL131343:IBR131343 ILH131343:ILN131343 IVD131343:IVJ131343 JEZ131343:JFF131343 JOV131343:JPB131343 JYR131343:JYX131343 KIN131343:KIT131343 KSJ131343:KSP131343 LCF131343:LCL131343 LMB131343:LMH131343 LVX131343:LWD131343 MFT131343:MFZ131343 MPP131343:MPV131343 MZL131343:MZR131343 NJH131343:NJN131343 NTD131343:NTJ131343 OCZ131343:ODF131343 OMV131343:ONB131343 OWR131343:OWX131343 PGN131343:PGT131343 PQJ131343:PQP131343 QAF131343:QAL131343 QKB131343:QKH131343 QTX131343:QUD131343 RDT131343:RDZ131343 RNP131343:RNV131343 RXL131343:RXR131343 SHH131343:SHN131343 SRD131343:SRJ131343 TAZ131343:TBF131343 TKV131343:TLB131343 TUR131343:TUX131343 UEN131343:UET131343 UOJ131343:UOP131343 UYF131343:UYL131343 VIB131343:VIH131343 VRX131343:VSD131343 WBT131343:WBZ131343 WLP131343:WLV131343 WVL131343:WVR131343 D196879:J196879 IZ196879:JF196879 SV196879:TB196879 ACR196879:ACX196879 AMN196879:AMT196879 AWJ196879:AWP196879 BGF196879:BGL196879 BQB196879:BQH196879 BZX196879:CAD196879 CJT196879:CJZ196879 CTP196879:CTV196879 DDL196879:DDR196879 DNH196879:DNN196879 DXD196879:DXJ196879 EGZ196879:EHF196879 EQV196879:ERB196879 FAR196879:FAX196879 FKN196879:FKT196879 FUJ196879:FUP196879 GEF196879:GEL196879 GOB196879:GOH196879 GXX196879:GYD196879 HHT196879:HHZ196879 HRP196879:HRV196879 IBL196879:IBR196879 ILH196879:ILN196879 IVD196879:IVJ196879 JEZ196879:JFF196879 JOV196879:JPB196879 JYR196879:JYX196879 KIN196879:KIT196879 KSJ196879:KSP196879 LCF196879:LCL196879 LMB196879:LMH196879 LVX196879:LWD196879 MFT196879:MFZ196879 MPP196879:MPV196879 MZL196879:MZR196879 NJH196879:NJN196879 NTD196879:NTJ196879 OCZ196879:ODF196879 OMV196879:ONB196879 OWR196879:OWX196879 PGN196879:PGT196879 PQJ196879:PQP196879 QAF196879:QAL196879 QKB196879:QKH196879 QTX196879:QUD196879 RDT196879:RDZ196879 RNP196879:RNV196879 RXL196879:RXR196879 SHH196879:SHN196879 SRD196879:SRJ196879 TAZ196879:TBF196879 TKV196879:TLB196879 TUR196879:TUX196879 UEN196879:UET196879 UOJ196879:UOP196879 UYF196879:UYL196879 VIB196879:VIH196879 VRX196879:VSD196879 WBT196879:WBZ196879 WLP196879:WLV196879 WVL196879:WVR196879 D262415:J262415 IZ262415:JF262415 SV262415:TB262415 ACR262415:ACX262415 AMN262415:AMT262415 AWJ262415:AWP262415 BGF262415:BGL262415 BQB262415:BQH262415 BZX262415:CAD262415 CJT262415:CJZ262415 CTP262415:CTV262415 DDL262415:DDR262415 DNH262415:DNN262415 DXD262415:DXJ262415 EGZ262415:EHF262415 EQV262415:ERB262415 FAR262415:FAX262415 FKN262415:FKT262415 FUJ262415:FUP262415 GEF262415:GEL262415 GOB262415:GOH262415 GXX262415:GYD262415 HHT262415:HHZ262415 HRP262415:HRV262415 IBL262415:IBR262415 ILH262415:ILN262415 IVD262415:IVJ262415 JEZ262415:JFF262415 JOV262415:JPB262415 JYR262415:JYX262415 KIN262415:KIT262415 KSJ262415:KSP262415 LCF262415:LCL262415 LMB262415:LMH262415 LVX262415:LWD262415 MFT262415:MFZ262415 MPP262415:MPV262415 MZL262415:MZR262415 NJH262415:NJN262415 NTD262415:NTJ262415 OCZ262415:ODF262415 OMV262415:ONB262415 OWR262415:OWX262415 PGN262415:PGT262415 PQJ262415:PQP262415 QAF262415:QAL262415 QKB262415:QKH262415 QTX262415:QUD262415 RDT262415:RDZ262415 RNP262415:RNV262415 RXL262415:RXR262415 SHH262415:SHN262415 SRD262415:SRJ262415 TAZ262415:TBF262415 TKV262415:TLB262415 TUR262415:TUX262415 UEN262415:UET262415 UOJ262415:UOP262415 UYF262415:UYL262415 VIB262415:VIH262415 VRX262415:VSD262415 WBT262415:WBZ262415 WLP262415:WLV262415 WVL262415:WVR262415 D327951:J327951 IZ327951:JF327951 SV327951:TB327951 ACR327951:ACX327951 AMN327951:AMT327951 AWJ327951:AWP327951 BGF327951:BGL327951 BQB327951:BQH327951 BZX327951:CAD327951 CJT327951:CJZ327951 CTP327951:CTV327951 DDL327951:DDR327951 DNH327951:DNN327951 DXD327951:DXJ327951 EGZ327951:EHF327951 EQV327951:ERB327951 FAR327951:FAX327951 FKN327951:FKT327951 FUJ327951:FUP327951 GEF327951:GEL327951 GOB327951:GOH327951 GXX327951:GYD327951 HHT327951:HHZ327951 HRP327951:HRV327951 IBL327951:IBR327951 ILH327951:ILN327951 IVD327951:IVJ327951 JEZ327951:JFF327951 JOV327951:JPB327951 JYR327951:JYX327951 KIN327951:KIT327951 KSJ327951:KSP327951 LCF327951:LCL327951 LMB327951:LMH327951 LVX327951:LWD327951 MFT327951:MFZ327951 MPP327951:MPV327951 MZL327951:MZR327951 NJH327951:NJN327951 NTD327951:NTJ327951 OCZ327951:ODF327951 OMV327951:ONB327951 OWR327951:OWX327951 PGN327951:PGT327951 PQJ327951:PQP327951 QAF327951:QAL327951 QKB327951:QKH327951 QTX327951:QUD327951 RDT327951:RDZ327951 RNP327951:RNV327951 RXL327951:RXR327951 SHH327951:SHN327951 SRD327951:SRJ327951 TAZ327951:TBF327951 TKV327951:TLB327951 TUR327951:TUX327951 UEN327951:UET327951 UOJ327951:UOP327951 UYF327951:UYL327951 VIB327951:VIH327951 VRX327951:VSD327951 WBT327951:WBZ327951 WLP327951:WLV327951 WVL327951:WVR327951 D393487:J393487 IZ393487:JF393487 SV393487:TB393487 ACR393487:ACX393487 AMN393487:AMT393487 AWJ393487:AWP393487 BGF393487:BGL393487 BQB393487:BQH393487 BZX393487:CAD393487 CJT393487:CJZ393487 CTP393487:CTV393487 DDL393487:DDR393487 DNH393487:DNN393487 DXD393487:DXJ393487 EGZ393487:EHF393487 EQV393487:ERB393487 FAR393487:FAX393487 FKN393487:FKT393487 FUJ393487:FUP393487 GEF393487:GEL393487 GOB393487:GOH393487 GXX393487:GYD393487 HHT393487:HHZ393487 HRP393487:HRV393487 IBL393487:IBR393487 ILH393487:ILN393487 IVD393487:IVJ393487 JEZ393487:JFF393487 JOV393487:JPB393487 JYR393487:JYX393487 KIN393487:KIT393487 KSJ393487:KSP393487 LCF393487:LCL393487 LMB393487:LMH393487 LVX393487:LWD393487 MFT393487:MFZ393487 MPP393487:MPV393487 MZL393487:MZR393487 NJH393487:NJN393487 NTD393487:NTJ393487 OCZ393487:ODF393487 OMV393487:ONB393487 OWR393487:OWX393487 PGN393487:PGT393487 PQJ393487:PQP393487 QAF393487:QAL393487 QKB393487:QKH393487 QTX393487:QUD393487 RDT393487:RDZ393487 RNP393487:RNV393487 RXL393487:RXR393487 SHH393487:SHN393487 SRD393487:SRJ393487 TAZ393487:TBF393487 TKV393487:TLB393487 TUR393487:TUX393487 UEN393487:UET393487 UOJ393487:UOP393487 UYF393487:UYL393487 VIB393487:VIH393487 VRX393487:VSD393487 WBT393487:WBZ393487 WLP393487:WLV393487 WVL393487:WVR393487 D459023:J459023 IZ459023:JF459023 SV459023:TB459023 ACR459023:ACX459023 AMN459023:AMT459023 AWJ459023:AWP459023 BGF459023:BGL459023 BQB459023:BQH459023 BZX459023:CAD459023 CJT459023:CJZ459023 CTP459023:CTV459023 DDL459023:DDR459023 DNH459023:DNN459023 DXD459023:DXJ459023 EGZ459023:EHF459023 EQV459023:ERB459023 FAR459023:FAX459023 FKN459023:FKT459023 FUJ459023:FUP459023 GEF459023:GEL459023 GOB459023:GOH459023 GXX459023:GYD459023 HHT459023:HHZ459023 HRP459023:HRV459023 IBL459023:IBR459023 ILH459023:ILN459023 IVD459023:IVJ459023 JEZ459023:JFF459023 JOV459023:JPB459023 JYR459023:JYX459023 KIN459023:KIT459023 KSJ459023:KSP459023 LCF459023:LCL459023 LMB459023:LMH459023 LVX459023:LWD459023 MFT459023:MFZ459023 MPP459023:MPV459023 MZL459023:MZR459023 NJH459023:NJN459023 NTD459023:NTJ459023 OCZ459023:ODF459023 OMV459023:ONB459023 OWR459023:OWX459023 PGN459023:PGT459023 PQJ459023:PQP459023 QAF459023:QAL459023 QKB459023:QKH459023 QTX459023:QUD459023 RDT459023:RDZ459023 RNP459023:RNV459023 RXL459023:RXR459023 SHH459023:SHN459023 SRD459023:SRJ459023 TAZ459023:TBF459023 TKV459023:TLB459023 TUR459023:TUX459023 UEN459023:UET459023 UOJ459023:UOP459023 UYF459023:UYL459023 VIB459023:VIH459023 VRX459023:VSD459023 WBT459023:WBZ459023 WLP459023:WLV459023 WVL459023:WVR459023 D524559:J524559 IZ524559:JF524559 SV524559:TB524559 ACR524559:ACX524559 AMN524559:AMT524559 AWJ524559:AWP524559 BGF524559:BGL524559 BQB524559:BQH524559 BZX524559:CAD524559 CJT524559:CJZ524559 CTP524559:CTV524559 DDL524559:DDR524559 DNH524559:DNN524559 DXD524559:DXJ524559 EGZ524559:EHF524559 EQV524559:ERB524559 FAR524559:FAX524559 FKN524559:FKT524559 FUJ524559:FUP524559 GEF524559:GEL524559 GOB524559:GOH524559 GXX524559:GYD524559 HHT524559:HHZ524559 HRP524559:HRV524559 IBL524559:IBR524559 ILH524559:ILN524559 IVD524559:IVJ524559 JEZ524559:JFF524559 JOV524559:JPB524559 JYR524559:JYX524559 KIN524559:KIT524559 KSJ524559:KSP524559 LCF524559:LCL524559 LMB524559:LMH524559 LVX524559:LWD524559 MFT524559:MFZ524559 MPP524559:MPV524559 MZL524559:MZR524559 NJH524559:NJN524559 NTD524559:NTJ524559 OCZ524559:ODF524559 OMV524559:ONB524559 OWR524559:OWX524559 PGN524559:PGT524559 PQJ524559:PQP524559 QAF524559:QAL524559 QKB524559:QKH524559 QTX524559:QUD524559 RDT524559:RDZ524559 RNP524559:RNV524559 RXL524559:RXR524559 SHH524559:SHN524559 SRD524559:SRJ524559 TAZ524559:TBF524559 TKV524559:TLB524559 TUR524559:TUX524559 UEN524559:UET524559 UOJ524559:UOP524559 UYF524559:UYL524559 VIB524559:VIH524559 VRX524559:VSD524559 WBT524559:WBZ524559 WLP524559:WLV524559 WVL524559:WVR524559 D590095:J590095 IZ590095:JF590095 SV590095:TB590095 ACR590095:ACX590095 AMN590095:AMT590095 AWJ590095:AWP590095 BGF590095:BGL590095 BQB590095:BQH590095 BZX590095:CAD590095 CJT590095:CJZ590095 CTP590095:CTV590095 DDL590095:DDR590095 DNH590095:DNN590095 DXD590095:DXJ590095 EGZ590095:EHF590095 EQV590095:ERB590095 FAR590095:FAX590095 FKN590095:FKT590095 FUJ590095:FUP590095 GEF590095:GEL590095 GOB590095:GOH590095 GXX590095:GYD590095 HHT590095:HHZ590095 HRP590095:HRV590095 IBL590095:IBR590095 ILH590095:ILN590095 IVD590095:IVJ590095 JEZ590095:JFF590095 JOV590095:JPB590095 JYR590095:JYX590095 KIN590095:KIT590095 KSJ590095:KSP590095 LCF590095:LCL590095 LMB590095:LMH590095 LVX590095:LWD590095 MFT590095:MFZ590095 MPP590095:MPV590095 MZL590095:MZR590095 NJH590095:NJN590095 NTD590095:NTJ590095 OCZ590095:ODF590095 OMV590095:ONB590095 OWR590095:OWX590095 PGN590095:PGT590095 PQJ590095:PQP590095 QAF590095:QAL590095 QKB590095:QKH590095 QTX590095:QUD590095 RDT590095:RDZ590095 RNP590095:RNV590095 RXL590095:RXR590095 SHH590095:SHN590095 SRD590095:SRJ590095 TAZ590095:TBF590095 TKV590095:TLB590095 TUR590095:TUX590095 UEN590095:UET590095 UOJ590095:UOP590095 UYF590095:UYL590095 VIB590095:VIH590095 VRX590095:VSD590095 WBT590095:WBZ590095 WLP590095:WLV590095 WVL590095:WVR590095 D655631:J655631 IZ655631:JF655631 SV655631:TB655631 ACR655631:ACX655631 AMN655631:AMT655631 AWJ655631:AWP655631 BGF655631:BGL655631 BQB655631:BQH655631 BZX655631:CAD655631 CJT655631:CJZ655631 CTP655631:CTV655631 DDL655631:DDR655631 DNH655631:DNN655631 DXD655631:DXJ655631 EGZ655631:EHF655631 EQV655631:ERB655631 FAR655631:FAX655631 FKN655631:FKT655631 FUJ655631:FUP655631 GEF655631:GEL655631 GOB655631:GOH655631 GXX655631:GYD655631 HHT655631:HHZ655631 HRP655631:HRV655631 IBL655631:IBR655631 ILH655631:ILN655631 IVD655631:IVJ655631 JEZ655631:JFF655631 JOV655631:JPB655631 JYR655631:JYX655631 KIN655631:KIT655631 KSJ655631:KSP655631 LCF655631:LCL655631 LMB655631:LMH655631 LVX655631:LWD655631 MFT655631:MFZ655631 MPP655631:MPV655631 MZL655631:MZR655631 NJH655631:NJN655631 NTD655631:NTJ655631 OCZ655631:ODF655631 OMV655631:ONB655631 OWR655631:OWX655631 PGN655631:PGT655631 PQJ655631:PQP655631 QAF655631:QAL655631 QKB655631:QKH655631 QTX655631:QUD655631 RDT655631:RDZ655631 RNP655631:RNV655631 RXL655631:RXR655631 SHH655631:SHN655631 SRD655631:SRJ655631 TAZ655631:TBF655631 TKV655631:TLB655631 TUR655631:TUX655631 UEN655631:UET655631 UOJ655631:UOP655631 UYF655631:UYL655631 VIB655631:VIH655631 VRX655631:VSD655631 WBT655631:WBZ655631 WLP655631:WLV655631 WVL655631:WVR655631 D721167:J721167 IZ721167:JF721167 SV721167:TB721167 ACR721167:ACX721167 AMN721167:AMT721167 AWJ721167:AWP721167 BGF721167:BGL721167 BQB721167:BQH721167 BZX721167:CAD721167 CJT721167:CJZ721167 CTP721167:CTV721167 DDL721167:DDR721167 DNH721167:DNN721167 DXD721167:DXJ721167 EGZ721167:EHF721167 EQV721167:ERB721167 FAR721167:FAX721167 FKN721167:FKT721167 FUJ721167:FUP721167 GEF721167:GEL721167 GOB721167:GOH721167 GXX721167:GYD721167 HHT721167:HHZ721167 HRP721167:HRV721167 IBL721167:IBR721167 ILH721167:ILN721167 IVD721167:IVJ721167 JEZ721167:JFF721167 JOV721167:JPB721167 JYR721167:JYX721167 KIN721167:KIT721167 KSJ721167:KSP721167 LCF721167:LCL721167 LMB721167:LMH721167 LVX721167:LWD721167 MFT721167:MFZ721167 MPP721167:MPV721167 MZL721167:MZR721167 NJH721167:NJN721167 NTD721167:NTJ721167 OCZ721167:ODF721167 OMV721167:ONB721167 OWR721167:OWX721167 PGN721167:PGT721167 PQJ721167:PQP721167 QAF721167:QAL721167 QKB721167:QKH721167 QTX721167:QUD721167 RDT721167:RDZ721167 RNP721167:RNV721167 RXL721167:RXR721167 SHH721167:SHN721167 SRD721167:SRJ721167 TAZ721167:TBF721167 TKV721167:TLB721167 TUR721167:TUX721167 UEN721167:UET721167 UOJ721167:UOP721167 UYF721167:UYL721167 VIB721167:VIH721167 VRX721167:VSD721167 WBT721167:WBZ721167 WLP721167:WLV721167 WVL721167:WVR721167 D786703:J786703 IZ786703:JF786703 SV786703:TB786703 ACR786703:ACX786703 AMN786703:AMT786703 AWJ786703:AWP786703 BGF786703:BGL786703 BQB786703:BQH786703 BZX786703:CAD786703 CJT786703:CJZ786703 CTP786703:CTV786703 DDL786703:DDR786703 DNH786703:DNN786703 DXD786703:DXJ786703 EGZ786703:EHF786703 EQV786703:ERB786703 FAR786703:FAX786703 FKN786703:FKT786703 FUJ786703:FUP786703 GEF786703:GEL786703 GOB786703:GOH786703 GXX786703:GYD786703 HHT786703:HHZ786703 HRP786703:HRV786703 IBL786703:IBR786703 ILH786703:ILN786703 IVD786703:IVJ786703 JEZ786703:JFF786703 JOV786703:JPB786703 JYR786703:JYX786703 KIN786703:KIT786703 KSJ786703:KSP786703 LCF786703:LCL786703 LMB786703:LMH786703 LVX786703:LWD786703 MFT786703:MFZ786703 MPP786703:MPV786703 MZL786703:MZR786703 NJH786703:NJN786703 NTD786703:NTJ786703 OCZ786703:ODF786703 OMV786703:ONB786703 OWR786703:OWX786703 PGN786703:PGT786703 PQJ786703:PQP786703 QAF786703:QAL786703 QKB786703:QKH786703 QTX786703:QUD786703 RDT786703:RDZ786703 RNP786703:RNV786703 RXL786703:RXR786703 SHH786703:SHN786703 SRD786703:SRJ786703 TAZ786703:TBF786703 TKV786703:TLB786703 TUR786703:TUX786703 UEN786703:UET786703 UOJ786703:UOP786703 UYF786703:UYL786703 VIB786703:VIH786703 VRX786703:VSD786703 WBT786703:WBZ786703 WLP786703:WLV786703 WVL786703:WVR786703 D852239:J852239 IZ852239:JF852239 SV852239:TB852239 ACR852239:ACX852239 AMN852239:AMT852239 AWJ852239:AWP852239 BGF852239:BGL852239 BQB852239:BQH852239 BZX852239:CAD852239 CJT852239:CJZ852239 CTP852239:CTV852239 DDL852239:DDR852239 DNH852239:DNN852239 DXD852239:DXJ852239 EGZ852239:EHF852239 EQV852239:ERB852239 FAR852239:FAX852239 FKN852239:FKT852239 FUJ852239:FUP852239 GEF852239:GEL852239 GOB852239:GOH852239 GXX852239:GYD852239 HHT852239:HHZ852239 HRP852239:HRV852239 IBL852239:IBR852239 ILH852239:ILN852239 IVD852239:IVJ852239 JEZ852239:JFF852239 JOV852239:JPB852239 JYR852239:JYX852239 KIN852239:KIT852239 KSJ852239:KSP852239 LCF852239:LCL852239 LMB852239:LMH852239 LVX852239:LWD852239 MFT852239:MFZ852239 MPP852239:MPV852239 MZL852239:MZR852239 NJH852239:NJN852239 NTD852239:NTJ852239 OCZ852239:ODF852239 OMV852239:ONB852239 OWR852239:OWX852239 PGN852239:PGT852239 PQJ852239:PQP852239 QAF852239:QAL852239 QKB852239:QKH852239 QTX852239:QUD852239 RDT852239:RDZ852239 RNP852239:RNV852239 RXL852239:RXR852239 SHH852239:SHN852239 SRD852239:SRJ852239 TAZ852239:TBF852239 TKV852239:TLB852239 TUR852239:TUX852239 UEN852239:UET852239 UOJ852239:UOP852239 UYF852239:UYL852239 VIB852239:VIH852239 VRX852239:VSD852239 WBT852239:WBZ852239 WLP852239:WLV852239 WVL852239:WVR852239 D917775:J917775 IZ917775:JF917775 SV917775:TB917775 ACR917775:ACX917775 AMN917775:AMT917775 AWJ917775:AWP917775 BGF917775:BGL917775 BQB917775:BQH917775 BZX917775:CAD917775 CJT917775:CJZ917775 CTP917775:CTV917775 DDL917775:DDR917775 DNH917775:DNN917775 DXD917775:DXJ917775 EGZ917775:EHF917775 EQV917775:ERB917775 FAR917775:FAX917775 FKN917775:FKT917775 FUJ917775:FUP917775 GEF917775:GEL917775 GOB917775:GOH917775 GXX917775:GYD917775 HHT917775:HHZ917775 HRP917775:HRV917775 IBL917775:IBR917775 ILH917775:ILN917775 IVD917775:IVJ917775 JEZ917775:JFF917775 JOV917775:JPB917775 JYR917775:JYX917775 KIN917775:KIT917775 KSJ917775:KSP917775 LCF917775:LCL917775 LMB917775:LMH917775 LVX917775:LWD917775 MFT917775:MFZ917775 MPP917775:MPV917775 MZL917775:MZR917775 NJH917775:NJN917775 NTD917775:NTJ917775 OCZ917775:ODF917775 OMV917775:ONB917775 OWR917775:OWX917775 PGN917775:PGT917775 PQJ917775:PQP917775 QAF917775:QAL917775 QKB917775:QKH917775 QTX917775:QUD917775 RDT917775:RDZ917775 RNP917775:RNV917775 RXL917775:RXR917775 SHH917775:SHN917775 SRD917775:SRJ917775 TAZ917775:TBF917775 TKV917775:TLB917775 TUR917775:TUX917775 UEN917775:UET917775 UOJ917775:UOP917775 UYF917775:UYL917775 VIB917775:VIH917775 VRX917775:VSD917775 WBT917775:WBZ917775 WLP917775:WLV917775 WVL917775:WVR917775 D983311:J983311 IZ983311:JF983311 SV983311:TB983311 ACR983311:ACX983311 AMN983311:AMT983311 AWJ983311:AWP983311 BGF983311:BGL983311 BQB983311:BQH983311 BZX983311:CAD983311 CJT983311:CJZ983311 CTP983311:CTV983311 DDL983311:DDR983311 DNH983311:DNN983311 DXD983311:DXJ983311 EGZ983311:EHF983311 EQV983311:ERB983311 FAR983311:FAX983311 FKN983311:FKT983311 FUJ983311:FUP983311 GEF983311:GEL983311 GOB983311:GOH983311 GXX983311:GYD983311 HHT983311:HHZ983311 HRP983311:HRV983311 IBL983311:IBR983311 ILH983311:ILN983311 IVD983311:IVJ983311 JEZ983311:JFF983311 JOV983311:JPB983311 JYR983311:JYX983311 KIN983311:KIT983311 KSJ983311:KSP983311 LCF983311:LCL983311 LMB983311:LMH983311 LVX983311:LWD983311 MFT983311:MFZ983311 MPP983311:MPV983311 MZL983311:MZR983311 NJH983311:NJN983311 NTD983311:NTJ983311 OCZ983311:ODF983311 OMV983311:ONB983311 OWR983311:OWX983311 PGN983311:PGT983311 PQJ983311:PQP983311 QAF983311:QAL983311 QKB983311:QKH983311 QTX983311:QUD983311 RDT983311:RDZ983311 RNP983311:RNV983311 RXL983311:RXR983311 SHH983311:SHN983311 SRD983311:SRJ983311 TAZ983311:TBF983311 TKV983311:TLB983311 TUR983311:TUX983311 UEN983311:UET983311 UOJ983311:UOP983311 UYF983311:UYL983311 VIB983311:VIH983311 VRX983311:VSD983311 WBT983311:WBZ983311 WLP983311:WLV983311 WVL983311:WVR983311 M295:Q295 JI295:JM295 TE295:TI295 ADA295:ADE295 AMW295:ANA295 AWS295:AWW295 BGO295:BGS295 BQK295:BQO295 CAG295:CAK295 CKC295:CKG295 CTY295:CUC295 DDU295:DDY295 DNQ295:DNU295 DXM295:DXQ295 EHI295:EHM295 ERE295:ERI295 FBA295:FBE295 FKW295:FLA295 FUS295:FUW295 GEO295:GES295 GOK295:GOO295 GYG295:GYK295 HIC295:HIG295 HRY295:HSC295 IBU295:IBY295 ILQ295:ILU295 IVM295:IVQ295 JFI295:JFM295 JPE295:JPI295 JZA295:JZE295 KIW295:KJA295 KSS295:KSW295 LCO295:LCS295 LMK295:LMO295 LWG295:LWK295 MGC295:MGG295 MPY295:MQC295 MZU295:MZY295 NJQ295:NJU295 NTM295:NTQ295 ODI295:ODM295 ONE295:ONI295 OXA295:OXE295 PGW295:PHA295 PQS295:PQW295 QAO295:QAS295 QKK295:QKO295 QUG295:QUK295 REC295:REG295 RNY295:ROC295 RXU295:RXY295 SHQ295:SHU295 SRM295:SRQ295 TBI295:TBM295 TLE295:TLI295 TVA295:TVE295 UEW295:UFA295 UOS295:UOW295 UYO295:UYS295 VIK295:VIO295 VSG295:VSK295 WCC295:WCG295 WLY295:WMC295 WVU295:WVY295 M65831:Q65831 JI65831:JM65831 TE65831:TI65831 ADA65831:ADE65831 AMW65831:ANA65831 AWS65831:AWW65831 BGO65831:BGS65831 BQK65831:BQO65831 CAG65831:CAK65831 CKC65831:CKG65831 CTY65831:CUC65831 DDU65831:DDY65831 DNQ65831:DNU65831 DXM65831:DXQ65831 EHI65831:EHM65831 ERE65831:ERI65831 FBA65831:FBE65831 FKW65831:FLA65831 FUS65831:FUW65831 GEO65831:GES65831 GOK65831:GOO65831 GYG65831:GYK65831 HIC65831:HIG65831 HRY65831:HSC65831 IBU65831:IBY65831 ILQ65831:ILU65831 IVM65831:IVQ65831 JFI65831:JFM65831 JPE65831:JPI65831 JZA65831:JZE65831 KIW65831:KJA65831 KSS65831:KSW65831 LCO65831:LCS65831 LMK65831:LMO65831 LWG65831:LWK65831 MGC65831:MGG65831 MPY65831:MQC65831 MZU65831:MZY65831 NJQ65831:NJU65831 NTM65831:NTQ65831 ODI65831:ODM65831 ONE65831:ONI65831 OXA65831:OXE65831 PGW65831:PHA65831 PQS65831:PQW65831 QAO65831:QAS65831 QKK65831:QKO65831 QUG65831:QUK65831 REC65831:REG65831 RNY65831:ROC65831 RXU65831:RXY65831 SHQ65831:SHU65831 SRM65831:SRQ65831 TBI65831:TBM65831 TLE65831:TLI65831 TVA65831:TVE65831 UEW65831:UFA65831 UOS65831:UOW65831 UYO65831:UYS65831 VIK65831:VIO65831 VSG65831:VSK65831 WCC65831:WCG65831 WLY65831:WMC65831 WVU65831:WVY65831 M131367:Q131367 JI131367:JM131367 TE131367:TI131367 ADA131367:ADE131367 AMW131367:ANA131367 AWS131367:AWW131367 BGO131367:BGS131367 BQK131367:BQO131367 CAG131367:CAK131367 CKC131367:CKG131367 CTY131367:CUC131367 DDU131367:DDY131367 DNQ131367:DNU131367 DXM131367:DXQ131367 EHI131367:EHM131367 ERE131367:ERI131367 FBA131367:FBE131367 FKW131367:FLA131367 FUS131367:FUW131367 GEO131367:GES131367 GOK131367:GOO131367 GYG131367:GYK131367 HIC131367:HIG131367 HRY131367:HSC131367 IBU131367:IBY131367 ILQ131367:ILU131367 IVM131367:IVQ131367 JFI131367:JFM131367 JPE131367:JPI131367 JZA131367:JZE131367 KIW131367:KJA131367 KSS131367:KSW131367 LCO131367:LCS131367 LMK131367:LMO131367 LWG131367:LWK131367 MGC131367:MGG131367 MPY131367:MQC131367 MZU131367:MZY131367 NJQ131367:NJU131367 NTM131367:NTQ131367 ODI131367:ODM131367 ONE131367:ONI131367 OXA131367:OXE131367 PGW131367:PHA131367 PQS131367:PQW131367 QAO131367:QAS131367 QKK131367:QKO131367 QUG131367:QUK131367 REC131367:REG131367 RNY131367:ROC131367 RXU131367:RXY131367 SHQ131367:SHU131367 SRM131367:SRQ131367 TBI131367:TBM131367 TLE131367:TLI131367 TVA131367:TVE131367 UEW131367:UFA131367 UOS131367:UOW131367 UYO131367:UYS131367 VIK131367:VIO131367 VSG131367:VSK131367 WCC131367:WCG131367 WLY131367:WMC131367 WVU131367:WVY131367 M196903:Q196903 JI196903:JM196903 TE196903:TI196903 ADA196903:ADE196903 AMW196903:ANA196903 AWS196903:AWW196903 BGO196903:BGS196903 BQK196903:BQO196903 CAG196903:CAK196903 CKC196903:CKG196903 CTY196903:CUC196903 DDU196903:DDY196903 DNQ196903:DNU196903 DXM196903:DXQ196903 EHI196903:EHM196903 ERE196903:ERI196903 FBA196903:FBE196903 FKW196903:FLA196903 FUS196903:FUW196903 GEO196903:GES196903 GOK196903:GOO196903 GYG196903:GYK196903 HIC196903:HIG196903 HRY196903:HSC196903 IBU196903:IBY196903 ILQ196903:ILU196903 IVM196903:IVQ196903 JFI196903:JFM196903 JPE196903:JPI196903 JZA196903:JZE196903 KIW196903:KJA196903 KSS196903:KSW196903 LCO196903:LCS196903 LMK196903:LMO196903 LWG196903:LWK196903 MGC196903:MGG196903 MPY196903:MQC196903 MZU196903:MZY196903 NJQ196903:NJU196903 NTM196903:NTQ196903 ODI196903:ODM196903 ONE196903:ONI196903 OXA196903:OXE196903 PGW196903:PHA196903 PQS196903:PQW196903 QAO196903:QAS196903 QKK196903:QKO196903 QUG196903:QUK196903 REC196903:REG196903 RNY196903:ROC196903 RXU196903:RXY196903 SHQ196903:SHU196903 SRM196903:SRQ196903 TBI196903:TBM196903 TLE196903:TLI196903 TVA196903:TVE196903 UEW196903:UFA196903 UOS196903:UOW196903 UYO196903:UYS196903 VIK196903:VIO196903 VSG196903:VSK196903 WCC196903:WCG196903 WLY196903:WMC196903 WVU196903:WVY196903 M262439:Q262439 JI262439:JM262439 TE262439:TI262439 ADA262439:ADE262439 AMW262439:ANA262439 AWS262439:AWW262439 BGO262439:BGS262439 BQK262439:BQO262439 CAG262439:CAK262439 CKC262439:CKG262439 CTY262439:CUC262439 DDU262439:DDY262439 DNQ262439:DNU262439 DXM262439:DXQ262439 EHI262439:EHM262439 ERE262439:ERI262439 FBA262439:FBE262439 FKW262439:FLA262439 FUS262439:FUW262439 GEO262439:GES262439 GOK262439:GOO262439 GYG262439:GYK262439 HIC262439:HIG262439 HRY262439:HSC262439 IBU262439:IBY262439 ILQ262439:ILU262439 IVM262439:IVQ262439 JFI262439:JFM262439 JPE262439:JPI262439 JZA262439:JZE262439 KIW262439:KJA262439 KSS262439:KSW262439 LCO262439:LCS262439 LMK262439:LMO262439 LWG262439:LWK262439 MGC262439:MGG262439 MPY262439:MQC262439 MZU262439:MZY262439 NJQ262439:NJU262439 NTM262439:NTQ262439 ODI262439:ODM262439 ONE262439:ONI262439 OXA262439:OXE262439 PGW262439:PHA262439 PQS262439:PQW262439 QAO262439:QAS262439 QKK262439:QKO262439 QUG262439:QUK262439 REC262439:REG262439 RNY262439:ROC262439 RXU262439:RXY262439 SHQ262439:SHU262439 SRM262439:SRQ262439 TBI262439:TBM262439 TLE262439:TLI262439 TVA262439:TVE262439 UEW262439:UFA262439 UOS262439:UOW262439 UYO262439:UYS262439 VIK262439:VIO262439 VSG262439:VSK262439 WCC262439:WCG262439 WLY262439:WMC262439 WVU262439:WVY262439 M327975:Q327975 JI327975:JM327975 TE327975:TI327975 ADA327975:ADE327975 AMW327975:ANA327975 AWS327975:AWW327975 BGO327975:BGS327975 BQK327975:BQO327975 CAG327975:CAK327975 CKC327975:CKG327975 CTY327975:CUC327975 DDU327975:DDY327975 DNQ327975:DNU327975 DXM327975:DXQ327975 EHI327975:EHM327975 ERE327975:ERI327975 FBA327975:FBE327975 FKW327975:FLA327975 FUS327975:FUW327975 GEO327975:GES327975 GOK327975:GOO327975 GYG327975:GYK327975 HIC327975:HIG327975 HRY327975:HSC327975 IBU327975:IBY327975 ILQ327975:ILU327975 IVM327975:IVQ327975 JFI327975:JFM327975 JPE327975:JPI327975 JZA327975:JZE327975 KIW327975:KJA327975 KSS327975:KSW327975 LCO327975:LCS327975 LMK327975:LMO327975 LWG327975:LWK327975 MGC327975:MGG327975 MPY327975:MQC327975 MZU327975:MZY327975 NJQ327975:NJU327975 NTM327975:NTQ327975 ODI327975:ODM327975 ONE327975:ONI327975 OXA327975:OXE327975 PGW327975:PHA327975 PQS327975:PQW327975 QAO327975:QAS327975 QKK327975:QKO327975 QUG327975:QUK327975 REC327975:REG327975 RNY327975:ROC327975 RXU327975:RXY327975 SHQ327975:SHU327975 SRM327975:SRQ327975 TBI327975:TBM327975 TLE327975:TLI327975 TVA327975:TVE327975 UEW327975:UFA327975 UOS327975:UOW327975 UYO327975:UYS327975 VIK327975:VIO327975 VSG327975:VSK327975 WCC327975:WCG327975 WLY327975:WMC327975 WVU327975:WVY327975 M393511:Q393511 JI393511:JM393511 TE393511:TI393511 ADA393511:ADE393511 AMW393511:ANA393511 AWS393511:AWW393511 BGO393511:BGS393511 BQK393511:BQO393511 CAG393511:CAK393511 CKC393511:CKG393511 CTY393511:CUC393511 DDU393511:DDY393511 DNQ393511:DNU393511 DXM393511:DXQ393511 EHI393511:EHM393511 ERE393511:ERI393511 FBA393511:FBE393511 FKW393511:FLA393511 FUS393511:FUW393511 GEO393511:GES393511 GOK393511:GOO393511 GYG393511:GYK393511 HIC393511:HIG393511 HRY393511:HSC393511 IBU393511:IBY393511 ILQ393511:ILU393511 IVM393511:IVQ393511 JFI393511:JFM393511 JPE393511:JPI393511 JZA393511:JZE393511 KIW393511:KJA393511 KSS393511:KSW393511 LCO393511:LCS393511 LMK393511:LMO393511 LWG393511:LWK393511 MGC393511:MGG393511 MPY393511:MQC393511 MZU393511:MZY393511 NJQ393511:NJU393511 NTM393511:NTQ393511 ODI393511:ODM393511 ONE393511:ONI393511 OXA393511:OXE393511 PGW393511:PHA393511 PQS393511:PQW393511 QAO393511:QAS393511 QKK393511:QKO393511 QUG393511:QUK393511 REC393511:REG393511 RNY393511:ROC393511 RXU393511:RXY393511 SHQ393511:SHU393511 SRM393511:SRQ393511 TBI393511:TBM393511 TLE393511:TLI393511 TVA393511:TVE393511 UEW393511:UFA393511 UOS393511:UOW393511 UYO393511:UYS393511 VIK393511:VIO393511 VSG393511:VSK393511 WCC393511:WCG393511 WLY393511:WMC393511 WVU393511:WVY393511 M459047:Q459047 JI459047:JM459047 TE459047:TI459047 ADA459047:ADE459047 AMW459047:ANA459047 AWS459047:AWW459047 BGO459047:BGS459047 BQK459047:BQO459047 CAG459047:CAK459047 CKC459047:CKG459047 CTY459047:CUC459047 DDU459047:DDY459047 DNQ459047:DNU459047 DXM459047:DXQ459047 EHI459047:EHM459047 ERE459047:ERI459047 FBA459047:FBE459047 FKW459047:FLA459047 FUS459047:FUW459047 GEO459047:GES459047 GOK459047:GOO459047 GYG459047:GYK459047 HIC459047:HIG459047 HRY459047:HSC459047 IBU459047:IBY459047 ILQ459047:ILU459047 IVM459047:IVQ459047 JFI459047:JFM459047 JPE459047:JPI459047 JZA459047:JZE459047 KIW459047:KJA459047 KSS459047:KSW459047 LCO459047:LCS459047 LMK459047:LMO459047 LWG459047:LWK459047 MGC459047:MGG459047 MPY459047:MQC459047 MZU459047:MZY459047 NJQ459047:NJU459047 NTM459047:NTQ459047 ODI459047:ODM459047 ONE459047:ONI459047 OXA459047:OXE459047 PGW459047:PHA459047 PQS459047:PQW459047 QAO459047:QAS459047 QKK459047:QKO459047 QUG459047:QUK459047 REC459047:REG459047 RNY459047:ROC459047 RXU459047:RXY459047 SHQ459047:SHU459047 SRM459047:SRQ459047 TBI459047:TBM459047 TLE459047:TLI459047 TVA459047:TVE459047 UEW459047:UFA459047 UOS459047:UOW459047 UYO459047:UYS459047 VIK459047:VIO459047 VSG459047:VSK459047 WCC459047:WCG459047 WLY459047:WMC459047 WVU459047:WVY459047 M524583:Q524583 JI524583:JM524583 TE524583:TI524583 ADA524583:ADE524583 AMW524583:ANA524583 AWS524583:AWW524583 BGO524583:BGS524583 BQK524583:BQO524583 CAG524583:CAK524583 CKC524583:CKG524583 CTY524583:CUC524583 DDU524583:DDY524583 DNQ524583:DNU524583 DXM524583:DXQ524583 EHI524583:EHM524583 ERE524583:ERI524583 FBA524583:FBE524583 FKW524583:FLA524583 FUS524583:FUW524583 GEO524583:GES524583 GOK524583:GOO524583 GYG524583:GYK524583 HIC524583:HIG524583 HRY524583:HSC524583 IBU524583:IBY524583 ILQ524583:ILU524583 IVM524583:IVQ524583 JFI524583:JFM524583 JPE524583:JPI524583 JZA524583:JZE524583 KIW524583:KJA524583 KSS524583:KSW524583 LCO524583:LCS524583 LMK524583:LMO524583 LWG524583:LWK524583 MGC524583:MGG524583 MPY524583:MQC524583 MZU524583:MZY524583 NJQ524583:NJU524583 NTM524583:NTQ524583 ODI524583:ODM524583 ONE524583:ONI524583 OXA524583:OXE524583 PGW524583:PHA524583 PQS524583:PQW524583 QAO524583:QAS524583 QKK524583:QKO524583 QUG524583:QUK524583 REC524583:REG524583 RNY524583:ROC524583 RXU524583:RXY524583 SHQ524583:SHU524583 SRM524583:SRQ524583 TBI524583:TBM524583 TLE524583:TLI524583 TVA524583:TVE524583 UEW524583:UFA524583 UOS524583:UOW524583 UYO524583:UYS524583 VIK524583:VIO524583 VSG524583:VSK524583 WCC524583:WCG524583 WLY524583:WMC524583 WVU524583:WVY524583 M590119:Q590119 JI590119:JM590119 TE590119:TI590119 ADA590119:ADE590119 AMW590119:ANA590119 AWS590119:AWW590119 BGO590119:BGS590119 BQK590119:BQO590119 CAG590119:CAK590119 CKC590119:CKG590119 CTY590119:CUC590119 DDU590119:DDY590119 DNQ590119:DNU590119 DXM590119:DXQ590119 EHI590119:EHM590119 ERE590119:ERI590119 FBA590119:FBE590119 FKW590119:FLA590119 FUS590119:FUW590119 GEO590119:GES590119 GOK590119:GOO590119 GYG590119:GYK590119 HIC590119:HIG590119 HRY590119:HSC590119 IBU590119:IBY590119 ILQ590119:ILU590119 IVM590119:IVQ590119 JFI590119:JFM590119 JPE590119:JPI590119 JZA590119:JZE590119 KIW590119:KJA590119 KSS590119:KSW590119 LCO590119:LCS590119 LMK590119:LMO590119 LWG590119:LWK590119 MGC590119:MGG590119 MPY590119:MQC590119 MZU590119:MZY590119 NJQ590119:NJU590119 NTM590119:NTQ590119 ODI590119:ODM590119 ONE590119:ONI590119 OXA590119:OXE590119 PGW590119:PHA590119 PQS590119:PQW590119 QAO590119:QAS590119 QKK590119:QKO590119 QUG590119:QUK590119 REC590119:REG590119 RNY590119:ROC590119 RXU590119:RXY590119 SHQ590119:SHU590119 SRM590119:SRQ590119 TBI590119:TBM590119 TLE590119:TLI590119 TVA590119:TVE590119 UEW590119:UFA590119 UOS590119:UOW590119 UYO590119:UYS590119 VIK590119:VIO590119 VSG590119:VSK590119 WCC590119:WCG590119 WLY590119:WMC590119 WVU590119:WVY590119 M655655:Q655655 JI655655:JM655655 TE655655:TI655655 ADA655655:ADE655655 AMW655655:ANA655655 AWS655655:AWW655655 BGO655655:BGS655655 BQK655655:BQO655655 CAG655655:CAK655655 CKC655655:CKG655655 CTY655655:CUC655655 DDU655655:DDY655655 DNQ655655:DNU655655 DXM655655:DXQ655655 EHI655655:EHM655655 ERE655655:ERI655655 FBA655655:FBE655655 FKW655655:FLA655655 FUS655655:FUW655655 GEO655655:GES655655 GOK655655:GOO655655 GYG655655:GYK655655 HIC655655:HIG655655 HRY655655:HSC655655 IBU655655:IBY655655 ILQ655655:ILU655655 IVM655655:IVQ655655 JFI655655:JFM655655 JPE655655:JPI655655 JZA655655:JZE655655 KIW655655:KJA655655 KSS655655:KSW655655 LCO655655:LCS655655 LMK655655:LMO655655 LWG655655:LWK655655 MGC655655:MGG655655 MPY655655:MQC655655 MZU655655:MZY655655 NJQ655655:NJU655655 NTM655655:NTQ655655 ODI655655:ODM655655 ONE655655:ONI655655 OXA655655:OXE655655 PGW655655:PHA655655 PQS655655:PQW655655 QAO655655:QAS655655 QKK655655:QKO655655 QUG655655:QUK655655 REC655655:REG655655 RNY655655:ROC655655 RXU655655:RXY655655 SHQ655655:SHU655655 SRM655655:SRQ655655 TBI655655:TBM655655 TLE655655:TLI655655 TVA655655:TVE655655 UEW655655:UFA655655 UOS655655:UOW655655 UYO655655:UYS655655 VIK655655:VIO655655 VSG655655:VSK655655 WCC655655:WCG655655 WLY655655:WMC655655 WVU655655:WVY655655 M721191:Q721191 JI721191:JM721191 TE721191:TI721191 ADA721191:ADE721191 AMW721191:ANA721191 AWS721191:AWW721191 BGO721191:BGS721191 BQK721191:BQO721191 CAG721191:CAK721191 CKC721191:CKG721191 CTY721191:CUC721191 DDU721191:DDY721191 DNQ721191:DNU721191 DXM721191:DXQ721191 EHI721191:EHM721191 ERE721191:ERI721191 FBA721191:FBE721191 FKW721191:FLA721191 FUS721191:FUW721191 GEO721191:GES721191 GOK721191:GOO721191 GYG721191:GYK721191 HIC721191:HIG721191 HRY721191:HSC721191 IBU721191:IBY721191 ILQ721191:ILU721191 IVM721191:IVQ721191 JFI721191:JFM721191 JPE721191:JPI721191 JZA721191:JZE721191 KIW721191:KJA721191 KSS721191:KSW721191 LCO721191:LCS721191 LMK721191:LMO721191 LWG721191:LWK721191 MGC721191:MGG721191 MPY721191:MQC721191 MZU721191:MZY721191 NJQ721191:NJU721191 NTM721191:NTQ721191 ODI721191:ODM721191 ONE721191:ONI721191 OXA721191:OXE721191 PGW721191:PHA721191 PQS721191:PQW721191 QAO721191:QAS721191 QKK721191:QKO721191 QUG721191:QUK721191 REC721191:REG721191 RNY721191:ROC721191 RXU721191:RXY721191 SHQ721191:SHU721191 SRM721191:SRQ721191 TBI721191:TBM721191 TLE721191:TLI721191 TVA721191:TVE721191 UEW721191:UFA721191 UOS721191:UOW721191 UYO721191:UYS721191 VIK721191:VIO721191 VSG721191:VSK721191 WCC721191:WCG721191 WLY721191:WMC721191 WVU721191:WVY721191 M786727:Q786727 JI786727:JM786727 TE786727:TI786727 ADA786727:ADE786727 AMW786727:ANA786727 AWS786727:AWW786727 BGO786727:BGS786727 BQK786727:BQO786727 CAG786727:CAK786727 CKC786727:CKG786727 CTY786727:CUC786727 DDU786727:DDY786727 DNQ786727:DNU786727 DXM786727:DXQ786727 EHI786727:EHM786727 ERE786727:ERI786727 FBA786727:FBE786727 FKW786727:FLA786727 FUS786727:FUW786727 GEO786727:GES786727 GOK786727:GOO786727 GYG786727:GYK786727 HIC786727:HIG786727 HRY786727:HSC786727 IBU786727:IBY786727 ILQ786727:ILU786727 IVM786727:IVQ786727 JFI786727:JFM786727 JPE786727:JPI786727 JZA786727:JZE786727 KIW786727:KJA786727 KSS786727:KSW786727 LCO786727:LCS786727 LMK786727:LMO786727 LWG786727:LWK786727 MGC786727:MGG786727 MPY786727:MQC786727 MZU786727:MZY786727 NJQ786727:NJU786727 NTM786727:NTQ786727 ODI786727:ODM786727 ONE786727:ONI786727 OXA786727:OXE786727 PGW786727:PHA786727 PQS786727:PQW786727 QAO786727:QAS786727 QKK786727:QKO786727 QUG786727:QUK786727 REC786727:REG786727 RNY786727:ROC786727 RXU786727:RXY786727 SHQ786727:SHU786727 SRM786727:SRQ786727 TBI786727:TBM786727 TLE786727:TLI786727 TVA786727:TVE786727 UEW786727:UFA786727 UOS786727:UOW786727 UYO786727:UYS786727 VIK786727:VIO786727 VSG786727:VSK786727 WCC786727:WCG786727 WLY786727:WMC786727 WVU786727:WVY786727 M852263:Q852263 JI852263:JM852263 TE852263:TI852263 ADA852263:ADE852263 AMW852263:ANA852263 AWS852263:AWW852263 BGO852263:BGS852263 BQK852263:BQO852263 CAG852263:CAK852263 CKC852263:CKG852263 CTY852263:CUC852263 DDU852263:DDY852263 DNQ852263:DNU852263 DXM852263:DXQ852263 EHI852263:EHM852263 ERE852263:ERI852263 FBA852263:FBE852263 FKW852263:FLA852263 FUS852263:FUW852263 GEO852263:GES852263 GOK852263:GOO852263 GYG852263:GYK852263 HIC852263:HIG852263 HRY852263:HSC852263 IBU852263:IBY852263 ILQ852263:ILU852263 IVM852263:IVQ852263 JFI852263:JFM852263 JPE852263:JPI852263 JZA852263:JZE852263 KIW852263:KJA852263 KSS852263:KSW852263 LCO852263:LCS852263 LMK852263:LMO852263 LWG852263:LWK852263 MGC852263:MGG852263 MPY852263:MQC852263 MZU852263:MZY852263 NJQ852263:NJU852263 NTM852263:NTQ852263 ODI852263:ODM852263 ONE852263:ONI852263 OXA852263:OXE852263 PGW852263:PHA852263 PQS852263:PQW852263 QAO852263:QAS852263 QKK852263:QKO852263 QUG852263:QUK852263 REC852263:REG852263 RNY852263:ROC852263 RXU852263:RXY852263 SHQ852263:SHU852263 SRM852263:SRQ852263 TBI852263:TBM852263 TLE852263:TLI852263 TVA852263:TVE852263 UEW852263:UFA852263 UOS852263:UOW852263 UYO852263:UYS852263 VIK852263:VIO852263 VSG852263:VSK852263 WCC852263:WCG852263 WLY852263:WMC852263 WVU852263:WVY852263 M917799:Q917799 JI917799:JM917799 TE917799:TI917799 ADA917799:ADE917799 AMW917799:ANA917799 AWS917799:AWW917799 BGO917799:BGS917799 BQK917799:BQO917799 CAG917799:CAK917799 CKC917799:CKG917799 CTY917799:CUC917799 DDU917799:DDY917799 DNQ917799:DNU917799 DXM917799:DXQ917799 EHI917799:EHM917799 ERE917799:ERI917799 FBA917799:FBE917799 FKW917799:FLA917799 FUS917799:FUW917799 GEO917799:GES917799 GOK917799:GOO917799 GYG917799:GYK917799 HIC917799:HIG917799 HRY917799:HSC917799 IBU917799:IBY917799 ILQ917799:ILU917799 IVM917799:IVQ917799 JFI917799:JFM917799 JPE917799:JPI917799 JZA917799:JZE917799 KIW917799:KJA917799 KSS917799:KSW917799 LCO917799:LCS917799 LMK917799:LMO917799 LWG917799:LWK917799 MGC917799:MGG917799 MPY917799:MQC917799 MZU917799:MZY917799 NJQ917799:NJU917799 NTM917799:NTQ917799 ODI917799:ODM917799 ONE917799:ONI917799 OXA917799:OXE917799 PGW917799:PHA917799 PQS917799:PQW917799 QAO917799:QAS917799 QKK917799:QKO917799 QUG917799:QUK917799 REC917799:REG917799 RNY917799:ROC917799 RXU917799:RXY917799 SHQ917799:SHU917799 SRM917799:SRQ917799 TBI917799:TBM917799 TLE917799:TLI917799 TVA917799:TVE917799 UEW917799:UFA917799 UOS917799:UOW917799 UYO917799:UYS917799 VIK917799:VIO917799 VSG917799:VSK917799 WCC917799:WCG917799 WLY917799:WMC917799 WVU917799:WVY917799 M983335:Q983335 JI983335:JM983335 TE983335:TI983335 ADA983335:ADE983335 AMW983335:ANA983335 AWS983335:AWW983335 BGO983335:BGS983335 BQK983335:BQO983335 CAG983335:CAK983335 CKC983335:CKG983335 CTY983335:CUC983335 DDU983335:DDY983335 DNQ983335:DNU983335 DXM983335:DXQ983335 EHI983335:EHM983335 ERE983335:ERI983335 FBA983335:FBE983335 FKW983335:FLA983335 FUS983335:FUW983335 GEO983335:GES983335 GOK983335:GOO983335 GYG983335:GYK983335 HIC983335:HIG983335 HRY983335:HSC983335 IBU983335:IBY983335 ILQ983335:ILU983335 IVM983335:IVQ983335 JFI983335:JFM983335 JPE983335:JPI983335 JZA983335:JZE983335 KIW983335:KJA983335 KSS983335:KSW983335 LCO983335:LCS983335 LMK983335:LMO983335 LWG983335:LWK983335 MGC983335:MGG983335 MPY983335:MQC983335 MZU983335:MZY983335 NJQ983335:NJU983335 NTM983335:NTQ983335 ODI983335:ODM983335 ONE983335:ONI983335 OXA983335:OXE983335 PGW983335:PHA983335 PQS983335:PQW983335 QAO983335:QAS983335 QKK983335:QKO983335 QUG983335:QUK983335 REC983335:REG983335 RNY983335:ROC983335 RXU983335:RXY983335 SHQ983335:SHU983335 SRM983335:SRQ983335 TBI983335:TBM983335 TLE983335:TLI983335 TVA983335:TVE983335 UEW983335:UFA983335 UOS983335:UOW983335 UYO983335:UYS983335 VIK983335:VIO983335 VSG983335:VSK983335 WCC983335:WCG983335 WLY983335:WMC983335 WVU983335:WVY983335 H157:Q157 JD157:JM157 SZ157:TI157 ACV157:ADE157 AMR157:ANA157 AWN157:AWW157 BGJ157:BGS157 BQF157:BQO157 CAB157:CAK157 CJX157:CKG157 CTT157:CUC157 DDP157:DDY157 DNL157:DNU157 DXH157:DXQ157 EHD157:EHM157 EQZ157:ERI157 FAV157:FBE157 FKR157:FLA157 FUN157:FUW157 GEJ157:GES157 GOF157:GOO157 GYB157:GYK157 HHX157:HIG157 HRT157:HSC157 IBP157:IBY157 ILL157:ILU157 IVH157:IVQ157 JFD157:JFM157 JOZ157:JPI157 JYV157:JZE157 KIR157:KJA157 KSN157:KSW157 LCJ157:LCS157 LMF157:LMO157 LWB157:LWK157 MFX157:MGG157 MPT157:MQC157 MZP157:MZY157 NJL157:NJU157 NTH157:NTQ157 ODD157:ODM157 OMZ157:ONI157 OWV157:OXE157 PGR157:PHA157 PQN157:PQW157 QAJ157:QAS157 QKF157:QKO157 QUB157:QUK157 RDX157:REG157 RNT157:ROC157 RXP157:RXY157 SHL157:SHU157 SRH157:SRQ157 TBD157:TBM157 TKZ157:TLI157 TUV157:TVE157 UER157:UFA157 UON157:UOW157 UYJ157:UYS157 VIF157:VIO157 VSB157:VSK157 WBX157:WCG157 WLT157:WMC157 WVP157:WVY157 H65693:Q65693 JD65693:JM65693 SZ65693:TI65693 ACV65693:ADE65693 AMR65693:ANA65693 AWN65693:AWW65693 BGJ65693:BGS65693 BQF65693:BQO65693 CAB65693:CAK65693 CJX65693:CKG65693 CTT65693:CUC65693 DDP65693:DDY65693 DNL65693:DNU65693 DXH65693:DXQ65693 EHD65693:EHM65693 EQZ65693:ERI65693 FAV65693:FBE65693 FKR65693:FLA65693 FUN65693:FUW65693 GEJ65693:GES65693 GOF65693:GOO65693 GYB65693:GYK65693 HHX65693:HIG65693 HRT65693:HSC65693 IBP65693:IBY65693 ILL65693:ILU65693 IVH65693:IVQ65693 JFD65693:JFM65693 JOZ65693:JPI65693 JYV65693:JZE65693 KIR65693:KJA65693 KSN65693:KSW65693 LCJ65693:LCS65693 LMF65693:LMO65693 LWB65693:LWK65693 MFX65693:MGG65693 MPT65693:MQC65693 MZP65693:MZY65693 NJL65693:NJU65693 NTH65693:NTQ65693 ODD65693:ODM65693 OMZ65693:ONI65693 OWV65693:OXE65693 PGR65693:PHA65693 PQN65693:PQW65693 QAJ65693:QAS65693 QKF65693:QKO65693 QUB65693:QUK65693 RDX65693:REG65693 RNT65693:ROC65693 RXP65693:RXY65693 SHL65693:SHU65693 SRH65693:SRQ65693 TBD65693:TBM65693 TKZ65693:TLI65693 TUV65693:TVE65693 UER65693:UFA65693 UON65693:UOW65693 UYJ65693:UYS65693 VIF65693:VIO65693 VSB65693:VSK65693 WBX65693:WCG65693 WLT65693:WMC65693 WVP65693:WVY65693 H131229:Q131229 JD131229:JM131229 SZ131229:TI131229 ACV131229:ADE131229 AMR131229:ANA131229 AWN131229:AWW131229 BGJ131229:BGS131229 BQF131229:BQO131229 CAB131229:CAK131229 CJX131229:CKG131229 CTT131229:CUC131229 DDP131229:DDY131229 DNL131229:DNU131229 DXH131229:DXQ131229 EHD131229:EHM131229 EQZ131229:ERI131229 FAV131229:FBE131229 FKR131229:FLA131229 FUN131229:FUW131229 GEJ131229:GES131229 GOF131229:GOO131229 GYB131229:GYK131229 HHX131229:HIG131229 HRT131229:HSC131229 IBP131229:IBY131229 ILL131229:ILU131229 IVH131229:IVQ131229 JFD131229:JFM131229 JOZ131229:JPI131229 JYV131229:JZE131229 KIR131229:KJA131229 KSN131229:KSW131229 LCJ131229:LCS131229 LMF131229:LMO131229 LWB131229:LWK131229 MFX131229:MGG131229 MPT131229:MQC131229 MZP131229:MZY131229 NJL131229:NJU131229 NTH131229:NTQ131229 ODD131229:ODM131229 OMZ131229:ONI131229 OWV131229:OXE131229 PGR131229:PHA131229 PQN131229:PQW131229 QAJ131229:QAS131229 QKF131229:QKO131229 QUB131229:QUK131229 RDX131229:REG131229 RNT131229:ROC131229 RXP131229:RXY131229 SHL131229:SHU131229 SRH131229:SRQ131229 TBD131229:TBM131229 TKZ131229:TLI131229 TUV131229:TVE131229 UER131229:UFA131229 UON131229:UOW131229 UYJ131229:UYS131229 VIF131229:VIO131229 VSB131229:VSK131229 WBX131229:WCG131229 WLT131229:WMC131229 WVP131229:WVY131229 H196765:Q196765 JD196765:JM196765 SZ196765:TI196765 ACV196765:ADE196765 AMR196765:ANA196765 AWN196765:AWW196765 BGJ196765:BGS196765 BQF196765:BQO196765 CAB196765:CAK196765 CJX196765:CKG196765 CTT196765:CUC196765 DDP196765:DDY196765 DNL196765:DNU196765 DXH196765:DXQ196765 EHD196765:EHM196765 EQZ196765:ERI196765 FAV196765:FBE196765 FKR196765:FLA196765 FUN196765:FUW196765 GEJ196765:GES196765 GOF196765:GOO196765 GYB196765:GYK196765 HHX196765:HIG196765 HRT196765:HSC196765 IBP196765:IBY196765 ILL196765:ILU196765 IVH196765:IVQ196765 JFD196765:JFM196765 JOZ196765:JPI196765 JYV196765:JZE196765 KIR196765:KJA196765 KSN196765:KSW196765 LCJ196765:LCS196765 LMF196765:LMO196765 LWB196765:LWK196765 MFX196765:MGG196765 MPT196765:MQC196765 MZP196765:MZY196765 NJL196765:NJU196765 NTH196765:NTQ196765 ODD196765:ODM196765 OMZ196765:ONI196765 OWV196765:OXE196765 PGR196765:PHA196765 PQN196765:PQW196765 QAJ196765:QAS196765 QKF196765:QKO196765 QUB196765:QUK196765 RDX196765:REG196765 RNT196765:ROC196765 RXP196765:RXY196765 SHL196765:SHU196765 SRH196765:SRQ196765 TBD196765:TBM196765 TKZ196765:TLI196765 TUV196765:TVE196765 UER196765:UFA196765 UON196765:UOW196765 UYJ196765:UYS196765 VIF196765:VIO196765 VSB196765:VSK196765 WBX196765:WCG196765 WLT196765:WMC196765 WVP196765:WVY196765 H262301:Q262301 JD262301:JM262301 SZ262301:TI262301 ACV262301:ADE262301 AMR262301:ANA262301 AWN262301:AWW262301 BGJ262301:BGS262301 BQF262301:BQO262301 CAB262301:CAK262301 CJX262301:CKG262301 CTT262301:CUC262301 DDP262301:DDY262301 DNL262301:DNU262301 DXH262301:DXQ262301 EHD262301:EHM262301 EQZ262301:ERI262301 FAV262301:FBE262301 FKR262301:FLA262301 FUN262301:FUW262301 GEJ262301:GES262301 GOF262301:GOO262301 GYB262301:GYK262301 HHX262301:HIG262301 HRT262301:HSC262301 IBP262301:IBY262301 ILL262301:ILU262301 IVH262301:IVQ262301 JFD262301:JFM262301 JOZ262301:JPI262301 JYV262301:JZE262301 KIR262301:KJA262301 KSN262301:KSW262301 LCJ262301:LCS262301 LMF262301:LMO262301 LWB262301:LWK262301 MFX262301:MGG262301 MPT262301:MQC262301 MZP262301:MZY262301 NJL262301:NJU262301 NTH262301:NTQ262301 ODD262301:ODM262301 OMZ262301:ONI262301 OWV262301:OXE262301 PGR262301:PHA262301 PQN262301:PQW262301 QAJ262301:QAS262301 QKF262301:QKO262301 QUB262301:QUK262301 RDX262301:REG262301 RNT262301:ROC262301 RXP262301:RXY262301 SHL262301:SHU262301 SRH262301:SRQ262301 TBD262301:TBM262301 TKZ262301:TLI262301 TUV262301:TVE262301 UER262301:UFA262301 UON262301:UOW262301 UYJ262301:UYS262301 VIF262301:VIO262301 VSB262301:VSK262301 WBX262301:WCG262301 WLT262301:WMC262301 WVP262301:WVY262301 H327837:Q327837 JD327837:JM327837 SZ327837:TI327837 ACV327837:ADE327837 AMR327837:ANA327837 AWN327837:AWW327837 BGJ327837:BGS327837 BQF327837:BQO327837 CAB327837:CAK327837 CJX327837:CKG327837 CTT327837:CUC327837 DDP327837:DDY327837 DNL327837:DNU327837 DXH327837:DXQ327837 EHD327837:EHM327837 EQZ327837:ERI327837 FAV327837:FBE327837 FKR327837:FLA327837 FUN327837:FUW327837 GEJ327837:GES327837 GOF327837:GOO327837 GYB327837:GYK327837 HHX327837:HIG327837 HRT327837:HSC327837 IBP327837:IBY327837 ILL327837:ILU327837 IVH327837:IVQ327837 JFD327837:JFM327837 JOZ327837:JPI327837 JYV327837:JZE327837 KIR327837:KJA327837 KSN327837:KSW327837 LCJ327837:LCS327837 LMF327837:LMO327837 LWB327837:LWK327837 MFX327837:MGG327837 MPT327837:MQC327837 MZP327837:MZY327837 NJL327837:NJU327837 NTH327837:NTQ327837 ODD327837:ODM327837 OMZ327837:ONI327837 OWV327837:OXE327837 PGR327837:PHA327837 PQN327837:PQW327837 QAJ327837:QAS327837 QKF327837:QKO327837 QUB327837:QUK327837 RDX327837:REG327837 RNT327837:ROC327837 RXP327837:RXY327837 SHL327837:SHU327837 SRH327837:SRQ327837 TBD327837:TBM327837 TKZ327837:TLI327837 TUV327837:TVE327837 UER327837:UFA327837 UON327837:UOW327837 UYJ327837:UYS327837 VIF327837:VIO327837 VSB327837:VSK327837 WBX327837:WCG327837 WLT327837:WMC327837 WVP327837:WVY327837 H393373:Q393373 JD393373:JM393373 SZ393373:TI393373 ACV393373:ADE393373 AMR393373:ANA393373 AWN393373:AWW393373 BGJ393373:BGS393373 BQF393373:BQO393373 CAB393373:CAK393373 CJX393373:CKG393373 CTT393373:CUC393373 DDP393373:DDY393373 DNL393373:DNU393373 DXH393373:DXQ393373 EHD393373:EHM393373 EQZ393373:ERI393373 FAV393373:FBE393373 FKR393373:FLA393373 FUN393373:FUW393373 GEJ393373:GES393373 GOF393373:GOO393373 GYB393373:GYK393373 HHX393373:HIG393373 HRT393373:HSC393373 IBP393373:IBY393373 ILL393373:ILU393373 IVH393373:IVQ393373 JFD393373:JFM393373 JOZ393373:JPI393373 JYV393373:JZE393373 KIR393373:KJA393373 KSN393373:KSW393373 LCJ393373:LCS393373 LMF393373:LMO393373 LWB393373:LWK393373 MFX393373:MGG393373 MPT393373:MQC393373 MZP393373:MZY393373 NJL393373:NJU393373 NTH393373:NTQ393373 ODD393373:ODM393373 OMZ393373:ONI393373 OWV393373:OXE393373 PGR393373:PHA393373 PQN393373:PQW393373 QAJ393373:QAS393373 QKF393373:QKO393373 QUB393373:QUK393373 RDX393373:REG393373 RNT393373:ROC393373 RXP393373:RXY393373 SHL393373:SHU393373 SRH393373:SRQ393373 TBD393373:TBM393373 TKZ393373:TLI393373 TUV393373:TVE393373 UER393373:UFA393373 UON393373:UOW393373 UYJ393373:UYS393373 VIF393373:VIO393373 VSB393373:VSK393373 WBX393373:WCG393373 WLT393373:WMC393373 WVP393373:WVY393373 H458909:Q458909 JD458909:JM458909 SZ458909:TI458909 ACV458909:ADE458909 AMR458909:ANA458909 AWN458909:AWW458909 BGJ458909:BGS458909 BQF458909:BQO458909 CAB458909:CAK458909 CJX458909:CKG458909 CTT458909:CUC458909 DDP458909:DDY458909 DNL458909:DNU458909 DXH458909:DXQ458909 EHD458909:EHM458909 EQZ458909:ERI458909 FAV458909:FBE458909 FKR458909:FLA458909 FUN458909:FUW458909 GEJ458909:GES458909 GOF458909:GOO458909 GYB458909:GYK458909 HHX458909:HIG458909 HRT458909:HSC458909 IBP458909:IBY458909 ILL458909:ILU458909 IVH458909:IVQ458909 JFD458909:JFM458909 JOZ458909:JPI458909 JYV458909:JZE458909 KIR458909:KJA458909 KSN458909:KSW458909 LCJ458909:LCS458909 LMF458909:LMO458909 LWB458909:LWK458909 MFX458909:MGG458909 MPT458909:MQC458909 MZP458909:MZY458909 NJL458909:NJU458909 NTH458909:NTQ458909 ODD458909:ODM458909 OMZ458909:ONI458909 OWV458909:OXE458909 PGR458909:PHA458909 PQN458909:PQW458909 QAJ458909:QAS458909 QKF458909:QKO458909 QUB458909:QUK458909 RDX458909:REG458909 RNT458909:ROC458909 RXP458909:RXY458909 SHL458909:SHU458909 SRH458909:SRQ458909 TBD458909:TBM458909 TKZ458909:TLI458909 TUV458909:TVE458909 UER458909:UFA458909 UON458909:UOW458909 UYJ458909:UYS458909 VIF458909:VIO458909 VSB458909:VSK458909 WBX458909:WCG458909 WLT458909:WMC458909 WVP458909:WVY458909 H524445:Q524445 JD524445:JM524445 SZ524445:TI524445 ACV524445:ADE524445 AMR524445:ANA524445 AWN524445:AWW524445 BGJ524445:BGS524445 BQF524445:BQO524445 CAB524445:CAK524445 CJX524445:CKG524445 CTT524445:CUC524445 DDP524445:DDY524445 DNL524445:DNU524445 DXH524445:DXQ524445 EHD524445:EHM524445 EQZ524445:ERI524445 FAV524445:FBE524445 FKR524445:FLA524445 FUN524445:FUW524445 GEJ524445:GES524445 GOF524445:GOO524445 GYB524445:GYK524445 HHX524445:HIG524445 HRT524445:HSC524445 IBP524445:IBY524445 ILL524445:ILU524445 IVH524445:IVQ524445 JFD524445:JFM524445 JOZ524445:JPI524445 JYV524445:JZE524445 KIR524445:KJA524445 KSN524445:KSW524445 LCJ524445:LCS524445 LMF524445:LMO524445 LWB524445:LWK524445 MFX524445:MGG524445 MPT524445:MQC524445 MZP524445:MZY524445 NJL524445:NJU524445 NTH524445:NTQ524445 ODD524445:ODM524445 OMZ524445:ONI524445 OWV524445:OXE524445 PGR524445:PHA524445 PQN524445:PQW524445 QAJ524445:QAS524445 QKF524445:QKO524445 QUB524445:QUK524445 RDX524445:REG524445 RNT524445:ROC524445 RXP524445:RXY524445 SHL524445:SHU524445 SRH524445:SRQ524445 TBD524445:TBM524445 TKZ524445:TLI524445 TUV524445:TVE524445 UER524445:UFA524445 UON524445:UOW524445 UYJ524445:UYS524445 VIF524445:VIO524445 VSB524445:VSK524445 WBX524445:WCG524445 WLT524445:WMC524445 WVP524445:WVY524445 H589981:Q589981 JD589981:JM589981 SZ589981:TI589981 ACV589981:ADE589981 AMR589981:ANA589981 AWN589981:AWW589981 BGJ589981:BGS589981 BQF589981:BQO589981 CAB589981:CAK589981 CJX589981:CKG589981 CTT589981:CUC589981 DDP589981:DDY589981 DNL589981:DNU589981 DXH589981:DXQ589981 EHD589981:EHM589981 EQZ589981:ERI589981 FAV589981:FBE589981 FKR589981:FLA589981 FUN589981:FUW589981 GEJ589981:GES589981 GOF589981:GOO589981 GYB589981:GYK589981 HHX589981:HIG589981 HRT589981:HSC589981 IBP589981:IBY589981 ILL589981:ILU589981 IVH589981:IVQ589981 JFD589981:JFM589981 JOZ589981:JPI589981 JYV589981:JZE589981 KIR589981:KJA589981 KSN589981:KSW589981 LCJ589981:LCS589981 LMF589981:LMO589981 LWB589981:LWK589981 MFX589981:MGG589981 MPT589981:MQC589981 MZP589981:MZY589981 NJL589981:NJU589981 NTH589981:NTQ589981 ODD589981:ODM589981 OMZ589981:ONI589981 OWV589981:OXE589981 PGR589981:PHA589981 PQN589981:PQW589981 QAJ589981:QAS589981 QKF589981:QKO589981 QUB589981:QUK589981 RDX589981:REG589981 RNT589981:ROC589981 RXP589981:RXY589981 SHL589981:SHU589981 SRH589981:SRQ589981 TBD589981:TBM589981 TKZ589981:TLI589981 TUV589981:TVE589981 UER589981:UFA589981 UON589981:UOW589981 UYJ589981:UYS589981 VIF589981:VIO589981 VSB589981:VSK589981 WBX589981:WCG589981 WLT589981:WMC589981 WVP589981:WVY589981 H655517:Q655517 JD655517:JM655517 SZ655517:TI655517 ACV655517:ADE655517 AMR655517:ANA655517 AWN655517:AWW655517 BGJ655517:BGS655517 BQF655517:BQO655517 CAB655517:CAK655517 CJX655517:CKG655517 CTT655517:CUC655517 DDP655517:DDY655517 DNL655517:DNU655517 DXH655517:DXQ655517 EHD655517:EHM655517 EQZ655517:ERI655517 FAV655517:FBE655517 FKR655517:FLA655517 FUN655517:FUW655517 GEJ655517:GES655517 GOF655517:GOO655517 GYB655517:GYK655517 HHX655517:HIG655517 HRT655517:HSC655517 IBP655517:IBY655517 ILL655517:ILU655517 IVH655517:IVQ655517 JFD655517:JFM655517 JOZ655517:JPI655517 JYV655517:JZE655517 KIR655517:KJA655517 KSN655517:KSW655517 LCJ655517:LCS655517 LMF655517:LMO655517 LWB655517:LWK655517 MFX655517:MGG655517 MPT655517:MQC655517 MZP655517:MZY655517 NJL655517:NJU655517 NTH655517:NTQ655517 ODD655517:ODM655517 OMZ655517:ONI655517 OWV655517:OXE655517 PGR655517:PHA655517 PQN655517:PQW655517 QAJ655517:QAS655517 QKF655517:QKO655517 QUB655517:QUK655517 RDX655517:REG655517 RNT655517:ROC655517 RXP655517:RXY655517 SHL655517:SHU655517 SRH655517:SRQ655517 TBD655517:TBM655517 TKZ655517:TLI655517 TUV655517:TVE655517 UER655517:UFA655517 UON655517:UOW655517 UYJ655517:UYS655517 VIF655517:VIO655517 VSB655517:VSK655517 WBX655517:WCG655517 WLT655517:WMC655517 WVP655517:WVY655517 H721053:Q721053 JD721053:JM721053 SZ721053:TI721053 ACV721053:ADE721053 AMR721053:ANA721053 AWN721053:AWW721053 BGJ721053:BGS721053 BQF721053:BQO721053 CAB721053:CAK721053 CJX721053:CKG721053 CTT721053:CUC721053 DDP721053:DDY721053 DNL721053:DNU721053 DXH721053:DXQ721053 EHD721053:EHM721053 EQZ721053:ERI721053 FAV721053:FBE721053 FKR721053:FLA721053 FUN721053:FUW721053 GEJ721053:GES721053 GOF721053:GOO721053 GYB721053:GYK721053 HHX721053:HIG721053 HRT721053:HSC721053 IBP721053:IBY721053 ILL721053:ILU721053 IVH721053:IVQ721053 JFD721053:JFM721053 JOZ721053:JPI721053 JYV721053:JZE721053 KIR721053:KJA721053 KSN721053:KSW721053 LCJ721053:LCS721053 LMF721053:LMO721053 LWB721053:LWK721053 MFX721053:MGG721053 MPT721053:MQC721053 MZP721053:MZY721053 NJL721053:NJU721053 NTH721053:NTQ721053 ODD721053:ODM721053 OMZ721053:ONI721053 OWV721053:OXE721053 PGR721053:PHA721053 PQN721053:PQW721053 QAJ721053:QAS721053 QKF721053:QKO721053 QUB721053:QUK721053 RDX721053:REG721053 RNT721053:ROC721053 RXP721053:RXY721053 SHL721053:SHU721053 SRH721053:SRQ721053 TBD721053:TBM721053 TKZ721053:TLI721053 TUV721053:TVE721053 UER721053:UFA721053 UON721053:UOW721053 UYJ721053:UYS721053 VIF721053:VIO721053 VSB721053:VSK721053 WBX721053:WCG721053 WLT721053:WMC721053 WVP721053:WVY721053 H786589:Q786589 JD786589:JM786589 SZ786589:TI786589 ACV786589:ADE786589 AMR786589:ANA786589 AWN786589:AWW786589 BGJ786589:BGS786589 BQF786589:BQO786589 CAB786589:CAK786589 CJX786589:CKG786589 CTT786589:CUC786589 DDP786589:DDY786589 DNL786589:DNU786589 DXH786589:DXQ786589 EHD786589:EHM786589 EQZ786589:ERI786589 FAV786589:FBE786589 FKR786589:FLA786589 FUN786589:FUW786589 GEJ786589:GES786589 GOF786589:GOO786589 GYB786589:GYK786589 HHX786589:HIG786589 HRT786589:HSC786589 IBP786589:IBY786589 ILL786589:ILU786589 IVH786589:IVQ786589 JFD786589:JFM786589 JOZ786589:JPI786589 JYV786589:JZE786589 KIR786589:KJA786589 KSN786589:KSW786589 LCJ786589:LCS786589 LMF786589:LMO786589 LWB786589:LWK786589 MFX786589:MGG786589 MPT786589:MQC786589 MZP786589:MZY786589 NJL786589:NJU786589 NTH786589:NTQ786589 ODD786589:ODM786589 OMZ786589:ONI786589 OWV786589:OXE786589 PGR786589:PHA786589 PQN786589:PQW786589 QAJ786589:QAS786589 QKF786589:QKO786589 QUB786589:QUK786589 RDX786589:REG786589 RNT786589:ROC786589 RXP786589:RXY786589 SHL786589:SHU786589 SRH786589:SRQ786589 TBD786589:TBM786589 TKZ786589:TLI786589 TUV786589:TVE786589 UER786589:UFA786589 UON786589:UOW786589 UYJ786589:UYS786589 VIF786589:VIO786589 VSB786589:VSK786589 WBX786589:WCG786589 WLT786589:WMC786589 WVP786589:WVY786589 H852125:Q852125 JD852125:JM852125 SZ852125:TI852125 ACV852125:ADE852125 AMR852125:ANA852125 AWN852125:AWW852125 BGJ852125:BGS852125 BQF852125:BQO852125 CAB852125:CAK852125 CJX852125:CKG852125 CTT852125:CUC852125 DDP852125:DDY852125 DNL852125:DNU852125 DXH852125:DXQ852125 EHD852125:EHM852125 EQZ852125:ERI852125 FAV852125:FBE852125 FKR852125:FLA852125 FUN852125:FUW852125 GEJ852125:GES852125 GOF852125:GOO852125 GYB852125:GYK852125 HHX852125:HIG852125 HRT852125:HSC852125 IBP852125:IBY852125 ILL852125:ILU852125 IVH852125:IVQ852125 JFD852125:JFM852125 JOZ852125:JPI852125 JYV852125:JZE852125 KIR852125:KJA852125 KSN852125:KSW852125 LCJ852125:LCS852125 LMF852125:LMO852125 LWB852125:LWK852125 MFX852125:MGG852125 MPT852125:MQC852125 MZP852125:MZY852125 NJL852125:NJU852125 NTH852125:NTQ852125 ODD852125:ODM852125 OMZ852125:ONI852125 OWV852125:OXE852125 PGR852125:PHA852125 PQN852125:PQW852125 QAJ852125:QAS852125 QKF852125:QKO852125 QUB852125:QUK852125 RDX852125:REG852125 RNT852125:ROC852125 RXP852125:RXY852125 SHL852125:SHU852125 SRH852125:SRQ852125 TBD852125:TBM852125 TKZ852125:TLI852125 TUV852125:TVE852125 UER852125:UFA852125 UON852125:UOW852125 UYJ852125:UYS852125 VIF852125:VIO852125 VSB852125:VSK852125 WBX852125:WCG852125 WLT852125:WMC852125 WVP852125:WVY852125 H917661:Q917661 JD917661:JM917661 SZ917661:TI917661 ACV917661:ADE917661 AMR917661:ANA917661 AWN917661:AWW917661 BGJ917661:BGS917661 BQF917661:BQO917661 CAB917661:CAK917661 CJX917661:CKG917661 CTT917661:CUC917661 DDP917661:DDY917661 DNL917661:DNU917661 DXH917661:DXQ917661 EHD917661:EHM917661 EQZ917661:ERI917661 FAV917661:FBE917661 FKR917661:FLA917661 FUN917661:FUW917661 GEJ917661:GES917661 GOF917661:GOO917661 GYB917661:GYK917661 HHX917661:HIG917661 HRT917661:HSC917661 IBP917661:IBY917661 ILL917661:ILU917661 IVH917661:IVQ917661 JFD917661:JFM917661 JOZ917661:JPI917661 JYV917661:JZE917661 KIR917661:KJA917661 KSN917661:KSW917661 LCJ917661:LCS917661 LMF917661:LMO917661 LWB917661:LWK917661 MFX917661:MGG917661 MPT917661:MQC917661 MZP917661:MZY917661 NJL917661:NJU917661 NTH917661:NTQ917661 ODD917661:ODM917661 OMZ917661:ONI917661 OWV917661:OXE917661 PGR917661:PHA917661 PQN917661:PQW917661 QAJ917661:QAS917661 QKF917661:QKO917661 QUB917661:QUK917661 RDX917661:REG917661 RNT917661:ROC917661 RXP917661:RXY917661 SHL917661:SHU917661 SRH917661:SRQ917661 TBD917661:TBM917661 TKZ917661:TLI917661 TUV917661:TVE917661 UER917661:UFA917661 UON917661:UOW917661 UYJ917661:UYS917661 VIF917661:VIO917661 VSB917661:VSK917661 WBX917661:WCG917661 WLT917661:WMC917661 WVP917661:WVY917661 H983197:Q983197 JD983197:JM983197 SZ983197:TI983197 ACV983197:ADE983197 AMR983197:ANA983197 AWN983197:AWW983197 BGJ983197:BGS983197 BQF983197:BQO983197 CAB983197:CAK983197 CJX983197:CKG983197 CTT983197:CUC983197 DDP983197:DDY983197 DNL983197:DNU983197 DXH983197:DXQ983197 EHD983197:EHM983197 EQZ983197:ERI983197 FAV983197:FBE983197 FKR983197:FLA983197 FUN983197:FUW983197 GEJ983197:GES983197 GOF983197:GOO983197 GYB983197:GYK983197 HHX983197:HIG983197 HRT983197:HSC983197 IBP983197:IBY983197 ILL983197:ILU983197 IVH983197:IVQ983197 JFD983197:JFM983197 JOZ983197:JPI983197 JYV983197:JZE983197 KIR983197:KJA983197 KSN983197:KSW983197 LCJ983197:LCS983197 LMF983197:LMO983197 LWB983197:LWK983197 MFX983197:MGG983197 MPT983197:MQC983197 MZP983197:MZY983197 NJL983197:NJU983197 NTH983197:NTQ983197 ODD983197:ODM983197 OMZ983197:ONI983197 OWV983197:OXE983197 PGR983197:PHA983197 PQN983197:PQW983197 QAJ983197:QAS983197 QKF983197:QKO983197 QUB983197:QUK983197 RDX983197:REG983197 RNT983197:ROC983197 RXP983197:RXY983197 SHL983197:SHU983197 SRH983197:SRQ983197 TBD983197:TBM983197 TKZ983197:TLI983197 TUV983197:TVE983197 UER983197:UFA983197 UON983197:UOW983197 UYJ983197:UYS983197 VIF983197:VIO983197 VSB983197:VSK983197 WBX983197:WCG983197 WLT983197:WMC983197 WVP983197:WVY983197 H115 JD115 SZ115 ACV115 AMR115 AWN115 BGJ115 BQF115 CAB115 CJX115 CTT115 DDP115 DNL115 DXH115 EHD115 EQZ115 FAV115 FKR115 FUN115 GEJ115 GOF115 GYB115 HHX115 HRT115 IBP115 ILL115 IVH115 JFD115 JOZ115 JYV115 KIR115 KSN115 LCJ115 LMF115 LWB115 MFX115 MPT115 MZP115 NJL115 NTH115 ODD115 OMZ115 OWV115 PGR115 PQN115 QAJ115 QKF115 QUB115 RDX115 RNT115 RXP115 SHL115 SRH115 TBD115 TKZ115 TUV115 UER115 UON115 UYJ115 VIF115 VSB115 WBX115 WLT115 WVP115 H65651 JD65651 SZ65651 ACV65651 AMR65651 AWN65651 BGJ65651 BQF65651 CAB65651 CJX65651 CTT65651 DDP65651 DNL65651 DXH65651 EHD65651 EQZ65651 FAV65651 FKR65651 FUN65651 GEJ65651 GOF65651 GYB65651 HHX65651 HRT65651 IBP65651 ILL65651 IVH65651 JFD65651 JOZ65651 JYV65651 KIR65651 KSN65651 LCJ65651 LMF65651 LWB65651 MFX65651 MPT65651 MZP65651 NJL65651 NTH65651 ODD65651 OMZ65651 OWV65651 PGR65651 PQN65651 QAJ65651 QKF65651 QUB65651 RDX65651 RNT65651 RXP65651 SHL65651 SRH65651 TBD65651 TKZ65651 TUV65651 UER65651 UON65651 UYJ65651 VIF65651 VSB65651 WBX65651 WLT65651 WVP65651 H131187 JD131187 SZ131187 ACV131187 AMR131187 AWN131187 BGJ131187 BQF131187 CAB131187 CJX131187 CTT131187 DDP131187 DNL131187 DXH131187 EHD131187 EQZ131187 FAV131187 FKR131187 FUN131187 GEJ131187 GOF131187 GYB131187 HHX131187 HRT131187 IBP131187 ILL131187 IVH131187 JFD131187 JOZ131187 JYV131187 KIR131187 KSN131187 LCJ131187 LMF131187 LWB131187 MFX131187 MPT131187 MZP131187 NJL131187 NTH131187 ODD131187 OMZ131187 OWV131187 PGR131187 PQN131187 QAJ131187 QKF131187 QUB131187 RDX131187 RNT131187 RXP131187 SHL131187 SRH131187 TBD131187 TKZ131187 TUV131187 UER131187 UON131187 UYJ131187 VIF131187 VSB131187 WBX131187 WLT131187 WVP131187 H196723 JD196723 SZ196723 ACV196723 AMR196723 AWN196723 BGJ196723 BQF196723 CAB196723 CJX196723 CTT196723 DDP196723 DNL196723 DXH196723 EHD196723 EQZ196723 FAV196723 FKR196723 FUN196723 GEJ196723 GOF196723 GYB196723 HHX196723 HRT196723 IBP196723 ILL196723 IVH196723 JFD196723 JOZ196723 JYV196723 KIR196723 KSN196723 LCJ196723 LMF196723 LWB196723 MFX196723 MPT196723 MZP196723 NJL196723 NTH196723 ODD196723 OMZ196723 OWV196723 PGR196723 PQN196723 QAJ196723 QKF196723 QUB196723 RDX196723 RNT196723 RXP196723 SHL196723 SRH196723 TBD196723 TKZ196723 TUV196723 UER196723 UON196723 UYJ196723 VIF196723 VSB196723 WBX196723 WLT196723 WVP196723 H262259 JD262259 SZ262259 ACV262259 AMR262259 AWN262259 BGJ262259 BQF262259 CAB262259 CJX262259 CTT262259 DDP262259 DNL262259 DXH262259 EHD262259 EQZ262259 FAV262259 FKR262259 FUN262259 GEJ262259 GOF262259 GYB262259 HHX262259 HRT262259 IBP262259 ILL262259 IVH262259 JFD262259 JOZ262259 JYV262259 KIR262259 KSN262259 LCJ262259 LMF262259 LWB262259 MFX262259 MPT262259 MZP262259 NJL262259 NTH262259 ODD262259 OMZ262259 OWV262259 PGR262259 PQN262259 QAJ262259 QKF262259 QUB262259 RDX262259 RNT262259 RXP262259 SHL262259 SRH262259 TBD262259 TKZ262259 TUV262259 UER262259 UON262259 UYJ262259 VIF262259 VSB262259 WBX262259 WLT262259 WVP262259 H327795 JD327795 SZ327795 ACV327795 AMR327795 AWN327795 BGJ327795 BQF327795 CAB327795 CJX327795 CTT327795 DDP327795 DNL327795 DXH327795 EHD327795 EQZ327795 FAV327795 FKR327795 FUN327795 GEJ327795 GOF327795 GYB327795 HHX327795 HRT327795 IBP327795 ILL327795 IVH327795 JFD327795 JOZ327795 JYV327795 KIR327795 KSN327795 LCJ327795 LMF327795 LWB327795 MFX327795 MPT327795 MZP327795 NJL327795 NTH327795 ODD327795 OMZ327795 OWV327795 PGR327795 PQN327795 QAJ327795 QKF327795 QUB327795 RDX327795 RNT327795 RXP327795 SHL327795 SRH327795 TBD327795 TKZ327795 TUV327795 UER327795 UON327795 UYJ327795 VIF327795 VSB327795 WBX327795 WLT327795 WVP327795 H393331 JD393331 SZ393331 ACV393331 AMR393331 AWN393331 BGJ393331 BQF393331 CAB393331 CJX393331 CTT393331 DDP393331 DNL393331 DXH393331 EHD393331 EQZ393331 FAV393331 FKR393331 FUN393331 GEJ393331 GOF393331 GYB393331 HHX393331 HRT393331 IBP393331 ILL393331 IVH393331 JFD393331 JOZ393331 JYV393331 KIR393331 KSN393331 LCJ393331 LMF393331 LWB393331 MFX393331 MPT393331 MZP393331 NJL393331 NTH393331 ODD393331 OMZ393331 OWV393331 PGR393331 PQN393331 QAJ393331 QKF393331 QUB393331 RDX393331 RNT393331 RXP393331 SHL393331 SRH393331 TBD393331 TKZ393331 TUV393331 UER393331 UON393331 UYJ393331 VIF393331 VSB393331 WBX393331 WLT393331 WVP393331 H458867 JD458867 SZ458867 ACV458867 AMR458867 AWN458867 BGJ458867 BQF458867 CAB458867 CJX458867 CTT458867 DDP458867 DNL458867 DXH458867 EHD458867 EQZ458867 FAV458867 FKR458867 FUN458867 GEJ458867 GOF458867 GYB458867 HHX458867 HRT458867 IBP458867 ILL458867 IVH458867 JFD458867 JOZ458867 JYV458867 KIR458867 KSN458867 LCJ458867 LMF458867 LWB458867 MFX458867 MPT458867 MZP458867 NJL458867 NTH458867 ODD458867 OMZ458867 OWV458867 PGR458867 PQN458867 QAJ458867 QKF458867 QUB458867 RDX458867 RNT458867 RXP458867 SHL458867 SRH458867 TBD458867 TKZ458867 TUV458867 UER458867 UON458867 UYJ458867 VIF458867 VSB458867 WBX458867 WLT458867 WVP458867 H524403 JD524403 SZ524403 ACV524403 AMR524403 AWN524403 BGJ524403 BQF524403 CAB524403 CJX524403 CTT524403 DDP524403 DNL524403 DXH524403 EHD524403 EQZ524403 FAV524403 FKR524403 FUN524403 GEJ524403 GOF524403 GYB524403 HHX524403 HRT524403 IBP524403 ILL524403 IVH524403 JFD524403 JOZ524403 JYV524403 KIR524403 KSN524403 LCJ524403 LMF524403 LWB524403 MFX524403 MPT524403 MZP524403 NJL524403 NTH524403 ODD524403 OMZ524403 OWV524403 PGR524403 PQN524403 QAJ524403 QKF524403 QUB524403 RDX524403 RNT524403 RXP524403 SHL524403 SRH524403 TBD524403 TKZ524403 TUV524403 UER524403 UON524403 UYJ524403 VIF524403 VSB524403 WBX524403 WLT524403 WVP524403 H589939 JD589939 SZ589939 ACV589939 AMR589939 AWN589939 BGJ589939 BQF589939 CAB589939 CJX589939 CTT589939 DDP589939 DNL589939 DXH589939 EHD589939 EQZ589939 FAV589939 FKR589939 FUN589939 GEJ589939 GOF589939 GYB589939 HHX589939 HRT589939 IBP589939 ILL589939 IVH589939 JFD589939 JOZ589939 JYV589939 KIR589939 KSN589939 LCJ589939 LMF589939 LWB589939 MFX589939 MPT589939 MZP589939 NJL589939 NTH589939 ODD589939 OMZ589939 OWV589939 PGR589939 PQN589939 QAJ589939 QKF589939 QUB589939 RDX589939 RNT589939 RXP589939 SHL589939 SRH589939 TBD589939 TKZ589939 TUV589939 UER589939 UON589939 UYJ589939 VIF589939 VSB589939 WBX589939 WLT589939 WVP589939 H655475 JD655475 SZ655475 ACV655475 AMR655475 AWN655475 BGJ655475 BQF655475 CAB655475 CJX655475 CTT655475 DDP655475 DNL655475 DXH655475 EHD655475 EQZ655475 FAV655475 FKR655475 FUN655475 GEJ655475 GOF655475 GYB655475 HHX655475 HRT655475 IBP655475 ILL655475 IVH655475 JFD655475 JOZ655475 JYV655475 KIR655475 KSN655475 LCJ655475 LMF655475 LWB655475 MFX655475 MPT655475 MZP655475 NJL655475 NTH655475 ODD655475 OMZ655475 OWV655475 PGR655475 PQN655475 QAJ655475 QKF655475 QUB655475 RDX655475 RNT655475 RXP655475 SHL655475 SRH655475 TBD655475 TKZ655475 TUV655475 UER655475 UON655475 UYJ655475 VIF655475 VSB655475 WBX655475 WLT655475 WVP655475 H721011 JD721011 SZ721011 ACV721011 AMR721011 AWN721011 BGJ721011 BQF721011 CAB721011 CJX721011 CTT721011 DDP721011 DNL721011 DXH721011 EHD721011 EQZ721011 FAV721011 FKR721011 FUN721011 GEJ721011 GOF721011 GYB721011 HHX721011 HRT721011 IBP721011 ILL721011 IVH721011 JFD721011 JOZ721011 JYV721011 KIR721011 KSN721011 LCJ721011 LMF721011 LWB721011 MFX721011 MPT721011 MZP721011 NJL721011 NTH721011 ODD721011 OMZ721011 OWV721011 PGR721011 PQN721011 QAJ721011 QKF721011 QUB721011 RDX721011 RNT721011 RXP721011 SHL721011 SRH721011 TBD721011 TKZ721011 TUV721011 UER721011 UON721011 UYJ721011 VIF721011 VSB721011 WBX721011 WLT721011 WVP721011 H786547 JD786547 SZ786547 ACV786547 AMR786547 AWN786547 BGJ786547 BQF786547 CAB786547 CJX786547 CTT786547 DDP786547 DNL786547 DXH786547 EHD786547 EQZ786547 FAV786547 FKR786547 FUN786547 GEJ786547 GOF786547 GYB786547 HHX786547 HRT786547 IBP786547 ILL786547 IVH786547 JFD786547 JOZ786547 JYV786547 KIR786547 KSN786547 LCJ786547 LMF786547 LWB786547 MFX786547 MPT786547 MZP786547 NJL786547 NTH786547 ODD786547 OMZ786547 OWV786547 PGR786547 PQN786547 QAJ786547 QKF786547 QUB786547 RDX786547 RNT786547 RXP786547 SHL786547 SRH786547 TBD786547 TKZ786547 TUV786547 UER786547 UON786547 UYJ786547 VIF786547 VSB786547 WBX786547 WLT786547 WVP786547 H852083 JD852083 SZ852083 ACV852083 AMR852083 AWN852083 BGJ852083 BQF852083 CAB852083 CJX852083 CTT852083 DDP852083 DNL852083 DXH852083 EHD852083 EQZ852083 FAV852083 FKR852083 FUN852083 GEJ852083 GOF852083 GYB852083 HHX852083 HRT852083 IBP852083 ILL852083 IVH852083 JFD852083 JOZ852083 JYV852083 KIR852083 KSN852083 LCJ852083 LMF852083 LWB852083 MFX852083 MPT852083 MZP852083 NJL852083 NTH852083 ODD852083 OMZ852083 OWV852083 PGR852083 PQN852083 QAJ852083 QKF852083 QUB852083 RDX852083 RNT852083 RXP852083 SHL852083 SRH852083 TBD852083 TKZ852083 TUV852083 UER852083 UON852083 UYJ852083 VIF852083 VSB852083 WBX852083 WLT852083 WVP852083 H917619 JD917619 SZ917619 ACV917619 AMR917619 AWN917619 BGJ917619 BQF917619 CAB917619 CJX917619 CTT917619 DDP917619 DNL917619 DXH917619 EHD917619 EQZ917619 FAV917619 FKR917619 FUN917619 GEJ917619 GOF917619 GYB917619 HHX917619 HRT917619 IBP917619 ILL917619 IVH917619 JFD917619 JOZ917619 JYV917619 KIR917619 KSN917619 LCJ917619 LMF917619 LWB917619 MFX917619 MPT917619 MZP917619 NJL917619 NTH917619 ODD917619 OMZ917619 OWV917619 PGR917619 PQN917619 QAJ917619 QKF917619 QUB917619 RDX917619 RNT917619 RXP917619 SHL917619 SRH917619 TBD917619 TKZ917619 TUV917619 UER917619 UON917619 UYJ917619 VIF917619 VSB917619 WBX917619 WLT917619 WVP917619 H983155 JD983155 SZ983155 ACV983155 AMR983155 AWN983155 BGJ983155 BQF983155 CAB983155 CJX983155 CTT983155 DDP983155 DNL983155 DXH983155 EHD983155 EQZ983155 FAV983155 FKR983155 FUN983155 GEJ983155 GOF983155 GYB983155 HHX983155 HRT983155 IBP983155 ILL983155 IVH983155 JFD983155 JOZ983155 JYV983155 KIR983155 KSN983155 LCJ983155 LMF983155 LWB983155 MFX983155 MPT983155 MZP983155 NJL983155 NTH983155 ODD983155 OMZ983155 OWV983155 PGR983155 PQN983155 QAJ983155 QKF983155 QUB983155 RDX983155 RNT983155 RXP983155 SHL983155 SRH983155 TBD983155 TKZ983155 TUV983155 UER983155 UON983155 UYJ983155 VIF983155 VSB983155 WBX983155 WLT983155 WVP983155 D265:J265 IZ265:JF265 SV265:TB265 ACR265:ACX265 AMN265:AMT265 AWJ265:AWP265 BGF265:BGL265 BQB265:BQH265 BZX265:CAD265 CJT265:CJZ265 CTP265:CTV265 DDL265:DDR265 DNH265:DNN265 DXD265:DXJ265 EGZ265:EHF265 EQV265:ERB265 FAR265:FAX265 FKN265:FKT265 FUJ265:FUP265 GEF265:GEL265 GOB265:GOH265 GXX265:GYD265 HHT265:HHZ265 HRP265:HRV265 IBL265:IBR265 ILH265:ILN265 IVD265:IVJ265 JEZ265:JFF265 JOV265:JPB265 JYR265:JYX265 KIN265:KIT265 KSJ265:KSP265 LCF265:LCL265 LMB265:LMH265 LVX265:LWD265 MFT265:MFZ265 MPP265:MPV265 MZL265:MZR265 NJH265:NJN265 NTD265:NTJ265 OCZ265:ODF265 OMV265:ONB265 OWR265:OWX265 PGN265:PGT265 PQJ265:PQP265 QAF265:QAL265 QKB265:QKH265 QTX265:QUD265 RDT265:RDZ265 RNP265:RNV265 RXL265:RXR265 SHH265:SHN265 SRD265:SRJ265 TAZ265:TBF265 TKV265:TLB265 TUR265:TUX265 UEN265:UET265 UOJ265:UOP265 UYF265:UYL265 VIB265:VIH265 VRX265:VSD265 WBT265:WBZ265 WLP265:WLV265 WVL265:WVR265 D65801:J65801 IZ65801:JF65801 SV65801:TB65801 ACR65801:ACX65801 AMN65801:AMT65801 AWJ65801:AWP65801 BGF65801:BGL65801 BQB65801:BQH65801 BZX65801:CAD65801 CJT65801:CJZ65801 CTP65801:CTV65801 DDL65801:DDR65801 DNH65801:DNN65801 DXD65801:DXJ65801 EGZ65801:EHF65801 EQV65801:ERB65801 FAR65801:FAX65801 FKN65801:FKT65801 FUJ65801:FUP65801 GEF65801:GEL65801 GOB65801:GOH65801 GXX65801:GYD65801 HHT65801:HHZ65801 HRP65801:HRV65801 IBL65801:IBR65801 ILH65801:ILN65801 IVD65801:IVJ65801 JEZ65801:JFF65801 JOV65801:JPB65801 JYR65801:JYX65801 KIN65801:KIT65801 KSJ65801:KSP65801 LCF65801:LCL65801 LMB65801:LMH65801 LVX65801:LWD65801 MFT65801:MFZ65801 MPP65801:MPV65801 MZL65801:MZR65801 NJH65801:NJN65801 NTD65801:NTJ65801 OCZ65801:ODF65801 OMV65801:ONB65801 OWR65801:OWX65801 PGN65801:PGT65801 PQJ65801:PQP65801 QAF65801:QAL65801 QKB65801:QKH65801 QTX65801:QUD65801 RDT65801:RDZ65801 RNP65801:RNV65801 RXL65801:RXR65801 SHH65801:SHN65801 SRD65801:SRJ65801 TAZ65801:TBF65801 TKV65801:TLB65801 TUR65801:TUX65801 UEN65801:UET65801 UOJ65801:UOP65801 UYF65801:UYL65801 VIB65801:VIH65801 VRX65801:VSD65801 WBT65801:WBZ65801 WLP65801:WLV65801 WVL65801:WVR65801 D131337:J131337 IZ131337:JF131337 SV131337:TB131337 ACR131337:ACX131337 AMN131337:AMT131337 AWJ131337:AWP131337 BGF131337:BGL131337 BQB131337:BQH131337 BZX131337:CAD131337 CJT131337:CJZ131337 CTP131337:CTV131337 DDL131337:DDR131337 DNH131337:DNN131337 DXD131337:DXJ131337 EGZ131337:EHF131337 EQV131337:ERB131337 FAR131337:FAX131337 FKN131337:FKT131337 FUJ131337:FUP131337 GEF131337:GEL131337 GOB131337:GOH131337 GXX131337:GYD131337 HHT131337:HHZ131337 HRP131337:HRV131337 IBL131337:IBR131337 ILH131337:ILN131337 IVD131337:IVJ131337 JEZ131337:JFF131337 JOV131337:JPB131337 JYR131337:JYX131337 KIN131337:KIT131337 KSJ131337:KSP131337 LCF131337:LCL131337 LMB131337:LMH131337 LVX131337:LWD131337 MFT131337:MFZ131337 MPP131337:MPV131337 MZL131337:MZR131337 NJH131337:NJN131337 NTD131337:NTJ131337 OCZ131337:ODF131337 OMV131337:ONB131337 OWR131337:OWX131337 PGN131337:PGT131337 PQJ131337:PQP131337 QAF131337:QAL131337 QKB131337:QKH131337 QTX131337:QUD131337 RDT131337:RDZ131337 RNP131337:RNV131337 RXL131337:RXR131337 SHH131337:SHN131337 SRD131337:SRJ131337 TAZ131337:TBF131337 TKV131337:TLB131337 TUR131337:TUX131337 UEN131337:UET131337 UOJ131337:UOP131337 UYF131337:UYL131337 VIB131337:VIH131337 VRX131337:VSD131337 WBT131337:WBZ131337 WLP131337:WLV131337 WVL131337:WVR131337 D196873:J196873 IZ196873:JF196873 SV196873:TB196873 ACR196873:ACX196873 AMN196873:AMT196873 AWJ196873:AWP196873 BGF196873:BGL196873 BQB196873:BQH196873 BZX196873:CAD196873 CJT196873:CJZ196873 CTP196873:CTV196873 DDL196873:DDR196873 DNH196873:DNN196873 DXD196873:DXJ196873 EGZ196873:EHF196873 EQV196873:ERB196873 FAR196873:FAX196873 FKN196873:FKT196873 FUJ196873:FUP196873 GEF196873:GEL196873 GOB196873:GOH196873 GXX196873:GYD196873 HHT196873:HHZ196873 HRP196873:HRV196873 IBL196873:IBR196873 ILH196873:ILN196873 IVD196873:IVJ196873 JEZ196873:JFF196873 JOV196873:JPB196873 JYR196873:JYX196873 KIN196873:KIT196873 KSJ196873:KSP196873 LCF196873:LCL196873 LMB196873:LMH196873 LVX196873:LWD196873 MFT196873:MFZ196873 MPP196873:MPV196873 MZL196873:MZR196873 NJH196873:NJN196873 NTD196873:NTJ196873 OCZ196873:ODF196873 OMV196873:ONB196873 OWR196873:OWX196873 PGN196873:PGT196873 PQJ196873:PQP196873 QAF196873:QAL196873 QKB196873:QKH196873 QTX196873:QUD196873 RDT196873:RDZ196873 RNP196873:RNV196873 RXL196873:RXR196873 SHH196873:SHN196873 SRD196873:SRJ196873 TAZ196873:TBF196873 TKV196873:TLB196873 TUR196873:TUX196873 UEN196873:UET196873 UOJ196873:UOP196873 UYF196873:UYL196873 VIB196873:VIH196873 VRX196873:VSD196873 WBT196873:WBZ196873 WLP196873:WLV196873 WVL196873:WVR196873 D262409:J262409 IZ262409:JF262409 SV262409:TB262409 ACR262409:ACX262409 AMN262409:AMT262409 AWJ262409:AWP262409 BGF262409:BGL262409 BQB262409:BQH262409 BZX262409:CAD262409 CJT262409:CJZ262409 CTP262409:CTV262409 DDL262409:DDR262409 DNH262409:DNN262409 DXD262409:DXJ262409 EGZ262409:EHF262409 EQV262409:ERB262409 FAR262409:FAX262409 FKN262409:FKT262409 FUJ262409:FUP262409 GEF262409:GEL262409 GOB262409:GOH262409 GXX262409:GYD262409 HHT262409:HHZ262409 HRP262409:HRV262409 IBL262409:IBR262409 ILH262409:ILN262409 IVD262409:IVJ262409 JEZ262409:JFF262409 JOV262409:JPB262409 JYR262409:JYX262409 KIN262409:KIT262409 KSJ262409:KSP262409 LCF262409:LCL262409 LMB262409:LMH262409 LVX262409:LWD262409 MFT262409:MFZ262409 MPP262409:MPV262409 MZL262409:MZR262409 NJH262409:NJN262409 NTD262409:NTJ262409 OCZ262409:ODF262409 OMV262409:ONB262409 OWR262409:OWX262409 PGN262409:PGT262409 PQJ262409:PQP262409 QAF262409:QAL262409 QKB262409:QKH262409 QTX262409:QUD262409 RDT262409:RDZ262409 RNP262409:RNV262409 RXL262409:RXR262409 SHH262409:SHN262409 SRD262409:SRJ262409 TAZ262409:TBF262409 TKV262409:TLB262409 TUR262409:TUX262409 UEN262409:UET262409 UOJ262409:UOP262409 UYF262409:UYL262409 VIB262409:VIH262409 VRX262409:VSD262409 WBT262409:WBZ262409 WLP262409:WLV262409 WVL262409:WVR262409 D327945:J327945 IZ327945:JF327945 SV327945:TB327945 ACR327945:ACX327945 AMN327945:AMT327945 AWJ327945:AWP327945 BGF327945:BGL327945 BQB327945:BQH327945 BZX327945:CAD327945 CJT327945:CJZ327945 CTP327945:CTV327945 DDL327945:DDR327945 DNH327945:DNN327945 DXD327945:DXJ327945 EGZ327945:EHF327945 EQV327945:ERB327945 FAR327945:FAX327945 FKN327945:FKT327945 FUJ327945:FUP327945 GEF327945:GEL327945 GOB327945:GOH327945 GXX327945:GYD327945 HHT327945:HHZ327945 HRP327945:HRV327945 IBL327945:IBR327945 ILH327945:ILN327945 IVD327945:IVJ327945 JEZ327945:JFF327945 JOV327945:JPB327945 JYR327945:JYX327945 KIN327945:KIT327945 KSJ327945:KSP327945 LCF327945:LCL327945 LMB327945:LMH327945 LVX327945:LWD327945 MFT327945:MFZ327945 MPP327945:MPV327945 MZL327945:MZR327945 NJH327945:NJN327945 NTD327945:NTJ327945 OCZ327945:ODF327945 OMV327945:ONB327945 OWR327945:OWX327945 PGN327945:PGT327945 PQJ327945:PQP327945 QAF327945:QAL327945 QKB327945:QKH327945 QTX327945:QUD327945 RDT327945:RDZ327945 RNP327945:RNV327945 RXL327945:RXR327945 SHH327945:SHN327945 SRD327945:SRJ327945 TAZ327945:TBF327945 TKV327945:TLB327945 TUR327945:TUX327945 UEN327945:UET327945 UOJ327945:UOP327945 UYF327945:UYL327945 VIB327945:VIH327945 VRX327945:VSD327945 WBT327945:WBZ327945 WLP327945:WLV327945 WVL327945:WVR327945 D393481:J393481 IZ393481:JF393481 SV393481:TB393481 ACR393481:ACX393481 AMN393481:AMT393481 AWJ393481:AWP393481 BGF393481:BGL393481 BQB393481:BQH393481 BZX393481:CAD393481 CJT393481:CJZ393481 CTP393481:CTV393481 DDL393481:DDR393481 DNH393481:DNN393481 DXD393481:DXJ393481 EGZ393481:EHF393481 EQV393481:ERB393481 FAR393481:FAX393481 FKN393481:FKT393481 FUJ393481:FUP393481 GEF393481:GEL393481 GOB393481:GOH393481 GXX393481:GYD393481 HHT393481:HHZ393481 HRP393481:HRV393481 IBL393481:IBR393481 ILH393481:ILN393481 IVD393481:IVJ393481 JEZ393481:JFF393481 JOV393481:JPB393481 JYR393481:JYX393481 KIN393481:KIT393481 KSJ393481:KSP393481 LCF393481:LCL393481 LMB393481:LMH393481 LVX393481:LWD393481 MFT393481:MFZ393481 MPP393481:MPV393481 MZL393481:MZR393481 NJH393481:NJN393481 NTD393481:NTJ393481 OCZ393481:ODF393481 OMV393481:ONB393481 OWR393481:OWX393481 PGN393481:PGT393481 PQJ393481:PQP393481 QAF393481:QAL393481 QKB393481:QKH393481 QTX393481:QUD393481 RDT393481:RDZ393481 RNP393481:RNV393481 RXL393481:RXR393481 SHH393481:SHN393481 SRD393481:SRJ393481 TAZ393481:TBF393481 TKV393481:TLB393481 TUR393481:TUX393481 UEN393481:UET393481 UOJ393481:UOP393481 UYF393481:UYL393481 VIB393481:VIH393481 VRX393481:VSD393481 WBT393481:WBZ393481 WLP393481:WLV393481 WVL393481:WVR393481 D459017:J459017 IZ459017:JF459017 SV459017:TB459017 ACR459017:ACX459017 AMN459017:AMT459017 AWJ459017:AWP459017 BGF459017:BGL459017 BQB459017:BQH459017 BZX459017:CAD459017 CJT459017:CJZ459017 CTP459017:CTV459017 DDL459017:DDR459017 DNH459017:DNN459017 DXD459017:DXJ459017 EGZ459017:EHF459017 EQV459017:ERB459017 FAR459017:FAX459017 FKN459017:FKT459017 FUJ459017:FUP459017 GEF459017:GEL459017 GOB459017:GOH459017 GXX459017:GYD459017 HHT459017:HHZ459017 HRP459017:HRV459017 IBL459017:IBR459017 ILH459017:ILN459017 IVD459017:IVJ459017 JEZ459017:JFF459017 JOV459017:JPB459017 JYR459017:JYX459017 KIN459017:KIT459017 KSJ459017:KSP459017 LCF459017:LCL459017 LMB459017:LMH459017 LVX459017:LWD459017 MFT459017:MFZ459017 MPP459017:MPV459017 MZL459017:MZR459017 NJH459017:NJN459017 NTD459017:NTJ459017 OCZ459017:ODF459017 OMV459017:ONB459017 OWR459017:OWX459017 PGN459017:PGT459017 PQJ459017:PQP459017 QAF459017:QAL459017 QKB459017:QKH459017 QTX459017:QUD459017 RDT459017:RDZ459017 RNP459017:RNV459017 RXL459017:RXR459017 SHH459017:SHN459017 SRD459017:SRJ459017 TAZ459017:TBF459017 TKV459017:TLB459017 TUR459017:TUX459017 UEN459017:UET459017 UOJ459017:UOP459017 UYF459017:UYL459017 VIB459017:VIH459017 VRX459017:VSD459017 WBT459017:WBZ459017 WLP459017:WLV459017 WVL459017:WVR459017 D524553:J524553 IZ524553:JF524553 SV524553:TB524553 ACR524553:ACX524553 AMN524553:AMT524553 AWJ524553:AWP524553 BGF524553:BGL524553 BQB524553:BQH524553 BZX524553:CAD524553 CJT524553:CJZ524553 CTP524553:CTV524553 DDL524553:DDR524553 DNH524553:DNN524553 DXD524553:DXJ524553 EGZ524553:EHF524553 EQV524553:ERB524553 FAR524553:FAX524553 FKN524553:FKT524553 FUJ524553:FUP524553 GEF524553:GEL524553 GOB524553:GOH524553 GXX524553:GYD524553 HHT524553:HHZ524553 HRP524553:HRV524553 IBL524553:IBR524553 ILH524553:ILN524553 IVD524553:IVJ524553 JEZ524553:JFF524553 JOV524553:JPB524553 JYR524553:JYX524553 KIN524553:KIT524553 KSJ524553:KSP524553 LCF524553:LCL524553 LMB524553:LMH524553 LVX524553:LWD524553 MFT524553:MFZ524553 MPP524553:MPV524553 MZL524553:MZR524553 NJH524553:NJN524553 NTD524553:NTJ524553 OCZ524553:ODF524553 OMV524553:ONB524553 OWR524553:OWX524553 PGN524553:PGT524553 PQJ524553:PQP524553 QAF524553:QAL524553 QKB524553:QKH524553 QTX524553:QUD524553 RDT524553:RDZ524553 RNP524553:RNV524553 RXL524553:RXR524553 SHH524553:SHN524553 SRD524553:SRJ524553 TAZ524553:TBF524553 TKV524553:TLB524553 TUR524553:TUX524553 UEN524553:UET524553 UOJ524553:UOP524553 UYF524553:UYL524553 VIB524553:VIH524553 VRX524553:VSD524553 WBT524553:WBZ524553 WLP524553:WLV524553 WVL524553:WVR524553 D590089:J590089 IZ590089:JF590089 SV590089:TB590089 ACR590089:ACX590089 AMN590089:AMT590089 AWJ590089:AWP590089 BGF590089:BGL590089 BQB590089:BQH590089 BZX590089:CAD590089 CJT590089:CJZ590089 CTP590089:CTV590089 DDL590089:DDR590089 DNH590089:DNN590089 DXD590089:DXJ590089 EGZ590089:EHF590089 EQV590089:ERB590089 FAR590089:FAX590089 FKN590089:FKT590089 FUJ590089:FUP590089 GEF590089:GEL590089 GOB590089:GOH590089 GXX590089:GYD590089 HHT590089:HHZ590089 HRP590089:HRV590089 IBL590089:IBR590089 ILH590089:ILN590089 IVD590089:IVJ590089 JEZ590089:JFF590089 JOV590089:JPB590089 JYR590089:JYX590089 KIN590089:KIT590089 KSJ590089:KSP590089 LCF590089:LCL590089 LMB590089:LMH590089 LVX590089:LWD590089 MFT590089:MFZ590089 MPP590089:MPV590089 MZL590089:MZR590089 NJH590089:NJN590089 NTD590089:NTJ590089 OCZ590089:ODF590089 OMV590089:ONB590089 OWR590089:OWX590089 PGN590089:PGT590089 PQJ590089:PQP590089 QAF590089:QAL590089 QKB590089:QKH590089 QTX590089:QUD590089 RDT590089:RDZ590089 RNP590089:RNV590089 RXL590089:RXR590089 SHH590089:SHN590089 SRD590089:SRJ590089 TAZ590089:TBF590089 TKV590089:TLB590089 TUR590089:TUX590089 UEN590089:UET590089 UOJ590089:UOP590089 UYF590089:UYL590089 VIB590089:VIH590089 VRX590089:VSD590089 WBT590089:WBZ590089 WLP590089:WLV590089 WVL590089:WVR590089 D655625:J655625 IZ655625:JF655625 SV655625:TB655625 ACR655625:ACX655625 AMN655625:AMT655625 AWJ655625:AWP655625 BGF655625:BGL655625 BQB655625:BQH655625 BZX655625:CAD655625 CJT655625:CJZ655625 CTP655625:CTV655625 DDL655625:DDR655625 DNH655625:DNN655625 DXD655625:DXJ655625 EGZ655625:EHF655625 EQV655625:ERB655625 FAR655625:FAX655625 FKN655625:FKT655625 FUJ655625:FUP655625 GEF655625:GEL655625 GOB655625:GOH655625 GXX655625:GYD655625 HHT655625:HHZ655625 HRP655625:HRV655625 IBL655625:IBR655625 ILH655625:ILN655625 IVD655625:IVJ655625 JEZ655625:JFF655625 JOV655625:JPB655625 JYR655625:JYX655625 KIN655625:KIT655625 KSJ655625:KSP655625 LCF655625:LCL655625 LMB655625:LMH655625 LVX655625:LWD655625 MFT655625:MFZ655625 MPP655625:MPV655625 MZL655625:MZR655625 NJH655625:NJN655625 NTD655625:NTJ655625 OCZ655625:ODF655625 OMV655625:ONB655625 OWR655625:OWX655625 PGN655625:PGT655625 PQJ655625:PQP655625 QAF655625:QAL655625 QKB655625:QKH655625 QTX655625:QUD655625 RDT655625:RDZ655625 RNP655625:RNV655625 RXL655625:RXR655625 SHH655625:SHN655625 SRD655625:SRJ655625 TAZ655625:TBF655625 TKV655625:TLB655625 TUR655625:TUX655625 UEN655625:UET655625 UOJ655625:UOP655625 UYF655625:UYL655625 VIB655625:VIH655625 VRX655625:VSD655625 WBT655625:WBZ655625 WLP655625:WLV655625 WVL655625:WVR655625 D721161:J721161 IZ721161:JF721161 SV721161:TB721161 ACR721161:ACX721161 AMN721161:AMT721161 AWJ721161:AWP721161 BGF721161:BGL721161 BQB721161:BQH721161 BZX721161:CAD721161 CJT721161:CJZ721161 CTP721161:CTV721161 DDL721161:DDR721161 DNH721161:DNN721161 DXD721161:DXJ721161 EGZ721161:EHF721161 EQV721161:ERB721161 FAR721161:FAX721161 FKN721161:FKT721161 FUJ721161:FUP721161 GEF721161:GEL721161 GOB721161:GOH721161 GXX721161:GYD721161 HHT721161:HHZ721161 HRP721161:HRV721161 IBL721161:IBR721161 ILH721161:ILN721161 IVD721161:IVJ721161 JEZ721161:JFF721161 JOV721161:JPB721161 JYR721161:JYX721161 KIN721161:KIT721161 KSJ721161:KSP721161 LCF721161:LCL721161 LMB721161:LMH721161 LVX721161:LWD721161 MFT721161:MFZ721161 MPP721161:MPV721161 MZL721161:MZR721161 NJH721161:NJN721161 NTD721161:NTJ721161 OCZ721161:ODF721161 OMV721161:ONB721161 OWR721161:OWX721161 PGN721161:PGT721161 PQJ721161:PQP721161 QAF721161:QAL721161 QKB721161:QKH721161 QTX721161:QUD721161 RDT721161:RDZ721161 RNP721161:RNV721161 RXL721161:RXR721161 SHH721161:SHN721161 SRD721161:SRJ721161 TAZ721161:TBF721161 TKV721161:TLB721161 TUR721161:TUX721161 UEN721161:UET721161 UOJ721161:UOP721161 UYF721161:UYL721161 VIB721161:VIH721161 VRX721161:VSD721161 WBT721161:WBZ721161 WLP721161:WLV721161 WVL721161:WVR721161 D786697:J786697 IZ786697:JF786697 SV786697:TB786697 ACR786697:ACX786697 AMN786697:AMT786697 AWJ786697:AWP786697 BGF786697:BGL786697 BQB786697:BQH786697 BZX786697:CAD786697 CJT786697:CJZ786697 CTP786697:CTV786697 DDL786697:DDR786697 DNH786697:DNN786697 DXD786697:DXJ786697 EGZ786697:EHF786697 EQV786697:ERB786697 FAR786697:FAX786697 FKN786697:FKT786697 FUJ786697:FUP786697 GEF786697:GEL786697 GOB786697:GOH786697 GXX786697:GYD786697 HHT786697:HHZ786697 HRP786697:HRV786697 IBL786697:IBR786697 ILH786697:ILN786697 IVD786697:IVJ786697 JEZ786697:JFF786697 JOV786697:JPB786697 JYR786697:JYX786697 KIN786697:KIT786697 KSJ786697:KSP786697 LCF786697:LCL786697 LMB786697:LMH786697 LVX786697:LWD786697 MFT786697:MFZ786697 MPP786697:MPV786697 MZL786697:MZR786697 NJH786697:NJN786697 NTD786697:NTJ786697 OCZ786697:ODF786697 OMV786697:ONB786697 OWR786697:OWX786697 PGN786697:PGT786697 PQJ786697:PQP786697 QAF786697:QAL786697 QKB786697:QKH786697 QTX786697:QUD786697 RDT786697:RDZ786697 RNP786697:RNV786697 RXL786697:RXR786697 SHH786697:SHN786697 SRD786697:SRJ786697 TAZ786697:TBF786697 TKV786697:TLB786697 TUR786697:TUX786697 UEN786697:UET786697 UOJ786697:UOP786697 UYF786697:UYL786697 VIB786697:VIH786697 VRX786697:VSD786697 WBT786697:WBZ786697 WLP786697:WLV786697 WVL786697:WVR786697 D852233:J852233 IZ852233:JF852233 SV852233:TB852233 ACR852233:ACX852233 AMN852233:AMT852233 AWJ852233:AWP852233 BGF852233:BGL852233 BQB852233:BQH852233 BZX852233:CAD852233 CJT852233:CJZ852233 CTP852233:CTV852233 DDL852233:DDR852233 DNH852233:DNN852233 DXD852233:DXJ852233 EGZ852233:EHF852233 EQV852233:ERB852233 FAR852233:FAX852233 FKN852233:FKT852233 FUJ852233:FUP852233 GEF852233:GEL852233 GOB852233:GOH852233 GXX852233:GYD852233 HHT852233:HHZ852233 HRP852233:HRV852233 IBL852233:IBR852233 ILH852233:ILN852233 IVD852233:IVJ852233 JEZ852233:JFF852233 JOV852233:JPB852233 JYR852233:JYX852233 KIN852233:KIT852233 KSJ852233:KSP852233 LCF852233:LCL852233 LMB852233:LMH852233 LVX852233:LWD852233 MFT852233:MFZ852233 MPP852233:MPV852233 MZL852233:MZR852233 NJH852233:NJN852233 NTD852233:NTJ852233 OCZ852233:ODF852233 OMV852233:ONB852233 OWR852233:OWX852233 PGN852233:PGT852233 PQJ852233:PQP852233 QAF852233:QAL852233 QKB852233:QKH852233 QTX852233:QUD852233 RDT852233:RDZ852233 RNP852233:RNV852233 RXL852233:RXR852233 SHH852233:SHN852233 SRD852233:SRJ852233 TAZ852233:TBF852233 TKV852233:TLB852233 TUR852233:TUX852233 UEN852233:UET852233 UOJ852233:UOP852233 UYF852233:UYL852233 VIB852233:VIH852233 VRX852233:VSD852233 WBT852233:WBZ852233 WLP852233:WLV852233 WVL852233:WVR852233 D917769:J917769 IZ917769:JF917769 SV917769:TB917769 ACR917769:ACX917769 AMN917769:AMT917769 AWJ917769:AWP917769 BGF917769:BGL917769 BQB917769:BQH917769 BZX917769:CAD917769 CJT917769:CJZ917769 CTP917769:CTV917769 DDL917769:DDR917769 DNH917769:DNN917769 DXD917769:DXJ917769 EGZ917769:EHF917769 EQV917769:ERB917769 FAR917769:FAX917769 FKN917769:FKT917769 FUJ917769:FUP917769 GEF917769:GEL917769 GOB917769:GOH917769 GXX917769:GYD917769 HHT917769:HHZ917769 HRP917769:HRV917769 IBL917769:IBR917769 ILH917769:ILN917769 IVD917769:IVJ917769 JEZ917769:JFF917769 JOV917769:JPB917769 JYR917769:JYX917769 KIN917769:KIT917769 KSJ917769:KSP917769 LCF917769:LCL917769 LMB917769:LMH917769 LVX917769:LWD917769 MFT917769:MFZ917769 MPP917769:MPV917769 MZL917769:MZR917769 NJH917769:NJN917769 NTD917769:NTJ917769 OCZ917769:ODF917769 OMV917769:ONB917769 OWR917769:OWX917769 PGN917769:PGT917769 PQJ917769:PQP917769 QAF917769:QAL917769 QKB917769:QKH917769 QTX917769:QUD917769 RDT917769:RDZ917769 RNP917769:RNV917769 RXL917769:RXR917769 SHH917769:SHN917769 SRD917769:SRJ917769 TAZ917769:TBF917769 TKV917769:TLB917769 TUR917769:TUX917769 UEN917769:UET917769 UOJ917769:UOP917769 UYF917769:UYL917769 VIB917769:VIH917769 VRX917769:VSD917769 WBT917769:WBZ917769 WLP917769:WLV917769 WVL917769:WVR917769 D983305:J983305 IZ983305:JF983305 SV983305:TB983305 ACR983305:ACX983305 AMN983305:AMT983305 AWJ983305:AWP983305 BGF983305:BGL983305 BQB983305:BQH983305 BZX983305:CAD983305 CJT983305:CJZ983305 CTP983305:CTV983305 DDL983305:DDR983305 DNH983305:DNN983305 DXD983305:DXJ983305 EGZ983305:EHF983305 EQV983305:ERB983305 FAR983305:FAX983305 FKN983305:FKT983305 FUJ983305:FUP983305 GEF983305:GEL983305 GOB983305:GOH983305 GXX983305:GYD983305 HHT983305:HHZ983305 HRP983305:HRV983305 IBL983305:IBR983305 ILH983305:ILN983305 IVD983305:IVJ983305 JEZ983305:JFF983305 JOV983305:JPB983305 JYR983305:JYX983305 KIN983305:KIT983305 KSJ983305:KSP983305 LCF983305:LCL983305 LMB983305:LMH983305 LVX983305:LWD983305 MFT983305:MFZ983305 MPP983305:MPV983305 MZL983305:MZR983305 NJH983305:NJN983305 NTD983305:NTJ983305 OCZ983305:ODF983305 OMV983305:ONB983305 OWR983305:OWX983305 PGN983305:PGT983305 PQJ983305:PQP983305 QAF983305:QAL983305 QKB983305:QKH983305 QTX983305:QUD983305 RDT983305:RDZ983305 RNP983305:RNV983305 RXL983305:RXR983305 SHH983305:SHN983305 SRD983305:SRJ983305 TAZ983305:TBF983305 TKV983305:TLB983305 TUR983305:TUX983305 UEN983305:UET983305 UOJ983305:UOP983305 UYF983305:UYL983305 VIB983305:VIH983305 VRX983305:VSD983305 WBT983305:WBZ983305 WLP983305:WLV983305 WVL983305:WVR983305 J295:K295 JF295:JG295 TB295:TC295 ACX295:ACY295 AMT295:AMU295 AWP295:AWQ295 BGL295:BGM295 BQH295:BQI295 CAD295:CAE295 CJZ295:CKA295 CTV295:CTW295 DDR295:DDS295 DNN295:DNO295 DXJ295:DXK295 EHF295:EHG295 ERB295:ERC295 FAX295:FAY295 FKT295:FKU295 FUP295:FUQ295 GEL295:GEM295 GOH295:GOI295 GYD295:GYE295 HHZ295:HIA295 HRV295:HRW295 IBR295:IBS295 ILN295:ILO295 IVJ295:IVK295 JFF295:JFG295 JPB295:JPC295 JYX295:JYY295 KIT295:KIU295 KSP295:KSQ295 LCL295:LCM295 LMH295:LMI295 LWD295:LWE295 MFZ295:MGA295 MPV295:MPW295 MZR295:MZS295 NJN295:NJO295 NTJ295:NTK295 ODF295:ODG295 ONB295:ONC295 OWX295:OWY295 PGT295:PGU295 PQP295:PQQ295 QAL295:QAM295 QKH295:QKI295 QUD295:QUE295 RDZ295:REA295 RNV295:RNW295 RXR295:RXS295 SHN295:SHO295 SRJ295:SRK295 TBF295:TBG295 TLB295:TLC295 TUX295:TUY295 UET295:UEU295 UOP295:UOQ295 UYL295:UYM295 VIH295:VII295 VSD295:VSE295 WBZ295:WCA295 WLV295:WLW295 WVR295:WVS295 J65831:K65831 JF65831:JG65831 TB65831:TC65831 ACX65831:ACY65831 AMT65831:AMU65831 AWP65831:AWQ65831 BGL65831:BGM65831 BQH65831:BQI65831 CAD65831:CAE65831 CJZ65831:CKA65831 CTV65831:CTW65831 DDR65831:DDS65831 DNN65831:DNO65831 DXJ65831:DXK65831 EHF65831:EHG65831 ERB65831:ERC65831 FAX65831:FAY65831 FKT65831:FKU65831 FUP65831:FUQ65831 GEL65831:GEM65831 GOH65831:GOI65831 GYD65831:GYE65831 HHZ65831:HIA65831 HRV65831:HRW65831 IBR65831:IBS65831 ILN65831:ILO65831 IVJ65831:IVK65831 JFF65831:JFG65831 JPB65831:JPC65831 JYX65831:JYY65831 KIT65831:KIU65831 KSP65831:KSQ65831 LCL65831:LCM65831 LMH65831:LMI65831 LWD65831:LWE65831 MFZ65831:MGA65831 MPV65831:MPW65831 MZR65831:MZS65831 NJN65831:NJO65831 NTJ65831:NTK65831 ODF65831:ODG65831 ONB65831:ONC65831 OWX65831:OWY65831 PGT65831:PGU65831 PQP65831:PQQ65831 QAL65831:QAM65831 QKH65831:QKI65831 QUD65831:QUE65831 RDZ65831:REA65831 RNV65831:RNW65831 RXR65831:RXS65831 SHN65831:SHO65831 SRJ65831:SRK65831 TBF65831:TBG65831 TLB65831:TLC65831 TUX65831:TUY65831 UET65831:UEU65831 UOP65831:UOQ65831 UYL65831:UYM65831 VIH65831:VII65831 VSD65831:VSE65831 WBZ65831:WCA65831 WLV65831:WLW65831 WVR65831:WVS65831 J131367:K131367 JF131367:JG131367 TB131367:TC131367 ACX131367:ACY131367 AMT131367:AMU131367 AWP131367:AWQ131367 BGL131367:BGM131367 BQH131367:BQI131367 CAD131367:CAE131367 CJZ131367:CKA131367 CTV131367:CTW131367 DDR131367:DDS131367 DNN131367:DNO131367 DXJ131367:DXK131367 EHF131367:EHG131367 ERB131367:ERC131367 FAX131367:FAY131367 FKT131367:FKU131367 FUP131367:FUQ131367 GEL131367:GEM131367 GOH131367:GOI131367 GYD131367:GYE131367 HHZ131367:HIA131367 HRV131367:HRW131367 IBR131367:IBS131367 ILN131367:ILO131367 IVJ131367:IVK131367 JFF131367:JFG131367 JPB131367:JPC131367 JYX131367:JYY131367 KIT131367:KIU131367 KSP131367:KSQ131367 LCL131367:LCM131367 LMH131367:LMI131367 LWD131367:LWE131367 MFZ131367:MGA131367 MPV131367:MPW131367 MZR131367:MZS131367 NJN131367:NJO131367 NTJ131367:NTK131367 ODF131367:ODG131367 ONB131367:ONC131367 OWX131367:OWY131367 PGT131367:PGU131367 PQP131367:PQQ131367 QAL131367:QAM131367 QKH131367:QKI131367 QUD131367:QUE131367 RDZ131367:REA131367 RNV131367:RNW131367 RXR131367:RXS131367 SHN131367:SHO131367 SRJ131367:SRK131367 TBF131367:TBG131367 TLB131367:TLC131367 TUX131367:TUY131367 UET131367:UEU131367 UOP131367:UOQ131367 UYL131367:UYM131367 VIH131367:VII131367 VSD131367:VSE131367 WBZ131367:WCA131367 WLV131367:WLW131367 WVR131367:WVS131367 J196903:K196903 JF196903:JG196903 TB196903:TC196903 ACX196903:ACY196903 AMT196903:AMU196903 AWP196903:AWQ196903 BGL196903:BGM196903 BQH196903:BQI196903 CAD196903:CAE196903 CJZ196903:CKA196903 CTV196903:CTW196903 DDR196903:DDS196903 DNN196903:DNO196903 DXJ196903:DXK196903 EHF196903:EHG196903 ERB196903:ERC196903 FAX196903:FAY196903 FKT196903:FKU196903 FUP196903:FUQ196903 GEL196903:GEM196903 GOH196903:GOI196903 GYD196903:GYE196903 HHZ196903:HIA196903 HRV196903:HRW196903 IBR196903:IBS196903 ILN196903:ILO196903 IVJ196903:IVK196903 JFF196903:JFG196903 JPB196903:JPC196903 JYX196903:JYY196903 KIT196903:KIU196903 KSP196903:KSQ196903 LCL196903:LCM196903 LMH196903:LMI196903 LWD196903:LWE196903 MFZ196903:MGA196903 MPV196903:MPW196903 MZR196903:MZS196903 NJN196903:NJO196903 NTJ196903:NTK196903 ODF196903:ODG196903 ONB196903:ONC196903 OWX196903:OWY196903 PGT196903:PGU196903 PQP196903:PQQ196903 QAL196903:QAM196903 QKH196903:QKI196903 QUD196903:QUE196903 RDZ196903:REA196903 RNV196903:RNW196903 RXR196903:RXS196903 SHN196903:SHO196903 SRJ196903:SRK196903 TBF196903:TBG196903 TLB196903:TLC196903 TUX196903:TUY196903 UET196903:UEU196903 UOP196903:UOQ196903 UYL196903:UYM196903 VIH196903:VII196903 VSD196903:VSE196903 WBZ196903:WCA196903 WLV196903:WLW196903 WVR196903:WVS196903 J262439:K262439 JF262439:JG262439 TB262439:TC262439 ACX262439:ACY262439 AMT262439:AMU262439 AWP262439:AWQ262439 BGL262439:BGM262439 BQH262439:BQI262439 CAD262439:CAE262439 CJZ262439:CKA262439 CTV262439:CTW262439 DDR262439:DDS262439 DNN262439:DNO262439 DXJ262439:DXK262439 EHF262439:EHG262439 ERB262439:ERC262439 FAX262439:FAY262439 FKT262439:FKU262439 FUP262439:FUQ262439 GEL262439:GEM262439 GOH262439:GOI262439 GYD262439:GYE262439 HHZ262439:HIA262439 HRV262439:HRW262439 IBR262439:IBS262439 ILN262439:ILO262439 IVJ262439:IVK262439 JFF262439:JFG262439 JPB262439:JPC262439 JYX262439:JYY262439 KIT262439:KIU262439 KSP262439:KSQ262439 LCL262439:LCM262439 LMH262439:LMI262439 LWD262439:LWE262439 MFZ262439:MGA262439 MPV262439:MPW262439 MZR262439:MZS262439 NJN262439:NJO262439 NTJ262439:NTK262439 ODF262439:ODG262439 ONB262439:ONC262439 OWX262439:OWY262439 PGT262439:PGU262439 PQP262439:PQQ262439 QAL262439:QAM262439 QKH262439:QKI262439 QUD262439:QUE262439 RDZ262439:REA262439 RNV262439:RNW262439 RXR262439:RXS262439 SHN262439:SHO262439 SRJ262439:SRK262439 TBF262439:TBG262439 TLB262439:TLC262439 TUX262439:TUY262439 UET262439:UEU262439 UOP262439:UOQ262439 UYL262439:UYM262439 VIH262439:VII262439 VSD262439:VSE262439 WBZ262439:WCA262439 WLV262439:WLW262439 WVR262439:WVS262439 J327975:K327975 JF327975:JG327975 TB327975:TC327975 ACX327975:ACY327975 AMT327975:AMU327975 AWP327975:AWQ327975 BGL327975:BGM327975 BQH327975:BQI327975 CAD327975:CAE327975 CJZ327975:CKA327975 CTV327975:CTW327975 DDR327975:DDS327975 DNN327975:DNO327975 DXJ327975:DXK327975 EHF327975:EHG327975 ERB327975:ERC327975 FAX327975:FAY327975 FKT327975:FKU327975 FUP327975:FUQ327975 GEL327975:GEM327975 GOH327975:GOI327975 GYD327975:GYE327975 HHZ327975:HIA327975 HRV327975:HRW327975 IBR327975:IBS327975 ILN327975:ILO327975 IVJ327975:IVK327975 JFF327975:JFG327975 JPB327975:JPC327975 JYX327975:JYY327975 KIT327975:KIU327975 KSP327975:KSQ327975 LCL327975:LCM327975 LMH327975:LMI327975 LWD327975:LWE327975 MFZ327975:MGA327975 MPV327975:MPW327975 MZR327975:MZS327975 NJN327975:NJO327975 NTJ327975:NTK327975 ODF327975:ODG327975 ONB327975:ONC327975 OWX327975:OWY327975 PGT327975:PGU327975 PQP327975:PQQ327975 QAL327975:QAM327975 QKH327975:QKI327975 QUD327975:QUE327975 RDZ327975:REA327975 RNV327975:RNW327975 RXR327975:RXS327975 SHN327975:SHO327975 SRJ327975:SRK327975 TBF327975:TBG327975 TLB327975:TLC327975 TUX327975:TUY327975 UET327975:UEU327975 UOP327975:UOQ327975 UYL327975:UYM327975 VIH327975:VII327975 VSD327975:VSE327975 WBZ327975:WCA327975 WLV327975:WLW327975 WVR327975:WVS327975 J393511:K393511 JF393511:JG393511 TB393511:TC393511 ACX393511:ACY393511 AMT393511:AMU393511 AWP393511:AWQ393511 BGL393511:BGM393511 BQH393511:BQI393511 CAD393511:CAE393511 CJZ393511:CKA393511 CTV393511:CTW393511 DDR393511:DDS393511 DNN393511:DNO393511 DXJ393511:DXK393511 EHF393511:EHG393511 ERB393511:ERC393511 FAX393511:FAY393511 FKT393511:FKU393511 FUP393511:FUQ393511 GEL393511:GEM393511 GOH393511:GOI393511 GYD393511:GYE393511 HHZ393511:HIA393511 HRV393511:HRW393511 IBR393511:IBS393511 ILN393511:ILO393511 IVJ393511:IVK393511 JFF393511:JFG393511 JPB393511:JPC393511 JYX393511:JYY393511 KIT393511:KIU393511 KSP393511:KSQ393511 LCL393511:LCM393511 LMH393511:LMI393511 LWD393511:LWE393511 MFZ393511:MGA393511 MPV393511:MPW393511 MZR393511:MZS393511 NJN393511:NJO393511 NTJ393511:NTK393511 ODF393511:ODG393511 ONB393511:ONC393511 OWX393511:OWY393511 PGT393511:PGU393511 PQP393511:PQQ393511 QAL393511:QAM393511 QKH393511:QKI393511 QUD393511:QUE393511 RDZ393511:REA393511 RNV393511:RNW393511 RXR393511:RXS393511 SHN393511:SHO393511 SRJ393511:SRK393511 TBF393511:TBG393511 TLB393511:TLC393511 TUX393511:TUY393511 UET393511:UEU393511 UOP393511:UOQ393511 UYL393511:UYM393511 VIH393511:VII393511 VSD393511:VSE393511 WBZ393511:WCA393511 WLV393511:WLW393511 WVR393511:WVS393511 J459047:K459047 JF459047:JG459047 TB459047:TC459047 ACX459047:ACY459047 AMT459047:AMU459047 AWP459047:AWQ459047 BGL459047:BGM459047 BQH459047:BQI459047 CAD459047:CAE459047 CJZ459047:CKA459047 CTV459047:CTW459047 DDR459047:DDS459047 DNN459047:DNO459047 DXJ459047:DXK459047 EHF459047:EHG459047 ERB459047:ERC459047 FAX459047:FAY459047 FKT459047:FKU459047 FUP459047:FUQ459047 GEL459047:GEM459047 GOH459047:GOI459047 GYD459047:GYE459047 HHZ459047:HIA459047 HRV459047:HRW459047 IBR459047:IBS459047 ILN459047:ILO459047 IVJ459047:IVK459047 JFF459047:JFG459047 JPB459047:JPC459047 JYX459047:JYY459047 KIT459047:KIU459047 KSP459047:KSQ459047 LCL459047:LCM459047 LMH459047:LMI459047 LWD459047:LWE459047 MFZ459047:MGA459047 MPV459047:MPW459047 MZR459047:MZS459047 NJN459047:NJO459047 NTJ459047:NTK459047 ODF459047:ODG459047 ONB459047:ONC459047 OWX459047:OWY459047 PGT459047:PGU459047 PQP459047:PQQ459047 QAL459047:QAM459047 QKH459047:QKI459047 QUD459047:QUE459047 RDZ459047:REA459047 RNV459047:RNW459047 RXR459047:RXS459047 SHN459047:SHO459047 SRJ459047:SRK459047 TBF459047:TBG459047 TLB459047:TLC459047 TUX459047:TUY459047 UET459047:UEU459047 UOP459047:UOQ459047 UYL459047:UYM459047 VIH459047:VII459047 VSD459047:VSE459047 WBZ459047:WCA459047 WLV459047:WLW459047 WVR459047:WVS459047 J524583:K524583 JF524583:JG524583 TB524583:TC524583 ACX524583:ACY524583 AMT524583:AMU524583 AWP524583:AWQ524583 BGL524583:BGM524583 BQH524583:BQI524583 CAD524583:CAE524583 CJZ524583:CKA524583 CTV524583:CTW524583 DDR524583:DDS524583 DNN524583:DNO524583 DXJ524583:DXK524583 EHF524583:EHG524583 ERB524583:ERC524583 FAX524583:FAY524583 FKT524583:FKU524583 FUP524583:FUQ524583 GEL524583:GEM524583 GOH524583:GOI524583 GYD524583:GYE524583 HHZ524583:HIA524583 HRV524583:HRW524583 IBR524583:IBS524583 ILN524583:ILO524583 IVJ524583:IVK524583 JFF524583:JFG524583 JPB524583:JPC524583 JYX524583:JYY524583 KIT524583:KIU524583 KSP524583:KSQ524583 LCL524583:LCM524583 LMH524583:LMI524583 LWD524583:LWE524583 MFZ524583:MGA524583 MPV524583:MPW524583 MZR524583:MZS524583 NJN524583:NJO524583 NTJ524583:NTK524583 ODF524583:ODG524583 ONB524583:ONC524583 OWX524583:OWY524583 PGT524583:PGU524583 PQP524583:PQQ524583 QAL524583:QAM524583 QKH524583:QKI524583 QUD524583:QUE524583 RDZ524583:REA524583 RNV524583:RNW524583 RXR524583:RXS524583 SHN524583:SHO524583 SRJ524583:SRK524583 TBF524583:TBG524583 TLB524583:TLC524583 TUX524583:TUY524583 UET524583:UEU524583 UOP524583:UOQ524583 UYL524583:UYM524583 VIH524583:VII524583 VSD524583:VSE524583 WBZ524583:WCA524583 WLV524583:WLW524583 WVR524583:WVS524583 J590119:K590119 JF590119:JG590119 TB590119:TC590119 ACX590119:ACY590119 AMT590119:AMU590119 AWP590119:AWQ590119 BGL590119:BGM590119 BQH590119:BQI590119 CAD590119:CAE590119 CJZ590119:CKA590119 CTV590119:CTW590119 DDR590119:DDS590119 DNN590119:DNO590119 DXJ590119:DXK590119 EHF590119:EHG590119 ERB590119:ERC590119 FAX590119:FAY590119 FKT590119:FKU590119 FUP590119:FUQ590119 GEL590119:GEM590119 GOH590119:GOI590119 GYD590119:GYE590119 HHZ590119:HIA590119 HRV590119:HRW590119 IBR590119:IBS590119 ILN590119:ILO590119 IVJ590119:IVK590119 JFF590119:JFG590119 JPB590119:JPC590119 JYX590119:JYY590119 KIT590119:KIU590119 KSP590119:KSQ590119 LCL590119:LCM590119 LMH590119:LMI590119 LWD590119:LWE590119 MFZ590119:MGA590119 MPV590119:MPW590119 MZR590119:MZS590119 NJN590119:NJO590119 NTJ590119:NTK590119 ODF590119:ODG590119 ONB590119:ONC590119 OWX590119:OWY590119 PGT590119:PGU590119 PQP590119:PQQ590119 QAL590119:QAM590119 QKH590119:QKI590119 QUD590119:QUE590119 RDZ590119:REA590119 RNV590119:RNW590119 RXR590119:RXS590119 SHN590119:SHO590119 SRJ590119:SRK590119 TBF590119:TBG590119 TLB590119:TLC590119 TUX590119:TUY590119 UET590119:UEU590119 UOP590119:UOQ590119 UYL590119:UYM590119 VIH590119:VII590119 VSD590119:VSE590119 WBZ590119:WCA590119 WLV590119:WLW590119 WVR590119:WVS590119 J655655:K655655 JF655655:JG655655 TB655655:TC655655 ACX655655:ACY655655 AMT655655:AMU655655 AWP655655:AWQ655655 BGL655655:BGM655655 BQH655655:BQI655655 CAD655655:CAE655655 CJZ655655:CKA655655 CTV655655:CTW655655 DDR655655:DDS655655 DNN655655:DNO655655 DXJ655655:DXK655655 EHF655655:EHG655655 ERB655655:ERC655655 FAX655655:FAY655655 FKT655655:FKU655655 FUP655655:FUQ655655 GEL655655:GEM655655 GOH655655:GOI655655 GYD655655:GYE655655 HHZ655655:HIA655655 HRV655655:HRW655655 IBR655655:IBS655655 ILN655655:ILO655655 IVJ655655:IVK655655 JFF655655:JFG655655 JPB655655:JPC655655 JYX655655:JYY655655 KIT655655:KIU655655 KSP655655:KSQ655655 LCL655655:LCM655655 LMH655655:LMI655655 LWD655655:LWE655655 MFZ655655:MGA655655 MPV655655:MPW655655 MZR655655:MZS655655 NJN655655:NJO655655 NTJ655655:NTK655655 ODF655655:ODG655655 ONB655655:ONC655655 OWX655655:OWY655655 PGT655655:PGU655655 PQP655655:PQQ655655 QAL655655:QAM655655 QKH655655:QKI655655 QUD655655:QUE655655 RDZ655655:REA655655 RNV655655:RNW655655 RXR655655:RXS655655 SHN655655:SHO655655 SRJ655655:SRK655655 TBF655655:TBG655655 TLB655655:TLC655655 TUX655655:TUY655655 UET655655:UEU655655 UOP655655:UOQ655655 UYL655655:UYM655655 VIH655655:VII655655 VSD655655:VSE655655 WBZ655655:WCA655655 WLV655655:WLW655655 WVR655655:WVS655655 J721191:K721191 JF721191:JG721191 TB721191:TC721191 ACX721191:ACY721191 AMT721191:AMU721191 AWP721191:AWQ721191 BGL721191:BGM721191 BQH721191:BQI721191 CAD721191:CAE721191 CJZ721191:CKA721191 CTV721191:CTW721191 DDR721191:DDS721191 DNN721191:DNO721191 DXJ721191:DXK721191 EHF721191:EHG721191 ERB721191:ERC721191 FAX721191:FAY721191 FKT721191:FKU721191 FUP721191:FUQ721191 GEL721191:GEM721191 GOH721191:GOI721191 GYD721191:GYE721191 HHZ721191:HIA721191 HRV721191:HRW721191 IBR721191:IBS721191 ILN721191:ILO721191 IVJ721191:IVK721191 JFF721191:JFG721191 JPB721191:JPC721191 JYX721191:JYY721191 KIT721191:KIU721191 KSP721191:KSQ721191 LCL721191:LCM721191 LMH721191:LMI721191 LWD721191:LWE721191 MFZ721191:MGA721191 MPV721191:MPW721191 MZR721191:MZS721191 NJN721191:NJO721191 NTJ721191:NTK721191 ODF721191:ODG721191 ONB721191:ONC721191 OWX721191:OWY721191 PGT721191:PGU721191 PQP721191:PQQ721191 QAL721191:QAM721191 QKH721191:QKI721191 QUD721191:QUE721191 RDZ721191:REA721191 RNV721191:RNW721191 RXR721191:RXS721191 SHN721191:SHO721191 SRJ721191:SRK721191 TBF721191:TBG721191 TLB721191:TLC721191 TUX721191:TUY721191 UET721191:UEU721191 UOP721191:UOQ721191 UYL721191:UYM721191 VIH721191:VII721191 VSD721191:VSE721191 WBZ721191:WCA721191 WLV721191:WLW721191 WVR721191:WVS721191 J786727:K786727 JF786727:JG786727 TB786727:TC786727 ACX786727:ACY786727 AMT786727:AMU786727 AWP786727:AWQ786727 BGL786727:BGM786727 BQH786727:BQI786727 CAD786727:CAE786727 CJZ786727:CKA786727 CTV786727:CTW786727 DDR786727:DDS786727 DNN786727:DNO786727 DXJ786727:DXK786727 EHF786727:EHG786727 ERB786727:ERC786727 FAX786727:FAY786727 FKT786727:FKU786727 FUP786727:FUQ786727 GEL786727:GEM786727 GOH786727:GOI786727 GYD786727:GYE786727 HHZ786727:HIA786727 HRV786727:HRW786727 IBR786727:IBS786727 ILN786727:ILO786727 IVJ786727:IVK786727 JFF786727:JFG786727 JPB786727:JPC786727 JYX786727:JYY786727 KIT786727:KIU786727 KSP786727:KSQ786727 LCL786727:LCM786727 LMH786727:LMI786727 LWD786727:LWE786727 MFZ786727:MGA786727 MPV786727:MPW786727 MZR786727:MZS786727 NJN786727:NJO786727 NTJ786727:NTK786727 ODF786727:ODG786727 ONB786727:ONC786727 OWX786727:OWY786727 PGT786727:PGU786727 PQP786727:PQQ786727 QAL786727:QAM786727 QKH786727:QKI786727 QUD786727:QUE786727 RDZ786727:REA786727 RNV786727:RNW786727 RXR786727:RXS786727 SHN786727:SHO786727 SRJ786727:SRK786727 TBF786727:TBG786727 TLB786727:TLC786727 TUX786727:TUY786727 UET786727:UEU786727 UOP786727:UOQ786727 UYL786727:UYM786727 VIH786727:VII786727 VSD786727:VSE786727 WBZ786727:WCA786727 WLV786727:WLW786727 WVR786727:WVS786727 J852263:K852263 JF852263:JG852263 TB852263:TC852263 ACX852263:ACY852263 AMT852263:AMU852263 AWP852263:AWQ852263 BGL852263:BGM852263 BQH852263:BQI852263 CAD852263:CAE852263 CJZ852263:CKA852263 CTV852263:CTW852263 DDR852263:DDS852263 DNN852263:DNO852263 DXJ852263:DXK852263 EHF852263:EHG852263 ERB852263:ERC852263 FAX852263:FAY852263 FKT852263:FKU852263 FUP852263:FUQ852263 GEL852263:GEM852263 GOH852263:GOI852263 GYD852263:GYE852263 HHZ852263:HIA852263 HRV852263:HRW852263 IBR852263:IBS852263 ILN852263:ILO852263 IVJ852263:IVK852263 JFF852263:JFG852263 JPB852263:JPC852263 JYX852263:JYY852263 KIT852263:KIU852263 KSP852263:KSQ852263 LCL852263:LCM852263 LMH852263:LMI852263 LWD852263:LWE852263 MFZ852263:MGA852263 MPV852263:MPW852263 MZR852263:MZS852263 NJN852263:NJO852263 NTJ852263:NTK852263 ODF852263:ODG852263 ONB852263:ONC852263 OWX852263:OWY852263 PGT852263:PGU852263 PQP852263:PQQ852263 QAL852263:QAM852263 QKH852263:QKI852263 QUD852263:QUE852263 RDZ852263:REA852263 RNV852263:RNW852263 RXR852263:RXS852263 SHN852263:SHO852263 SRJ852263:SRK852263 TBF852263:TBG852263 TLB852263:TLC852263 TUX852263:TUY852263 UET852263:UEU852263 UOP852263:UOQ852263 UYL852263:UYM852263 VIH852263:VII852263 VSD852263:VSE852263 WBZ852263:WCA852263 WLV852263:WLW852263 WVR852263:WVS852263 J917799:K917799 JF917799:JG917799 TB917799:TC917799 ACX917799:ACY917799 AMT917799:AMU917799 AWP917799:AWQ917799 BGL917799:BGM917799 BQH917799:BQI917799 CAD917799:CAE917799 CJZ917799:CKA917799 CTV917799:CTW917799 DDR917799:DDS917799 DNN917799:DNO917799 DXJ917799:DXK917799 EHF917799:EHG917799 ERB917799:ERC917799 FAX917799:FAY917799 FKT917799:FKU917799 FUP917799:FUQ917799 GEL917799:GEM917799 GOH917799:GOI917799 GYD917799:GYE917799 HHZ917799:HIA917799 HRV917799:HRW917799 IBR917799:IBS917799 ILN917799:ILO917799 IVJ917799:IVK917799 JFF917799:JFG917799 JPB917799:JPC917799 JYX917799:JYY917799 KIT917799:KIU917799 KSP917799:KSQ917799 LCL917799:LCM917799 LMH917799:LMI917799 LWD917799:LWE917799 MFZ917799:MGA917799 MPV917799:MPW917799 MZR917799:MZS917799 NJN917799:NJO917799 NTJ917799:NTK917799 ODF917799:ODG917799 ONB917799:ONC917799 OWX917799:OWY917799 PGT917799:PGU917799 PQP917799:PQQ917799 QAL917799:QAM917799 QKH917799:QKI917799 QUD917799:QUE917799 RDZ917799:REA917799 RNV917799:RNW917799 RXR917799:RXS917799 SHN917799:SHO917799 SRJ917799:SRK917799 TBF917799:TBG917799 TLB917799:TLC917799 TUX917799:TUY917799 UET917799:UEU917799 UOP917799:UOQ917799 UYL917799:UYM917799 VIH917799:VII917799 VSD917799:VSE917799 WBZ917799:WCA917799 WLV917799:WLW917799 WVR917799:WVS917799 J983335:K983335 JF983335:JG983335 TB983335:TC983335 ACX983335:ACY983335 AMT983335:AMU983335 AWP983335:AWQ983335 BGL983335:BGM983335 BQH983335:BQI983335 CAD983335:CAE983335 CJZ983335:CKA983335 CTV983335:CTW983335 DDR983335:DDS983335 DNN983335:DNO983335 DXJ983335:DXK983335 EHF983335:EHG983335 ERB983335:ERC983335 FAX983335:FAY983335 FKT983335:FKU983335 FUP983335:FUQ983335 GEL983335:GEM983335 GOH983335:GOI983335 GYD983335:GYE983335 HHZ983335:HIA983335 HRV983335:HRW983335 IBR983335:IBS983335 ILN983335:ILO983335 IVJ983335:IVK983335 JFF983335:JFG983335 JPB983335:JPC983335 JYX983335:JYY983335 KIT983335:KIU983335 KSP983335:KSQ983335 LCL983335:LCM983335 LMH983335:LMI983335 LWD983335:LWE983335 MFZ983335:MGA983335 MPV983335:MPW983335 MZR983335:MZS983335 NJN983335:NJO983335 NTJ983335:NTK983335 ODF983335:ODG983335 ONB983335:ONC983335 OWX983335:OWY983335 PGT983335:PGU983335 PQP983335:PQQ983335 QAL983335:QAM983335 QKH983335:QKI983335 QUD983335:QUE983335 RDZ983335:REA983335 RNV983335:RNW983335 RXR983335:RXS983335 SHN983335:SHO983335 SRJ983335:SRK983335 TBF983335:TBG983335 TLB983335:TLC983335 TUX983335:TUY983335 UET983335:UEU983335 UOP983335:UOQ983335 UYL983335:UYM983335 VIH983335:VII983335 VSD983335:VSE983335 WBZ983335:WCA983335 WLV983335:WLW983335 WVR983335:WVS983335 J91:L91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J65627:L65627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J131163:L131163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J196699:L196699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J262235:L262235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J327771:L327771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J393307:L393307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J458843:L458843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J524379:L524379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J589915:L589915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J655451:L655451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J720987:L720987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J786523:L786523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J852059:L852059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J917595:L917595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J983131:L983131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F295:H295 JB295:JD295 SX295:SZ295 ACT295:ACV295 AMP295:AMR295 AWL295:AWN295 BGH295:BGJ295 BQD295:BQF295 BZZ295:CAB295 CJV295:CJX295 CTR295:CTT295 DDN295:DDP295 DNJ295:DNL295 DXF295:DXH295 EHB295:EHD295 EQX295:EQZ295 FAT295:FAV295 FKP295:FKR295 FUL295:FUN295 GEH295:GEJ295 GOD295:GOF295 GXZ295:GYB295 HHV295:HHX295 HRR295:HRT295 IBN295:IBP295 ILJ295:ILL295 IVF295:IVH295 JFB295:JFD295 JOX295:JOZ295 JYT295:JYV295 KIP295:KIR295 KSL295:KSN295 LCH295:LCJ295 LMD295:LMF295 LVZ295:LWB295 MFV295:MFX295 MPR295:MPT295 MZN295:MZP295 NJJ295:NJL295 NTF295:NTH295 ODB295:ODD295 OMX295:OMZ295 OWT295:OWV295 PGP295:PGR295 PQL295:PQN295 QAH295:QAJ295 QKD295:QKF295 QTZ295:QUB295 RDV295:RDX295 RNR295:RNT295 RXN295:RXP295 SHJ295:SHL295 SRF295:SRH295 TBB295:TBD295 TKX295:TKZ295 TUT295:TUV295 UEP295:UER295 UOL295:UON295 UYH295:UYJ295 VID295:VIF295 VRZ295:VSB295 WBV295:WBX295 WLR295:WLT295 WVN295:WVP295 F65831:H65831 JB65831:JD65831 SX65831:SZ65831 ACT65831:ACV65831 AMP65831:AMR65831 AWL65831:AWN65831 BGH65831:BGJ65831 BQD65831:BQF65831 BZZ65831:CAB65831 CJV65831:CJX65831 CTR65831:CTT65831 DDN65831:DDP65831 DNJ65831:DNL65831 DXF65831:DXH65831 EHB65831:EHD65831 EQX65831:EQZ65831 FAT65831:FAV65831 FKP65831:FKR65831 FUL65831:FUN65831 GEH65831:GEJ65831 GOD65831:GOF65831 GXZ65831:GYB65831 HHV65831:HHX65831 HRR65831:HRT65831 IBN65831:IBP65831 ILJ65831:ILL65831 IVF65831:IVH65831 JFB65831:JFD65831 JOX65831:JOZ65831 JYT65831:JYV65831 KIP65831:KIR65831 KSL65831:KSN65831 LCH65831:LCJ65831 LMD65831:LMF65831 LVZ65831:LWB65831 MFV65831:MFX65831 MPR65831:MPT65831 MZN65831:MZP65831 NJJ65831:NJL65831 NTF65831:NTH65831 ODB65831:ODD65831 OMX65831:OMZ65831 OWT65831:OWV65831 PGP65831:PGR65831 PQL65831:PQN65831 QAH65831:QAJ65831 QKD65831:QKF65831 QTZ65831:QUB65831 RDV65831:RDX65831 RNR65831:RNT65831 RXN65831:RXP65831 SHJ65831:SHL65831 SRF65831:SRH65831 TBB65831:TBD65831 TKX65831:TKZ65831 TUT65831:TUV65831 UEP65831:UER65831 UOL65831:UON65831 UYH65831:UYJ65831 VID65831:VIF65831 VRZ65831:VSB65831 WBV65831:WBX65831 WLR65831:WLT65831 WVN65831:WVP65831 F131367:H131367 JB131367:JD131367 SX131367:SZ131367 ACT131367:ACV131367 AMP131367:AMR131367 AWL131367:AWN131367 BGH131367:BGJ131367 BQD131367:BQF131367 BZZ131367:CAB131367 CJV131367:CJX131367 CTR131367:CTT131367 DDN131367:DDP131367 DNJ131367:DNL131367 DXF131367:DXH131367 EHB131367:EHD131367 EQX131367:EQZ131367 FAT131367:FAV131367 FKP131367:FKR131367 FUL131367:FUN131367 GEH131367:GEJ131367 GOD131367:GOF131367 GXZ131367:GYB131367 HHV131367:HHX131367 HRR131367:HRT131367 IBN131367:IBP131367 ILJ131367:ILL131367 IVF131367:IVH131367 JFB131367:JFD131367 JOX131367:JOZ131367 JYT131367:JYV131367 KIP131367:KIR131367 KSL131367:KSN131367 LCH131367:LCJ131367 LMD131367:LMF131367 LVZ131367:LWB131367 MFV131367:MFX131367 MPR131367:MPT131367 MZN131367:MZP131367 NJJ131367:NJL131367 NTF131367:NTH131367 ODB131367:ODD131367 OMX131367:OMZ131367 OWT131367:OWV131367 PGP131367:PGR131367 PQL131367:PQN131367 QAH131367:QAJ131367 QKD131367:QKF131367 QTZ131367:QUB131367 RDV131367:RDX131367 RNR131367:RNT131367 RXN131367:RXP131367 SHJ131367:SHL131367 SRF131367:SRH131367 TBB131367:TBD131367 TKX131367:TKZ131367 TUT131367:TUV131367 UEP131367:UER131367 UOL131367:UON131367 UYH131367:UYJ131367 VID131367:VIF131367 VRZ131367:VSB131367 WBV131367:WBX131367 WLR131367:WLT131367 WVN131367:WVP131367 F196903:H196903 JB196903:JD196903 SX196903:SZ196903 ACT196903:ACV196903 AMP196903:AMR196903 AWL196903:AWN196903 BGH196903:BGJ196903 BQD196903:BQF196903 BZZ196903:CAB196903 CJV196903:CJX196903 CTR196903:CTT196903 DDN196903:DDP196903 DNJ196903:DNL196903 DXF196903:DXH196903 EHB196903:EHD196903 EQX196903:EQZ196903 FAT196903:FAV196903 FKP196903:FKR196903 FUL196903:FUN196903 GEH196903:GEJ196903 GOD196903:GOF196903 GXZ196903:GYB196903 HHV196903:HHX196903 HRR196903:HRT196903 IBN196903:IBP196903 ILJ196903:ILL196903 IVF196903:IVH196903 JFB196903:JFD196903 JOX196903:JOZ196903 JYT196903:JYV196903 KIP196903:KIR196903 KSL196903:KSN196903 LCH196903:LCJ196903 LMD196903:LMF196903 LVZ196903:LWB196903 MFV196903:MFX196903 MPR196903:MPT196903 MZN196903:MZP196903 NJJ196903:NJL196903 NTF196903:NTH196903 ODB196903:ODD196903 OMX196903:OMZ196903 OWT196903:OWV196903 PGP196903:PGR196903 PQL196903:PQN196903 QAH196903:QAJ196903 QKD196903:QKF196903 QTZ196903:QUB196903 RDV196903:RDX196903 RNR196903:RNT196903 RXN196903:RXP196903 SHJ196903:SHL196903 SRF196903:SRH196903 TBB196903:TBD196903 TKX196903:TKZ196903 TUT196903:TUV196903 UEP196903:UER196903 UOL196903:UON196903 UYH196903:UYJ196903 VID196903:VIF196903 VRZ196903:VSB196903 WBV196903:WBX196903 WLR196903:WLT196903 WVN196903:WVP196903 F262439:H262439 JB262439:JD262439 SX262439:SZ262439 ACT262439:ACV262439 AMP262439:AMR262439 AWL262439:AWN262439 BGH262439:BGJ262439 BQD262439:BQF262439 BZZ262439:CAB262439 CJV262439:CJX262439 CTR262439:CTT262439 DDN262439:DDP262439 DNJ262439:DNL262439 DXF262439:DXH262439 EHB262439:EHD262439 EQX262439:EQZ262439 FAT262439:FAV262439 FKP262439:FKR262439 FUL262439:FUN262439 GEH262439:GEJ262439 GOD262439:GOF262439 GXZ262439:GYB262439 HHV262439:HHX262439 HRR262439:HRT262439 IBN262439:IBP262439 ILJ262439:ILL262439 IVF262439:IVH262439 JFB262439:JFD262439 JOX262439:JOZ262439 JYT262439:JYV262439 KIP262439:KIR262439 KSL262439:KSN262439 LCH262439:LCJ262439 LMD262439:LMF262439 LVZ262439:LWB262439 MFV262439:MFX262439 MPR262439:MPT262439 MZN262439:MZP262439 NJJ262439:NJL262439 NTF262439:NTH262439 ODB262439:ODD262439 OMX262439:OMZ262439 OWT262439:OWV262439 PGP262439:PGR262439 PQL262439:PQN262439 QAH262439:QAJ262439 QKD262439:QKF262439 QTZ262439:QUB262439 RDV262439:RDX262439 RNR262439:RNT262439 RXN262439:RXP262439 SHJ262439:SHL262439 SRF262439:SRH262439 TBB262439:TBD262439 TKX262439:TKZ262439 TUT262439:TUV262439 UEP262439:UER262439 UOL262439:UON262439 UYH262439:UYJ262439 VID262439:VIF262439 VRZ262439:VSB262439 WBV262439:WBX262439 WLR262439:WLT262439 WVN262439:WVP262439 F327975:H327975 JB327975:JD327975 SX327975:SZ327975 ACT327975:ACV327975 AMP327975:AMR327975 AWL327975:AWN327975 BGH327975:BGJ327975 BQD327975:BQF327975 BZZ327975:CAB327975 CJV327975:CJX327975 CTR327975:CTT327975 DDN327975:DDP327975 DNJ327975:DNL327975 DXF327975:DXH327975 EHB327975:EHD327975 EQX327975:EQZ327975 FAT327975:FAV327975 FKP327975:FKR327975 FUL327975:FUN327975 GEH327975:GEJ327975 GOD327975:GOF327975 GXZ327975:GYB327975 HHV327975:HHX327975 HRR327975:HRT327975 IBN327975:IBP327975 ILJ327975:ILL327975 IVF327975:IVH327975 JFB327975:JFD327975 JOX327975:JOZ327975 JYT327975:JYV327975 KIP327975:KIR327975 KSL327975:KSN327975 LCH327975:LCJ327975 LMD327975:LMF327975 LVZ327975:LWB327975 MFV327975:MFX327975 MPR327975:MPT327975 MZN327975:MZP327975 NJJ327975:NJL327975 NTF327975:NTH327975 ODB327975:ODD327975 OMX327975:OMZ327975 OWT327975:OWV327975 PGP327975:PGR327975 PQL327975:PQN327975 QAH327975:QAJ327975 QKD327975:QKF327975 QTZ327975:QUB327975 RDV327975:RDX327975 RNR327975:RNT327975 RXN327975:RXP327975 SHJ327975:SHL327975 SRF327975:SRH327975 TBB327975:TBD327975 TKX327975:TKZ327975 TUT327975:TUV327975 UEP327975:UER327975 UOL327975:UON327975 UYH327975:UYJ327975 VID327975:VIF327975 VRZ327975:VSB327975 WBV327975:WBX327975 WLR327975:WLT327975 WVN327975:WVP327975 F393511:H393511 JB393511:JD393511 SX393511:SZ393511 ACT393511:ACV393511 AMP393511:AMR393511 AWL393511:AWN393511 BGH393511:BGJ393511 BQD393511:BQF393511 BZZ393511:CAB393511 CJV393511:CJX393511 CTR393511:CTT393511 DDN393511:DDP393511 DNJ393511:DNL393511 DXF393511:DXH393511 EHB393511:EHD393511 EQX393511:EQZ393511 FAT393511:FAV393511 FKP393511:FKR393511 FUL393511:FUN393511 GEH393511:GEJ393511 GOD393511:GOF393511 GXZ393511:GYB393511 HHV393511:HHX393511 HRR393511:HRT393511 IBN393511:IBP393511 ILJ393511:ILL393511 IVF393511:IVH393511 JFB393511:JFD393511 JOX393511:JOZ393511 JYT393511:JYV393511 KIP393511:KIR393511 KSL393511:KSN393511 LCH393511:LCJ393511 LMD393511:LMF393511 LVZ393511:LWB393511 MFV393511:MFX393511 MPR393511:MPT393511 MZN393511:MZP393511 NJJ393511:NJL393511 NTF393511:NTH393511 ODB393511:ODD393511 OMX393511:OMZ393511 OWT393511:OWV393511 PGP393511:PGR393511 PQL393511:PQN393511 QAH393511:QAJ393511 QKD393511:QKF393511 QTZ393511:QUB393511 RDV393511:RDX393511 RNR393511:RNT393511 RXN393511:RXP393511 SHJ393511:SHL393511 SRF393511:SRH393511 TBB393511:TBD393511 TKX393511:TKZ393511 TUT393511:TUV393511 UEP393511:UER393511 UOL393511:UON393511 UYH393511:UYJ393511 VID393511:VIF393511 VRZ393511:VSB393511 WBV393511:WBX393511 WLR393511:WLT393511 WVN393511:WVP393511 F459047:H459047 JB459047:JD459047 SX459047:SZ459047 ACT459047:ACV459047 AMP459047:AMR459047 AWL459047:AWN459047 BGH459047:BGJ459047 BQD459047:BQF459047 BZZ459047:CAB459047 CJV459047:CJX459047 CTR459047:CTT459047 DDN459047:DDP459047 DNJ459047:DNL459047 DXF459047:DXH459047 EHB459047:EHD459047 EQX459047:EQZ459047 FAT459047:FAV459047 FKP459047:FKR459047 FUL459047:FUN459047 GEH459047:GEJ459047 GOD459047:GOF459047 GXZ459047:GYB459047 HHV459047:HHX459047 HRR459047:HRT459047 IBN459047:IBP459047 ILJ459047:ILL459047 IVF459047:IVH459047 JFB459047:JFD459047 JOX459047:JOZ459047 JYT459047:JYV459047 KIP459047:KIR459047 KSL459047:KSN459047 LCH459047:LCJ459047 LMD459047:LMF459047 LVZ459047:LWB459047 MFV459047:MFX459047 MPR459047:MPT459047 MZN459047:MZP459047 NJJ459047:NJL459047 NTF459047:NTH459047 ODB459047:ODD459047 OMX459047:OMZ459047 OWT459047:OWV459047 PGP459047:PGR459047 PQL459047:PQN459047 QAH459047:QAJ459047 QKD459047:QKF459047 QTZ459047:QUB459047 RDV459047:RDX459047 RNR459047:RNT459047 RXN459047:RXP459047 SHJ459047:SHL459047 SRF459047:SRH459047 TBB459047:TBD459047 TKX459047:TKZ459047 TUT459047:TUV459047 UEP459047:UER459047 UOL459047:UON459047 UYH459047:UYJ459047 VID459047:VIF459047 VRZ459047:VSB459047 WBV459047:WBX459047 WLR459047:WLT459047 WVN459047:WVP459047 F524583:H524583 JB524583:JD524583 SX524583:SZ524583 ACT524583:ACV524583 AMP524583:AMR524583 AWL524583:AWN524583 BGH524583:BGJ524583 BQD524583:BQF524583 BZZ524583:CAB524583 CJV524583:CJX524583 CTR524583:CTT524583 DDN524583:DDP524583 DNJ524583:DNL524583 DXF524583:DXH524583 EHB524583:EHD524583 EQX524583:EQZ524583 FAT524583:FAV524583 FKP524583:FKR524583 FUL524583:FUN524583 GEH524583:GEJ524583 GOD524583:GOF524583 GXZ524583:GYB524583 HHV524583:HHX524583 HRR524583:HRT524583 IBN524583:IBP524583 ILJ524583:ILL524583 IVF524583:IVH524583 JFB524583:JFD524583 JOX524583:JOZ524583 JYT524583:JYV524583 KIP524583:KIR524583 KSL524583:KSN524583 LCH524583:LCJ524583 LMD524583:LMF524583 LVZ524583:LWB524583 MFV524583:MFX524583 MPR524583:MPT524583 MZN524583:MZP524583 NJJ524583:NJL524583 NTF524583:NTH524583 ODB524583:ODD524583 OMX524583:OMZ524583 OWT524583:OWV524583 PGP524583:PGR524583 PQL524583:PQN524583 QAH524583:QAJ524583 QKD524583:QKF524583 QTZ524583:QUB524583 RDV524583:RDX524583 RNR524583:RNT524583 RXN524583:RXP524583 SHJ524583:SHL524583 SRF524583:SRH524583 TBB524583:TBD524583 TKX524583:TKZ524583 TUT524583:TUV524583 UEP524583:UER524583 UOL524583:UON524583 UYH524583:UYJ524583 VID524583:VIF524583 VRZ524583:VSB524583 WBV524583:WBX524583 WLR524583:WLT524583 WVN524583:WVP524583 F590119:H590119 JB590119:JD590119 SX590119:SZ590119 ACT590119:ACV590119 AMP590119:AMR590119 AWL590119:AWN590119 BGH590119:BGJ590119 BQD590119:BQF590119 BZZ590119:CAB590119 CJV590119:CJX590119 CTR590119:CTT590119 DDN590119:DDP590119 DNJ590119:DNL590119 DXF590119:DXH590119 EHB590119:EHD590119 EQX590119:EQZ590119 FAT590119:FAV590119 FKP590119:FKR590119 FUL590119:FUN590119 GEH590119:GEJ590119 GOD590119:GOF590119 GXZ590119:GYB590119 HHV590119:HHX590119 HRR590119:HRT590119 IBN590119:IBP590119 ILJ590119:ILL590119 IVF590119:IVH590119 JFB590119:JFD590119 JOX590119:JOZ590119 JYT590119:JYV590119 KIP590119:KIR590119 KSL590119:KSN590119 LCH590119:LCJ590119 LMD590119:LMF590119 LVZ590119:LWB590119 MFV590119:MFX590119 MPR590119:MPT590119 MZN590119:MZP590119 NJJ590119:NJL590119 NTF590119:NTH590119 ODB590119:ODD590119 OMX590119:OMZ590119 OWT590119:OWV590119 PGP590119:PGR590119 PQL590119:PQN590119 QAH590119:QAJ590119 QKD590119:QKF590119 QTZ590119:QUB590119 RDV590119:RDX590119 RNR590119:RNT590119 RXN590119:RXP590119 SHJ590119:SHL590119 SRF590119:SRH590119 TBB590119:TBD590119 TKX590119:TKZ590119 TUT590119:TUV590119 UEP590119:UER590119 UOL590119:UON590119 UYH590119:UYJ590119 VID590119:VIF590119 VRZ590119:VSB590119 WBV590119:WBX590119 WLR590119:WLT590119 WVN590119:WVP590119 F655655:H655655 JB655655:JD655655 SX655655:SZ655655 ACT655655:ACV655655 AMP655655:AMR655655 AWL655655:AWN655655 BGH655655:BGJ655655 BQD655655:BQF655655 BZZ655655:CAB655655 CJV655655:CJX655655 CTR655655:CTT655655 DDN655655:DDP655655 DNJ655655:DNL655655 DXF655655:DXH655655 EHB655655:EHD655655 EQX655655:EQZ655655 FAT655655:FAV655655 FKP655655:FKR655655 FUL655655:FUN655655 GEH655655:GEJ655655 GOD655655:GOF655655 GXZ655655:GYB655655 HHV655655:HHX655655 HRR655655:HRT655655 IBN655655:IBP655655 ILJ655655:ILL655655 IVF655655:IVH655655 JFB655655:JFD655655 JOX655655:JOZ655655 JYT655655:JYV655655 KIP655655:KIR655655 KSL655655:KSN655655 LCH655655:LCJ655655 LMD655655:LMF655655 LVZ655655:LWB655655 MFV655655:MFX655655 MPR655655:MPT655655 MZN655655:MZP655655 NJJ655655:NJL655655 NTF655655:NTH655655 ODB655655:ODD655655 OMX655655:OMZ655655 OWT655655:OWV655655 PGP655655:PGR655655 PQL655655:PQN655655 QAH655655:QAJ655655 QKD655655:QKF655655 QTZ655655:QUB655655 RDV655655:RDX655655 RNR655655:RNT655655 RXN655655:RXP655655 SHJ655655:SHL655655 SRF655655:SRH655655 TBB655655:TBD655655 TKX655655:TKZ655655 TUT655655:TUV655655 UEP655655:UER655655 UOL655655:UON655655 UYH655655:UYJ655655 VID655655:VIF655655 VRZ655655:VSB655655 WBV655655:WBX655655 WLR655655:WLT655655 WVN655655:WVP655655 F721191:H721191 JB721191:JD721191 SX721191:SZ721191 ACT721191:ACV721191 AMP721191:AMR721191 AWL721191:AWN721191 BGH721191:BGJ721191 BQD721191:BQF721191 BZZ721191:CAB721191 CJV721191:CJX721191 CTR721191:CTT721191 DDN721191:DDP721191 DNJ721191:DNL721191 DXF721191:DXH721191 EHB721191:EHD721191 EQX721191:EQZ721191 FAT721191:FAV721191 FKP721191:FKR721191 FUL721191:FUN721191 GEH721191:GEJ721191 GOD721191:GOF721191 GXZ721191:GYB721191 HHV721191:HHX721191 HRR721191:HRT721191 IBN721191:IBP721191 ILJ721191:ILL721191 IVF721191:IVH721191 JFB721191:JFD721191 JOX721191:JOZ721191 JYT721191:JYV721191 KIP721191:KIR721191 KSL721191:KSN721191 LCH721191:LCJ721191 LMD721191:LMF721191 LVZ721191:LWB721191 MFV721191:MFX721191 MPR721191:MPT721191 MZN721191:MZP721191 NJJ721191:NJL721191 NTF721191:NTH721191 ODB721191:ODD721191 OMX721191:OMZ721191 OWT721191:OWV721191 PGP721191:PGR721191 PQL721191:PQN721191 QAH721191:QAJ721191 QKD721191:QKF721191 QTZ721191:QUB721191 RDV721191:RDX721191 RNR721191:RNT721191 RXN721191:RXP721191 SHJ721191:SHL721191 SRF721191:SRH721191 TBB721191:TBD721191 TKX721191:TKZ721191 TUT721191:TUV721191 UEP721191:UER721191 UOL721191:UON721191 UYH721191:UYJ721191 VID721191:VIF721191 VRZ721191:VSB721191 WBV721191:WBX721191 WLR721191:WLT721191 WVN721191:WVP721191 F786727:H786727 JB786727:JD786727 SX786727:SZ786727 ACT786727:ACV786727 AMP786727:AMR786727 AWL786727:AWN786727 BGH786727:BGJ786727 BQD786727:BQF786727 BZZ786727:CAB786727 CJV786727:CJX786727 CTR786727:CTT786727 DDN786727:DDP786727 DNJ786727:DNL786727 DXF786727:DXH786727 EHB786727:EHD786727 EQX786727:EQZ786727 FAT786727:FAV786727 FKP786727:FKR786727 FUL786727:FUN786727 GEH786727:GEJ786727 GOD786727:GOF786727 GXZ786727:GYB786727 HHV786727:HHX786727 HRR786727:HRT786727 IBN786727:IBP786727 ILJ786727:ILL786727 IVF786727:IVH786727 JFB786727:JFD786727 JOX786727:JOZ786727 JYT786727:JYV786727 KIP786727:KIR786727 KSL786727:KSN786727 LCH786727:LCJ786727 LMD786727:LMF786727 LVZ786727:LWB786727 MFV786727:MFX786727 MPR786727:MPT786727 MZN786727:MZP786727 NJJ786727:NJL786727 NTF786727:NTH786727 ODB786727:ODD786727 OMX786727:OMZ786727 OWT786727:OWV786727 PGP786727:PGR786727 PQL786727:PQN786727 QAH786727:QAJ786727 QKD786727:QKF786727 QTZ786727:QUB786727 RDV786727:RDX786727 RNR786727:RNT786727 RXN786727:RXP786727 SHJ786727:SHL786727 SRF786727:SRH786727 TBB786727:TBD786727 TKX786727:TKZ786727 TUT786727:TUV786727 UEP786727:UER786727 UOL786727:UON786727 UYH786727:UYJ786727 VID786727:VIF786727 VRZ786727:VSB786727 WBV786727:WBX786727 WLR786727:WLT786727 WVN786727:WVP786727 F852263:H852263 JB852263:JD852263 SX852263:SZ852263 ACT852263:ACV852263 AMP852263:AMR852263 AWL852263:AWN852263 BGH852263:BGJ852263 BQD852263:BQF852263 BZZ852263:CAB852263 CJV852263:CJX852263 CTR852263:CTT852263 DDN852263:DDP852263 DNJ852263:DNL852263 DXF852263:DXH852263 EHB852263:EHD852263 EQX852263:EQZ852263 FAT852263:FAV852263 FKP852263:FKR852263 FUL852263:FUN852263 GEH852263:GEJ852263 GOD852263:GOF852263 GXZ852263:GYB852263 HHV852263:HHX852263 HRR852263:HRT852263 IBN852263:IBP852263 ILJ852263:ILL852263 IVF852263:IVH852263 JFB852263:JFD852263 JOX852263:JOZ852263 JYT852263:JYV852263 KIP852263:KIR852263 KSL852263:KSN852263 LCH852263:LCJ852263 LMD852263:LMF852263 LVZ852263:LWB852263 MFV852263:MFX852263 MPR852263:MPT852263 MZN852263:MZP852263 NJJ852263:NJL852263 NTF852263:NTH852263 ODB852263:ODD852263 OMX852263:OMZ852263 OWT852263:OWV852263 PGP852263:PGR852263 PQL852263:PQN852263 QAH852263:QAJ852263 QKD852263:QKF852263 QTZ852263:QUB852263 RDV852263:RDX852263 RNR852263:RNT852263 RXN852263:RXP852263 SHJ852263:SHL852263 SRF852263:SRH852263 TBB852263:TBD852263 TKX852263:TKZ852263 TUT852263:TUV852263 UEP852263:UER852263 UOL852263:UON852263 UYH852263:UYJ852263 VID852263:VIF852263 VRZ852263:VSB852263 WBV852263:WBX852263 WLR852263:WLT852263 WVN852263:WVP852263 F917799:H917799 JB917799:JD917799 SX917799:SZ917799 ACT917799:ACV917799 AMP917799:AMR917799 AWL917799:AWN917799 BGH917799:BGJ917799 BQD917799:BQF917799 BZZ917799:CAB917799 CJV917799:CJX917799 CTR917799:CTT917799 DDN917799:DDP917799 DNJ917799:DNL917799 DXF917799:DXH917799 EHB917799:EHD917799 EQX917799:EQZ917799 FAT917799:FAV917799 FKP917799:FKR917799 FUL917799:FUN917799 GEH917799:GEJ917799 GOD917799:GOF917799 GXZ917799:GYB917799 HHV917799:HHX917799 HRR917799:HRT917799 IBN917799:IBP917799 ILJ917799:ILL917799 IVF917799:IVH917799 JFB917799:JFD917799 JOX917799:JOZ917799 JYT917799:JYV917799 KIP917799:KIR917799 KSL917799:KSN917799 LCH917799:LCJ917799 LMD917799:LMF917799 LVZ917799:LWB917799 MFV917799:MFX917799 MPR917799:MPT917799 MZN917799:MZP917799 NJJ917799:NJL917799 NTF917799:NTH917799 ODB917799:ODD917799 OMX917799:OMZ917799 OWT917799:OWV917799 PGP917799:PGR917799 PQL917799:PQN917799 QAH917799:QAJ917799 QKD917799:QKF917799 QTZ917799:QUB917799 RDV917799:RDX917799 RNR917799:RNT917799 RXN917799:RXP917799 SHJ917799:SHL917799 SRF917799:SRH917799 TBB917799:TBD917799 TKX917799:TKZ917799 TUT917799:TUV917799 UEP917799:UER917799 UOL917799:UON917799 UYH917799:UYJ917799 VID917799:VIF917799 VRZ917799:VSB917799 WBV917799:WBX917799 WLR917799:WLT917799 WVN917799:WVP917799 F983335:H983335 JB983335:JD983335 SX983335:SZ983335 ACT983335:ACV983335 AMP983335:AMR983335 AWL983335:AWN983335 BGH983335:BGJ983335 BQD983335:BQF983335 BZZ983335:CAB983335 CJV983335:CJX983335 CTR983335:CTT983335 DDN983335:DDP983335 DNJ983335:DNL983335 DXF983335:DXH983335 EHB983335:EHD983335 EQX983335:EQZ983335 FAT983335:FAV983335 FKP983335:FKR983335 FUL983335:FUN983335 GEH983335:GEJ983335 GOD983335:GOF983335 GXZ983335:GYB983335 HHV983335:HHX983335 HRR983335:HRT983335 IBN983335:IBP983335 ILJ983335:ILL983335 IVF983335:IVH983335 JFB983335:JFD983335 JOX983335:JOZ983335 JYT983335:JYV983335 KIP983335:KIR983335 KSL983335:KSN983335 LCH983335:LCJ983335 LMD983335:LMF983335 LVZ983335:LWB983335 MFV983335:MFX983335 MPR983335:MPT983335 MZN983335:MZP983335 NJJ983335:NJL983335 NTF983335:NTH983335 ODB983335:ODD983335 OMX983335:OMZ983335 OWT983335:OWV983335 PGP983335:PGR983335 PQL983335:PQN983335 QAH983335:QAJ983335 QKD983335:QKF983335 QTZ983335:QUB983335 RDV983335:RDX983335 RNR983335:RNT983335 RXN983335:RXP983335 SHJ983335:SHL983335 SRF983335:SRH983335 TBB983335:TBD983335 TKX983335:TKZ983335 TUT983335:TUV983335 UEP983335:UER983335 UOL983335:UON983335 UYH983335:UYJ983335 VID983335:VIF983335 VRZ983335:VSB983335 WBV983335:WBX983335 WLR983335:WLT983335 WVN983335:WVP983335 J109:K109 JF109:JG109 TB109:TC109 ACX109:ACY109 AMT109:AMU109 AWP109:AWQ109 BGL109:BGM109 BQH109:BQI109 CAD109:CAE109 CJZ109:CKA109 CTV109:CTW109 DDR109:DDS109 DNN109:DNO109 DXJ109:DXK109 EHF109:EHG109 ERB109:ERC109 FAX109:FAY109 FKT109:FKU109 FUP109:FUQ109 GEL109:GEM109 GOH109:GOI109 GYD109:GYE109 HHZ109:HIA109 HRV109:HRW109 IBR109:IBS109 ILN109:ILO109 IVJ109:IVK109 JFF109:JFG109 JPB109:JPC109 JYX109:JYY109 KIT109:KIU109 KSP109:KSQ109 LCL109:LCM109 LMH109:LMI109 LWD109:LWE109 MFZ109:MGA109 MPV109:MPW109 MZR109:MZS109 NJN109:NJO109 NTJ109:NTK109 ODF109:ODG109 ONB109:ONC109 OWX109:OWY109 PGT109:PGU109 PQP109:PQQ109 QAL109:QAM109 QKH109:QKI109 QUD109:QUE109 RDZ109:REA109 RNV109:RNW109 RXR109:RXS109 SHN109:SHO109 SRJ109:SRK109 TBF109:TBG109 TLB109:TLC109 TUX109:TUY109 UET109:UEU109 UOP109:UOQ109 UYL109:UYM109 VIH109:VII109 VSD109:VSE109 WBZ109:WCA109 WLV109:WLW109 WVR109:WVS109 J65645:K65645 JF65645:JG65645 TB65645:TC65645 ACX65645:ACY65645 AMT65645:AMU65645 AWP65645:AWQ65645 BGL65645:BGM65645 BQH65645:BQI65645 CAD65645:CAE65645 CJZ65645:CKA65645 CTV65645:CTW65645 DDR65645:DDS65645 DNN65645:DNO65645 DXJ65645:DXK65645 EHF65645:EHG65645 ERB65645:ERC65645 FAX65645:FAY65645 FKT65645:FKU65645 FUP65645:FUQ65645 GEL65645:GEM65645 GOH65645:GOI65645 GYD65645:GYE65645 HHZ65645:HIA65645 HRV65645:HRW65645 IBR65645:IBS65645 ILN65645:ILO65645 IVJ65645:IVK65645 JFF65645:JFG65645 JPB65645:JPC65645 JYX65645:JYY65645 KIT65645:KIU65645 KSP65645:KSQ65645 LCL65645:LCM65645 LMH65645:LMI65645 LWD65645:LWE65645 MFZ65645:MGA65645 MPV65645:MPW65645 MZR65645:MZS65645 NJN65645:NJO65645 NTJ65645:NTK65645 ODF65645:ODG65645 ONB65645:ONC65645 OWX65645:OWY65645 PGT65645:PGU65645 PQP65645:PQQ65645 QAL65645:QAM65645 QKH65645:QKI65645 QUD65645:QUE65645 RDZ65645:REA65645 RNV65645:RNW65645 RXR65645:RXS65645 SHN65645:SHO65645 SRJ65645:SRK65645 TBF65645:TBG65645 TLB65645:TLC65645 TUX65645:TUY65645 UET65645:UEU65645 UOP65645:UOQ65645 UYL65645:UYM65645 VIH65645:VII65645 VSD65645:VSE65645 WBZ65645:WCA65645 WLV65645:WLW65645 WVR65645:WVS65645 J131181:K131181 JF131181:JG131181 TB131181:TC131181 ACX131181:ACY131181 AMT131181:AMU131181 AWP131181:AWQ131181 BGL131181:BGM131181 BQH131181:BQI131181 CAD131181:CAE131181 CJZ131181:CKA131181 CTV131181:CTW131181 DDR131181:DDS131181 DNN131181:DNO131181 DXJ131181:DXK131181 EHF131181:EHG131181 ERB131181:ERC131181 FAX131181:FAY131181 FKT131181:FKU131181 FUP131181:FUQ131181 GEL131181:GEM131181 GOH131181:GOI131181 GYD131181:GYE131181 HHZ131181:HIA131181 HRV131181:HRW131181 IBR131181:IBS131181 ILN131181:ILO131181 IVJ131181:IVK131181 JFF131181:JFG131181 JPB131181:JPC131181 JYX131181:JYY131181 KIT131181:KIU131181 KSP131181:KSQ131181 LCL131181:LCM131181 LMH131181:LMI131181 LWD131181:LWE131181 MFZ131181:MGA131181 MPV131181:MPW131181 MZR131181:MZS131181 NJN131181:NJO131181 NTJ131181:NTK131181 ODF131181:ODG131181 ONB131181:ONC131181 OWX131181:OWY131181 PGT131181:PGU131181 PQP131181:PQQ131181 QAL131181:QAM131181 QKH131181:QKI131181 QUD131181:QUE131181 RDZ131181:REA131181 RNV131181:RNW131181 RXR131181:RXS131181 SHN131181:SHO131181 SRJ131181:SRK131181 TBF131181:TBG131181 TLB131181:TLC131181 TUX131181:TUY131181 UET131181:UEU131181 UOP131181:UOQ131181 UYL131181:UYM131181 VIH131181:VII131181 VSD131181:VSE131181 WBZ131181:WCA131181 WLV131181:WLW131181 WVR131181:WVS131181 J196717:K196717 JF196717:JG196717 TB196717:TC196717 ACX196717:ACY196717 AMT196717:AMU196717 AWP196717:AWQ196717 BGL196717:BGM196717 BQH196717:BQI196717 CAD196717:CAE196717 CJZ196717:CKA196717 CTV196717:CTW196717 DDR196717:DDS196717 DNN196717:DNO196717 DXJ196717:DXK196717 EHF196717:EHG196717 ERB196717:ERC196717 FAX196717:FAY196717 FKT196717:FKU196717 FUP196717:FUQ196717 GEL196717:GEM196717 GOH196717:GOI196717 GYD196717:GYE196717 HHZ196717:HIA196717 HRV196717:HRW196717 IBR196717:IBS196717 ILN196717:ILO196717 IVJ196717:IVK196717 JFF196717:JFG196717 JPB196717:JPC196717 JYX196717:JYY196717 KIT196717:KIU196717 KSP196717:KSQ196717 LCL196717:LCM196717 LMH196717:LMI196717 LWD196717:LWE196717 MFZ196717:MGA196717 MPV196717:MPW196717 MZR196717:MZS196717 NJN196717:NJO196717 NTJ196717:NTK196717 ODF196717:ODG196717 ONB196717:ONC196717 OWX196717:OWY196717 PGT196717:PGU196717 PQP196717:PQQ196717 QAL196717:QAM196717 QKH196717:QKI196717 QUD196717:QUE196717 RDZ196717:REA196717 RNV196717:RNW196717 RXR196717:RXS196717 SHN196717:SHO196717 SRJ196717:SRK196717 TBF196717:TBG196717 TLB196717:TLC196717 TUX196717:TUY196717 UET196717:UEU196717 UOP196717:UOQ196717 UYL196717:UYM196717 VIH196717:VII196717 VSD196717:VSE196717 WBZ196717:WCA196717 WLV196717:WLW196717 WVR196717:WVS196717 J262253:K262253 JF262253:JG262253 TB262253:TC262253 ACX262253:ACY262253 AMT262253:AMU262253 AWP262253:AWQ262253 BGL262253:BGM262253 BQH262253:BQI262253 CAD262253:CAE262253 CJZ262253:CKA262253 CTV262253:CTW262253 DDR262253:DDS262253 DNN262253:DNO262253 DXJ262253:DXK262253 EHF262253:EHG262253 ERB262253:ERC262253 FAX262253:FAY262253 FKT262253:FKU262253 FUP262253:FUQ262253 GEL262253:GEM262253 GOH262253:GOI262253 GYD262253:GYE262253 HHZ262253:HIA262253 HRV262253:HRW262253 IBR262253:IBS262253 ILN262253:ILO262253 IVJ262253:IVK262253 JFF262253:JFG262253 JPB262253:JPC262253 JYX262253:JYY262253 KIT262253:KIU262253 KSP262253:KSQ262253 LCL262253:LCM262253 LMH262253:LMI262253 LWD262253:LWE262253 MFZ262253:MGA262253 MPV262253:MPW262253 MZR262253:MZS262253 NJN262253:NJO262253 NTJ262253:NTK262253 ODF262253:ODG262253 ONB262253:ONC262253 OWX262253:OWY262253 PGT262253:PGU262253 PQP262253:PQQ262253 QAL262253:QAM262253 QKH262253:QKI262253 QUD262253:QUE262253 RDZ262253:REA262253 RNV262253:RNW262253 RXR262253:RXS262253 SHN262253:SHO262253 SRJ262253:SRK262253 TBF262253:TBG262253 TLB262253:TLC262253 TUX262253:TUY262253 UET262253:UEU262253 UOP262253:UOQ262253 UYL262253:UYM262253 VIH262253:VII262253 VSD262253:VSE262253 WBZ262253:WCA262253 WLV262253:WLW262253 WVR262253:WVS262253 J327789:K327789 JF327789:JG327789 TB327789:TC327789 ACX327789:ACY327789 AMT327789:AMU327789 AWP327789:AWQ327789 BGL327789:BGM327789 BQH327789:BQI327789 CAD327789:CAE327789 CJZ327789:CKA327789 CTV327789:CTW327789 DDR327789:DDS327789 DNN327789:DNO327789 DXJ327789:DXK327789 EHF327789:EHG327789 ERB327789:ERC327789 FAX327789:FAY327789 FKT327789:FKU327789 FUP327789:FUQ327789 GEL327789:GEM327789 GOH327789:GOI327789 GYD327789:GYE327789 HHZ327789:HIA327789 HRV327789:HRW327789 IBR327789:IBS327789 ILN327789:ILO327789 IVJ327789:IVK327789 JFF327789:JFG327789 JPB327789:JPC327789 JYX327789:JYY327789 KIT327789:KIU327789 KSP327789:KSQ327789 LCL327789:LCM327789 LMH327789:LMI327789 LWD327789:LWE327789 MFZ327789:MGA327789 MPV327789:MPW327789 MZR327789:MZS327789 NJN327789:NJO327789 NTJ327789:NTK327789 ODF327789:ODG327789 ONB327789:ONC327789 OWX327789:OWY327789 PGT327789:PGU327789 PQP327789:PQQ327789 QAL327789:QAM327789 QKH327789:QKI327789 QUD327789:QUE327789 RDZ327789:REA327789 RNV327789:RNW327789 RXR327789:RXS327789 SHN327789:SHO327789 SRJ327789:SRK327789 TBF327789:TBG327789 TLB327789:TLC327789 TUX327789:TUY327789 UET327789:UEU327789 UOP327789:UOQ327789 UYL327789:UYM327789 VIH327789:VII327789 VSD327789:VSE327789 WBZ327789:WCA327789 WLV327789:WLW327789 WVR327789:WVS327789 J393325:K393325 JF393325:JG393325 TB393325:TC393325 ACX393325:ACY393325 AMT393325:AMU393325 AWP393325:AWQ393325 BGL393325:BGM393325 BQH393325:BQI393325 CAD393325:CAE393325 CJZ393325:CKA393325 CTV393325:CTW393325 DDR393325:DDS393325 DNN393325:DNO393325 DXJ393325:DXK393325 EHF393325:EHG393325 ERB393325:ERC393325 FAX393325:FAY393325 FKT393325:FKU393325 FUP393325:FUQ393325 GEL393325:GEM393325 GOH393325:GOI393325 GYD393325:GYE393325 HHZ393325:HIA393325 HRV393325:HRW393325 IBR393325:IBS393325 ILN393325:ILO393325 IVJ393325:IVK393325 JFF393325:JFG393325 JPB393325:JPC393325 JYX393325:JYY393325 KIT393325:KIU393325 KSP393325:KSQ393325 LCL393325:LCM393325 LMH393325:LMI393325 LWD393325:LWE393325 MFZ393325:MGA393325 MPV393325:MPW393325 MZR393325:MZS393325 NJN393325:NJO393325 NTJ393325:NTK393325 ODF393325:ODG393325 ONB393325:ONC393325 OWX393325:OWY393325 PGT393325:PGU393325 PQP393325:PQQ393325 QAL393325:QAM393325 QKH393325:QKI393325 QUD393325:QUE393325 RDZ393325:REA393325 RNV393325:RNW393325 RXR393325:RXS393325 SHN393325:SHO393325 SRJ393325:SRK393325 TBF393325:TBG393325 TLB393325:TLC393325 TUX393325:TUY393325 UET393325:UEU393325 UOP393325:UOQ393325 UYL393325:UYM393325 VIH393325:VII393325 VSD393325:VSE393325 WBZ393325:WCA393325 WLV393325:WLW393325 WVR393325:WVS393325 J458861:K458861 JF458861:JG458861 TB458861:TC458861 ACX458861:ACY458861 AMT458861:AMU458861 AWP458861:AWQ458861 BGL458861:BGM458861 BQH458861:BQI458861 CAD458861:CAE458861 CJZ458861:CKA458861 CTV458861:CTW458861 DDR458861:DDS458861 DNN458861:DNO458861 DXJ458861:DXK458861 EHF458861:EHG458861 ERB458861:ERC458861 FAX458861:FAY458861 FKT458861:FKU458861 FUP458861:FUQ458861 GEL458861:GEM458861 GOH458861:GOI458861 GYD458861:GYE458861 HHZ458861:HIA458861 HRV458861:HRW458861 IBR458861:IBS458861 ILN458861:ILO458861 IVJ458861:IVK458861 JFF458861:JFG458861 JPB458861:JPC458861 JYX458861:JYY458861 KIT458861:KIU458861 KSP458861:KSQ458861 LCL458861:LCM458861 LMH458861:LMI458861 LWD458861:LWE458861 MFZ458861:MGA458861 MPV458861:MPW458861 MZR458861:MZS458861 NJN458861:NJO458861 NTJ458861:NTK458861 ODF458861:ODG458861 ONB458861:ONC458861 OWX458861:OWY458861 PGT458861:PGU458861 PQP458861:PQQ458861 QAL458861:QAM458861 QKH458861:QKI458861 QUD458861:QUE458861 RDZ458861:REA458861 RNV458861:RNW458861 RXR458861:RXS458861 SHN458861:SHO458861 SRJ458861:SRK458861 TBF458861:TBG458861 TLB458861:TLC458861 TUX458861:TUY458861 UET458861:UEU458861 UOP458861:UOQ458861 UYL458861:UYM458861 VIH458861:VII458861 VSD458861:VSE458861 WBZ458861:WCA458861 WLV458861:WLW458861 WVR458861:WVS458861 J524397:K524397 JF524397:JG524397 TB524397:TC524397 ACX524397:ACY524397 AMT524397:AMU524397 AWP524397:AWQ524397 BGL524397:BGM524397 BQH524397:BQI524397 CAD524397:CAE524397 CJZ524397:CKA524397 CTV524397:CTW524397 DDR524397:DDS524397 DNN524397:DNO524397 DXJ524397:DXK524397 EHF524397:EHG524397 ERB524397:ERC524397 FAX524397:FAY524397 FKT524397:FKU524397 FUP524397:FUQ524397 GEL524397:GEM524397 GOH524397:GOI524397 GYD524397:GYE524397 HHZ524397:HIA524397 HRV524397:HRW524397 IBR524397:IBS524397 ILN524397:ILO524397 IVJ524397:IVK524397 JFF524397:JFG524397 JPB524397:JPC524397 JYX524397:JYY524397 KIT524397:KIU524397 KSP524397:KSQ524397 LCL524397:LCM524397 LMH524397:LMI524397 LWD524397:LWE524397 MFZ524397:MGA524397 MPV524397:MPW524397 MZR524397:MZS524397 NJN524397:NJO524397 NTJ524397:NTK524397 ODF524397:ODG524397 ONB524397:ONC524397 OWX524397:OWY524397 PGT524397:PGU524397 PQP524397:PQQ524397 QAL524397:QAM524397 QKH524397:QKI524397 QUD524397:QUE524397 RDZ524397:REA524397 RNV524397:RNW524397 RXR524397:RXS524397 SHN524397:SHO524397 SRJ524397:SRK524397 TBF524397:TBG524397 TLB524397:TLC524397 TUX524397:TUY524397 UET524397:UEU524397 UOP524397:UOQ524397 UYL524397:UYM524397 VIH524397:VII524397 VSD524397:VSE524397 WBZ524397:WCA524397 WLV524397:WLW524397 WVR524397:WVS524397 J589933:K589933 JF589933:JG589933 TB589933:TC589933 ACX589933:ACY589933 AMT589933:AMU589933 AWP589933:AWQ589933 BGL589933:BGM589933 BQH589933:BQI589933 CAD589933:CAE589933 CJZ589933:CKA589933 CTV589933:CTW589933 DDR589933:DDS589933 DNN589933:DNO589933 DXJ589933:DXK589933 EHF589933:EHG589933 ERB589933:ERC589933 FAX589933:FAY589933 FKT589933:FKU589933 FUP589933:FUQ589933 GEL589933:GEM589933 GOH589933:GOI589933 GYD589933:GYE589933 HHZ589933:HIA589933 HRV589933:HRW589933 IBR589933:IBS589933 ILN589933:ILO589933 IVJ589933:IVK589933 JFF589933:JFG589933 JPB589933:JPC589933 JYX589933:JYY589933 KIT589933:KIU589933 KSP589933:KSQ589933 LCL589933:LCM589933 LMH589933:LMI589933 LWD589933:LWE589933 MFZ589933:MGA589933 MPV589933:MPW589933 MZR589933:MZS589933 NJN589933:NJO589933 NTJ589933:NTK589933 ODF589933:ODG589933 ONB589933:ONC589933 OWX589933:OWY589933 PGT589933:PGU589933 PQP589933:PQQ589933 QAL589933:QAM589933 QKH589933:QKI589933 QUD589933:QUE589933 RDZ589933:REA589933 RNV589933:RNW589933 RXR589933:RXS589933 SHN589933:SHO589933 SRJ589933:SRK589933 TBF589933:TBG589933 TLB589933:TLC589933 TUX589933:TUY589933 UET589933:UEU589933 UOP589933:UOQ589933 UYL589933:UYM589933 VIH589933:VII589933 VSD589933:VSE589933 WBZ589933:WCA589933 WLV589933:WLW589933 WVR589933:WVS589933 J655469:K655469 JF655469:JG655469 TB655469:TC655469 ACX655469:ACY655469 AMT655469:AMU655469 AWP655469:AWQ655469 BGL655469:BGM655469 BQH655469:BQI655469 CAD655469:CAE655469 CJZ655469:CKA655469 CTV655469:CTW655469 DDR655469:DDS655469 DNN655469:DNO655469 DXJ655469:DXK655469 EHF655469:EHG655469 ERB655469:ERC655469 FAX655469:FAY655469 FKT655469:FKU655469 FUP655469:FUQ655469 GEL655469:GEM655469 GOH655469:GOI655469 GYD655469:GYE655469 HHZ655469:HIA655469 HRV655469:HRW655469 IBR655469:IBS655469 ILN655469:ILO655469 IVJ655469:IVK655469 JFF655469:JFG655469 JPB655469:JPC655469 JYX655469:JYY655469 KIT655469:KIU655469 KSP655469:KSQ655469 LCL655469:LCM655469 LMH655469:LMI655469 LWD655469:LWE655469 MFZ655469:MGA655469 MPV655469:MPW655469 MZR655469:MZS655469 NJN655469:NJO655469 NTJ655469:NTK655469 ODF655469:ODG655469 ONB655469:ONC655469 OWX655469:OWY655469 PGT655469:PGU655469 PQP655469:PQQ655469 QAL655469:QAM655469 QKH655469:QKI655469 QUD655469:QUE655469 RDZ655469:REA655469 RNV655469:RNW655469 RXR655469:RXS655469 SHN655469:SHO655469 SRJ655469:SRK655469 TBF655469:TBG655469 TLB655469:TLC655469 TUX655469:TUY655469 UET655469:UEU655469 UOP655469:UOQ655469 UYL655469:UYM655469 VIH655469:VII655469 VSD655469:VSE655469 WBZ655469:WCA655469 WLV655469:WLW655469 WVR655469:WVS655469 J721005:K721005 JF721005:JG721005 TB721005:TC721005 ACX721005:ACY721005 AMT721005:AMU721005 AWP721005:AWQ721005 BGL721005:BGM721005 BQH721005:BQI721005 CAD721005:CAE721005 CJZ721005:CKA721005 CTV721005:CTW721005 DDR721005:DDS721005 DNN721005:DNO721005 DXJ721005:DXK721005 EHF721005:EHG721005 ERB721005:ERC721005 FAX721005:FAY721005 FKT721005:FKU721005 FUP721005:FUQ721005 GEL721005:GEM721005 GOH721005:GOI721005 GYD721005:GYE721005 HHZ721005:HIA721005 HRV721005:HRW721005 IBR721005:IBS721005 ILN721005:ILO721005 IVJ721005:IVK721005 JFF721005:JFG721005 JPB721005:JPC721005 JYX721005:JYY721005 KIT721005:KIU721005 KSP721005:KSQ721005 LCL721005:LCM721005 LMH721005:LMI721005 LWD721005:LWE721005 MFZ721005:MGA721005 MPV721005:MPW721005 MZR721005:MZS721005 NJN721005:NJO721005 NTJ721005:NTK721005 ODF721005:ODG721005 ONB721005:ONC721005 OWX721005:OWY721005 PGT721005:PGU721005 PQP721005:PQQ721005 QAL721005:QAM721005 QKH721005:QKI721005 QUD721005:QUE721005 RDZ721005:REA721005 RNV721005:RNW721005 RXR721005:RXS721005 SHN721005:SHO721005 SRJ721005:SRK721005 TBF721005:TBG721005 TLB721005:TLC721005 TUX721005:TUY721005 UET721005:UEU721005 UOP721005:UOQ721005 UYL721005:UYM721005 VIH721005:VII721005 VSD721005:VSE721005 WBZ721005:WCA721005 WLV721005:WLW721005 WVR721005:WVS721005 J786541:K786541 JF786541:JG786541 TB786541:TC786541 ACX786541:ACY786541 AMT786541:AMU786541 AWP786541:AWQ786541 BGL786541:BGM786541 BQH786541:BQI786541 CAD786541:CAE786541 CJZ786541:CKA786541 CTV786541:CTW786541 DDR786541:DDS786541 DNN786541:DNO786541 DXJ786541:DXK786541 EHF786541:EHG786541 ERB786541:ERC786541 FAX786541:FAY786541 FKT786541:FKU786541 FUP786541:FUQ786541 GEL786541:GEM786541 GOH786541:GOI786541 GYD786541:GYE786541 HHZ786541:HIA786541 HRV786541:HRW786541 IBR786541:IBS786541 ILN786541:ILO786541 IVJ786541:IVK786541 JFF786541:JFG786541 JPB786541:JPC786541 JYX786541:JYY786541 KIT786541:KIU786541 KSP786541:KSQ786541 LCL786541:LCM786541 LMH786541:LMI786541 LWD786541:LWE786541 MFZ786541:MGA786541 MPV786541:MPW786541 MZR786541:MZS786541 NJN786541:NJO786541 NTJ786541:NTK786541 ODF786541:ODG786541 ONB786541:ONC786541 OWX786541:OWY786541 PGT786541:PGU786541 PQP786541:PQQ786541 QAL786541:QAM786541 QKH786541:QKI786541 QUD786541:QUE786541 RDZ786541:REA786541 RNV786541:RNW786541 RXR786541:RXS786541 SHN786541:SHO786541 SRJ786541:SRK786541 TBF786541:TBG786541 TLB786541:TLC786541 TUX786541:TUY786541 UET786541:UEU786541 UOP786541:UOQ786541 UYL786541:UYM786541 VIH786541:VII786541 VSD786541:VSE786541 WBZ786541:WCA786541 WLV786541:WLW786541 WVR786541:WVS786541 J852077:K852077 JF852077:JG852077 TB852077:TC852077 ACX852077:ACY852077 AMT852077:AMU852077 AWP852077:AWQ852077 BGL852077:BGM852077 BQH852077:BQI852077 CAD852077:CAE852077 CJZ852077:CKA852077 CTV852077:CTW852077 DDR852077:DDS852077 DNN852077:DNO852077 DXJ852077:DXK852077 EHF852077:EHG852077 ERB852077:ERC852077 FAX852077:FAY852077 FKT852077:FKU852077 FUP852077:FUQ852077 GEL852077:GEM852077 GOH852077:GOI852077 GYD852077:GYE852077 HHZ852077:HIA852077 HRV852077:HRW852077 IBR852077:IBS852077 ILN852077:ILO852077 IVJ852077:IVK852077 JFF852077:JFG852077 JPB852077:JPC852077 JYX852077:JYY852077 KIT852077:KIU852077 KSP852077:KSQ852077 LCL852077:LCM852077 LMH852077:LMI852077 LWD852077:LWE852077 MFZ852077:MGA852077 MPV852077:MPW852077 MZR852077:MZS852077 NJN852077:NJO852077 NTJ852077:NTK852077 ODF852077:ODG852077 ONB852077:ONC852077 OWX852077:OWY852077 PGT852077:PGU852077 PQP852077:PQQ852077 QAL852077:QAM852077 QKH852077:QKI852077 QUD852077:QUE852077 RDZ852077:REA852077 RNV852077:RNW852077 RXR852077:RXS852077 SHN852077:SHO852077 SRJ852077:SRK852077 TBF852077:TBG852077 TLB852077:TLC852077 TUX852077:TUY852077 UET852077:UEU852077 UOP852077:UOQ852077 UYL852077:UYM852077 VIH852077:VII852077 VSD852077:VSE852077 WBZ852077:WCA852077 WLV852077:WLW852077 WVR852077:WVS852077 J917613:K917613 JF917613:JG917613 TB917613:TC917613 ACX917613:ACY917613 AMT917613:AMU917613 AWP917613:AWQ917613 BGL917613:BGM917613 BQH917613:BQI917613 CAD917613:CAE917613 CJZ917613:CKA917613 CTV917613:CTW917613 DDR917613:DDS917613 DNN917613:DNO917613 DXJ917613:DXK917613 EHF917613:EHG917613 ERB917613:ERC917613 FAX917613:FAY917613 FKT917613:FKU917613 FUP917613:FUQ917613 GEL917613:GEM917613 GOH917613:GOI917613 GYD917613:GYE917613 HHZ917613:HIA917613 HRV917613:HRW917613 IBR917613:IBS917613 ILN917613:ILO917613 IVJ917613:IVK917613 JFF917613:JFG917613 JPB917613:JPC917613 JYX917613:JYY917613 KIT917613:KIU917613 KSP917613:KSQ917613 LCL917613:LCM917613 LMH917613:LMI917613 LWD917613:LWE917613 MFZ917613:MGA917613 MPV917613:MPW917613 MZR917613:MZS917613 NJN917613:NJO917613 NTJ917613:NTK917613 ODF917613:ODG917613 ONB917613:ONC917613 OWX917613:OWY917613 PGT917613:PGU917613 PQP917613:PQQ917613 QAL917613:QAM917613 QKH917613:QKI917613 QUD917613:QUE917613 RDZ917613:REA917613 RNV917613:RNW917613 RXR917613:RXS917613 SHN917613:SHO917613 SRJ917613:SRK917613 TBF917613:TBG917613 TLB917613:TLC917613 TUX917613:TUY917613 UET917613:UEU917613 UOP917613:UOQ917613 UYL917613:UYM917613 VIH917613:VII917613 VSD917613:VSE917613 WBZ917613:WCA917613 WLV917613:WLW917613 WVR917613:WVS917613 J983149:K983149 JF983149:JG983149 TB983149:TC983149 ACX983149:ACY983149 AMT983149:AMU983149 AWP983149:AWQ983149 BGL983149:BGM983149 BQH983149:BQI983149 CAD983149:CAE983149 CJZ983149:CKA983149 CTV983149:CTW983149 DDR983149:DDS983149 DNN983149:DNO983149 DXJ983149:DXK983149 EHF983149:EHG983149 ERB983149:ERC983149 FAX983149:FAY983149 FKT983149:FKU983149 FUP983149:FUQ983149 GEL983149:GEM983149 GOH983149:GOI983149 GYD983149:GYE983149 HHZ983149:HIA983149 HRV983149:HRW983149 IBR983149:IBS983149 ILN983149:ILO983149 IVJ983149:IVK983149 JFF983149:JFG983149 JPB983149:JPC983149 JYX983149:JYY983149 KIT983149:KIU983149 KSP983149:KSQ983149 LCL983149:LCM983149 LMH983149:LMI983149 LWD983149:LWE983149 MFZ983149:MGA983149 MPV983149:MPW983149 MZR983149:MZS983149 NJN983149:NJO983149 NTJ983149:NTK983149 ODF983149:ODG983149 ONB983149:ONC983149 OWX983149:OWY983149 PGT983149:PGU983149 PQP983149:PQQ983149 QAL983149:QAM983149 QKH983149:QKI983149 QUD983149:QUE983149 RDZ983149:REA983149 RNV983149:RNW983149 RXR983149:RXS983149 SHN983149:SHO983149 SRJ983149:SRK983149 TBF983149:TBG983149 TLB983149:TLC983149 TUX983149:TUY983149 UET983149:UEU983149 UOP983149:UOQ983149 UYL983149:UYM983149 VIH983149:VII983149 VSD983149:VSE983149 WBZ983149:WCA983149 WLV983149:WLW983149 WVR983149:WVS983149 D241:Q241 IZ241:JM241 SV241:TI241 ACR241:ADE241 AMN241:ANA241 AWJ241:AWW241 BGF241:BGS241 BQB241:BQO241 BZX241:CAK241 CJT241:CKG241 CTP241:CUC241 DDL241:DDY241 DNH241:DNU241 DXD241:DXQ241 EGZ241:EHM241 EQV241:ERI241 FAR241:FBE241 FKN241:FLA241 FUJ241:FUW241 GEF241:GES241 GOB241:GOO241 GXX241:GYK241 HHT241:HIG241 HRP241:HSC241 IBL241:IBY241 ILH241:ILU241 IVD241:IVQ241 JEZ241:JFM241 JOV241:JPI241 JYR241:JZE241 KIN241:KJA241 KSJ241:KSW241 LCF241:LCS241 LMB241:LMO241 LVX241:LWK241 MFT241:MGG241 MPP241:MQC241 MZL241:MZY241 NJH241:NJU241 NTD241:NTQ241 OCZ241:ODM241 OMV241:ONI241 OWR241:OXE241 PGN241:PHA241 PQJ241:PQW241 QAF241:QAS241 QKB241:QKO241 QTX241:QUK241 RDT241:REG241 RNP241:ROC241 RXL241:RXY241 SHH241:SHU241 SRD241:SRQ241 TAZ241:TBM241 TKV241:TLI241 TUR241:TVE241 UEN241:UFA241 UOJ241:UOW241 UYF241:UYS241 VIB241:VIO241 VRX241:VSK241 WBT241:WCG241 WLP241:WMC241 WVL241:WVY241 D65777:Q65777 IZ65777:JM65777 SV65777:TI65777 ACR65777:ADE65777 AMN65777:ANA65777 AWJ65777:AWW65777 BGF65777:BGS65777 BQB65777:BQO65777 BZX65777:CAK65777 CJT65777:CKG65777 CTP65777:CUC65777 DDL65777:DDY65777 DNH65777:DNU65777 DXD65777:DXQ65777 EGZ65777:EHM65777 EQV65777:ERI65777 FAR65777:FBE65777 FKN65777:FLA65777 FUJ65777:FUW65777 GEF65777:GES65777 GOB65777:GOO65777 GXX65777:GYK65777 HHT65777:HIG65777 HRP65777:HSC65777 IBL65777:IBY65777 ILH65777:ILU65777 IVD65777:IVQ65777 JEZ65777:JFM65777 JOV65777:JPI65777 JYR65777:JZE65777 KIN65777:KJA65777 KSJ65777:KSW65777 LCF65777:LCS65777 LMB65777:LMO65777 LVX65777:LWK65777 MFT65777:MGG65777 MPP65777:MQC65777 MZL65777:MZY65777 NJH65777:NJU65777 NTD65777:NTQ65777 OCZ65777:ODM65777 OMV65777:ONI65777 OWR65777:OXE65777 PGN65777:PHA65777 PQJ65777:PQW65777 QAF65777:QAS65777 QKB65777:QKO65777 QTX65777:QUK65777 RDT65777:REG65777 RNP65777:ROC65777 RXL65777:RXY65777 SHH65777:SHU65777 SRD65777:SRQ65777 TAZ65777:TBM65777 TKV65777:TLI65777 TUR65777:TVE65777 UEN65777:UFA65777 UOJ65777:UOW65777 UYF65777:UYS65777 VIB65777:VIO65777 VRX65777:VSK65777 WBT65777:WCG65777 WLP65777:WMC65777 WVL65777:WVY65777 D131313:Q131313 IZ131313:JM131313 SV131313:TI131313 ACR131313:ADE131313 AMN131313:ANA131313 AWJ131313:AWW131313 BGF131313:BGS131313 BQB131313:BQO131313 BZX131313:CAK131313 CJT131313:CKG131313 CTP131313:CUC131313 DDL131313:DDY131313 DNH131313:DNU131313 DXD131313:DXQ131313 EGZ131313:EHM131313 EQV131313:ERI131313 FAR131313:FBE131313 FKN131313:FLA131313 FUJ131313:FUW131313 GEF131313:GES131313 GOB131313:GOO131313 GXX131313:GYK131313 HHT131313:HIG131313 HRP131313:HSC131313 IBL131313:IBY131313 ILH131313:ILU131313 IVD131313:IVQ131313 JEZ131313:JFM131313 JOV131313:JPI131313 JYR131313:JZE131313 KIN131313:KJA131313 KSJ131313:KSW131313 LCF131313:LCS131313 LMB131313:LMO131313 LVX131313:LWK131313 MFT131313:MGG131313 MPP131313:MQC131313 MZL131313:MZY131313 NJH131313:NJU131313 NTD131313:NTQ131313 OCZ131313:ODM131313 OMV131313:ONI131313 OWR131313:OXE131313 PGN131313:PHA131313 PQJ131313:PQW131313 QAF131313:QAS131313 QKB131313:QKO131313 QTX131313:QUK131313 RDT131313:REG131313 RNP131313:ROC131313 RXL131313:RXY131313 SHH131313:SHU131313 SRD131313:SRQ131313 TAZ131313:TBM131313 TKV131313:TLI131313 TUR131313:TVE131313 UEN131313:UFA131313 UOJ131313:UOW131313 UYF131313:UYS131313 VIB131313:VIO131313 VRX131313:VSK131313 WBT131313:WCG131313 WLP131313:WMC131313 WVL131313:WVY131313 D196849:Q196849 IZ196849:JM196849 SV196849:TI196849 ACR196849:ADE196849 AMN196849:ANA196849 AWJ196849:AWW196849 BGF196849:BGS196849 BQB196849:BQO196849 BZX196849:CAK196849 CJT196849:CKG196849 CTP196849:CUC196849 DDL196849:DDY196849 DNH196849:DNU196849 DXD196849:DXQ196849 EGZ196849:EHM196849 EQV196849:ERI196849 FAR196849:FBE196849 FKN196849:FLA196849 FUJ196849:FUW196849 GEF196849:GES196849 GOB196849:GOO196849 GXX196849:GYK196849 HHT196849:HIG196849 HRP196849:HSC196849 IBL196849:IBY196849 ILH196849:ILU196849 IVD196849:IVQ196849 JEZ196849:JFM196849 JOV196849:JPI196849 JYR196849:JZE196849 KIN196849:KJA196849 KSJ196849:KSW196849 LCF196849:LCS196849 LMB196849:LMO196849 LVX196849:LWK196849 MFT196849:MGG196849 MPP196849:MQC196849 MZL196849:MZY196849 NJH196849:NJU196849 NTD196849:NTQ196849 OCZ196849:ODM196849 OMV196849:ONI196849 OWR196849:OXE196849 PGN196849:PHA196849 PQJ196849:PQW196849 QAF196849:QAS196849 QKB196849:QKO196849 QTX196849:QUK196849 RDT196849:REG196849 RNP196849:ROC196849 RXL196849:RXY196849 SHH196849:SHU196849 SRD196849:SRQ196849 TAZ196849:TBM196849 TKV196849:TLI196849 TUR196849:TVE196849 UEN196849:UFA196849 UOJ196849:UOW196849 UYF196849:UYS196849 VIB196849:VIO196849 VRX196849:VSK196849 WBT196849:WCG196849 WLP196849:WMC196849 WVL196849:WVY196849 D262385:Q262385 IZ262385:JM262385 SV262385:TI262385 ACR262385:ADE262385 AMN262385:ANA262385 AWJ262385:AWW262385 BGF262385:BGS262385 BQB262385:BQO262385 BZX262385:CAK262385 CJT262385:CKG262385 CTP262385:CUC262385 DDL262385:DDY262385 DNH262385:DNU262385 DXD262385:DXQ262385 EGZ262385:EHM262385 EQV262385:ERI262385 FAR262385:FBE262385 FKN262385:FLA262385 FUJ262385:FUW262385 GEF262385:GES262385 GOB262385:GOO262385 GXX262385:GYK262385 HHT262385:HIG262385 HRP262385:HSC262385 IBL262385:IBY262385 ILH262385:ILU262385 IVD262385:IVQ262385 JEZ262385:JFM262385 JOV262385:JPI262385 JYR262385:JZE262385 KIN262385:KJA262385 KSJ262385:KSW262385 LCF262385:LCS262385 LMB262385:LMO262385 LVX262385:LWK262385 MFT262385:MGG262385 MPP262385:MQC262385 MZL262385:MZY262385 NJH262385:NJU262385 NTD262385:NTQ262385 OCZ262385:ODM262385 OMV262385:ONI262385 OWR262385:OXE262385 PGN262385:PHA262385 PQJ262385:PQW262385 QAF262385:QAS262385 QKB262385:QKO262385 QTX262385:QUK262385 RDT262385:REG262385 RNP262385:ROC262385 RXL262385:RXY262385 SHH262385:SHU262385 SRD262385:SRQ262385 TAZ262385:TBM262385 TKV262385:TLI262385 TUR262385:TVE262385 UEN262385:UFA262385 UOJ262385:UOW262385 UYF262385:UYS262385 VIB262385:VIO262385 VRX262385:VSK262385 WBT262385:WCG262385 WLP262385:WMC262385 WVL262385:WVY262385 D327921:Q327921 IZ327921:JM327921 SV327921:TI327921 ACR327921:ADE327921 AMN327921:ANA327921 AWJ327921:AWW327921 BGF327921:BGS327921 BQB327921:BQO327921 BZX327921:CAK327921 CJT327921:CKG327921 CTP327921:CUC327921 DDL327921:DDY327921 DNH327921:DNU327921 DXD327921:DXQ327921 EGZ327921:EHM327921 EQV327921:ERI327921 FAR327921:FBE327921 FKN327921:FLA327921 FUJ327921:FUW327921 GEF327921:GES327921 GOB327921:GOO327921 GXX327921:GYK327921 HHT327921:HIG327921 HRP327921:HSC327921 IBL327921:IBY327921 ILH327921:ILU327921 IVD327921:IVQ327921 JEZ327921:JFM327921 JOV327921:JPI327921 JYR327921:JZE327921 KIN327921:KJA327921 KSJ327921:KSW327921 LCF327921:LCS327921 LMB327921:LMO327921 LVX327921:LWK327921 MFT327921:MGG327921 MPP327921:MQC327921 MZL327921:MZY327921 NJH327921:NJU327921 NTD327921:NTQ327921 OCZ327921:ODM327921 OMV327921:ONI327921 OWR327921:OXE327921 PGN327921:PHA327921 PQJ327921:PQW327921 QAF327921:QAS327921 QKB327921:QKO327921 QTX327921:QUK327921 RDT327921:REG327921 RNP327921:ROC327921 RXL327921:RXY327921 SHH327921:SHU327921 SRD327921:SRQ327921 TAZ327921:TBM327921 TKV327921:TLI327921 TUR327921:TVE327921 UEN327921:UFA327921 UOJ327921:UOW327921 UYF327921:UYS327921 VIB327921:VIO327921 VRX327921:VSK327921 WBT327921:WCG327921 WLP327921:WMC327921 WVL327921:WVY327921 D393457:Q393457 IZ393457:JM393457 SV393457:TI393457 ACR393457:ADE393457 AMN393457:ANA393457 AWJ393457:AWW393457 BGF393457:BGS393457 BQB393457:BQO393457 BZX393457:CAK393457 CJT393457:CKG393457 CTP393457:CUC393457 DDL393457:DDY393457 DNH393457:DNU393457 DXD393457:DXQ393457 EGZ393457:EHM393457 EQV393457:ERI393457 FAR393457:FBE393457 FKN393457:FLA393457 FUJ393457:FUW393457 GEF393457:GES393457 GOB393457:GOO393457 GXX393457:GYK393457 HHT393457:HIG393457 HRP393457:HSC393457 IBL393457:IBY393457 ILH393457:ILU393457 IVD393457:IVQ393457 JEZ393457:JFM393457 JOV393457:JPI393457 JYR393457:JZE393457 KIN393457:KJA393457 KSJ393457:KSW393457 LCF393457:LCS393457 LMB393457:LMO393457 LVX393457:LWK393457 MFT393457:MGG393457 MPP393457:MQC393457 MZL393457:MZY393457 NJH393457:NJU393457 NTD393457:NTQ393457 OCZ393457:ODM393457 OMV393457:ONI393457 OWR393457:OXE393457 PGN393457:PHA393457 PQJ393457:PQW393457 QAF393457:QAS393457 QKB393457:QKO393457 QTX393457:QUK393457 RDT393457:REG393457 RNP393457:ROC393457 RXL393457:RXY393457 SHH393457:SHU393457 SRD393457:SRQ393457 TAZ393457:TBM393457 TKV393457:TLI393457 TUR393457:TVE393457 UEN393457:UFA393457 UOJ393457:UOW393457 UYF393457:UYS393457 VIB393457:VIO393457 VRX393457:VSK393457 WBT393457:WCG393457 WLP393457:WMC393457 WVL393457:WVY393457 D458993:Q458993 IZ458993:JM458993 SV458993:TI458993 ACR458993:ADE458993 AMN458993:ANA458993 AWJ458993:AWW458993 BGF458993:BGS458993 BQB458993:BQO458993 BZX458993:CAK458993 CJT458993:CKG458993 CTP458993:CUC458993 DDL458993:DDY458993 DNH458993:DNU458993 DXD458993:DXQ458993 EGZ458993:EHM458993 EQV458993:ERI458993 FAR458993:FBE458993 FKN458993:FLA458993 FUJ458993:FUW458993 GEF458993:GES458993 GOB458993:GOO458993 GXX458993:GYK458993 HHT458993:HIG458993 HRP458993:HSC458993 IBL458993:IBY458993 ILH458993:ILU458993 IVD458993:IVQ458993 JEZ458993:JFM458993 JOV458993:JPI458993 JYR458993:JZE458993 KIN458993:KJA458993 KSJ458993:KSW458993 LCF458993:LCS458993 LMB458993:LMO458993 LVX458993:LWK458993 MFT458993:MGG458993 MPP458993:MQC458993 MZL458993:MZY458993 NJH458993:NJU458993 NTD458993:NTQ458993 OCZ458993:ODM458993 OMV458993:ONI458993 OWR458993:OXE458993 PGN458993:PHA458993 PQJ458993:PQW458993 QAF458993:QAS458993 QKB458993:QKO458993 QTX458993:QUK458993 RDT458993:REG458993 RNP458993:ROC458993 RXL458993:RXY458993 SHH458993:SHU458993 SRD458993:SRQ458993 TAZ458993:TBM458993 TKV458993:TLI458993 TUR458993:TVE458993 UEN458993:UFA458993 UOJ458993:UOW458993 UYF458993:UYS458993 VIB458993:VIO458993 VRX458993:VSK458993 WBT458993:WCG458993 WLP458993:WMC458993 WVL458993:WVY458993 D524529:Q524529 IZ524529:JM524529 SV524529:TI524529 ACR524529:ADE524529 AMN524529:ANA524529 AWJ524529:AWW524529 BGF524529:BGS524529 BQB524529:BQO524529 BZX524529:CAK524529 CJT524529:CKG524529 CTP524529:CUC524529 DDL524529:DDY524529 DNH524529:DNU524529 DXD524529:DXQ524529 EGZ524529:EHM524529 EQV524529:ERI524529 FAR524529:FBE524529 FKN524529:FLA524529 FUJ524529:FUW524529 GEF524529:GES524529 GOB524529:GOO524529 GXX524529:GYK524529 HHT524529:HIG524529 HRP524529:HSC524529 IBL524529:IBY524529 ILH524529:ILU524529 IVD524529:IVQ524529 JEZ524529:JFM524529 JOV524529:JPI524529 JYR524529:JZE524529 KIN524529:KJA524529 KSJ524529:KSW524529 LCF524529:LCS524529 LMB524529:LMO524529 LVX524529:LWK524529 MFT524529:MGG524529 MPP524529:MQC524529 MZL524529:MZY524529 NJH524529:NJU524529 NTD524529:NTQ524529 OCZ524529:ODM524529 OMV524529:ONI524529 OWR524529:OXE524529 PGN524529:PHA524529 PQJ524529:PQW524529 QAF524529:QAS524529 QKB524529:QKO524529 QTX524529:QUK524529 RDT524529:REG524529 RNP524529:ROC524529 RXL524529:RXY524529 SHH524529:SHU524529 SRD524529:SRQ524529 TAZ524529:TBM524529 TKV524529:TLI524529 TUR524529:TVE524529 UEN524529:UFA524529 UOJ524529:UOW524529 UYF524529:UYS524529 VIB524529:VIO524529 VRX524529:VSK524529 WBT524529:WCG524529 WLP524529:WMC524529 WVL524529:WVY524529 D590065:Q590065 IZ590065:JM590065 SV590065:TI590065 ACR590065:ADE590065 AMN590065:ANA590065 AWJ590065:AWW590065 BGF590065:BGS590065 BQB590065:BQO590065 BZX590065:CAK590065 CJT590065:CKG590065 CTP590065:CUC590065 DDL590065:DDY590065 DNH590065:DNU590065 DXD590065:DXQ590065 EGZ590065:EHM590065 EQV590065:ERI590065 FAR590065:FBE590065 FKN590065:FLA590065 FUJ590065:FUW590065 GEF590065:GES590065 GOB590065:GOO590065 GXX590065:GYK590065 HHT590065:HIG590065 HRP590065:HSC590065 IBL590065:IBY590065 ILH590065:ILU590065 IVD590065:IVQ590065 JEZ590065:JFM590065 JOV590065:JPI590065 JYR590065:JZE590065 KIN590065:KJA590065 KSJ590065:KSW590065 LCF590065:LCS590065 LMB590065:LMO590065 LVX590065:LWK590065 MFT590065:MGG590065 MPP590065:MQC590065 MZL590065:MZY590065 NJH590065:NJU590065 NTD590065:NTQ590065 OCZ590065:ODM590065 OMV590065:ONI590065 OWR590065:OXE590065 PGN590065:PHA590065 PQJ590065:PQW590065 QAF590065:QAS590065 QKB590065:QKO590065 QTX590065:QUK590065 RDT590065:REG590065 RNP590065:ROC590065 RXL590065:RXY590065 SHH590065:SHU590065 SRD590065:SRQ590065 TAZ590065:TBM590065 TKV590065:TLI590065 TUR590065:TVE590065 UEN590065:UFA590065 UOJ590065:UOW590065 UYF590065:UYS590065 VIB590065:VIO590065 VRX590065:VSK590065 WBT590065:WCG590065 WLP590065:WMC590065 WVL590065:WVY590065 D655601:Q655601 IZ655601:JM655601 SV655601:TI655601 ACR655601:ADE655601 AMN655601:ANA655601 AWJ655601:AWW655601 BGF655601:BGS655601 BQB655601:BQO655601 BZX655601:CAK655601 CJT655601:CKG655601 CTP655601:CUC655601 DDL655601:DDY655601 DNH655601:DNU655601 DXD655601:DXQ655601 EGZ655601:EHM655601 EQV655601:ERI655601 FAR655601:FBE655601 FKN655601:FLA655601 FUJ655601:FUW655601 GEF655601:GES655601 GOB655601:GOO655601 GXX655601:GYK655601 HHT655601:HIG655601 HRP655601:HSC655601 IBL655601:IBY655601 ILH655601:ILU655601 IVD655601:IVQ655601 JEZ655601:JFM655601 JOV655601:JPI655601 JYR655601:JZE655601 KIN655601:KJA655601 KSJ655601:KSW655601 LCF655601:LCS655601 LMB655601:LMO655601 LVX655601:LWK655601 MFT655601:MGG655601 MPP655601:MQC655601 MZL655601:MZY655601 NJH655601:NJU655601 NTD655601:NTQ655601 OCZ655601:ODM655601 OMV655601:ONI655601 OWR655601:OXE655601 PGN655601:PHA655601 PQJ655601:PQW655601 QAF655601:QAS655601 QKB655601:QKO655601 QTX655601:QUK655601 RDT655601:REG655601 RNP655601:ROC655601 RXL655601:RXY655601 SHH655601:SHU655601 SRD655601:SRQ655601 TAZ655601:TBM655601 TKV655601:TLI655601 TUR655601:TVE655601 UEN655601:UFA655601 UOJ655601:UOW655601 UYF655601:UYS655601 VIB655601:VIO655601 VRX655601:VSK655601 WBT655601:WCG655601 WLP655601:WMC655601 WVL655601:WVY655601 D721137:Q721137 IZ721137:JM721137 SV721137:TI721137 ACR721137:ADE721137 AMN721137:ANA721137 AWJ721137:AWW721137 BGF721137:BGS721137 BQB721137:BQO721137 BZX721137:CAK721137 CJT721137:CKG721137 CTP721137:CUC721137 DDL721137:DDY721137 DNH721137:DNU721137 DXD721137:DXQ721137 EGZ721137:EHM721137 EQV721137:ERI721137 FAR721137:FBE721137 FKN721137:FLA721137 FUJ721137:FUW721137 GEF721137:GES721137 GOB721137:GOO721137 GXX721137:GYK721137 HHT721137:HIG721137 HRP721137:HSC721137 IBL721137:IBY721137 ILH721137:ILU721137 IVD721137:IVQ721137 JEZ721137:JFM721137 JOV721137:JPI721137 JYR721137:JZE721137 KIN721137:KJA721137 KSJ721137:KSW721137 LCF721137:LCS721137 LMB721137:LMO721137 LVX721137:LWK721137 MFT721137:MGG721137 MPP721137:MQC721137 MZL721137:MZY721137 NJH721137:NJU721137 NTD721137:NTQ721137 OCZ721137:ODM721137 OMV721137:ONI721137 OWR721137:OXE721137 PGN721137:PHA721137 PQJ721137:PQW721137 QAF721137:QAS721137 QKB721137:QKO721137 QTX721137:QUK721137 RDT721137:REG721137 RNP721137:ROC721137 RXL721137:RXY721137 SHH721137:SHU721137 SRD721137:SRQ721137 TAZ721137:TBM721137 TKV721137:TLI721137 TUR721137:TVE721137 UEN721137:UFA721137 UOJ721137:UOW721137 UYF721137:UYS721137 VIB721137:VIO721137 VRX721137:VSK721137 WBT721137:WCG721137 WLP721137:WMC721137 WVL721137:WVY721137 D786673:Q786673 IZ786673:JM786673 SV786673:TI786673 ACR786673:ADE786673 AMN786673:ANA786673 AWJ786673:AWW786673 BGF786673:BGS786673 BQB786673:BQO786673 BZX786673:CAK786673 CJT786673:CKG786673 CTP786673:CUC786673 DDL786673:DDY786673 DNH786673:DNU786673 DXD786673:DXQ786673 EGZ786673:EHM786673 EQV786673:ERI786673 FAR786673:FBE786673 FKN786673:FLA786673 FUJ786673:FUW786673 GEF786673:GES786673 GOB786673:GOO786673 GXX786673:GYK786673 HHT786673:HIG786673 HRP786673:HSC786673 IBL786673:IBY786673 ILH786673:ILU786673 IVD786673:IVQ786673 JEZ786673:JFM786673 JOV786673:JPI786673 JYR786673:JZE786673 KIN786673:KJA786673 KSJ786673:KSW786673 LCF786673:LCS786673 LMB786673:LMO786673 LVX786673:LWK786673 MFT786673:MGG786673 MPP786673:MQC786673 MZL786673:MZY786673 NJH786673:NJU786673 NTD786673:NTQ786673 OCZ786673:ODM786673 OMV786673:ONI786673 OWR786673:OXE786673 PGN786673:PHA786673 PQJ786673:PQW786673 QAF786673:QAS786673 QKB786673:QKO786673 QTX786673:QUK786673 RDT786673:REG786673 RNP786673:ROC786673 RXL786673:RXY786673 SHH786673:SHU786673 SRD786673:SRQ786673 TAZ786673:TBM786673 TKV786673:TLI786673 TUR786673:TVE786673 UEN786673:UFA786673 UOJ786673:UOW786673 UYF786673:UYS786673 VIB786673:VIO786673 VRX786673:VSK786673 WBT786673:WCG786673 WLP786673:WMC786673 WVL786673:WVY786673 D852209:Q852209 IZ852209:JM852209 SV852209:TI852209 ACR852209:ADE852209 AMN852209:ANA852209 AWJ852209:AWW852209 BGF852209:BGS852209 BQB852209:BQO852209 BZX852209:CAK852209 CJT852209:CKG852209 CTP852209:CUC852209 DDL852209:DDY852209 DNH852209:DNU852209 DXD852209:DXQ852209 EGZ852209:EHM852209 EQV852209:ERI852209 FAR852209:FBE852209 FKN852209:FLA852209 FUJ852209:FUW852209 GEF852209:GES852209 GOB852209:GOO852209 GXX852209:GYK852209 HHT852209:HIG852209 HRP852209:HSC852209 IBL852209:IBY852209 ILH852209:ILU852209 IVD852209:IVQ852209 JEZ852209:JFM852209 JOV852209:JPI852209 JYR852209:JZE852209 KIN852209:KJA852209 KSJ852209:KSW852209 LCF852209:LCS852209 LMB852209:LMO852209 LVX852209:LWK852209 MFT852209:MGG852209 MPP852209:MQC852209 MZL852209:MZY852209 NJH852209:NJU852209 NTD852209:NTQ852209 OCZ852209:ODM852209 OMV852209:ONI852209 OWR852209:OXE852209 PGN852209:PHA852209 PQJ852209:PQW852209 QAF852209:QAS852209 QKB852209:QKO852209 QTX852209:QUK852209 RDT852209:REG852209 RNP852209:ROC852209 RXL852209:RXY852209 SHH852209:SHU852209 SRD852209:SRQ852209 TAZ852209:TBM852209 TKV852209:TLI852209 TUR852209:TVE852209 UEN852209:UFA852209 UOJ852209:UOW852209 UYF852209:UYS852209 VIB852209:VIO852209 VRX852209:VSK852209 WBT852209:WCG852209 WLP852209:WMC852209 WVL852209:WVY852209 D917745:Q917745 IZ917745:JM917745 SV917745:TI917745 ACR917745:ADE917745 AMN917745:ANA917745 AWJ917745:AWW917745 BGF917745:BGS917745 BQB917745:BQO917745 BZX917745:CAK917745 CJT917745:CKG917745 CTP917745:CUC917745 DDL917745:DDY917745 DNH917745:DNU917745 DXD917745:DXQ917745 EGZ917745:EHM917745 EQV917745:ERI917745 FAR917745:FBE917745 FKN917745:FLA917745 FUJ917745:FUW917745 GEF917745:GES917745 GOB917745:GOO917745 GXX917745:GYK917745 HHT917745:HIG917745 HRP917745:HSC917745 IBL917745:IBY917745 ILH917745:ILU917745 IVD917745:IVQ917745 JEZ917745:JFM917745 JOV917745:JPI917745 JYR917745:JZE917745 KIN917745:KJA917745 KSJ917745:KSW917745 LCF917745:LCS917745 LMB917745:LMO917745 LVX917745:LWK917745 MFT917745:MGG917745 MPP917745:MQC917745 MZL917745:MZY917745 NJH917745:NJU917745 NTD917745:NTQ917745 OCZ917745:ODM917745 OMV917745:ONI917745 OWR917745:OXE917745 PGN917745:PHA917745 PQJ917745:PQW917745 QAF917745:QAS917745 QKB917745:QKO917745 QTX917745:QUK917745 RDT917745:REG917745 RNP917745:ROC917745 RXL917745:RXY917745 SHH917745:SHU917745 SRD917745:SRQ917745 TAZ917745:TBM917745 TKV917745:TLI917745 TUR917745:TVE917745 UEN917745:UFA917745 UOJ917745:UOW917745 UYF917745:UYS917745 VIB917745:VIO917745 VRX917745:VSK917745 WBT917745:WCG917745 WLP917745:WMC917745 WVL917745:WVY917745 D983281:Q983281 IZ983281:JM983281 SV983281:TI983281 ACR983281:ADE983281 AMN983281:ANA983281 AWJ983281:AWW983281 BGF983281:BGS983281 BQB983281:BQO983281 BZX983281:CAK983281 CJT983281:CKG983281 CTP983281:CUC983281 DDL983281:DDY983281 DNH983281:DNU983281 DXD983281:DXQ983281 EGZ983281:EHM983281 EQV983281:ERI983281 FAR983281:FBE983281 FKN983281:FLA983281 FUJ983281:FUW983281 GEF983281:GES983281 GOB983281:GOO983281 GXX983281:GYK983281 HHT983281:HIG983281 HRP983281:HSC983281 IBL983281:IBY983281 ILH983281:ILU983281 IVD983281:IVQ983281 JEZ983281:JFM983281 JOV983281:JPI983281 JYR983281:JZE983281 KIN983281:KJA983281 KSJ983281:KSW983281 LCF983281:LCS983281 LMB983281:LMO983281 LVX983281:LWK983281 MFT983281:MGG983281 MPP983281:MQC983281 MZL983281:MZY983281 NJH983281:NJU983281 NTD983281:NTQ983281 OCZ983281:ODM983281 OMV983281:ONI983281 OWR983281:OXE983281 PGN983281:PHA983281 PQJ983281:PQW983281 QAF983281:QAS983281 QKB983281:QKO983281 QTX983281:QUK983281 RDT983281:REG983281 RNP983281:ROC983281 RXL983281:RXY983281 SHH983281:SHU983281 SRD983281:SRQ983281 TAZ983281:TBM983281 TKV983281:TLI983281 TUR983281:TVE983281 UEN983281:UFA983281 UOJ983281:UOW983281 UYF983281:UYS983281 VIB983281:VIO983281 VRX983281:VSK983281 WBT983281:WCG983281 WLP983281:WMC983281 WVL983281:WVY983281 H145 JD145 SZ145 ACV145 AMR145 AWN145 BGJ145 BQF145 CAB145 CJX145 CTT145 DDP145 DNL145 DXH145 EHD145 EQZ145 FAV145 FKR145 FUN145 GEJ145 GOF145 GYB145 HHX145 HRT145 IBP145 ILL145 IVH145 JFD145 JOZ145 JYV145 KIR145 KSN145 LCJ145 LMF145 LWB145 MFX145 MPT145 MZP145 NJL145 NTH145 ODD145 OMZ145 OWV145 PGR145 PQN145 QAJ145 QKF145 QUB145 RDX145 RNT145 RXP145 SHL145 SRH145 TBD145 TKZ145 TUV145 UER145 UON145 UYJ145 VIF145 VSB145 WBX145 WLT145 WVP145 H65681 JD65681 SZ65681 ACV65681 AMR65681 AWN65681 BGJ65681 BQF65681 CAB65681 CJX65681 CTT65681 DDP65681 DNL65681 DXH65681 EHD65681 EQZ65681 FAV65681 FKR65681 FUN65681 GEJ65681 GOF65681 GYB65681 HHX65681 HRT65681 IBP65681 ILL65681 IVH65681 JFD65681 JOZ65681 JYV65681 KIR65681 KSN65681 LCJ65681 LMF65681 LWB65681 MFX65681 MPT65681 MZP65681 NJL65681 NTH65681 ODD65681 OMZ65681 OWV65681 PGR65681 PQN65681 QAJ65681 QKF65681 QUB65681 RDX65681 RNT65681 RXP65681 SHL65681 SRH65681 TBD65681 TKZ65681 TUV65681 UER65681 UON65681 UYJ65681 VIF65681 VSB65681 WBX65681 WLT65681 WVP65681 H131217 JD131217 SZ131217 ACV131217 AMR131217 AWN131217 BGJ131217 BQF131217 CAB131217 CJX131217 CTT131217 DDP131217 DNL131217 DXH131217 EHD131217 EQZ131217 FAV131217 FKR131217 FUN131217 GEJ131217 GOF131217 GYB131217 HHX131217 HRT131217 IBP131217 ILL131217 IVH131217 JFD131217 JOZ131217 JYV131217 KIR131217 KSN131217 LCJ131217 LMF131217 LWB131217 MFX131217 MPT131217 MZP131217 NJL131217 NTH131217 ODD131217 OMZ131217 OWV131217 PGR131217 PQN131217 QAJ131217 QKF131217 QUB131217 RDX131217 RNT131217 RXP131217 SHL131217 SRH131217 TBD131217 TKZ131217 TUV131217 UER131217 UON131217 UYJ131217 VIF131217 VSB131217 WBX131217 WLT131217 WVP131217 H196753 JD196753 SZ196753 ACV196753 AMR196753 AWN196753 BGJ196753 BQF196753 CAB196753 CJX196753 CTT196753 DDP196753 DNL196753 DXH196753 EHD196753 EQZ196753 FAV196753 FKR196753 FUN196753 GEJ196753 GOF196753 GYB196753 HHX196753 HRT196753 IBP196753 ILL196753 IVH196753 JFD196753 JOZ196753 JYV196753 KIR196753 KSN196753 LCJ196753 LMF196753 LWB196753 MFX196753 MPT196753 MZP196753 NJL196753 NTH196753 ODD196753 OMZ196753 OWV196753 PGR196753 PQN196753 QAJ196753 QKF196753 QUB196753 RDX196753 RNT196753 RXP196753 SHL196753 SRH196753 TBD196753 TKZ196753 TUV196753 UER196753 UON196753 UYJ196753 VIF196753 VSB196753 WBX196753 WLT196753 WVP196753 H262289 JD262289 SZ262289 ACV262289 AMR262289 AWN262289 BGJ262289 BQF262289 CAB262289 CJX262289 CTT262289 DDP262289 DNL262289 DXH262289 EHD262289 EQZ262289 FAV262289 FKR262289 FUN262289 GEJ262289 GOF262289 GYB262289 HHX262289 HRT262289 IBP262289 ILL262289 IVH262289 JFD262289 JOZ262289 JYV262289 KIR262289 KSN262289 LCJ262289 LMF262289 LWB262289 MFX262289 MPT262289 MZP262289 NJL262289 NTH262289 ODD262289 OMZ262289 OWV262289 PGR262289 PQN262289 QAJ262289 QKF262289 QUB262289 RDX262289 RNT262289 RXP262289 SHL262289 SRH262289 TBD262289 TKZ262289 TUV262289 UER262289 UON262289 UYJ262289 VIF262289 VSB262289 WBX262289 WLT262289 WVP262289 H327825 JD327825 SZ327825 ACV327825 AMR327825 AWN327825 BGJ327825 BQF327825 CAB327825 CJX327825 CTT327825 DDP327825 DNL327825 DXH327825 EHD327825 EQZ327825 FAV327825 FKR327825 FUN327825 GEJ327825 GOF327825 GYB327825 HHX327825 HRT327825 IBP327825 ILL327825 IVH327825 JFD327825 JOZ327825 JYV327825 KIR327825 KSN327825 LCJ327825 LMF327825 LWB327825 MFX327825 MPT327825 MZP327825 NJL327825 NTH327825 ODD327825 OMZ327825 OWV327825 PGR327825 PQN327825 QAJ327825 QKF327825 QUB327825 RDX327825 RNT327825 RXP327825 SHL327825 SRH327825 TBD327825 TKZ327825 TUV327825 UER327825 UON327825 UYJ327825 VIF327825 VSB327825 WBX327825 WLT327825 WVP327825 H393361 JD393361 SZ393361 ACV393361 AMR393361 AWN393361 BGJ393361 BQF393361 CAB393361 CJX393361 CTT393361 DDP393361 DNL393361 DXH393361 EHD393361 EQZ393361 FAV393361 FKR393361 FUN393361 GEJ393361 GOF393361 GYB393361 HHX393361 HRT393361 IBP393361 ILL393361 IVH393361 JFD393361 JOZ393361 JYV393361 KIR393361 KSN393361 LCJ393361 LMF393361 LWB393361 MFX393361 MPT393361 MZP393361 NJL393361 NTH393361 ODD393361 OMZ393361 OWV393361 PGR393361 PQN393361 QAJ393361 QKF393361 QUB393361 RDX393361 RNT393361 RXP393361 SHL393361 SRH393361 TBD393361 TKZ393361 TUV393361 UER393361 UON393361 UYJ393361 VIF393361 VSB393361 WBX393361 WLT393361 WVP393361 H458897 JD458897 SZ458897 ACV458897 AMR458897 AWN458897 BGJ458897 BQF458897 CAB458897 CJX458897 CTT458897 DDP458897 DNL458897 DXH458897 EHD458897 EQZ458897 FAV458897 FKR458897 FUN458897 GEJ458897 GOF458897 GYB458897 HHX458897 HRT458897 IBP458897 ILL458897 IVH458897 JFD458897 JOZ458897 JYV458897 KIR458897 KSN458897 LCJ458897 LMF458897 LWB458897 MFX458897 MPT458897 MZP458897 NJL458897 NTH458897 ODD458897 OMZ458897 OWV458897 PGR458897 PQN458897 QAJ458897 QKF458897 QUB458897 RDX458897 RNT458897 RXP458897 SHL458897 SRH458897 TBD458897 TKZ458897 TUV458897 UER458897 UON458897 UYJ458897 VIF458897 VSB458897 WBX458897 WLT458897 WVP458897 H524433 JD524433 SZ524433 ACV524433 AMR524433 AWN524433 BGJ524433 BQF524433 CAB524433 CJX524433 CTT524433 DDP524433 DNL524433 DXH524433 EHD524433 EQZ524433 FAV524433 FKR524433 FUN524433 GEJ524433 GOF524433 GYB524433 HHX524433 HRT524433 IBP524433 ILL524433 IVH524433 JFD524433 JOZ524433 JYV524433 KIR524433 KSN524433 LCJ524433 LMF524433 LWB524433 MFX524433 MPT524433 MZP524433 NJL524433 NTH524433 ODD524433 OMZ524433 OWV524433 PGR524433 PQN524433 QAJ524433 QKF524433 QUB524433 RDX524433 RNT524433 RXP524433 SHL524433 SRH524433 TBD524433 TKZ524433 TUV524433 UER524433 UON524433 UYJ524433 VIF524433 VSB524433 WBX524433 WLT524433 WVP524433 H589969 JD589969 SZ589969 ACV589969 AMR589969 AWN589969 BGJ589969 BQF589969 CAB589969 CJX589969 CTT589969 DDP589969 DNL589969 DXH589969 EHD589969 EQZ589969 FAV589969 FKR589969 FUN589969 GEJ589969 GOF589969 GYB589969 HHX589969 HRT589969 IBP589969 ILL589969 IVH589969 JFD589969 JOZ589969 JYV589969 KIR589969 KSN589969 LCJ589969 LMF589969 LWB589969 MFX589969 MPT589969 MZP589969 NJL589969 NTH589969 ODD589969 OMZ589969 OWV589969 PGR589969 PQN589969 QAJ589969 QKF589969 QUB589969 RDX589969 RNT589969 RXP589969 SHL589969 SRH589969 TBD589969 TKZ589969 TUV589969 UER589969 UON589969 UYJ589969 VIF589969 VSB589969 WBX589969 WLT589969 WVP589969 H655505 JD655505 SZ655505 ACV655505 AMR655505 AWN655505 BGJ655505 BQF655505 CAB655505 CJX655505 CTT655505 DDP655505 DNL655505 DXH655505 EHD655505 EQZ655505 FAV655505 FKR655505 FUN655505 GEJ655505 GOF655505 GYB655505 HHX655505 HRT655505 IBP655505 ILL655505 IVH655505 JFD655505 JOZ655505 JYV655505 KIR655505 KSN655505 LCJ655505 LMF655505 LWB655505 MFX655505 MPT655505 MZP655505 NJL655505 NTH655505 ODD655505 OMZ655505 OWV655505 PGR655505 PQN655505 QAJ655505 QKF655505 QUB655505 RDX655505 RNT655505 RXP655505 SHL655505 SRH655505 TBD655505 TKZ655505 TUV655505 UER655505 UON655505 UYJ655505 VIF655505 VSB655505 WBX655505 WLT655505 WVP655505 H721041 JD721041 SZ721041 ACV721041 AMR721041 AWN721041 BGJ721041 BQF721041 CAB721041 CJX721041 CTT721041 DDP721041 DNL721041 DXH721041 EHD721041 EQZ721041 FAV721041 FKR721041 FUN721041 GEJ721041 GOF721041 GYB721041 HHX721041 HRT721041 IBP721041 ILL721041 IVH721041 JFD721041 JOZ721041 JYV721041 KIR721041 KSN721041 LCJ721041 LMF721041 LWB721041 MFX721041 MPT721041 MZP721041 NJL721041 NTH721041 ODD721041 OMZ721041 OWV721041 PGR721041 PQN721041 QAJ721041 QKF721041 QUB721041 RDX721041 RNT721041 RXP721041 SHL721041 SRH721041 TBD721041 TKZ721041 TUV721041 UER721041 UON721041 UYJ721041 VIF721041 VSB721041 WBX721041 WLT721041 WVP721041 H786577 JD786577 SZ786577 ACV786577 AMR786577 AWN786577 BGJ786577 BQF786577 CAB786577 CJX786577 CTT786577 DDP786577 DNL786577 DXH786577 EHD786577 EQZ786577 FAV786577 FKR786577 FUN786577 GEJ786577 GOF786577 GYB786577 HHX786577 HRT786577 IBP786577 ILL786577 IVH786577 JFD786577 JOZ786577 JYV786577 KIR786577 KSN786577 LCJ786577 LMF786577 LWB786577 MFX786577 MPT786577 MZP786577 NJL786577 NTH786577 ODD786577 OMZ786577 OWV786577 PGR786577 PQN786577 QAJ786577 QKF786577 QUB786577 RDX786577 RNT786577 RXP786577 SHL786577 SRH786577 TBD786577 TKZ786577 TUV786577 UER786577 UON786577 UYJ786577 VIF786577 VSB786577 WBX786577 WLT786577 WVP786577 H852113 JD852113 SZ852113 ACV852113 AMR852113 AWN852113 BGJ852113 BQF852113 CAB852113 CJX852113 CTT852113 DDP852113 DNL852113 DXH852113 EHD852113 EQZ852113 FAV852113 FKR852113 FUN852113 GEJ852113 GOF852113 GYB852113 HHX852113 HRT852113 IBP852113 ILL852113 IVH852113 JFD852113 JOZ852113 JYV852113 KIR852113 KSN852113 LCJ852113 LMF852113 LWB852113 MFX852113 MPT852113 MZP852113 NJL852113 NTH852113 ODD852113 OMZ852113 OWV852113 PGR852113 PQN852113 QAJ852113 QKF852113 QUB852113 RDX852113 RNT852113 RXP852113 SHL852113 SRH852113 TBD852113 TKZ852113 TUV852113 UER852113 UON852113 UYJ852113 VIF852113 VSB852113 WBX852113 WLT852113 WVP852113 H917649 JD917649 SZ917649 ACV917649 AMR917649 AWN917649 BGJ917649 BQF917649 CAB917649 CJX917649 CTT917649 DDP917649 DNL917649 DXH917649 EHD917649 EQZ917649 FAV917649 FKR917649 FUN917649 GEJ917649 GOF917649 GYB917649 HHX917649 HRT917649 IBP917649 ILL917649 IVH917649 JFD917649 JOZ917649 JYV917649 KIR917649 KSN917649 LCJ917649 LMF917649 LWB917649 MFX917649 MPT917649 MZP917649 NJL917649 NTH917649 ODD917649 OMZ917649 OWV917649 PGR917649 PQN917649 QAJ917649 QKF917649 QUB917649 RDX917649 RNT917649 RXP917649 SHL917649 SRH917649 TBD917649 TKZ917649 TUV917649 UER917649 UON917649 UYJ917649 VIF917649 VSB917649 WBX917649 WLT917649 WVP917649 H983185 JD983185 SZ983185 ACV983185 AMR983185 AWN983185 BGJ983185 BQF983185 CAB983185 CJX983185 CTT983185 DDP983185 DNL983185 DXH983185 EHD983185 EQZ983185 FAV983185 FKR983185 FUN983185 GEJ983185 GOF983185 GYB983185 HHX983185 HRT983185 IBP983185 ILL983185 IVH983185 JFD983185 JOZ983185 JYV983185 KIR983185 KSN983185 LCJ983185 LMF983185 LWB983185 MFX983185 MPT983185 MZP983185 NJL983185 NTH983185 ODD983185 OMZ983185 OWV983185 PGR983185 PQN983185 QAJ983185 QKF983185 QUB983185 RDX983185 RNT983185 RXP983185 SHL983185 SRH983185 TBD983185 TKZ983185 TUV983185 UER983185 UON983185 UYJ983185 VIF983185 VSB983185 WBX983185 WLT983185 WVP983185 D79:Q79 IZ79:JM79 SV79:TI79 ACR79:ADE79 AMN79:ANA79 AWJ79:AWW79 BGF79:BGS79 BQB79:BQO79 BZX79:CAK79 CJT79:CKG79 CTP79:CUC79 DDL79:DDY79 DNH79:DNU79 DXD79:DXQ79 EGZ79:EHM79 EQV79:ERI79 FAR79:FBE79 FKN79:FLA79 FUJ79:FUW79 GEF79:GES79 GOB79:GOO79 GXX79:GYK79 HHT79:HIG79 HRP79:HSC79 IBL79:IBY79 ILH79:ILU79 IVD79:IVQ79 JEZ79:JFM79 JOV79:JPI79 JYR79:JZE79 KIN79:KJA79 KSJ79:KSW79 LCF79:LCS79 LMB79:LMO79 LVX79:LWK79 MFT79:MGG79 MPP79:MQC79 MZL79:MZY79 NJH79:NJU79 NTD79:NTQ79 OCZ79:ODM79 OMV79:ONI79 OWR79:OXE79 PGN79:PHA79 PQJ79:PQW79 QAF79:QAS79 QKB79:QKO79 QTX79:QUK79 RDT79:REG79 RNP79:ROC79 RXL79:RXY79 SHH79:SHU79 SRD79:SRQ79 TAZ79:TBM79 TKV79:TLI79 TUR79:TVE79 UEN79:UFA79 UOJ79:UOW79 UYF79:UYS79 VIB79:VIO79 VRX79:VSK79 WBT79:WCG79 WLP79:WMC79 WVL79:WVY79 D65615:Q65615 IZ65615:JM65615 SV65615:TI65615 ACR65615:ADE65615 AMN65615:ANA65615 AWJ65615:AWW65615 BGF65615:BGS65615 BQB65615:BQO65615 BZX65615:CAK65615 CJT65615:CKG65615 CTP65615:CUC65615 DDL65615:DDY65615 DNH65615:DNU65615 DXD65615:DXQ65615 EGZ65615:EHM65615 EQV65615:ERI65615 FAR65615:FBE65615 FKN65615:FLA65615 FUJ65615:FUW65615 GEF65615:GES65615 GOB65615:GOO65615 GXX65615:GYK65615 HHT65615:HIG65615 HRP65615:HSC65615 IBL65615:IBY65615 ILH65615:ILU65615 IVD65615:IVQ65615 JEZ65615:JFM65615 JOV65615:JPI65615 JYR65615:JZE65615 KIN65615:KJA65615 KSJ65615:KSW65615 LCF65615:LCS65615 LMB65615:LMO65615 LVX65615:LWK65615 MFT65615:MGG65615 MPP65615:MQC65615 MZL65615:MZY65615 NJH65615:NJU65615 NTD65615:NTQ65615 OCZ65615:ODM65615 OMV65615:ONI65615 OWR65615:OXE65615 PGN65615:PHA65615 PQJ65615:PQW65615 QAF65615:QAS65615 QKB65615:QKO65615 QTX65615:QUK65615 RDT65615:REG65615 RNP65615:ROC65615 RXL65615:RXY65615 SHH65615:SHU65615 SRD65615:SRQ65615 TAZ65615:TBM65615 TKV65615:TLI65615 TUR65615:TVE65615 UEN65615:UFA65615 UOJ65615:UOW65615 UYF65615:UYS65615 VIB65615:VIO65615 VRX65615:VSK65615 WBT65615:WCG65615 WLP65615:WMC65615 WVL65615:WVY65615 D131151:Q131151 IZ131151:JM131151 SV131151:TI131151 ACR131151:ADE131151 AMN131151:ANA131151 AWJ131151:AWW131151 BGF131151:BGS131151 BQB131151:BQO131151 BZX131151:CAK131151 CJT131151:CKG131151 CTP131151:CUC131151 DDL131151:DDY131151 DNH131151:DNU131151 DXD131151:DXQ131151 EGZ131151:EHM131151 EQV131151:ERI131151 FAR131151:FBE131151 FKN131151:FLA131151 FUJ131151:FUW131151 GEF131151:GES131151 GOB131151:GOO131151 GXX131151:GYK131151 HHT131151:HIG131151 HRP131151:HSC131151 IBL131151:IBY131151 ILH131151:ILU131151 IVD131151:IVQ131151 JEZ131151:JFM131151 JOV131151:JPI131151 JYR131151:JZE131151 KIN131151:KJA131151 KSJ131151:KSW131151 LCF131151:LCS131151 LMB131151:LMO131151 LVX131151:LWK131151 MFT131151:MGG131151 MPP131151:MQC131151 MZL131151:MZY131151 NJH131151:NJU131151 NTD131151:NTQ131151 OCZ131151:ODM131151 OMV131151:ONI131151 OWR131151:OXE131151 PGN131151:PHA131151 PQJ131151:PQW131151 QAF131151:QAS131151 QKB131151:QKO131151 QTX131151:QUK131151 RDT131151:REG131151 RNP131151:ROC131151 RXL131151:RXY131151 SHH131151:SHU131151 SRD131151:SRQ131151 TAZ131151:TBM131151 TKV131151:TLI131151 TUR131151:TVE131151 UEN131151:UFA131151 UOJ131151:UOW131151 UYF131151:UYS131151 VIB131151:VIO131151 VRX131151:VSK131151 WBT131151:WCG131151 WLP131151:WMC131151 WVL131151:WVY131151 D196687:Q196687 IZ196687:JM196687 SV196687:TI196687 ACR196687:ADE196687 AMN196687:ANA196687 AWJ196687:AWW196687 BGF196687:BGS196687 BQB196687:BQO196687 BZX196687:CAK196687 CJT196687:CKG196687 CTP196687:CUC196687 DDL196687:DDY196687 DNH196687:DNU196687 DXD196687:DXQ196687 EGZ196687:EHM196687 EQV196687:ERI196687 FAR196687:FBE196687 FKN196687:FLA196687 FUJ196687:FUW196687 GEF196687:GES196687 GOB196687:GOO196687 GXX196687:GYK196687 HHT196687:HIG196687 HRP196687:HSC196687 IBL196687:IBY196687 ILH196687:ILU196687 IVD196687:IVQ196687 JEZ196687:JFM196687 JOV196687:JPI196687 JYR196687:JZE196687 KIN196687:KJA196687 KSJ196687:KSW196687 LCF196687:LCS196687 LMB196687:LMO196687 LVX196687:LWK196687 MFT196687:MGG196687 MPP196687:MQC196687 MZL196687:MZY196687 NJH196687:NJU196687 NTD196687:NTQ196687 OCZ196687:ODM196687 OMV196687:ONI196687 OWR196687:OXE196687 PGN196687:PHA196687 PQJ196687:PQW196687 QAF196687:QAS196687 QKB196687:QKO196687 QTX196687:QUK196687 RDT196687:REG196687 RNP196687:ROC196687 RXL196687:RXY196687 SHH196687:SHU196687 SRD196687:SRQ196687 TAZ196687:TBM196687 TKV196687:TLI196687 TUR196687:TVE196687 UEN196687:UFA196687 UOJ196687:UOW196687 UYF196687:UYS196687 VIB196687:VIO196687 VRX196687:VSK196687 WBT196687:WCG196687 WLP196687:WMC196687 WVL196687:WVY196687 D262223:Q262223 IZ262223:JM262223 SV262223:TI262223 ACR262223:ADE262223 AMN262223:ANA262223 AWJ262223:AWW262223 BGF262223:BGS262223 BQB262223:BQO262223 BZX262223:CAK262223 CJT262223:CKG262223 CTP262223:CUC262223 DDL262223:DDY262223 DNH262223:DNU262223 DXD262223:DXQ262223 EGZ262223:EHM262223 EQV262223:ERI262223 FAR262223:FBE262223 FKN262223:FLA262223 FUJ262223:FUW262223 GEF262223:GES262223 GOB262223:GOO262223 GXX262223:GYK262223 HHT262223:HIG262223 HRP262223:HSC262223 IBL262223:IBY262223 ILH262223:ILU262223 IVD262223:IVQ262223 JEZ262223:JFM262223 JOV262223:JPI262223 JYR262223:JZE262223 KIN262223:KJA262223 KSJ262223:KSW262223 LCF262223:LCS262223 LMB262223:LMO262223 LVX262223:LWK262223 MFT262223:MGG262223 MPP262223:MQC262223 MZL262223:MZY262223 NJH262223:NJU262223 NTD262223:NTQ262223 OCZ262223:ODM262223 OMV262223:ONI262223 OWR262223:OXE262223 PGN262223:PHA262223 PQJ262223:PQW262223 QAF262223:QAS262223 QKB262223:QKO262223 QTX262223:QUK262223 RDT262223:REG262223 RNP262223:ROC262223 RXL262223:RXY262223 SHH262223:SHU262223 SRD262223:SRQ262223 TAZ262223:TBM262223 TKV262223:TLI262223 TUR262223:TVE262223 UEN262223:UFA262223 UOJ262223:UOW262223 UYF262223:UYS262223 VIB262223:VIO262223 VRX262223:VSK262223 WBT262223:WCG262223 WLP262223:WMC262223 WVL262223:WVY262223 D327759:Q327759 IZ327759:JM327759 SV327759:TI327759 ACR327759:ADE327759 AMN327759:ANA327759 AWJ327759:AWW327759 BGF327759:BGS327759 BQB327759:BQO327759 BZX327759:CAK327759 CJT327759:CKG327759 CTP327759:CUC327759 DDL327759:DDY327759 DNH327759:DNU327759 DXD327759:DXQ327759 EGZ327759:EHM327759 EQV327759:ERI327759 FAR327759:FBE327759 FKN327759:FLA327759 FUJ327759:FUW327759 GEF327759:GES327759 GOB327759:GOO327759 GXX327759:GYK327759 HHT327759:HIG327759 HRP327759:HSC327759 IBL327759:IBY327759 ILH327759:ILU327759 IVD327759:IVQ327759 JEZ327759:JFM327759 JOV327759:JPI327759 JYR327759:JZE327759 KIN327759:KJA327759 KSJ327759:KSW327759 LCF327759:LCS327759 LMB327759:LMO327759 LVX327759:LWK327759 MFT327759:MGG327759 MPP327759:MQC327759 MZL327759:MZY327759 NJH327759:NJU327759 NTD327759:NTQ327759 OCZ327759:ODM327759 OMV327759:ONI327759 OWR327759:OXE327759 PGN327759:PHA327759 PQJ327759:PQW327759 QAF327759:QAS327759 QKB327759:QKO327759 QTX327759:QUK327759 RDT327759:REG327759 RNP327759:ROC327759 RXL327759:RXY327759 SHH327759:SHU327759 SRD327759:SRQ327759 TAZ327759:TBM327759 TKV327759:TLI327759 TUR327759:TVE327759 UEN327759:UFA327759 UOJ327759:UOW327759 UYF327759:UYS327759 VIB327759:VIO327759 VRX327759:VSK327759 WBT327759:WCG327759 WLP327759:WMC327759 WVL327759:WVY327759 D393295:Q393295 IZ393295:JM393295 SV393295:TI393295 ACR393295:ADE393295 AMN393295:ANA393295 AWJ393295:AWW393295 BGF393295:BGS393295 BQB393295:BQO393295 BZX393295:CAK393295 CJT393295:CKG393295 CTP393295:CUC393295 DDL393295:DDY393295 DNH393295:DNU393295 DXD393295:DXQ393295 EGZ393295:EHM393295 EQV393295:ERI393295 FAR393295:FBE393295 FKN393295:FLA393295 FUJ393295:FUW393295 GEF393295:GES393295 GOB393295:GOO393295 GXX393295:GYK393295 HHT393295:HIG393295 HRP393295:HSC393295 IBL393295:IBY393295 ILH393295:ILU393295 IVD393295:IVQ393295 JEZ393295:JFM393295 JOV393295:JPI393295 JYR393295:JZE393295 KIN393295:KJA393295 KSJ393295:KSW393295 LCF393295:LCS393295 LMB393295:LMO393295 LVX393295:LWK393295 MFT393295:MGG393295 MPP393295:MQC393295 MZL393295:MZY393295 NJH393295:NJU393295 NTD393295:NTQ393295 OCZ393295:ODM393295 OMV393295:ONI393295 OWR393295:OXE393295 PGN393295:PHA393295 PQJ393295:PQW393295 QAF393295:QAS393295 QKB393295:QKO393295 QTX393295:QUK393295 RDT393295:REG393295 RNP393295:ROC393295 RXL393295:RXY393295 SHH393295:SHU393295 SRD393295:SRQ393295 TAZ393295:TBM393295 TKV393295:TLI393295 TUR393295:TVE393295 UEN393295:UFA393295 UOJ393295:UOW393295 UYF393295:UYS393295 VIB393295:VIO393295 VRX393295:VSK393295 WBT393295:WCG393295 WLP393295:WMC393295 WVL393295:WVY393295 D458831:Q458831 IZ458831:JM458831 SV458831:TI458831 ACR458831:ADE458831 AMN458831:ANA458831 AWJ458831:AWW458831 BGF458831:BGS458831 BQB458831:BQO458831 BZX458831:CAK458831 CJT458831:CKG458831 CTP458831:CUC458831 DDL458831:DDY458831 DNH458831:DNU458831 DXD458831:DXQ458831 EGZ458831:EHM458831 EQV458831:ERI458831 FAR458831:FBE458831 FKN458831:FLA458831 FUJ458831:FUW458831 GEF458831:GES458831 GOB458831:GOO458831 GXX458831:GYK458831 HHT458831:HIG458831 HRP458831:HSC458831 IBL458831:IBY458831 ILH458831:ILU458831 IVD458831:IVQ458831 JEZ458831:JFM458831 JOV458831:JPI458831 JYR458831:JZE458831 KIN458831:KJA458831 KSJ458831:KSW458831 LCF458831:LCS458831 LMB458831:LMO458831 LVX458831:LWK458831 MFT458831:MGG458831 MPP458831:MQC458831 MZL458831:MZY458831 NJH458831:NJU458831 NTD458831:NTQ458831 OCZ458831:ODM458831 OMV458831:ONI458831 OWR458831:OXE458831 PGN458831:PHA458831 PQJ458831:PQW458831 QAF458831:QAS458831 QKB458831:QKO458831 QTX458831:QUK458831 RDT458831:REG458831 RNP458831:ROC458831 RXL458831:RXY458831 SHH458831:SHU458831 SRD458831:SRQ458831 TAZ458831:TBM458831 TKV458831:TLI458831 TUR458831:TVE458831 UEN458831:UFA458831 UOJ458831:UOW458831 UYF458831:UYS458831 VIB458831:VIO458831 VRX458831:VSK458831 WBT458831:WCG458831 WLP458831:WMC458831 WVL458831:WVY458831 D524367:Q524367 IZ524367:JM524367 SV524367:TI524367 ACR524367:ADE524367 AMN524367:ANA524367 AWJ524367:AWW524367 BGF524367:BGS524367 BQB524367:BQO524367 BZX524367:CAK524367 CJT524367:CKG524367 CTP524367:CUC524367 DDL524367:DDY524367 DNH524367:DNU524367 DXD524367:DXQ524367 EGZ524367:EHM524367 EQV524367:ERI524367 FAR524367:FBE524367 FKN524367:FLA524367 FUJ524367:FUW524367 GEF524367:GES524367 GOB524367:GOO524367 GXX524367:GYK524367 HHT524367:HIG524367 HRP524367:HSC524367 IBL524367:IBY524367 ILH524367:ILU524367 IVD524367:IVQ524367 JEZ524367:JFM524367 JOV524367:JPI524367 JYR524367:JZE524367 KIN524367:KJA524367 KSJ524367:KSW524367 LCF524367:LCS524367 LMB524367:LMO524367 LVX524367:LWK524367 MFT524367:MGG524367 MPP524367:MQC524367 MZL524367:MZY524367 NJH524367:NJU524367 NTD524367:NTQ524367 OCZ524367:ODM524367 OMV524367:ONI524367 OWR524367:OXE524367 PGN524367:PHA524367 PQJ524367:PQW524367 QAF524367:QAS524367 QKB524367:QKO524367 QTX524367:QUK524367 RDT524367:REG524367 RNP524367:ROC524367 RXL524367:RXY524367 SHH524367:SHU524367 SRD524367:SRQ524367 TAZ524367:TBM524367 TKV524367:TLI524367 TUR524367:TVE524367 UEN524367:UFA524367 UOJ524367:UOW524367 UYF524367:UYS524367 VIB524367:VIO524367 VRX524367:VSK524367 WBT524367:WCG524367 WLP524367:WMC524367 WVL524367:WVY524367 D589903:Q589903 IZ589903:JM589903 SV589903:TI589903 ACR589903:ADE589903 AMN589903:ANA589903 AWJ589903:AWW589903 BGF589903:BGS589903 BQB589903:BQO589903 BZX589903:CAK589903 CJT589903:CKG589903 CTP589903:CUC589903 DDL589903:DDY589903 DNH589903:DNU589903 DXD589903:DXQ589903 EGZ589903:EHM589903 EQV589903:ERI589903 FAR589903:FBE589903 FKN589903:FLA589903 FUJ589903:FUW589903 GEF589903:GES589903 GOB589903:GOO589903 GXX589903:GYK589903 HHT589903:HIG589903 HRP589903:HSC589903 IBL589903:IBY589903 ILH589903:ILU589903 IVD589903:IVQ589903 JEZ589903:JFM589903 JOV589903:JPI589903 JYR589903:JZE589903 KIN589903:KJA589903 KSJ589903:KSW589903 LCF589903:LCS589903 LMB589903:LMO589903 LVX589903:LWK589903 MFT589903:MGG589903 MPP589903:MQC589903 MZL589903:MZY589903 NJH589903:NJU589903 NTD589903:NTQ589903 OCZ589903:ODM589903 OMV589903:ONI589903 OWR589903:OXE589903 PGN589903:PHA589903 PQJ589903:PQW589903 QAF589903:QAS589903 QKB589903:QKO589903 QTX589903:QUK589903 RDT589903:REG589903 RNP589903:ROC589903 RXL589903:RXY589903 SHH589903:SHU589903 SRD589903:SRQ589903 TAZ589903:TBM589903 TKV589903:TLI589903 TUR589903:TVE589903 UEN589903:UFA589903 UOJ589903:UOW589903 UYF589903:UYS589903 VIB589903:VIO589903 VRX589903:VSK589903 WBT589903:WCG589903 WLP589903:WMC589903 WVL589903:WVY589903 D655439:Q655439 IZ655439:JM655439 SV655439:TI655439 ACR655439:ADE655439 AMN655439:ANA655439 AWJ655439:AWW655439 BGF655439:BGS655439 BQB655439:BQO655439 BZX655439:CAK655439 CJT655439:CKG655439 CTP655439:CUC655439 DDL655439:DDY655439 DNH655439:DNU655439 DXD655439:DXQ655439 EGZ655439:EHM655439 EQV655439:ERI655439 FAR655439:FBE655439 FKN655439:FLA655439 FUJ655439:FUW655439 GEF655439:GES655439 GOB655439:GOO655439 GXX655439:GYK655439 HHT655439:HIG655439 HRP655439:HSC655439 IBL655439:IBY655439 ILH655439:ILU655439 IVD655439:IVQ655439 JEZ655439:JFM655439 JOV655439:JPI655439 JYR655439:JZE655439 KIN655439:KJA655439 KSJ655439:KSW655439 LCF655439:LCS655439 LMB655439:LMO655439 LVX655439:LWK655439 MFT655439:MGG655439 MPP655439:MQC655439 MZL655439:MZY655439 NJH655439:NJU655439 NTD655439:NTQ655439 OCZ655439:ODM655439 OMV655439:ONI655439 OWR655439:OXE655439 PGN655439:PHA655439 PQJ655439:PQW655439 QAF655439:QAS655439 QKB655439:QKO655439 QTX655439:QUK655439 RDT655439:REG655439 RNP655439:ROC655439 RXL655439:RXY655439 SHH655439:SHU655439 SRD655439:SRQ655439 TAZ655439:TBM655439 TKV655439:TLI655439 TUR655439:TVE655439 UEN655439:UFA655439 UOJ655439:UOW655439 UYF655439:UYS655439 VIB655439:VIO655439 VRX655439:VSK655439 WBT655439:WCG655439 WLP655439:WMC655439 WVL655439:WVY655439 D720975:Q720975 IZ720975:JM720975 SV720975:TI720975 ACR720975:ADE720975 AMN720975:ANA720975 AWJ720975:AWW720975 BGF720975:BGS720975 BQB720975:BQO720975 BZX720975:CAK720975 CJT720975:CKG720975 CTP720975:CUC720975 DDL720975:DDY720975 DNH720975:DNU720975 DXD720975:DXQ720975 EGZ720975:EHM720975 EQV720975:ERI720975 FAR720975:FBE720975 FKN720975:FLA720975 FUJ720975:FUW720975 GEF720975:GES720975 GOB720975:GOO720975 GXX720975:GYK720975 HHT720975:HIG720975 HRP720975:HSC720975 IBL720975:IBY720975 ILH720975:ILU720975 IVD720975:IVQ720975 JEZ720975:JFM720975 JOV720975:JPI720975 JYR720975:JZE720975 KIN720975:KJA720975 KSJ720975:KSW720975 LCF720975:LCS720975 LMB720975:LMO720975 LVX720975:LWK720975 MFT720975:MGG720975 MPP720975:MQC720975 MZL720975:MZY720975 NJH720975:NJU720975 NTD720975:NTQ720975 OCZ720975:ODM720975 OMV720975:ONI720975 OWR720975:OXE720975 PGN720975:PHA720975 PQJ720975:PQW720975 QAF720975:QAS720975 QKB720975:QKO720975 QTX720975:QUK720975 RDT720975:REG720975 RNP720975:ROC720975 RXL720975:RXY720975 SHH720975:SHU720975 SRD720975:SRQ720975 TAZ720975:TBM720975 TKV720975:TLI720975 TUR720975:TVE720975 UEN720975:UFA720975 UOJ720975:UOW720975 UYF720975:UYS720975 VIB720975:VIO720975 VRX720975:VSK720975 WBT720975:WCG720975 WLP720975:WMC720975 WVL720975:WVY720975 D786511:Q786511 IZ786511:JM786511 SV786511:TI786511 ACR786511:ADE786511 AMN786511:ANA786511 AWJ786511:AWW786511 BGF786511:BGS786511 BQB786511:BQO786511 BZX786511:CAK786511 CJT786511:CKG786511 CTP786511:CUC786511 DDL786511:DDY786511 DNH786511:DNU786511 DXD786511:DXQ786511 EGZ786511:EHM786511 EQV786511:ERI786511 FAR786511:FBE786511 FKN786511:FLA786511 FUJ786511:FUW786511 GEF786511:GES786511 GOB786511:GOO786511 GXX786511:GYK786511 HHT786511:HIG786511 HRP786511:HSC786511 IBL786511:IBY786511 ILH786511:ILU786511 IVD786511:IVQ786511 JEZ786511:JFM786511 JOV786511:JPI786511 JYR786511:JZE786511 KIN786511:KJA786511 KSJ786511:KSW786511 LCF786511:LCS786511 LMB786511:LMO786511 LVX786511:LWK786511 MFT786511:MGG786511 MPP786511:MQC786511 MZL786511:MZY786511 NJH786511:NJU786511 NTD786511:NTQ786511 OCZ786511:ODM786511 OMV786511:ONI786511 OWR786511:OXE786511 PGN786511:PHA786511 PQJ786511:PQW786511 QAF786511:QAS786511 QKB786511:QKO786511 QTX786511:QUK786511 RDT786511:REG786511 RNP786511:ROC786511 RXL786511:RXY786511 SHH786511:SHU786511 SRD786511:SRQ786511 TAZ786511:TBM786511 TKV786511:TLI786511 TUR786511:TVE786511 UEN786511:UFA786511 UOJ786511:UOW786511 UYF786511:UYS786511 VIB786511:VIO786511 VRX786511:VSK786511 WBT786511:WCG786511 WLP786511:WMC786511 WVL786511:WVY786511 D852047:Q852047 IZ852047:JM852047 SV852047:TI852047 ACR852047:ADE852047 AMN852047:ANA852047 AWJ852047:AWW852047 BGF852047:BGS852047 BQB852047:BQO852047 BZX852047:CAK852047 CJT852047:CKG852047 CTP852047:CUC852047 DDL852047:DDY852047 DNH852047:DNU852047 DXD852047:DXQ852047 EGZ852047:EHM852047 EQV852047:ERI852047 FAR852047:FBE852047 FKN852047:FLA852047 FUJ852047:FUW852047 GEF852047:GES852047 GOB852047:GOO852047 GXX852047:GYK852047 HHT852047:HIG852047 HRP852047:HSC852047 IBL852047:IBY852047 ILH852047:ILU852047 IVD852047:IVQ852047 JEZ852047:JFM852047 JOV852047:JPI852047 JYR852047:JZE852047 KIN852047:KJA852047 KSJ852047:KSW852047 LCF852047:LCS852047 LMB852047:LMO852047 LVX852047:LWK852047 MFT852047:MGG852047 MPP852047:MQC852047 MZL852047:MZY852047 NJH852047:NJU852047 NTD852047:NTQ852047 OCZ852047:ODM852047 OMV852047:ONI852047 OWR852047:OXE852047 PGN852047:PHA852047 PQJ852047:PQW852047 QAF852047:QAS852047 QKB852047:QKO852047 QTX852047:QUK852047 RDT852047:REG852047 RNP852047:ROC852047 RXL852047:RXY852047 SHH852047:SHU852047 SRD852047:SRQ852047 TAZ852047:TBM852047 TKV852047:TLI852047 TUR852047:TVE852047 UEN852047:UFA852047 UOJ852047:UOW852047 UYF852047:UYS852047 VIB852047:VIO852047 VRX852047:VSK852047 WBT852047:WCG852047 WLP852047:WMC852047 WVL852047:WVY852047 D917583:Q917583 IZ917583:JM917583 SV917583:TI917583 ACR917583:ADE917583 AMN917583:ANA917583 AWJ917583:AWW917583 BGF917583:BGS917583 BQB917583:BQO917583 BZX917583:CAK917583 CJT917583:CKG917583 CTP917583:CUC917583 DDL917583:DDY917583 DNH917583:DNU917583 DXD917583:DXQ917583 EGZ917583:EHM917583 EQV917583:ERI917583 FAR917583:FBE917583 FKN917583:FLA917583 FUJ917583:FUW917583 GEF917583:GES917583 GOB917583:GOO917583 GXX917583:GYK917583 HHT917583:HIG917583 HRP917583:HSC917583 IBL917583:IBY917583 ILH917583:ILU917583 IVD917583:IVQ917583 JEZ917583:JFM917583 JOV917583:JPI917583 JYR917583:JZE917583 KIN917583:KJA917583 KSJ917583:KSW917583 LCF917583:LCS917583 LMB917583:LMO917583 LVX917583:LWK917583 MFT917583:MGG917583 MPP917583:MQC917583 MZL917583:MZY917583 NJH917583:NJU917583 NTD917583:NTQ917583 OCZ917583:ODM917583 OMV917583:ONI917583 OWR917583:OXE917583 PGN917583:PHA917583 PQJ917583:PQW917583 QAF917583:QAS917583 QKB917583:QKO917583 QTX917583:QUK917583 RDT917583:REG917583 RNP917583:ROC917583 RXL917583:RXY917583 SHH917583:SHU917583 SRD917583:SRQ917583 TAZ917583:TBM917583 TKV917583:TLI917583 TUR917583:TVE917583 UEN917583:UFA917583 UOJ917583:UOW917583 UYF917583:UYS917583 VIB917583:VIO917583 VRX917583:VSK917583 WBT917583:WCG917583 WLP917583:WMC917583 WVL917583:WVY917583 D983119:Q983119 IZ983119:JM983119 SV983119:TI983119 ACR983119:ADE983119 AMN983119:ANA983119 AWJ983119:AWW983119 BGF983119:BGS983119 BQB983119:BQO983119 BZX983119:CAK983119 CJT983119:CKG983119 CTP983119:CUC983119 DDL983119:DDY983119 DNH983119:DNU983119 DXD983119:DXQ983119 EGZ983119:EHM983119 EQV983119:ERI983119 FAR983119:FBE983119 FKN983119:FLA983119 FUJ983119:FUW983119 GEF983119:GES983119 GOB983119:GOO983119 GXX983119:GYK983119 HHT983119:HIG983119 HRP983119:HSC983119 IBL983119:IBY983119 ILH983119:ILU983119 IVD983119:IVQ983119 JEZ983119:JFM983119 JOV983119:JPI983119 JYR983119:JZE983119 KIN983119:KJA983119 KSJ983119:KSW983119 LCF983119:LCS983119 LMB983119:LMO983119 LVX983119:LWK983119 MFT983119:MGG983119 MPP983119:MQC983119 MZL983119:MZY983119 NJH983119:NJU983119 NTD983119:NTQ983119 OCZ983119:ODM983119 OMV983119:ONI983119 OWR983119:OXE983119 PGN983119:PHA983119 PQJ983119:PQW983119 QAF983119:QAS983119 QKB983119:QKO983119 QTX983119:QUK983119 RDT983119:REG983119 RNP983119:ROC983119 RXL983119:RXY983119 SHH983119:SHU983119 SRD983119:SRQ983119 TAZ983119:TBM983119 TKV983119:TLI983119 TUR983119:TVE983119 UEN983119:UFA983119 UOJ983119:UOW983119 UYF983119:UYS983119 VIB983119:VIO983119 VRX983119:VSK983119 WBT983119:WCG983119 WLP983119:WMC983119 WVL983119:WVY983119 D229:O229 IZ229:JK229 SV229:TG229 ACR229:ADC229 AMN229:AMY229 AWJ229:AWU229 BGF229:BGQ229 BQB229:BQM229 BZX229:CAI229 CJT229:CKE229 CTP229:CUA229 DDL229:DDW229 DNH229:DNS229 DXD229:DXO229 EGZ229:EHK229 EQV229:ERG229 FAR229:FBC229 FKN229:FKY229 FUJ229:FUU229 GEF229:GEQ229 GOB229:GOM229 GXX229:GYI229 HHT229:HIE229 HRP229:HSA229 IBL229:IBW229 ILH229:ILS229 IVD229:IVO229 JEZ229:JFK229 JOV229:JPG229 JYR229:JZC229 KIN229:KIY229 KSJ229:KSU229 LCF229:LCQ229 LMB229:LMM229 LVX229:LWI229 MFT229:MGE229 MPP229:MQA229 MZL229:MZW229 NJH229:NJS229 NTD229:NTO229 OCZ229:ODK229 OMV229:ONG229 OWR229:OXC229 PGN229:PGY229 PQJ229:PQU229 QAF229:QAQ229 QKB229:QKM229 QTX229:QUI229 RDT229:REE229 RNP229:ROA229 RXL229:RXW229 SHH229:SHS229 SRD229:SRO229 TAZ229:TBK229 TKV229:TLG229 TUR229:TVC229 UEN229:UEY229 UOJ229:UOU229 UYF229:UYQ229 VIB229:VIM229 VRX229:VSI229 WBT229:WCE229 WLP229:WMA229 WVL229:WVW229 D65765:O65765 IZ65765:JK65765 SV65765:TG65765 ACR65765:ADC65765 AMN65765:AMY65765 AWJ65765:AWU65765 BGF65765:BGQ65765 BQB65765:BQM65765 BZX65765:CAI65765 CJT65765:CKE65765 CTP65765:CUA65765 DDL65765:DDW65765 DNH65765:DNS65765 DXD65765:DXO65765 EGZ65765:EHK65765 EQV65765:ERG65765 FAR65765:FBC65765 FKN65765:FKY65765 FUJ65765:FUU65765 GEF65765:GEQ65765 GOB65765:GOM65765 GXX65765:GYI65765 HHT65765:HIE65765 HRP65765:HSA65765 IBL65765:IBW65765 ILH65765:ILS65765 IVD65765:IVO65765 JEZ65765:JFK65765 JOV65765:JPG65765 JYR65765:JZC65765 KIN65765:KIY65765 KSJ65765:KSU65765 LCF65765:LCQ65765 LMB65765:LMM65765 LVX65765:LWI65765 MFT65765:MGE65765 MPP65765:MQA65765 MZL65765:MZW65765 NJH65765:NJS65765 NTD65765:NTO65765 OCZ65765:ODK65765 OMV65765:ONG65765 OWR65765:OXC65765 PGN65765:PGY65765 PQJ65765:PQU65765 QAF65765:QAQ65765 QKB65765:QKM65765 QTX65765:QUI65765 RDT65765:REE65765 RNP65765:ROA65765 RXL65765:RXW65765 SHH65765:SHS65765 SRD65765:SRO65765 TAZ65765:TBK65765 TKV65765:TLG65765 TUR65765:TVC65765 UEN65765:UEY65765 UOJ65765:UOU65765 UYF65765:UYQ65765 VIB65765:VIM65765 VRX65765:VSI65765 WBT65765:WCE65765 WLP65765:WMA65765 WVL65765:WVW65765 D131301:O131301 IZ131301:JK131301 SV131301:TG131301 ACR131301:ADC131301 AMN131301:AMY131301 AWJ131301:AWU131301 BGF131301:BGQ131301 BQB131301:BQM131301 BZX131301:CAI131301 CJT131301:CKE131301 CTP131301:CUA131301 DDL131301:DDW131301 DNH131301:DNS131301 DXD131301:DXO131301 EGZ131301:EHK131301 EQV131301:ERG131301 FAR131301:FBC131301 FKN131301:FKY131301 FUJ131301:FUU131301 GEF131301:GEQ131301 GOB131301:GOM131301 GXX131301:GYI131301 HHT131301:HIE131301 HRP131301:HSA131301 IBL131301:IBW131301 ILH131301:ILS131301 IVD131301:IVO131301 JEZ131301:JFK131301 JOV131301:JPG131301 JYR131301:JZC131301 KIN131301:KIY131301 KSJ131301:KSU131301 LCF131301:LCQ131301 LMB131301:LMM131301 LVX131301:LWI131301 MFT131301:MGE131301 MPP131301:MQA131301 MZL131301:MZW131301 NJH131301:NJS131301 NTD131301:NTO131301 OCZ131301:ODK131301 OMV131301:ONG131301 OWR131301:OXC131301 PGN131301:PGY131301 PQJ131301:PQU131301 QAF131301:QAQ131301 QKB131301:QKM131301 QTX131301:QUI131301 RDT131301:REE131301 RNP131301:ROA131301 RXL131301:RXW131301 SHH131301:SHS131301 SRD131301:SRO131301 TAZ131301:TBK131301 TKV131301:TLG131301 TUR131301:TVC131301 UEN131301:UEY131301 UOJ131301:UOU131301 UYF131301:UYQ131301 VIB131301:VIM131301 VRX131301:VSI131301 WBT131301:WCE131301 WLP131301:WMA131301 WVL131301:WVW131301 D196837:O196837 IZ196837:JK196837 SV196837:TG196837 ACR196837:ADC196837 AMN196837:AMY196837 AWJ196837:AWU196837 BGF196837:BGQ196837 BQB196837:BQM196837 BZX196837:CAI196837 CJT196837:CKE196837 CTP196837:CUA196837 DDL196837:DDW196837 DNH196837:DNS196837 DXD196837:DXO196837 EGZ196837:EHK196837 EQV196837:ERG196837 FAR196837:FBC196837 FKN196837:FKY196837 FUJ196837:FUU196837 GEF196837:GEQ196837 GOB196837:GOM196837 GXX196837:GYI196837 HHT196837:HIE196837 HRP196837:HSA196837 IBL196837:IBW196837 ILH196837:ILS196837 IVD196837:IVO196837 JEZ196837:JFK196837 JOV196837:JPG196837 JYR196837:JZC196837 KIN196837:KIY196837 KSJ196837:KSU196837 LCF196837:LCQ196837 LMB196837:LMM196837 LVX196837:LWI196837 MFT196837:MGE196837 MPP196837:MQA196837 MZL196837:MZW196837 NJH196837:NJS196837 NTD196837:NTO196837 OCZ196837:ODK196837 OMV196837:ONG196837 OWR196837:OXC196837 PGN196837:PGY196837 PQJ196837:PQU196837 QAF196837:QAQ196837 QKB196837:QKM196837 QTX196837:QUI196837 RDT196837:REE196837 RNP196837:ROA196837 RXL196837:RXW196837 SHH196837:SHS196837 SRD196837:SRO196837 TAZ196837:TBK196837 TKV196837:TLG196837 TUR196837:TVC196837 UEN196837:UEY196837 UOJ196837:UOU196837 UYF196837:UYQ196837 VIB196837:VIM196837 VRX196837:VSI196837 WBT196837:WCE196837 WLP196837:WMA196837 WVL196837:WVW196837 D262373:O262373 IZ262373:JK262373 SV262373:TG262373 ACR262373:ADC262373 AMN262373:AMY262373 AWJ262373:AWU262373 BGF262373:BGQ262373 BQB262373:BQM262373 BZX262373:CAI262373 CJT262373:CKE262373 CTP262373:CUA262373 DDL262373:DDW262373 DNH262373:DNS262373 DXD262373:DXO262373 EGZ262373:EHK262373 EQV262373:ERG262373 FAR262373:FBC262373 FKN262373:FKY262373 FUJ262373:FUU262373 GEF262373:GEQ262373 GOB262373:GOM262373 GXX262373:GYI262373 HHT262373:HIE262373 HRP262373:HSA262373 IBL262373:IBW262373 ILH262373:ILS262373 IVD262373:IVO262373 JEZ262373:JFK262373 JOV262373:JPG262373 JYR262373:JZC262373 KIN262373:KIY262373 KSJ262373:KSU262373 LCF262373:LCQ262373 LMB262373:LMM262373 LVX262373:LWI262373 MFT262373:MGE262373 MPP262373:MQA262373 MZL262373:MZW262373 NJH262373:NJS262373 NTD262373:NTO262373 OCZ262373:ODK262373 OMV262373:ONG262373 OWR262373:OXC262373 PGN262373:PGY262373 PQJ262373:PQU262373 QAF262373:QAQ262373 QKB262373:QKM262373 QTX262373:QUI262373 RDT262373:REE262373 RNP262373:ROA262373 RXL262373:RXW262373 SHH262373:SHS262373 SRD262373:SRO262373 TAZ262373:TBK262373 TKV262373:TLG262373 TUR262373:TVC262373 UEN262373:UEY262373 UOJ262373:UOU262373 UYF262373:UYQ262373 VIB262373:VIM262373 VRX262373:VSI262373 WBT262373:WCE262373 WLP262373:WMA262373 WVL262373:WVW262373 D327909:O327909 IZ327909:JK327909 SV327909:TG327909 ACR327909:ADC327909 AMN327909:AMY327909 AWJ327909:AWU327909 BGF327909:BGQ327909 BQB327909:BQM327909 BZX327909:CAI327909 CJT327909:CKE327909 CTP327909:CUA327909 DDL327909:DDW327909 DNH327909:DNS327909 DXD327909:DXO327909 EGZ327909:EHK327909 EQV327909:ERG327909 FAR327909:FBC327909 FKN327909:FKY327909 FUJ327909:FUU327909 GEF327909:GEQ327909 GOB327909:GOM327909 GXX327909:GYI327909 HHT327909:HIE327909 HRP327909:HSA327909 IBL327909:IBW327909 ILH327909:ILS327909 IVD327909:IVO327909 JEZ327909:JFK327909 JOV327909:JPG327909 JYR327909:JZC327909 KIN327909:KIY327909 KSJ327909:KSU327909 LCF327909:LCQ327909 LMB327909:LMM327909 LVX327909:LWI327909 MFT327909:MGE327909 MPP327909:MQA327909 MZL327909:MZW327909 NJH327909:NJS327909 NTD327909:NTO327909 OCZ327909:ODK327909 OMV327909:ONG327909 OWR327909:OXC327909 PGN327909:PGY327909 PQJ327909:PQU327909 QAF327909:QAQ327909 QKB327909:QKM327909 QTX327909:QUI327909 RDT327909:REE327909 RNP327909:ROA327909 RXL327909:RXW327909 SHH327909:SHS327909 SRD327909:SRO327909 TAZ327909:TBK327909 TKV327909:TLG327909 TUR327909:TVC327909 UEN327909:UEY327909 UOJ327909:UOU327909 UYF327909:UYQ327909 VIB327909:VIM327909 VRX327909:VSI327909 WBT327909:WCE327909 WLP327909:WMA327909 WVL327909:WVW327909 D393445:O393445 IZ393445:JK393445 SV393445:TG393445 ACR393445:ADC393445 AMN393445:AMY393445 AWJ393445:AWU393445 BGF393445:BGQ393445 BQB393445:BQM393445 BZX393445:CAI393445 CJT393445:CKE393445 CTP393445:CUA393445 DDL393445:DDW393445 DNH393445:DNS393445 DXD393445:DXO393445 EGZ393445:EHK393445 EQV393445:ERG393445 FAR393445:FBC393445 FKN393445:FKY393445 FUJ393445:FUU393445 GEF393445:GEQ393445 GOB393445:GOM393445 GXX393445:GYI393445 HHT393445:HIE393445 HRP393445:HSA393445 IBL393445:IBW393445 ILH393445:ILS393445 IVD393445:IVO393445 JEZ393445:JFK393445 JOV393445:JPG393445 JYR393445:JZC393445 KIN393445:KIY393445 KSJ393445:KSU393445 LCF393445:LCQ393445 LMB393445:LMM393445 LVX393445:LWI393445 MFT393445:MGE393445 MPP393445:MQA393445 MZL393445:MZW393445 NJH393445:NJS393445 NTD393445:NTO393445 OCZ393445:ODK393445 OMV393445:ONG393445 OWR393445:OXC393445 PGN393445:PGY393445 PQJ393445:PQU393445 QAF393445:QAQ393445 QKB393445:QKM393445 QTX393445:QUI393445 RDT393445:REE393445 RNP393445:ROA393445 RXL393445:RXW393445 SHH393445:SHS393445 SRD393445:SRO393445 TAZ393445:TBK393445 TKV393445:TLG393445 TUR393445:TVC393445 UEN393445:UEY393445 UOJ393445:UOU393445 UYF393445:UYQ393445 VIB393445:VIM393445 VRX393445:VSI393445 WBT393445:WCE393445 WLP393445:WMA393445 WVL393445:WVW393445 D458981:O458981 IZ458981:JK458981 SV458981:TG458981 ACR458981:ADC458981 AMN458981:AMY458981 AWJ458981:AWU458981 BGF458981:BGQ458981 BQB458981:BQM458981 BZX458981:CAI458981 CJT458981:CKE458981 CTP458981:CUA458981 DDL458981:DDW458981 DNH458981:DNS458981 DXD458981:DXO458981 EGZ458981:EHK458981 EQV458981:ERG458981 FAR458981:FBC458981 FKN458981:FKY458981 FUJ458981:FUU458981 GEF458981:GEQ458981 GOB458981:GOM458981 GXX458981:GYI458981 HHT458981:HIE458981 HRP458981:HSA458981 IBL458981:IBW458981 ILH458981:ILS458981 IVD458981:IVO458981 JEZ458981:JFK458981 JOV458981:JPG458981 JYR458981:JZC458981 KIN458981:KIY458981 KSJ458981:KSU458981 LCF458981:LCQ458981 LMB458981:LMM458981 LVX458981:LWI458981 MFT458981:MGE458981 MPP458981:MQA458981 MZL458981:MZW458981 NJH458981:NJS458981 NTD458981:NTO458981 OCZ458981:ODK458981 OMV458981:ONG458981 OWR458981:OXC458981 PGN458981:PGY458981 PQJ458981:PQU458981 QAF458981:QAQ458981 QKB458981:QKM458981 QTX458981:QUI458981 RDT458981:REE458981 RNP458981:ROA458981 RXL458981:RXW458981 SHH458981:SHS458981 SRD458981:SRO458981 TAZ458981:TBK458981 TKV458981:TLG458981 TUR458981:TVC458981 UEN458981:UEY458981 UOJ458981:UOU458981 UYF458981:UYQ458981 VIB458981:VIM458981 VRX458981:VSI458981 WBT458981:WCE458981 WLP458981:WMA458981 WVL458981:WVW458981 D524517:O524517 IZ524517:JK524517 SV524517:TG524517 ACR524517:ADC524517 AMN524517:AMY524517 AWJ524517:AWU524517 BGF524517:BGQ524517 BQB524517:BQM524517 BZX524517:CAI524517 CJT524517:CKE524517 CTP524517:CUA524517 DDL524517:DDW524517 DNH524517:DNS524517 DXD524517:DXO524517 EGZ524517:EHK524517 EQV524517:ERG524517 FAR524517:FBC524517 FKN524517:FKY524517 FUJ524517:FUU524517 GEF524517:GEQ524517 GOB524517:GOM524517 GXX524517:GYI524517 HHT524517:HIE524517 HRP524517:HSA524517 IBL524517:IBW524517 ILH524517:ILS524517 IVD524517:IVO524517 JEZ524517:JFK524517 JOV524517:JPG524517 JYR524517:JZC524517 KIN524517:KIY524517 KSJ524517:KSU524517 LCF524517:LCQ524517 LMB524517:LMM524517 LVX524517:LWI524517 MFT524517:MGE524517 MPP524517:MQA524517 MZL524517:MZW524517 NJH524517:NJS524517 NTD524517:NTO524517 OCZ524517:ODK524517 OMV524517:ONG524517 OWR524517:OXC524517 PGN524517:PGY524517 PQJ524517:PQU524517 QAF524517:QAQ524517 QKB524517:QKM524517 QTX524517:QUI524517 RDT524517:REE524517 RNP524517:ROA524517 RXL524517:RXW524517 SHH524517:SHS524517 SRD524517:SRO524517 TAZ524517:TBK524517 TKV524517:TLG524517 TUR524517:TVC524517 UEN524517:UEY524517 UOJ524517:UOU524517 UYF524517:UYQ524517 VIB524517:VIM524517 VRX524517:VSI524517 WBT524517:WCE524517 WLP524517:WMA524517 WVL524517:WVW524517 D590053:O590053 IZ590053:JK590053 SV590053:TG590053 ACR590053:ADC590053 AMN590053:AMY590053 AWJ590053:AWU590053 BGF590053:BGQ590053 BQB590053:BQM590053 BZX590053:CAI590053 CJT590053:CKE590053 CTP590053:CUA590053 DDL590053:DDW590053 DNH590053:DNS590053 DXD590053:DXO590053 EGZ590053:EHK590053 EQV590053:ERG590053 FAR590053:FBC590053 FKN590053:FKY590053 FUJ590053:FUU590053 GEF590053:GEQ590053 GOB590053:GOM590053 GXX590053:GYI590053 HHT590053:HIE590053 HRP590053:HSA590053 IBL590053:IBW590053 ILH590053:ILS590053 IVD590053:IVO590053 JEZ590053:JFK590053 JOV590053:JPG590053 JYR590053:JZC590053 KIN590053:KIY590053 KSJ590053:KSU590053 LCF590053:LCQ590053 LMB590053:LMM590053 LVX590053:LWI590053 MFT590053:MGE590053 MPP590053:MQA590053 MZL590053:MZW590053 NJH590053:NJS590053 NTD590053:NTO590053 OCZ590053:ODK590053 OMV590053:ONG590053 OWR590053:OXC590053 PGN590053:PGY590053 PQJ590053:PQU590053 QAF590053:QAQ590053 QKB590053:QKM590053 QTX590053:QUI590053 RDT590053:REE590053 RNP590053:ROA590053 RXL590053:RXW590053 SHH590053:SHS590053 SRD590053:SRO590053 TAZ590053:TBK590053 TKV590053:TLG590053 TUR590053:TVC590053 UEN590053:UEY590053 UOJ590053:UOU590053 UYF590053:UYQ590053 VIB590053:VIM590053 VRX590053:VSI590053 WBT590053:WCE590053 WLP590053:WMA590053 WVL590053:WVW590053 D655589:O655589 IZ655589:JK655589 SV655589:TG655589 ACR655589:ADC655589 AMN655589:AMY655589 AWJ655589:AWU655589 BGF655589:BGQ655589 BQB655589:BQM655589 BZX655589:CAI655589 CJT655589:CKE655589 CTP655589:CUA655589 DDL655589:DDW655589 DNH655589:DNS655589 DXD655589:DXO655589 EGZ655589:EHK655589 EQV655589:ERG655589 FAR655589:FBC655589 FKN655589:FKY655589 FUJ655589:FUU655589 GEF655589:GEQ655589 GOB655589:GOM655589 GXX655589:GYI655589 HHT655589:HIE655589 HRP655589:HSA655589 IBL655589:IBW655589 ILH655589:ILS655589 IVD655589:IVO655589 JEZ655589:JFK655589 JOV655589:JPG655589 JYR655589:JZC655589 KIN655589:KIY655589 KSJ655589:KSU655589 LCF655589:LCQ655589 LMB655589:LMM655589 LVX655589:LWI655589 MFT655589:MGE655589 MPP655589:MQA655589 MZL655589:MZW655589 NJH655589:NJS655589 NTD655589:NTO655589 OCZ655589:ODK655589 OMV655589:ONG655589 OWR655589:OXC655589 PGN655589:PGY655589 PQJ655589:PQU655589 QAF655589:QAQ655589 QKB655589:QKM655589 QTX655589:QUI655589 RDT655589:REE655589 RNP655589:ROA655589 RXL655589:RXW655589 SHH655589:SHS655589 SRD655589:SRO655589 TAZ655589:TBK655589 TKV655589:TLG655589 TUR655589:TVC655589 UEN655589:UEY655589 UOJ655589:UOU655589 UYF655589:UYQ655589 VIB655589:VIM655589 VRX655589:VSI655589 WBT655589:WCE655589 WLP655589:WMA655589 WVL655589:WVW655589 D721125:O721125 IZ721125:JK721125 SV721125:TG721125 ACR721125:ADC721125 AMN721125:AMY721125 AWJ721125:AWU721125 BGF721125:BGQ721125 BQB721125:BQM721125 BZX721125:CAI721125 CJT721125:CKE721125 CTP721125:CUA721125 DDL721125:DDW721125 DNH721125:DNS721125 DXD721125:DXO721125 EGZ721125:EHK721125 EQV721125:ERG721125 FAR721125:FBC721125 FKN721125:FKY721125 FUJ721125:FUU721125 GEF721125:GEQ721125 GOB721125:GOM721125 GXX721125:GYI721125 HHT721125:HIE721125 HRP721125:HSA721125 IBL721125:IBW721125 ILH721125:ILS721125 IVD721125:IVO721125 JEZ721125:JFK721125 JOV721125:JPG721125 JYR721125:JZC721125 KIN721125:KIY721125 KSJ721125:KSU721125 LCF721125:LCQ721125 LMB721125:LMM721125 LVX721125:LWI721125 MFT721125:MGE721125 MPP721125:MQA721125 MZL721125:MZW721125 NJH721125:NJS721125 NTD721125:NTO721125 OCZ721125:ODK721125 OMV721125:ONG721125 OWR721125:OXC721125 PGN721125:PGY721125 PQJ721125:PQU721125 QAF721125:QAQ721125 QKB721125:QKM721125 QTX721125:QUI721125 RDT721125:REE721125 RNP721125:ROA721125 RXL721125:RXW721125 SHH721125:SHS721125 SRD721125:SRO721125 TAZ721125:TBK721125 TKV721125:TLG721125 TUR721125:TVC721125 UEN721125:UEY721125 UOJ721125:UOU721125 UYF721125:UYQ721125 VIB721125:VIM721125 VRX721125:VSI721125 WBT721125:WCE721125 WLP721125:WMA721125 WVL721125:WVW721125 D786661:O786661 IZ786661:JK786661 SV786661:TG786661 ACR786661:ADC786661 AMN786661:AMY786661 AWJ786661:AWU786661 BGF786661:BGQ786661 BQB786661:BQM786661 BZX786661:CAI786661 CJT786661:CKE786661 CTP786661:CUA786661 DDL786661:DDW786661 DNH786661:DNS786661 DXD786661:DXO786661 EGZ786661:EHK786661 EQV786661:ERG786661 FAR786661:FBC786661 FKN786661:FKY786661 FUJ786661:FUU786661 GEF786661:GEQ786661 GOB786661:GOM786661 GXX786661:GYI786661 HHT786661:HIE786661 HRP786661:HSA786661 IBL786661:IBW786661 ILH786661:ILS786661 IVD786661:IVO786661 JEZ786661:JFK786661 JOV786661:JPG786661 JYR786661:JZC786661 KIN786661:KIY786661 KSJ786661:KSU786661 LCF786661:LCQ786661 LMB786661:LMM786661 LVX786661:LWI786661 MFT786661:MGE786661 MPP786661:MQA786661 MZL786661:MZW786661 NJH786661:NJS786661 NTD786661:NTO786661 OCZ786661:ODK786661 OMV786661:ONG786661 OWR786661:OXC786661 PGN786661:PGY786661 PQJ786661:PQU786661 QAF786661:QAQ786661 QKB786661:QKM786661 QTX786661:QUI786661 RDT786661:REE786661 RNP786661:ROA786661 RXL786661:RXW786661 SHH786661:SHS786661 SRD786661:SRO786661 TAZ786661:TBK786661 TKV786661:TLG786661 TUR786661:TVC786661 UEN786661:UEY786661 UOJ786661:UOU786661 UYF786661:UYQ786661 VIB786661:VIM786661 VRX786661:VSI786661 WBT786661:WCE786661 WLP786661:WMA786661 WVL786661:WVW786661 D852197:O852197 IZ852197:JK852197 SV852197:TG852197 ACR852197:ADC852197 AMN852197:AMY852197 AWJ852197:AWU852197 BGF852197:BGQ852197 BQB852197:BQM852197 BZX852197:CAI852197 CJT852197:CKE852197 CTP852197:CUA852197 DDL852197:DDW852197 DNH852197:DNS852197 DXD852197:DXO852197 EGZ852197:EHK852197 EQV852197:ERG852197 FAR852197:FBC852197 FKN852197:FKY852197 FUJ852197:FUU852197 GEF852197:GEQ852197 GOB852197:GOM852197 GXX852197:GYI852197 HHT852197:HIE852197 HRP852197:HSA852197 IBL852197:IBW852197 ILH852197:ILS852197 IVD852197:IVO852197 JEZ852197:JFK852197 JOV852197:JPG852197 JYR852197:JZC852197 KIN852197:KIY852197 KSJ852197:KSU852197 LCF852197:LCQ852197 LMB852197:LMM852197 LVX852197:LWI852197 MFT852197:MGE852197 MPP852197:MQA852197 MZL852197:MZW852197 NJH852197:NJS852197 NTD852197:NTO852197 OCZ852197:ODK852197 OMV852197:ONG852197 OWR852197:OXC852197 PGN852197:PGY852197 PQJ852197:PQU852197 QAF852197:QAQ852197 QKB852197:QKM852197 QTX852197:QUI852197 RDT852197:REE852197 RNP852197:ROA852197 RXL852197:RXW852197 SHH852197:SHS852197 SRD852197:SRO852197 TAZ852197:TBK852197 TKV852197:TLG852197 TUR852197:TVC852197 UEN852197:UEY852197 UOJ852197:UOU852197 UYF852197:UYQ852197 VIB852197:VIM852197 VRX852197:VSI852197 WBT852197:WCE852197 WLP852197:WMA852197 WVL852197:WVW852197 D917733:O917733 IZ917733:JK917733 SV917733:TG917733 ACR917733:ADC917733 AMN917733:AMY917733 AWJ917733:AWU917733 BGF917733:BGQ917733 BQB917733:BQM917733 BZX917733:CAI917733 CJT917733:CKE917733 CTP917733:CUA917733 DDL917733:DDW917733 DNH917733:DNS917733 DXD917733:DXO917733 EGZ917733:EHK917733 EQV917733:ERG917733 FAR917733:FBC917733 FKN917733:FKY917733 FUJ917733:FUU917733 GEF917733:GEQ917733 GOB917733:GOM917733 GXX917733:GYI917733 HHT917733:HIE917733 HRP917733:HSA917733 IBL917733:IBW917733 ILH917733:ILS917733 IVD917733:IVO917733 JEZ917733:JFK917733 JOV917733:JPG917733 JYR917733:JZC917733 KIN917733:KIY917733 KSJ917733:KSU917733 LCF917733:LCQ917733 LMB917733:LMM917733 LVX917733:LWI917733 MFT917733:MGE917733 MPP917733:MQA917733 MZL917733:MZW917733 NJH917733:NJS917733 NTD917733:NTO917733 OCZ917733:ODK917733 OMV917733:ONG917733 OWR917733:OXC917733 PGN917733:PGY917733 PQJ917733:PQU917733 QAF917733:QAQ917733 QKB917733:QKM917733 QTX917733:QUI917733 RDT917733:REE917733 RNP917733:ROA917733 RXL917733:RXW917733 SHH917733:SHS917733 SRD917733:SRO917733 TAZ917733:TBK917733 TKV917733:TLG917733 TUR917733:TVC917733 UEN917733:UEY917733 UOJ917733:UOU917733 UYF917733:UYQ917733 VIB917733:VIM917733 VRX917733:VSI917733 WBT917733:WCE917733 WLP917733:WMA917733 WVL917733:WVW917733 D983269:O983269 IZ983269:JK983269 SV983269:TG983269 ACR983269:ADC983269 AMN983269:AMY983269 AWJ983269:AWU983269 BGF983269:BGQ983269 BQB983269:BQM983269 BZX983269:CAI983269 CJT983269:CKE983269 CTP983269:CUA983269 DDL983269:DDW983269 DNH983269:DNS983269 DXD983269:DXO983269 EGZ983269:EHK983269 EQV983269:ERG983269 FAR983269:FBC983269 FKN983269:FKY983269 FUJ983269:FUU983269 GEF983269:GEQ983269 GOB983269:GOM983269 GXX983269:GYI983269 HHT983269:HIE983269 HRP983269:HSA983269 IBL983269:IBW983269 ILH983269:ILS983269 IVD983269:IVO983269 JEZ983269:JFK983269 JOV983269:JPG983269 JYR983269:JZC983269 KIN983269:KIY983269 KSJ983269:KSU983269 LCF983269:LCQ983269 LMB983269:LMM983269 LVX983269:LWI983269 MFT983269:MGE983269 MPP983269:MQA983269 MZL983269:MZW983269 NJH983269:NJS983269 NTD983269:NTO983269 OCZ983269:ODK983269 OMV983269:ONG983269 OWR983269:OXC983269 PGN983269:PGY983269 PQJ983269:PQU983269 QAF983269:QAQ983269 QKB983269:QKM983269 QTX983269:QUI983269 RDT983269:REE983269 RNP983269:ROA983269 RXL983269:RXW983269 SHH983269:SHS983269 SRD983269:SRO983269 TAZ983269:TBK983269 TKV983269:TLG983269 TUR983269:TVC983269 UEN983269:UEY983269 UOJ983269:UOU983269 UYF983269:UYQ983269 VIB983269:VIM983269 VRX983269:VSI983269 WBT983269:WCE983269 WLP983269:WMA983269 WVL983269:WVW983269 H163:Q163 JD163:JM163 SZ163:TI163 ACV163:ADE163 AMR163:ANA163 AWN163:AWW163 BGJ163:BGS163 BQF163:BQO163 CAB163:CAK163 CJX163:CKG163 CTT163:CUC163 DDP163:DDY163 DNL163:DNU163 DXH163:DXQ163 EHD163:EHM163 EQZ163:ERI163 FAV163:FBE163 FKR163:FLA163 FUN163:FUW163 GEJ163:GES163 GOF163:GOO163 GYB163:GYK163 HHX163:HIG163 HRT163:HSC163 IBP163:IBY163 ILL163:ILU163 IVH163:IVQ163 JFD163:JFM163 JOZ163:JPI163 JYV163:JZE163 KIR163:KJA163 KSN163:KSW163 LCJ163:LCS163 LMF163:LMO163 LWB163:LWK163 MFX163:MGG163 MPT163:MQC163 MZP163:MZY163 NJL163:NJU163 NTH163:NTQ163 ODD163:ODM163 OMZ163:ONI163 OWV163:OXE163 PGR163:PHA163 PQN163:PQW163 QAJ163:QAS163 QKF163:QKO163 QUB163:QUK163 RDX163:REG163 RNT163:ROC163 RXP163:RXY163 SHL163:SHU163 SRH163:SRQ163 TBD163:TBM163 TKZ163:TLI163 TUV163:TVE163 UER163:UFA163 UON163:UOW163 UYJ163:UYS163 VIF163:VIO163 VSB163:VSK163 WBX163:WCG163 WLT163:WMC163 WVP163:WVY163 H65699:Q65699 JD65699:JM65699 SZ65699:TI65699 ACV65699:ADE65699 AMR65699:ANA65699 AWN65699:AWW65699 BGJ65699:BGS65699 BQF65699:BQO65699 CAB65699:CAK65699 CJX65699:CKG65699 CTT65699:CUC65699 DDP65699:DDY65699 DNL65699:DNU65699 DXH65699:DXQ65699 EHD65699:EHM65699 EQZ65699:ERI65699 FAV65699:FBE65699 FKR65699:FLA65699 FUN65699:FUW65699 GEJ65699:GES65699 GOF65699:GOO65699 GYB65699:GYK65699 HHX65699:HIG65699 HRT65699:HSC65699 IBP65699:IBY65699 ILL65699:ILU65699 IVH65699:IVQ65699 JFD65699:JFM65699 JOZ65699:JPI65699 JYV65699:JZE65699 KIR65699:KJA65699 KSN65699:KSW65699 LCJ65699:LCS65699 LMF65699:LMO65699 LWB65699:LWK65699 MFX65699:MGG65699 MPT65699:MQC65699 MZP65699:MZY65699 NJL65699:NJU65699 NTH65699:NTQ65699 ODD65699:ODM65699 OMZ65699:ONI65699 OWV65699:OXE65699 PGR65699:PHA65699 PQN65699:PQW65699 QAJ65699:QAS65699 QKF65699:QKO65699 QUB65699:QUK65699 RDX65699:REG65699 RNT65699:ROC65699 RXP65699:RXY65699 SHL65699:SHU65699 SRH65699:SRQ65699 TBD65699:TBM65699 TKZ65699:TLI65699 TUV65699:TVE65699 UER65699:UFA65699 UON65699:UOW65699 UYJ65699:UYS65699 VIF65699:VIO65699 VSB65699:VSK65699 WBX65699:WCG65699 WLT65699:WMC65699 WVP65699:WVY65699 H131235:Q131235 JD131235:JM131235 SZ131235:TI131235 ACV131235:ADE131235 AMR131235:ANA131235 AWN131235:AWW131235 BGJ131235:BGS131235 BQF131235:BQO131235 CAB131235:CAK131235 CJX131235:CKG131235 CTT131235:CUC131235 DDP131235:DDY131235 DNL131235:DNU131235 DXH131235:DXQ131235 EHD131235:EHM131235 EQZ131235:ERI131235 FAV131235:FBE131235 FKR131235:FLA131235 FUN131235:FUW131235 GEJ131235:GES131235 GOF131235:GOO131235 GYB131235:GYK131235 HHX131235:HIG131235 HRT131235:HSC131235 IBP131235:IBY131235 ILL131235:ILU131235 IVH131235:IVQ131235 JFD131235:JFM131235 JOZ131235:JPI131235 JYV131235:JZE131235 KIR131235:KJA131235 KSN131235:KSW131235 LCJ131235:LCS131235 LMF131235:LMO131235 LWB131235:LWK131235 MFX131235:MGG131235 MPT131235:MQC131235 MZP131235:MZY131235 NJL131235:NJU131235 NTH131235:NTQ131235 ODD131235:ODM131235 OMZ131235:ONI131235 OWV131235:OXE131235 PGR131235:PHA131235 PQN131235:PQW131235 QAJ131235:QAS131235 QKF131235:QKO131235 QUB131235:QUK131235 RDX131235:REG131235 RNT131235:ROC131235 RXP131235:RXY131235 SHL131235:SHU131235 SRH131235:SRQ131235 TBD131235:TBM131235 TKZ131235:TLI131235 TUV131235:TVE131235 UER131235:UFA131235 UON131235:UOW131235 UYJ131235:UYS131235 VIF131235:VIO131235 VSB131235:VSK131235 WBX131235:WCG131235 WLT131235:WMC131235 WVP131235:WVY131235 H196771:Q196771 JD196771:JM196771 SZ196771:TI196771 ACV196771:ADE196771 AMR196771:ANA196771 AWN196771:AWW196771 BGJ196771:BGS196771 BQF196771:BQO196771 CAB196771:CAK196771 CJX196771:CKG196771 CTT196771:CUC196771 DDP196771:DDY196771 DNL196771:DNU196771 DXH196771:DXQ196771 EHD196771:EHM196771 EQZ196771:ERI196771 FAV196771:FBE196771 FKR196771:FLA196771 FUN196771:FUW196771 GEJ196771:GES196771 GOF196771:GOO196771 GYB196771:GYK196771 HHX196771:HIG196771 HRT196771:HSC196771 IBP196771:IBY196771 ILL196771:ILU196771 IVH196771:IVQ196771 JFD196771:JFM196771 JOZ196771:JPI196771 JYV196771:JZE196771 KIR196771:KJA196771 KSN196771:KSW196771 LCJ196771:LCS196771 LMF196771:LMO196771 LWB196771:LWK196771 MFX196771:MGG196771 MPT196771:MQC196771 MZP196771:MZY196771 NJL196771:NJU196771 NTH196771:NTQ196771 ODD196771:ODM196771 OMZ196771:ONI196771 OWV196771:OXE196771 PGR196771:PHA196771 PQN196771:PQW196771 QAJ196771:QAS196771 QKF196771:QKO196771 QUB196771:QUK196771 RDX196771:REG196771 RNT196771:ROC196771 RXP196771:RXY196771 SHL196771:SHU196771 SRH196771:SRQ196771 TBD196771:TBM196771 TKZ196771:TLI196771 TUV196771:TVE196771 UER196771:UFA196771 UON196771:UOW196771 UYJ196771:UYS196771 VIF196771:VIO196771 VSB196771:VSK196771 WBX196771:WCG196771 WLT196771:WMC196771 WVP196771:WVY196771 H262307:Q262307 JD262307:JM262307 SZ262307:TI262307 ACV262307:ADE262307 AMR262307:ANA262307 AWN262307:AWW262307 BGJ262307:BGS262307 BQF262307:BQO262307 CAB262307:CAK262307 CJX262307:CKG262307 CTT262307:CUC262307 DDP262307:DDY262307 DNL262307:DNU262307 DXH262307:DXQ262307 EHD262307:EHM262307 EQZ262307:ERI262307 FAV262307:FBE262307 FKR262307:FLA262307 FUN262307:FUW262307 GEJ262307:GES262307 GOF262307:GOO262307 GYB262307:GYK262307 HHX262307:HIG262307 HRT262307:HSC262307 IBP262307:IBY262307 ILL262307:ILU262307 IVH262307:IVQ262307 JFD262307:JFM262307 JOZ262307:JPI262307 JYV262307:JZE262307 KIR262307:KJA262307 KSN262307:KSW262307 LCJ262307:LCS262307 LMF262307:LMO262307 LWB262307:LWK262307 MFX262307:MGG262307 MPT262307:MQC262307 MZP262307:MZY262307 NJL262307:NJU262307 NTH262307:NTQ262307 ODD262307:ODM262307 OMZ262307:ONI262307 OWV262307:OXE262307 PGR262307:PHA262307 PQN262307:PQW262307 QAJ262307:QAS262307 QKF262307:QKO262307 QUB262307:QUK262307 RDX262307:REG262307 RNT262307:ROC262307 RXP262307:RXY262307 SHL262307:SHU262307 SRH262307:SRQ262307 TBD262307:TBM262307 TKZ262307:TLI262307 TUV262307:TVE262307 UER262307:UFA262307 UON262307:UOW262307 UYJ262307:UYS262307 VIF262307:VIO262307 VSB262307:VSK262307 WBX262307:WCG262307 WLT262307:WMC262307 WVP262307:WVY262307 H327843:Q327843 JD327843:JM327843 SZ327843:TI327843 ACV327843:ADE327843 AMR327843:ANA327843 AWN327843:AWW327843 BGJ327843:BGS327843 BQF327843:BQO327843 CAB327843:CAK327843 CJX327843:CKG327843 CTT327843:CUC327843 DDP327843:DDY327843 DNL327843:DNU327843 DXH327843:DXQ327843 EHD327843:EHM327843 EQZ327843:ERI327843 FAV327843:FBE327843 FKR327843:FLA327843 FUN327843:FUW327843 GEJ327843:GES327843 GOF327843:GOO327843 GYB327843:GYK327843 HHX327843:HIG327843 HRT327843:HSC327843 IBP327843:IBY327843 ILL327843:ILU327843 IVH327843:IVQ327843 JFD327843:JFM327843 JOZ327843:JPI327843 JYV327843:JZE327843 KIR327843:KJA327843 KSN327843:KSW327843 LCJ327843:LCS327843 LMF327843:LMO327843 LWB327843:LWK327843 MFX327843:MGG327843 MPT327843:MQC327843 MZP327843:MZY327843 NJL327843:NJU327843 NTH327843:NTQ327843 ODD327843:ODM327843 OMZ327843:ONI327843 OWV327843:OXE327843 PGR327843:PHA327843 PQN327843:PQW327843 QAJ327843:QAS327843 QKF327843:QKO327843 QUB327843:QUK327843 RDX327843:REG327843 RNT327843:ROC327843 RXP327843:RXY327843 SHL327843:SHU327843 SRH327843:SRQ327843 TBD327843:TBM327843 TKZ327843:TLI327843 TUV327843:TVE327843 UER327843:UFA327843 UON327843:UOW327843 UYJ327843:UYS327843 VIF327843:VIO327843 VSB327843:VSK327843 WBX327843:WCG327843 WLT327843:WMC327843 WVP327843:WVY327843 H393379:Q393379 JD393379:JM393379 SZ393379:TI393379 ACV393379:ADE393379 AMR393379:ANA393379 AWN393379:AWW393379 BGJ393379:BGS393379 BQF393379:BQO393379 CAB393379:CAK393379 CJX393379:CKG393379 CTT393379:CUC393379 DDP393379:DDY393379 DNL393379:DNU393379 DXH393379:DXQ393379 EHD393379:EHM393379 EQZ393379:ERI393379 FAV393379:FBE393379 FKR393379:FLA393379 FUN393379:FUW393379 GEJ393379:GES393379 GOF393379:GOO393379 GYB393379:GYK393379 HHX393379:HIG393379 HRT393379:HSC393379 IBP393379:IBY393379 ILL393379:ILU393379 IVH393379:IVQ393379 JFD393379:JFM393379 JOZ393379:JPI393379 JYV393379:JZE393379 KIR393379:KJA393379 KSN393379:KSW393379 LCJ393379:LCS393379 LMF393379:LMO393379 LWB393379:LWK393379 MFX393379:MGG393379 MPT393379:MQC393379 MZP393379:MZY393379 NJL393379:NJU393379 NTH393379:NTQ393379 ODD393379:ODM393379 OMZ393379:ONI393379 OWV393379:OXE393379 PGR393379:PHA393379 PQN393379:PQW393379 QAJ393379:QAS393379 QKF393379:QKO393379 QUB393379:QUK393379 RDX393379:REG393379 RNT393379:ROC393379 RXP393379:RXY393379 SHL393379:SHU393379 SRH393379:SRQ393379 TBD393379:TBM393379 TKZ393379:TLI393379 TUV393379:TVE393379 UER393379:UFA393379 UON393379:UOW393379 UYJ393379:UYS393379 VIF393379:VIO393379 VSB393379:VSK393379 WBX393379:WCG393379 WLT393379:WMC393379 WVP393379:WVY393379 H458915:Q458915 JD458915:JM458915 SZ458915:TI458915 ACV458915:ADE458915 AMR458915:ANA458915 AWN458915:AWW458915 BGJ458915:BGS458915 BQF458915:BQO458915 CAB458915:CAK458915 CJX458915:CKG458915 CTT458915:CUC458915 DDP458915:DDY458915 DNL458915:DNU458915 DXH458915:DXQ458915 EHD458915:EHM458915 EQZ458915:ERI458915 FAV458915:FBE458915 FKR458915:FLA458915 FUN458915:FUW458915 GEJ458915:GES458915 GOF458915:GOO458915 GYB458915:GYK458915 HHX458915:HIG458915 HRT458915:HSC458915 IBP458915:IBY458915 ILL458915:ILU458915 IVH458915:IVQ458915 JFD458915:JFM458915 JOZ458915:JPI458915 JYV458915:JZE458915 KIR458915:KJA458915 KSN458915:KSW458915 LCJ458915:LCS458915 LMF458915:LMO458915 LWB458915:LWK458915 MFX458915:MGG458915 MPT458915:MQC458915 MZP458915:MZY458915 NJL458915:NJU458915 NTH458915:NTQ458915 ODD458915:ODM458915 OMZ458915:ONI458915 OWV458915:OXE458915 PGR458915:PHA458915 PQN458915:PQW458915 QAJ458915:QAS458915 QKF458915:QKO458915 QUB458915:QUK458915 RDX458915:REG458915 RNT458915:ROC458915 RXP458915:RXY458915 SHL458915:SHU458915 SRH458915:SRQ458915 TBD458915:TBM458915 TKZ458915:TLI458915 TUV458915:TVE458915 UER458915:UFA458915 UON458915:UOW458915 UYJ458915:UYS458915 VIF458915:VIO458915 VSB458915:VSK458915 WBX458915:WCG458915 WLT458915:WMC458915 WVP458915:WVY458915 H524451:Q524451 JD524451:JM524451 SZ524451:TI524451 ACV524451:ADE524451 AMR524451:ANA524451 AWN524451:AWW524451 BGJ524451:BGS524451 BQF524451:BQO524451 CAB524451:CAK524451 CJX524451:CKG524451 CTT524451:CUC524451 DDP524451:DDY524451 DNL524451:DNU524451 DXH524451:DXQ524451 EHD524451:EHM524451 EQZ524451:ERI524451 FAV524451:FBE524451 FKR524451:FLA524451 FUN524451:FUW524451 GEJ524451:GES524451 GOF524451:GOO524451 GYB524451:GYK524451 HHX524451:HIG524451 HRT524451:HSC524451 IBP524451:IBY524451 ILL524451:ILU524451 IVH524451:IVQ524451 JFD524451:JFM524451 JOZ524451:JPI524451 JYV524451:JZE524451 KIR524451:KJA524451 KSN524451:KSW524451 LCJ524451:LCS524451 LMF524451:LMO524451 LWB524451:LWK524451 MFX524451:MGG524451 MPT524451:MQC524451 MZP524451:MZY524451 NJL524451:NJU524451 NTH524451:NTQ524451 ODD524451:ODM524451 OMZ524451:ONI524451 OWV524451:OXE524451 PGR524451:PHA524451 PQN524451:PQW524451 QAJ524451:QAS524451 QKF524451:QKO524451 QUB524451:QUK524451 RDX524451:REG524451 RNT524451:ROC524451 RXP524451:RXY524451 SHL524451:SHU524451 SRH524451:SRQ524451 TBD524451:TBM524451 TKZ524451:TLI524451 TUV524451:TVE524451 UER524451:UFA524451 UON524451:UOW524451 UYJ524451:UYS524451 VIF524451:VIO524451 VSB524451:VSK524451 WBX524451:WCG524451 WLT524451:WMC524451 WVP524451:WVY524451 H589987:Q589987 JD589987:JM589987 SZ589987:TI589987 ACV589987:ADE589987 AMR589987:ANA589987 AWN589987:AWW589987 BGJ589987:BGS589987 BQF589987:BQO589987 CAB589987:CAK589987 CJX589987:CKG589987 CTT589987:CUC589987 DDP589987:DDY589987 DNL589987:DNU589987 DXH589987:DXQ589987 EHD589987:EHM589987 EQZ589987:ERI589987 FAV589987:FBE589987 FKR589987:FLA589987 FUN589987:FUW589987 GEJ589987:GES589987 GOF589987:GOO589987 GYB589987:GYK589987 HHX589987:HIG589987 HRT589987:HSC589987 IBP589987:IBY589987 ILL589987:ILU589987 IVH589987:IVQ589987 JFD589987:JFM589987 JOZ589987:JPI589987 JYV589987:JZE589987 KIR589987:KJA589987 KSN589987:KSW589987 LCJ589987:LCS589987 LMF589987:LMO589987 LWB589987:LWK589987 MFX589987:MGG589987 MPT589987:MQC589987 MZP589987:MZY589987 NJL589987:NJU589987 NTH589987:NTQ589987 ODD589987:ODM589987 OMZ589987:ONI589987 OWV589987:OXE589987 PGR589987:PHA589987 PQN589987:PQW589987 QAJ589987:QAS589987 QKF589987:QKO589987 QUB589987:QUK589987 RDX589987:REG589987 RNT589987:ROC589987 RXP589987:RXY589987 SHL589987:SHU589987 SRH589987:SRQ589987 TBD589987:TBM589987 TKZ589987:TLI589987 TUV589987:TVE589987 UER589987:UFA589987 UON589987:UOW589987 UYJ589987:UYS589987 VIF589987:VIO589987 VSB589987:VSK589987 WBX589987:WCG589987 WLT589987:WMC589987 WVP589987:WVY589987 H655523:Q655523 JD655523:JM655523 SZ655523:TI655523 ACV655523:ADE655523 AMR655523:ANA655523 AWN655523:AWW655523 BGJ655523:BGS655523 BQF655523:BQO655523 CAB655523:CAK655523 CJX655523:CKG655523 CTT655523:CUC655523 DDP655523:DDY655523 DNL655523:DNU655523 DXH655523:DXQ655523 EHD655523:EHM655523 EQZ655523:ERI655523 FAV655523:FBE655523 FKR655523:FLA655523 FUN655523:FUW655523 GEJ655523:GES655523 GOF655523:GOO655523 GYB655523:GYK655523 HHX655523:HIG655523 HRT655523:HSC655523 IBP655523:IBY655523 ILL655523:ILU655523 IVH655523:IVQ655523 JFD655523:JFM655523 JOZ655523:JPI655523 JYV655523:JZE655523 KIR655523:KJA655523 KSN655523:KSW655523 LCJ655523:LCS655523 LMF655523:LMO655523 LWB655523:LWK655523 MFX655523:MGG655523 MPT655523:MQC655523 MZP655523:MZY655523 NJL655523:NJU655523 NTH655523:NTQ655523 ODD655523:ODM655523 OMZ655523:ONI655523 OWV655523:OXE655523 PGR655523:PHA655523 PQN655523:PQW655523 QAJ655523:QAS655523 QKF655523:QKO655523 QUB655523:QUK655523 RDX655523:REG655523 RNT655523:ROC655523 RXP655523:RXY655523 SHL655523:SHU655523 SRH655523:SRQ655523 TBD655523:TBM655523 TKZ655523:TLI655523 TUV655523:TVE655523 UER655523:UFA655523 UON655523:UOW655523 UYJ655523:UYS655523 VIF655523:VIO655523 VSB655523:VSK655523 WBX655523:WCG655523 WLT655523:WMC655523 WVP655523:WVY655523 H721059:Q721059 JD721059:JM721059 SZ721059:TI721059 ACV721059:ADE721059 AMR721059:ANA721059 AWN721059:AWW721059 BGJ721059:BGS721059 BQF721059:BQO721059 CAB721059:CAK721059 CJX721059:CKG721059 CTT721059:CUC721059 DDP721059:DDY721059 DNL721059:DNU721059 DXH721059:DXQ721059 EHD721059:EHM721059 EQZ721059:ERI721059 FAV721059:FBE721059 FKR721059:FLA721059 FUN721059:FUW721059 GEJ721059:GES721059 GOF721059:GOO721059 GYB721059:GYK721059 HHX721059:HIG721059 HRT721059:HSC721059 IBP721059:IBY721059 ILL721059:ILU721059 IVH721059:IVQ721059 JFD721059:JFM721059 JOZ721059:JPI721059 JYV721059:JZE721059 KIR721059:KJA721059 KSN721059:KSW721059 LCJ721059:LCS721059 LMF721059:LMO721059 LWB721059:LWK721059 MFX721059:MGG721059 MPT721059:MQC721059 MZP721059:MZY721059 NJL721059:NJU721059 NTH721059:NTQ721059 ODD721059:ODM721059 OMZ721059:ONI721059 OWV721059:OXE721059 PGR721059:PHA721059 PQN721059:PQW721059 QAJ721059:QAS721059 QKF721059:QKO721059 QUB721059:QUK721059 RDX721059:REG721059 RNT721059:ROC721059 RXP721059:RXY721059 SHL721059:SHU721059 SRH721059:SRQ721059 TBD721059:TBM721059 TKZ721059:TLI721059 TUV721059:TVE721059 UER721059:UFA721059 UON721059:UOW721059 UYJ721059:UYS721059 VIF721059:VIO721059 VSB721059:VSK721059 WBX721059:WCG721059 WLT721059:WMC721059 WVP721059:WVY721059 H786595:Q786595 JD786595:JM786595 SZ786595:TI786595 ACV786595:ADE786595 AMR786595:ANA786595 AWN786595:AWW786595 BGJ786595:BGS786595 BQF786595:BQO786595 CAB786595:CAK786595 CJX786595:CKG786595 CTT786595:CUC786595 DDP786595:DDY786595 DNL786595:DNU786595 DXH786595:DXQ786595 EHD786595:EHM786595 EQZ786595:ERI786595 FAV786595:FBE786595 FKR786595:FLA786595 FUN786595:FUW786595 GEJ786595:GES786595 GOF786595:GOO786595 GYB786595:GYK786595 HHX786595:HIG786595 HRT786595:HSC786595 IBP786595:IBY786595 ILL786595:ILU786595 IVH786595:IVQ786595 JFD786595:JFM786595 JOZ786595:JPI786595 JYV786595:JZE786595 KIR786595:KJA786595 KSN786595:KSW786595 LCJ786595:LCS786595 LMF786595:LMO786595 LWB786595:LWK786595 MFX786595:MGG786595 MPT786595:MQC786595 MZP786595:MZY786595 NJL786595:NJU786595 NTH786595:NTQ786595 ODD786595:ODM786595 OMZ786595:ONI786595 OWV786595:OXE786595 PGR786595:PHA786595 PQN786595:PQW786595 QAJ786595:QAS786595 QKF786595:QKO786595 QUB786595:QUK786595 RDX786595:REG786595 RNT786595:ROC786595 RXP786595:RXY786595 SHL786595:SHU786595 SRH786595:SRQ786595 TBD786595:TBM786595 TKZ786595:TLI786595 TUV786595:TVE786595 UER786595:UFA786595 UON786595:UOW786595 UYJ786595:UYS786595 VIF786595:VIO786595 VSB786595:VSK786595 WBX786595:WCG786595 WLT786595:WMC786595 WVP786595:WVY786595 H852131:Q852131 JD852131:JM852131 SZ852131:TI852131 ACV852131:ADE852131 AMR852131:ANA852131 AWN852131:AWW852131 BGJ852131:BGS852131 BQF852131:BQO852131 CAB852131:CAK852131 CJX852131:CKG852131 CTT852131:CUC852131 DDP852131:DDY852131 DNL852131:DNU852131 DXH852131:DXQ852131 EHD852131:EHM852131 EQZ852131:ERI852131 FAV852131:FBE852131 FKR852131:FLA852131 FUN852131:FUW852131 GEJ852131:GES852131 GOF852131:GOO852131 GYB852131:GYK852131 HHX852131:HIG852131 HRT852131:HSC852131 IBP852131:IBY852131 ILL852131:ILU852131 IVH852131:IVQ852131 JFD852131:JFM852131 JOZ852131:JPI852131 JYV852131:JZE852131 KIR852131:KJA852131 KSN852131:KSW852131 LCJ852131:LCS852131 LMF852131:LMO852131 LWB852131:LWK852131 MFX852131:MGG852131 MPT852131:MQC852131 MZP852131:MZY852131 NJL852131:NJU852131 NTH852131:NTQ852131 ODD852131:ODM852131 OMZ852131:ONI852131 OWV852131:OXE852131 PGR852131:PHA852131 PQN852131:PQW852131 QAJ852131:QAS852131 QKF852131:QKO852131 QUB852131:QUK852131 RDX852131:REG852131 RNT852131:ROC852131 RXP852131:RXY852131 SHL852131:SHU852131 SRH852131:SRQ852131 TBD852131:TBM852131 TKZ852131:TLI852131 TUV852131:TVE852131 UER852131:UFA852131 UON852131:UOW852131 UYJ852131:UYS852131 VIF852131:VIO852131 VSB852131:VSK852131 WBX852131:WCG852131 WLT852131:WMC852131 WVP852131:WVY852131 H917667:Q917667 JD917667:JM917667 SZ917667:TI917667 ACV917667:ADE917667 AMR917667:ANA917667 AWN917667:AWW917667 BGJ917667:BGS917667 BQF917667:BQO917667 CAB917667:CAK917667 CJX917667:CKG917667 CTT917667:CUC917667 DDP917667:DDY917667 DNL917667:DNU917667 DXH917667:DXQ917667 EHD917667:EHM917667 EQZ917667:ERI917667 FAV917667:FBE917667 FKR917667:FLA917667 FUN917667:FUW917667 GEJ917667:GES917667 GOF917667:GOO917667 GYB917667:GYK917667 HHX917667:HIG917667 HRT917667:HSC917667 IBP917667:IBY917667 ILL917667:ILU917667 IVH917667:IVQ917667 JFD917667:JFM917667 JOZ917667:JPI917667 JYV917667:JZE917667 KIR917667:KJA917667 KSN917667:KSW917667 LCJ917667:LCS917667 LMF917667:LMO917667 LWB917667:LWK917667 MFX917667:MGG917667 MPT917667:MQC917667 MZP917667:MZY917667 NJL917667:NJU917667 NTH917667:NTQ917667 ODD917667:ODM917667 OMZ917667:ONI917667 OWV917667:OXE917667 PGR917667:PHA917667 PQN917667:PQW917667 QAJ917667:QAS917667 QKF917667:QKO917667 QUB917667:QUK917667 RDX917667:REG917667 RNT917667:ROC917667 RXP917667:RXY917667 SHL917667:SHU917667 SRH917667:SRQ917667 TBD917667:TBM917667 TKZ917667:TLI917667 TUV917667:TVE917667 UER917667:UFA917667 UON917667:UOW917667 UYJ917667:UYS917667 VIF917667:VIO917667 VSB917667:VSK917667 WBX917667:WCG917667 WLT917667:WMC917667 WVP917667:WVY917667 H983203:Q983203 JD983203:JM983203 SZ983203:TI983203 ACV983203:ADE983203 AMR983203:ANA983203 AWN983203:AWW983203 BGJ983203:BGS983203 BQF983203:BQO983203 CAB983203:CAK983203 CJX983203:CKG983203 CTT983203:CUC983203 DDP983203:DDY983203 DNL983203:DNU983203 DXH983203:DXQ983203 EHD983203:EHM983203 EQZ983203:ERI983203 FAV983203:FBE983203 FKR983203:FLA983203 FUN983203:FUW983203 GEJ983203:GES983203 GOF983203:GOO983203 GYB983203:GYK983203 HHX983203:HIG983203 HRT983203:HSC983203 IBP983203:IBY983203 ILL983203:ILU983203 IVH983203:IVQ983203 JFD983203:JFM983203 JOZ983203:JPI983203 JYV983203:JZE983203 KIR983203:KJA983203 KSN983203:KSW983203 LCJ983203:LCS983203 LMF983203:LMO983203 LWB983203:LWK983203 MFX983203:MGG983203 MPT983203:MQC983203 MZP983203:MZY983203 NJL983203:NJU983203 NTH983203:NTQ983203 ODD983203:ODM983203 OMZ983203:ONI983203 OWV983203:OXE983203 PGR983203:PHA983203 PQN983203:PQW983203 QAJ983203:QAS983203 QKF983203:QKO983203 QUB983203:QUK983203 RDX983203:REG983203 RNT983203:ROC983203 RXP983203:RXY983203 SHL983203:SHU983203 SRH983203:SRQ983203 TBD983203:TBM983203 TKZ983203:TLI983203 TUV983203:TVE983203 UER983203:UFA983203 UON983203:UOW983203 UYJ983203:UYS983203 VIF983203:VIO983203 VSB983203:VSK983203 WBX983203:WCG983203 WLT983203:WMC983203 WVP983203:WVY983203 H133 JD133 SZ133 ACV133 AMR133 AWN133 BGJ133 BQF133 CAB133 CJX133 CTT133 DDP133 DNL133 DXH133 EHD133 EQZ133 FAV133 FKR133 FUN133 GEJ133 GOF133 GYB133 HHX133 HRT133 IBP133 ILL133 IVH133 JFD133 JOZ133 JYV133 KIR133 KSN133 LCJ133 LMF133 LWB133 MFX133 MPT133 MZP133 NJL133 NTH133 ODD133 OMZ133 OWV133 PGR133 PQN133 QAJ133 QKF133 QUB133 RDX133 RNT133 RXP133 SHL133 SRH133 TBD133 TKZ133 TUV133 UER133 UON133 UYJ133 VIF133 VSB133 WBX133 WLT133 WVP133 H65669 JD65669 SZ65669 ACV65669 AMR65669 AWN65669 BGJ65669 BQF65669 CAB65669 CJX65669 CTT65669 DDP65669 DNL65669 DXH65669 EHD65669 EQZ65669 FAV65669 FKR65669 FUN65669 GEJ65669 GOF65669 GYB65669 HHX65669 HRT65669 IBP65669 ILL65669 IVH65669 JFD65669 JOZ65669 JYV65669 KIR65669 KSN65669 LCJ65669 LMF65669 LWB65669 MFX65669 MPT65669 MZP65669 NJL65669 NTH65669 ODD65669 OMZ65669 OWV65669 PGR65669 PQN65669 QAJ65669 QKF65669 QUB65669 RDX65669 RNT65669 RXP65669 SHL65669 SRH65669 TBD65669 TKZ65669 TUV65669 UER65669 UON65669 UYJ65669 VIF65669 VSB65669 WBX65669 WLT65669 WVP65669 H131205 JD131205 SZ131205 ACV131205 AMR131205 AWN131205 BGJ131205 BQF131205 CAB131205 CJX131205 CTT131205 DDP131205 DNL131205 DXH131205 EHD131205 EQZ131205 FAV131205 FKR131205 FUN131205 GEJ131205 GOF131205 GYB131205 HHX131205 HRT131205 IBP131205 ILL131205 IVH131205 JFD131205 JOZ131205 JYV131205 KIR131205 KSN131205 LCJ131205 LMF131205 LWB131205 MFX131205 MPT131205 MZP131205 NJL131205 NTH131205 ODD131205 OMZ131205 OWV131205 PGR131205 PQN131205 QAJ131205 QKF131205 QUB131205 RDX131205 RNT131205 RXP131205 SHL131205 SRH131205 TBD131205 TKZ131205 TUV131205 UER131205 UON131205 UYJ131205 VIF131205 VSB131205 WBX131205 WLT131205 WVP131205 H196741 JD196741 SZ196741 ACV196741 AMR196741 AWN196741 BGJ196741 BQF196741 CAB196741 CJX196741 CTT196741 DDP196741 DNL196741 DXH196741 EHD196741 EQZ196741 FAV196741 FKR196741 FUN196741 GEJ196741 GOF196741 GYB196741 HHX196741 HRT196741 IBP196741 ILL196741 IVH196741 JFD196741 JOZ196741 JYV196741 KIR196741 KSN196741 LCJ196741 LMF196741 LWB196741 MFX196741 MPT196741 MZP196741 NJL196741 NTH196741 ODD196741 OMZ196741 OWV196741 PGR196741 PQN196741 QAJ196741 QKF196741 QUB196741 RDX196741 RNT196741 RXP196741 SHL196741 SRH196741 TBD196741 TKZ196741 TUV196741 UER196741 UON196741 UYJ196741 VIF196741 VSB196741 WBX196741 WLT196741 WVP196741 H262277 JD262277 SZ262277 ACV262277 AMR262277 AWN262277 BGJ262277 BQF262277 CAB262277 CJX262277 CTT262277 DDP262277 DNL262277 DXH262277 EHD262277 EQZ262277 FAV262277 FKR262277 FUN262277 GEJ262277 GOF262277 GYB262277 HHX262277 HRT262277 IBP262277 ILL262277 IVH262277 JFD262277 JOZ262277 JYV262277 KIR262277 KSN262277 LCJ262277 LMF262277 LWB262277 MFX262277 MPT262277 MZP262277 NJL262277 NTH262277 ODD262277 OMZ262277 OWV262277 PGR262277 PQN262277 QAJ262277 QKF262277 QUB262277 RDX262277 RNT262277 RXP262277 SHL262277 SRH262277 TBD262277 TKZ262277 TUV262277 UER262277 UON262277 UYJ262277 VIF262277 VSB262277 WBX262277 WLT262277 WVP262277 H327813 JD327813 SZ327813 ACV327813 AMR327813 AWN327813 BGJ327813 BQF327813 CAB327813 CJX327813 CTT327813 DDP327813 DNL327813 DXH327813 EHD327813 EQZ327813 FAV327813 FKR327813 FUN327813 GEJ327813 GOF327813 GYB327813 HHX327813 HRT327813 IBP327813 ILL327813 IVH327813 JFD327813 JOZ327813 JYV327813 KIR327813 KSN327813 LCJ327813 LMF327813 LWB327813 MFX327813 MPT327813 MZP327813 NJL327813 NTH327813 ODD327813 OMZ327813 OWV327813 PGR327813 PQN327813 QAJ327813 QKF327813 QUB327813 RDX327813 RNT327813 RXP327813 SHL327813 SRH327813 TBD327813 TKZ327813 TUV327813 UER327813 UON327813 UYJ327813 VIF327813 VSB327813 WBX327813 WLT327813 WVP327813 H393349 JD393349 SZ393349 ACV393349 AMR393349 AWN393349 BGJ393349 BQF393349 CAB393349 CJX393349 CTT393349 DDP393349 DNL393349 DXH393349 EHD393349 EQZ393349 FAV393349 FKR393349 FUN393349 GEJ393349 GOF393349 GYB393349 HHX393349 HRT393349 IBP393349 ILL393349 IVH393349 JFD393349 JOZ393349 JYV393349 KIR393349 KSN393349 LCJ393349 LMF393349 LWB393349 MFX393349 MPT393349 MZP393349 NJL393349 NTH393349 ODD393349 OMZ393349 OWV393349 PGR393349 PQN393349 QAJ393349 QKF393349 QUB393349 RDX393349 RNT393349 RXP393349 SHL393349 SRH393349 TBD393349 TKZ393349 TUV393349 UER393349 UON393349 UYJ393349 VIF393349 VSB393349 WBX393349 WLT393349 WVP393349 H458885 JD458885 SZ458885 ACV458885 AMR458885 AWN458885 BGJ458885 BQF458885 CAB458885 CJX458885 CTT458885 DDP458885 DNL458885 DXH458885 EHD458885 EQZ458885 FAV458885 FKR458885 FUN458885 GEJ458885 GOF458885 GYB458885 HHX458885 HRT458885 IBP458885 ILL458885 IVH458885 JFD458885 JOZ458885 JYV458885 KIR458885 KSN458885 LCJ458885 LMF458885 LWB458885 MFX458885 MPT458885 MZP458885 NJL458885 NTH458885 ODD458885 OMZ458885 OWV458885 PGR458885 PQN458885 QAJ458885 QKF458885 QUB458885 RDX458885 RNT458885 RXP458885 SHL458885 SRH458885 TBD458885 TKZ458885 TUV458885 UER458885 UON458885 UYJ458885 VIF458885 VSB458885 WBX458885 WLT458885 WVP458885 H524421 JD524421 SZ524421 ACV524421 AMR524421 AWN524421 BGJ524421 BQF524421 CAB524421 CJX524421 CTT524421 DDP524421 DNL524421 DXH524421 EHD524421 EQZ524421 FAV524421 FKR524421 FUN524421 GEJ524421 GOF524421 GYB524421 HHX524421 HRT524421 IBP524421 ILL524421 IVH524421 JFD524421 JOZ524421 JYV524421 KIR524421 KSN524421 LCJ524421 LMF524421 LWB524421 MFX524421 MPT524421 MZP524421 NJL524421 NTH524421 ODD524421 OMZ524421 OWV524421 PGR524421 PQN524421 QAJ524421 QKF524421 QUB524421 RDX524421 RNT524421 RXP524421 SHL524421 SRH524421 TBD524421 TKZ524421 TUV524421 UER524421 UON524421 UYJ524421 VIF524421 VSB524421 WBX524421 WLT524421 WVP524421 H589957 JD589957 SZ589957 ACV589957 AMR589957 AWN589957 BGJ589957 BQF589957 CAB589957 CJX589957 CTT589957 DDP589957 DNL589957 DXH589957 EHD589957 EQZ589957 FAV589957 FKR589957 FUN589957 GEJ589957 GOF589957 GYB589957 HHX589957 HRT589957 IBP589957 ILL589957 IVH589957 JFD589957 JOZ589957 JYV589957 KIR589957 KSN589957 LCJ589957 LMF589957 LWB589957 MFX589957 MPT589957 MZP589957 NJL589957 NTH589957 ODD589957 OMZ589957 OWV589957 PGR589957 PQN589957 QAJ589957 QKF589957 QUB589957 RDX589957 RNT589957 RXP589957 SHL589957 SRH589957 TBD589957 TKZ589957 TUV589957 UER589957 UON589957 UYJ589957 VIF589957 VSB589957 WBX589957 WLT589957 WVP589957 H655493 JD655493 SZ655493 ACV655493 AMR655493 AWN655493 BGJ655493 BQF655493 CAB655493 CJX655493 CTT655493 DDP655493 DNL655493 DXH655493 EHD655493 EQZ655493 FAV655493 FKR655493 FUN655493 GEJ655493 GOF655493 GYB655493 HHX655493 HRT655493 IBP655493 ILL655493 IVH655493 JFD655493 JOZ655493 JYV655493 KIR655493 KSN655493 LCJ655493 LMF655493 LWB655493 MFX655493 MPT655493 MZP655493 NJL655493 NTH655493 ODD655493 OMZ655493 OWV655493 PGR655493 PQN655493 QAJ655493 QKF655493 QUB655493 RDX655493 RNT655493 RXP655493 SHL655493 SRH655493 TBD655493 TKZ655493 TUV655493 UER655493 UON655493 UYJ655493 VIF655493 VSB655493 WBX655493 WLT655493 WVP655493 H721029 JD721029 SZ721029 ACV721029 AMR721029 AWN721029 BGJ721029 BQF721029 CAB721029 CJX721029 CTT721029 DDP721029 DNL721029 DXH721029 EHD721029 EQZ721029 FAV721029 FKR721029 FUN721029 GEJ721029 GOF721029 GYB721029 HHX721029 HRT721029 IBP721029 ILL721029 IVH721029 JFD721029 JOZ721029 JYV721029 KIR721029 KSN721029 LCJ721029 LMF721029 LWB721029 MFX721029 MPT721029 MZP721029 NJL721029 NTH721029 ODD721029 OMZ721029 OWV721029 PGR721029 PQN721029 QAJ721029 QKF721029 QUB721029 RDX721029 RNT721029 RXP721029 SHL721029 SRH721029 TBD721029 TKZ721029 TUV721029 UER721029 UON721029 UYJ721029 VIF721029 VSB721029 WBX721029 WLT721029 WVP721029 H786565 JD786565 SZ786565 ACV786565 AMR786565 AWN786565 BGJ786565 BQF786565 CAB786565 CJX786565 CTT786565 DDP786565 DNL786565 DXH786565 EHD786565 EQZ786565 FAV786565 FKR786565 FUN786565 GEJ786565 GOF786565 GYB786565 HHX786565 HRT786565 IBP786565 ILL786565 IVH786565 JFD786565 JOZ786565 JYV786565 KIR786565 KSN786565 LCJ786565 LMF786565 LWB786565 MFX786565 MPT786565 MZP786565 NJL786565 NTH786565 ODD786565 OMZ786565 OWV786565 PGR786565 PQN786565 QAJ786565 QKF786565 QUB786565 RDX786565 RNT786565 RXP786565 SHL786565 SRH786565 TBD786565 TKZ786565 TUV786565 UER786565 UON786565 UYJ786565 VIF786565 VSB786565 WBX786565 WLT786565 WVP786565 H852101 JD852101 SZ852101 ACV852101 AMR852101 AWN852101 BGJ852101 BQF852101 CAB852101 CJX852101 CTT852101 DDP852101 DNL852101 DXH852101 EHD852101 EQZ852101 FAV852101 FKR852101 FUN852101 GEJ852101 GOF852101 GYB852101 HHX852101 HRT852101 IBP852101 ILL852101 IVH852101 JFD852101 JOZ852101 JYV852101 KIR852101 KSN852101 LCJ852101 LMF852101 LWB852101 MFX852101 MPT852101 MZP852101 NJL852101 NTH852101 ODD852101 OMZ852101 OWV852101 PGR852101 PQN852101 QAJ852101 QKF852101 QUB852101 RDX852101 RNT852101 RXP852101 SHL852101 SRH852101 TBD852101 TKZ852101 TUV852101 UER852101 UON852101 UYJ852101 VIF852101 VSB852101 WBX852101 WLT852101 WVP852101 H917637 JD917637 SZ917637 ACV917637 AMR917637 AWN917637 BGJ917637 BQF917637 CAB917637 CJX917637 CTT917637 DDP917637 DNL917637 DXH917637 EHD917637 EQZ917637 FAV917637 FKR917637 FUN917637 GEJ917637 GOF917637 GYB917637 HHX917637 HRT917637 IBP917637 ILL917637 IVH917637 JFD917637 JOZ917637 JYV917637 KIR917637 KSN917637 LCJ917637 LMF917637 LWB917637 MFX917637 MPT917637 MZP917637 NJL917637 NTH917637 ODD917637 OMZ917637 OWV917637 PGR917637 PQN917637 QAJ917637 QKF917637 QUB917637 RDX917637 RNT917637 RXP917637 SHL917637 SRH917637 TBD917637 TKZ917637 TUV917637 UER917637 UON917637 UYJ917637 VIF917637 VSB917637 WBX917637 WLT917637 WVP917637 H983173 JD983173 SZ983173 ACV983173 AMR983173 AWN983173 BGJ983173 BQF983173 CAB983173 CJX983173 CTT983173 DDP983173 DNL983173 DXH983173 EHD983173 EQZ983173 FAV983173 FKR983173 FUN983173 GEJ983173 GOF983173 GYB983173 HHX983173 HRT983173 IBP983173 ILL983173 IVH983173 JFD983173 JOZ983173 JYV983173 KIR983173 KSN983173 LCJ983173 LMF983173 LWB983173 MFX983173 MPT983173 MZP983173 NJL983173 NTH983173 ODD983173 OMZ983173 OWV983173 PGR983173 PQN983173 QAJ983173 QKF983173 QUB983173 RDX983173 RNT983173 RXP983173 SHL983173 SRH983173 TBD983173 TKZ983173 TUV983173 UER983173 UON983173 UYJ983173 VIF983173 VSB983173 WBX983173 WLT983173 WVP983173 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D65645:E65645 IZ65645:JA65645 SV65645:SW65645 ACR65645:ACS65645 AMN65645:AMO65645 AWJ65645:AWK65645 BGF65645:BGG65645 BQB65645:BQC65645 BZX65645:BZY65645 CJT65645:CJU65645 CTP65645:CTQ65645 DDL65645:DDM65645 DNH65645:DNI65645 DXD65645:DXE65645 EGZ65645:EHA65645 EQV65645:EQW65645 FAR65645:FAS65645 FKN65645:FKO65645 FUJ65645:FUK65645 GEF65645:GEG65645 GOB65645:GOC65645 GXX65645:GXY65645 HHT65645:HHU65645 HRP65645:HRQ65645 IBL65645:IBM65645 ILH65645:ILI65645 IVD65645:IVE65645 JEZ65645:JFA65645 JOV65645:JOW65645 JYR65645:JYS65645 KIN65645:KIO65645 KSJ65645:KSK65645 LCF65645:LCG65645 LMB65645:LMC65645 LVX65645:LVY65645 MFT65645:MFU65645 MPP65645:MPQ65645 MZL65645:MZM65645 NJH65645:NJI65645 NTD65645:NTE65645 OCZ65645:ODA65645 OMV65645:OMW65645 OWR65645:OWS65645 PGN65645:PGO65645 PQJ65645:PQK65645 QAF65645:QAG65645 QKB65645:QKC65645 QTX65645:QTY65645 RDT65645:RDU65645 RNP65645:RNQ65645 RXL65645:RXM65645 SHH65645:SHI65645 SRD65645:SRE65645 TAZ65645:TBA65645 TKV65645:TKW65645 TUR65645:TUS65645 UEN65645:UEO65645 UOJ65645:UOK65645 UYF65645:UYG65645 VIB65645:VIC65645 VRX65645:VRY65645 WBT65645:WBU65645 WLP65645:WLQ65645 WVL65645:WVM65645 D131181:E131181 IZ131181:JA131181 SV131181:SW131181 ACR131181:ACS131181 AMN131181:AMO131181 AWJ131181:AWK131181 BGF131181:BGG131181 BQB131181:BQC131181 BZX131181:BZY131181 CJT131181:CJU131181 CTP131181:CTQ131181 DDL131181:DDM131181 DNH131181:DNI131181 DXD131181:DXE131181 EGZ131181:EHA131181 EQV131181:EQW131181 FAR131181:FAS131181 FKN131181:FKO131181 FUJ131181:FUK131181 GEF131181:GEG131181 GOB131181:GOC131181 GXX131181:GXY131181 HHT131181:HHU131181 HRP131181:HRQ131181 IBL131181:IBM131181 ILH131181:ILI131181 IVD131181:IVE131181 JEZ131181:JFA131181 JOV131181:JOW131181 JYR131181:JYS131181 KIN131181:KIO131181 KSJ131181:KSK131181 LCF131181:LCG131181 LMB131181:LMC131181 LVX131181:LVY131181 MFT131181:MFU131181 MPP131181:MPQ131181 MZL131181:MZM131181 NJH131181:NJI131181 NTD131181:NTE131181 OCZ131181:ODA131181 OMV131181:OMW131181 OWR131181:OWS131181 PGN131181:PGO131181 PQJ131181:PQK131181 QAF131181:QAG131181 QKB131181:QKC131181 QTX131181:QTY131181 RDT131181:RDU131181 RNP131181:RNQ131181 RXL131181:RXM131181 SHH131181:SHI131181 SRD131181:SRE131181 TAZ131181:TBA131181 TKV131181:TKW131181 TUR131181:TUS131181 UEN131181:UEO131181 UOJ131181:UOK131181 UYF131181:UYG131181 VIB131181:VIC131181 VRX131181:VRY131181 WBT131181:WBU131181 WLP131181:WLQ131181 WVL131181:WVM131181 D196717:E196717 IZ196717:JA196717 SV196717:SW196717 ACR196717:ACS196717 AMN196717:AMO196717 AWJ196717:AWK196717 BGF196717:BGG196717 BQB196717:BQC196717 BZX196717:BZY196717 CJT196717:CJU196717 CTP196717:CTQ196717 DDL196717:DDM196717 DNH196717:DNI196717 DXD196717:DXE196717 EGZ196717:EHA196717 EQV196717:EQW196717 FAR196717:FAS196717 FKN196717:FKO196717 FUJ196717:FUK196717 GEF196717:GEG196717 GOB196717:GOC196717 GXX196717:GXY196717 HHT196717:HHU196717 HRP196717:HRQ196717 IBL196717:IBM196717 ILH196717:ILI196717 IVD196717:IVE196717 JEZ196717:JFA196717 JOV196717:JOW196717 JYR196717:JYS196717 KIN196717:KIO196717 KSJ196717:KSK196717 LCF196717:LCG196717 LMB196717:LMC196717 LVX196717:LVY196717 MFT196717:MFU196717 MPP196717:MPQ196717 MZL196717:MZM196717 NJH196717:NJI196717 NTD196717:NTE196717 OCZ196717:ODA196717 OMV196717:OMW196717 OWR196717:OWS196717 PGN196717:PGO196717 PQJ196717:PQK196717 QAF196717:QAG196717 QKB196717:QKC196717 QTX196717:QTY196717 RDT196717:RDU196717 RNP196717:RNQ196717 RXL196717:RXM196717 SHH196717:SHI196717 SRD196717:SRE196717 TAZ196717:TBA196717 TKV196717:TKW196717 TUR196717:TUS196717 UEN196717:UEO196717 UOJ196717:UOK196717 UYF196717:UYG196717 VIB196717:VIC196717 VRX196717:VRY196717 WBT196717:WBU196717 WLP196717:WLQ196717 WVL196717:WVM196717 D262253:E262253 IZ262253:JA262253 SV262253:SW262253 ACR262253:ACS262253 AMN262253:AMO262253 AWJ262253:AWK262253 BGF262253:BGG262253 BQB262253:BQC262253 BZX262253:BZY262253 CJT262253:CJU262253 CTP262253:CTQ262253 DDL262253:DDM262253 DNH262253:DNI262253 DXD262253:DXE262253 EGZ262253:EHA262253 EQV262253:EQW262253 FAR262253:FAS262253 FKN262253:FKO262253 FUJ262253:FUK262253 GEF262253:GEG262253 GOB262253:GOC262253 GXX262253:GXY262253 HHT262253:HHU262253 HRP262253:HRQ262253 IBL262253:IBM262253 ILH262253:ILI262253 IVD262253:IVE262253 JEZ262253:JFA262253 JOV262253:JOW262253 JYR262253:JYS262253 KIN262253:KIO262253 KSJ262253:KSK262253 LCF262253:LCG262253 LMB262253:LMC262253 LVX262253:LVY262253 MFT262253:MFU262253 MPP262253:MPQ262253 MZL262253:MZM262253 NJH262253:NJI262253 NTD262253:NTE262253 OCZ262253:ODA262253 OMV262253:OMW262253 OWR262253:OWS262253 PGN262253:PGO262253 PQJ262253:PQK262253 QAF262253:QAG262253 QKB262253:QKC262253 QTX262253:QTY262253 RDT262253:RDU262253 RNP262253:RNQ262253 RXL262253:RXM262253 SHH262253:SHI262253 SRD262253:SRE262253 TAZ262253:TBA262253 TKV262253:TKW262253 TUR262253:TUS262253 UEN262253:UEO262253 UOJ262253:UOK262253 UYF262253:UYG262253 VIB262253:VIC262253 VRX262253:VRY262253 WBT262253:WBU262253 WLP262253:WLQ262253 WVL262253:WVM262253 D327789:E327789 IZ327789:JA327789 SV327789:SW327789 ACR327789:ACS327789 AMN327789:AMO327789 AWJ327789:AWK327789 BGF327789:BGG327789 BQB327789:BQC327789 BZX327789:BZY327789 CJT327789:CJU327789 CTP327789:CTQ327789 DDL327789:DDM327789 DNH327789:DNI327789 DXD327789:DXE327789 EGZ327789:EHA327789 EQV327789:EQW327789 FAR327789:FAS327789 FKN327789:FKO327789 FUJ327789:FUK327789 GEF327789:GEG327789 GOB327789:GOC327789 GXX327789:GXY327789 HHT327789:HHU327789 HRP327789:HRQ327789 IBL327789:IBM327789 ILH327789:ILI327789 IVD327789:IVE327789 JEZ327789:JFA327789 JOV327789:JOW327789 JYR327789:JYS327789 KIN327789:KIO327789 KSJ327789:KSK327789 LCF327789:LCG327789 LMB327789:LMC327789 LVX327789:LVY327789 MFT327789:MFU327789 MPP327789:MPQ327789 MZL327789:MZM327789 NJH327789:NJI327789 NTD327789:NTE327789 OCZ327789:ODA327789 OMV327789:OMW327789 OWR327789:OWS327789 PGN327789:PGO327789 PQJ327789:PQK327789 QAF327789:QAG327789 QKB327789:QKC327789 QTX327789:QTY327789 RDT327789:RDU327789 RNP327789:RNQ327789 RXL327789:RXM327789 SHH327789:SHI327789 SRD327789:SRE327789 TAZ327789:TBA327789 TKV327789:TKW327789 TUR327789:TUS327789 UEN327789:UEO327789 UOJ327789:UOK327789 UYF327789:UYG327789 VIB327789:VIC327789 VRX327789:VRY327789 WBT327789:WBU327789 WLP327789:WLQ327789 WVL327789:WVM327789 D393325:E393325 IZ393325:JA393325 SV393325:SW393325 ACR393325:ACS393325 AMN393325:AMO393325 AWJ393325:AWK393325 BGF393325:BGG393325 BQB393325:BQC393325 BZX393325:BZY393325 CJT393325:CJU393325 CTP393325:CTQ393325 DDL393325:DDM393325 DNH393325:DNI393325 DXD393325:DXE393325 EGZ393325:EHA393325 EQV393325:EQW393325 FAR393325:FAS393325 FKN393325:FKO393325 FUJ393325:FUK393325 GEF393325:GEG393325 GOB393325:GOC393325 GXX393325:GXY393325 HHT393325:HHU393325 HRP393325:HRQ393325 IBL393325:IBM393325 ILH393325:ILI393325 IVD393325:IVE393325 JEZ393325:JFA393325 JOV393325:JOW393325 JYR393325:JYS393325 KIN393325:KIO393325 KSJ393325:KSK393325 LCF393325:LCG393325 LMB393325:LMC393325 LVX393325:LVY393325 MFT393325:MFU393325 MPP393325:MPQ393325 MZL393325:MZM393325 NJH393325:NJI393325 NTD393325:NTE393325 OCZ393325:ODA393325 OMV393325:OMW393325 OWR393325:OWS393325 PGN393325:PGO393325 PQJ393325:PQK393325 QAF393325:QAG393325 QKB393325:QKC393325 QTX393325:QTY393325 RDT393325:RDU393325 RNP393325:RNQ393325 RXL393325:RXM393325 SHH393325:SHI393325 SRD393325:SRE393325 TAZ393325:TBA393325 TKV393325:TKW393325 TUR393325:TUS393325 UEN393325:UEO393325 UOJ393325:UOK393325 UYF393325:UYG393325 VIB393325:VIC393325 VRX393325:VRY393325 WBT393325:WBU393325 WLP393325:WLQ393325 WVL393325:WVM393325 D458861:E458861 IZ458861:JA458861 SV458861:SW458861 ACR458861:ACS458861 AMN458861:AMO458861 AWJ458861:AWK458861 BGF458861:BGG458861 BQB458861:BQC458861 BZX458861:BZY458861 CJT458861:CJU458861 CTP458861:CTQ458861 DDL458861:DDM458861 DNH458861:DNI458861 DXD458861:DXE458861 EGZ458861:EHA458861 EQV458861:EQW458861 FAR458861:FAS458861 FKN458861:FKO458861 FUJ458861:FUK458861 GEF458861:GEG458861 GOB458861:GOC458861 GXX458861:GXY458861 HHT458861:HHU458861 HRP458861:HRQ458861 IBL458861:IBM458861 ILH458861:ILI458861 IVD458861:IVE458861 JEZ458861:JFA458861 JOV458861:JOW458861 JYR458861:JYS458861 KIN458861:KIO458861 KSJ458861:KSK458861 LCF458861:LCG458861 LMB458861:LMC458861 LVX458861:LVY458861 MFT458861:MFU458861 MPP458861:MPQ458861 MZL458861:MZM458861 NJH458861:NJI458861 NTD458861:NTE458861 OCZ458861:ODA458861 OMV458861:OMW458861 OWR458861:OWS458861 PGN458861:PGO458861 PQJ458861:PQK458861 QAF458861:QAG458861 QKB458861:QKC458861 QTX458861:QTY458861 RDT458861:RDU458861 RNP458861:RNQ458861 RXL458861:RXM458861 SHH458861:SHI458861 SRD458861:SRE458861 TAZ458861:TBA458861 TKV458861:TKW458861 TUR458861:TUS458861 UEN458861:UEO458861 UOJ458861:UOK458861 UYF458861:UYG458861 VIB458861:VIC458861 VRX458861:VRY458861 WBT458861:WBU458861 WLP458861:WLQ458861 WVL458861:WVM458861 D524397:E524397 IZ524397:JA524397 SV524397:SW524397 ACR524397:ACS524397 AMN524397:AMO524397 AWJ524397:AWK524397 BGF524397:BGG524397 BQB524397:BQC524397 BZX524397:BZY524397 CJT524397:CJU524397 CTP524397:CTQ524397 DDL524397:DDM524397 DNH524397:DNI524397 DXD524397:DXE524397 EGZ524397:EHA524397 EQV524397:EQW524397 FAR524397:FAS524397 FKN524397:FKO524397 FUJ524397:FUK524397 GEF524397:GEG524397 GOB524397:GOC524397 GXX524397:GXY524397 HHT524397:HHU524397 HRP524397:HRQ524397 IBL524397:IBM524397 ILH524397:ILI524397 IVD524397:IVE524397 JEZ524397:JFA524397 JOV524397:JOW524397 JYR524397:JYS524397 KIN524397:KIO524397 KSJ524397:KSK524397 LCF524397:LCG524397 LMB524397:LMC524397 LVX524397:LVY524397 MFT524397:MFU524397 MPP524397:MPQ524397 MZL524397:MZM524397 NJH524397:NJI524397 NTD524397:NTE524397 OCZ524397:ODA524397 OMV524397:OMW524397 OWR524397:OWS524397 PGN524397:PGO524397 PQJ524397:PQK524397 QAF524397:QAG524397 QKB524397:QKC524397 QTX524397:QTY524397 RDT524397:RDU524397 RNP524397:RNQ524397 RXL524397:RXM524397 SHH524397:SHI524397 SRD524397:SRE524397 TAZ524397:TBA524397 TKV524397:TKW524397 TUR524397:TUS524397 UEN524397:UEO524397 UOJ524397:UOK524397 UYF524397:UYG524397 VIB524397:VIC524397 VRX524397:VRY524397 WBT524397:WBU524397 WLP524397:WLQ524397 WVL524397:WVM524397 D589933:E589933 IZ589933:JA589933 SV589933:SW589933 ACR589933:ACS589933 AMN589933:AMO589933 AWJ589933:AWK589933 BGF589933:BGG589933 BQB589933:BQC589933 BZX589933:BZY589933 CJT589933:CJU589933 CTP589933:CTQ589933 DDL589933:DDM589933 DNH589933:DNI589933 DXD589933:DXE589933 EGZ589933:EHA589933 EQV589933:EQW589933 FAR589933:FAS589933 FKN589933:FKO589933 FUJ589933:FUK589933 GEF589933:GEG589933 GOB589933:GOC589933 GXX589933:GXY589933 HHT589933:HHU589933 HRP589933:HRQ589933 IBL589933:IBM589933 ILH589933:ILI589933 IVD589933:IVE589933 JEZ589933:JFA589933 JOV589933:JOW589933 JYR589933:JYS589933 KIN589933:KIO589933 KSJ589933:KSK589933 LCF589933:LCG589933 LMB589933:LMC589933 LVX589933:LVY589933 MFT589933:MFU589933 MPP589933:MPQ589933 MZL589933:MZM589933 NJH589933:NJI589933 NTD589933:NTE589933 OCZ589933:ODA589933 OMV589933:OMW589933 OWR589933:OWS589933 PGN589933:PGO589933 PQJ589933:PQK589933 QAF589933:QAG589933 QKB589933:QKC589933 QTX589933:QTY589933 RDT589933:RDU589933 RNP589933:RNQ589933 RXL589933:RXM589933 SHH589933:SHI589933 SRD589933:SRE589933 TAZ589933:TBA589933 TKV589933:TKW589933 TUR589933:TUS589933 UEN589933:UEO589933 UOJ589933:UOK589933 UYF589933:UYG589933 VIB589933:VIC589933 VRX589933:VRY589933 WBT589933:WBU589933 WLP589933:WLQ589933 WVL589933:WVM589933 D655469:E655469 IZ655469:JA655469 SV655469:SW655469 ACR655469:ACS655469 AMN655469:AMO655469 AWJ655469:AWK655469 BGF655469:BGG655469 BQB655469:BQC655469 BZX655469:BZY655469 CJT655469:CJU655469 CTP655469:CTQ655469 DDL655469:DDM655469 DNH655469:DNI655469 DXD655469:DXE655469 EGZ655469:EHA655469 EQV655469:EQW655469 FAR655469:FAS655469 FKN655469:FKO655469 FUJ655469:FUK655469 GEF655469:GEG655469 GOB655469:GOC655469 GXX655469:GXY655469 HHT655469:HHU655469 HRP655469:HRQ655469 IBL655469:IBM655469 ILH655469:ILI655469 IVD655469:IVE655469 JEZ655469:JFA655469 JOV655469:JOW655469 JYR655469:JYS655469 KIN655469:KIO655469 KSJ655469:KSK655469 LCF655469:LCG655469 LMB655469:LMC655469 LVX655469:LVY655469 MFT655469:MFU655469 MPP655469:MPQ655469 MZL655469:MZM655469 NJH655469:NJI655469 NTD655469:NTE655469 OCZ655469:ODA655469 OMV655469:OMW655469 OWR655469:OWS655469 PGN655469:PGO655469 PQJ655469:PQK655469 QAF655469:QAG655469 QKB655469:QKC655469 QTX655469:QTY655469 RDT655469:RDU655469 RNP655469:RNQ655469 RXL655469:RXM655469 SHH655469:SHI655469 SRD655469:SRE655469 TAZ655469:TBA655469 TKV655469:TKW655469 TUR655469:TUS655469 UEN655469:UEO655469 UOJ655469:UOK655469 UYF655469:UYG655469 VIB655469:VIC655469 VRX655469:VRY655469 WBT655469:WBU655469 WLP655469:WLQ655469 WVL655469:WVM655469 D721005:E721005 IZ721005:JA721005 SV721005:SW721005 ACR721005:ACS721005 AMN721005:AMO721005 AWJ721005:AWK721005 BGF721005:BGG721005 BQB721005:BQC721005 BZX721005:BZY721005 CJT721005:CJU721005 CTP721005:CTQ721005 DDL721005:DDM721005 DNH721005:DNI721005 DXD721005:DXE721005 EGZ721005:EHA721005 EQV721005:EQW721005 FAR721005:FAS721005 FKN721005:FKO721005 FUJ721005:FUK721005 GEF721005:GEG721005 GOB721005:GOC721005 GXX721005:GXY721005 HHT721005:HHU721005 HRP721005:HRQ721005 IBL721005:IBM721005 ILH721005:ILI721005 IVD721005:IVE721005 JEZ721005:JFA721005 JOV721005:JOW721005 JYR721005:JYS721005 KIN721005:KIO721005 KSJ721005:KSK721005 LCF721005:LCG721005 LMB721005:LMC721005 LVX721005:LVY721005 MFT721005:MFU721005 MPP721005:MPQ721005 MZL721005:MZM721005 NJH721005:NJI721005 NTD721005:NTE721005 OCZ721005:ODA721005 OMV721005:OMW721005 OWR721005:OWS721005 PGN721005:PGO721005 PQJ721005:PQK721005 QAF721005:QAG721005 QKB721005:QKC721005 QTX721005:QTY721005 RDT721005:RDU721005 RNP721005:RNQ721005 RXL721005:RXM721005 SHH721005:SHI721005 SRD721005:SRE721005 TAZ721005:TBA721005 TKV721005:TKW721005 TUR721005:TUS721005 UEN721005:UEO721005 UOJ721005:UOK721005 UYF721005:UYG721005 VIB721005:VIC721005 VRX721005:VRY721005 WBT721005:WBU721005 WLP721005:WLQ721005 WVL721005:WVM721005 D786541:E786541 IZ786541:JA786541 SV786541:SW786541 ACR786541:ACS786541 AMN786541:AMO786541 AWJ786541:AWK786541 BGF786541:BGG786541 BQB786541:BQC786541 BZX786541:BZY786541 CJT786541:CJU786541 CTP786541:CTQ786541 DDL786541:DDM786541 DNH786541:DNI786541 DXD786541:DXE786541 EGZ786541:EHA786541 EQV786541:EQW786541 FAR786541:FAS786541 FKN786541:FKO786541 FUJ786541:FUK786541 GEF786541:GEG786541 GOB786541:GOC786541 GXX786541:GXY786541 HHT786541:HHU786541 HRP786541:HRQ786541 IBL786541:IBM786541 ILH786541:ILI786541 IVD786541:IVE786541 JEZ786541:JFA786541 JOV786541:JOW786541 JYR786541:JYS786541 KIN786541:KIO786541 KSJ786541:KSK786541 LCF786541:LCG786541 LMB786541:LMC786541 LVX786541:LVY786541 MFT786541:MFU786541 MPP786541:MPQ786541 MZL786541:MZM786541 NJH786541:NJI786541 NTD786541:NTE786541 OCZ786541:ODA786541 OMV786541:OMW786541 OWR786541:OWS786541 PGN786541:PGO786541 PQJ786541:PQK786541 QAF786541:QAG786541 QKB786541:QKC786541 QTX786541:QTY786541 RDT786541:RDU786541 RNP786541:RNQ786541 RXL786541:RXM786541 SHH786541:SHI786541 SRD786541:SRE786541 TAZ786541:TBA786541 TKV786541:TKW786541 TUR786541:TUS786541 UEN786541:UEO786541 UOJ786541:UOK786541 UYF786541:UYG786541 VIB786541:VIC786541 VRX786541:VRY786541 WBT786541:WBU786541 WLP786541:WLQ786541 WVL786541:WVM786541 D852077:E852077 IZ852077:JA852077 SV852077:SW852077 ACR852077:ACS852077 AMN852077:AMO852077 AWJ852077:AWK852077 BGF852077:BGG852077 BQB852077:BQC852077 BZX852077:BZY852077 CJT852077:CJU852077 CTP852077:CTQ852077 DDL852077:DDM852077 DNH852077:DNI852077 DXD852077:DXE852077 EGZ852077:EHA852077 EQV852077:EQW852077 FAR852077:FAS852077 FKN852077:FKO852077 FUJ852077:FUK852077 GEF852077:GEG852077 GOB852077:GOC852077 GXX852077:GXY852077 HHT852077:HHU852077 HRP852077:HRQ852077 IBL852077:IBM852077 ILH852077:ILI852077 IVD852077:IVE852077 JEZ852077:JFA852077 JOV852077:JOW852077 JYR852077:JYS852077 KIN852077:KIO852077 KSJ852077:KSK852077 LCF852077:LCG852077 LMB852077:LMC852077 LVX852077:LVY852077 MFT852077:MFU852077 MPP852077:MPQ852077 MZL852077:MZM852077 NJH852077:NJI852077 NTD852077:NTE852077 OCZ852077:ODA852077 OMV852077:OMW852077 OWR852077:OWS852077 PGN852077:PGO852077 PQJ852077:PQK852077 QAF852077:QAG852077 QKB852077:QKC852077 QTX852077:QTY852077 RDT852077:RDU852077 RNP852077:RNQ852077 RXL852077:RXM852077 SHH852077:SHI852077 SRD852077:SRE852077 TAZ852077:TBA852077 TKV852077:TKW852077 TUR852077:TUS852077 UEN852077:UEO852077 UOJ852077:UOK852077 UYF852077:UYG852077 VIB852077:VIC852077 VRX852077:VRY852077 WBT852077:WBU852077 WLP852077:WLQ852077 WVL852077:WVM852077 D917613:E917613 IZ917613:JA917613 SV917613:SW917613 ACR917613:ACS917613 AMN917613:AMO917613 AWJ917613:AWK917613 BGF917613:BGG917613 BQB917613:BQC917613 BZX917613:BZY917613 CJT917613:CJU917613 CTP917613:CTQ917613 DDL917613:DDM917613 DNH917613:DNI917613 DXD917613:DXE917613 EGZ917613:EHA917613 EQV917613:EQW917613 FAR917613:FAS917613 FKN917613:FKO917613 FUJ917613:FUK917613 GEF917613:GEG917613 GOB917613:GOC917613 GXX917613:GXY917613 HHT917613:HHU917613 HRP917613:HRQ917613 IBL917613:IBM917613 ILH917613:ILI917613 IVD917613:IVE917613 JEZ917613:JFA917613 JOV917613:JOW917613 JYR917613:JYS917613 KIN917613:KIO917613 KSJ917613:KSK917613 LCF917613:LCG917613 LMB917613:LMC917613 LVX917613:LVY917613 MFT917613:MFU917613 MPP917613:MPQ917613 MZL917613:MZM917613 NJH917613:NJI917613 NTD917613:NTE917613 OCZ917613:ODA917613 OMV917613:OMW917613 OWR917613:OWS917613 PGN917613:PGO917613 PQJ917613:PQK917613 QAF917613:QAG917613 QKB917613:QKC917613 QTX917613:QTY917613 RDT917613:RDU917613 RNP917613:RNQ917613 RXL917613:RXM917613 SHH917613:SHI917613 SRD917613:SRE917613 TAZ917613:TBA917613 TKV917613:TKW917613 TUR917613:TUS917613 UEN917613:UEO917613 UOJ917613:UOK917613 UYF917613:UYG917613 VIB917613:VIC917613 VRX917613:VRY917613 WBT917613:WBU917613 WLP917613:WLQ917613 WVL917613:WVM917613 D983149:E983149 IZ983149:JA983149 SV983149:SW983149 ACR983149:ACS983149 AMN983149:AMO983149 AWJ983149:AWK983149 BGF983149:BGG983149 BQB983149:BQC983149 BZX983149:BZY983149 CJT983149:CJU983149 CTP983149:CTQ983149 DDL983149:DDM983149 DNH983149:DNI983149 DXD983149:DXE983149 EGZ983149:EHA983149 EQV983149:EQW983149 FAR983149:FAS983149 FKN983149:FKO983149 FUJ983149:FUK983149 GEF983149:GEG983149 GOB983149:GOC983149 GXX983149:GXY983149 HHT983149:HHU983149 HRP983149:HRQ983149 IBL983149:IBM983149 ILH983149:ILI983149 IVD983149:IVE983149 JEZ983149:JFA983149 JOV983149:JOW983149 JYR983149:JYS983149 KIN983149:KIO983149 KSJ983149:KSK983149 LCF983149:LCG983149 LMB983149:LMC983149 LVX983149:LVY983149 MFT983149:MFU983149 MPP983149:MPQ983149 MZL983149:MZM983149 NJH983149:NJI983149 NTD983149:NTE983149 OCZ983149:ODA983149 OMV983149:OMW983149 OWR983149:OWS983149 PGN983149:PGO983149 PQJ983149:PQK983149 QAF983149:QAG983149 QKB983149:QKC983149 QTX983149:QTY983149 RDT983149:RDU983149 RNP983149:RNQ983149 RXL983149:RXM983149 SHH983149:SHI983149 SRD983149:SRE983149 TAZ983149:TBA983149 TKV983149:TKW983149 TUR983149:TUS983149 UEN983149:UEO983149 UOJ983149:UOK983149 UYF983149:UYG983149 VIB983149:VIC983149 VRX983149:VRY983149 WBT983149:WBU983149 WLP983149:WLQ983149 WVL983149:WVM983149 G139:H139 JC139:JD139 SY139:SZ139 ACU139:ACV139 AMQ139:AMR139 AWM139:AWN139 BGI139:BGJ139 BQE139:BQF139 CAA139:CAB139 CJW139:CJX139 CTS139:CTT139 DDO139:DDP139 DNK139:DNL139 DXG139:DXH139 EHC139:EHD139 EQY139:EQZ139 FAU139:FAV139 FKQ139:FKR139 FUM139:FUN139 GEI139:GEJ139 GOE139:GOF139 GYA139:GYB139 HHW139:HHX139 HRS139:HRT139 IBO139:IBP139 ILK139:ILL139 IVG139:IVH139 JFC139:JFD139 JOY139:JOZ139 JYU139:JYV139 KIQ139:KIR139 KSM139:KSN139 LCI139:LCJ139 LME139:LMF139 LWA139:LWB139 MFW139:MFX139 MPS139:MPT139 MZO139:MZP139 NJK139:NJL139 NTG139:NTH139 ODC139:ODD139 OMY139:OMZ139 OWU139:OWV139 PGQ139:PGR139 PQM139:PQN139 QAI139:QAJ139 QKE139:QKF139 QUA139:QUB139 RDW139:RDX139 RNS139:RNT139 RXO139:RXP139 SHK139:SHL139 SRG139:SRH139 TBC139:TBD139 TKY139:TKZ139 TUU139:TUV139 UEQ139:UER139 UOM139:UON139 UYI139:UYJ139 VIE139:VIF139 VSA139:VSB139 WBW139:WBX139 WLS139:WLT139 WVO139:WVP139 G65675:H65675 JC65675:JD65675 SY65675:SZ65675 ACU65675:ACV65675 AMQ65675:AMR65675 AWM65675:AWN65675 BGI65675:BGJ65675 BQE65675:BQF65675 CAA65675:CAB65675 CJW65675:CJX65675 CTS65675:CTT65675 DDO65675:DDP65675 DNK65675:DNL65675 DXG65675:DXH65675 EHC65675:EHD65675 EQY65675:EQZ65675 FAU65675:FAV65675 FKQ65675:FKR65675 FUM65675:FUN65675 GEI65675:GEJ65675 GOE65675:GOF65675 GYA65675:GYB65675 HHW65675:HHX65675 HRS65675:HRT65675 IBO65675:IBP65675 ILK65675:ILL65675 IVG65675:IVH65675 JFC65675:JFD65675 JOY65675:JOZ65675 JYU65675:JYV65675 KIQ65675:KIR65675 KSM65675:KSN65675 LCI65675:LCJ65675 LME65675:LMF65675 LWA65675:LWB65675 MFW65675:MFX65675 MPS65675:MPT65675 MZO65675:MZP65675 NJK65675:NJL65675 NTG65675:NTH65675 ODC65675:ODD65675 OMY65675:OMZ65675 OWU65675:OWV65675 PGQ65675:PGR65675 PQM65675:PQN65675 QAI65675:QAJ65675 QKE65675:QKF65675 QUA65675:QUB65675 RDW65675:RDX65675 RNS65675:RNT65675 RXO65675:RXP65675 SHK65675:SHL65675 SRG65675:SRH65675 TBC65675:TBD65675 TKY65675:TKZ65675 TUU65675:TUV65675 UEQ65675:UER65675 UOM65675:UON65675 UYI65675:UYJ65675 VIE65675:VIF65675 VSA65675:VSB65675 WBW65675:WBX65675 WLS65675:WLT65675 WVO65675:WVP65675 G131211:H131211 JC131211:JD131211 SY131211:SZ131211 ACU131211:ACV131211 AMQ131211:AMR131211 AWM131211:AWN131211 BGI131211:BGJ131211 BQE131211:BQF131211 CAA131211:CAB131211 CJW131211:CJX131211 CTS131211:CTT131211 DDO131211:DDP131211 DNK131211:DNL131211 DXG131211:DXH131211 EHC131211:EHD131211 EQY131211:EQZ131211 FAU131211:FAV131211 FKQ131211:FKR131211 FUM131211:FUN131211 GEI131211:GEJ131211 GOE131211:GOF131211 GYA131211:GYB131211 HHW131211:HHX131211 HRS131211:HRT131211 IBO131211:IBP131211 ILK131211:ILL131211 IVG131211:IVH131211 JFC131211:JFD131211 JOY131211:JOZ131211 JYU131211:JYV131211 KIQ131211:KIR131211 KSM131211:KSN131211 LCI131211:LCJ131211 LME131211:LMF131211 LWA131211:LWB131211 MFW131211:MFX131211 MPS131211:MPT131211 MZO131211:MZP131211 NJK131211:NJL131211 NTG131211:NTH131211 ODC131211:ODD131211 OMY131211:OMZ131211 OWU131211:OWV131211 PGQ131211:PGR131211 PQM131211:PQN131211 QAI131211:QAJ131211 QKE131211:QKF131211 QUA131211:QUB131211 RDW131211:RDX131211 RNS131211:RNT131211 RXO131211:RXP131211 SHK131211:SHL131211 SRG131211:SRH131211 TBC131211:TBD131211 TKY131211:TKZ131211 TUU131211:TUV131211 UEQ131211:UER131211 UOM131211:UON131211 UYI131211:UYJ131211 VIE131211:VIF131211 VSA131211:VSB131211 WBW131211:WBX131211 WLS131211:WLT131211 WVO131211:WVP131211 G196747:H196747 JC196747:JD196747 SY196747:SZ196747 ACU196747:ACV196747 AMQ196747:AMR196747 AWM196747:AWN196747 BGI196747:BGJ196747 BQE196747:BQF196747 CAA196747:CAB196747 CJW196747:CJX196747 CTS196747:CTT196747 DDO196747:DDP196747 DNK196747:DNL196747 DXG196747:DXH196747 EHC196747:EHD196747 EQY196747:EQZ196747 FAU196747:FAV196747 FKQ196747:FKR196747 FUM196747:FUN196747 GEI196747:GEJ196747 GOE196747:GOF196747 GYA196747:GYB196747 HHW196747:HHX196747 HRS196747:HRT196747 IBO196747:IBP196747 ILK196747:ILL196747 IVG196747:IVH196747 JFC196747:JFD196747 JOY196747:JOZ196747 JYU196747:JYV196747 KIQ196747:KIR196747 KSM196747:KSN196747 LCI196747:LCJ196747 LME196747:LMF196747 LWA196747:LWB196747 MFW196747:MFX196747 MPS196747:MPT196747 MZO196747:MZP196747 NJK196747:NJL196747 NTG196747:NTH196747 ODC196747:ODD196747 OMY196747:OMZ196747 OWU196747:OWV196747 PGQ196747:PGR196747 PQM196747:PQN196747 QAI196747:QAJ196747 QKE196747:QKF196747 QUA196747:QUB196747 RDW196747:RDX196747 RNS196747:RNT196747 RXO196747:RXP196747 SHK196747:SHL196747 SRG196747:SRH196747 TBC196747:TBD196747 TKY196747:TKZ196747 TUU196747:TUV196747 UEQ196747:UER196747 UOM196747:UON196747 UYI196747:UYJ196747 VIE196747:VIF196747 VSA196747:VSB196747 WBW196747:WBX196747 WLS196747:WLT196747 WVO196747:WVP196747 G262283:H262283 JC262283:JD262283 SY262283:SZ262283 ACU262283:ACV262283 AMQ262283:AMR262283 AWM262283:AWN262283 BGI262283:BGJ262283 BQE262283:BQF262283 CAA262283:CAB262283 CJW262283:CJX262283 CTS262283:CTT262283 DDO262283:DDP262283 DNK262283:DNL262283 DXG262283:DXH262283 EHC262283:EHD262283 EQY262283:EQZ262283 FAU262283:FAV262283 FKQ262283:FKR262283 FUM262283:FUN262283 GEI262283:GEJ262283 GOE262283:GOF262283 GYA262283:GYB262283 HHW262283:HHX262283 HRS262283:HRT262283 IBO262283:IBP262283 ILK262283:ILL262283 IVG262283:IVH262283 JFC262283:JFD262283 JOY262283:JOZ262283 JYU262283:JYV262283 KIQ262283:KIR262283 KSM262283:KSN262283 LCI262283:LCJ262283 LME262283:LMF262283 LWA262283:LWB262283 MFW262283:MFX262283 MPS262283:MPT262283 MZO262283:MZP262283 NJK262283:NJL262283 NTG262283:NTH262283 ODC262283:ODD262283 OMY262283:OMZ262283 OWU262283:OWV262283 PGQ262283:PGR262283 PQM262283:PQN262283 QAI262283:QAJ262283 QKE262283:QKF262283 QUA262283:QUB262283 RDW262283:RDX262283 RNS262283:RNT262283 RXO262283:RXP262283 SHK262283:SHL262283 SRG262283:SRH262283 TBC262283:TBD262283 TKY262283:TKZ262283 TUU262283:TUV262283 UEQ262283:UER262283 UOM262283:UON262283 UYI262283:UYJ262283 VIE262283:VIF262283 VSA262283:VSB262283 WBW262283:WBX262283 WLS262283:WLT262283 WVO262283:WVP262283 G327819:H327819 JC327819:JD327819 SY327819:SZ327819 ACU327819:ACV327819 AMQ327819:AMR327819 AWM327819:AWN327819 BGI327819:BGJ327819 BQE327819:BQF327819 CAA327819:CAB327819 CJW327819:CJX327819 CTS327819:CTT327819 DDO327819:DDP327819 DNK327819:DNL327819 DXG327819:DXH327819 EHC327819:EHD327819 EQY327819:EQZ327819 FAU327819:FAV327819 FKQ327819:FKR327819 FUM327819:FUN327819 GEI327819:GEJ327819 GOE327819:GOF327819 GYA327819:GYB327819 HHW327819:HHX327819 HRS327819:HRT327819 IBO327819:IBP327819 ILK327819:ILL327819 IVG327819:IVH327819 JFC327819:JFD327819 JOY327819:JOZ327819 JYU327819:JYV327819 KIQ327819:KIR327819 KSM327819:KSN327819 LCI327819:LCJ327819 LME327819:LMF327819 LWA327819:LWB327819 MFW327819:MFX327819 MPS327819:MPT327819 MZO327819:MZP327819 NJK327819:NJL327819 NTG327819:NTH327819 ODC327819:ODD327819 OMY327819:OMZ327819 OWU327819:OWV327819 PGQ327819:PGR327819 PQM327819:PQN327819 QAI327819:QAJ327819 QKE327819:QKF327819 QUA327819:QUB327819 RDW327819:RDX327819 RNS327819:RNT327819 RXO327819:RXP327819 SHK327819:SHL327819 SRG327819:SRH327819 TBC327819:TBD327819 TKY327819:TKZ327819 TUU327819:TUV327819 UEQ327819:UER327819 UOM327819:UON327819 UYI327819:UYJ327819 VIE327819:VIF327819 VSA327819:VSB327819 WBW327819:WBX327819 WLS327819:WLT327819 WVO327819:WVP327819 G393355:H393355 JC393355:JD393355 SY393355:SZ393355 ACU393355:ACV393355 AMQ393355:AMR393355 AWM393355:AWN393355 BGI393355:BGJ393355 BQE393355:BQF393355 CAA393355:CAB393355 CJW393355:CJX393355 CTS393355:CTT393355 DDO393355:DDP393355 DNK393355:DNL393355 DXG393355:DXH393355 EHC393355:EHD393355 EQY393355:EQZ393355 FAU393355:FAV393355 FKQ393355:FKR393355 FUM393355:FUN393355 GEI393355:GEJ393355 GOE393355:GOF393355 GYA393355:GYB393355 HHW393355:HHX393355 HRS393355:HRT393355 IBO393355:IBP393355 ILK393355:ILL393355 IVG393355:IVH393355 JFC393355:JFD393355 JOY393355:JOZ393355 JYU393355:JYV393355 KIQ393355:KIR393355 KSM393355:KSN393355 LCI393355:LCJ393355 LME393355:LMF393355 LWA393355:LWB393355 MFW393355:MFX393355 MPS393355:MPT393355 MZO393355:MZP393355 NJK393355:NJL393355 NTG393355:NTH393355 ODC393355:ODD393355 OMY393355:OMZ393355 OWU393355:OWV393355 PGQ393355:PGR393355 PQM393355:PQN393355 QAI393355:QAJ393355 QKE393355:QKF393355 QUA393355:QUB393355 RDW393355:RDX393355 RNS393355:RNT393355 RXO393355:RXP393355 SHK393355:SHL393355 SRG393355:SRH393355 TBC393355:TBD393355 TKY393355:TKZ393355 TUU393355:TUV393355 UEQ393355:UER393355 UOM393355:UON393355 UYI393355:UYJ393355 VIE393355:VIF393355 VSA393355:VSB393355 WBW393355:WBX393355 WLS393355:WLT393355 WVO393355:WVP393355 G458891:H458891 JC458891:JD458891 SY458891:SZ458891 ACU458891:ACV458891 AMQ458891:AMR458891 AWM458891:AWN458891 BGI458891:BGJ458891 BQE458891:BQF458891 CAA458891:CAB458891 CJW458891:CJX458891 CTS458891:CTT458891 DDO458891:DDP458891 DNK458891:DNL458891 DXG458891:DXH458891 EHC458891:EHD458891 EQY458891:EQZ458891 FAU458891:FAV458891 FKQ458891:FKR458891 FUM458891:FUN458891 GEI458891:GEJ458891 GOE458891:GOF458891 GYA458891:GYB458891 HHW458891:HHX458891 HRS458891:HRT458891 IBO458891:IBP458891 ILK458891:ILL458891 IVG458891:IVH458891 JFC458891:JFD458891 JOY458891:JOZ458891 JYU458891:JYV458891 KIQ458891:KIR458891 KSM458891:KSN458891 LCI458891:LCJ458891 LME458891:LMF458891 LWA458891:LWB458891 MFW458891:MFX458891 MPS458891:MPT458891 MZO458891:MZP458891 NJK458891:NJL458891 NTG458891:NTH458891 ODC458891:ODD458891 OMY458891:OMZ458891 OWU458891:OWV458891 PGQ458891:PGR458891 PQM458891:PQN458891 QAI458891:QAJ458891 QKE458891:QKF458891 QUA458891:QUB458891 RDW458891:RDX458891 RNS458891:RNT458891 RXO458891:RXP458891 SHK458891:SHL458891 SRG458891:SRH458891 TBC458891:TBD458891 TKY458891:TKZ458891 TUU458891:TUV458891 UEQ458891:UER458891 UOM458891:UON458891 UYI458891:UYJ458891 VIE458891:VIF458891 VSA458891:VSB458891 WBW458891:WBX458891 WLS458891:WLT458891 WVO458891:WVP458891 G524427:H524427 JC524427:JD524427 SY524427:SZ524427 ACU524427:ACV524427 AMQ524427:AMR524427 AWM524427:AWN524427 BGI524427:BGJ524427 BQE524427:BQF524427 CAA524427:CAB524427 CJW524427:CJX524427 CTS524427:CTT524427 DDO524427:DDP524427 DNK524427:DNL524427 DXG524427:DXH524427 EHC524427:EHD524427 EQY524427:EQZ524427 FAU524427:FAV524427 FKQ524427:FKR524427 FUM524427:FUN524427 GEI524427:GEJ524427 GOE524427:GOF524427 GYA524427:GYB524427 HHW524427:HHX524427 HRS524427:HRT524427 IBO524427:IBP524427 ILK524427:ILL524427 IVG524427:IVH524427 JFC524427:JFD524427 JOY524427:JOZ524427 JYU524427:JYV524427 KIQ524427:KIR524427 KSM524427:KSN524427 LCI524427:LCJ524427 LME524427:LMF524427 LWA524427:LWB524427 MFW524427:MFX524427 MPS524427:MPT524427 MZO524427:MZP524427 NJK524427:NJL524427 NTG524427:NTH524427 ODC524427:ODD524427 OMY524427:OMZ524427 OWU524427:OWV524427 PGQ524427:PGR524427 PQM524427:PQN524427 QAI524427:QAJ524427 QKE524427:QKF524427 QUA524427:QUB524427 RDW524427:RDX524427 RNS524427:RNT524427 RXO524427:RXP524427 SHK524427:SHL524427 SRG524427:SRH524427 TBC524427:TBD524427 TKY524427:TKZ524427 TUU524427:TUV524427 UEQ524427:UER524427 UOM524427:UON524427 UYI524427:UYJ524427 VIE524427:VIF524427 VSA524427:VSB524427 WBW524427:WBX524427 WLS524427:WLT524427 WVO524427:WVP524427 G589963:H589963 JC589963:JD589963 SY589963:SZ589963 ACU589963:ACV589963 AMQ589963:AMR589963 AWM589963:AWN589963 BGI589963:BGJ589963 BQE589963:BQF589963 CAA589963:CAB589963 CJW589963:CJX589963 CTS589963:CTT589963 DDO589963:DDP589963 DNK589963:DNL589963 DXG589963:DXH589963 EHC589963:EHD589963 EQY589963:EQZ589963 FAU589963:FAV589963 FKQ589963:FKR589963 FUM589963:FUN589963 GEI589963:GEJ589963 GOE589963:GOF589963 GYA589963:GYB589963 HHW589963:HHX589963 HRS589963:HRT589963 IBO589963:IBP589963 ILK589963:ILL589963 IVG589963:IVH589963 JFC589963:JFD589963 JOY589963:JOZ589963 JYU589963:JYV589963 KIQ589963:KIR589963 KSM589963:KSN589963 LCI589963:LCJ589963 LME589963:LMF589963 LWA589963:LWB589963 MFW589963:MFX589963 MPS589963:MPT589963 MZO589963:MZP589963 NJK589963:NJL589963 NTG589963:NTH589963 ODC589963:ODD589963 OMY589963:OMZ589963 OWU589963:OWV589963 PGQ589963:PGR589963 PQM589963:PQN589963 QAI589963:QAJ589963 QKE589963:QKF589963 QUA589963:QUB589963 RDW589963:RDX589963 RNS589963:RNT589963 RXO589963:RXP589963 SHK589963:SHL589963 SRG589963:SRH589963 TBC589963:TBD589963 TKY589963:TKZ589963 TUU589963:TUV589963 UEQ589963:UER589963 UOM589963:UON589963 UYI589963:UYJ589963 VIE589963:VIF589963 VSA589963:VSB589963 WBW589963:WBX589963 WLS589963:WLT589963 WVO589963:WVP589963 G655499:H655499 JC655499:JD655499 SY655499:SZ655499 ACU655499:ACV655499 AMQ655499:AMR655499 AWM655499:AWN655499 BGI655499:BGJ655499 BQE655499:BQF655499 CAA655499:CAB655499 CJW655499:CJX655499 CTS655499:CTT655499 DDO655499:DDP655499 DNK655499:DNL655499 DXG655499:DXH655499 EHC655499:EHD655499 EQY655499:EQZ655499 FAU655499:FAV655499 FKQ655499:FKR655499 FUM655499:FUN655499 GEI655499:GEJ655499 GOE655499:GOF655499 GYA655499:GYB655499 HHW655499:HHX655499 HRS655499:HRT655499 IBO655499:IBP655499 ILK655499:ILL655499 IVG655499:IVH655499 JFC655499:JFD655499 JOY655499:JOZ655499 JYU655499:JYV655499 KIQ655499:KIR655499 KSM655499:KSN655499 LCI655499:LCJ655499 LME655499:LMF655499 LWA655499:LWB655499 MFW655499:MFX655499 MPS655499:MPT655499 MZO655499:MZP655499 NJK655499:NJL655499 NTG655499:NTH655499 ODC655499:ODD655499 OMY655499:OMZ655499 OWU655499:OWV655499 PGQ655499:PGR655499 PQM655499:PQN655499 QAI655499:QAJ655499 QKE655499:QKF655499 QUA655499:QUB655499 RDW655499:RDX655499 RNS655499:RNT655499 RXO655499:RXP655499 SHK655499:SHL655499 SRG655499:SRH655499 TBC655499:TBD655499 TKY655499:TKZ655499 TUU655499:TUV655499 UEQ655499:UER655499 UOM655499:UON655499 UYI655499:UYJ655499 VIE655499:VIF655499 VSA655499:VSB655499 WBW655499:WBX655499 WLS655499:WLT655499 WVO655499:WVP655499 G721035:H721035 JC721035:JD721035 SY721035:SZ721035 ACU721035:ACV721035 AMQ721035:AMR721035 AWM721035:AWN721035 BGI721035:BGJ721035 BQE721035:BQF721035 CAA721035:CAB721035 CJW721035:CJX721035 CTS721035:CTT721035 DDO721035:DDP721035 DNK721035:DNL721035 DXG721035:DXH721035 EHC721035:EHD721035 EQY721035:EQZ721035 FAU721035:FAV721035 FKQ721035:FKR721035 FUM721035:FUN721035 GEI721035:GEJ721035 GOE721035:GOF721035 GYA721035:GYB721035 HHW721035:HHX721035 HRS721035:HRT721035 IBO721035:IBP721035 ILK721035:ILL721035 IVG721035:IVH721035 JFC721035:JFD721035 JOY721035:JOZ721035 JYU721035:JYV721035 KIQ721035:KIR721035 KSM721035:KSN721035 LCI721035:LCJ721035 LME721035:LMF721035 LWA721035:LWB721035 MFW721035:MFX721035 MPS721035:MPT721035 MZO721035:MZP721035 NJK721035:NJL721035 NTG721035:NTH721035 ODC721035:ODD721035 OMY721035:OMZ721035 OWU721035:OWV721035 PGQ721035:PGR721035 PQM721035:PQN721035 QAI721035:QAJ721035 QKE721035:QKF721035 QUA721035:QUB721035 RDW721035:RDX721035 RNS721035:RNT721035 RXO721035:RXP721035 SHK721035:SHL721035 SRG721035:SRH721035 TBC721035:TBD721035 TKY721035:TKZ721035 TUU721035:TUV721035 UEQ721035:UER721035 UOM721035:UON721035 UYI721035:UYJ721035 VIE721035:VIF721035 VSA721035:VSB721035 WBW721035:WBX721035 WLS721035:WLT721035 WVO721035:WVP721035 G786571:H786571 JC786571:JD786571 SY786571:SZ786571 ACU786571:ACV786571 AMQ786571:AMR786571 AWM786571:AWN786571 BGI786571:BGJ786571 BQE786571:BQF786571 CAA786571:CAB786571 CJW786571:CJX786571 CTS786571:CTT786571 DDO786571:DDP786571 DNK786571:DNL786571 DXG786571:DXH786571 EHC786571:EHD786571 EQY786571:EQZ786571 FAU786571:FAV786571 FKQ786571:FKR786571 FUM786571:FUN786571 GEI786571:GEJ786571 GOE786571:GOF786571 GYA786571:GYB786571 HHW786571:HHX786571 HRS786571:HRT786571 IBO786571:IBP786571 ILK786571:ILL786571 IVG786571:IVH786571 JFC786571:JFD786571 JOY786571:JOZ786571 JYU786571:JYV786571 KIQ786571:KIR786571 KSM786571:KSN786571 LCI786571:LCJ786571 LME786571:LMF786571 LWA786571:LWB786571 MFW786571:MFX786571 MPS786571:MPT786571 MZO786571:MZP786571 NJK786571:NJL786571 NTG786571:NTH786571 ODC786571:ODD786571 OMY786571:OMZ786571 OWU786571:OWV786571 PGQ786571:PGR786571 PQM786571:PQN786571 QAI786571:QAJ786571 QKE786571:QKF786571 QUA786571:QUB786571 RDW786571:RDX786571 RNS786571:RNT786571 RXO786571:RXP786571 SHK786571:SHL786571 SRG786571:SRH786571 TBC786571:TBD786571 TKY786571:TKZ786571 TUU786571:TUV786571 UEQ786571:UER786571 UOM786571:UON786571 UYI786571:UYJ786571 VIE786571:VIF786571 VSA786571:VSB786571 WBW786571:WBX786571 WLS786571:WLT786571 WVO786571:WVP786571 G852107:H852107 JC852107:JD852107 SY852107:SZ852107 ACU852107:ACV852107 AMQ852107:AMR852107 AWM852107:AWN852107 BGI852107:BGJ852107 BQE852107:BQF852107 CAA852107:CAB852107 CJW852107:CJX852107 CTS852107:CTT852107 DDO852107:DDP852107 DNK852107:DNL852107 DXG852107:DXH852107 EHC852107:EHD852107 EQY852107:EQZ852107 FAU852107:FAV852107 FKQ852107:FKR852107 FUM852107:FUN852107 GEI852107:GEJ852107 GOE852107:GOF852107 GYA852107:GYB852107 HHW852107:HHX852107 HRS852107:HRT852107 IBO852107:IBP852107 ILK852107:ILL852107 IVG852107:IVH852107 JFC852107:JFD852107 JOY852107:JOZ852107 JYU852107:JYV852107 KIQ852107:KIR852107 KSM852107:KSN852107 LCI852107:LCJ852107 LME852107:LMF852107 LWA852107:LWB852107 MFW852107:MFX852107 MPS852107:MPT852107 MZO852107:MZP852107 NJK852107:NJL852107 NTG852107:NTH852107 ODC852107:ODD852107 OMY852107:OMZ852107 OWU852107:OWV852107 PGQ852107:PGR852107 PQM852107:PQN852107 QAI852107:QAJ852107 QKE852107:QKF852107 QUA852107:QUB852107 RDW852107:RDX852107 RNS852107:RNT852107 RXO852107:RXP852107 SHK852107:SHL852107 SRG852107:SRH852107 TBC852107:TBD852107 TKY852107:TKZ852107 TUU852107:TUV852107 UEQ852107:UER852107 UOM852107:UON852107 UYI852107:UYJ852107 VIE852107:VIF852107 VSA852107:VSB852107 WBW852107:WBX852107 WLS852107:WLT852107 WVO852107:WVP852107 G917643:H917643 JC917643:JD917643 SY917643:SZ917643 ACU917643:ACV917643 AMQ917643:AMR917643 AWM917643:AWN917643 BGI917643:BGJ917643 BQE917643:BQF917643 CAA917643:CAB917643 CJW917643:CJX917643 CTS917643:CTT917643 DDO917643:DDP917643 DNK917643:DNL917643 DXG917643:DXH917643 EHC917643:EHD917643 EQY917643:EQZ917643 FAU917643:FAV917643 FKQ917643:FKR917643 FUM917643:FUN917643 GEI917643:GEJ917643 GOE917643:GOF917643 GYA917643:GYB917643 HHW917643:HHX917643 HRS917643:HRT917643 IBO917643:IBP917643 ILK917643:ILL917643 IVG917643:IVH917643 JFC917643:JFD917643 JOY917643:JOZ917643 JYU917643:JYV917643 KIQ917643:KIR917643 KSM917643:KSN917643 LCI917643:LCJ917643 LME917643:LMF917643 LWA917643:LWB917643 MFW917643:MFX917643 MPS917643:MPT917643 MZO917643:MZP917643 NJK917643:NJL917643 NTG917643:NTH917643 ODC917643:ODD917643 OMY917643:OMZ917643 OWU917643:OWV917643 PGQ917643:PGR917643 PQM917643:PQN917643 QAI917643:QAJ917643 QKE917643:QKF917643 QUA917643:QUB917643 RDW917643:RDX917643 RNS917643:RNT917643 RXO917643:RXP917643 SHK917643:SHL917643 SRG917643:SRH917643 TBC917643:TBD917643 TKY917643:TKZ917643 TUU917643:TUV917643 UEQ917643:UER917643 UOM917643:UON917643 UYI917643:UYJ917643 VIE917643:VIF917643 VSA917643:VSB917643 WBW917643:WBX917643 WLS917643:WLT917643 WVO917643:WVP917643 G983179:H983179 JC983179:JD983179 SY983179:SZ983179 ACU983179:ACV983179 AMQ983179:AMR983179 AWM983179:AWN983179 BGI983179:BGJ983179 BQE983179:BQF983179 CAA983179:CAB983179 CJW983179:CJX983179 CTS983179:CTT983179 DDO983179:DDP983179 DNK983179:DNL983179 DXG983179:DXH983179 EHC983179:EHD983179 EQY983179:EQZ983179 FAU983179:FAV983179 FKQ983179:FKR983179 FUM983179:FUN983179 GEI983179:GEJ983179 GOE983179:GOF983179 GYA983179:GYB983179 HHW983179:HHX983179 HRS983179:HRT983179 IBO983179:IBP983179 ILK983179:ILL983179 IVG983179:IVH983179 JFC983179:JFD983179 JOY983179:JOZ983179 JYU983179:JYV983179 KIQ983179:KIR983179 KSM983179:KSN983179 LCI983179:LCJ983179 LME983179:LMF983179 LWA983179:LWB983179 MFW983179:MFX983179 MPS983179:MPT983179 MZO983179:MZP983179 NJK983179:NJL983179 NTG983179:NTH983179 ODC983179:ODD983179 OMY983179:OMZ983179 OWU983179:OWV983179 PGQ983179:PGR983179 PQM983179:PQN983179 QAI983179:QAJ983179 QKE983179:QKF983179 QUA983179:QUB983179 RDW983179:RDX983179 RNS983179:RNT983179 RXO983179:RXP983179 SHK983179:SHL983179 SRG983179:SRH983179 TBC983179:TBD983179 TKY983179:TKZ983179 TUU983179:TUV983179 UEQ983179:UER983179 UOM983179:UON983179 UYI983179:UYJ983179 VIE983179:VIF983179 VSA983179:VSB983179 WBW983179:WBX983179 WLS983179:WLT983179 WVO983179:WVP983179 F151:H151 JB151:JD151 SX151:SZ151 ACT151:ACV151 AMP151:AMR151 AWL151:AWN151 BGH151:BGJ151 BQD151:BQF151 BZZ151:CAB151 CJV151:CJX151 CTR151:CTT151 DDN151:DDP151 DNJ151:DNL151 DXF151:DXH151 EHB151:EHD151 EQX151:EQZ151 FAT151:FAV151 FKP151:FKR151 FUL151:FUN151 GEH151:GEJ151 GOD151:GOF151 GXZ151:GYB151 HHV151:HHX151 HRR151:HRT151 IBN151:IBP151 ILJ151:ILL151 IVF151:IVH151 JFB151:JFD151 JOX151:JOZ151 JYT151:JYV151 KIP151:KIR151 KSL151:KSN151 LCH151:LCJ151 LMD151:LMF151 LVZ151:LWB151 MFV151:MFX151 MPR151:MPT151 MZN151:MZP151 NJJ151:NJL151 NTF151:NTH151 ODB151:ODD151 OMX151:OMZ151 OWT151:OWV151 PGP151:PGR151 PQL151:PQN151 QAH151:QAJ151 QKD151:QKF151 QTZ151:QUB151 RDV151:RDX151 RNR151:RNT151 RXN151:RXP151 SHJ151:SHL151 SRF151:SRH151 TBB151:TBD151 TKX151:TKZ151 TUT151:TUV151 UEP151:UER151 UOL151:UON151 UYH151:UYJ151 VID151:VIF151 VRZ151:VSB151 WBV151:WBX151 WLR151:WLT151 WVN151:WVP151 F65687:H65687 JB65687:JD65687 SX65687:SZ65687 ACT65687:ACV65687 AMP65687:AMR65687 AWL65687:AWN65687 BGH65687:BGJ65687 BQD65687:BQF65687 BZZ65687:CAB65687 CJV65687:CJX65687 CTR65687:CTT65687 DDN65687:DDP65687 DNJ65687:DNL65687 DXF65687:DXH65687 EHB65687:EHD65687 EQX65687:EQZ65687 FAT65687:FAV65687 FKP65687:FKR65687 FUL65687:FUN65687 GEH65687:GEJ65687 GOD65687:GOF65687 GXZ65687:GYB65687 HHV65687:HHX65687 HRR65687:HRT65687 IBN65687:IBP65687 ILJ65687:ILL65687 IVF65687:IVH65687 JFB65687:JFD65687 JOX65687:JOZ65687 JYT65687:JYV65687 KIP65687:KIR65687 KSL65687:KSN65687 LCH65687:LCJ65687 LMD65687:LMF65687 LVZ65687:LWB65687 MFV65687:MFX65687 MPR65687:MPT65687 MZN65687:MZP65687 NJJ65687:NJL65687 NTF65687:NTH65687 ODB65687:ODD65687 OMX65687:OMZ65687 OWT65687:OWV65687 PGP65687:PGR65687 PQL65687:PQN65687 QAH65687:QAJ65687 QKD65687:QKF65687 QTZ65687:QUB65687 RDV65687:RDX65687 RNR65687:RNT65687 RXN65687:RXP65687 SHJ65687:SHL65687 SRF65687:SRH65687 TBB65687:TBD65687 TKX65687:TKZ65687 TUT65687:TUV65687 UEP65687:UER65687 UOL65687:UON65687 UYH65687:UYJ65687 VID65687:VIF65687 VRZ65687:VSB65687 WBV65687:WBX65687 WLR65687:WLT65687 WVN65687:WVP65687 F131223:H131223 JB131223:JD131223 SX131223:SZ131223 ACT131223:ACV131223 AMP131223:AMR131223 AWL131223:AWN131223 BGH131223:BGJ131223 BQD131223:BQF131223 BZZ131223:CAB131223 CJV131223:CJX131223 CTR131223:CTT131223 DDN131223:DDP131223 DNJ131223:DNL131223 DXF131223:DXH131223 EHB131223:EHD131223 EQX131223:EQZ131223 FAT131223:FAV131223 FKP131223:FKR131223 FUL131223:FUN131223 GEH131223:GEJ131223 GOD131223:GOF131223 GXZ131223:GYB131223 HHV131223:HHX131223 HRR131223:HRT131223 IBN131223:IBP131223 ILJ131223:ILL131223 IVF131223:IVH131223 JFB131223:JFD131223 JOX131223:JOZ131223 JYT131223:JYV131223 KIP131223:KIR131223 KSL131223:KSN131223 LCH131223:LCJ131223 LMD131223:LMF131223 LVZ131223:LWB131223 MFV131223:MFX131223 MPR131223:MPT131223 MZN131223:MZP131223 NJJ131223:NJL131223 NTF131223:NTH131223 ODB131223:ODD131223 OMX131223:OMZ131223 OWT131223:OWV131223 PGP131223:PGR131223 PQL131223:PQN131223 QAH131223:QAJ131223 QKD131223:QKF131223 QTZ131223:QUB131223 RDV131223:RDX131223 RNR131223:RNT131223 RXN131223:RXP131223 SHJ131223:SHL131223 SRF131223:SRH131223 TBB131223:TBD131223 TKX131223:TKZ131223 TUT131223:TUV131223 UEP131223:UER131223 UOL131223:UON131223 UYH131223:UYJ131223 VID131223:VIF131223 VRZ131223:VSB131223 WBV131223:WBX131223 WLR131223:WLT131223 WVN131223:WVP131223 F196759:H196759 JB196759:JD196759 SX196759:SZ196759 ACT196759:ACV196759 AMP196759:AMR196759 AWL196759:AWN196759 BGH196759:BGJ196759 BQD196759:BQF196759 BZZ196759:CAB196759 CJV196759:CJX196759 CTR196759:CTT196759 DDN196759:DDP196759 DNJ196759:DNL196759 DXF196759:DXH196759 EHB196759:EHD196759 EQX196759:EQZ196759 FAT196759:FAV196759 FKP196759:FKR196759 FUL196759:FUN196759 GEH196759:GEJ196759 GOD196759:GOF196759 GXZ196759:GYB196759 HHV196759:HHX196759 HRR196759:HRT196759 IBN196759:IBP196759 ILJ196759:ILL196759 IVF196759:IVH196759 JFB196759:JFD196759 JOX196759:JOZ196759 JYT196759:JYV196759 KIP196759:KIR196759 KSL196759:KSN196759 LCH196759:LCJ196759 LMD196759:LMF196759 LVZ196759:LWB196759 MFV196759:MFX196759 MPR196759:MPT196759 MZN196759:MZP196759 NJJ196759:NJL196759 NTF196759:NTH196759 ODB196759:ODD196759 OMX196759:OMZ196759 OWT196759:OWV196759 PGP196759:PGR196759 PQL196759:PQN196759 QAH196759:QAJ196759 QKD196759:QKF196759 QTZ196759:QUB196759 RDV196759:RDX196759 RNR196759:RNT196759 RXN196759:RXP196759 SHJ196759:SHL196759 SRF196759:SRH196759 TBB196759:TBD196759 TKX196759:TKZ196759 TUT196759:TUV196759 UEP196759:UER196759 UOL196759:UON196759 UYH196759:UYJ196759 VID196759:VIF196759 VRZ196759:VSB196759 WBV196759:WBX196759 WLR196759:WLT196759 WVN196759:WVP196759 F262295:H262295 JB262295:JD262295 SX262295:SZ262295 ACT262295:ACV262295 AMP262295:AMR262295 AWL262295:AWN262295 BGH262295:BGJ262295 BQD262295:BQF262295 BZZ262295:CAB262295 CJV262295:CJX262295 CTR262295:CTT262295 DDN262295:DDP262295 DNJ262295:DNL262295 DXF262295:DXH262295 EHB262295:EHD262295 EQX262295:EQZ262295 FAT262295:FAV262295 FKP262295:FKR262295 FUL262295:FUN262295 GEH262295:GEJ262295 GOD262295:GOF262295 GXZ262295:GYB262295 HHV262295:HHX262295 HRR262295:HRT262295 IBN262295:IBP262295 ILJ262295:ILL262295 IVF262295:IVH262295 JFB262295:JFD262295 JOX262295:JOZ262295 JYT262295:JYV262295 KIP262295:KIR262295 KSL262295:KSN262295 LCH262295:LCJ262295 LMD262295:LMF262295 LVZ262295:LWB262295 MFV262295:MFX262295 MPR262295:MPT262295 MZN262295:MZP262295 NJJ262295:NJL262295 NTF262295:NTH262295 ODB262295:ODD262295 OMX262295:OMZ262295 OWT262295:OWV262295 PGP262295:PGR262295 PQL262295:PQN262295 QAH262295:QAJ262295 QKD262295:QKF262295 QTZ262295:QUB262295 RDV262295:RDX262295 RNR262295:RNT262295 RXN262295:RXP262295 SHJ262295:SHL262295 SRF262295:SRH262295 TBB262295:TBD262295 TKX262295:TKZ262295 TUT262295:TUV262295 UEP262295:UER262295 UOL262295:UON262295 UYH262295:UYJ262295 VID262295:VIF262295 VRZ262295:VSB262295 WBV262295:WBX262295 WLR262295:WLT262295 WVN262295:WVP262295 F327831:H327831 JB327831:JD327831 SX327831:SZ327831 ACT327831:ACV327831 AMP327831:AMR327831 AWL327831:AWN327831 BGH327831:BGJ327831 BQD327831:BQF327831 BZZ327831:CAB327831 CJV327831:CJX327831 CTR327831:CTT327831 DDN327831:DDP327831 DNJ327831:DNL327831 DXF327831:DXH327831 EHB327831:EHD327831 EQX327831:EQZ327831 FAT327831:FAV327831 FKP327831:FKR327831 FUL327831:FUN327831 GEH327831:GEJ327831 GOD327831:GOF327831 GXZ327831:GYB327831 HHV327831:HHX327831 HRR327831:HRT327831 IBN327831:IBP327831 ILJ327831:ILL327831 IVF327831:IVH327831 JFB327831:JFD327831 JOX327831:JOZ327831 JYT327831:JYV327831 KIP327831:KIR327831 KSL327831:KSN327831 LCH327831:LCJ327831 LMD327831:LMF327831 LVZ327831:LWB327831 MFV327831:MFX327831 MPR327831:MPT327831 MZN327831:MZP327831 NJJ327831:NJL327831 NTF327831:NTH327831 ODB327831:ODD327831 OMX327831:OMZ327831 OWT327831:OWV327831 PGP327831:PGR327831 PQL327831:PQN327831 QAH327831:QAJ327831 QKD327831:QKF327831 QTZ327831:QUB327831 RDV327831:RDX327831 RNR327831:RNT327831 RXN327831:RXP327831 SHJ327831:SHL327831 SRF327831:SRH327831 TBB327831:TBD327831 TKX327831:TKZ327831 TUT327831:TUV327831 UEP327831:UER327831 UOL327831:UON327831 UYH327831:UYJ327831 VID327831:VIF327831 VRZ327831:VSB327831 WBV327831:WBX327831 WLR327831:WLT327831 WVN327831:WVP327831 F393367:H393367 JB393367:JD393367 SX393367:SZ393367 ACT393367:ACV393367 AMP393367:AMR393367 AWL393367:AWN393367 BGH393367:BGJ393367 BQD393367:BQF393367 BZZ393367:CAB393367 CJV393367:CJX393367 CTR393367:CTT393367 DDN393367:DDP393367 DNJ393367:DNL393367 DXF393367:DXH393367 EHB393367:EHD393367 EQX393367:EQZ393367 FAT393367:FAV393367 FKP393367:FKR393367 FUL393367:FUN393367 GEH393367:GEJ393367 GOD393367:GOF393367 GXZ393367:GYB393367 HHV393367:HHX393367 HRR393367:HRT393367 IBN393367:IBP393367 ILJ393367:ILL393367 IVF393367:IVH393367 JFB393367:JFD393367 JOX393367:JOZ393367 JYT393367:JYV393367 KIP393367:KIR393367 KSL393367:KSN393367 LCH393367:LCJ393367 LMD393367:LMF393367 LVZ393367:LWB393367 MFV393367:MFX393367 MPR393367:MPT393367 MZN393367:MZP393367 NJJ393367:NJL393367 NTF393367:NTH393367 ODB393367:ODD393367 OMX393367:OMZ393367 OWT393367:OWV393367 PGP393367:PGR393367 PQL393367:PQN393367 QAH393367:QAJ393367 QKD393367:QKF393367 QTZ393367:QUB393367 RDV393367:RDX393367 RNR393367:RNT393367 RXN393367:RXP393367 SHJ393367:SHL393367 SRF393367:SRH393367 TBB393367:TBD393367 TKX393367:TKZ393367 TUT393367:TUV393367 UEP393367:UER393367 UOL393367:UON393367 UYH393367:UYJ393367 VID393367:VIF393367 VRZ393367:VSB393367 WBV393367:WBX393367 WLR393367:WLT393367 WVN393367:WVP393367 F458903:H458903 JB458903:JD458903 SX458903:SZ458903 ACT458903:ACV458903 AMP458903:AMR458903 AWL458903:AWN458903 BGH458903:BGJ458903 BQD458903:BQF458903 BZZ458903:CAB458903 CJV458903:CJX458903 CTR458903:CTT458903 DDN458903:DDP458903 DNJ458903:DNL458903 DXF458903:DXH458903 EHB458903:EHD458903 EQX458903:EQZ458903 FAT458903:FAV458903 FKP458903:FKR458903 FUL458903:FUN458903 GEH458903:GEJ458903 GOD458903:GOF458903 GXZ458903:GYB458903 HHV458903:HHX458903 HRR458903:HRT458903 IBN458903:IBP458903 ILJ458903:ILL458903 IVF458903:IVH458903 JFB458903:JFD458903 JOX458903:JOZ458903 JYT458903:JYV458903 KIP458903:KIR458903 KSL458903:KSN458903 LCH458903:LCJ458903 LMD458903:LMF458903 LVZ458903:LWB458903 MFV458903:MFX458903 MPR458903:MPT458903 MZN458903:MZP458903 NJJ458903:NJL458903 NTF458903:NTH458903 ODB458903:ODD458903 OMX458903:OMZ458903 OWT458903:OWV458903 PGP458903:PGR458903 PQL458903:PQN458903 QAH458903:QAJ458903 QKD458903:QKF458903 QTZ458903:QUB458903 RDV458903:RDX458903 RNR458903:RNT458903 RXN458903:RXP458903 SHJ458903:SHL458903 SRF458903:SRH458903 TBB458903:TBD458903 TKX458903:TKZ458903 TUT458903:TUV458903 UEP458903:UER458903 UOL458903:UON458903 UYH458903:UYJ458903 VID458903:VIF458903 VRZ458903:VSB458903 WBV458903:WBX458903 WLR458903:WLT458903 WVN458903:WVP458903 F524439:H524439 JB524439:JD524439 SX524439:SZ524439 ACT524439:ACV524439 AMP524439:AMR524439 AWL524439:AWN524439 BGH524439:BGJ524439 BQD524439:BQF524439 BZZ524439:CAB524439 CJV524439:CJX524439 CTR524439:CTT524439 DDN524439:DDP524439 DNJ524439:DNL524439 DXF524439:DXH524439 EHB524439:EHD524439 EQX524439:EQZ524439 FAT524439:FAV524439 FKP524439:FKR524439 FUL524439:FUN524439 GEH524439:GEJ524439 GOD524439:GOF524439 GXZ524439:GYB524439 HHV524439:HHX524439 HRR524439:HRT524439 IBN524439:IBP524439 ILJ524439:ILL524439 IVF524439:IVH524439 JFB524439:JFD524439 JOX524439:JOZ524439 JYT524439:JYV524439 KIP524439:KIR524439 KSL524439:KSN524439 LCH524439:LCJ524439 LMD524439:LMF524439 LVZ524439:LWB524439 MFV524439:MFX524439 MPR524439:MPT524439 MZN524439:MZP524439 NJJ524439:NJL524439 NTF524439:NTH524439 ODB524439:ODD524439 OMX524439:OMZ524439 OWT524439:OWV524439 PGP524439:PGR524439 PQL524439:PQN524439 QAH524439:QAJ524439 QKD524439:QKF524439 QTZ524439:QUB524439 RDV524439:RDX524439 RNR524439:RNT524439 RXN524439:RXP524439 SHJ524439:SHL524439 SRF524439:SRH524439 TBB524439:TBD524439 TKX524439:TKZ524439 TUT524439:TUV524439 UEP524439:UER524439 UOL524439:UON524439 UYH524439:UYJ524439 VID524439:VIF524439 VRZ524439:VSB524439 WBV524439:WBX524439 WLR524439:WLT524439 WVN524439:WVP524439 F589975:H589975 JB589975:JD589975 SX589975:SZ589975 ACT589975:ACV589975 AMP589975:AMR589975 AWL589975:AWN589975 BGH589975:BGJ589975 BQD589975:BQF589975 BZZ589975:CAB589975 CJV589975:CJX589975 CTR589975:CTT589975 DDN589975:DDP589975 DNJ589975:DNL589975 DXF589975:DXH589975 EHB589975:EHD589975 EQX589975:EQZ589975 FAT589975:FAV589975 FKP589975:FKR589975 FUL589975:FUN589975 GEH589975:GEJ589975 GOD589975:GOF589975 GXZ589975:GYB589975 HHV589975:HHX589975 HRR589975:HRT589975 IBN589975:IBP589975 ILJ589975:ILL589975 IVF589975:IVH589975 JFB589975:JFD589975 JOX589975:JOZ589975 JYT589975:JYV589975 KIP589975:KIR589975 KSL589975:KSN589975 LCH589975:LCJ589975 LMD589975:LMF589975 LVZ589975:LWB589975 MFV589975:MFX589975 MPR589975:MPT589975 MZN589975:MZP589975 NJJ589975:NJL589975 NTF589975:NTH589975 ODB589975:ODD589975 OMX589975:OMZ589975 OWT589975:OWV589975 PGP589975:PGR589975 PQL589975:PQN589975 QAH589975:QAJ589975 QKD589975:QKF589975 QTZ589975:QUB589975 RDV589975:RDX589975 RNR589975:RNT589975 RXN589975:RXP589975 SHJ589975:SHL589975 SRF589975:SRH589975 TBB589975:TBD589975 TKX589975:TKZ589975 TUT589975:TUV589975 UEP589975:UER589975 UOL589975:UON589975 UYH589975:UYJ589975 VID589975:VIF589975 VRZ589975:VSB589975 WBV589975:WBX589975 WLR589975:WLT589975 WVN589975:WVP589975 F655511:H655511 JB655511:JD655511 SX655511:SZ655511 ACT655511:ACV655511 AMP655511:AMR655511 AWL655511:AWN655511 BGH655511:BGJ655511 BQD655511:BQF655511 BZZ655511:CAB655511 CJV655511:CJX655511 CTR655511:CTT655511 DDN655511:DDP655511 DNJ655511:DNL655511 DXF655511:DXH655511 EHB655511:EHD655511 EQX655511:EQZ655511 FAT655511:FAV655511 FKP655511:FKR655511 FUL655511:FUN655511 GEH655511:GEJ655511 GOD655511:GOF655511 GXZ655511:GYB655511 HHV655511:HHX655511 HRR655511:HRT655511 IBN655511:IBP655511 ILJ655511:ILL655511 IVF655511:IVH655511 JFB655511:JFD655511 JOX655511:JOZ655511 JYT655511:JYV655511 KIP655511:KIR655511 KSL655511:KSN655511 LCH655511:LCJ655511 LMD655511:LMF655511 LVZ655511:LWB655511 MFV655511:MFX655511 MPR655511:MPT655511 MZN655511:MZP655511 NJJ655511:NJL655511 NTF655511:NTH655511 ODB655511:ODD655511 OMX655511:OMZ655511 OWT655511:OWV655511 PGP655511:PGR655511 PQL655511:PQN655511 QAH655511:QAJ655511 QKD655511:QKF655511 QTZ655511:QUB655511 RDV655511:RDX655511 RNR655511:RNT655511 RXN655511:RXP655511 SHJ655511:SHL655511 SRF655511:SRH655511 TBB655511:TBD655511 TKX655511:TKZ655511 TUT655511:TUV655511 UEP655511:UER655511 UOL655511:UON655511 UYH655511:UYJ655511 VID655511:VIF655511 VRZ655511:VSB655511 WBV655511:WBX655511 WLR655511:WLT655511 WVN655511:WVP655511 F721047:H721047 JB721047:JD721047 SX721047:SZ721047 ACT721047:ACV721047 AMP721047:AMR721047 AWL721047:AWN721047 BGH721047:BGJ721047 BQD721047:BQF721047 BZZ721047:CAB721047 CJV721047:CJX721047 CTR721047:CTT721047 DDN721047:DDP721047 DNJ721047:DNL721047 DXF721047:DXH721047 EHB721047:EHD721047 EQX721047:EQZ721047 FAT721047:FAV721047 FKP721047:FKR721047 FUL721047:FUN721047 GEH721047:GEJ721047 GOD721047:GOF721047 GXZ721047:GYB721047 HHV721047:HHX721047 HRR721047:HRT721047 IBN721047:IBP721047 ILJ721047:ILL721047 IVF721047:IVH721047 JFB721047:JFD721047 JOX721047:JOZ721047 JYT721047:JYV721047 KIP721047:KIR721047 KSL721047:KSN721047 LCH721047:LCJ721047 LMD721047:LMF721047 LVZ721047:LWB721047 MFV721047:MFX721047 MPR721047:MPT721047 MZN721047:MZP721047 NJJ721047:NJL721047 NTF721047:NTH721047 ODB721047:ODD721047 OMX721047:OMZ721047 OWT721047:OWV721047 PGP721047:PGR721047 PQL721047:PQN721047 QAH721047:QAJ721047 QKD721047:QKF721047 QTZ721047:QUB721047 RDV721047:RDX721047 RNR721047:RNT721047 RXN721047:RXP721047 SHJ721047:SHL721047 SRF721047:SRH721047 TBB721047:TBD721047 TKX721047:TKZ721047 TUT721047:TUV721047 UEP721047:UER721047 UOL721047:UON721047 UYH721047:UYJ721047 VID721047:VIF721047 VRZ721047:VSB721047 WBV721047:WBX721047 WLR721047:WLT721047 WVN721047:WVP721047 F786583:H786583 JB786583:JD786583 SX786583:SZ786583 ACT786583:ACV786583 AMP786583:AMR786583 AWL786583:AWN786583 BGH786583:BGJ786583 BQD786583:BQF786583 BZZ786583:CAB786583 CJV786583:CJX786583 CTR786583:CTT786583 DDN786583:DDP786583 DNJ786583:DNL786583 DXF786583:DXH786583 EHB786583:EHD786583 EQX786583:EQZ786583 FAT786583:FAV786583 FKP786583:FKR786583 FUL786583:FUN786583 GEH786583:GEJ786583 GOD786583:GOF786583 GXZ786583:GYB786583 HHV786583:HHX786583 HRR786583:HRT786583 IBN786583:IBP786583 ILJ786583:ILL786583 IVF786583:IVH786583 JFB786583:JFD786583 JOX786583:JOZ786583 JYT786583:JYV786583 KIP786583:KIR786583 KSL786583:KSN786583 LCH786583:LCJ786583 LMD786583:LMF786583 LVZ786583:LWB786583 MFV786583:MFX786583 MPR786583:MPT786583 MZN786583:MZP786583 NJJ786583:NJL786583 NTF786583:NTH786583 ODB786583:ODD786583 OMX786583:OMZ786583 OWT786583:OWV786583 PGP786583:PGR786583 PQL786583:PQN786583 QAH786583:QAJ786583 QKD786583:QKF786583 QTZ786583:QUB786583 RDV786583:RDX786583 RNR786583:RNT786583 RXN786583:RXP786583 SHJ786583:SHL786583 SRF786583:SRH786583 TBB786583:TBD786583 TKX786583:TKZ786583 TUT786583:TUV786583 UEP786583:UER786583 UOL786583:UON786583 UYH786583:UYJ786583 VID786583:VIF786583 VRZ786583:VSB786583 WBV786583:WBX786583 WLR786583:WLT786583 WVN786583:WVP786583 F852119:H852119 JB852119:JD852119 SX852119:SZ852119 ACT852119:ACV852119 AMP852119:AMR852119 AWL852119:AWN852119 BGH852119:BGJ852119 BQD852119:BQF852119 BZZ852119:CAB852119 CJV852119:CJX852119 CTR852119:CTT852119 DDN852119:DDP852119 DNJ852119:DNL852119 DXF852119:DXH852119 EHB852119:EHD852119 EQX852119:EQZ852119 FAT852119:FAV852119 FKP852119:FKR852119 FUL852119:FUN852119 GEH852119:GEJ852119 GOD852119:GOF852119 GXZ852119:GYB852119 HHV852119:HHX852119 HRR852119:HRT852119 IBN852119:IBP852119 ILJ852119:ILL852119 IVF852119:IVH852119 JFB852119:JFD852119 JOX852119:JOZ852119 JYT852119:JYV852119 KIP852119:KIR852119 KSL852119:KSN852119 LCH852119:LCJ852119 LMD852119:LMF852119 LVZ852119:LWB852119 MFV852119:MFX852119 MPR852119:MPT852119 MZN852119:MZP852119 NJJ852119:NJL852119 NTF852119:NTH852119 ODB852119:ODD852119 OMX852119:OMZ852119 OWT852119:OWV852119 PGP852119:PGR852119 PQL852119:PQN852119 QAH852119:QAJ852119 QKD852119:QKF852119 QTZ852119:QUB852119 RDV852119:RDX852119 RNR852119:RNT852119 RXN852119:RXP852119 SHJ852119:SHL852119 SRF852119:SRH852119 TBB852119:TBD852119 TKX852119:TKZ852119 TUT852119:TUV852119 UEP852119:UER852119 UOL852119:UON852119 UYH852119:UYJ852119 VID852119:VIF852119 VRZ852119:VSB852119 WBV852119:WBX852119 WLR852119:WLT852119 WVN852119:WVP852119 F917655:H917655 JB917655:JD917655 SX917655:SZ917655 ACT917655:ACV917655 AMP917655:AMR917655 AWL917655:AWN917655 BGH917655:BGJ917655 BQD917655:BQF917655 BZZ917655:CAB917655 CJV917655:CJX917655 CTR917655:CTT917655 DDN917655:DDP917655 DNJ917655:DNL917655 DXF917655:DXH917655 EHB917655:EHD917655 EQX917655:EQZ917655 FAT917655:FAV917655 FKP917655:FKR917655 FUL917655:FUN917655 GEH917655:GEJ917655 GOD917655:GOF917655 GXZ917655:GYB917655 HHV917655:HHX917655 HRR917655:HRT917655 IBN917655:IBP917655 ILJ917655:ILL917655 IVF917655:IVH917655 JFB917655:JFD917655 JOX917655:JOZ917655 JYT917655:JYV917655 KIP917655:KIR917655 KSL917655:KSN917655 LCH917655:LCJ917655 LMD917655:LMF917655 LVZ917655:LWB917655 MFV917655:MFX917655 MPR917655:MPT917655 MZN917655:MZP917655 NJJ917655:NJL917655 NTF917655:NTH917655 ODB917655:ODD917655 OMX917655:OMZ917655 OWT917655:OWV917655 PGP917655:PGR917655 PQL917655:PQN917655 QAH917655:QAJ917655 QKD917655:QKF917655 QTZ917655:QUB917655 RDV917655:RDX917655 RNR917655:RNT917655 RXN917655:RXP917655 SHJ917655:SHL917655 SRF917655:SRH917655 TBB917655:TBD917655 TKX917655:TKZ917655 TUT917655:TUV917655 UEP917655:UER917655 UOL917655:UON917655 UYH917655:UYJ917655 VID917655:VIF917655 VRZ917655:VSB917655 WBV917655:WBX917655 WLR917655:WLT917655 WVN917655:WVP917655 F983191:H983191 JB983191:JD983191 SX983191:SZ983191 ACT983191:ACV983191 AMP983191:AMR983191 AWL983191:AWN983191 BGH983191:BGJ983191 BQD983191:BQF983191 BZZ983191:CAB983191 CJV983191:CJX983191 CTR983191:CTT983191 DDN983191:DDP983191 DNJ983191:DNL983191 DXF983191:DXH983191 EHB983191:EHD983191 EQX983191:EQZ983191 FAT983191:FAV983191 FKP983191:FKR983191 FUL983191:FUN983191 GEH983191:GEJ983191 GOD983191:GOF983191 GXZ983191:GYB983191 HHV983191:HHX983191 HRR983191:HRT983191 IBN983191:IBP983191 ILJ983191:ILL983191 IVF983191:IVH983191 JFB983191:JFD983191 JOX983191:JOZ983191 JYT983191:JYV983191 KIP983191:KIR983191 KSL983191:KSN983191 LCH983191:LCJ983191 LMD983191:LMF983191 LVZ983191:LWB983191 MFV983191:MFX983191 MPR983191:MPT983191 MZN983191:MZP983191 NJJ983191:NJL983191 NTF983191:NTH983191 ODB983191:ODD983191 OMX983191:OMZ983191 OWT983191:OWV983191 PGP983191:PGR983191 PQL983191:PQN983191 QAH983191:QAJ983191 QKD983191:QKF983191 QTZ983191:QUB983191 RDV983191:RDX983191 RNR983191:RNT983191 RXN983191:RXP983191 SHJ983191:SHL983191 SRF983191:SRH983191 TBB983191:TBD983191 TKX983191:TKZ983191 TUT983191:TUV983191 UEP983191:UER983191 UOL983191:UON983191 UYH983191:UYJ983191 VID983191:VIF983191 VRZ983191:VSB983191 WBV983191:WBX983191 WLR983191:WLT983191 WVN983191:WVP983191 H181:Q181 JD181:JM181 SZ181:TI181 ACV181:ADE181 AMR181:ANA181 AWN181:AWW181 BGJ181:BGS181 BQF181:BQO181 CAB181:CAK181 CJX181:CKG181 CTT181:CUC181 DDP181:DDY181 DNL181:DNU181 DXH181:DXQ181 EHD181:EHM181 EQZ181:ERI181 FAV181:FBE181 FKR181:FLA181 FUN181:FUW181 GEJ181:GES181 GOF181:GOO181 GYB181:GYK181 HHX181:HIG181 HRT181:HSC181 IBP181:IBY181 ILL181:ILU181 IVH181:IVQ181 JFD181:JFM181 JOZ181:JPI181 JYV181:JZE181 KIR181:KJA181 KSN181:KSW181 LCJ181:LCS181 LMF181:LMO181 LWB181:LWK181 MFX181:MGG181 MPT181:MQC181 MZP181:MZY181 NJL181:NJU181 NTH181:NTQ181 ODD181:ODM181 OMZ181:ONI181 OWV181:OXE181 PGR181:PHA181 PQN181:PQW181 QAJ181:QAS181 QKF181:QKO181 QUB181:QUK181 RDX181:REG181 RNT181:ROC181 RXP181:RXY181 SHL181:SHU181 SRH181:SRQ181 TBD181:TBM181 TKZ181:TLI181 TUV181:TVE181 UER181:UFA181 UON181:UOW181 UYJ181:UYS181 VIF181:VIO181 VSB181:VSK181 WBX181:WCG181 WLT181:WMC181 WVP181:WVY181 H65717:Q65717 JD65717:JM65717 SZ65717:TI65717 ACV65717:ADE65717 AMR65717:ANA65717 AWN65717:AWW65717 BGJ65717:BGS65717 BQF65717:BQO65717 CAB65717:CAK65717 CJX65717:CKG65717 CTT65717:CUC65717 DDP65717:DDY65717 DNL65717:DNU65717 DXH65717:DXQ65717 EHD65717:EHM65717 EQZ65717:ERI65717 FAV65717:FBE65717 FKR65717:FLA65717 FUN65717:FUW65717 GEJ65717:GES65717 GOF65717:GOO65717 GYB65717:GYK65717 HHX65717:HIG65717 HRT65717:HSC65717 IBP65717:IBY65717 ILL65717:ILU65717 IVH65717:IVQ65717 JFD65717:JFM65717 JOZ65717:JPI65717 JYV65717:JZE65717 KIR65717:KJA65717 KSN65717:KSW65717 LCJ65717:LCS65717 LMF65717:LMO65717 LWB65717:LWK65717 MFX65717:MGG65717 MPT65717:MQC65717 MZP65717:MZY65717 NJL65717:NJU65717 NTH65717:NTQ65717 ODD65717:ODM65717 OMZ65717:ONI65717 OWV65717:OXE65717 PGR65717:PHA65717 PQN65717:PQW65717 QAJ65717:QAS65717 QKF65717:QKO65717 QUB65717:QUK65717 RDX65717:REG65717 RNT65717:ROC65717 RXP65717:RXY65717 SHL65717:SHU65717 SRH65717:SRQ65717 TBD65717:TBM65717 TKZ65717:TLI65717 TUV65717:TVE65717 UER65717:UFA65717 UON65717:UOW65717 UYJ65717:UYS65717 VIF65717:VIO65717 VSB65717:VSK65717 WBX65717:WCG65717 WLT65717:WMC65717 WVP65717:WVY65717 H131253:Q131253 JD131253:JM131253 SZ131253:TI131253 ACV131253:ADE131253 AMR131253:ANA131253 AWN131253:AWW131253 BGJ131253:BGS131253 BQF131253:BQO131253 CAB131253:CAK131253 CJX131253:CKG131253 CTT131253:CUC131253 DDP131253:DDY131253 DNL131253:DNU131253 DXH131253:DXQ131253 EHD131253:EHM131253 EQZ131253:ERI131253 FAV131253:FBE131253 FKR131253:FLA131253 FUN131253:FUW131253 GEJ131253:GES131253 GOF131253:GOO131253 GYB131253:GYK131253 HHX131253:HIG131253 HRT131253:HSC131253 IBP131253:IBY131253 ILL131253:ILU131253 IVH131253:IVQ131253 JFD131253:JFM131253 JOZ131253:JPI131253 JYV131253:JZE131253 KIR131253:KJA131253 KSN131253:KSW131253 LCJ131253:LCS131253 LMF131253:LMO131253 LWB131253:LWK131253 MFX131253:MGG131253 MPT131253:MQC131253 MZP131253:MZY131253 NJL131253:NJU131253 NTH131253:NTQ131253 ODD131253:ODM131253 OMZ131253:ONI131253 OWV131253:OXE131253 PGR131253:PHA131253 PQN131253:PQW131253 QAJ131253:QAS131253 QKF131253:QKO131253 QUB131253:QUK131253 RDX131253:REG131253 RNT131253:ROC131253 RXP131253:RXY131253 SHL131253:SHU131253 SRH131253:SRQ131253 TBD131253:TBM131253 TKZ131253:TLI131253 TUV131253:TVE131253 UER131253:UFA131253 UON131253:UOW131253 UYJ131253:UYS131253 VIF131253:VIO131253 VSB131253:VSK131253 WBX131253:WCG131253 WLT131253:WMC131253 WVP131253:WVY131253 H196789:Q196789 JD196789:JM196789 SZ196789:TI196789 ACV196789:ADE196789 AMR196789:ANA196789 AWN196789:AWW196789 BGJ196789:BGS196789 BQF196789:BQO196789 CAB196789:CAK196789 CJX196789:CKG196789 CTT196789:CUC196789 DDP196789:DDY196789 DNL196789:DNU196789 DXH196789:DXQ196789 EHD196789:EHM196789 EQZ196789:ERI196789 FAV196789:FBE196789 FKR196789:FLA196789 FUN196789:FUW196789 GEJ196789:GES196789 GOF196789:GOO196789 GYB196789:GYK196789 HHX196789:HIG196789 HRT196789:HSC196789 IBP196789:IBY196789 ILL196789:ILU196789 IVH196789:IVQ196789 JFD196789:JFM196789 JOZ196789:JPI196789 JYV196789:JZE196789 KIR196789:KJA196789 KSN196789:KSW196789 LCJ196789:LCS196789 LMF196789:LMO196789 LWB196789:LWK196789 MFX196789:MGG196789 MPT196789:MQC196789 MZP196789:MZY196789 NJL196789:NJU196789 NTH196789:NTQ196789 ODD196789:ODM196789 OMZ196789:ONI196789 OWV196789:OXE196789 PGR196789:PHA196789 PQN196789:PQW196789 QAJ196789:QAS196789 QKF196789:QKO196789 QUB196789:QUK196789 RDX196789:REG196789 RNT196789:ROC196789 RXP196789:RXY196789 SHL196789:SHU196789 SRH196789:SRQ196789 TBD196789:TBM196789 TKZ196789:TLI196789 TUV196789:TVE196789 UER196789:UFA196789 UON196789:UOW196789 UYJ196789:UYS196789 VIF196789:VIO196789 VSB196789:VSK196789 WBX196789:WCG196789 WLT196789:WMC196789 WVP196789:WVY196789 H262325:Q262325 JD262325:JM262325 SZ262325:TI262325 ACV262325:ADE262325 AMR262325:ANA262325 AWN262325:AWW262325 BGJ262325:BGS262325 BQF262325:BQO262325 CAB262325:CAK262325 CJX262325:CKG262325 CTT262325:CUC262325 DDP262325:DDY262325 DNL262325:DNU262325 DXH262325:DXQ262325 EHD262325:EHM262325 EQZ262325:ERI262325 FAV262325:FBE262325 FKR262325:FLA262325 FUN262325:FUW262325 GEJ262325:GES262325 GOF262325:GOO262325 GYB262325:GYK262325 HHX262325:HIG262325 HRT262325:HSC262325 IBP262325:IBY262325 ILL262325:ILU262325 IVH262325:IVQ262325 JFD262325:JFM262325 JOZ262325:JPI262325 JYV262325:JZE262325 KIR262325:KJA262325 KSN262325:KSW262325 LCJ262325:LCS262325 LMF262325:LMO262325 LWB262325:LWK262325 MFX262325:MGG262325 MPT262325:MQC262325 MZP262325:MZY262325 NJL262325:NJU262325 NTH262325:NTQ262325 ODD262325:ODM262325 OMZ262325:ONI262325 OWV262325:OXE262325 PGR262325:PHA262325 PQN262325:PQW262325 QAJ262325:QAS262325 QKF262325:QKO262325 QUB262325:QUK262325 RDX262325:REG262325 RNT262325:ROC262325 RXP262325:RXY262325 SHL262325:SHU262325 SRH262325:SRQ262325 TBD262325:TBM262325 TKZ262325:TLI262325 TUV262325:TVE262325 UER262325:UFA262325 UON262325:UOW262325 UYJ262325:UYS262325 VIF262325:VIO262325 VSB262325:VSK262325 WBX262325:WCG262325 WLT262325:WMC262325 WVP262325:WVY262325 H327861:Q327861 JD327861:JM327861 SZ327861:TI327861 ACV327861:ADE327861 AMR327861:ANA327861 AWN327861:AWW327861 BGJ327861:BGS327861 BQF327861:BQO327861 CAB327861:CAK327861 CJX327861:CKG327861 CTT327861:CUC327861 DDP327861:DDY327861 DNL327861:DNU327861 DXH327861:DXQ327861 EHD327861:EHM327861 EQZ327861:ERI327861 FAV327861:FBE327861 FKR327861:FLA327861 FUN327861:FUW327861 GEJ327861:GES327861 GOF327861:GOO327861 GYB327861:GYK327861 HHX327861:HIG327861 HRT327861:HSC327861 IBP327861:IBY327861 ILL327861:ILU327861 IVH327861:IVQ327861 JFD327861:JFM327861 JOZ327861:JPI327861 JYV327861:JZE327861 KIR327861:KJA327861 KSN327861:KSW327861 LCJ327861:LCS327861 LMF327861:LMO327861 LWB327861:LWK327861 MFX327861:MGG327861 MPT327861:MQC327861 MZP327861:MZY327861 NJL327861:NJU327861 NTH327861:NTQ327861 ODD327861:ODM327861 OMZ327861:ONI327861 OWV327861:OXE327861 PGR327861:PHA327861 PQN327861:PQW327861 QAJ327861:QAS327861 QKF327861:QKO327861 QUB327861:QUK327861 RDX327861:REG327861 RNT327861:ROC327861 RXP327861:RXY327861 SHL327861:SHU327861 SRH327861:SRQ327861 TBD327861:TBM327861 TKZ327861:TLI327861 TUV327861:TVE327861 UER327861:UFA327861 UON327861:UOW327861 UYJ327861:UYS327861 VIF327861:VIO327861 VSB327861:VSK327861 WBX327861:WCG327861 WLT327861:WMC327861 WVP327861:WVY327861 H393397:Q393397 JD393397:JM393397 SZ393397:TI393397 ACV393397:ADE393397 AMR393397:ANA393397 AWN393397:AWW393397 BGJ393397:BGS393397 BQF393397:BQO393397 CAB393397:CAK393397 CJX393397:CKG393397 CTT393397:CUC393397 DDP393397:DDY393397 DNL393397:DNU393397 DXH393397:DXQ393397 EHD393397:EHM393397 EQZ393397:ERI393397 FAV393397:FBE393397 FKR393397:FLA393397 FUN393397:FUW393397 GEJ393397:GES393397 GOF393397:GOO393397 GYB393397:GYK393397 HHX393397:HIG393397 HRT393397:HSC393397 IBP393397:IBY393397 ILL393397:ILU393397 IVH393397:IVQ393397 JFD393397:JFM393397 JOZ393397:JPI393397 JYV393397:JZE393397 KIR393397:KJA393397 KSN393397:KSW393397 LCJ393397:LCS393397 LMF393397:LMO393397 LWB393397:LWK393397 MFX393397:MGG393397 MPT393397:MQC393397 MZP393397:MZY393397 NJL393397:NJU393397 NTH393397:NTQ393397 ODD393397:ODM393397 OMZ393397:ONI393397 OWV393397:OXE393397 PGR393397:PHA393397 PQN393397:PQW393397 QAJ393397:QAS393397 QKF393397:QKO393397 QUB393397:QUK393397 RDX393397:REG393397 RNT393397:ROC393397 RXP393397:RXY393397 SHL393397:SHU393397 SRH393397:SRQ393397 TBD393397:TBM393397 TKZ393397:TLI393397 TUV393397:TVE393397 UER393397:UFA393397 UON393397:UOW393397 UYJ393397:UYS393397 VIF393397:VIO393397 VSB393397:VSK393397 WBX393397:WCG393397 WLT393397:WMC393397 WVP393397:WVY393397 H458933:Q458933 JD458933:JM458933 SZ458933:TI458933 ACV458933:ADE458933 AMR458933:ANA458933 AWN458933:AWW458933 BGJ458933:BGS458933 BQF458933:BQO458933 CAB458933:CAK458933 CJX458933:CKG458933 CTT458933:CUC458933 DDP458933:DDY458933 DNL458933:DNU458933 DXH458933:DXQ458933 EHD458933:EHM458933 EQZ458933:ERI458933 FAV458933:FBE458933 FKR458933:FLA458933 FUN458933:FUW458933 GEJ458933:GES458933 GOF458933:GOO458933 GYB458933:GYK458933 HHX458933:HIG458933 HRT458933:HSC458933 IBP458933:IBY458933 ILL458933:ILU458933 IVH458933:IVQ458933 JFD458933:JFM458933 JOZ458933:JPI458933 JYV458933:JZE458933 KIR458933:KJA458933 KSN458933:KSW458933 LCJ458933:LCS458933 LMF458933:LMO458933 LWB458933:LWK458933 MFX458933:MGG458933 MPT458933:MQC458933 MZP458933:MZY458933 NJL458933:NJU458933 NTH458933:NTQ458933 ODD458933:ODM458933 OMZ458933:ONI458933 OWV458933:OXE458933 PGR458933:PHA458933 PQN458933:PQW458933 QAJ458933:QAS458933 QKF458933:QKO458933 QUB458933:QUK458933 RDX458933:REG458933 RNT458933:ROC458933 RXP458933:RXY458933 SHL458933:SHU458933 SRH458933:SRQ458933 TBD458933:TBM458933 TKZ458933:TLI458933 TUV458933:TVE458933 UER458933:UFA458933 UON458933:UOW458933 UYJ458933:UYS458933 VIF458933:VIO458933 VSB458933:VSK458933 WBX458933:WCG458933 WLT458933:WMC458933 WVP458933:WVY458933 H524469:Q524469 JD524469:JM524469 SZ524469:TI524469 ACV524469:ADE524469 AMR524469:ANA524469 AWN524469:AWW524469 BGJ524469:BGS524469 BQF524469:BQO524469 CAB524469:CAK524469 CJX524469:CKG524469 CTT524469:CUC524469 DDP524469:DDY524469 DNL524469:DNU524469 DXH524469:DXQ524469 EHD524469:EHM524469 EQZ524469:ERI524469 FAV524469:FBE524469 FKR524469:FLA524469 FUN524469:FUW524469 GEJ524469:GES524469 GOF524469:GOO524469 GYB524469:GYK524469 HHX524469:HIG524469 HRT524469:HSC524469 IBP524469:IBY524469 ILL524469:ILU524469 IVH524469:IVQ524469 JFD524469:JFM524469 JOZ524469:JPI524469 JYV524469:JZE524469 KIR524469:KJA524469 KSN524469:KSW524469 LCJ524469:LCS524469 LMF524469:LMO524469 LWB524469:LWK524469 MFX524469:MGG524469 MPT524469:MQC524469 MZP524469:MZY524469 NJL524469:NJU524469 NTH524469:NTQ524469 ODD524469:ODM524469 OMZ524469:ONI524469 OWV524469:OXE524469 PGR524469:PHA524469 PQN524469:PQW524469 QAJ524469:QAS524469 QKF524469:QKO524469 QUB524469:QUK524469 RDX524469:REG524469 RNT524469:ROC524469 RXP524469:RXY524469 SHL524469:SHU524469 SRH524469:SRQ524469 TBD524469:TBM524469 TKZ524469:TLI524469 TUV524469:TVE524469 UER524469:UFA524469 UON524469:UOW524469 UYJ524469:UYS524469 VIF524469:VIO524469 VSB524469:VSK524469 WBX524469:WCG524469 WLT524469:WMC524469 WVP524469:WVY524469 H590005:Q590005 JD590005:JM590005 SZ590005:TI590005 ACV590005:ADE590005 AMR590005:ANA590005 AWN590005:AWW590005 BGJ590005:BGS590005 BQF590005:BQO590005 CAB590005:CAK590005 CJX590005:CKG590005 CTT590005:CUC590005 DDP590005:DDY590005 DNL590005:DNU590005 DXH590005:DXQ590005 EHD590005:EHM590005 EQZ590005:ERI590005 FAV590005:FBE590005 FKR590005:FLA590005 FUN590005:FUW590005 GEJ590005:GES590005 GOF590005:GOO590005 GYB590005:GYK590005 HHX590005:HIG590005 HRT590005:HSC590005 IBP590005:IBY590005 ILL590005:ILU590005 IVH590005:IVQ590005 JFD590005:JFM590005 JOZ590005:JPI590005 JYV590005:JZE590005 KIR590005:KJA590005 KSN590005:KSW590005 LCJ590005:LCS590005 LMF590005:LMO590005 LWB590005:LWK590005 MFX590005:MGG590005 MPT590005:MQC590005 MZP590005:MZY590005 NJL590005:NJU590005 NTH590005:NTQ590005 ODD590005:ODM590005 OMZ590005:ONI590005 OWV590005:OXE590005 PGR590005:PHA590005 PQN590005:PQW590005 QAJ590005:QAS590005 QKF590005:QKO590005 QUB590005:QUK590005 RDX590005:REG590005 RNT590005:ROC590005 RXP590005:RXY590005 SHL590005:SHU590005 SRH590005:SRQ590005 TBD590005:TBM590005 TKZ590005:TLI590005 TUV590005:TVE590005 UER590005:UFA590005 UON590005:UOW590005 UYJ590005:UYS590005 VIF590005:VIO590005 VSB590005:VSK590005 WBX590005:WCG590005 WLT590005:WMC590005 WVP590005:WVY590005 H655541:Q655541 JD655541:JM655541 SZ655541:TI655541 ACV655541:ADE655541 AMR655541:ANA655541 AWN655541:AWW655541 BGJ655541:BGS655541 BQF655541:BQO655541 CAB655541:CAK655541 CJX655541:CKG655541 CTT655541:CUC655541 DDP655541:DDY655541 DNL655541:DNU655541 DXH655541:DXQ655541 EHD655541:EHM655541 EQZ655541:ERI655541 FAV655541:FBE655541 FKR655541:FLA655541 FUN655541:FUW655541 GEJ655541:GES655541 GOF655541:GOO655541 GYB655541:GYK655541 HHX655541:HIG655541 HRT655541:HSC655541 IBP655541:IBY655541 ILL655541:ILU655541 IVH655541:IVQ655541 JFD655541:JFM655541 JOZ655541:JPI655541 JYV655541:JZE655541 KIR655541:KJA655541 KSN655541:KSW655541 LCJ655541:LCS655541 LMF655541:LMO655541 LWB655541:LWK655541 MFX655541:MGG655541 MPT655541:MQC655541 MZP655541:MZY655541 NJL655541:NJU655541 NTH655541:NTQ655541 ODD655541:ODM655541 OMZ655541:ONI655541 OWV655541:OXE655541 PGR655541:PHA655541 PQN655541:PQW655541 QAJ655541:QAS655541 QKF655541:QKO655541 QUB655541:QUK655541 RDX655541:REG655541 RNT655541:ROC655541 RXP655541:RXY655541 SHL655541:SHU655541 SRH655541:SRQ655541 TBD655541:TBM655541 TKZ655541:TLI655541 TUV655541:TVE655541 UER655541:UFA655541 UON655541:UOW655541 UYJ655541:UYS655541 VIF655541:VIO655541 VSB655541:VSK655541 WBX655541:WCG655541 WLT655541:WMC655541 WVP655541:WVY655541 H721077:Q721077 JD721077:JM721077 SZ721077:TI721077 ACV721077:ADE721077 AMR721077:ANA721077 AWN721077:AWW721077 BGJ721077:BGS721077 BQF721077:BQO721077 CAB721077:CAK721077 CJX721077:CKG721077 CTT721077:CUC721077 DDP721077:DDY721077 DNL721077:DNU721077 DXH721077:DXQ721077 EHD721077:EHM721077 EQZ721077:ERI721077 FAV721077:FBE721077 FKR721077:FLA721077 FUN721077:FUW721077 GEJ721077:GES721077 GOF721077:GOO721077 GYB721077:GYK721077 HHX721077:HIG721077 HRT721077:HSC721077 IBP721077:IBY721077 ILL721077:ILU721077 IVH721077:IVQ721077 JFD721077:JFM721077 JOZ721077:JPI721077 JYV721077:JZE721077 KIR721077:KJA721077 KSN721077:KSW721077 LCJ721077:LCS721077 LMF721077:LMO721077 LWB721077:LWK721077 MFX721077:MGG721077 MPT721077:MQC721077 MZP721077:MZY721077 NJL721077:NJU721077 NTH721077:NTQ721077 ODD721077:ODM721077 OMZ721077:ONI721077 OWV721077:OXE721077 PGR721077:PHA721077 PQN721077:PQW721077 QAJ721077:QAS721077 QKF721077:QKO721077 QUB721077:QUK721077 RDX721077:REG721077 RNT721077:ROC721077 RXP721077:RXY721077 SHL721077:SHU721077 SRH721077:SRQ721077 TBD721077:TBM721077 TKZ721077:TLI721077 TUV721077:TVE721077 UER721077:UFA721077 UON721077:UOW721077 UYJ721077:UYS721077 VIF721077:VIO721077 VSB721077:VSK721077 WBX721077:WCG721077 WLT721077:WMC721077 WVP721077:WVY721077 H786613:Q786613 JD786613:JM786613 SZ786613:TI786613 ACV786613:ADE786613 AMR786613:ANA786613 AWN786613:AWW786613 BGJ786613:BGS786613 BQF786613:BQO786613 CAB786613:CAK786613 CJX786613:CKG786613 CTT786613:CUC786613 DDP786613:DDY786613 DNL786613:DNU786613 DXH786613:DXQ786613 EHD786613:EHM786613 EQZ786613:ERI786613 FAV786613:FBE786613 FKR786613:FLA786613 FUN786613:FUW786613 GEJ786613:GES786613 GOF786613:GOO786613 GYB786613:GYK786613 HHX786613:HIG786613 HRT786613:HSC786613 IBP786613:IBY786613 ILL786613:ILU786613 IVH786613:IVQ786613 JFD786613:JFM786613 JOZ786613:JPI786613 JYV786613:JZE786613 KIR786613:KJA786613 KSN786613:KSW786613 LCJ786613:LCS786613 LMF786613:LMO786613 LWB786613:LWK786613 MFX786613:MGG786613 MPT786613:MQC786613 MZP786613:MZY786613 NJL786613:NJU786613 NTH786613:NTQ786613 ODD786613:ODM786613 OMZ786613:ONI786613 OWV786613:OXE786613 PGR786613:PHA786613 PQN786613:PQW786613 QAJ786613:QAS786613 QKF786613:QKO786613 QUB786613:QUK786613 RDX786613:REG786613 RNT786613:ROC786613 RXP786613:RXY786613 SHL786613:SHU786613 SRH786613:SRQ786613 TBD786613:TBM786613 TKZ786613:TLI786613 TUV786613:TVE786613 UER786613:UFA786613 UON786613:UOW786613 UYJ786613:UYS786613 VIF786613:VIO786613 VSB786613:VSK786613 WBX786613:WCG786613 WLT786613:WMC786613 WVP786613:WVY786613 H852149:Q852149 JD852149:JM852149 SZ852149:TI852149 ACV852149:ADE852149 AMR852149:ANA852149 AWN852149:AWW852149 BGJ852149:BGS852149 BQF852149:BQO852149 CAB852149:CAK852149 CJX852149:CKG852149 CTT852149:CUC852149 DDP852149:DDY852149 DNL852149:DNU852149 DXH852149:DXQ852149 EHD852149:EHM852149 EQZ852149:ERI852149 FAV852149:FBE852149 FKR852149:FLA852149 FUN852149:FUW852149 GEJ852149:GES852149 GOF852149:GOO852149 GYB852149:GYK852149 HHX852149:HIG852149 HRT852149:HSC852149 IBP852149:IBY852149 ILL852149:ILU852149 IVH852149:IVQ852149 JFD852149:JFM852149 JOZ852149:JPI852149 JYV852149:JZE852149 KIR852149:KJA852149 KSN852149:KSW852149 LCJ852149:LCS852149 LMF852149:LMO852149 LWB852149:LWK852149 MFX852149:MGG852149 MPT852149:MQC852149 MZP852149:MZY852149 NJL852149:NJU852149 NTH852149:NTQ852149 ODD852149:ODM852149 OMZ852149:ONI852149 OWV852149:OXE852149 PGR852149:PHA852149 PQN852149:PQW852149 QAJ852149:QAS852149 QKF852149:QKO852149 QUB852149:QUK852149 RDX852149:REG852149 RNT852149:ROC852149 RXP852149:RXY852149 SHL852149:SHU852149 SRH852149:SRQ852149 TBD852149:TBM852149 TKZ852149:TLI852149 TUV852149:TVE852149 UER852149:UFA852149 UON852149:UOW852149 UYJ852149:UYS852149 VIF852149:VIO852149 VSB852149:VSK852149 WBX852149:WCG852149 WLT852149:WMC852149 WVP852149:WVY852149 H917685:Q917685 JD917685:JM917685 SZ917685:TI917685 ACV917685:ADE917685 AMR917685:ANA917685 AWN917685:AWW917685 BGJ917685:BGS917685 BQF917685:BQO917685 CAB917685:CAK917685 CJX917685:CKG917685 CTT917685:CUC917685 DDP917685:DDY917685 DNL917685:DNU917685 DXH917685:DXQ917685 EHD917685:EHM917685 EQZ917685:ERI917685 FAV917685:FBE917685 FKR917685:FLA917685 FUN917685:FUW917685 GEJ917685:GES917685 GOF917685:GOO917685 GYB917685:GYK917685 HHX917685:HIG917685 HRT917685:HSC917685 IBP917685:IBY917685 ILL917685:ILU917685 IVH917685:IVQ917685 JFD917685:JFM917685 JOZ917685:JPI917685 JYV917685:JZE917685 KIR917685:KJA917685 KSN917685:KSW917685 LCJ917685:LCS917685 LMF917685:LMO917685 LWB917685:LWK917685 MFX917685:MGG917685 MPT917685:MQC917685 MZP917685:MZY917685 NJL917685:NJU917685 NTH917685:NTQ917685 ODD917685:ODM917685 OMZ917685:ONI917685 OWV917685:OXE917685 PGR917685:PHA917685 PQN917685:PQW917685 QAJ917685:QAS917685 QKF917685:QKO917685 QUB917685:QUK917685 RDX917685:REG917685 RNT917685:ROC917685 RXP917685:RXY917685 SHL917685:SHU917685 SRH917685:SRQ917685 TBD917685:TBM917685 TKZ917685:TLI917685 TUV917685:TVE917685 UER917685:UFA917685 UON917685:UOW917685 UYJ917685:UYS917685 VIF917685:VIO917685 VSB917685:VSK917685 WBX917685:WCG917685 WLT917685:WMC917685 WVP917685:WVY917685 H983221:Q983221 JD983221:JM983221 SZ983221:TI983221 ACV983221:ADE983221 AMR983221:ANA983221 AWN983221:AWW983221 BGJ983221:BGS983221 BQF983221:BQO983221 CAB983221:CAK983221 CJX983221:CKG983221 CTT983221:CUC983221 DDP983221:DDY983221 DNL983221:DNU983221 DXH983221:DXQ983221 EHD983221:EHM983221 EQZ983221:ERI983221 FAV983221:FBE983221 FKR983221:FLA983221 FUN983221:FUW983221 GEJ983221:GES983221 GOF983221:GOO983221 GYB983221:GYK983221 HHX983221:HIG983221 HRT983221:HSC983221 IBP983221:IBY983221 ILL983221:ILU983221 IVH983221:IVQ983221 JFD983221:JFM983221 JOZ983221:JPI983221 JYV983221:JZE983221 KIR983221:KJA983221 KSN983221:KSW983221 LCJ983221:LCS983221 LMF983221:LMO983221 LWB983221:LWK983221 MFX983221:MGG983221 MPT983221:MQC983221 MZP983221:MZY983221 NJL983221:NJU983221 NTH983221:NTQ983221 ODD983221:ODM983221 OMZ983221:ONI983221 OWV983221:OXE983221 PGR983221:PHA983221 PQN983221:PQW983221 QAJ983221:QAS983221 QKF983221:QKO983221 QUB983221:QUK983221 RDX983221:REG983221 RNT983221:ROC983221 RXP983221:RXY983221 SHL983221:SHU983221 SRH983221:SRQ983221 TBD983221:TBM983221 TKZ983221:TLI983221 TUV983221:TVE983221 UER983221:UFA983221 UON983221:UOW983221 UYJ983221:UYS983221 VIF983221:VIO983221 VSB983221:VSK983221 WBX983221:WCG983221 WLT983221:WMC983221 WVP983221:WVY983221 H187:Q187 JD187:JM187 SZ187:TI187 ACV187:ADE187 AMR187:ANA187 AWN187:AWW187 BGJ187:BGS187 BQF187:BQO187 CAB187:CAK187 CJX187:CKG187 CTT187:CUC187 DDP187:DDY187 DNL187:DNU187 DXH187:DXQ187 EHD187:EHM187 EQZ187:ERI187 FAV187:FBE187 FKR187:FLA187 FUN187:FUW187 GEJ187:GES187 GOF187:GOO187 GYB187:GYK187 HHX187:HIG187 HRT187:HSC187 IBP187:IBY187 ILL187:ILU187 IVH187:IVQ187 JFD187:JFM187 JOZ187:JPI187 JYV187:JZE187 KIR187:KJA187 KSN187:KSW187 LCJ187:LCS187 LMF187:LMO187 LWB187:LWK187 MFX187:MGG187 MPT187:MQC187 MZP187:MZY187 NJL187:NJU187 NTH187:NTQ187 ODD187:ODM187 OMZ187:ONI187 OWV187:OXE187 PGR187:PHA187 PQN187:PQW187 QAJ187:QAS187 QKF187:QKO187 QUB187:QUK187 RDX187:REG187 RNT187:ROC187 RXP187:RXY187 SHL187:SHU187 SRH187:SRQ187 TBD187:TBM187 TKZ187:TLI187 TUV187:TVE187 UER187:UFA187 UON187:UOW187 UYJ187:UYS187 VIF187:VIO187 VSB187:VSK187 WBX187:WCG187 WLT187:WMC187 WVP187:WVY187 H65723:Q65723 JD65723:JM65723 SZ65723:TI65723 ACV65723:ADE65723 AMR65723:ANA65723 AWN65723:AWW65723 BGJ65723:BGS65723 BQF65723:BQO65723 CAB65723:CAK65723 CJX65723:CKG65723 CTT65723:CUC65723 DDP65723:DDY65723 DNL65723:DNU65723 DXH65723:DXQ65723 EHD65723:EHM65723 EQZ65723:ERI65723 FAV65723:FBE65723 FKR65723:FLA65723 FUN65723:FUW65723 GEJ65723:GES65723 GOF65723:GOO65723 GYB65723:GYK65723 HHX65723:HIG65723 HRT65723:HSC65723 IBP65723:IBY65723 ILL65723:ILU65723 IVH65723:IVQ65723 JFD65723:JFM65723 JOZ65723:JPI65723 JYV65723:JZE65723 KIR65723:KJA65723 KSN65723:KSW65723 LCJ65723:LCS65723 LMF65723:LMO65723 LWB65723:LWK65723 MFX65723:MGG65723 MPT65723:MQC65723 MZP65723:MZY65723 NJL65723:NJU65723 NTH65723:NTQ65723 ODD65723:ODM65723 OMZ65723:ONI65723 OWV65723:OXE65723 PGR65723:PHA65723 PQN65723:PQW65723 QAJ65723:QAS65723 QKF65723:QKO65723 QUB65723:QUK65723 RDX65723:REG65723 RNT65723:ROC65723 RXP65723:RXY65723 SHL65723:SHU65723 SRH65723:SRQ65723 TBD65723:TBM65723 TKZ65723:TLI65723 TUV65723:TVE65723 UER65723:UFA65723 UON65723:UOW65723 UYJ65723:UYS65723 VIF65723:VIO65723 VSB65723:VSK65723 WBX65723:WCG65723 WLT65723:WMC65723 WVP65723:WVY65723 H131259:Q131259 JD131259:JM131259 SZ131259:TI131259 ACV131259:ADE131259 AMR131259:ANA131259 AWN131259:AWW131259 BGJ131259:BGS131259 BQF131259:BQO131259 CAB131259:CAK131259 CJX131259:CKG131259 CTT131259:CUC131259 DDP131259:DDY131259 DNL131259:DNU131259 DXH131259:DXQ131259 EHD131259:EHM131259 EQZ131259:ERI131259 FAV131259:FBE131259 FKR131259:FLA131259 FUN131259:FUW131259 GEJ131259:GES131259 GOF131259:GOO131259 GYB131259:GYK131259 HHX131259:HIG131259 HRT131259:HSC131259 IBP131259:IBY131259 ILL131259:ILU131259 IVH131259:IVQ131259 JFD131259:JFM131259 JOZ131259:JPI131259 JYV131259:JZE131259 KIR131259:KJA131259 KSN131259:KSW131259 LCJ131259:LCS131259 LMF131259:LMO131259 LWB131259:LWK131259 MFX131259:MGG131259 MPT131259:MQC131259 MZP131259:MZY131259 NJL131259:NJU131259 NTH131259:NTQ131259 ODD131259:ODM131259 OMZ131259:ONI131259 OWV131259:OXE131259 PGR131259:PHA131259 PQN131259:PQW131259 QAJ131259:QAS131259 QKF131259:QKO131259 QUB131259:QUK131259 RDX131259:REG131259 RNT131259:ROC131259 RXP131259:RXY131259 SHL131259:SHU131259 SRH131259:SRQ131259 TBD131259:TBM131259 TKZ131259:TLI131259 TUV131259:TVE131259 UER131259:UFA131259 UON131259:UOW131259 UYJ131259:UYS131259 VIF131259:VIO131259 VSB131259:VSK131259 WBX131259:WCG131259 WLT131259:WMC131259 WVP131259:WVY131259 H196795:Q196795 JD196795:JM196795 SZ196795:TI196795 ACV196795:ADE196795 AMR196795:ANA196795 AWN196795:AWW196795 BGJ196795:BGS196795 BQF196795:BQO196795 CAB196795:CAK196795 CJX196795:CKG196795 CTT196795:CUC196795 DDP196795:DDY196795 DNL196795:DNU196795 DXH196795:DXQ196795 EHD196795:EHM196795 EQZ196795:ERI196795 FAV196795:FBE196795 FKR196795:FLA196795 FUN196795:FUW196795 GEJ196795:GES196795 GOF196795:GOO196795 GYB196795:GYK196795 HHX196795:HIG196795 HRT196795:HSC196795 IBP196795:IBY196795 ILL196795:ILU196795 IVH196795:IVQ196795 JFD196795:JFM196795 JOZ196795:JPI196795 JYV196795:JZE196795 KIR196795:KJA196795 KSN196795:KSW196795 LCJ196795:LCS196795 LMF196795:LMO196795 LWB196795:LWK196795 MFX196795:MGG196795 MPT196795:MQC196795 MZP196795:MZY196795 NJL196795:NJU196795 NTH196795:NTQ196795 ODD196795:ODM196795 OMZ196795:ONI196795 OWV196795:OXE196795 PGR196795:PHA196795 PQN196795:PQW196795 QAJ196795:QAS196795 QKF196795:QKO196795 QUB196795:QUK196795 RDX196795:REG196795 RNT196795:ROC196795 RXP196795:RXY196795 SHL196795:SHU196795 SRH196795:SRQ196795 TBD196795:TBM196795 TKZ196795:TLI196795 TUV196795:TVE196795 UER196795:UFA196795 UON196795:UOW196795 UYJ196795:UYS196795 VIF196795:VIO196795 VSB196795:VSK196795 WBX196795:WCG196795 WLT196795:WMC196795 WVP196795:WVY196795 H262331:Q262331 JD262331:JM262331 SZ262331:TI262331 ACV262331:ADE262331 AMR262331:ANA262331 AWN262331:AWW262331 BGJ262331:BGS262331 BQF262331:BQO262331 CAB262331:CAK262331 CJX262331:CKG262331 CTT262331:CUC262331 DDP262331:DDY262331 DNL262331:DNU262331 DXH262331:DXQ262331 EHD262331:EHM262331 EQZ262331:ERI262331 FAV262331:FBE262331 FKR262331:FLA262331 FUN262331:FUW262331 GEJ262331:GES262331 GOF262331:GOO262331 GYB262331:GYK262331 HHX262331:HIG262331 HRT262331:HSC262331 IBP262331:IBY262331 ILL262331:ILU262331 IVH262331:IVQ262331 JFD262331:JFM262331 JOZ262331:JPI262331 JYV262331:JZE262331 KIR262331:KJA262331 KSN262331:KSW262331 LCJ262331:LCS262331 LMF262331:LMO262331 LWB262331:LWK262331 MFX262331:MGG262331 MPT262331:MQC262331 MZP262331:MZY262331 NJL262331:NJU262331 NTH262331:NTQ262331 ODD262331:ODM262331 OMZ262331:ONI262331 OWV262331:OXE262331 PGR262331:PHA262331 PQN262331:PQW262331 QAJ262331:QAS262331 QKF262331:QKO262331 QUB262331:QUK262331 RDX262331:REG262331 RNT262331:ROC262331 RXP262331:RXY262331 SHL262331:SHU262331 SRH262331:SRQ262331 TBD262331:TBM262331 TKZ262331:TLI262331 TUV262331:TVE262331 UER262331:UFA262331 UON262331:UOW262331 UYJ262331:UYS262331 VIF262331:VIO262331 VSB262331:VSK262331 WBX262331:WCG262331 WLT262331:WMC262331 WVP262331:WVY262331 H327867:Q327867 JD327867:JM327867 SZ327867:TI327867 ACV327867:ADE327867 AMR327867:ANA327867 AWN327867:AWW327867 BGJ327867:BGS327867 BQF327867:BQO327867 CAB327867:CAK327867 CJX327867:CKG327867 CTT327867:CUC327867 DDP327867:DDY327867 DNL327867:DNU327867 DXH327867:DXQ327867 EHD327867:EHM327867 EQZ327867:ERI327867 FAV327867:FBE327867 FKR327867:FLA327867 FUN327867:FUW327867 GEJ327867:GES327867 GOF327867:GOO327867 GYB327867:GYK327867 HHX327867:HIG327867 HRT327867:HSC327867 IBP327867:IBY327867 ILL327867:ILU327867 IVH327867:IVQ327867 JFD327867:JFM327867 JOZ327867:JPI327867 JYV327867:JZE327867 KIR327867:KJA327867 KSN327867:KSW327867 LCJ327867:LCS327867 LMF327867:LMO327867 LWB327867:LWK327867 MFX327867:MGG327867 MPT327867:MQC327867 MZP327867:MZY327867 NJL327867:NJU327867 NTH327867:NTQ327867 ODD327867:ODM327867 OMZ327867:ONI327867 OWV327867:OXE327867 PGR327867:PHA327867 PQN327867:PQW327867 QAJ327867:QAS327867 QKF327867:QKO327867 QUB327867:QUK327867 RDX327867:REG327867 RNT327867:ROC327867 RXP327867:RXY327867 SHL327867:SHU327867 SRH327867:SRQ327867 TBD327867:TBM327867 TKZ327867:TLI327867 TUV327867:TVE327867 UER327867:UFA327867 UON327867:UOW327867 UYJ327867:UYS327867 VIF327867:VIO327867 VSB327867:VSK327867 WBX327867:WCG327867 WLT327867:WMC327867 WVP327867:WVY327867 H393403:Q393403 JD393403:JM393403 SZ393403:TI393403 ACV393403:ADE393403 AMR393403:ANA393403 AWN393403:AWW393403 BGJ393403:BGS393403 BQF393403:BQO393403 CAB393403:CAK393403 CJX393403:CKG393403 CTT393403:CUC393403 DDP393403:DDY393403 DNL393403:DNU393403 DXH393403:DXQ393403 EHD393403:EHM393403 EQZ393403:ERI393403 FAV393403:FBE393403 FKR393403:FLA393403 FUN393403:FUW393403 GEJ393403:GES393403 GOF393403:GOO393403 GYB393403:GYK393403 HHX393403:HIG393403 HRT393403:HSC393403 IBP393403:IBY393403 ILL393403:ILU393403 IVH393403:IVQ393403 JFD393403:JFM393403 JOZ393403:JPI393403 JYV393403:JZE393403 KIR393403:KJA393403 KSN393403:KSW393403 LCJ393403:LCS393403 LMF393403:LMO393403 LWB393403:LWK393403 MFX393403:MGG393403 MPT393403:MQC393403 MZP393403:MZY393403 NJL393403:NJU393403 NTH393403:NTQ393403 ODD393403:ODM393403 OMZ393403:ONI393403 OWV393403:OXE393403 PGR393403:PHA393403 PQN393403:PQW393403 QAJ393403:QAS393403 QKF393403:QKO393403 QUB393403:QUK393403 RDX393403:REG393403 RNT393403:ROC393403 RXP393403:RXY393403 SHL393403:SHU393403 SRH393403:SRQ393403 TBD393403:TBM393403 TKZ393403:TLI393403 TUV393403:TVE393403 UER393403:UFA393403 UON393403:UOW393403 UYJ393403:UYS393403 VIF393403:VIO393403 VSB393403:VSK393403 WBX393403:WCG393403 WLT393403:WMC393403 WVP393403:WVY393403 H458939:Q458939 JD458939:JM458939 SZ458939:TI458939 ACV458939:ADE458939 AMR458939:ANA458939 AWN458939:AWW458939 BGJ458939:BGS458939 BQF458939:BQO458939 CAB458939:CAK458939 CJX458939:CKG458939 CTT458939:CUC458939 DDP458939:DDY458939 DNL458939:DNU458939 DXH458939:DXQ458939 EHD458939:EHM458939 EQZ458939:ERI458939 FAV458939:FBE458939 FKR458939:FLA458939 FUN458939:FUW458939 GEJ458939:GES458939 GOF458939:GOO458939 GYB458939:GYK458939 HHX458939:HIG458939 HRT458939:HSC458939 IBP458939:IBY458939 ILL458939:ILU458939 IVH458939:IVQ458939 JFD458939:JFM458939 JOZ458939:JPI458939 JYV458939:JZE458939 KIR458939:KJA458939 KSN458939:KSW458939 LCJ458939:LCS458939 LMF458939:LMO458939 LWB458939:LWK458939 MFX458939:MGG458939 MPT458939:MQC458939 MZP458939:MZY458939 NJL458939:NJU458939 NTH458939:NTQ458939 ODD458939:ODM458939 OMZ458939:ONI458939 OWV458939:OXE458939 PGR458939:PHA458939 PQN458939:PQW458939 QAJ458939:QAS458939 QKF458939:QKO458939 QUB458939:QUK458939 RDX458939:REG458939 RNT458939:ROC458939 RXP458939:RXY458939 SHL458939:SHU458939 SRH458939:SRQ458939 TBD458939:TBM458939 TKZ458939:TLI458939 TUV458939:TVE458939 UER458939:UFA458939 UON458939:UOW458939 UYJ458939:UYS458939 VIF458939:VIO458939 VSB458939:VSK458939 WBX458939:WCG458939 WLT458939:WMC458939 WVP458939:WVY458939 H524475:Q524475 JD524475:JM524475 SZ524475:TI524475 ACV524475:ADE524475 AMR524475:ANA524475 AWN524475:AWW524475 BGJ524475:BGS524475 BQF524475:BQO524475 CAB524475:CAK524475 CJX524475:CKG524475 CTT524475:CUC524475 DDP524475:DDY524475 DNL524475:DNU524475 DXH524475:DXQ524475 EHD524475:EHM524475 EQZ524475:ERI524475 FAV524475:FBE524475 FKR524475:FLA524475 FUN524475:FUW524475 GEJ524475:GES524475 GOF524475:GOO524475 GYB524475:GYK524475 HHX524475:HIG524475 HRT524475:HSC524475 IBP524475:IBY524475 ILL524475:ILU524475 IVH524475:IVQ524475 JFD524475:JFM524475 JOZ524475:JPI524475 JYV524475:JZE524475 KIR524475:KJA524475 KSN524475:KSW524475 LCJ524475:LCS524475 LMF524475:LMO524475 LWB524475:LWK524475 MFX524475:MGG524475 MPT524475:MQC524475 MZP524475:MZY524475 NJL524475:NJU524475 NTH524475:NTQ524475 ODD524475:ODM524475 OMZ524475:ONI524475 OWV524475:OXE524475 PGR524475:PHA524475 PQN524475:PQW524475 QAJ524475:QAS524475 QKF524475:QKO524475 QUB524475:QUK524475 RDX524475:REG524475 RNT524475:ROC524475 RXP524475:RXY524475 SHL524475:SHU524475 SRH524475:SRQ524475 TBD524475:TBM524475 TKZ524475:TLI524475 TUV524475:TVE524475 UER524475:UFA524475 UON524475:UOW524475 UYJ524475:UYS524475 VIF524475:VIO524475 VSB524475:VSK524475 WBX524475:WCG524475 WLT524475:WMC524475 WVP524475:WVY524475 H590011:Q590011 JD590011:JM590011 SZ590011:TI590011 ACV590011:ADE590011 AMR590011:ANA590011 AWN590011:AWW590011 BGJ590011:BGS590011 BQF590011:BQO590011 CAB590011:CAK590011 CJX590011:CKG590011 CTT590011:CUC590011 DDP590011:DDY590011 DNL590011:DNU590011 DXH590011:DXQ590011 EHD590011:EHM590011 EQZ590011:ERI590011 FAV590011:FBE590011 FKR590011:FLA590011 FUN590011:FUW590011 GEJ590011:GES590011 GOF590011:GOO590011 GYB590011:GYK590011 HHX590011:HIG590011 HRT590011:HSC590011 IBP590011:IBY590011 ILL590011:ILU590011 IVH590011:IVQ590011 JFD590011:JFM590011 JOZ590011:JPI590011 JYV590011:JZE590011 KIR590011:KJA590011 KSN590011:KSW590011 LCJ590011:LCS590011 LMF590011:LMO590011 LWB590011:LWK590011 MFX590011:MGG590011 MPT590011:MQC590011 MZP590011:MZY590011 NJL590011:NJU590011 NTH590011:NTQ590011 ODD590011:ODM590011 OMZ590011:ONI590011 OWV590011:OXE590011 PGR590011:PHA590011 PQN590011:PQW590011 QAJ590011:QAS590011 QKF590011:QKO590011 QUB590011:QUK590011 RDX590011:REG590011 RNT590011:ROC590011 RXP590011:RXY590011 SHL590011:SHU590011 SRH590011:SRQ590011 TBD590011:TBM590011 TKZ590011:TLI590011 TUV590011:TVE590011 UER590011:UFA590011 UON590011:UOW590011 UYJ590011:UYS590011 VIF590011:VIO590011 VSB590011:VSK590011 WBX590011:WCG590011 WLT590011:WMC590011 WVP590011:WVY590011 H655547:Q655547 JD655547:JM655547 SZ655547:TI655547 ACV655547:ADE655547 AMR655547:ANA655547 AWN655547:AWW655547 BGJ655547:BGS655547 BQF655547:BQO655547 CAB655547:CAK655547 CJX655547:CKG655547 CTT655547:CUC655547 DDP655547:DDY655547 DNL655547:DNU655547 DXH655547:DXQ655547 EHD655547:EHM655547 EQZ655547:ERI655547 FAV655547:FBE655547 FKR655547:FLA655547 FUN655547:FUW655547 GEJ655547:GES655547 GOF655547:GOO655547 GYB655547:GYK655547 HHX655547:HIG655547 HRT655547:HSC655547 IBP655547:IBY655547 ILL655547:ILU655547 IVH655547:IVQ655547 JFD655547:JFM655547 JOZ655547:JPI655547 JYV655547:JZE655547 KIR655547:KJA655547 KSN655547:KSW655547 LCJ655547:LCS655547 LMF655547:LMO655547 LWB655547:LWK655547 MFX655547:MGG655547 MPT655547:MQC655547 MZP655547:MZY655547 NJL655547:NJU655547 NTH655547:NTQ655547 ODD655547:ODM655547 OMZ655547:ONI655547 OWV655547:OXE655547 PGR655547:PHA655547 PQN655547:PQW655547 QAJ655547:QAS655547 QKF655547:QKO655547 QUB655547:QUK655547 RDX655547:REG655547 RNT655547:ROC655547 RXP655547:RXY655547 SHL655547:SHU655547 SRH655547:SRQ655547 TBD655547:TBM655547 TKZ655547:TLI655547 TUV655547:TVE655547 UER655547:UFA655547 UON655547:UOW655547 UYJ655547:UYS655547 VIF655547:VIO655547 VSB655547:VSK655547 WBX655547:WCG655547 WLT655547:WMC655547 WVP655547:WVY655547 H721083:Q721083 JD721083:JM721083 SZ721083:TI721083 ACV721083:ADE721083 AMR721083:ANA721083 AWN721083:AWW721083 BGJ721083:BGS721083 BQF721083:BQO721083 CAB721083:CAK721083 CJX721083:CKG721083 CTT721083:CUC721083 DDP721083:DDY721083 DNL721083:DNU721083 DXH721083:DXQ721083 EHD721083:EHM721083 EQZ721083:ERI721083 FAV721083:FBE721083 FKR721083:FLA721083 FUN721083:FUW721083 GEJ721083:GES721083 GOF721083:GOO721083 GYB721083:GYK721083 HHX721083:HIG721083 HRT721083:HSC721083 IBP721083:IBY721083 ILL721083:ILU721083 IVH721083:IVQ721083 JFD721083:JFM721083 JOZ721083:JPI721083 JYV721083:JZE721083 KIR721083:KJA721083 KSN721083:KSW721083 LCJ721083:LCS721083 LMF721083:LMO721083 LWB721083:LWK721083 MFX721083:MGG721083 MPT721083:MQC721083 MZP721083:MZY721083 NJL721083:NJU721083 NTH721083:NTQ721083 ODD721083:ODM721083 OMZ721083:ONI721083 OWV721083:OXE721083 PGR721083:PHA721083 PQN721083:PQW721083 QAJ721083:QAS721083 QKF721083:QKO721083 QUB721083:QUK721083 RDX721083:REG721083 RNT721083:ROC721083 RXP721083:RXY721083 SHL721083:SHU721083 SRH721083:SRQ721083 TBD721083:TBM721083 TKZ721083:TLI721083 TUV721083:TVE721083 UER721083:UFA721083 UON721083:UOW721083 UYJ721083:UYS721083 VIF721083:VIO721083 VSB721083:VSK721083 WBX721083:WCG721083 WLT721083:WMC721083 WVP721083:WVY721083 H786619:Q786619 JD786619:JM786619 SZ786619:TI786619 ACV786619:ADE786619 AMR786619:ANA786619 AWN786619:AWW786619 BGJ786619:BGS786619 BQF786619:BQO786619 CAB786619:CAK786619 CJX786619:CKG786619 CTT786619:CUC786619 DDP786619:DDY786619 DNL786619:DNU786619 DXH786619:DXQ786619 EHD786619:EHM786619 EQZ786619:ERI786619 FAV786619:FBE786619 FKR786619:FLA786619 FUN786619:FUW786619 GEJ786619:GES786619 GOF786619:GOO786619 GYB786619:GYK786619 HHX786619:HIG786619 HRT786619:HSC786619 IBP786619:IBY786619 ILL786619:ILU786619 IVH786619:IVQ786619 JFD786619:JFM786619 JOZ786619:JPI786619 JYV786619:JZE786619 KIR786619:KJA786619 KSN786619:KSW786619 LCJ786619:LCS786619 LMF786619:LMO786619 LWB786619:LWK786619 MFX786619:MGG786619 MPT786619:MQC786619 MZP786619:MZY786619 NJL786619:NJU786619 NTH786619:NTQ786619 ODD786619:ODM786619 OMZ786619:ONI786619 OWV786619:OXE786619 PGR786619:PHA786619 PQN786619:PQW786619 QAJ786619:QAS786619 QKF786619:QKO786619 QUB786619:QUK786619 RDX786619:REG786619 RNT786619:ROC786619 RXP786619:RXY786619 SHL786619:SHU786619 SRH786619:SRQ786619 TBD786619:TBM786619 TKZ786619:TLI786619 TUV786619:TVE786619 UER786619:UFA786619 UON786619:UOW786619 UYJ786619:UYS786619 VIF786619:VIO786619 VSB786619:VSK786619 WBX786619:WCG786619 WLT786619:WMC786619 WVP786619:WVY786619 H852155:Q852155 JD852155:JM852155 SZ852155:TI852155 ACV852155:ADE852155 AMR852155:ANA852155 AWN852155:AWW852155 BGJ852155:BGS852155 BQF852155:BQO852155 CAB852155:CAK852155 CJX852155:CKG852155 CTT852155:CUC852155 DDP852155:DDY852155 DNL852155:DNU852155 DXH852155:DXQ852155 EHD852155:EHM852155 EQZ852155:ERI852155 FAV852155:FBE852155 FKR852155:FLA852155 FUN852155:FUW852155 GEJ852155:GES852155 GOF852155:GOO852155 GYB852155:GYK852155 HHX852155:HIG852155 HRT852155:HSC852155 IBP852155:IBY852155 ILL852155:ILU852155 IVH852155:IVQ852155 JFD852155:JFM852155 JOZ852155:JPI852155 JYV852155:JZE852155 KIR852155:KJA852155 KSN852155:KSW852155 LCJ852155:LCS852155 LMF852155:LMO852155 LWB852155:LWK852155 MFX852155:MGG852155 MPT852155:MQC852155 MZP852155:MZY852155 NJL852155:NJU852155 NTH852155:NTQ852155 ODD852155:ODM852155 OMZ852155:ONI852155 OWV852155:OXE852155 PGR852155:PHA852155 PQN852155:PQW852155 QAJ852155:QAS852155 QKF852155:QKO852155 QUB852155:QUK852155 RDX852155:REG852155 RNT852155:ROC852155 RXP852155:RXY852155 SHL852155:SHU852155 SRH852155:SRQ852155 TBD852155:TBM852155 TKZ852155:TLI852155 TUV852155:TVE852155 UER852155:UFA852155 UON852155:UOW852155 UYJ852155:UYS852155 VIF852155:VIO852155 VSB852155:VSK852155 WBX852155:WCG852155 WLT852155:WMC852155 WVP852155:WVY852155 H917691:Q917691 JD917691:JM917691 SZ917691:TI917691 ACV917691:ADE917691 AMR917691:ANA917691 AWN917691:AWW917691 BGJ917691:BGS917691 BQF917691:BQO917691 CAB917691:CAK917691 CJX917691:CKG917691 CTT917691:CUC917691 DDP917691:DDY917691 DNL917691:DNU917691 DXH917691:DXQ917691 EHD917691:EHM917691 EQZ917691:ERI917691 FAV917691:FBE917691 FKR917691:FLA917691 FUN917691:FUW917691 GEJ917691:GES917691 GOF917691:GOO917691 GYB917691:GYK917691 HHX917691:HIG917691 HRT917691:HSC917691 IBP917691:IBY917691 ILL917691:ILU917691 IVH917691:IVQ917691 JFD917691:JFM917691 JOZ917691:JPI917691 JYV917691:JZE917691 KIR917691:KJA917691 KSN917691:KSW917691 LCJ917691:LCS917691 LMF917691:LMO917691 LWB917691:LWK917691 MFX917691:MGG917691 MPT917691:MQC917691 MZP917691:MZY917691 NJL917691:NJU917691 NTH917691:NTQ917691 ODD917691:ODM917691 OMZ917691:ONI917691 OWV917691:OXE917691 PGR917691:PHA917691 PQN917691:PQW917691 QAJ917691:QAS917691 QKF917691:QKO917691 QUB917691:QUK917691 RDX917691:REG917691 RNT917691:ROC917691 RXP917691:RXY917691 SHL917691:SHU917691 SRH917691:SRQ917691 TBD917691:TBM917691 TKZ917691:TLI917691 TUV917691:TVE917691 UER917691:UFA917691 UON917691:UOW917691 UYJ917691:UYS917691 VIF917691:VIO917691 VSB917691:VSK917691 WBX917691:WCG917691 WLT917691:WMC917691 WVP917691:WVY917691 H983227:Q983227 JD983227:JM983227 SZ983227:TI983227 ACV983227:ADE983227 AMR983227:ANA983227 AWN983227:AWW983227 BGJ983227:BGS983227 BQF983227:BQO983227 CAB983227:CAK983227 CJX983227:CKG983227 CTT983227:CUC983227 DDP983227:DDY983227 DNL983227:DNU983227 DXH983227:DXQ983227 EHD983227:EHM983227 EQZ983227:ERI983227 FAV983227:FBE983227 FKR983227:FLA983227 FUN983227:FUW983227 GEJ983227:GES983227 GOF983227:GOO983227 GYB983227:GYK983227 HHX983227:HIG983227 HRT983227:HSC983227 IBP983227:IBY983227 ILL983227:ILU983227 IVH983227:IVQ983227 JFD983227:JFM983227 JOZ983227:JPI983227 JYV983227:JZE983227 KIR983227:KJA983227 KSN983227:KSW983227 LCJ983227:LCS983227 LMF983227:LMO983227 LWB983227:LWK983227 MFX983227:MGG983227 MPT983227:MQC983227 MZP983227:MZY983227 NJL983227:NJU983227 NTH983227:NTQ983227 ODD983227:ODM983227 OMZ983227:ONI983227 OWV983227:OXE983227 PGR983227:PHA983227 PQN983227:PQW983227 QAJ983227:QAS983227 QKF983227:QKO983227 QUB983227:QUK983227 RDX983227:REG983227 RNT983227:ROC983227 RXP983227:RXY983227 SHL983227:SHU983227 SRH983227:SRQ983227 TBD983227:TBM983227 TKZ983227:TLI983227 TUV983227:TVE983227 UER983227:UFA983227 UON983227:UOW983227 UYJ983227:UYS983227 VIF983227:VIO983227 VSB983227:VSK983227 WBX983227:WCG983227 WLT983227:WMC983227 WVP983227:WVY983227 G247:H247 JC247:JD247 SY247:SZ247 ACU247:ACV247 AMQ247:AMR247 AWM247:AWN247 BGI247:BGJ247 BQE247:BQF247 CAA247:CAB247 CJW247:CJX247 CTS247:CTT247 DDO247:DDP247 DNK247:DNL247 DXG247:DXH247 EHC247:EHD247 EQY247:EQZ247 FAU247:FAV247 FKQ247:FKR247 FUM247:FUN247 GEI247:GEJ247 GOE247:GOF247 GYA247:GYB247 HHW247:HHX247 HRS247:HRT247 IBO247:IBP247 ILK247:ILL247 IVG247:IVH247 JFC247:JFD247 JOY247:JOZ247 JYU247:JYV247 KIQ247:KIR247 KSM247:KSN247 LCI247:LCJ247 LME247:LMF247 LWA247:LWB247 MFW247:MFX247 MPS247:MPT247 MZO247:MZP247 NJK247:NJL247 NTG247:NTH247 ODC247:ODD247 OMY247:OMZ247 OWU247:OWV247 PGQ247:PGR247 PQM247:PQN247 QAI247:QAJ247 QKE247:QKF247 QUA247:QUB247 RDW247:RDX247 RNS247:RNT247 RXO247:RXP247 SHK247:SHL247 SRG247:SRH247 TBC247:TBD247 TKY247:TKZ247 TUU247:TUV247 UEQ247:UER247 UOM247:UON247 UYI247:UYJ247 VIE247:VIF247 VSA247:VSB247 WBW247:WBX247 WLS247:WLT247 WVO247:WVP247 G65783:H65783 JC65783:JD65783 SY65783:SZ65783 ACU65783:ACV65783 AMQ65783:AMR65783 AWM65783:AWN65783 BGI65783:BGJ65783 BQE65783:BQF65783 CAA65783:CAB65783 CJW65783:CJX65783 CTS65783:CTT65783 DDO65783:DDP65783 DNK65783:DNL65783 DXG65783:DXH65783 EHC65783:EHD65783 EQY65783:EQZ65783 FAU65783:FAV65783 FKQ65783:FKR65783 FUM65783:FUN65783 GEI65783:GEJ65783 GOE65783:GOF65783 GYA65783:GYB65783 HHW65783:HHX65783 HRS65783:HRT65783 IBO65783:IBP65783 ILK65783:ILL65783 IVG65783:IVH65783 JFC65783:JFD65783 JOY65783:JOZ65783 JYU65783:JYV65783 KIQ65783:KIR65783 KSM65783:KSN65783 LCI65783:LCJ65783 LME65783:LMF65783 LWA65783:LWB65783 MFW65783:MFX65783 MPS65783:MPT65783 MZO65783:MZP65783 NJK65783:NJL65783 NTG65783:NTH65783 ODC65783:ODD65783 OMY65783:OMZ65783 OWU65783:OWV65783 PGQ65783:PGR65783 PQM65783:PQN65783 QAI65783:QAJ65783 QKE65783:QKF65783 QUA65783:QUB65783 RDW65783:RDX65783 RNS65783:RNT65783 RXO65783:RXP65783 SHK65783:SHL65783 SRG65783:SRH65783 TBC65783:TBD65783 TKY65783:TKZ65783 TUU65783:TUV65783 UEQ65783:UER65783 UOM65783:UON65783 UYI65783:UYJ65783 VIE65783:VIF65783 VSA65783:VSB65783 WBW65783:WBX65783 WLS65783:WLT65783 WVO65783:WVP65783 G131319:H131319 JC131319:JD131319 SY131319:SZ131319 ACU131319:ACV131319 AMQ131319:AMR131319 AWM131319:AWN131319 BGI131319:BGJ131319 BQE131319:BQF131319 CAA131319:CAB131319 CJW131319:CJX131319 CTS131319:CTT131319 DDO131319:DDP131319 DNK131319:DNL131319 DXG131319:DXH131319 EHC131319:EHD131319 EQY131319:EQZ131319 FAU131319:FAV131319 FKQ131319:FKR131319 FUM131319:FUN131319 GEI131319:GEJ131319 GOE131319:GOF131319 GYA131319:GYB131319 HHW131319:HHX131319 HRS131319:HRT131319 IBO131319:IBP131319 ILK131319:ILL131319 IVG131319:IVH131319 JFC131319:JFD131319 JOY131319:JOZ131319 JYU131319:JYV131319 KIQ131319:KIR131319 KSM131319:KSN131319 LCI131319:LCJ131319 LME131319:LMF131319 LWA131319:LWB131319 MFW131319:MFX131319 MPS131319:MPT131319 MZO131319:MZP131319 NJK131319:NJL131319 NTG131319:NTH131319 ODC131319:ODD131319 OMY131319:OMZ131319 OWU131319:OWV131319 PGQ131319:PGR131319 PQM131319:PQN131319 QAI131319:QAJ131319 QKE131319:QKF131319 QUA131319:QUB131319 RDW131319:RDX131319 RNS131319:RNT131319 RXO131319:RXP131319 SHK131319:SHL131319 SRG131319:SRH131319 TBC131319:TBD131319 TKY131319:TKZ131319 TUU131319:TUV131319 UEQ131319:UER131319 UOM131319:UON131319 UYI131319:UYJ131319 VIE131319:VIF131319 VSA131319:VSB131319 WBW131319:WBX131319 WLS131319:WLT131319 WVO131319:WVP131319 G196855:H196855 JC196855:JD196855 SY196855:SZ196855 ACU196855:ACV196855 AMQ196855:AMR196855 AWM196855:AWN196855 BGI196855:BGJ196855 BQE196855:BQF196855 CAA196855:CAB196855 CJW196855:CJX196855 CTS196855:CTT196855 DDO196855:DDP196855 DNK196855:DNL196855 DXG196855:DXH196855 EHC196855:EHD196855 EQY196855:EQZ196855 FAU196855:FAV196855 FKQ196855:FKR196855 FUM196855:FUN196855 GEI196855:GEJ196855 GOE196855:GOF196855 GYA196855:GYB196855 HHW196855:HHX196855 HRS196855:HRT196855 IBO196855:IBP196855 ILK196855:ILL196855 IVG196855:IVH196855 JFC196855:JFD196855 JOY196855:JOZ196855 JYU196855:JYV196855 KIQ196855:KIR196855 KSM196855:KSN196855 LCI196855:LCJ196855 LME196855:LMF196855 LWA196855:LWB196855 MFW196855:MFX196855 MPS196855:MPT196855 MZO196855:MZP196855 NJK196855:NJL196855 NTG196855:NTH196855 ODC196855:ODD196855 OMY196855:OMZ196855 OWU196855:OWV196855 PGQ196855:PGR196855 PQM196855:PQN196855 QAI196855:QAJ196855 QKE196855:QKF196855 QUA196855:QUB196855 RDW196855:RDX196855 RNS196855:RNT196855 RXO196855:RXP196855 SHK196855:SHL196855 SRG196855:SRH196855 TBC196855:TBD196855 TKY196855:TKZ196855 TUU196855:TUV196855 UEQ196855:UER196855 UOM196855:UON196855 UYI196855:UYJ196855 VIE196855:VIF196855 VSA196855:VSB196855 WBW196855:WBX196855 WLS196855:WLT196855 WVO196855:WVP196855 G262391:H262391 JC262391:JD262391 SY262391:SZ262391 ACU262391:ACV262391 AMQ262391:AMR262391 AWM262391:AWN262391 BGI262391:BGJ262391 BQE262391:BQF262391 CAA262391:CAB262391 CJW262391:CJX262391 CTS262391:CTT262391 DDO262391:DDP262391 DNK262391:DNL262391 DXG262391:DXH262391 EHC262391:EHD262391 EQY262391:EQZ262391 FAU262391:FAV262391 FKQ262391:FKR262391 FUM262391:FUN262391 GEI262391:GEJ262391 GOE262391:GOF262391 GYA262391:GYB262391 HHW262391:HHX262391 HRS262391:HRT262391 IBO262391:IBP262391 ILK262391:ILL262391 IVG262391:IVH262391 JFC262391:JFD262391 JOY262391:JOZ262391 JYU262391:JYV262391 KIQ262391:KIR262391 KSM262391:KSN262391 LCI262391:LCJ262391 LME262391:LMF262391 LWA262391:LWB262391 MFW262391:MFX262391 MPS262391:MPT262391 MZO262391:MZP262391 NJK262391:NJL262391 NTG262391:NTH262391 ODC262391:ODD262391 OMY262391:OMZ262391 OWU262391:OWV262391 PGQ262391:PGR262391 PQM262391:PQN262391 QAI262391:QAJ262391 QKE262391:QKF262391 QUA262391:QUB262391 RDW262391:RDX262391 RNS262391:RNT262391 RXO262391:RXP262391 SHK262391:SHL262391 SRG262391:SRH262391 TBC262391:TBD262391 TKY262391:TKZ262391 TUU262391:TUV262391 UEQ262391:UER262391 UOM262391:UON262391 UYI262391:UYJ262391 VIE262391:VIF262391 VSA262391:VSB262391 WBW262391:WBX262391 WLS262391:WLT262391 WVO262391:WVP262391 G327927:H327927 JC327927:JD327927 SY327927:SZ327927 ACU327927:ACV327927 AMQ327927:AMR327927 AWM327927:AWN327927 BGI327927:BGJ327927 BQE327927:BQF327927 CAA327927:CAB327927 CJW327927:CJX327927 CTS327927:CTT327927 DDO327927:DDP327927 DNK327927:DNL327927 DXG327927:DXH327927 EHC327927:EHD327927 EQY327927:EQZ327927 FAU327927:FAV327927 FKQ327927:FKR327927 FUM327927:FUN327927 GEI327927:GEJ327927 GOE327927:GOF327927 GYA327927:GYB327927 HHW327927:HHX327927 HRS327927:HRT327927 IBO327927:IBP327927 ILK327927:ILL327927 IVG327927:IVH327927 JFC327927:JFD327927 JOY327927:JOZ327927 JYU327927:JYV327927 KIQ327927:KIR327927 KSM327927:KSN327927 LCI327927:LCJ327927 LME327927:LMF327927 LWA327927:LWB327927 MFW327927:MFX327927 MPS327927:MPT327927 MZO327927:MZP327927 NJK327927:NJL327927 NTG327927:NTH327927 ODC327927:ODD327927 OMY327927:OMZ327927 OWU327927:OWV327927 PGQ327927:PGR327927 PQM327927:PQN327927 QAI327927:QAJ327927 QKE327927:QKF327927 QUA327927:QUB327927 RDW327927:RDX327927 RNS327927:RNT327927 RXO327927:RXP327927 SHK327927:SHL327927 SRG327927:SRH327927 TBC327927:TBD327927 TKY327927:TKZ327927 TUU327927:TUV327927 UEQ327927:UER327927 UOM327927:UON327927 UYI327927:UYJ327927 VIE327927:VIF327927 VSA327927:VSB327927 WBW327927:WBX327927 WLS327927:WLT327927 WVO327927:WVP327927 G393463:H393463 JC393463:JD393463 SY393463:SZ393463 ACU393463:ACV393463 AMQ393463:AMR393463 AWM393463:AWN393463 BGI393463:BGJ393463 BQE393463:BQF393463 CAA393463:CAB393463 CJW393463:CJX393463 CTS393463:CTT393463 DDO393463:DDP393463 DNK393463:DNL393463 DXG393463:DXH393463 EHC393463:EHD393463 EQY393463:EQZ393463 FAU393463:FAV393463 FKQ393463:FKR393463 FUM393463:FUN393463 GEI393463:GEJ393463 GOE393463:GOF393463 GYA393463:GYB393463 HHW393463:HHX393463 HRS393463:HRT393463 IBO393463:IBP393463 ILK393463:ILL393463 IVG393463:IVH393463 JFC393463:JFD393463 JOY393463:JOZ393463 JYU393463:JYV393463 KIQ393463:KIR393463 KSM393463:KSN393463 LCI393463:LCJ393463 LME393463:LMF393463 LWA393463:LWB393463 MFW393463:MFX393463 MPS393463:MPT393463 MZO393463:MZP393463 NJK393463:NJL393463 NTG393463:NTH393463 ODC393463:ODD393463 OMY393463:OMZ393463 OWU393463:OWV393463 PGQ393463:PGR393463 PQM393463:PQN393463 QAI393463:QAJ393463 QKE393463:QKF393463 QUA393463:QUB393463 RDW393463:RDX393463 RNS393463:RNT393463 RXO393463:RXP393463 SHK393463:SHL393463 SRG393463:SRH393463 TBC393463:TBD393463 TKY393463:TKZ393463 TUU393463:TUV393463 UEQ393463:UER393463 UOM393463:UON393463 UYI393463:UYJ393463 VIE393463:VIF393463 VSA393463:VSB393463 WBW393463:WBX393463 WLS393463:WLT393463 WVO393463:WVP393463 G458999:H458999 JC458999:JD458999 SY458999:SZ458999 ACU458999:ACV458999 AMQ458999:AMR458999 AWM458999:AWN458999 BGI458999:BGJ458999 BQE458999:BQF458999 CAA458999:CAB458999 CJW458999:CJX458999 CTS458999:CTT458999 DDO458999:DDP458999 DNK458999:DNL458999 DXG458999:DXH458999 EHC458999:EHD458999 EQY458999:EQZ458999 FAU458999:FAV458999 FKQ458999:FKR458999 FUM458999:FUN458999 GEI458999:GEJ458999 GOE458999:GOF458999 GYA458999:GYB458999 HHW458999:HHX458999 HRS458999:HRT458999 IBO458999:IBP458999 ILK458999:ILL458999 IVG458999:IVH458999 JFC458999:JFD458999 JOY458999:JOZ458999 JYU458999:JYV458999 KIQ458999:KIR458999 KSM458999:KSN458999 LCI458999:LCJ458999 LME458999:LMF458999 LWA458999:LWB458999 MFW458999:MFX458999 MPS458999:MPT458999 MZO458999:MZP458999 NJK458999:NJL458999 NTG458999:NTH458999 ODC458999:ODD458999 OMY458999:OMZ458999 OWU458999:OWV458999 PGQ458999:PGR458999 PQM458999:PQN458999 QAI458999:QAJ458999 QKE458999:QKF458999 QUA458999:QUB458999 RDW458999:RDX458999 RNS458999:RNT458999 RXO458999:RXP458999 SHK458999:SHL458999 SRG458999:SRH458999 TBC458999:TBD458999 TKY458999:TKZ458999 TUU458999:TUV458999 UEQ458999:UER458999 UOM458999:UON458999 UYI458999:UYJ458999 VIE458999:VIF458999 VSA458999:VSB458999 WBW458999:WBX458999 WLS458999:WLT458999 WVO458999:WVP458999 G524535:H524535 JC524535:JD524535 SY524535:SZ524535 ACU524535:ACV524535 AMQ524535:AMR524535 AWM524535:AWN524535 BGI524535:BGJ524535 BQE524535:BQF524535 CAA524535:CAB524535 CJW524535:CJX524535 CTS524535:CTT524535 DDO524535:DDP524535 DNK524535:DNL524535 DXG524535:DXH524535 EHC524535:EHD524535 EQY524535:EQZ524535 FAU524535:FAV524535 FKQ524535:FKR524535 FUM524535:FUN524535 GEI524535:GEJ524535 GOE524535:GOF524535 GYA524535:GYB524535 HHW524535:HHX524535 HRS524535:HRT524535 IBO524535:IBP524535 ILK524535:ILL524535 IVG524535:IVH524535 JFC524535:JFD524535 JOY524535:JOZ524535 JYU524535:JYV524535 KIQ524535:KIR524535 KSM524535:KSN524535 LCI524535:LCJ524535 LME524535:LMF524535 LWA524535:LWB524535 MFW524535:MFX524535 MPS524535:MPT524535 MZO524535:MZP524535 NJK524535:NJL524535 NTG524535:NTH524535 ODC524535:ODD524535 OMY524535:OMZ524535 OWU524535:OWV524535 PGQ524535:PGR524535 PQM524535:PQN524535 QAI524535:QAJ524535 QKE524535:QKF524535 QUA524535:QUB524535 RDW524535:RDX524535 RNS524535:RNT524535 RXO524535:RXP524535 SHK524535:SHL524535 SRG524535:SRH524535 TBC524535:TBD524535 TKY524535:TKZ524535 TUU524535:TUV524535 UEQ524535:UER524535 UOM524535:UON524535 UYI524535:UYJ524535 VIE524535:VIF524535 VSA524535:VSB524535 WBW524535:WBX524535 WLS524535:WLT524535 WVO524535:WVP524535 G590071:H590071 JC590071:JD590071 SY590071:SZ590071 ACU590071:ACV590071 AMQ590071:AMR590071 AWM590071:AWN590071 BGI590071:BGJ590071 BQE590071:BQF590071 CAA590071:CAB590071 CJW590071:CJX590071 CTS590071:CTT590071 DDO590071:DDP590071 DNK590071:DNL590071 DXG590071:DXH590071 EHC590071:EHD590071 EQY590071:EQZ590071 FAU590071:FAV590071 FKQ590071:FKR590071 FUM590071:FUN590071 GEI590071:GEJ590071 GOE590071:GOF590071 GYA590071:GYB590071 HHW590071:HHX590071 HRS590071:HRT590071 IBO590071:IBP590071 ILK590071:ILL590071 IVG590071:IVH590071 JFC590071:JFD590071 JOY590071:JOZ590071 JYU590071:JYV590071 KIQ590071:KIR590071 KSM590071:KSN590071 LCI590071:LCJ590071 LME590071:LMF590071 LWA590071:LWB590071 MFW590071:MFX590071 MPS590071:MPT590071 MZO590071:MZP590071 NJK590071:NJL590071 NTG590071:NTH590071 ODC590071:ODD590071 OMY590071:OMZ590071 OWU590071:OWV590071 PGQ590071:PGR590071 PQM590071:PQN590071 QAI590071:QAJ590071 QKE590071:QKF590071 QUA590071:QUB590071 RDW590071:RDX590071 RNS590071:RNT590071 RXO590071:RXP590071 SHK590071:SHL590071 SRG590071:SRH590071 TBC590071:TBD590071 TKY590071:TKZ590071 TUU590071:TUV590071 UEQ590071:UER590071 UOM590071:UON590071 UYI590071:UYJ590071 VIE590071:VIF590071 VSA590071:VSB590071 WBW590071:WBX590071 WLS590071:WLT590071 WVO590071:WVP590071 G655607:H655607 JC655607:JD655607 SY655607:SZ655607 ACU655607:ACV655607 AMQ655607:AMR655607 AWM655607:AWN655607 BGI655607:BGJ655607 BQE655607:BQF655607 CAA655607:CAB655607 CJW655607:CJX655607 CTS655607:CTT655607 DDO655607:DDP655607 DNK655607:DNL655607 DXG655607:DXH655607 EHC655607:EHD655607 EQY655607:EQZ655607 FAU655607:FAV655607 FKQ655607:FKR655607 FUM655607:FUN655607 GEI655607:GEJ655607 GOE655607:GOF655607 GYA655607:GYB655607 HHW655607:HHX655607 HRS655607:HRT655607 IBO655607:IBP655607 ILK655607:ILL655607 IVG655607:IVH655607 JFC655607:JFD655607 JOY655607:JOZ655607 JYU655607:JYV655607 KIQ655607:KIR655607 KSM655607:KSN655607 LCI655607:LCJ655607 LME655607:LMF655607 LWA655607:LWB655607 MFW655607:MFX655607 MPS655607:MPT655607 MZO655607:MZP655607 NJK655607:NJL655607 NTG655607:NTH655607 ODC655607:ODD655607 OMY655607:OMZ655607 OWU655607:OWV655607 PGQ655607:PGR655607 PQM655607:PQN655607 QAI655607:QAJ655607 QKE655607:QKF655607 QUA655607:QUB655607 RDW655607:RDX655607 RNS655607:RNT655607 RXO655607:RXP655607 SHK655607:SHL655607 SRG655607:SRH655607 TBC655607:TBD655607 TKY655607:TKZ655607 TUU655607:TUV655607 UEQ655607:UER655607 UOM655607:UON655607 UYI655607:UYJ655607 VIE655607:VIF655607 VSA655607:VSB655607 WBW655607:WBX655607 WLS655607:WLT655607 WVO655607:WVP655607 G721143:H721143 JC721143:JD721143 SY721143:SZ721143 ACU721143:ACV721143 AMQ721143:AMR721143 AWM721143:AWN721143 BGI721143:BGJ721143 BQE721143:BQF721143 CAA721143:CAB721143 CJW721143:CJX721143 CTS721143:CTT721143 DDO721143:DDP721143 DNK721143:DNL721143 DXG721143:DXH721143 EHC721143:EHD721143 EQY721143:EQZ721143 FAU721143:FAV721143 FKQ721143:FKR721143 FUM721143:FUN721143 GEI721143:GEJ721143 GOE721143:GOF721143 GYA721143:GYB721143 HHW721143:HHX721143 HRS721143:HRT721143 IBO721143:IBP721143 ILK721143:ILL721143 IVG721143:IVH721143 JFC721143:JFD721143 JOY721143:JOZ721143 JYU721143:JYV721143 KIQ721143:KIR721143 KSM721143:KSN721143 LCI721143:LCJ721143 LME721143:LMF721143 LWA721143:LWB721143 MFW721143:MFX721143 MPS721143:MPT721143 MZO721143:MZP721143 NJK721143:NJL721143 NTG721143:NTH721143 ODC721143:ODD721143 OMY721143:OMZ721143 OWU721143:OWV721143 PGQ721143:PGR721143 PQM721143:PQN721143 QAI721143:QAJ721143 QKE721143:QKF721143 QUA721143:QUB721143 RDW721143:RDX721143 RNS721143:RNT721143 RXO721143:RXP721143 SHK721143:SHL721143 SRG721143:SRH721143 TBC721143:TBD721143 TKY721143:TKZ721143 TUU721143:TUV721143 UEQ721143:UER721143 UOM721143:UON721143 UYI721143:UYJ721143 VIE721143:VIF721143 VSA721143:VSB721143 WBW721143:WBX721143 WLS721143:WLT721143 WVO721143:WVP721143 G786679:H786679 JC786679:JD786679 SY786679:SZ786679 ACU786679:ACV786679 AMQ786679:AMR786679 AWM786679:AWN786679 BGI786679:BGJ786679 BQE786679:BQF786679 CAA786679:CAB786679 CJW786679:CJX786679 CTS786679:CTT786679 DDO786679:DDP786679 DNK786679:DNL786679 DXG786679:DXH786679 EHC786679:EHD786679 EQY786679:EQZ786679 FAU786679:FAV786679 FKQ786679:FKR786679 FUM786679:FUN786679 GEI786679:GEJ786679 GOE786679:GOF786679 GYA786679:GYB786679 HHW786679:HHX786679 HRS786679:HRT786679 IBO786679:IBP786679 ILK786679:ILL786679 IVG786679:IVH786679 JFC786679:JFD786679 JOY786679:JOZ786679 JYU786679:JYV786679 KIQ786679:KIR786679 KSM786679:KSN786679 LCI786679:LCJ786679 LME786679:LMF786679 LWA786679:LWB786679 MFW786679:MFX786679 MPS786679:MPT786679 MZO786679:MZP786679 NJK786679:NJL786679 NTG786679:NTH786679 ODC786679:ODD786679 OMY786679:OMZ786679 OWU786679:OWV786679 PGQ786679:PGR786679 PQM786679:PQN786679 QAI786679:QAJ786679 QKE786679:QKF786679 QUA786679:QUB786679 RDW786679:RDX786679 RNS786679:RNT786679 RXO786679:RXP786679 SHK786679:SHL786679 SRG786679:SRH786679 TBC786679:TBD786679 TKY786679:TKZ786679 TUU786679:TUV786679 UEQ786679:UER786679 UOM786679:UON786679 UYI786679:UYJ786679 VIE786679:VIF786679 VSA786679:VSB786679 WBW786679:WBX786679 WLS786679:WLT786679 WVO786679:WVP786679 G852215:H852215 JC852215:JD852215 SY852215:SZ852215 ACU852215:ACV852215 AMQ852215:AMR852215 AWM852215:AWN852215 BGI852215:BGJ852215 BQE852215:BQF852215 CAA852215:CAB852215 CJW852215:CJX852215 CTS852215:CTT852215 DDO852215:DDP852215 DNK852215:DNL852215 DXG852215:DXH852215 EHC852215:EHD852215 EQY852215:EQZ852215 FAU852215:FAV852215 FKQ852215:FKR852215 FUM852215:FUN852215 GEI852215:GEJ852215 GOE852215:GOF852215 GYA852215:GYB852215 HHW852215:HHX852215 HRS852215:HRT852215 IBO852215:IBP852215 ILK852215:ILL852215 IVG852215:IVH852215 JFC852215:JFD852215 JOY852215:JOZ852215 JYU852215:JYV852215 KIQ852215:KIR852215 KSM852215:KSN852215 LCI852215:LCJ852215 LME852215:LMF852215 LWA852215:LWB852215 MFW852215:MFX852215 MPS852215:MPT852215 MZO852215:MZP852215 NJK852215:NJL852215 NTG852215:NTH852215 ODC852215:ODD852215 OMY852215:OMZ852215 OWU852215:OWV852215 PGQ852215:PGR852215 PQM852215:PQN852215 QAI852215:QAJ852215 QKE852215:QKF852215 QUA852215:QUB852215 RDW852215:RDX852215 RNS852215:RNT852215 RXO852215:RXP852215 SHK852215:SHL852215 SRG852215:SRH852215 TBC852215:TBD852215 TKY852215:TKZ852215 TUU852215:TUV852215 UEQ852215:UER852215 UOM852215:UON852215 UYI852215:UYJ852215 VIE852215:VIF852215 VSA852215:VSB852215 WBW852215:WBX852215 WLS852215:WLT852215 WVO852215:WVP852215 G917751:H917751 JC917751:JD917751 SY917751:SZ917751 ACU917751:ACV917751 AMQ917751:AMR917751 AWM917751:AWN917751 BGI917751:BGJ917751 BQE917751:BQF917751 CAA917751:CAB917751 CJW917751:CJX917751 CTS917751:CTT917751 DDO917751:DDP917751 DNK917751:DNL917751 DXG917751:DXH917751 EHC917751:EHD917751 EQY917751:EQZ917751 FAU917751:FAV917751 FKQ917751:FKR917751 FUM917751:FUN917751 GEI917751:GEJ917751 GOE917751:GOF917751 GYA917751:GYB917751 HHW917751:HHX917751 HRS917751:HRT917751 IBO917751:IBP917751 ILK917751:ILL917751 IVG917751:IVH917751 JFC917751:JFD917751 JOY917751:JOZ917751 JYU917751:JYV917751 KIQ917751:KIR917751 KSM917751:KSN917751 LCI917751:LCJ917751 LME917751:LMF917751 LWA917751:LWB917751 MFW917751:MFX917751 MPS917751:MPT917751 MZO917751:MZP917751 NJK917751:NJL917751 NTG917751:NTH917751 ODC917751:ODD917751 OMY917751:OMZ917751 OWU917751:OWV917751 PGQ917751:PGR917751 PQM917751:PQN917751 QAI917751:QAJ917751 QKE917751:QKF917751 QUA917751:QUB917751 RDW917751:RDX917751 RNS917751:RNT917751 RXO917751:RXP917751 SHK917751:SHL917751 SRG917751:SRH917751 TBC917751:TBD917751 TKY917751:TKZ917751 TUU917751:TUV917751 UEQ917751:UER917751 UOM917751:UON917751 UYI917751:UYJ917751 VIE917751:VIF917751 VSA917751:VSB917751 WBW917751:WBX917751 WLS917751:WLT917751 WVO917751:WVP917751 G983287:H983287 JC983287:JD983287 SY983287:SZ983287 ACU983287:ACV983287 AMQ983287:AMR983287 AWM983287:AWN983287 BGI983287:BGJ983287 BQE983287:BQF983287 CAA983287:CAB983287 CJW983287:CJX983287 CTS983287:CTT983287 DDO983287:DDP983287 DNK983287:DNL983287 DXG983287:DXH983287 EHC983287:EHD983287 EQY983287:EQZ983287 FAU983287:FAV983287 FKQ983287:FKR983287 FUM983287:FUN983287 GEI983287:GEJ983287 GOE983287:GOF983287 GYA983287:GYB983287 HHW983287:HHX983287 HRS983287:HRT983287 IBO983287:IBP983287 ILK983287:ILL983287 IVG983287:IVH983287 JFC983287:JFD983287 JOY983287:JOZ983287 JYU983287:JYV983287 KIQ983287:KIR983287 KSM983287:KSN983287 LCI983287:LCJ983287 LME983287:LMF983287 LWA983287:LWB983287 MFW983287:MFX983287 MPS983287:MPT983287 MZO983287:MZP983287 NJK983287:NJL983287 NTG983287:NTH983287 ODC983287:ODD983287 OMY983287:OMZ983287 OWU983287:OWV983287 PGQ983287:PGR983287 PQM983287:PQN983287 QAI983287:QAJ983287 QKE983287:QKF983287 QUA983287:QUB983287 RDW983287:RDX983287 RNS983287:RNT983287 RXO983287:RXP983287 SHK983287:SHL983287 SRG983287:SRH983287 TBC983287:TBD983287 TKY983287:TKZ983287 TUU983287:TUV983287 UEQ983287:UER983287 UOM983287:UON983287 UYI983287:UYJ983287 VIE983287:VIF983287 VSA983287:VSB983287 WBW983287:WBX983287 WLS983287:WLT983287 WVO983287:WVP983287 H193:Q193 JD193:JM193 SZ193:TI193 ACV193:ADE193 AMR193:ANA193 AWN193:AWW193 BGJ193:BGS193 BQF193:BQO193 CAB193:CAK193 CJX193:CKG193 CTT193:CUC193 DDP193:DDY193 DNL193:DNU193 DXH193:DXQ193 EHD193:EHM193 EQZ193:ERI193 FAV193:FBE193 FKR193:FLA193 FUN193:FUW193 GEJ193:GES193 GOF193:GOO193 GYB193:GYK193 HHX193:HIG193 HRT193:HSC193 IBP193:IBY193 ILL193:ILU193 IVH193:IVQ193 JFD193:JFM193 JOZ193:JPI193 JYV193:JZE193 KIR193:KJA193 KSN193:KSW193 LCJ193:LCS193 LMF193:LMO193 LWB193:LWK193 MFX193:MGG193 MPT193:MQC193 MZP193:MZY193 NJL193:NJU193 NTH193:NTQ193 ODD193:ODM193 OMZ193:ONI193 OWV193:OXE193 PGR193:PHA193 PQN193:PQW193 QAJ193:QAS193 QKF193:QKO193 QUB193:QUK193 RDX193:REG193 RNT193:ROC193 RXP193:RXY193 SHL193:SHU193 SRH193:SRQ193 TBD193:TBM193 TKZ193:TLI193 TUV193:TVE193 UER193:UFA193 UON193:UOW193 UYJ193:UYS193 VIF193:VIO193 VSB193:VSK193 WBX193:WCG193 WLT193:WMC193 WVP193:WVY193 H65729:Q65729 JD65729:JM65729 SZ65729:TI65729 ACV65729:ADE65729 AMR65729:ANA65729 AWN65729:AWW65729 BGJ65729:BGS65729 BQF65729:BQO65729 CAB65729:CAK65729 CJX65729:CKG65729 CTT65729:CUC65729 DDP65729:DDY65729 DNL65729:DNU65729 DXH65729:DXQ65729 EHD65729:EHM65729 EQZ65729:ERI65729 FAV65729:FBE65729 FKR65729:FLA65729 FUN65729:FUW65729 GEJ65729:GES65729 GOF65729:GOO65729 GYB65729:GYK65729 HHX65729:HIG65729 HRT65729:HSC65729 IBP65729:IBY65729 ILL65729:ILU65729 IVH65729:IVQ65729 JFD65729:JFM65729 JOZ65729:JPI65729 JYV65729:JZE65729 KIR65729:KJA65729 KSN65729:KSW65729 LCJ65729:LCS65729 LMF65729:LMO65729 LWB65729:LWK65729 MFX65729:MGG65729 MPT65729:MQC65729 MZP65729:MZY65729 NJL65729:NJU65729 NTH65729:NTQ65729 ODD65729:ODM65729 OMZ65729:ONI65729 OWV65729:OXE65729 PGR65729:PHA65729 PQN65729:PQW65729 QAJ65729:QAS65729 QKF65729:QKO65729 QUB65729:QUK65729 RDX65729:REG65729 RNT65729:ROC65729 RXP65729:RXY65729 SHL65729:SHU65729 SRH65729:SRQ65729 TBD65729:TBM65729 TKZ65729:TLI65729 TUV65729:TVE65729 UER65729:UFA65729 UON65729:UOW65729 UYJ65729:UYS65729 VIF65729:VIO65729 VSB65729:VSK65729 WBX65729:WCG65729 WLT65729:WMC65729 WVP65729:WVY65729 H131265:Q131265 JD131265:JM131265 SZ131265:TI131265 ACV131265:ADE131265 AMR131265:ANA131265 AWN131265:AWW131265 BGJ131265:BGS131265 BQF131265:BQO131265 CAB131265:CAK131265 CJX131265:CKG131265 CTT131265:CUC131265 DDP131265:DDY131265 DNL131265:DNU131265 DXH131265:DXQ131265 EHD131265:EHM131265 EQZ131265:ERI131265 FAV131265:FBE131265 FKR131265:FLA131265 FUN131265:FUW131265 GEJ131265:GES131265 GOF131265:GOO131265 GYB131265:GYK131265 HHX131265:HIG131265 HRT131265:HSC131265 IBP131265:IBY131265 ILL131265:ILU131265 IVH131265:IVQ131265 JFD131265:JFM131265 JOZ131265:JPI131265 JYV131265:JZE131265 KIR131265:KJA131265 KSN131265:KSW131265 LCJ131265:LCS131265 LMF131265:LMO131265 LWB131265:LWK131265 MFX131265:MGG131265 MPT131265:MQC131265 MZP131265:MZY131265 NJL131265:NJU131265 NTH131265:NTQ131265 ODD131265:ODM131265 OMZ131265:ONI131265 OWV131265:OXE131265 PGR131265:PHA131265 PQN131265:PQW131265 QAJ131265:QAS131265 QKF131265:QKO131265 QUB131265:QUK131265 RDX131265:REG131265 RNT131265:ROC131265 RXP131265:RXY131265 SHL131265:SHU131265 SRH131265:SRQ131265 TBD131265:TBM131265 TKZ131265:TLI131265 TUV131265:TVE131265 UER131265:UFA131265 UON131265:UOW131265 UYJ131265:UYS131265 VIF131265:VIO131265 VSB131265:VSK131265 WBX131265:WCG131265 WLT131265:WMC131265 WVP131265:WVY131265 H196801:Q196801 JD196801:JM196801 SZ196801:TI196801 ACV196801:ADE196801 AMR196801:ANA196801 AWN196801:AWW196801 BGJ196801:BGS196801 BQF196801:BQO196801 CAB196801:CAK196801 CJX196801:CKG196801 CTT196801:CUC196801 DDP196801:DDY196801 DNL196801:DNU196801 DXH196801:DXQ196801 EHD196801:EHM196801 EQZ196801:ERI196801 FAV196801:FBE196801 FKR196801:FLA196801 FUN196801:FUW196801 GEJ196801:GES196801 GOF196801:GOO196801 GYB196801:GYK196801 HHX196801:HIG196801 HRT196801:HSC196801 IBP196801:IBY196801 ILL196801:ILU196801 IVH196801:IVQ196801 JFD196801:JFM196801 JOZ196801:JPI196801 JYV196801:JZE196801 KIR196801:KJA196801 KSN196801:KSW196801 LCJ196801:LCS196801 LMF196801:LMO196801 LWB196801:LWK196801 MFX196801:MGG196801 MPT196801:MQC196801 MZP196801:MZY196801 NJL196801:NJU196801 NTH196801:NTQ196801 ODD196801:ODM196801 OMZ196801:ONI196801 OWV196801:OXE196801 PGR196801:PHA196801 PQN196801:PQW196801 QAJ196801:QAS196801 QKF196801:QKO196801 QUB196801:QUK196801 RDX196801:REG196801 RNT196801:ROC196801 RXP196801:RXY196801 SHL196801:SHU196801 SRH196801:SRQ196801 TBD196801:TBM196801 TKZ196801:TLI196801 TUV196801:TVE196801 UER196801:UFA196801 UON196801:UOW196801 UYJ196801:UYS196801 VIF196801:VIO196801 VSB196801:VSK196801 WBX196801:WCG196801 WLT196801:WMC196801 WVP196801:WVY196801 H262337:Q262337 JD262337:JM262337 SZ262337:TI262337 ACV262337:ADE262337 AMR262337:ANA262337 AWN262337:AWW262337 BGJ262337:BGS262337 BQF262337:BQO262337 CAB262337:CAK262337 CJX262337:CKG262337 CTT262337:CUC262337 DDP262337:DDY262337 DNL262337:DNU262337 DXH262337:DXQ262337 EHD262337:EHM262337 EQZ262337:ERI262337 FAV262337:FBE262337 FKR262337:FLA262337 FUN262337:FUW262337 GEJ262337:GES262337 GOF262337:GOO262337 GYB262337:GYK262337 HHX262337:HIG262337 HRT262337:HSC262337 IBP262337:IBY262337 ILL262337:ILU262337 IVH262337:IVQ262337 JFD262337:JFM262337 JOZ262337:JPI262337 JYV262337:JZE262337 KIR262337:KJA262337 KSN262337:KSW262337 LCJ262337:LCS262337 LMF262337:LMO262337 LWB262337:LWK262337 MFX262337:MGG262337 MPT262337:MQC262337 MZP262337:MZY262337 NJL262337:NJU262337 NTH262337:NTQ262337 ODD262337:ODM262337 OMZ262337:ONI262337 OWV262337:OXE262337 PGR262337:PHA262337 PQN262337:PQW262337 QAJ262337:QAS262337 QKF262337:QKO262337 QUB262337:QUK262337 RDX262337:REG262337 RNT262337:ROC262337 RXP262337:RXY262337 SHL262337:SHU262337 SRH262337:SRQ262337 TBD262337:TBM262337 TKZ262337:TLI262337 TUV262337:TVE262337 UER262337:UFA262337 UON262337:UOW262337 UYJ262337:UYS262337 VIF262337:VIO262337 VSB262337:VSK262337 WBX262337:WCG262337 WLT262337:WMC262337 WVP262337:WVY262337 H327873:Q327873 JD327873:JM327873 SZ327873:TI327873 ACV327873:ADE327873 AMR327873:ANA327873 AWN327873:AWW327873 BGJ327873:BGS327873 BQF327873:BQO327873 CAB327873:CAK327873 CJX327873:CKG327873 CTT327873:CUC327873 DDP327873:DDY327873 DNL327873:DNU327873 DXH327873:DXQ327873 EHD327873:EHM327873 EQZ327873:ERI327873 FAV327873:FBE327873 FKR327873:FLA327873 FUN327873:FUW327873 GEJ327873:GES327873 GOF327873:GOO327873 GYB327873:GYK327873 HHX327873:HIG327873 HRT327873:HSC327873 IBP327873:IBY327873 ILL327873:ILU327873 IVH327873:IVQ327873 JFD327873:JFM327873 JOZ327873:JPI327873 JYV327873:JZE327873 KIR327873:KJA327873 KSN327873:KSW327873 LCJ327873:LCS327873 LMF327873:LMO327873 LWB327873:LWK327873 MFX327873:MGG327873 MPT327873:MQC327873 MZP327873:MZY327873 NJL327873:NJU327873 NTH327873:NTQ327873 ODD327873:ODM327873 OMZ327873:ONI327873 OWV327873:OXE327873 PGR327873:PHA327873 PQN327873:PQW327873 QAJ327873:QAS327873 QKF327873:QKO327873 QUB327873:QUK327873 RDX327873:REG327873 RNT327873:ROC327873 RXP327873:RXY327873 SHL327873:SHU327873 SRH327873:SRQ327873 TBD327873:TBM327873 TKZ327873:TLI327873 TUV327873:TVE327873 UER327873:UFA327873 UON327873:UOW327873 UYJ327873:UYS327873 VIF327873:VIO327873 VSB327873:VSK327873 WBX327873:WCG327873 WLT327873:WMC327873 WVP327873:WVY327873 H393409:Q393409 JD393409:JM393409 SZ393409:TI393409 ACV393409:ADE393409 AMR393409:ANA393409 AWN393409:AWW393409 BGJ393409:BGS393409 BQF393409:BQO393409 CAB393409:CAK393409 CJX393409:CKG393409 CTT393409:CUC393409 DDP393409:DDY393409 DNL393409:DNU393409 DXH393409:DXQ393409 EHD393409:EHM393409 EQZ393409:ERI393409 FAV393409:FBE393409 FKR393409:FLA393409 FUN393409:FUW393409 GEJ393409:GES393409 GOF393409:GOO393409 GYB393409:GYK393409 HHX393409:HIG393409 HRT393409:HSC393409 IBP393409:IBY393409 ILL393409:ILU393409 IVH393409:IVQ393409 JFD393409:JFM393409 JOZ393409:JPI393409 JYV393409:JZE393409 KIR393409:KJA393409 KSN393409:KSW393409 LCJ393409:LCS393409 LMF393409:LMO393409 LWB393409:LWK393409 MFX393409:MGG393409 MPT393409:MQC393409 MZP393409:MZY393409 NJL393409:NJU393409 NTH393409:NTQ393409 ODD393409:ODM393409 OMZ393409:ONI393409 OWV393409:OXE393409 PGR393409:PHA393409 PQN393409:PQW393409 QAJ393409:QAS393409 QKF393409:QKO393409 QUB393409:QUK393409 RDX393409:REG393409 RNT393409:ROC393409 RXP393409:RXY393409 SHL393409:SHU393409 SRH393409:SRQ393409 TBD393409:TBM393409 TKZ393409:TLI393409 TUV393409:TVE393409 UER393409:UFA393409 UON393409:UOW393409 UYJ393409:UYS393409 VIF393409:VIO393409 VSB393409:VSK393409 WBX393409:WCG393409 WLT393409:WMC393409 WVP393409:WVY393409 H458945:Q458945 JD458945:JM458945 SZ458945:TI458945 ACV458945:ADE458945 AMR458945:ANA458945 AWN458945:AWW458945 BGJ458945:BGS458945 BQF458945:BQO458945 CAB458945:CAK458945 CJX458945:CKG458945 CTT458945:CUC458945 DDP458945:DDY458945 DNL458945:DNU458945 DXH458945:DXQ458945 EHD458945:EHM458945 EQZ458945:ERI458945 FAV458945:FBE458945 FKR458945:FLA458945 FUN458945:FUW458945 GEJ458945:GES458945 GOF458945:GOO458945 GYB458945:GYK458945 HHX458945:HIG458945 HRT458945:HSC458945 IBP458945:IBY458945 ILL458945:ILU458945 IVH458945:IVQ458945 JFD458945:JFM458945 JOZ458945:JPI458945 JYV458945:JZE458945 KIR458945:KJA458945 KSN458945:KSW458945 LCJ458945:LCS458945 LMF458945:LMO458945 LWB458945:LWK458945 MFX458945:MGG458945 MPT458945:MQC458945 MZP458945:MZY458945 NJL458945:NJU458945 NTH458945:NTQ458945 ODD458945:ODM458945 OMZ458945:ONI458945 OWV458945:OXE458945 PGR458945:PHA458945 PQN458945:PQW458945 QAJ458945:QAS458945 QKF458945:QKO458945 QUB458945:QUK458945 RDX458945:REG458945 RNT458945:ROC458945 RXP458945:RXY458945 SHL458945:SHU458945 SRH458945:SRQ458945 TBD458945:TBM458945 TKZ458945:TLI458945 TUV458945:TVE458945 UER458945:UFA458945 UON458945:UOW458945 UYJ458945:UYS458945 VIF458945:VIO458945 VSB458945:VSK458945 WBX458945:WCG458945 WLT458945:WMC458945 WVP458945:WVY458945 H524481:Q524481 JD524481:JM524481 SZ524481:TI524481 ACV524481:ADE524481 AMR524481:ANA524481 AWN524481:AWW524481 BGJ524481:BGS524481 BQF524481:BQO524481 CAB524481:CAK524481 CJX524481:CKG524481 CTT524481:CUC524481 DDP524481:DDY524481 DNL524481:DNU524481 DXH524481:DXQ524481 EHD524481:EHM524481 EQZ524481:ERI524481 FAV524481:FBE524481 FKR524481:FLA524481 FUN524481:FUW524481 GEJ524481:GES524481 GOF524481:GOO524481 GYB524481:GYK524481 HHX524481:HIG524481 HRT524481:HSC524481 IBP524481:IBY524481 ILL524481:ILU524481 IVH524481:IVQ524481 JFD524481:JFM524481 JOZ524481:JPI524481 JYV524481:JZE524481 KIR524481:KJA524481 KSN524481:KSW524481 LCJ524481:LCS524481 LMF524481:LMO524481 LWB524481:LWK524481 MFX524481:MGG524481 MPT524481:MQC524481 MZP524481:MZY524481 NJL524481:NJU524481 NTH524481:NTQ524481 ODD524481:ODM524481 OMZ524481:ONI524481 OWV524481:OXE524481 PGR524481:PHA524481 PQN524481:PQW524481 QAJ524481:QAS524481 QKF524481:QKO524481 QUB524481:QUK524481 RDX524481:REG524481 RNT524481:ROC524481 RXP524481:RXY524481 SHL524481:SHU524481 SRH524481:SRQ524481 TBD524481:TBM524481 TKZ524481:TLI524481 TUV524481:TVE524481 UER524481:UFA524481 UON524481:UOW524481 UYJ524481:UYS524481 VIF524481:VIO524481 VSB524481:VSK524481 WBX524481:WCG524481 WLT524481:WMC524481 WVP524481:WVY524481 H590017:Q590017 JD590017:JM590017 SZ590017:TI590017 ACV590017:ADE590017 AMR590017:ANA590017 AWN590017:AWW590017 BGJ590017:BGS590017 BQF590017:BQO590017 CAB590017:CAK590017 CJX590017:CKG590017 CTT590017:CUC590017 DDP590017:DDY590017 DNL590017:DNU590017 DXH590017:DXQ590017 EHD590017:EHM590017 EQZ590017:ERI590017 FAV590017:FBE590017 FKR590017:FLA590017 FUN590017:FUW590017 GEJ590017:GES590017 GOF590017:GOO590017 GYB590017:GYK590017 HHX590017:HIG590017 HRT590017:HSC590017 IBP590017:IBY590017 ILL590017:ILU590017 IVH590017:IVQ590017 JFD590017:JFM590017 JOZ590017:JPI590017 JYV590017:JZE590017 KIR590017:KJA590017 KSN590017:KSW590017 LCJ590017:LCS590017 LMF590017:LMO590017 LWB590017:LWK590017 MFX590017:MGG590017 MPT590017:MQC590017 MZP590017:MZY590017 NJL590017:NJU590017 NTH590017:NTQ590017 ODD590017:ODM590017 OMZ590017:ONI590017 OWV590017:OXE590017 PGR590017:PHA590017 PQN590017:PQW590017 QAJ590017:QAS590017 QKF590017:QKO590017 QUB590017:QUK590017 RDX590017:REG590017 RNT590017:ROC590017 RXP590017:RXY590017 SHL590017:SHU590017 SRH590017:SRQ590017 TBD590017:TBM590017 TKZ590017:TLI590017 TUV590017:TVE590017 UER590017:UFA590017 UON590017:UOW590017 UYJ590017:UYS590017 VIF590017:VIO590017 VSB590017:VSK590017 WBX590017:WCG590017 WLT590017:WMC590017 WVP590017:WVY590017 H655553:Q655553 JD655553:JM655553 SZ655553:TI655553 ACV655553:ADE655553 AMR655553:ANA655553 AWN655553:AWW655553 BGJ655553:BGS655553 BQF655553:BQO655553 CAB655553:CAK655553 CJX655553:CKG655553 CTT655553:CUC655553 DDP655553:DDY655553 DNL655553:DNU655553 DXH655553:DXQ655553 EHD655553:EHM655553 EQZ655553:ERI655553 FAV655553:FBE655553 FKR655553:FLA655553 FUN655553:FUW655553 GEJ655553:GES655553 GOF655553:GOO655553 GYB655553:GYK655553 HHX655553:HIG655553 HRT655553:HSC655553 IBP655553:IBY655553 ILL655553:ILU655553 IVH655553:IVQ655553 JFD655553:JFM655553 JOZ655553:JPI655553 JYV655553:JZE655553 KIR655553:KJA655553 KSN655553:KSW655553 LCJ655553:LCS655553 LMF655553:LMO655553 LWB655553:LWK655553 MFX655553:MGG655553 MPT655553:MQC655553 MZP655553:MZY655553 NJL655553:NJU655553 NTH655553:NTQ655553 ODD655553:ODM655553 OMZ655553:ONI655553 OWV655553:OXE655553 PGR655553:PHA655553 PQN655553:PQW655553 QAJ655553:QAS655553 QKF655553:QKO655553 QUB655553:QUK655553 RDX655553:REG655553 RNT655553:ROC655553 RXP655553:RXY655553 SHL655553:SHU655553 SRH655553:SRQ655553 TBD655553:TBM655553 TKZ655553:TLI655553 TUV655553:TVE655553 UER655553:UFA655553 UON655553:UOW655553 UYJ655553:UYS655553 VIF655553:VIO655553 VSB655553:VSK655553 WBX655553:WCG655553 WLT655553:WMC655553 WVP655553:WVY655553 H721089:Q721089 JD721089:JM721089 SZ721089:TI721089 ACV721089:ADE721089 AMR721089:ANA721089 AWN721089:AWW721089 BGJ721089:BGS721089 BQF721089:BQO721089 CAB721089:CAK721089 CJX721089:CKG721089 CTT721089:CUC721089 DDP721089:DDY721089 DNL721089:DNU721089 DXH721089:DXQ721089 EHD721089:EHM721089 EQZ721089:ERI721089 FAV721089:FBE721089 FKR721089:FLA721089 FUN721089:FUW721089 GEJ721089:GES721089 GOF721089:GOO721089 GYB721089:GYK721089 HHX721089:HIG721089 HRT721089:HSC721089 IBP721089:IBY721089 ILL721089:ILU721089 IVH721089:IVQ721089 JFD721089:JFM721089 JOZ721089:JPI721089 JYV721089:JZE721089 KIR721089:KJA721089 KSN721089:KSW721089 LCJ721089:LCS721089 LMF721089:LMO721089 LWB721089:LWK721089 MFX721089:MGG721089 MPT721089:MQC721089 MZP721089:MZY721089 NJL721089:NJU721089 NTH721089:NTQ721089 ODD721089:ODM721089 OMZ721089:ONI721089 OWV721089:OXE721089 PGR721089:PHA721089 PQN721089:PQW721089 QAJ721089:QAS721089 QKF721089:QKO721089 QUB721089:QUK721089 RDX721089:REG721089 RNT721089:ROC721089 RXP721089:RXY721089 SHL721089:SHU721089 SRH721089:SRQ721089 TBD721089:TBM721089 TKZ721089:TLI721089 TUV721089:TVE721089 UER721089:UFA721089 UON721089:UOW721089 UYJ721089:UYS721089 VIF721089:VIO721089 VSB721089:VSK721089 WBX721089:WCG721089 WLT721089:WMC721089 WVP721089:WVY721089 H786625:Q786625 JD786625:JM786625 SZ786625:TI786625 ACV786625:ADE786625 AMR786625:ANA786625 AWN786625:AWW786625 BGJ786625:BGS786625 BQF786625:BQO786625 CAB786625:CAK786625 CJX786625:CKG786625 CTT786625:CUC786625 DDP786625:DDY786625 DNL786625:DNU786625 DXH786625:DXQ786625 EHD786625:EHM786625 EQZ786625:ERI786625 FAV786625:FBE786625 FKR786625:FLA786625 FUN786625:FUW786625 GEJ786625:GES786625 GOF786625:GOO786625 GYB786625:GYK786625 HHX786625:HIG786625 HRT786625:HSC786625 IBP786625:IBY786625 ILL786625:ILU786625 IVH786625:IVQ786625 JFD786625:JFM786625 JOZ786625:JPI786625 JYV786625:JZE786625 KIR786625:KJA786625 KSN786625:KSW786625 LCJ786625:LCS786625 LMF786625:LMO786625 LWB786625:LWK786625 MFX786625:MGG786625 MPT786625:MQC786625 MZP786625:MZY786625 NJL786625:NJU786625 NTH786625:NTQ786625 ODD786625:ODM786625 OMZ786625:ONI786625 OWV786625:OXE786625 PGR786625:PHA786625 PQN786625:PQW786625 QAJ786625:QAS786625 QKF786625:QKO786625 QUB786625:QUK786625 RDX786625:REG786625 RNT786625:ROC786625 RXP786625:RXY786625 SHL786625:SHU786625 SRH786625:SRQ786625 TBD786625:TBM786625 TKZ786625:TLI786625 TUV786625:TVE786625 UER786625:UFA786625 UON786625:UOW786625 UYJ786625:UYS786625 VIF786625:VIO786625 VSB786625:VSK786625 WBX786625:WCG786625 WLT786625:WMC786625 WVP786625:WVY786625 H852161:Q852161 JD852161:JM852161 SZ852161:TI852161 ACV852161:ADE852161 AMR852161:ANA852161 AWN852161:AWW852161 BGJ852161:BGS852161 BQF852161:BQO852161 CAB852161:CAK852161 CJX852161:CKG852161 CTT852161:CUC852161 DDP852161:DDY852161 DNL852161:DNU852161 DXH852161:DXQ852161 EHD852161:EHM852161 EQZ852161:ERI852161 FAV852161:FBE852161 FKR852161:FLA852161 FUN852161:FUW852161 GEJ852161:GES852161 GOF852161:GOO852161 GYB852161:GYK852161 HHX852161:HIG852161 HRT852161:HSC852161 IBP852161:IBY852161 ILL852161:ILU852161 IVH852161:IVQ852161 JFD852161:JFM852161 JOZ852161:JPI852161 JYV852161:JZE852161 KIR852161:KJA852161 KSN852161:KSW852161 LCJ852161:LCS852161 LMF852161:LMO852161 LWB852161:LWK852161 MFX852161:MGG852161 MPT852161:MQC852161 MZP852161:MZY852161 NJL852161:NJU852161 NTH852161:NTQ852161 ODD852161:ODM852161 OMZ852161:ONI852161 OWV852161:OXE852161 PGR852161:PHA852161 PQN852161:PQW852161 QAJ852161:QAS852161 QKF852161:QKO852161 QUB852161:QUK852161 RDX852161:REG852161 RNT852161:ROC852161 RXP852161:RXY852161 SHL852161:SHU852161 SRH852161:SRQ852161 TBD852161:TBM852161 TKZ852161:TLI852161 TUV852161:TVE852161 UER852161:UFA852161 UON852161:UOW852161 UYJ852161:UYS852161 VIF852161:VIO852161 VSB852161:VSK852161 WBX852161:WCG852161 WLT852161:WMC852161 WVP852161:WVY852161 H917697:Q917697 JD917697:JM917697 SZ917697:TI917697 ACV917697:ADE917697 AMR917697:ANA917697 AWN917697:AWW917697 BGJ917697:BGS917697 BQF917697:BQO917697 CAB917697:CAK917697 CJX917697:CKG917697 CTT917697:CUC917697 DDP917697:DDY917697 DNL917697:DNU917697 DXH917697:DXQ917697 EHD917697:EHM917697 EQZ917697:ERI917697 FAV917697:FBE917697 FKR917697:FLA917697 FUN917697:FUW917697 GEJ917697:GES917697 GOF917697:GOO917697 GYB917697:GYK917697 HHX917697:HIG917697 HRT917697:HSC917697 IBP917697:IBY917697 ILL917697:ILU917697 IVH917697:IVQ917697 JFD917697:JFM917697 JOZ917697:JPI917697 JYV917697:JZE917697 KIR917697:KJA917697 KSN917697:KSW917697 LCJ917697:LCS917697 LMF917697:LMO917697 LWB917697:LWK917697 MFX917697:MGG917697 MPT917697:MQC917697 MZP917697:MZY917697 NJL917697:NJU917697 NTH917697:NTQ917697 ODD917697:ODM917697 OMZ917697:ONI917697 OWV917697:OXE917697 PGR917697:PHA917697 PQN917697:PQW917697 QAJ917697:QAS917697 QKF917697:QKO917697 QUB917697:QUK917697 RDX917697:REG917697 RNT917697:ROC917697 RXP917697:RXY917697 SHL917697:SHU917697 SRH917697:SRQ917697 TBD917697:TBM917697 TKZ917697:TLI917697 TUV917697:TVE917697 UER917697:UFA917697 UON917697:UOW917697 UYJ917697:UYS917697 VIF917697:VIO917697 VSB917697:VSK917697 WBX917697:WCG917697 WLT917697:WMC917697 WVP917697:WVY917697 H983233:Q983233 JD983233:JM983233 SZ983233:TI983233 ACV983233:ADE983233 AMR983233:ANA983233 AWN983233:AWW983233 BGJ983233:BGS983233 BQF983233:BQO983233 CAB983233:CAK983233 CJX983233:CKG983233 CTT983233:CUC983233 DDP983233:DDY983233 DNL983233:DNU983233 DXH983233:DXQ983233 EHD983233:EHM983233 EQZ983233:ERI983233 FAV983233:FBE983233 FKR983233:FLA983233 FUN983233:FUW983233 GEJ983233:GES983233 GOF983233:GOO983233 GYB983233:GYK983233 HHX983233:HIG983233 HRT983233:HSC983233 IBP983233:IBY983233 ILL983233:ILU983233 IVH983233:IVQ983233 JFD983233:JFM983233 JOZ983233:JPI983233 JYV983233:JZE983233 KIR983233:KJA983233 KSN983233:KSW983233 LCJ983233:LCS983233 LMF983233:LMO983233 LWB983233:LWK983233 MFX983233:MGG983233 MPT983233:MQC983233 MZP983233:MZY983233 NJL983233:NJU983233 NTH983233:NTQ983233 ODD983233:ODM983233 OMZ983233:ONI983233 OWV983233:OXE983233 PGR983233:PHA983233 PQN983233:PQW983233 QAJ983233:QAS983233 QKF983233:QKO983233 QUB983233:QUK983233 RDX983233:REG983233 RNT983233:ROC983233 RXP983233:RXY983233 SHL983233:SHU983233 SRH983233:SRQ983233 TBD983233:TBM983233 TKZ983233:TLI983233 TUV983233:TVE983233 UER983233:UFA983233 UON983233:UOW983233 UYJ983233:UYS983233 VIF983233:VIO983233 VSB983233:VSK983233 WBX983233:WCG983233 WLT983233:WMC983233 WVP983233:WVY983233 H223:Q223 JD223:JM223 SZ223:TI223 ACV223:ADE223 AMR223:ANA223 AWN223:AWW223 BGJ223:BGS223 BQF223:BQO223 CAB223:CAK223 CJX223:CKG223 CTT223:CUC223 DDP223:DDY223 DNL223:DNU223 DXH223:DXQ223 EHD223:EHM223 EQZ223:ERI223 FAV223:FBE223 FKR223:FLA223 FUN223:FUW223 GEJ223:GES223 GOF223:GOO223 GYB223:GYK223 HHX223:HIG223 HRT223:HSC223 IBP223:IBY223 ILL223:ILU223 IVH223:IVQ223 JFD223:JFM223 JOZ223:JPI223 JYV223:JZE223 KIR223:KJA223 KSN223:KSW223 LCJ223:LCS223 LMF223:LMO223 LWB223:LWK223 MFX223:MGG223 MPT223:MQC223 MZP223:MZY223 NJL223:NJU223 NTH223:NTQ223 ODD223:ODM223 OMZ223:ONI223 OWV223:OXE223 PGR223:PHA223 PQN223:PQW223 QAJ223:QAS223 QKF223:QKO223 QUB223:QUK223 RDX223:REG223 RNT223:ROC223 RXP223:RXY223 SHL223:SHU223 SRH223:SRQ223 TBD223:TBM223 TKZ223:TLI223 TUV223:TVE223 UER223:UFA223 UON223:UOW223 UYJ223:UYS223 VIF223:VIO223 VSB223:VSK223 WBX223:WCG223 WLT223:WMC223 WVP223:WVY223 H65759:Q65759 JD65759:JM65759 SZ65759:TI65759 ACV65759:ADE65759 AMR65759:ANA65759 AWN65759:AWW65759 BGJ65759:BGS65759 BQF65759:BQO65759 CAB65759:CAK65759 CJX65759:CKG65759 CTT65759:CUC65759 DDP65759:DDY65759 DNL65759:DNU65759 DXH65759:DXQ65759 EHD65759:EHM65759 EQZ65759:ERI65759 FAV65759:FBE65759 FKR65759:FLA65759 FUN65759:FUW65759 GEJ65759:GES65759 GOF65759:GOO65759 GYB65759:GYK65759 HHX65759:HIG65759 HRT65759:HSC65759 IBP65759:IBY65759 ILL65759:ILU65759 IVH65759:IVQ65759 JFD65759:JFM65759 JOZ65759:JPI65759 JYV65759:JZE65759 KIR65759:KJA65759 KSN65759:KSW65759 LCJ65759:LCS65759 LMF65759:LMO65759 LWB65759:LWK65759 MFX65759:MGG65759 MPT65759:MQC65759 MZP65759:MZY65759 NJL65759:NJU65759 NTH65759:NTQ65759 ODD65759:ODM65759 OMZ65759:ONI65759 OWV65759:OXE65759 PGR65759:PHA65759 PQN65759:PQW65759 QAJ65759:QAS65759 QKF65759:QKO65759 QUB65759:QUK65759 RDX65759:REG65759 RNT65759:ROC65759 RXP65759:RXY65759 SHL65759:SHU65759 SRH65759:SRQ65759 TBD65759:TBM65759 TKZ65759:TLI65759 TUV65759:TVE65759 UER65759:UFA65759 UON65759:UOW65759 UYJ65759:UYS65759 VIF65759:VIO65759 VSB65759:VSK65759 WBX65759:WCG65759 WLT65759:WMC65759 WVP65759:WVY65759 H131295:Q131295 JD131295:JM131295 SZ131295:TI131295 ACV131295:ADE131295 AMR131295:ANA131295 AWN131295:AWW131295 BGJ131295:BGS131295 BQF131295:BQO131295 CAB131295:CAK131295 CJX131295:CKG131295 CTT131295:CUC131295 DDP131295:DDY131295 DNL131295:DNU131295 DXH131295:DXQ131295 EHD131295:EHM131295 EQZ131295:ERI131295 FAV131295:FBE131295 FKR131295:FLA131295 FUN131295:FUW131295 GEJ131295:GES131295 GOF131295:GOO131295 GYB131295:GYK131295 HHX131295:HIG131295 HRT131295:HSC131295 IBP131295:IBY131295 ILL131295:ILU131295 IVH131295:IVQ131295 JFD131295:JFM131295 JOZ131295:JPI131295 JYV131295:JZE131295 KIR131295:KJA131295 KSN131295:KSW131295 LCJ131295:LCS131295 LMF131295:LMO131295 LWB131295:LWK131295 MFX131295:MGG131295 MPT131295:MQC131295 MZP131295:MZY131295 NJL131295:NJU131295 NTH131295:NTQ131295 ODD131295:ODM131295 OMZ131295:ONI131295 OWV131295:OXE131295 PGR131295:PHA131295 PQN131295:PQW131295 QAJ131295:QAS131295 QKF131295:QKO131295 QUB131295:QUK131295 RDX131295:REG131295 RNT131295:ROC131295 RXP131295:RXY131295 SHL131295:SHU131295 SRH131295:SRQ131295 TBD131295:TBM131295 TKZ131295:TLI131295 TUV131295:TVE131295 UER131295:UFA131295 UON131295:UOW131295 UYJ131295:UYS131295 VIF131295:VIO131295 VSB131295:VSK131295 WBX131295:WCG131295 WLT131295:WMC131295 WVP131295:WVY131295 H196831:Q196831 JD196831:JM196831 SZ196831:TI196831 ACV196831:ADE196831 AMR196831:ANA196831 AWN196831:AWW196831 BGJ196831:BGS196831 BQF196831:BQO196831 CAB196831:CAK196831 CJX196831:CKG196831 CTT196831:CUC196831 DDP196831:DDY196831 DNL196831:DNU196831 DXH196831:DXQ196831 EHD196831:EHM196831 EQZ196831:ERI196831 FAV196831:FBE196831 FKR196831:FLA196831 FUN196831:FUW196831 GEJ196831:GES196831 GOF196831:GOO196831 GYB196831:GYK196831 HHX196831:HIG196831 HRT196831:HSC196831 IBP196831:IBY196831 ILL196831:ILU196831 IVH196831:IVQ196831 JFD196831:JFM196831 JOZ196831:JPI196831 JYV196831:JZE196831 KIR196831:KJA196831 KSN196831:KSW196831 LCJ196831:LCS196831 LMF196831:LMO196831 LWB196831:LWK196831 MFX196831:MGG196831 MPT196831:MQC196831 MZP196831:MZY196831 NJL196831:NJU196831 NTH196831:NTQ196831 ODD196831:ODM196831 OMZ196831:ONI196831 OWV196831:OXE196831 PGR196831:PHA196831 PQN196831:PQW196831 QAJ196831:QAS196831 QKF196831:QKO196831 QUB196831:QUK196831 RDX196831:REG196831 RNT196831:ROC196831 RXP196831:RXY196831 SHL196831:SHU196831 SRH196831:SRQ196831 TBD196831:TBM196831 TKZ196831:TLI196831 TUV196831:TVE196831 UER196831:UFA196831 UON196831:UOW196831 UYJ196831:UYS196831 VIF196831:VIO196831 VSB196831:VSK196831 WBX196831:WCG196831 WLT196831:WMC196831 WVP196831:WVY196831 H262367:Q262367 JD262367:JM262367 SZ262367:TI262367 ACV262367:ADE262367 AMR262367:ANA262367 AWN262367:AWW262367 BGJ262367:BGS262367 BQF262367:BQO262367 CAB262367:CAK262367 CJX262367:CKG262367 CTT262367:CUC262367 DDP262367:DDY262367 DNL262367:DNU262367 DXH262367:DXQ262367 EHD262367:EHM262367 EQZ262367:ERI262367 FAV262367:FBE262367 FKR262367:FLA262367 FUN262367:FUW262367 GEJ262367:GES262367 GOF262367:GOO262367 GYB262367:GYK262367 HHX262367:HIG262367 HRT262367:HSC262367 IBP262367:IBY262367 ILL262367:ILU262367 IVH262367:IVQ262367 JFD262367:JFM262367 JOZ262367:JPI262367 JYV262367:JZE262367 KIR262367:KJA262367 KSN262367:KSW262367 LCJ262367:LCS262367 LMF262367:LMO262367 LWB262367:LWK262367 MFX262367:MGG262367 MPT262367:MQC262367 MZP262367:MZY262367 NJL262367:NJU262367 NTH262367:NTQ262367 ODD262367:ODM262367 OMZ262367:ONI262367 OWV262367:OXE262367 PGR262367:PHA262367 PQN262367:PQW262367 QAJ262367:QAS262367 QKF262367:QKO262367 QUB262367:QUK262367 RDX262367:REG262367 RNT262367:ROC262367 RXP262367:RXY262367 SHL262367:SHU262367 SRH262367:SRQ262367 TBD262367:TBM262367 TKZ262367:TLI262367 TUV262367:TVE262367 UER262367:UFA262367 UON262367:UOW262367 UYJ262367:UYS262367 VIF262367:VIO262367 VSB262367:VSK262367 WBX262367:WCG262367 WLT262367:WMC262367 WVP262367:WVY262367 H327903:Q327903 JD327903:JM327903 SZ327903:TI327903 ACV327903:ADE327903 AMR327903:ANA327903 AWN327903:AWW327903 BGJ327903:BGS327903 BQF327903:BQO327903 CAB327903:CAK327903 CJX327903:CKG327903 CTT327903:CUC327903 DDP327903:DDY327903 DNL327903:DNU327903 DXH327903:DXQ327903 EHD327903:EHM327903 EQZ327903:ERI327903 FAV327903:FBE327903 FKR327903:FLA327903 FUN327903:FUW327903 GEJ327903:GES327903 GOF327903:GOO327903 GYB327903:GYK327903 HHX327903:HIG327903 HRT327903:HSC327903 IBP327903:IBY327903 ILL327903:ILU327903 IVH327903:IVQ327903 JFD327903:JFM327903 JOZ327903:JPI327903 JYV327903:JZE327903 KIR327903:KJA327903 KSN327903:KSW327903 LCJ327903:LCS327903 LMF327903:LMO327903 LWB327903:LWK327903 MFX327903:MGG327903 MPT327903:MQC327903 MZP327903:MZY327903 NJL327903:NJU327903 NTH327903:NTQ327903 ODD327903:ODM327903 OMZ327903:ONI327903 OWV327903:OXE327903 PGR327903:PHA327903 PQN327903:PQW327903 QAJ327903:QAS327903 QKF327903:QKO327903 QUB327903:QUK327903 RDX327903:REG327903 RNT327903:ROC327903 RXP327903:RXY327903 SHL327903:SHU327903 SRH327903:SRQ327903 TBD327903:TBM327903 TKZ327903:TLI327903 TUV327903:TVE327903 UER327903:UFA327903 UON327903:UOW327903 UYJ327903:UYS327903 VIF327903:VIO327903 VSB327903:VSK327903 WBX327903:WCG327903 WLT327903:WMC327903 WVP327903:WVY327903 H393439:Q393439 JD393439:JM393439 SZ393439:TI393439 ACV393439:ADE393439 AMR393439:ANA393439 AWN393439:AWW393439 BGJ393439:BGS393439 BQF393439:BQO393439 CAB393439:CAK393439 CJX393439:CKG393439 CTT393439:CUC393439 DDP393439:DDY393439 DNL393439:DNU393439 DXH393439:DXQ393439 EHD393439:EHM393439 EQZ393439:ERI393439 FAV393439:FBE393439 FKR393439:FLA393439 FUN393439:FUW393439 GEJ393439:GES393439 GOF393439:GOO393439 GYB393439:GYK393439 HHX393439:HIG393439 HRT393439:HSC393439 IBP393439:IBY393439 ILL393439:ILU393439 IVH393439:IVQ393439 JFD393439:JFM393439 JOZ393439:JPI393439 JYV393439:JZE393439 KIR393439:KJA393439 KSN393439:KSW393439 LCJ393439:LCS393439 LMF393439:LMO393439 LWB393439:LWK393439 MFX393439:MGG393439 MPT393439:MQC393439 MZP393439:MZY393439 NJL393439:NJU393439 NTH393439:NTQ393439 ODD393439:ODM393439 OMZ393439:ONI393439 OWV393439:OXE393439 PGR393439:PHA393439 PQN393439:PQW393439 QAJ393439:QAS393439 QKF393439:QKO393439 QUB393439:QUK393439 RDX393439:REG393439 RNT393439:ROC393439 RXP393439:RXY393439 SHL393439:SHU393439 SRH393439:SRQ393439 TBD393439:TBM393439 TKZ393439:TLI393439 TUV393439:TVE393439 UER393439:UFA393439 UON393439:UOW393439 UYJ393439:UYS393439 VIF393439:VIO393439 VSB393439:VSK393439 WBX393439:WCG393439 WLT393439:WMC393439 WVP393439:WVY393439 H458975:Q458975 JD458975:JM458975 SZ458975:TI458975 ACV458975:ADE458975 AMR458975:ANA458975 AWN458975:AWW458975 BGJ458975:BGS458975 BQF458975:BQO458975 CAB458975:CAK458975 CJX458975:CKG458975 CTT458975:CUC458975 DDP458975:DDY458975 DNL458975:DNU458975 DXH458975:DXQ458975 EHD458975:EHM458975 EQZ458975:ERI458975 FAV458975:FBE458975 FKR458975:FLA458975 FUN458975:FUW458975 GEJ458975:GES458975 GOF458975:GOO458975 GYB458975:GYK458975 HHX458975:HIG458975 HRT458975:HSC458975 IBP458975:IBY458975 ILL458975:ILU458975 IVH458975:IVQ458975 JFD458975:JFM458975 JOZ458975:JPI458975 JYV458975:JZE458975 KIR458975:KJA458975 KSN458975:KSW458975 LCJ458975:LCS458975 LMF458975:LMO458975 LWB458975:LWK458975 MFX458975:MGG458975 MPT458975:MQC458975 MZP458975:MZY458975 NJL458975:NJU458975 NTH458975:NTQ458975 ODD458975:ODM458975 OMZ458975:ONI458975 OWV458975:OXE458975 PGR458975:PHA458975 PQN458975:PQW458975 QAJ458975:QAS458975 QKF458975:QKO458975 QUB458975:QUK458975 RDX458975:REG458975 RNT458975:ROC458975 RXP458975:RXY458975 SHL458975:SHU458975 SRH458975:SRQ458975 TBD458975:TBM458975 TKZ458975:TLI458975 TUV458975:TVE458975 UER458975:UFA458975 UON458975:UOW458975 UYJ458975:UYS458975 VIF458975:VIO458975 VSB458975:VSK458975 WBX458975:WCG458975 WLT458975:WMC458975 WVP458975:WVY458975 H524511:Q524511 JD524511:JM524511 SZ524511:TI524511 ACV524511:ADE524511 AMR524511:ANA524511 AWN524511:AWW524511 BGJ524511:BGS524511 BQF524511:BQO524511 CAB524511:CAK524511 CJX524511:CKG524511 CTT524511:CUC524511 DDP524511:DDY524511 DNL524511:DNU524511 DXH524511:DXQ524511 EHD524511:EHM524511 EQZ524511:ERI524511 FAV524511:FBE524511 FKR524511:FLA524511 FUN524511:FUW524511 GEJ524511:GES524511 GOF524511:GOO524511 GYB524511:GYK524511 HHX524511:HIG524511 HRT524511:HSC524511 IBP524511:IBY524511 ILL524511:ILU524511 IVH524511:IVQ524511 JFD524511:JFM524511 JOZ524511:JPI524511 JYV524511:JZE524511 KIR524511:KJA524511 KSN524511:KSW524511 LCJ524511:LCS524511 LMF524511:LMO524511 LWB524511:LWK524511 MFX524511:MGG524511 MPT524511:MQC524511 MZP524511:MZY524511 NJL524511:NJU524511 NTH524511:NTQ524511 ODD524511:ODM524511 OMZ524511:ONI524511 OWV524511:OXE524511 PGR524511:PHA524511 PQN524511:PQW524511 QAJ524511:QAS524511 QKF524511:QKO524511 QUB524511:QUK524511 RDX524511:REG524511 RNT524511:ROC524511 RXP524511:RXY524511 SHL524511:SHU524511 SRH524511:SRQ524511 TBD524511:TBM524511 TKZ524511:TLI524511 TUV524511:TVE524511 UER524511:UFA524511 UON524511:UOW524511 UYJ524511:UYS524511 VIF524511:VIO524511 VSB524511:VSK524511 WBX524511:WCG524511 WLT524511:WMC524511 WVP524511:WVY524511 H590047:Q590047 JD590047:JM590047 SZ590047:TI590047 ACV590047:ADE590047 AMR590047:ANA590047 AWN590047:AWW590047 BGJ590047:BGS590047 BQF590047:BQO590047 CAB590047:CAK590047 CJX590047:CKG590047 CTT590047:CUC590047 DDP590047:DDY590047 DNL590047:DNU590047 DXH590047:DXQ590047 EHD590047:EHM590047 EQZ590047:ERI590047 FAV590047:FBE590047 FKR590047:FLA590047 FUN590047:FUW590047 GEJ590047:GES590047 GOF590047:GOO590047 GYB590047:GYK590047 HHX590047:HIG590047 HRT590047:HSC590047 IBP590047:IBY590047 ILL590047:ILU590047 IVH590047:IVQ590047 JFD590047:JFM590047 JOZ590047:JPI590047 JYV590047:JZE590047 KIR590047:KJA590047 KSN590047:KSW590047 LCJ590047:LCS590047 LMF590047:LMO590047 LWB590047:LWK590047 MFX590047:MGG590047 MPT590047:MQC590047 MZP590047:MZY590047 NJL590047:NJU590047 NTH590047:NTQ590047 ODD590047:ODM590047 OMZ590047:ONI590047 OWV590047:OXE590047 PGR590047:PHA590047 PQN590047:PQW590047 QAJ590047:QAS590047 QKF590047:QKO590047 QUB590047:QUK590047 RDX590047:REG590047 RNT590047:ROC590047 RXP590047:RXY590047 SHL590047:SHU590047 SRH590047:SRQ590047 TBD590047:TBM590047 TKZ590047:TLI590047 TUV590047:TVE590047 UER590047:UFA590047 UON590047:UOW590047 UYJ590047:UYS590047 VIF590047:VIO590047 VSB590047:VSK590047 WBX590047:WCG590047 WLT590047:WMC590047 WVP590047:WVY590047 H655583:Q655583 JD655583:JM655583 SZ655583:TI655583 ACV655583:ADE655583 AMR655583:ANA655583 AWN655583:AWW655583 BGJ655583:BGS655583 BQF655583:BQO655583 CAB655583:CAK655583 CJX655583:CKG655583 CTT655583:CUC655583 DDP655583:DDY655583 DNL655583:DNU655583 DXH655583:DXQ655583 EHD655583:EHM655583 EQZ655583:ERI655583 FAV655583:FBE655583 FKR655583:FLA655583 FUN655583:FUW655583 GEJ655583:GES655583 GOF655583:GOO655583 GYB655583:GYK655583 HHX655583:HIG655583 HRT655583:HSC655583 IBP655583:IBY655583 ILL655583:ILU655583 IVH655583:IVQ655583 JFD655583:JFM655583 JOZ655583:JPI655583 JYV655583:JZE655583 KIR655583:KJA655583 KSN655583:KSW655583 LCJ655583:LCS655583 LMF655583:LMO655583 LWB655583:LWK655583 MFX655583:MGG655583 MPT655583:MQC655583 MZP655583:MZY655583 NJL655583:NJU655583 NTH655583:NTQ655583 ODD655583:ODM655583 OMZ655583:ONI655583 OWV655583:OXE655583 PGR655583:PHA655583 PQN655583:PQW655583 QAJ655583:QAS655583 QKF655583:QKO655583 QUB655583:QUK655583 RDX655583:REG655583 RNT655583:ROC655583 RXP655583:RXY655583 SHL655583:SHU655583 SRH655583:SRQ655583 TBD655583:TBM655583 TKZ655583:TLI655583 TUV655583:TVE655583 UER655583:UFA655583 UON655583:UOW655583 UYJ655583:UYS655583 VIF655583:VIO655583 VSB655583:VSK655583 WBX655583:WCG655583 WLT655583:WMC655583 WVP655583:WVY655583 H721119:Q721119 JD721119:JM721119 SZ721119:TI721119 ACV721119:ADE721119 AMR721119:ANA721119 AWN721119:AWW721119 BGJ721119:BGS721119 BQF721119:BQO721119 CAB721119:CAK721119 CJX721119:CKG721119 CTT721119:CUC721119 DDP721119:DDY721119 DNL721119:DNU721119 DXH721119:DXQ721119 EHD721119:EHM721119 EQZ721119:ERI721119 FAV721119:FBE721119 FKR721119:FLA721119 FUN721119:FUW721119 GEJ721119:GES721119 GOF721119:GOO721119 GYB721119:GYK721119 HHX721119:HIG721119 HRT721119:HSC721119 IBP721119:IBY721119 ILL721119:ILU721119 IVH721119:IVQ721119 JFD721119:JFM721119 JOZ721119:JPI721119 JYV721119:JZE721119 KIR721119:KJA721119 KSN721119:KSW721119 LCJ721119:LCS721119 LMF721119:LMO721119 LWB721119:LWK721119 MFX721119:MGG721119 MPT721119:MQC721119 MZP721119:MZY721119 NJL721119:NJU721119 NTH721119:NTQ721119 ODD721119:ODM721119 OMZ721119:ONI721119 OWV721119:OXE721119 PGR721119:PHA721119 PQN721119:PQW721119 QAJ721119:QAS721119 QKF721119:QKO721119 QUB721119:QUK721119 RDX721119:REG721119 RNT721119:ROC721119 RXP721119:RXY721119 SHL721119:SHU721119 SRH721119:SRQ721119 TBD721119:TBM721119 TKZ721119:TLI721119 TUV721119:TVE721119 UER721119:UFA721119 UON721119:UOW721119 UYJ721119:UYS721119 VIF721119:VIO721119 VSB721119:VSK721119 WBX721119:WCG721119 WLT721119:WMC721119 WVP721119:WVY721119 H786655:Q786655 JD786655:JM786655 SZ786655:TI786655 ACV786655:ADE786655 AMR786655:ANA786655 AWN786655:AWW786655 BGJ786655:BGS786655 BQF786655:BQO786655 CAB786655:CAK786655 CJX786655:CKG786655 CTT786655:CUC786655 DDP786655:DDY786655 DNL786655:DNU786655 DXH786655:DXQ786655 EHD786655:EHM786655 EQZ786655:ERI786655 FAV786655:FBE786655 FKR786655:FLA786655 FUN786655:FUW786655 GEJ786655:GES786655 GOF786655:GOO786655 GYB786655:GYK786655 HHX786655:HIG786655 HRT786655:HSC786655 IBP786655:IBY786655 ILL786655:ILU786655 IVH786655:IVQ786655 JFD786655:JFM786655 JOZ786655:JPI786655 JYV786655:JZE786655 KIR786655:KJA786655 KSN786655:KSW786655 LCJ786655:LCS786655 LMF786655:LMO786655 LWB786655:LWK786655 MFX786655:MGG786655 MPT786655:MQC786655 MZP786655:MZY786655 NJL786655:NJU786655 NTH786655:NTQ786655 ODD786655:ODM786655 OMZ786655:ONI786655 OWV786655:OXE786655 PGR786655:PHA786655 PQN786655:PQW786655 QAJ786655:QAS786655 QKF786655:QKO786655 QUB786655:QUK786655 RDX786655:REG786655 RNT786655:ROC786655 RXP786655:RXY786655 SHL786655:SHU786655 SRH786655:SRQ786655 TBD786655:TBM786655 TKZ786655:TLI786655 TUV786655:TVE786655 UER786655:UFA786655 UON786655:UOW786655 UYJ786655:UYS786655 VIF786655:VIO786655 VSB786655:VSK786655 WBX786655:WCG786655 WLT786655:WMC786655 WVP786655:WVY786655 H852191:Q852191 JD852191:JM852191 SZ852191:TI852191 ACV852191:ADE852191 AMR852191:ANA852191 AWN852191:AWW852191 BGJ852191:BGS852191 BQF852191:BQO852191 CAB852191:CAK852191 CJX852191:CKG852191 CTT852191:CUC852191 DDP852191:DDY852191 DNL852191:DNU852191 DXH852191:DXQ852191 EHD852191:EHM852191 EQZ852191:ERI852191 FAV852191:FBE852191 FKR852191:FLA852191 FUN852191:FUW852191 GEJ852191:GES852191 GOF852191:GOO852191 GYB852191:GYK852191 HHX852191:HIG852191 HRT852191:HSC852191 IBP852191:IBY852191 ILL852191:ILU852191 IVH852191:IVQ852191 JFD852191:JFM852191 JOZ852191:JPI852191 JYV852191:JZE852191 KIR852191:KJA852191 KSN852191:KSW852191 LCJ852191:LCS852191 LMF852191:LMO852191 LWB852191:LWK852191 MFX852191:MGG852191 MPT852191:MQC852191 MZP852191:MZY852191 NJL852191:NJU852191 NTH852191:NTQ852191 ODD852191:ODM852191 OMZ852191:ONI852191 OWV852191:OXE852191 PGR852191:PHA852191 PQN852191:PQW852191 QAJ852191:QAS852191 QKF852191:QKO852191 QUB852191:QUK852191 RDX852191:REG852191 RNT852191:ROC852191 RXP852191:RXY852191 SHL852191:SHU852191 SRH852191:SRQ852191 TBD852191:TBM852191 TKZ852191:TLI852191 TUV852191:TVE852191 UER852191:UFA852191 UON852191:UOW852191 UYJ852191:UYS852191 VIF852191:VIO852191 VSB852191:VSK852191 WBX852191:WCG852191 WLT852191:WMC852191 WVP852191:WVY852191 H917727:Q917727 JD917727:JM917727 SZ917727:TI917727 ACV917727:ADE917727 AMR917727:ANA917727 AWN917727:AWW917727 BGJ917727:BGS917727 BQF917727:BQO917727 CAB917727:CAK917727 CJX917727:CKG917727 CTT917727:CUC917727 DDP917727:DDY917727 DNL917727:DNU917727 DXH917727:DXQ917727 EHD917727:EHM917727 EQZ917727:ERI917727 FAV917727:FBE917727 FKR917727:FLA917727 FUN917727:FUW917727 GEJ917727:GES917727 GOF917727:GOO917727 GYB917727:GYK917727 HHX917727:HIG917727 HRT917727:HSC917727 IBP917727:IBY917727 ILL917727:ILU917727 IVH917727:IVQ917727 JFD917727:JFM917727 JOZ917727:JPI917727 JYV917727:JZE917727 KIR917727:KJA917727 KSN917727:KSW917727 LCJ917727:LCS917727 LMF917727:LMO917727 LWB917727:LWK917727 MFX917727:MGG917727 MPT917727:MQC917727 MZP917727:MZY917727 NJL917727:NJU917727 NTH917727:NTQ917727 ODD917727:ODM917727 OMZ917727:ONI917727 OWV917727:OXE917727 PGR917727:PHA917727 PQN917727:PQW917727 QAJ917727:QAS917727 QKF917727:QKO917727 QUB917727:QUK917727 RDX917727:REG917727 RNT917727:ROC917727 RXP917727:RXY917727 SHL917727:SHU917727 SRH917727:SRQ917727 TBD917727:TBM917727 TKZ917727:TLI917727 TUV917727:TVE917727 UER917727:UFA917727 UON917727:UOW917727 UYJ917727:UYS917727 VIF917727:VIO917727 VSB917727:VSK917727 WBX917727:WCG917727 WLT917727:WMC917727 WVP917727:WVY917727 H983263:Q983263 JD983263:JM983263 SZ983263:TI983263 ACV983263:ADE983263 AMR983263:ANA983263 AWN983263:AWW983263 BGJ983263:BGS983263 BQF983263:BQO983263 CAB983263:CAK983263 CJX983263:CKG983263 CTT983263:CUC983263 DDP983263:DDY983263 DNL983263:DNU983263 DXH983263:DXQ983263 EHD983263:EHM983263 EQZ983263:ERI983263 FAV983263:FBE983263 FKR983263:FLA983263 FUN983263:FUW983263 GEJ983263:GES983263 GOF983263:GOO983263 GYB983263:GYK983263 HHX983263:HIG983263 HRT983263:HSC983263 IBP983263:IBY983263 ILL983263:ILU983263 IVH983263:IVQ983263 JFD983263:JFM983263 JOZ983263:JPI983263 JYV983263:JZE983263 KIR983263:KJA983263 KSN983263:KSW983263 LCJ983263:LCS983263 LMF983263:LMO983263 LWB983263:LWK983263 MFX983263:MGG983263 MPT983263:MQC983263 MZP983263:MZY983263 NJL983263:NJU983263 NTH983263:NTQ983263 ODD983263:ODM983263 OMZ983263:ONI983263 OWV983263:OXE983263 PGR983263:PHA983263 PQN983263:PQW983263 QAJ983263:QAS983263 QKF983263:QKO983263 QUB983263:QUK983263 RDX983263:REG983263 RNT983263:ROC983263 RXP983263:RXY983263 SHL983263:SHU983263 SRH983263:SRQ983263 TBD983263:TBM983263 TKZ983263:TLI983263 TUV983263:TVE983263 UER983263:UFA983263 UON983263:UOW983263 UYJ983263:UYS983263 VIF983263:VIO983263 VSB983263:VSK983263 WBX983263:WCG983263 WLT983263:WMC983263 WVP983263:WVY983263 H169:Q169 JD169:JM169 SZ169:TI169 ACV169:ADE169 AMR169:ANA169 AWN169:AWW169 BGJ169:BGS169 BQF169:BQO169 CAB169:CAK169 CJX169:CKG169 CTT169:CUC169 DDP169:DDY169 DNL169:DNU169 DXH169:DXQ169 EHD169:EHM169 EQZ169:ERI169 FAV169:FBE169 FKR169:FLA169 FUN169:FUW169 GEJ169:GES169 GOF169:GOO169 GYB169:GYK169 HHX169:HIG169 HRT169:HSC169 IBP169:IBY169 ILL169:ILU169 IVH169:IVQ169 JFD169:JFM169 JOZ169:JPI169 JYV169:JZE169 KIR169:KJA169 KSN169:KSW169 LCJ169:LCS169 LMF169:LMO169 LWB169:LWK169 MFX169:MGG169 MPT169:MQC169 MZP169:MZY169 NJL169:NJU169 NTH169:NTQ169 ODD169:ODM169 OMZ169:ONI169 OWV169:OXE169 PGR169:PHA169 PQN169:PQW169 QAJ169:QAS169 QKF169:QKO169 QUB169:QUK169 RDX169:REG169 RNT169:ROC169 RXP169:RXY169 SHL169:SHU169 SRH169:SRQ169 TBD169:TBM169 TKZ169:TLI169 TUV169:TVE169 UER169:UFA169 UON169:UOW169 UYJ169:UYS169 VIF169:VIO169 VSB169:VSK169 WBX169:WCG169 WLT169:WMC169 WVP169:WVY169 H65705:Q65705 JD65705:JM65705 SZ65705:TI65705 ACV65705:ADE65705 AMR65705:ANA65705 AWN65705:AWW65705 BGJ65705:BGS65705 BQF65705:BQO65705 CAB65705:CAK65705 CJX65705:CKG65705 CTT65705:CUC65705 DDP65705:DDY65705 DNL65705:DNU65705 DXH65705:DXQ65705 EHD65705:EHM65705 EQZ65705:ERI65705 FAV65705:FBE65705 FKR65705:FLA65705 FUN65705:FUW65705 GEJ65705:GES65705 GOF65705:GOO65705 GYB65705:GYK65705 HHX65705:HIG65705 HRT65705:HSC65705 IBP65705:IBY65705 ILL65705:ILU65705 IVH65705:IVQ65705 JFD65705:JFM65705 JOZ65705:JPI65705 JYV65705:JZE65705 KIR65705:KJA65705 KSN65705:KSW65705 LCJ65705:LCS65705 LMF65705:LMO65705 LWB65705:LWK65705 MFX65705:MGG65705 MPT65705:MQC65705 MZP65705:MZY65705 NJL65705:NJU65705 NTH65705:NTQ65705 ODD65705:ODM65705 OMZ65705:ONI65705 OWV65705:OXE65705 PGR65705:PHA65705 PQN65705:PQW65705 QAJ65705:QAS65705 QKF65705:QKO65705 QUB65705:QUK65705 RDX65705:REG65705 RNT65705:ROC65705 RXP65705:RXY65705 SHL65705:SHU65705 SRH65705:SRQ65705 TBD65705:TBM65705 TKZ65705:TLI65705 TUV65705:TVE65705 UER65705:UFA65705 UON65705:UOW65705 UYJ65705:UYS65705 VIF65705:VIO65705 VSB65705:VSK65705 WBX65705:WCG65705 WLT65705:WMC65705 WVP65705:WVY65705 H131241:Q131241 JD131241:JM131241 SZ131241:TI131241 ACV131241:ADE131241 AMR131241:ANA131241 AWN131241:AWW131241 BGJ131241:BGS131241 BQF131241:BQO131241 CAB131241:CAK131241 CJX131241:CKG131241 CTT131241:CUC131241 DDP131241:DDY131241 DNL131241:DNU131241 DXH131241:DXQ131241 EHD131241:EHM131241 EQZ131241:ERI131241 FAV131241:FBE131241 FKR131241:FLA131241 FUN131241:FUW131241 GEJ131241:GES131241 GOF131241:GOO131241 GYB131241:GYK131241 HHX131241:HIG131241 HRT131241:HSC131241 IBP131241:IBY131241 ILL131241:ILU131241 IVH131241:IVQ131241 JFD131241:JFM131241 JOZ131241:JPI131241 JYV131241:JZE131241 KIR131241:KJA131241 KSN131241:KSW131241 LCJ131241:LCS131241 LMF131241:LMO131241 LWB131241:LWK131241 MFX131241:MGG131241 MPT131241:MQC131241 MZP131241:MZY131241 NJL131241:NJU131241 NTH131241:NTQ131241 ODD131241:ODM131241 OMZ131241:ONI131241 OWV131241:OXE131241 PGR131241:PHA131241 PQN131241:PQW131241 QAJ131241:QAS131241 QKF131241:QKO131241 QUB131241:QUK131241 RDX131241:REG131241 RNT131241:ROC131241 RXP131241:RXY131241 SHL131241:SHU131241 SRH131241:SRQ131241 TBD131241:TBM131241 TKZ131241:TLI131241 TUV131241:TVE131241 UER131241:UFA131241 UON131241:UOW131241 UYJ131241:UYS131241 VIF131241:VIO131241 VSB131241:VSK131241 WBX131241:WCG131241 WLT131241:WMC131241 WVP131241:WVY131241 H196777:Q196777 JD196777:JM196777 SZ196777:TI196777 ACV196777:ADE196777 AMR196777:ANA196777 AWN196777:AWW196777 BGJ196777:BGS196777 BQF196777:BQO196777 CAB196777:CAK196777 CJX196777:CKG196777 CTT196777:CUC196777 DDP196777:DDY196777 DNL196777:DNU196777 DXH196777:DXQ196777 EHD196777:EHM196777 EQZ196777:ERI196777 FAV196777:FBE196777 FKR196777:FLA196777 FUN196777:FUW196777 GEJ196777:GES196777 GOF196777:GOO196777 GYB196777:GYK196777 HHX196777:HIG196777 HRT196777:HSC196777 IBP196777:IBY196777 ILL196777:ILU196777 IVH196777:IVQ196777 JFD196777:JFM196777 JOZ196777:JPI196777 JYV196777:JZE196777 KIR196777:KJA196777 KSN196777:KSW196777 LCJ196777:LCS196777 LMF196777:LMO196777 LWB196777:LWK196777 MFX196777:MGG196777 MPT196777:MQC196777 MZP196777:MZY196777 NJL196777:NJU196777 NTH196777:NTQ196777 ODD196777:ODM196777 OMZ196777:ONI196777 OWV196777:OXE196777 PGR196777:PHA196777 PQN196777:PQW196777 QAJ196777:QAS196777 QKF196777:QKO196777 QUB196777:QUK196777 RDX196777:REG196777 RNT196777:ROC196777 RXP196777:RXY196777 SHL196777:SHU196777 SRH196777:SRQ196777 TBD196777:TBM196777 TKZ196777:TLI196777 TUV196777:TVE196777 UER196777:UFA196777 UON196777:UOW196777 UYJ196777:UYS196777 VIF196777:VIO196777 VSB196777:VSK196777 WBX196777:WCG196777 WLT196777:WMC196777 WVP196777:WVY196777 H262313:Q262313 JD262313:JM262313 SZ262313:TI262313 ACV262313:ADE262313 AMR262313:ANA262313 AWN262313:AWW262313 BGJ262313:BGS262313 BQF262313:BQO262313 CAB262313:CAK262313 CJX262313:CKG262313 CTT262313:CUC262313 DDP262313:DDY262313 DNL262313:DNU262313 DXH262313:DXQ262313 EHD262313:EHM262313 EQZ262313:ERI262313 FAV262313:FBE262313 FKR262313:FLA262313 FUN262313:FUW262313 GEJ262313:GES262313 GOF262313:GOO262313 GYB262313:GYK262313 HHX262313:HIG262313 HRT262313:HSC262313 IBP262313:IBY262313 ILL262313:ILU262313 IVH262313:IVQ262313 JFD262313:JFM262313 JOZ262313:JPI262313 JYV262313:JZE262313 KIR262313:KJA262313 KSN262313:KSW262313 LCJ262313:LCS262313 LMF262313:LMO262313 LWB262313:LWK262313 MFX262313:MGG262313 MPT262313:MQC262313 MZP262313:MZY262313 NJL262313:NJU262313 NTH262313:NTQ262313 ODD262313:ODM262313 OMZ262313:ONI262313 OWV262313:OXE262313 PGR262313:PHA262313 PQN262313:PQW262313 QAJ262313:QAS262313 QKF262313:QKO262313 QUB262313:QUK262313 RDX262313:REG262313 RNT262313:ROC262313 RXP262313:RXY262313 SHL262313:SHU262313 SRH262313:SRQ262313 TBD262313:TBM262313 TKZ262313:TLI262313 TUV262313:TVE262313 UER262313:UFA262313 UON262313:UOW262313 UYJ262313:UYS262313 VIF262313:VIO262313 VSB262313:VSK262313 WBX262313:WCG262313 WLT262313:WMC262313 WVP262313:WVY262313 H327849:Q327849 JD327849:JM327849 SZ327849:TI327849 ACV327849:ADE327849 AMR327849:ANA327849 AWN327849:AWW327849 BGJ327849:BGS327849 BQF327849:BQO327849 CAB327849:CAK327849 CJX327849:CKG327849 CTT327849:CUC327849 DDP327849:DDY327849 DNL327849:DNU327849 DXH327849:DXQ327849 EHD327849:EHM327849 EQZ327849:ERI327849 FAV327849:FBE327849 FKR327849:FLA327849 FUN327849:FUW327849 GEJ327849:GES327849 GOF327849:GOO327849 GYB327849:GYK327849 HHX327849:HIG327849 HRT327849:HSC327849 IBP327849:IBY327849 ILL327849:ILU327849 IVH327849:IVQ327849 JFD327849:JFM327849 JOZ327849:JPI327849 JYV327849:JZE327849 KIR327849:KJA327849 KSN327849:KSW327849 LCJ327849:LCS327849 LMF327849:LMO327849 LWB327849:LWK327849 MFX327849:MGG327849 MPT327849:MQC327849 MZP327849:MZY327849 NJL327849:NJU327849 NTH327849:NTQ327849 ODD327849:ODM327849 OMZ327849:ONI327849 OWV327849:OXE327849 PGR327849:PHA327849 PQN327849:PQW327849 QAJ327849:QAS327849 QKF327849:QKO327849 QUB327849:QUK327849 RDX327849:REG327849 RNT327849:ROC327849 RXP327849:RXY327849 SHL327849:SHU327849 SRH327849:SRQ327849 TBD327849:TBM327849 TKZ327849:TLI327849 TUV327849:TVE327849 UER327849:UFA327849 UON327849:UOW327849 UYJ327849:UYS327849 VIF327849:VIO327849 VSB327849:VSK327849 WBX327849:WCG327849 WLT327849:WMC327849 WVP327849:WVY327849 H393385:Q393385 JD393385:JM393385 SZ393385:TI393385 ACV393385:ADE393385 AMR393385:ANA393385 AWN393385:AWW393385 BGJ393385:BGS393385 BQF393385:BQO393385 CAB393385:CAK393385 CJX393385:CKG393385 CTT393385:CUC393385 DDP393385:DDY393385 DNL393385:DNU393385 DXH393385:DXQ393385 EHD393385:EHM393385 EQZ393385:ERI393385 FAV393385:FBE393385 FKR393385:FLA393385 FUN393385:FUW393385 GEJ393385:GES393385 GOF393385:GOO393385 GYB393385:GYK393385 HHX393385:HIG393385 HRT393385:HSC393385 IBP393385:IBY393385 ILL393385:ILU393385 IVH393385:IVQ393385 JFD393385:JFM393385 JOZ393385:JPI393385 JYV393385:JZE393385 KIR393385:KJA393385 KSN393385:KSW393385 LCJ393385:LCS393385 LMF393385:LMO393385 LWB393385:LWK393385 MFX393385:MGG393385 MPT393385:MQC393385 MZP393385:MZY393385 NJL393385:NJU393385 NTH393385:NTQ393385 ODD393385:ODM393385 OMZ393385:ONI393385 OWV393385:OXE393385 PGR393385:PHA393385 PQN393385:PQW393385 QAJ393385:QAS393385 QKF393385:QKO393385 QUB393385:QUK393385 RDX393385:REG393385 RNT393385:ROC393385 RXP393385:RXY393385 SHL393385:SHU393385 SRH393385:SRQ393385 TBD393385:TBM393385 TKZ393385:TLI393385 TUV393385:TVE393385 UER393385:UFA393385 UON393385:UOW393385 UYJ393385:UYS393385 VIF393385:VIO393385 VSB393385:VSK393385 WBX393385:WCG393385 WLT393385:WMC393385 WVP393385:WVY393385 H458921:Q458921 JD458921:JM458921 SZ458921:TI458921 ACV458921:ADE458921 AMR458921:ANA458921 AWN458921:AWW458921 BGJ458921:BGS458921 BQF458921:BQO458921 CAB458921:CAK458921 CJX458921:CKG458921 CTT458921:CUC458921 DDP458921:DDY458921 DNL458921:DNU458921 DXH458921:DXQ458921 EHD458921:EHM458921 EQZ458921:ERI458921 FAV458921:FBE458921 FKR458921:FLA458921 FUN458921:FUW458921 GEJ458921:GES458921 GOF458921:GOO458921 GYB458921:GYK458921 HHX458921:HIG458921 HRT458921:HSC458921 IBP458921:IBY458921 ILL458921:ILU458921 IVH458921:IVQ458921 JFD458921:JFM458921 JOZ458921:JPI458921 JYV458921:JZE458921 KIR458921:KJA458921 KSN458921:KSW458921 LCJ458921:LCS458921 LMF458921:LMO458921 LWB458921:LWK458921 MFX458921:MGG458921 MPT458921:MQC458921 MZP458921:MZY458921 NJL458921:NJU458921 NTH458921:NTQ458921 ODD458921:ODM458921 OMZ458921:ONI458921 OWV458921:OXE458921 PGR458921:PHA458921 PQN458921:PQW458921 QAJ458921:QAS458921 QKF458921:QKO458921 QUB458921:QUK458921 RDX458921:REG458921 RNT458921:ROC458921 RXP458921:RXY458921 SHL458921:SHU458921 SRH458921:SRQ458921 TBD458921:TBM458921 TKZ458921:TLI458921 TUV458921:TVE458921 UER458921:UFA458921 UON458921:UOW458921 UYJ458921:UYS458921 VIF458921:VIO458921 VSB458921:VSK458921 WBX458921:WCG458921 WLT458921:WMC458921 WVP458921:WVY458921 H524457:Q524457 JD524457:JM524457 SZ524457:TI524457 ACV524457:ADE524457 AMR524457:ANA524457 AWN524457:AWW524457 BGJ524457:BGS524457 BQF524457:BQO524457 CAB524457:CAK524457 CJX524457:CKG524457 CTT524457:CUC524457 DDP524457:DDY524457 DNL524457:DNU524457 DXH524457:DXQ524457 EHD524457:EHM524457 EQZ524457:ERI524457 FAV524457:FBE524457 FKR524457:FLA524457 FUN524457:FUW524457 GEJ524457:GES524457 GOF524457:GOO524457 GYB524457:GYK524457 HHX524457:HIG524457 HRT524457:HSC524457 IBP524457:IBY524457 ILL524457:ILU524457 IVH524457:IVQ524457 JFD524457:JFM524457 JOZ524457:JPI524457 JYV524457:JZE524457 KIR524457:KJA524457 KSN524457:KSW524457 LCJ524457:LCS524457 LMF524457:LMO524457 LWB524457:LWK524457 MFX524457:MGG524457 MPT524457:MQC524457 MZP524457:MZY524457 NJL524457:NJU524457 NTH524457:NTQ524457 ODD524457:ODM524457 OMZ524457:ONI524457 OWV524457:OXE524457 PGR524457:PHA524457 PQN524457:PQW524457 QAJ524457:QAS524457 QKF524457:QKO524457 QUB524457:QUK524457 RDX524457:REG524457 RNT524457:ROC524457 RXP524457:RXY524457 SHL524457:SHU524457 SRH524457:SRQ524457 TBD524457:TBM524457 TKZ524457:TLI524457 TUV524457:TVE524457 UER524457:UFA524457 UON524457:UOW524457 UYJ524457:UYS524457 VIF524457:VIO524457 VSB524457:VSK524457 WBX524457:WCG524457 WLT524457:WMC524457 WVP524457:WVY524457 H589993:Q589993 JD589993:JM589993 SZ589993:TI589993 ACV589993:ADE589993 AMR589993:ANA589993 AWN589993:AWW589993 BGJ589993:BGS589993 BQF589993:BQO589993 CAB589993:CAK589993 CJX589993:CKG589993 CTT589993:CUC589993 DDP589993:DDY589993 DNL589993:DNU589993 DXH589993:DXQ589993 EHD589993:EHM589993 EQZ589993:ERI589993 FAV589993:FBE589993 FKR589993:FLA589993 FUN589993:FUW589993 GEJ589993:GES589993 GOF589993:GOO589993 GYB589993:GYK589993 HHX589993:HIG589993 HRT589993:HSC589993 IBP589993:IBY589993 ILL589993:ILU589993 IVH589993:IVQ589993 JFD589993:JFM589993 JOZ589993:JPI589993 JYV589993:JZE589993 KIR589993:KJA589993 KSN589993:KSW589993 LCJ589993:LCS589993 LMF589993:LMO589993 LWB589993:LWK589993 MFX589993:MGG589993 MPT589993:MQC589993 MZP589993:MZY589993 NJL589993:NJU589993 NTH589993:NTQ589993 ODD589993:ODM589993 OMZ589993:ONI589993 OWV589993:OXE589993 PGR589993:PHA589993 PQN589993:PQW589993 QAJ589993:QAS589993 QKF589993:QKO589993 QUB589993:QUK589993 RDX589993:REG589993 RNT589993:ROC589993 RXP589993:RXY589993 SHL589993:SHU589993 SRH589993:SRQ589993 TBD589993:TBM589993 TKZ589993:TLI589993 TUV589993:TVE589993 UER589993:UFA589993 UON589993:UOW589993 UYJ589993:UYS589993 VIF589993:VIO589993 VSB589993:VSK589993 WBX589993:WCG589993 WLT589993:WMC589993 WVP589993:WVY589993 H655529:Q655529 JD655529:JM655529 SZ655529:TI655529 ACV655529:ADE655529 AMR655529:ANA655529 AWN655529:AWW655529 BGJ655529:BGS655529 BQF655529:BQO655529 CAB655529:CAK655529 CJX655529:CKG655529 CTT655529:CUC655529 DDP655529:DDY655529 DNL655529:DNU655529 DXH655529:DXQ655529 EHD655529:EHM655529 EQZ655529:ERI655529 FAV655529:FBE655529 FKR655529:FLA655529 FUN655529:FUW655529 GEJ655529:GES655529 GOF655529:GOO655529 GYB655529:GYK655529 HHX655529:HIG655529 HRT655529:HSC655529 IBP655529:IBY655529 ILL655529:ILU655529 IVH655529:IVQ655529 JFD655529:JFM655529 JOZ655529:JPI655529 JYV655529:JZE655529 KIR655529:KJA655529 KSN655529:KSW655529 LCJ655529:LCS655529 LMF655529:LMO655529 LWB655529:LWK655529 MFX655529:MGG655529 MPT655529:MQC655529 MZP655529:MZY655529 NJL655529:NJU655529 NTH655529:NTQ655529 ODD655529:ODM655529 OMZ655529:ONI655529 OWV655529:OXE655529 PGR655529:PHA655529 PQN655529:PQW655529 QAJ655529:QAS655529 QKF655529:QKO655529 QUB655529:QUK655529 RDX655529:REG655529 RNT655529:ROC655529 RXP655529:RXY655529 SHL655529:SHU655529 SRH655529:SRQ655529 TBD655529:TBM655529 TKZ655529:TLI655529 TUV655529:TVE655529 UER655529:UFA655529 UON655529:UOW655529 UYJ655529:UYS655529 VIF655529:VIO655529 VSB655529:VSK655529 WBX655529:WCG655529 WLT655529:WMC655529 WVP655529:WVY655529 H721065:Q721065 JD721065:JM721065 SZ721065:TI721065 ACV721065:ADE721065 AMR721065:ANA721065 AWN721065:AWW721065 BGJ721065:BGS721065 BQF721065:BQO721065 CAB721065:CAK721065 CJX721065:CKG721065 CTT721065:CUC721065 DDP721065:DDY721065 DNL721065:DNU721065 DXH721065:DXQ721065 EHD721065:EHM721065 EQZ721065:ERI721065 FAV721065:FBE721065 FKR721065:FLA721065 FUN721065:FUW721065 GEJ721065:GES721065 GOF721065:GOO721065 GYB721065:GYK721065 HHX721065:HIG721065 HRT721065:HSC721065 IBP721065:IBY721065 ILL721065:ILU721065 IVH721065:IVQ721065 JFD721065:JFM721065 JOZ721065:JPI721065 JYV721065:JZE721065 KIR721065:KJA721065 KSN721065:KSW721065 LCJ721065:LCS721065 LMF721065:LMO721065 LWB721065:LWK721065 MFX721065:MGG721065 MPT721065:MQC721065 MZP721065:MZY721065 NJL721065:NJU721065 NTH721065:NTQ721065 ODD721065:ODM721065 OMZ721065:ONI721065 OWV721065:OXE721065 PGR721065:PHA721065 PQN721065:PQW721065 QAJ721065:QAS721065 QKF721065:QKO721065 QUB721065:QUK721065 RDX721065:REG721065 RNT721065:ROC721065 RXP721065:RXY721065 SHL721065:SHU721065 SRH721065:SRQ721065 TBD721065:TBM721065 TKZ721065:TLI721065 TUV721065:TVE721065 UER721065:UFA721065 UON721065:UOW721065 UYJ721065:UYS721065 VIF721065:VIO721065 VSB721065:VSK721065 WBX721065:WCG721065 WLT721065:WMC721065 WVP721065:WVY721065 H786601:Q786601 JD786601:JM786601 SZ786601:TI786601 ACV786601:ADE786601 AMR786601:ANA786601 AWN786601:AWW786601 BGJ786601:BGS786601 BQF786601:BQO786601 CAB786601:CAK786601 CJX786601:CKG786601 CTT786601:CUC786601 DDP786601:DDY786601 DNL786601:DNU786601 DXH786601:DXQ786601 EHD786601:EHM786601 EQZ786601:ERI786601 FAV786601:FBE786601 FKR786601:FLA786601 FUN786601:FUW786601 GEJ786601:GES786601 GOF786601:GOO786601 GYB786601:GYK786601 HHX786601:HIG786601 HRT786601:HSC786601 IBP786601:IBY786601 ILL786601:ILU786601 IVH786601:IVQ786601 JFD786601:JFM786601 JOZ786601:JPI786601 JYV786601:JZE786601 KIR786601:KJA786601 KSN786601:KSW786601 LCJ786601:LCS786601 LMF786601:LMO786601 LWB786601:LWK786601 MFX786601:MGG786601 MPT786601:MQC786601 MZP786601:MZY786601 NJL786601:NJU786601 NTH786601:NTQ786601 ODD786601:ODM786601 OMZ786601:ONI786601 OWV786601:OXE786601 PGR786601:PHA786601 PQN786601:PQW786601 QAJ786601:QAS786601 QKF786601:QKO786601 QUB786601:QUK786601 RDX786601:REG786601 RNT786601:ROC786601 RXP786601:RXY786601 SHL786601:SHU786601 SRH786601:SRQ786601 TBD786601:TBM786601 TKZ786601:TLI786601 TUV786601:TVE786601 UER786601:UFA786601 UON786601:UOW786601 UYJ786601:UYS786601 VIF786601:VIO786601 VSB786601:VSK786601 WBX786601:WCG786601 WLT786601:WMC786601 WVP786601:WVY786601 H852137:Q852137 JD852137:JM852137 SZ852137:TI852137 ACV852137:ADE852137 AMR852137:ANA852137 AWN852137:AWW852137 BGJ852137:BGS852137 BQF852137:BQO852137 CAB852137:CAK852137 CJX852137:CKG852137 CTT852137:CUC852137 DDP852137:DDY852137 DNL852137:DNU852137 DXH852137:DXQ852137 EHD852137:EHM852137 EQZ852137:ERI852137 FAV852137:FBE852137 FKR852137:FLA852137 FUN852137:FUW852137 GEJ852137:GES852137 GOF852137:GOO852137 GYB852137:GYK852137 HHX852137:HIG852137 HRT852137:HSC852137 IBP852137:IBY852137 ILL852137:ILU852137 IVH852137:IVQ852137 JFD852137:JFM852137 JOZ852137:JPI852137 JYV852137:JZE852137 KIR852137:KJA852137 KSN852137:KSW852137 LCJ852137:LCS852137 LMF852137:LMO852137 LWB852137:LWK852137 MFX852137:MGG852137 MPT852137:MQC852137 MZP852137:MZY852137 NJL852137:NJU852137 NTH852137:NTQ852137 ODD852137:ODM852137 OMZ852137:ONI852137 OWV852137:OXE852137 PGR852137:PHA852137 PQN852137:PQW852137 QAJ852137:QAS852137 QKF852137:QKO852137 QUB852137:QUK852137 RDX852137:REG852137 RNT852137:ROC852137 RXP852137:RXY852137 SHL852137:SHU852137 SRH852137:SRQ852137 TBD852137:TBM852137 TKZ852137:TLI852137 TUV852137:TVE852137 UER852137:UFA852137 UON852137:UOW852137 UYJ852137:UYS852137 VIF852137:VIO852137 VSB852137:VSK852137 WBX852137:WCG852137 WLT852137:WMC852137 WVP852137:WVY852137 H917673:Q917673 JD917673:JM917673 SZ917673:TI917673 ACV917673:ADE917673 AMR917673:ANA917673 AWN917673:AWW917673 BGJ917673:BGS917673 BQF917673:BQO917673 CAB917673:CAK917673 CJX917673:CKG917673 CTT917673:CUC917673 DDP917673:DDY917673 DNL917673:DNU917673 DXH917673:DXQ917673 EHD917673:EHM917673 EQZ917673:ERI917673 FAV917673:FBE917673 FKR917673:FLA917673 FUN917673:FUW917673 GEJ917673:GES917673 GOF917673:GOO917673 GYB917673:GYK917673 HHX917673:HIG917673 HRT917673:HSC917673 IBP917673:IBY917673 ILL917673:ILU917673 IVH917673:IVQ917673 JFD917673:JFM917673 JOZ917673:JPI917673 JYV917673:JZE917673 KIR917673:KJA917673 KSN917673:KSW917673 LCJ917673:LCS917673 LMF917673:LMO917673 LWB917673:LWK917673 MFX917673:MGG917673 MPT917673:MQC917673 MZP917673:MZY917673 NJL917673:NJU917673 NTH917673:NTQ917673 ODD917673:ODM917673 OMZ917673:ONI917673 OWV917673:OXE917673 PGR917673:PHA917673 PQN917673:PQW917673 QAJ917673:QAS917673 QKF917673:QKO917673 QUB917673:QUK917673 RDX917673:REG917673 RNT917673:ROC917673 RXP917673:RXY917673 SHL917673:SHU917673 SRH917673:SRQ917673 TBD917673:TBM917673 TKZ917673:TLI917673 TUV917673:TVE917673 UER917673:UFA917673 UON917673:UOW917673 UYJ917673:UYS917673 VIF917673:VIO917673 VSB917673:VSK917673 WBX917673:WCG917673 WLT917673:WMC917673 WVP917673:WVY917673 H983209:Q983209 JD983209:JM983209 SZ983209:TI983209 ACV983209:ADE983209 AMR983209:ANA983209 AWN983209:AWW983209 BGJ983209:BGS983209 BQF983209:BQO983209 CAB983209:CAK983209 CJX983209:CKG983209 CTT983209:CUC983209 DDP983209:DDY983209 DNL983209:DNU983209 DXH983209:DXQ983209 EHD983209:EHM983209 EQZ983209:ERI983209 FAV983209:FBE983209 FKR983209:FLA983209 FUN983209:FUW983209 GEJ983209:GES983209 GOF983209:GOO983209 GYB983209:GYK983209 HHX983209:HIG983209 HRT983209:HSC983209 IBP983209:IBY983209 ILL983209:ILU983209 IVH983209:IVQ983209 JFD983209:JFM983209 JOZ983209:JPI983209 JYV983209:JZE983209 KIR983209:KJA983209 KSN983209:KSW983209 LCJ983209:LCS983209 LMF983209:LMO983209 LWB983209:LWK983209 MFX983209:MGG983209 MPT983209:MQC983209 MZP983209:MZY983209 NJL983209:NJU983209 NTH983209:NTQ983209 ODD983209:ODM983209 OMZ983209:ONI983209 OWV983209:OXE983209 PGR983209:PHA983209 PQN983209:PQW983209 QAJ983209:QAS983209 QKF983209:QKO983209 QUB983209:QUK983209 RDX983209:REG983209 RNT983209:ROC983209 RXP983209:RXY983209 SHL983209:SHU983209 SRH983209:SRQ983209 TBD983209:TBM983209 TKZ983209:TLI983209 TUV983209:TVE983209 UER983209:UFA983209 UON983209:UOW983209 UYJ983209:UYS983209 VIF983209:VIO983209 VSB983209:VSK983209 WBX983209:WCG983209 WLT983209:WMC983209 WVP983209:WVY983209 H175:Q175 JD175:JM175 SZ175:TI175 ACV175:ADE175 AMR175:ANA175 AWN175:AWW175 BGJ175:BGS175 BQF175:BQO175 CAB175:CAK175 CJX175:CKG175 CTT175:CUC175 DDP175:DDY175 DNL175:DNU175 DXH175:DXQ175 EHD175:EHM175 EQZ175:ERI175 FAV175:FBE175 FKR175:FLA175 FUN175:FUW175 GEJ175:GES175 GOF175:GOO175 GYB175:GYK175 HHX175:HIG175 HRT175:HSC175 IBP175:IBY175 ILL175:ILU175 IVH175:IVQ175 JFD175:JFM175 JOZ175:JPI175 JYV175:JZE175 KIR175:KJA175 KSN175:KSW175 LCJ175:LCS175 LMF175:LMO175 LWB175:LWK175 MFX175:MGG175 MPT175:MQC175 MZP175:MZY175 NJL175:NJU175 NTH175:NTQ175 ODD175:ODM175 OMZ175:ONI175 OWV175:OXE175 PGR175:PHA175 PQN175:PQW175 QAJ175:QAS175 QKF175:QKO175 QUB175:QUK175 RDX175:REG175 RNT175:ROC175 RXP175:RXY175 SHL175:SHU175 SRH175:SRQ175 TBD175:TBM175 TKZ175:TLI175 TUV175:TVE175 UER175:UFA175 UON175:UOW175 UYJ175:UYS175 VIF175:VIO175 VSB175:VSK175 WBX175:WCG175 WLT175:WMC175 WVP175:WVY175 H65711:Q65711 JD65711:JM65711 SZ65711:TI65711 ACV65711:ADE65711 AMR65711:ANA65711 AWN65711:AWW65711 BGJ65711:BGS65711 BQF65711:BQO65711 CAB65711:CAK65711 CJX65711:CKG65711 CTT65711:CUC65711 DDP65711:DDY65711 DNL65711:DNU65711 DXH65711:DXQ65711 EHD65711:EHM65711 EQZ65711:ERI65711 FAV65711:FBE65711 FKR65711:FLA65711 FUN65711:FUW65711 GEJ65711:GES65711 GOF65711:GOO65711 GYB65711:GYK65711 HHX65711:HIG65711 HRT65711:HSC65711 IBP65711:IBY65711 ILL65711:ILU65711 IVH65711:IVQ65711 JFD65711:JFM65711 JOZ65711:JPI65711 JYV65711:JZE65711 KIR65711:KJA65711 KSN65711:KSW65711 LCJ65711:LCS65711 LMF65711:LMO65711 LWB65711:LWK65711 MFX65711:MGG65711 MPT65711:MQC65711 MZP65711:MZY65711 NJL65711:NJU65711 NTH65711:NTQ65711 ODD65711:ODM65711 OMZ65711:ONI65711 OWV65711:OXE65711 PGR65711:PHA65711 PQN65711:PQW65711 QAJ65711:QAS65711 QKF65711:QKO65711 QUB65711:QUK65711 RDX65711:REG65711 RNT65711:ROC65711 RXP65711:RXY65711 SHL65711:SHU65711 SRH65711:SRQ65711 TBD65711:TBM65711 TKZ65711:TLI65711 TUV65711:TVE65711 UER65711:UFA65711 UON65711:UOW65711 UYJ65711:UYS65711 VIF65711:VIO65711 VSB65711:VSK65711 WBX65711:WCG65711 WLT65711:WMC65711 WVP65711:WVY65711 H131247:Q131247 JD131247:JM131247 SZ131247:TI131247 ACV131247:ADE131247 AMR131247:ANA131247 AWN131247:AWW131247 BGJ131247:BGS131247 BQF131247:BQO131247 CAB131247:CAK131247 CJX131247:CKG131247 CTT131247:CUC131247 DDP131247:DDY131247 DNL131247:DNU131247 DXH131247:DXQ131247 EHD131247:EHM131247 EQZ131247:ERI131247 FAV131247:FBE131247 FKR131247:FLA131247 FUN131247:FUW131247 GEJ131247:GES131247 GOF131247:GOO131247 GYB131247:GYK131247 HHX131247:HIG131247 HRT131247:HSC131247 IBP131247:IBY131247 ILL131247:ILU131247 IVH131247:IVQ131247 JFD131247:JFM131247 JOZ131247:JPI131247 JYV131247:JZE131247 KIR131247:KJA131247 KSN131247:KSW131247 LCJ131247:LCS131247 LMF131247:LMO131247 LWB131247:LWK131247 MFX131247:MGG131247 MPT131247:MQC131247 MZP131247:MZY131247 NJL131247:NJU131247 NTH131247:NTQ131247 ODD131247:ODM131247 OMZ131247:ONI131247 OWV131247:OXE131247 PGR131247:PHA131247 PQN131247:PQW131247 QAJ131247:QAS131247 QKF131247:QKO131247 QUB131247:QUK131247 RDX131247:REG131247 RNT131247:ROC131247 RXP131247:RXY131247 SHL131247:SHU131247 SRH131247:SRQ131247 TBD131247:TBM131247 TKZ131247:TLI131247 TUV131247:TVE131247 UER131247:UFA131247 UON131247:UOW131247 UYJ131247:UYS131247 VIF131247:VIO131247 VSB131247:VSK131247 WBX131247:WCG131247 WLT131247:WMC131247 WVP131247:WVY131247 H196783:Q196783 JD196783:JM196783 SZ196783:TI196783 ACV196783:ADE196783 AMR196783:ANA196783 AWN196783:AWW196783 BGJ196783:BGS196783 BQF196783:BQO196783 CAB196783:CAK196783 CJX196783:CKG196783 CTT196783:CUC196783 DDP196783:DDY196783 DNL196783:DNU196783 DXH196783:DXQ196783 EHD196783:EHM196783 EQZ196783:ERI196783 FAV196783:FBE196783 FKR196783:FLA196783 FUN196783:FUW196783 GEJ196783:GES196783 GOF196783:GOO196783 GYB196783:GYK196783 HHX196783:HIG196783 HRT196783:HSC196783 IBP196783:IBY196783 ILL196783:ILU196783 IVH196783:IVQ196783 JFD196783:JFM196783 JOZ196783:JPI196783 JYV196783:JZE196783 KIR196783:KJA196783 KSN196783:KSW196783 LCJ196783:LCS196783 LMF196783:LMO196783 LWB196783:LWK196783 MFX196783:MGG196783 MPT196783:MQC196783 MZP196783:MZY196783 NJL196783:NJU196783 NTH196783:NTQ196783 ODD196783:ODM196783 OMZ196783:ONI196783 OWV196783:OXE196783 PGR196783:PHA196783 PQN196783:PQW196783 QAJ196783:QAS196783 QKF196783:QKO196783 QUB196783:QUK196783 RDX196783:REG196783 RNT196783:ROC196783 RXP196783:RXY196783 SHL196783:SHU196783 SRH196783:SRQ196783 TBD196783:TBM196783 TKZ196783:TLI196783 TUV196783:TVE196783 UER196783:UFA196783 UON196783:UOW196783 UYJ196783:UYS196783 VIF196783:VIO196783 VSB196783:VSK196783 WBX196783:WCG196783 WLT196783:WMC196783 WVP196783:WVY196783 H262319:Q262319 JD262319:JM262319 SZ262319:TI262319 ACV262319:ADE262319 AMR262319:ANA262319 AWN262319:AWW262319 BGJ262319:BGS262319 BQF262319:BQO262319 CAB262319:CAK262319 CJX262319:CKG262319 CTT262319:CUC262319 DDP262319:DDY262319 DNL262319:DNU262319 DXH262319:DXQ262319 EHD262319:EHM262319 EQZ262319:ERI262319 FAV262319:FBE262319 FKR262319:FLA262319 FUN262319:FUW262319 GEJ262319:GES262319 GOF262319:GOO262319 GYB262319:GYK262319 HHX262319:HIG262319 HRT262319:HSC262319 IBP262319:IBY262319 ILL262319:ILU262319 IVH262319:IVQ262319 JFD262319:JFM262319 JOZ262319:JPI262319 JYV262319:JZE262319 KIR262319:KJA262319 KSN262319:KSW262319 LCJ262319:LCS262319 LMF262319:LMO262319 LWB262319:LWK262319 MFX262319:MGG262319 MPT262319:MQC262319 MZP262319:MZY262319 NJL262319:NJU262319 NTH262319:NTQ262319 ODD262319:ODM262319 OMZ262319:ONI262319 OWV262319:OXE262319 PGR262319:PHA262319 PQN262319:PQW262319 QAJ262319:QAS262319 QKF262319:QKO262319 QUB262319:QUK262319 RDX262319:REG262319 RNT262319:ROC262319 RXP262319:RXY262319 SHL262319:SHU262319 SRH262319:SRQ262319 TBD262319:TBM262319 TKZ262319:TLI262319 TUV262319:TVE262319 UER262319:UFA262319 UON262319:UOW262319 UYJ262319:UYS262319 VIF262319:VIO262319 VSB262319:VSK262319 WBX262319:WCG262319 WLT262319:WMC262319 WVP262319:WVY262319 H327855:Q327855 JD327855:JM327855 SZ327855:TI327855 ACV327855:ADE327855 AMR327855:ANA327855 AWN327855:AWW327855 BGJ327855:BGS327855 BQF327855:BQO327855 CAB327855:CAK327855 CJX327855:CKG327855 CTT327855:CUC327855 DDP327855:DDY327855 DNL327855:DNU327855 DXH327855:DXQ327855 EHD327855:EHM327855 EQZ327855:ERI327855 FAV327855:FBE327855 FKR327855:FLA327855 FUN327855:FUW327855 GEJ327855:GES327855 GOF327855:GOO327855 GYB327855:GYK327855 HHX327855:HIG327855 HRT327855:HSC327855 IBP327855:IBY327855 ILL327855:ILU327855 IVH327855:IVQ327855 JFD327855:JFM327855 JOZ327855:JPI327855 JYV327855:JZE327855 KIR327855:KJA327855 KSN327855:KSW327855 LCJ327855:LCS327855 LMF327855:LMO327855 LWB327855:LWK327855 MFX327855:MGG327855 MPT327855:MQC327855 MZP327855:MZY327855 NJL327855:NJU327855 NTH327855:NTQ327855 ODD327855:ODM327855 OMZ327855:ONI327855 OWV327855:OXE327855 PGR327855:PHA327855 PQN327855:PQW327855 QAJ327855:QAS327855 QKF327855:QKO327855 QUB327855:QUK327855 RDX327855:REG327855 RNT327855:ROC327855 RXP327855:RXY327855 SHL327855:SHU327855 SRH327855:SRQ327855 TBD327855:TBM327855 TKZ327855:TLI327855 TUV327855:TVE327855 UER327855:UFA327855 UON327855:UOW327855 UYJ327855:UYS327855 VIF327855:VIO327855 VSB327855:VSK327855 WBX327855:WCG327855 WLT327855:WMC327855 WVP327855:WVY327855 H393391:Q393391 JD393391:JM393391 SZ393391:TI393391 ACV393391:ADE393391 AMR393391:ANA393391 AWN393391:AWW393391 BGJ393391:BGS393391 BQF393391:BQO393391 CAB393391:CAK393391 CJX393391:CKG393391 CTT393391:CUC393391 DDP393391:DDY393391 DNL393391:DNU393391 DXH393391:DXQ393391 EHD393391:EHM393391 EQZ393391:ERI393391 FAV393391:FBE393391 FKR393391:FLA393391 FUN393391:FUW393391 GEJ393391:GES393391 GOF393391:GOO393391 GYB393391:GYK393391 HHX393391:HIG393391 HRT393391:HSC393391 IBP393391:IBY393391 ILL393391:ILU393391 IVH393391:IVQ393391 JFD393391:JFM393391 JOZ393391:JPI393391 JYV393391:JZE393391 KIR393391:KJA393391 KSN393391:KSW393391 LCJ393391:LCS393391 LMF393391:LMO393391 LWB393391:LWK393391 MFX393391:MGG393391 MPT393391:MQC393391 MZP393391:MZY393391 NJL393391:NJU393391 NTH393391:NTQ393391 ODD393391:ODM393391 OMZ393391:ONI393391 OWV393391:OXE393391 PGR393391:PHA393391 PQN393391:PQW393391 QAJ393391:QAS393391 QKF393391:QKO393391 QUB393391:QUK393391 RDX393391:REG393391 RNT393391:ROC393391 RXP393391:RXY393391 SHL393391:SHU393391 SRH393391:SRQ393391 TBD393391:TBM393391 TKZ393391:TLI393391 TUV393391:TVE393391 UER393391:UFA393391 UON393391:UOW393391 UYJ393391:UYS393391 VIF393391:VIO393391 VSB393391:VSK393391 WBX393391:WCG393391 WLT393391:WMC393391 WVP393391:WVY393391 H458927:Q458927 JD458927:JM458927 SZ458927:TI458927 ACV458927:ADE458927 AMR458927:ANA458927 AWN458927:AWW458927 BGJ458927:BGS458927 BQF458927:BQO458927 CAB458927:CAK458927 CJX458927:CKG458927 CTT458927:CUC458927 DDP458927:DDY458927 DNL458927:DNU458927 DXH458927:DXQ458927 EHD458927:EHM458927 EQZ458927:ERI458927 FAV458927:FBE458927 FKR458927:FLA458927 FUN458927:FUW458927 GEJ458927:GES458927 GOF458927:GOO458927 GYB458927:GYK458927 HHX458927:HIG458927 HRT458927:HSC458927 IBP458927:IBY458927 ILL458927:ILU458927 IVH458927:IVQ458927 JFD458927:JFM458927 JOZ458927:JPI458927 JYV458927:JZE458927 KIR458927:KJA458927 KSN458927:KSW458927 LCJ458927:LCS458927 LMF458927:LMO458927 LWB458927:LWK458927 MFX458927:MGG458927 MPT458927:MQC458927 MZP458927:MZY458927 NJL458927:NJU458927 NTH458927:NTQ458927 ODD458927:ODM458927 OMZ458927:ONI458927 OWV458927:OXE458927 PGR458927:PHA458927 PQN458927:PQW458927 QAJ458927:QAS458927 QKF458927:QKO458927 QUB458927:QUK458927 RDX458927:REG458927 RNT458927:ROC458927 RXP458927:RXY458927 SHL458927:SHU458927 SRH458927:SRQ458927 TBD458927:TBM458927 TKZ458927:TLI458927 TUV458927:TVE458927 UER458927:UFA458927 UON458927:UOW458927 UYJ458927:UYS458927 VIF458927:VIO458927 VSB458927:VSK458927 WBX458927:WCG458927 WLT458927:WMC458927 WVP458927:WVY458927 H524463:Q524463 JD524463:JM524463 SZ524463:TI524463 ACV524463:ADE524463 AMR524463:ANA524463 AWN524463:AWW524463 BGJ524463:BGS524463 BQF524463:BQO524463 CAB524463:CAK524463 CJX524463:CKG524463 CTT524463:CUC524463 DDP524463:DDY524463 DNL524463:DNU524463 DXH524463:DXQ524463 EHD524463:EHM524463 EQZ524463:ERI524463 FAV524463:FBE524463 FKR524463:FLA524463 FUN524463:FUW524463 GEJ524463:GES524463 GOF524463:GOO524463 GYB524463:GYK524463 HHX524463:HIG524463 HRT524463:HSC524463 IBP524463:IBY524463 ILL524463:ILU524463 IVH524463:IVQ524463 JFD524463:JFM524463 JOZ524463:JPI524463 JYV524463:JZE524463 KIR524463:KJA524463 KSN524463:KSW524463 LCJ524463:LCS524463 LMF524463:LMO524463 LWB524463:LWK524463 MFX524463:MGG524463 MPT524463:MQC524463 MZP524463:MZY524463 NJL524463:NJU524463 NTH524463:NTQ524463 ODD524463:ODM524463 OMZ524463:ONI524463 OWV524463:OXE524463 PGR524463:PHA524463 PQN524463:PQW524463 QAJ524463:QAS524463 QKF524463:QKO524463 QUB524463:QUK524463 RDX524463:REG524463 RNT524463:ROC524463 RXP524463:RXY524463 SHL524463:SHU524463 SRH524463:SRQ524463 TBD524463:TBM524463 TKZ524463:TLI524463 TUV524463:TVE524463 UER524463:UFA524463 UON524463:UOW524463 UYJ524463:UYS524463 VIF524463:VIO524463 VSB524463:VSK524463 WBX524463:WCG524463 WLT524463:WMC524463 WVP524463:WVY524463 H589999:Q589999 JD589999:JM589999 SZ589999:TI589999 ACV589999:ADE589999 AMR589999:ANA589999 AWN589999:AWW589999 BGJ589999:BGS589999 BQF589999:BQO589999 CAB589999:CAK589999 CJX589999:CKG589999 CTT589999:CUC589999 DDP589999:DDY589999 DNL589999:DNU589999 DXH589999:DXQ589999 EHD589999:EHM589999 EQZ589999:ERI589999 FAV589999:FBE589999 FKR589999:FLA589999 FUN589999:FUW589999 GEJ589999:GES589999 GOF589999:GOO589999 GYB589999:GYK589999 HHX589999:HIG589999 HRT589999:HSC589999 IBP589999:IBY589999 ILL589999:ILU589999 IVH589999:IVQ589999 JFD589999:JFM589999 JOZ589999:JPI589999 JYV589999:JZE589999 KIR589999:KJA589999 KSN589999:KSW589999 LCJ589999:LCS589999 LMF589999:LMO589999 LWB589999:LWK589999 MFX589999:MGG589999 MPT589999:MQC589999 MZP589999:MZY589999 NJL589999:NJU589999 NTH589999:NTQ589999 ODD589999:ODM589999 OMZ589999:ONI589999 OWV589999:OXE589999 PGR589999:PHA589999 PQN589999:PQW589999 QAJ589999:QAS589999 QKF589999:QKO589999 QUB589999:QUK589999 RDX589999:REG589999 RNT589999:ROC589999 RXP589999:RXY589999 SHL589999:SHU589999 SRH589999:SRQ589999 TBD589999:TBM589999 TKZ589999:TLI589999 TUV589999:TVE589999 UER589999:UFA589999 UON589999:UOW589999 UYJ589999:UYS589999 VIF589999:VIO589999 VSB589999:VSK589999 WBX589999:WCG589999 WLT589999:WMC589999 WVP589999:WVY589999 H655535:Q655535 JD655535:JM655535 SZ655535:TI655535 ACV655535:ADE655535 AMR655535:ANA655535 AWN655535:AWW655535 BGJ655535:BGS655535 BQF655535:BQO655535 CAB655535:CAK655535 CJX655535:CKG655535 CTT655535:CUC655535 DDP655535:DDY655535 DNL655535:DNU655535 DXH655535:DXQ655535 EHD655535:EHM655535 EQZ655535:ERI655535 FAV655535:FBE655535 FKR655535:FLA655535 FUN655535:FUW655535 GEJ655535:GES655535 GOF655535:GOO655535 GYB655535:GYK655535 HHX655535:HIG655535 HRT655535:HSC655535 IBP655535:IBY655535 ILL655535:ILU655535 IVH655535:IVQ655535 JFD655535:JFM655535 JOZ655535:JPI655535 JYV655535:JZE655535 KIR655535:KJA655535 KSN655535:KSW655535 LCJ655535:LCS655535 LMF655535:LMO655535 LWB655535:LWK655535 MFX655535:MGG655535 MPT655535:MQC655535 MZP655535:MZY655535 NJL655535:NJU655535 NTH655535:NTQ655535 ODD655535:ODM655535 OMZ655535:ONI655535 OWV655535:OXE655535 PGR655535:PHA655535 PQN655535:PQW655535 QAJ655535:QAS655535 QKF655535:QKO655535 QUB655535:QUK655535 RDX655535:REG655535 RNT655535:ROC655535 RXP655535:RXY655535 SHL655535:SHU655535 SRH655535:SRQ655535 TBD655535:TBM655535 TKZ655535:TLI655535 TUV655535:TVE655535 UER655535:UFA655535 UON655535:UOW655535 UYJ655535:UYS655535 VIF655535:VIO655535 VSB655535:VSK655535 WBX655535:WCG655535 WLT655535:WMC655535 WVP655535:WVY655535 H721071:Q721071 JD721071:JM721071 SZ721071:TI721071 ACV721071:ADE721071 AMR721071:ANA721071 AWN721071:AWW721071 BGJ721071:BGS721071 BQF721071:BQO721071 CAB721071:CAK721071 CJX721071:CKG721071 CTT721071:CUC721071 DDP721071:DDY721071 DNL721071:DNU721071 DXH721071:DXQ721071 EHD721071:EHM721071 EQZ721071:ERI721071 FAV721071:FBE721071 FKR721071:FLA721071 FUN721071:FUW721071 GEJ721071:GES721071 GOF721071:GOO721071 GYB721071:GYK721071 HHX721071:HIG721071 HRT721071:HSC721071 IBP721071:IBY721071 ILL721071:ILU721071 IVH721071:IVQ721071 JFD721071:JFM721071 JOZ721071:JPI721071 JYV721071:JZE721071 KIR721071:KJA721071 KSN721071:KSW721071 LCJ721071:LCS721071 LMF721071:LMO721071 LWB721071:LWK721071 MFX721071:MGG721071 MPT721071:MQC721071 MZP721071:MZY721071 NJL721071:NJU721071 NTH721071:NTQ721071 ODD721071:ODM721071 OMZ721071:ONI721071 OWV721071:OXE721071 PGR721071:PHA721071 PQN721071:PQW721071 QAJ721071:QAS721071 QKF721071:QKO721071 QUB721071:QUK721071 RDX721071:REG721071 RNT721071:ROC721071 RXP721071:RXY721071 SHL721071:SHU721071 SRH721071:SRQ721071 TBD721071:TBM721071 TKZ721071:TLI721071 TUV721071:TVE721071 UER721071:UFA721071 UON721071:UOW721071 UYJ721071:UYS721071 VIF721071:VIO721071 VSB721071:VSK721071 WBX721071:WCG721071 WLT721071:WMC721071 WVP721071:WVY721071 H786607:Q786607 JD786607:JM786607 SZ786607:TI786607 ACV786607:ADE786607 AMR786607:ANA786607 AWN786607:AWW786607 BGJ786607:BGS786607 BQF786607:BQO786607 CAB786607:CAK786607 CJX786607:CKG786607 CTT786607:CUC786607 DDP786607:DDY786607 DNL786607:DNU786607 DXH786607:DXQ786607 EHD786607:EHM786607 EQZ786607:ERI786607 FAV786607:FBE786607 FKR786607:FLA786607 FUN786607:FUW786607 GEJ786607:GES786607 GOF786607:GOO786607 GYB786607:GYK786607 HHX786607:HIG786607 HRT786607:HSC786607 IBP786607:IBY786607 ILL786607:ILU786607 IVH786607:IVQ786607 JFD786607:JFM786607 JOZ786607:JPI786607 JYV786607:JZE786607 KIR786607:KJA786607 KSN786607:KSW786607 LCJ786607:LCS786607 LMF786607:LMO786607 LWB786607:LWK786607 MFX786607:MGG786607 MPT786607:MQC786607 MZP786607:MZY786607 NJL786607:NJU786607 NTH786607:NTQ786607 ODD786607:ODM786607 OMZ786607:ONI786607 OWV786607:OXE786607 PGR786607:PHA786607 PQN786607:PQW786607 QAJ786607:QAS786607 QKF786607:QKO786607 QUB786607:QUK786607 RDX786607:REG786607 RNT786607:ROC786607 RXP786607:RXY786607 SHL786607:SHU786607 SRH786607:SRQ786607 TBD786607:TBM786607 TKZ786607:TLI786607 TUV786607:TVE786607 UER786607:UFA786607 UON786607:UOW786607 UYJ786607:UYS786607 VIF786607:VIO786607 VSB786607:VSK786607 WBX786607:WCG786607 WLT786607:WMC786607 WVP786607:WVY786607 H852143:Q852143 JD852143:JM852143 SZ852143:TI852143 ACV852143:ADE852143 AMR852143:ANA852143 AWN852143:AWW852143 BGJ852143:BGS852143 BQF852143:BQO852143 CAB852143:CAK852143 CJX852143:CKG852143 CTT852143:CUC852143 DDP852143:DDY852143 DNL852143:DNU852143 DXH852143:DXQ852143 EHD852143:EHM852143 EQZ852143:ERI852143 FAV852143:FBE852143 FKR852143:FLA852143 FUN852143:FUW852143 GEJ852143:GES852143 GOF852143:GOO852143 GYB852143:GYK852143 HHX852143:HIG852143 HRT852143:HSC852143 IBP852143:IBY852143 ILL852143:ILU852143 IVH852143:IVQ852143 JFD852143:JFM852143 JOZ852143:JPI852143 JYV852143:JZE852143 KIR852143:KJA852143 KSN852143:KSW852143 LCJ852143:LCS852143 LMF852143:LMO852143 LWB852143:LWK852143 MFX852143:MGG852143 MPT852143:MQC852143 MZP852143:MZY852143 NJL852143:NJU852143 NTH852143:NTQ852143 ODD852143:ODM852143 OMZ852143:ONI852143 OWV852143:OXE852143 PGR852143:PHA852143 PQN852143:PQW852143 QAJ852143:QAS852143 QKF852143:QKO852143 QUB852143:QUK852143 RDX852143:REG852143 RNT852143:ROC852143 RXP852143:RXY852143 SHL852143:SHU852143 SRH852143:SRQ852143 TBD852143:TBM852143 TKZ852143:TLI852143 TUV852143:TVE852143 UER852143:UFA852143 UON852143:UOW852143 UYJ852143:UYS852143 VIF852143:VIO852143 VSB852143:VSK852143 WBX852143:WCG852143 WLT852143:WMC852143 WVP852143:WVY852143 H917679:Q917679 JD917679:JM917679 SZ917679:TI917679 ACV917679:ADE917679 AMR917679:ANA917679 AWN917679:AWW917679 BGJ917679:BGS917679 BQF917679:BQO917679 CAB917679:CAK917679 CJX917679:CKG917679 CTT917679:CUC917679 DDP917679:DDY917679 DNL917679:DNU917679 DXH917679:DXQ917679 EHD917679:EHM917679 EQZ917679:ERI917679 FAV917679:FBE917679 FKR917679:FLA917679 FUN917679:FUW917679 GEJ917679:GES917679 GOF917679:GOO917679 GYB917679:GYK917679 HHX917679:HIG917679 HRT917679:HSC917679 IBP917679:IBY917679 ILL917679:ILU917679 IVH917679:IVQ917679 JFD917679:JFM917679 JOZ917679:JPI917679 JYV917679:JZE917679 KIR917679:KJA917679 KSN917679:KSW917679 LCJ917679:LCS917679 LMF917679:LMO917679 LWB917679:LWK917679 MFX917679:MGG917679 MPT917679:MQC917679 MZP917679:MZY917679 NJL917679:NJU917679 NTH917679:NTQ917679 ODD917679:ODM917679 OMZ917679:ONI917679 OWV917679:OXE917679 PGR917679:PHA917679 PQN917679:PQW917679 QAJ917679:QAS917679 QKF917679:QKO917679 QUB917679:QUK917679 RDX917679:REG917679 RNT917679:ROC917679 RXP917679:RXY917679 SHL917679:SHU917679 SRH917679:SRQ917679 TBD917679:TBM917679 TKZ917679:TLI917679 TUV917679:TVE917679 UER917679:UFA917679 UON917679:UOW917679 UYJ917679:UYS917679 VIF917679:VIO917679 VSB917679:VSK917679 WBX917679:WCG917679 WLT917679:WMC917679 WVP917679:WVY917679 H983215:Q983215 JD983215:JM983215 SZ983215:TI983215 ACV983215:ADE983215 AMR983215:ANA983215 AWN983215:AWW983215 BGJ983215:BGS983215 BQF983215:BQO983215 CAB983215:CAK983215 CJX983215:CKG983215 CTT983215:CUC983215 DDP983215:DDY983215 DNL983215:DNU983215 DXH983215:DXQ983215 EHD983215:EHM983215 EQZ983215:ERI983215 FAV983215:FBE983215 FKR983215:FLA983215 FUN983215:FUW983215 GEJ983215:GES983215 GOF983215:GOO983215 GYB983215:GYK983215 HHX983215:HIG983215 HRT983215:HSC983215 IBP983215:IBY983215 ILL983215:ILU983215 IVH983215:IVQ983215 JFD983215:JFM983215 JOZ983215:JPI983215 JYV983215:JZE983215 KIR983215:KJA983215 KSN983215:KSW983215 LCJ983215:LCS983215 LMF983215:LMO983215 LWB983215:LWK983215 MFX983215:MGG983215 MPT983215:MQC983215 MZP983215:MZY983215 NJL983215:NJU983215 NTH983215:NTQ983215 ODD983215:ODM983215 OMZ983215:ONI983215 OWV983215:OXE983215 PGR983215:PHA983215 PQN983215:PQW983215 QAJ983215:QAS983215 QKF983215:QKO983215 QUB983215:QUK983215 RDX983215:REG983215 RNT983215:ROC983215 RXP983215:RXY983215 SHL983215:SHU983215 SRH983215:SRQ983215 TBD983215:TBM983215 TKZ983215:TLI983215 TUV983215:TVE983215 UER983215:UFA983215 UON983215:UOW983215 UYJ983215:UYS983215 VIF983215:VIO983215 VSB983215:VSK983215 WBX983215:WCG983215 WLT983215:WMC983215 WVP983215:WVY983215 D235:O235 IZ235:JK235 SV235:TG235 ACR235:ADC235 AMN235:AMY235 AWJ235:AWU235 BGF235:BGQ235 BQB235:BQM235 BZX235:CAI235 CJT235:CKE235 CTP235:CUA235 DDL235:DDW235 DNH235:DNS235 DXD235:DXO235 EGZ235:EHK235 EQV235:ERG235 FAR235:FBC235 FKN235:FKY235 FUJ235:FUU235 GEF235:GEQ235 GOB235:GOM235 GXX235:GYI235 HHT235:HIE235 HRP235:HSA235 IBL235:IBW235 ILH235:ILS235 IVD235:IVO235 JEZ235:JFK235 JOV235:JPG235 JYR235:JZC235 KIN235:KIY235 KSJ235:KSU235 LCF235:LCQ235 LMB235:LMM235 LVX235:LWI235 MFT235:MGE235 MPP235:MQA235 MZL235:MZW235 NJH235:NJS235 NTD235:NTO235 OCZ235:ODK235 OMV235:ONG235 OWR235:OXC235 PGN235:PGY235 PQJ235:PQU235 QAF235:QAQ235 QKB235:QKM235 QTX235:QUI235 RDT235:REE235 RNP235:ROA235 RXL235:RXW235 SHH235:SHS235 SRD235:SRO235 TAZ235:TBK235 TKV235:TLG235 TUR235:TVC235 UEN235:UEY235 UOJ235:UOU235 UYF235:UYQ235 VIB235:VIM235 VRX235:VSI235 WBT235:WCE235 WLP235:WMA235 WVL235:WVW235 D65771:O65771 IZ65771:JK65771 SV65771:TG65771 ACR65771:ADC65771 AMN65771:AMY65771 AWJ65771:AWU65771 BGF65771:BGQ65771 BQB65771:BQM65771 BZX65771:CAI65771 CJT65771:CKE65771 CTP65771:CUA65771 DDL65771:DDW65771 DNH65771:DNS65771 DXD65771:DXO65771 EGZ65771:EHK65771 EQV65771:ERG65771 FAR65771:FBC65771 FKN65771:FKY65771 FUJ65771:FUU65771 GEF65771:GEQ65771 GOB65771:GOM65771 GXX65771:GYI65771 HHT65771:HIE65771 HRP65771:HSA65771 IBL65771:IBW65771 ILH65771:ILS65771 IVD65771:IVO65771 JEZ65771:JFK65771 JOV65771:JPG65771 JYR65771:JZC65771 KIN65771:KIY65771 KSJ65771:KSU65771 LCF65771:LCQ65771 LMB65771:LMM65771 LVX65771:LWI65771 MFT65771:MGE65771 MPP65771:MQA65771 MZL65771:MZW65771 NJH65771:NJS65771 NTD65771:NTO65771 OCZ65771:ODK65771 OMV65771:ONG65771 OWR65771:OXC65771 PGN65771:PGY65771 PQJ65771:PQU65771 QAF65771:QAQ65771 QKB65771:QKM65771 QTX65771:QUI65771 RDT65771:REE65771 RNP65771:ROA65771 RXL65771:RXW65771 SHH65771:SHS65771 SRD65771:SRO65771 TAZ65771:TBK65771 TKV65771:TLG65771 TUR65771:TVC65771 UEN65771:UEY65771 UOJ65771:UOU65771 UYF65771:UYQ65771 VIB65771:VIM65771 VRX65771:VSI65771 WBT65771:WCE65771 WLP65771:WMA65771 WVL65771:WVW65771 D131307:O131307 IZ131307:JK131307 SV131307:TG131307 ACR131307:ADC131307 AMN131307:AMY131307 AWJ131307:AWU131307 BGF131307:BGQ131307 BQB131307:BQM131307 BZX131307:CAI131307 CJT131307:CKE131307 CTP131307:CUA131307 DDL131307:DDW131307 DNH131307:DNS131307 DXD131307:DXO131307 EGZ131307:EHK131307 EQV131307:ERG131307 FAR131307:FBC131307 FKN131307:FKY131307 FUJ131307:FUU131307 GEF131307:GEQ131307 GOB131307:GOM131307 GXX131307:GYI131307 HHT131307:HIE131307 HRP131307:HSA131307 IBL131307:IBW131307 ILH131307:ILS131307 IVD131307:IVO131307 JEZ131307:JFK131307 JOV131307:JPG131307 JYR131307:JZC131307 KIN131307:KIY131307 KSJ131307:KSU131307 LCF131307:LCQ131307 LMB131307:LMM131307 LVX131307:LWI131307 MFT131307:MGE131307 MPP131307:MQA131307 MZL131307:MZW131307 NJH131307:NJS131307 NTD131307:NTO131307 OCZ131307:ODK131307 OMV131307:ONG131307 OWR131307:OXC131307 PGN131307:PGY131307 PQJ131307:PQU131307 QAF131307:QAQ131307 QKB131307:QKM131307 QTX131307:QUI131307 RDT131307:REE131307 RNP131307:ROA131307 RXL131307:RXW131307 SHH131307:SHS131307 SRD131307:SRO131307 TAZ131307:TBK131307 TKV131307:TLG131307 TUR131307:TVC131307 UEN131307:UEY131307 UOJ131307:UOU131307 UYF131307:UYQ131307 VIB131307:VIM131307 VRX131307:VSI131307 WBT131307:WCE131307 WLP131307:WMA131307 WVL131307:WVW131307 D196843:O196843 IZ196843:JK196843 SV196843:TG196843 ACR196843:ADC196843 AMN196843:AMY196843 AWJ196843:AWU196843 BGF196843:BGQ196843 BQB196843:BQM196843 BZX196843:CAI196843 CJT196843:CKE196843 CTP196843:CUA196843 DDL196843:DDW196843 DNH196843:DNS196843 DXD196843:DXO196843 EGZ196843:EHK196843 EQV196843:ERG196843 FAR196843:FBC196843 FKN196843:FKY196843 FUJ196843:FUU196843 GEF196843:GEQ196843 GOB196843:GOM196843 GXX196843:GYI196843 HHT196843:HIE196843 HRP196843:HSA196843 IBL196843:IBW196843 ILH196843:ILS196843 IVD196843:IVO196843 JEZ196843:JFK196843 JOV196843:JPG196843 JYR196843:JZC196843 KIN196843:KIY196843 KSJ196843:KSU196843 LCF196843:LCQ196843 LMB196843:LMM196843 LVX196843:LWI196843 MFT196843:MGE196843 MPP196843:MQA196843 MZL196843:MZW196843 NJH196843:NJS196843 NTD196843:NTO196843 OCZ196843:ODK196843 OMV196843:ONG196843 OWR196843:OXC196843 PGN196843:PGY196843 PQJ196843:PQU196843 QAF196843:QAQ196843 QKB196843:QKM196843 QTX196843:QUI196843 RDT196843:REE196843 RNP196843:ROA196843 RXL196843:RXW196843 SHH196843:SHS196843 SRD196843:SRO196843 TAZ196843:TBK196843 TKV196843:TLG196843 TUR196843:TVC196843 UEN196843:UEY196843 UOJ196843:UOU196843 UYF196843:UYQ196843 VIB196843:VIM196843 VRX196843:VSI196843 WBT196843:WCE196843 WLP196843:WMA196843 WVL196843:WVW196843 D262379:O262379 IZ262379:JK262379 SV262379:TG262379 ACR262379:ADC262379 AMN262379:AMY262379 AWJ262379:AWU262379 BGF262379:BGQ262379 BQB262379:BQM262379 BZX262379:CAI262379 CJT262379:CKE262379 CTP262379:CUA262379 DDL262379:DDW262379 DNH262379:DNS262379 DXD262379:DXO262379 EGZ262379:EHK262379 EQV262379:ERG262379 FAR262379:FBC262379 FKN262379:FKY262379 FUJ262379:FUU262379 GEF262379:GEQ262379 GOB262379:GOM262379 GXX262379:GYI262379 HHT262379:HIE262379 HRP262379:HSA262379 IBL262379:IBW262379 ILH262379:ILS262379 IVD262379:IVO262379 JEZ262379:JFK262379 JOV262379:JPG262379 JYR262379:JZC262379 KIN262379:KIY262379 KSJ262379:KSU262379 LCF262379:LCQ262379 LMB262379:LMM262379 LVX262379:LWI262379 MFT262379:MGE262379 MPP262379:MQA262379 MZL262379:MZW262379 NJH262379:NJS262379 NTD262379:NTO262379 OCZ262379:ODK262379 OMV262379:ONG262379 OWR262379:OXC262379 PGN262379:PGY262379 PQJ262379:PQU262379 QAF262379:QAQ262379 QKB262379:QKM262379 QTX262379:QUI262379 RDT262379:REE262379 RNP262379:ROA262379 RXL262379:RXW262379 SHH262379:SHS262379 SRD262379:SRO262379 TAZ262379:TBK262379 TKV262379:TLG262379 TUR262379:TVC262379 UEN262379:UEY262379 UOJ262379:UOU262379 UYF262379:UYQ262379 VIB262379:VIM262379 VRX262379:VSI262379 WBT262379:WCE262379 WLP262379:WMA262379 WVL262379:WVW262379 D327915:O327915 IZ327915:JK327915 SV327915:TG327915 ACR327915:ADC327915 AMN327915:AMY327915 AWJ327915:AWU327915 BGF327915:BGQ327915 BQB327915:BQM327915 BZX327915:CAI327915 CJT327915:CKE327915 CTP327915:CUA327915 DDL327915:DDW327915 DNH327915:DNS327915 DXD327915:DXO327915 EGZ327915:EHK327915 EQV327915:ERG327915 FAR327915:FBC327915 FKN327915:FKY327915 FUJ327915:FUU327915 GEF327915:GEQ327915 GOB327915:GOM327915 GXX327915:GYI327915 HHT327915:HIE327915 HRP327915:HSA327915 IBL327915:IBW327915 ILH327915:ILS327915 IVD327915:IVO327915 JEZ327915:JFK327915 JOV327915:JPG327915 JYR327915:JZC327915 KIN327915:KIY327915 KSJ327915:KSU327915 LCF327915:LCQ327915 LMB327915:LMM327915 LVX327915:LWI327915 MFT327915:MGE327915 MPP327915:MQA327915 MZL327915:MZW327915 NJH327915:NJS327915 NTD327915:NTO327915 OCZ327915:ODK327915 OMV327915:ONG327915 OWR327915:OXC327915 PGN327915:PGY327915 PQJ327915:PQU327915 QAF327915:QAQ327915 QKB327915:QKM327915 QTX327915:QUI327915 RDT327915:REE327915 RNP327915:ROA327915 RXL327915:RXW327915 SHH327915:SHS327915 SRD327915:SRO327915 TAZ327915:TBK327915 TKV327915:TLG327915 TUR327915:TVC327915 UEN327915:UEY327915 UOJ327915:UOU327915 UYF327915:UYQ327915 VIB327915:VIM327915 VRX327915:VSI327915 WBT327915:WCE327915 WLP327915:WMA327915 WVL327915:WVW327915 D393451:O393451 IZ393451:JK393451 SV393451:TG393451 ACR393451:ADC393451 AMN393451:AMY393451 AWJ393451:AWU393451 BGF393451:BGQ393451 BQB393451:BQM393451 BZX393451:CAI393451 CJT393451:CKE393451 CTP393451:CUA393451 DDL393451:DDW393451 DNH393451:DNS393451 DXD393451:DXO393451 EGZ393451:EHK393451 EQV393451:ERG393451 FAR393451:FBC393451 FKN393451:FKY393451 FUJ393451:FUU393451 GEF393451:GEQ393451 GOB393451:GOM393451 GXX393451:GYI393451 HHT393451:HIE393451 HRP393451:HSA393451 IBL393451:IBW393451 ILH393451:ILS393451 IVD393451:IVO393451 JEZ393451:JFK393451 JOV393451:JPG393451 JYR393451:JZC393451 KIN393451:KIY393451 KSJ393451:KSU393451 LCF393451:LCQ393451 LMB393451:LMM393451 LVX393451:LWI393451 MFT393451:MGE393451 MPP393451:MQA393451 MZL393451:MZW393451 NJH393451:NJS393451 NTD393451:NTO393451 OCZ393451:ODK393451 OMV393451:ONG393451 OWR393451:OXC393451 PGN393451:PGY393451 PQJ393451:PQU393451 QAF393451:QAQ393451 QKB393451:QKM393451 QTX393451:QUI393451 RDT393451:REE393451 RNP393451:ROA393451 RXL393451:RXW393451 SHH393451:SHS393451 SRD393451:SRO393451 TAZ393451:TBK393451 TKV393451:TLG393451 TUR393451:TVC393451 UEN393451:UEY393451 UOJ393451:UOU393451 UYF393451:UYQ393451 VIB393451:VIM393451 VRX393451:VSI393451 WBT393451:WCE393451 WLP393451:WMA393451 WVL393451:WVW393451 D458987:O458987 IZ458987:JK458987 SV458987:TG458987 ACR458987:ADC458987 AMN458987:AMY458987 AWJ458987:AWU458987 BGF458987:BGQ458987 BQB458987:BQM458987 BZX458987:CAI458987 CJT458987:CKE458987 CTP458987:CUA458987 DDL458987:DDW458987 DNH458987:DNS458987 DXD458987:DXO458987 EGZ458987:EHK458987 EQV458987:ERG458987 FAR458987:FBC458987 FKN458987:FKY458987 FUJ458987:FUU458987 GEF458987:GEQ458987 GOB458987:GOM458987 GXX458987:GYI458987 HHT458987:HIE458987 HRP458987:HSA458987 IBL458987:IBW458987 ILH458987:ILS458987 IVD458987:IVO458987 JEZ458987:JFK458987 JOV458987:JPG458987 JYR458987:JZC458987 KIN458987:KIY458987 KSJ458987:KSU458987 LCF458987:LCQ458987 LMB458987:LMM458987 LVX458987:LWI458987 MFT458987:MGE458987 MPP458987:MQA458987 MZL458987:MZW458987 NJH458987:NJS458987 NTD458987:NTO458987 OCZ458987:ODK458987 OMV458987:ONG458987 OWR458987:OXC458987 PGN458987:PGY458987 PQJ458987:PQU458987 QAF458987:QAQ458987 QKB458987:QKM458987 QTX458987:QUI458987 RDT458987:REE458987 RNP458987:ROA458987 RXL458987:RXW458987 SHH458987:SHS458987 SRD458987:SRO458987 TAZ458987:TBK458987 TKV458987:TLG458987 TUR458987:TVC458987 UEN458987:UEY458987 UOJ458987:UOU458987 UYF458987:UYQ458987 VIB458987:VIM458987 VRX458987:VSI458987 WBT458987:WCE458987 WLP458987:WMA458987 WVL458987:WVW458987 D524523:O524523 IZ524523:JK524523 SV524523:TG524523 ACR524523:ADC524523 AMN524523:AMY524523 AWJ524523:AWU524523 BGF524523:BGQ524523 BQB524523:BQM524523 BZX524523:CAI524523 CJT524523:CKE524523 CTP524523:CUA524523 DDL524523:DDW524523 DNH524523:DNS524523 DXD524523:DXO524523 EGZ524523:EHK524523 EQV524523:ERG524523 FAR524523:FBC524523 FKN524523:FKY524523 FUJ524523:FUU524523 GEF524523:GEQ524523 GOB524523:GOM524523 GXX524523:GYI524523 HHT524523:HIE524523 HRP524523:HSA524523 IBL524523:IBW524523 ILH524523:ILS524523 IVD524523:IVO524523 JEZ524523:JFK524523 JOV524523:JPG524523 JYR524523:JZC524523 KIN524523:KIY524523 KSJ524523:KSU524523 LCF524523:LCQ524523 LMB524523:LMM524523 LVX524523:LWI524523 MFT524523:MGE524523 MPP524523:MQA524523 MZL524523:MZW524523 NJH524523:NJS524523 NTD524523:NTO524523 OCZ524523:ODK524523 OMV524523:ONG524523 OWR524523:OXC524523 PGN524523:PGY524523 PQJ524523:PQU524523 QAF524523:QAQ524523 QKB524523:QKM524523 QTX524523:QUI524523 RDT524523:REE524523 RNP524523:ROA524523 RXL524523:RXW524523 SHH524523:SHS524523 SRD524523:SRO524523 TAZ524523:TBK524523 TKV524523:TLG524523 TUR524523:TVC524523 UEN524523:UEY524523 UOJ524523:UOU524523 UYF524523:UYQ524523 VIB524523:VIM524523 VRX524523:VSI524523 WBT524523:WCE524523 WLP524523:WMA524523 WVL524523:WVW524523 D590059:O590059 IZ590059:JK590059 SV590059:TG590059 ACR590059:ADC590059 AMN590059:AMY590059 AWJ590059:AWU590059 BGF590059:BGQ590059 BQB590059:BQM590059 BZX590059:CAI590059 CJT590059:CKE590059 CTP590059:CUA590059 DDL590059:DDW590059 DNH590059:DNS590059 DXD590059:DXO590059 EGZ590059:EHK590059 EQV590059:ERG590059 FAR590059:FBC590059 FKN590059:FKY590059 FUJ590059:FUU590059 GEF590059:GEQ590059 GOB590059:GOM590059 GXX590059:GYI590059 HHT590059:HIE590059 HRP590059:HSA590059 IBL590059:IBW590059 ILH590059:ILS590059 IVD590059:IVO590059 JEZ590059:JFK590059 JOV590059:JPG590059 JYR590059:JZC590059 KIN590059:KIY590059 KSJ590059:KSU590059 LCF590059:LCQ590059 LMB590059:LMM590059 LVX590059:LWI590059 MFT590059:MGE590059 MPP590059:MQA590059 MZL590059:MZW590059 NJH590059:NJS590059 NTD590059:NTO590059 OCZ590059:ODK590059 OMV590059:ONG590059 OWR590059:OXC590059 PGN590059:PGY590059 PQJ590059:PQU590059 QAF590059:QAQ590059 QKB590059:QKM590059 QTX590059:QUI590059 RDT590059:REE590059 RNP590059:ROA590059 RXL590059:RXW590059 SHH590059:SHS590059 SRD590059:SRO590059 TAZ590059:TBK590059 TKV590059:TLG590059 TUR590059:TVC590059 UEN590059:UEY590059 UOJ590059:UOU590059 UYF590059:UYQ590059 VIB590059:VIM590059 VRX590059:VSI590059 WBT590059:WCE590059 WLP590059:WMA590059 WVL590059:WVW590059 D655595:O655595 IZ655595:JK655595 SV655595:TG655595 ACR655595:ADC655595 AMN655595:AMY655595 AWJ655595:AWU655595 BGF655595:BGQ655595 BQB655595:BQM655595 BZX655595:CAI655595 CJT655595:CKE655595 CTP655595:CUA655595 DDL655595:DDW655595 DNH655595:DNS655595 DXD655595:DXO655595 EGZ655595:EHK655595 EQV655595:ERG655595 FAR655595:FBC655595 FKN655595:FKY655595 FUJ655595:FUU655595 GEF655595:GEQ655595 GOB655595:GOM655595 GXX655595:GYI655595 HHT655595:HIE655595 HRP655595:HSA655595 IBL655595:IBW655595 ILH655595:ILS655595 IVD655595:IVO655595 JEZ655595:JFK655595 JOV655595:JPG655595 JYR655595:JZC655595 KIN655595:KIY655595 KSJ655595:KSU655595 LCF655595:LCQ655595 LMB655595:LMM655595 LVX655595:LWI655595 MFT655595:MGE655595 MPP655595:MQA655595 MZL655595:MZW655595 NJH655595:NJS655595 NTD655595:NTO655595 OCZ655595:ODK655595 OMV655595:ONG655595 OWR655595:OXC655595 PGN655595:PGY655595 PQJ655595:PQU655595 QAF655595:QAQ655595 QKB655595:QKM655595 QTX655595:QUI655595 RDT655595:REE655595 RNP655595:ROA655595 RXL655595:RXW655595 SHH655595:SHS655595 SRD655595:SRO655595 TAZ655595:TBK655595 TKV655595:TLG655595 TUR655595:TVC655595 UEN655595:UEY655595 UOJ655595:UOU655595 UYF655595:UYQ655595 VIB655595:VIM655595 VRX655595:VSI655595 WBT655595:WCE655595 WLP655595:WMA655595 WVL655595:WVW655595 D721131:O721131 IZ721131:JK721131 SV721131:TG721131 ACR721131:ADC721131 AMN721131:AMY721131 AWJ721131:AWU721131 BGF721131:BGQ721131 BQB721131:BQM721131 BZX721131:CAI721131 CJT721131:CKE721131 CTP721131:CUA721131 DDL721131:DDW721131 DNH721131:DNS721131 DXD721131:DXO721131 EGZ721131:EHK721131 EQV721131:ERG721131 FAR721131:FBC721131 FKN721131:FKY721131 FUJ721131:FUU721131 GEF721131:GEQ721131 GOB721131:GOM721131 GXX721131:GYI721131 HHT721131:HIE721131 HRP721131:HSA721131 IBL721131:IBW721131 ILH721131:ILS721131 IVD721131:IVO721131 JEZ721131:JFK721131 JOV721131:JPG721131 JYR721131:JZC721131 KIN721131:KIY721131 KSJ721131:KSU721131 LCF721131:LCQ721131 LMB721131:LMM721131 LVX721131:LWI721131 MFT721131:MGE721131 MPP721131:MQA721131 MZL721131:MZW721131 NJH721131:NJS721131 NTD721131:NTO721131 OCZ721131:ODK721131 OMV721131:ONG721131 OWR721131:OXC721131 PGN721131:PGY721131 PQJ721131:PQU721131 QAF721131:QAQ721131 QKB721131:QKM721131 QTX721131:QUI721131 RDT721131:REE721131 RNP721131:ROA721131 RXL721131:RXW721131 SHH721131:SHS721131 SRD721131:SRO721131 TAZ721131:TBK721131 TKV721131:TLG721131 TUR721131:TVC721131 UEN721131:UEY721131 UOJ721131:UOU721131 UYF721131:UYQ721131 VIB721131:VIM721131 VRX721131:VSI721131 WBT721131:WCE721131 WLP721131:WMA721131 WVL721131:WVW721131 D786667:O786667 IZ786667:JK786667 SV786667:TG786667 ACR786667:ADC786667 AMN786667:AMY786667 AWJ786667:AWU786667 BGF786667:BGQ786667 BQB786667:BQM786667 BZX786667:CAI786667 CJT786667:CKE786667 CTP786667:CUA786667 DDL786667:DDW786667 DNH786667:DNS786667 DXD786667:DXO786667 EGZ786667:EHK786667 EQV786667:ERG786667 FAR786667:FBC786667 FKN786667:FKY786667 FUJ786667:FUU786667 GEF786667:GEQ786667 GOB786667:GOM786667 GXX786667:GYI786667 HHT786667:HIE786667 HRP786667:HSA786667 IBL786667:IBW786667 ILH786667:ILS786667 IVD786667:IVO786667 JEZ786667:JFK786667 JOV786667:JPG786667 JYR786667:JZC786667 KIN786667:KIY786667 KSJ786667:KSU786667 LCF786667:LCQ786667 LMB786667:LMM786667 LVX786667:LWI786667 MFT786667:MGE786667 MPP786667:MQA786667 MZL786667:MZW786667 NJH786667:NJS786667 NTD786667:NTO786667 OCZ786667:ODK786667 OMV786667:ONG786667 OWR786667:OXC786667 PGN786667:PGY786667 PQJ786667:PQU786667 QAF786667:QAQ786667 QKB786667:QKM786667 QTX786667:QUI786667 RDT786667:REE786667 RNP786667:ROA786667 RXL786667:RXW786667 SHH786667:SHS786667 SRD786667:SRO786667 TAZ786667:TBK786667 TKV786667:TLG786667 TUR786667:TVC786667 UEN786667:UEY786667 UOJ786667:UOU786667 UYF786667:UYQ786667 VIB786667:VIM786667 VRX786667:VSI786667 WBT786667:WCE786667 WLP786667:WMA786667 WVL786667:WVW786667 D852203:O852203 IZ852203:JK852203 SV852203:TG852203 ACR852203:ADC852203 AMN852203:AMY852203 AWJ852203:AWU852203 BGF852203:BGQ852203 BQB852203:BQM852203 BZX852203:CAI852203 CJT852203:CKE852203 CTP852203:CUA852203 DDL852203:DDW852203 DNH852203:DNS852203 DXD852203:DXO852203 EGZ852203:EHK852203 EQV852203:ERG852203 FAR852203:FBC852203 FKN852203:FKY852203 FUJ852203:FUU852203 GEF852203:GEQ852203 GOB852203:GOM852203 GXX852203:GYI852203 HHT852203:HIE852203 HRP852203:HSA852203 IBL852203:IBW852203 ILH852203:ILS852203 IVD852203:IVO852203 JEZ852203:JFK852203 JOV852203:JPG852203 JYR852203:JZC852203 KIN852203:KIY852203 KSJ852203:KSU852203 LCF852203:LCQ852203 LMB852203:LMM852203 LVX852203:LWI852203 MFT852203:MGE852203 MPP852203:MQA852203 MZL852203:MZW852203 NJH852203:NJS852203 NTD852203:NTO852203 OCZ852203:ODK852203 OMV852203:ONG852203 OWR852203:OXC852203 PGN852203:PGY852203 PQJ852203:PQU852203 QAF852203:QAQ852203 QKB852203:QKM852203 QTX852203:QUI852203 RDT852203:REE852203 RNP852203:ROA852203 RXL852203:RXW852203 SHH852203:SHS852203 SRD852203:SRO852203 TAZ852203:TBK852203 TKV852203:TLG852203 TUR852203:TVC852203 UEN852203:UEY852203 UOJ852203:UOU852203 UYF852203:UYQ852203 VIB852203:VIM852203 VRX852203:VSI852203 WBT852203:WCE852203 WLP852203:WMA852203 WVL852203:WVW852203 D917739:O917739 IZ917739:JK917739 SV917739:TG917739 ACR917739:ADC917739 AMN917739:AMY917739 AWJ917739:AWU917739 BGF917739:BGQ917739 BQB917739:BQM917739 BZX917739:CAI917739 CJT917739:CKE917739 CTP917739:CUA917739 DDL917739:DDW917739 DNH917739:DNS917739 DXD917739:DXO917739 EGZ917739:EHK917739 EQV917739:ERG917739 FAR917739:FBC917739 FKN917739:FKY917739 FUJ917739:FUU917739 GEF917739:GEQ917739 GOB917739:GOM917739 GXX917739:GYI917739 HHT917739:HIE917739 HRP917739:HSA917739 IBL917739:IBW917739 ILH917739:ILS917739 IVD917739:IVO917739 JEZ917739:JFK917739 JOV917739:JPG917739 JYR917739:JZC917739 KIN917739:KIY917739 KSJ917739:KSU917739 LCF917739:LCQ917739 LMB917739:LMM917739 LVX917739:LWI917739 MFT917739:MGE917739 MPP917739:MQA917739 MZL917739:MZW917739 NJH917739:NJS917739 NTD917739:NTO917739 OCZ917739:ODK917739 OMV917739:ONG917739 OWR917739:OXC917739 PGN917739:PGY917739 PQJ917739:PQU917739 QAF917739:QAQ917739 QKB917739:QKM917739 QTX917739:QUI917739 RDT917739:REE917739 RNP917739:ROA917739 RXL917739:RXW917739 SHH917739:SHS917739 SRD917739:SRO917739 TAZ917739:TBK917739 TKV917739:TLG917739 TUR917739:TVC917739 UEN917739:UEY917739 UOJ917739:UOU917739 UYF917739:UYQ917739 VIB917739:VIM917739 VRX917739:VSI917739 WBT917739:WCE917739 WLP917739:WMA917739 WVL917739:WVW917739 D983275:O983275 IZ983275:JK983275 SV983275:TG983275 ACR983275:ADC983275 AMN983275:AMY983275 AWJ983275:AWU983275 BGF983275:BGQ983275 BQB983275:BQM983275 BZX983275:CAI983275 CJT983275:CKE983275 CTP983275:CUA983275 DDL983275:DDW983275 DNH983275:DNS983275 DXD983275:DXO983275 EGZ983275:EHK983275 EQV983275:ERG983275 FAR983275:FBC983275 FKN983275:FKY983275 FUJ983275:FUU983275 GEF983275:GEQ983275 GOB983275:GOM983275 GXX983275:GYI983275 HHT983275:HIE983275 HRP983275:HSA983275 IBL983275:IBW983275 ILH983275:ILS983275 IVD983275:IVO983275 JEZ983275:JFK983275 JOV983275:JPG983275 JYR983275:JZC983275 KIN983275:KIY983275 KSJ983275:KSU983275 LCF983275:LCQ983275 LMB983275:LMM983275 LVX983275:LWI983275 MFT983275:MGE983275 MPP983275:MQA983275 MZL983275:MZW983275 NJH983275:NJS983275 NTD983275:NTO983275 OCZ983275:ODK983275 OMV983275:ONG983275 OWR983275:OXC983275 PGN983275:PGY983275 PQJ983275:PQU983275 QAF983275:QAQ983275 QKB983275:QKM983275 QTX983275:QUI983275 RDT983275:REE983275 RNP983275:ROA983275 RXL983275:RXW983275 SHH983275:SHS983275 SRD983275:SRO983275 TAZ983275:TBK983275 TKV983275:TLG983275 TUR983275:TVC983275 UEN983275:UEY983275 UOJ983275:UOU983275 UYF983275:UYQ983275 VIB983275:VIM983275 VRX983275:VSI983275 WBT983275:WCE983275 WLP983275:WMA983275 WVL983275:WVW983275 H199:Q199 JD199:JM199 SZ199:TI199 ACV199:ADE199 AMR199:ANA199 AWN199:AWW199 BGJ199:BGS199 BQF199:BQO199 CAB199:CAK199 CJX199:CKG199 CTT199:CUC199 DDP199:DDY199 DNL199:DNU199 DXH199:DXQ199 EHD199:EHM199 EQZ199:ERI199 FAV199:FBE199 FKR199:FLA199 FUN199:FUW199 GEJ199:GES199 GOF199:GOO199 GYB199:GYK199 HHX199:HIG199 HRT199:HSC199 IBP199:IBY199 ILL199:ILU199 IVH199:IVQ199 JFD199:JFM199 JOZ199:JPI199 JYV199:JZE199 KIR199:KJA199 KSN199:KSW199 LCJ199:LCS199 LMF199:LMO199 LWB199:LWK199 MFX199:MGG199 MPT199:MQC199 MZP199:MZY199 NJL199:NJU199 NTH199:NTQ199 ODD199:ODM199 OMZ199:ONI199 OWV199:OXE199 PGR199:PHA199 PQN199:PQW199 QAJ199:QAS199 QKF199:QKO199 QUB199:QUK199 RDX199:REG199 RNT199:ROC199 RXP199:RXY199 SHL199:SHU199 SRH199:SRQ199 TBD199:TBM199 TKZ199:TLI199 TUV199:TVE199 UER199:UFA199 UON199:UOW199 UYJ199:UYS199 VIF199:VIO199 VSB199:VSK199 WBX199:WCG199 WLT199:WMC199 WVP199:WVY199 H65735:Q65735 JD65735:JM65735 SZ65735:TI65735 ACV65735:ADE65735 AMR65735:ANA65735 AWN65735:AWW65735 BGJ65735:BGS65735 BQF65735:BQO65735 CAB65735:CAK65735 CJX65735:CKG65735 CTT65735:CUC65735 DDP65735:DDY65735 DNL65735:DNU65735 DXH65735:DXQ65735 EHD65735:EHM65735 EQZ65735:ERI65735 FAV65735:FBE65735 FKR65735:FLA65735 FUN65735:FUW65735 GEJ65735:GES65735 GOF65735:GOO65735 GYB65735:GYK65735 HHX65735:HIG65735 HRT65735:HSC65735 IBP65735:IBY65735 ILL65735:ILU65735 IVH65735:IVQ65735 JFD65735:JFM65735 JOZ65735:JPI65735 JYV65735:JZE65735 KIR65735:KJA65735 KSN65735:KSW65735 LCJ65735:LCS65735 LMF65735:LMO65735 LWB65735:LWK65735 MFX65735:MGG65735 MPT65735:MQC65735 MZP65735:MZY65735 NJL65735:NJU65735 NTH65735:NTQ65735 ODD65735:ODM65735 OMZ65735:ONI65735 OWV65735:OXE65735 PGR65735:PHA65735 PQN65735:PQW65735 QAJ65735:QAS65735 QKF65735:QKO65735 QUB65735:QUK65735 RDX65735:REG65735 RNT65735:ROC65735 RXP65735:RXY65735 SHL65735:SHU65735 SRH65735:SRQ65735 TBD65735:TBM65735 TKZ65735:TLI65735 TUV65735:TVE65735 UER65735:UFA65735 UON65735:UOW65735 UYJ65735:UYS65735 VIF65735:VIO65735 VSB65735:VSK65735 WBX65735:WCG65735 WLT65735:WMC65735 WVP65735:WVY65735 H131271:Q131271 JD131271:JM131271 SZ131271:TI131271 ACV131271:ADE131271 AMR131271:ANA131271 AWN131271:AWW131271 BGJ131271:BGS131271 BQF131271:BQO131271 CAB131271:CAK131271 CJX131271:CKG131271 CTT131271:CUC131271 DDP131271:DDY131271 DNL131271:DNU131271 DXH131271:DXQ131271 EHD131271:EHM131271 EQZ131271:ERI131271 FAV131271:FBE131271 FKR131271:FLA131271 FUN131271:FUW131271 GEJ131271:GES131271 GOF131271:GOO131271 GYB131271:GYK131271 HHX131271:HIG131271 HRT131271:HSC131271 IBP131271:IBY131271 ILL131271:ILU131271 IVH131271:IVQ131271 JFD131271:JFM131271 JOZ131271:JPI131271 JYV131271:JZE131271 KIR131271:KJA131271 KSN131271:KSW131271 LCJ131271:LCS131271 LMF131271:LMO131271 LWB131271:LWK131271 MFX131271:MGG131271 MPT131271:MQC131271 MZP131271:MZY131271 NJL131271:NJU131271 NTH131271:NTQ131271 ODD131271:ODM131271 OMZ131271:ONI131271 OWV131271:OXE131271 PGR131271:PHA131271 PQN131271:PQW131271 QAJ131271:QAS131271 QKF131271:QKO131271 QUB131271:QUK131271 RDX131271:REG131271 RNT131271:ROC131271 RXP131271:RXY131271 SHL131271:SHU131271 SRH131271:SRQ131271 TBD131271:TBM131271 TKZ131271:TLI131271 TUV131271:TVE131271 UER131271:UFA131271 UON131271:UOW131271 UYJ131271:UYS131271 VIF131271:VIO131271 VSB131271:VSK131271 WBX131271:WCG131271 WLT131271:WMC131271 WVP131271:WVY131271 H196807:Q196807 JD196807:JM196807 SZ196807:TI196807 ACV196807:ADE196807 AMR196807:ANA196807 AWN196807:AWW196807 BGJ196807:BGS196807 BQF196807:BQO196807 CAB196807:CAK196807 CJX196807:CKG196807 CTT196807:CUC196807 DDP196807:DDY196807 DNL196807:DNU196807 DXH196807:DXQ196807 EHD196807:EHM196807 EQZ196807:ERI196807 FAV196807:FBE196807 FKR196807:FLA196807 FUN196807:FUW196807 GEJ196807:GES196807 GOF196807:GOO196807 GYB196807:GYK196807 HHX196807:HIG196807 HRT196807:HSC196807 IBP196807:IBY196807 ILL196807:ILU196807 IVH196807:IVQ196807 JFD196807:JFM196807 JOZ196807:JPI196807 JYV196807:JZE196807 KIR196807:KJA196807 KSN196807:KSW196807 LCJ196807:LCS196807 LMF196807:LMO196807 LWB196807:LWK196807 MFX196807:MGG196807 MPT196807:MQC196807 MZP196807:MZY196807 NJL196807:NJU196807 NTH196807:NTQ196807 ODD196807:ODM196807 OMZ196807:ONI196807 OWV196807:OXE196807 PGR196807:PHA196807 PQN196807:PQW196807 QAJ196807:QAS196807 QKF196807:QKO196807 QUB196807:QUK196807 RDX196807:REG196807 RNT196807:ROC196807 RXP196807:RXY196807 SHL196807:SHU196807 SRH196807:SRQ196807 TBD196807:TBM196807 TKZ196807:TLI196807 TUV196807:TVE196807 UER196807:UFA196807 UON196807:UOW196807 UYJ196807:UYS196807 VIF196807:VIO196807 VSB196807:VSK196807 WBX196807:WCG196807 WLT196807:WMC196807 WVP196807:WVY196807 H262343:Q262343 JD262343:JM262343 SZ262343:TI262343 ACV262343:ADE262343 AMR262343:ANA262343 AWN262343:AWW262343 BGJ262343:BGS262343 BQF262343:BQO262343 CAB262343:CAK262343 CJX262343:CKG262343 CTT262343:CUC262343 DDP262343:DDY262343 DNL262343:DNU262343 DXH262343:DXQ262343 EHD262343:EHM262343 EQZ262343:ERI262343 FAV262343:FBE262343 FKR262343:FLA262343 FUN262343:FUW262343 GEJ262343:GES262343 GOF262343:GOO262343 GYB262343:GYK262343 HHX262343:HIG262343 HRT262343:HSC262343 IBP262343:IBY262343 ILL262343:ILU262343 IVH262343:IVQ262343 JFD262343:JFM262343 JOZ262343:JPI262343 JYV262343:JZE262343 KIR262343:KJA262343 KSN262343:KSW262343 LCJ262343:LCS262343 LMF262343:LMO262343 LWB262343:LWK262343 MFX262343:MGG262343 MPT262343:MQC262343 MZP262343:MZY262343 NJL262343:NJU262343 NTH262343:NTQ262343 ODD262343:ODM262343 OMZ262343:ONI262343 OWV262343:OXE262343 PGR262343:PHA262343 PQN262343:PQW262343 QAJ262343:QAS262343 QKF262343:QKO262343 QUB262343:QUK262343 RDX262343:REG262343 RNT262343:ROC262343 RXP262343:RXY262343 SHL262343:SHU262343 SRH262343:SRQ262343 TBD262343:TBM262343 TKZ262343:TLI262343 TUV262343:TVE262343 UER262343:UFA262343 UON262343:UOW262343 UYJ262343:UYS262343 VIF262343:VIO262343 VSB262343:VSK262343 WBX262343:WCG262343 WLT262343:WMC262343 WVP262343:WVY262343 H327879:Q327879 JD327879:JM327879 SZ327879:TI327879 ACV327879:ADE327879 AMR327879:ANA327879 AWN327879:AWW327879 BGJ327879:BGS327879 BQF327879:BQO327879 CAB327879:CAK327879 CJX327879:CKG327879 CTT327879:CUC327879 DDP327879:DDY327879 DNL327879:DNU327879 DXH327879:DXQ327879 EHD327879:EHM327879 EQZ327879:ERI327879 FAV327879:FBE327879 FKR327879:FLA327879 FUN327879:FUW327879 GEJ327879:GES327879 GOF327879:GOO327879 GYB327879:GYK327879 HHX327879:HIG327879 HRT327879:HSC327879 IBP327879:IBY327879 ILL327879:ILU327879 IVH327879:IVQ327879 JFD327879:JFM327879 JOZ327879:JPI327879 JYV327879:JZE327879 KIR327879:KJA327879 KSN327879:KSW327879 LCJ327879:LCS327879 LMF327879:LMO327879 LWB327879:LWK327879 MFX327879:MGG327879 MPT327879:MQC327879 MZP327879:MZY327879 NJL327879:NJU327879 NTH327879:NTQ327879 ODD327879:ODM327879 OMZ327879:ONI327879 OWV327879:OXE327879 PGR327879:PHA327879 PQN327879:PQW327879 QAJ327879:QAS327879 QKF327879:QKO327879 QUB327879:QUK327879 RDX327879:REG327879 RNT327879:ROC327879 RXP327879:RXY327879 SHL327879:SHU327879 SRH327879:SRQ327879 TBD327879:TBM327879 TKZ327879:TLI327879 TUV327879:TVE327879 UER327879:UFA327879 UON327879:UOW327879 UYJ327879:UYS327879 VIF327879:VIO327879 VSB327879:VSK327879 WBX327879:WCG327879 WLT327879:WMC327879 WVP327879:WVY327879 H393415:Q393415 JD393415:JM393415 SZ393415:TI393415 ACV393415:ADE393415 AMR393415:ANA393415 AWN393415:AWW393415 BGJ393415:BGS393415 BQF393415:BQO393415 CAB393415:CAK393415 CJX393415:CKG393415 CTT393415:CUC393415 DDP393415:DDY393415 DNL393415:DNU393415 DXH393415:DXQ393415 EHD393415:EHM393415 EQZ393415:ERI393415 FAV393415:FBE393415 FKR393415:FLA393415 FUN393415:FUW393415 GEJ393415:GES393415 GOF393415:GOO393415 GYB393415:GYK393415 HHX393415:HIG393415 HRT393415:HSC393415 IBP393415:IBY393415 ILL393415:ILU393415 IVH393415:IVQ393415 JFD393415:JFM393415 JOZ393415:JPI393415 JYV393415:JZE393415 KIR393415:KJA393415 KSN393415:KSW393415 LCJ393415:LCS393415 LMF393415:LMO393415 LWB393415:LWK393415 MFX393415:MGG393415 MPT393415:MQC393415 MZP393415:MZY393415 NJL393415:NJU393415 NTH393415:NTQ393415 ODD393415:ODM393415 OMZ393415:ONI393415 OWV393415:OXE393415 PGR393415:PHA393415 PQN393415:PQW393415 QAJ393415:QAS393415 QKF393415:QKO393415 QUB393415:QUK393415 RDX393415:REG393415 RNT393415:ROC393415 RXP393415:RXY393415 SHL393415:SHU393415 SRH393415:SRQ393415 TBD393415:TBM393415 TKZ393415:TLI393415 TUV393415:TVE393415 UER393415:UFA393415 UON393415:UOW393415 UYJ393415:UYS393415 VIF393415:VIO393415 VSB393415:VSK393415 WBX393415:WCG393415 WLT393415:WMC393415 WVP393415:WVY393415 H458951:Q458951 JD458951:JM458951 SZ458951:TI458951 ACV458951:ADE458951 AMR458951:ANA458951 AWN458951:AWW458951 BGJ458951:BGS458951 BQF458951:BQO458951 CAB458951:CAK458951 CJX458951:CKG458951 CTT458951:CUC458951 DDP458951:DDY458951 DNL458951:DNU458951 DXH458951:DXQ458951 EHD458951:EHM458951 EQZ458951:ERI458951 FAV458951:FBE458951 FKR458951:FLA458951 FUN458951:FUW458951 GEJ458951:GES458951 GOF458951:GOO458951 GYB458951:GYK458951 HHX458951:HIG458951 HRT458951:HSC458951 IBP458951:IBY458951 ILL458951:ILU458951 IVH458951:IVQ458951 JFD458951:JFM458951 JOZ458951:JPI458951 JYV458951:JZE458951 KIR458951:KJA458951 KSN458951:KSW458951 LCJ458951:LCS458951 LMF458951:LMO458951 LWB458951:LWK458951 MFX458951:MGG458951 MPT458951:MQC458951 MZP458951:MZY458951 NJL458951:NJU458951 NTH458951:NTQ458951 ODD458951:ODM458951 OMZ458951:ONI458951 OWV458951:OXE458951 PGR458951:PHA458951 PQN458951:PQW458951 QAJ458951:QAS458951 QKF458951:QKO458951 QUB458951:QUK458951 RDX458951:REG458951 RNT458951:ROC458951 RXP458951:RXY458951 SHL458951:SHU458951 SRH458951:SRQ458951 TBD458951:TBM458951 TKZ458951:TLI458951 TUV458951:TVE458951 UER458951:UFA458951 UON458951:UOW458951 UYJ458951:UYS458951 VIF458951:VIO458951 VSB458951:VSK458951 WBX458951:WCG458951 WLT458951:WMC458951 WVP458951:WVY458951 H524487:Q524487 JD524487:JM524487 SZ524487:TI524487 ACV524487:ADE524487 AMR524487:ANA524487 AWN524487:AWW524487 BGJ524487:BGS524487 BQF524487:BQO524487 CAB524487:CAK524487 CJX524487:CKG524487 CTT524487:CUC524487 DDP524487:DDY524487 DNL524487:DNU524487 DXH524487:DXQ524487 EHD524487:EHM524487 EQZ524487:ERI524487 FAV524487:FBE524487 FKR524487:FLA524487 FUN524487:FUW524487 GEJ524487:GES524487 GOF524487:GOO524487 GYB524487:GYK524487 HHX524487:HIG524487 HRT524487:HSC524487 IBP524487:IBY524487 ILL524487:ILU524487 IVH524487:IVQ524487 JFD524487:JFM524487 JOZ524487:JPI524487 JYV524487:JZE524487 KIR524487:KJA524487 KSN524487:KSW524487 LCJ524487:LCS524487 LMF524487:LMO524487 LWB524487:LWK524487 MFX524487:MGG524487 MPT524487:MQC524487 MZP524487:MZY524487 NJL524487:NJU524487 NTH524487:NTQ524487 ODD524487:ODM524487 OMZ524487:ONI524487 OWV524487:OXE524487 PGR524487:PHA524487 PQN524487:PQW524487 QAJ524487:QAS524487 QKF524487:QKO524487 QUB524487:QUK524487 RDX524487:REG524487 RNT524487:ROC524487 RXP524487:RXY524487 SHL524487:SHU524487 SRH524487:SRQ524487 TBD524487:TBM524487 TKZ524487:TLI524487 TUV524487:TVE524487 UER524487:UFA524487 UON524487:UOW524487 UYJ524487:UYS524487 VIF524487:VIO524487 VSB524487:VSK524487 WBX524487:WCG524487 WLT524487:WMC524487 WVP524487:WVY524487 H590023:Q590023 JD590023:JM590023 SZ590023:TI590023 ACV590023:ADE590023 AMR590023:ANA590023 AWN590023:AWW590023 BGJ590023:BGS590023 BQF590023:BQO590023 CAB590023:CAK590023 CJX590023:CKG590023 CTT590023:CUC590023 DDP590023:DDY590023 DNL590023:DNU590023 DXH590023:DXQ590023 EHD590023:EHM590023 EQZ590023:ERI590023 FAV590023:FBE590023 FKR590023:FLA590023 FUN590023:FUW590023 GEJ590023:GES590023 GOF590023:GOO590023 GYB590023:GYK590023 HHX590023:HIG590023 HRT590023:HSC590023 IBP590023:IBY590023 ILL590023:ILU590023 IVH590023:IVQ590023 JFD590023:JFM590023 JOZ590023:JPI590023 JYV590023:JZE590023 KIR590023:KJA590023 KSN590023:KSW590023 LCJ590023:LCS590023 LMF590023:LMO590023 LWB590023:LWK590023 MFX590023:MGG590023 MPT590023:MQC590023 MZP590023:MZY590023 NJL590023:NJU590023 NTH590023:NTQ590023 ODD590023:ODM590023 OMZ590023:ONI590023 OWV590023:OXE590023 PGR590023:PHA590023 PQN590023:PQW590023 QAJ590023:QAS590023 QKF590023:QKO590023 QUB590023:QUK590023 RDX590023:REG590023 RNT590023:ROC590023 RXP590023:RXY590023 SHL590023:SHU590023 SRH590023:SRQ590023 TBD590023:TBM590023 TKZ590023:TLI590023 TUV590023:TVE590023 UER590023:UFA590023 UON590023:UOW590023 UYJ590023:UYS590023 VIF590023:VIO590023 VSB590023:VSK590023 WBX590023:WCG590023 WLT590023:WMC590023 WVP590023:WVY590023 H655559:Q655559 JD655559:JM655559 SZ655559:TI655559 ACV655559:ADE655559 AMR655559:ANA655559 AWN655559:AWW655559 BGJ655559:BGS655559 BQF655559:BQO655559 CAB655559:CAK655559 CJX655559:CKG655559 CTT655559:CUC655559 DDP655559:DDY655559 DNL655559:DNU655559 DXH655559:DXQ655559 EHD655559:EHM655559 EQZ655559:ERI655559 FAV655559:FBE655559 FKR655559:FLA655559 FUN655559:FUW655559 GEJ655559:GES655559 GOF655559:GOO655559 GYB655559:GYK655559 HHX655559:HIG655559 HRT655559:HSC655559 IBP655559:IBY655559 ILL655559:ILU655559 IVH655559:IVQ655559 JFD655559:JFM655559 JOZ655559:JPI655559 JYV655559:JZE655559 KIR655559:KJA655559 KSN655559:KSW655559 LCJ655559:LCS655559 LMF655559:LMO655559 LWB655559:LWK655559 MFX655559:MGG655559 MPT655559:MQC655559 MZP655559:MZY655559 NJL655559:NJU655559 NTH655559:NTQ655559 ODD655559:ODM655559 OMZ655559:ONI655559 OWV655559:OXE655559 PGR655559:PHA655559 PQN655559:PQW655559 QAJ655559:QAS655559 QKF655559:QKO655559 QUB655559:QUK655559 RDX655559:REG655559 RNT655559:ROC655559 RXP655559:RXY655559 SHL655559:SHU655559 SRH655559:SRQ655559 TBD655559:TBM655559 TKZ655559:TLI655559 TUV655559:TVE655559 UER655559:UFA655559 UON655559:UOW655559 UYJ655559:UYS655559 VIF655559:VIO655559 VSB655559:VSK655559 WBX655559:WCG655559 WLT655559:WMC655559 WVP655559:WVY655559 H721095:Q721095 JD721095:JM721095 SZ721095:TI721095 ACV721095:ADE721095 AMR721095:ANA721095 AWN721095:AWW721095 BGJ721095:BGS721095 BQF721095:BQO721095 CAB721095:CAK721095 CJX721095:CKG721095 CTT721095:CUC721095 DDP721095:DDY721095 DNL721095:DNU721095 DXH721095:DXQ721095 EHD721095:EHM721095 EQZ721095:ERI721095 FAV721095:FBE721095 FKR721095:FLA721095 FUN721095:FUW721095 GEJ721095:GES721095 GOF721095:GOO721095 GYB721095:GYK721095 HHX721095:HIG721095 HRT721095:HSC721095 IBP721095:IBY721095 ILL721095:ILU721095 IVH721095:IVQ721095 JFD721095:JFM721095 JOZ721095:JPI721095 JYV721095:JZE721095 KIR721095:KJA721095 KSN721095:KSW721095 LCJ721095:LCS721095 LMF721095:LMO721095 LWB721095:LWK721095 MFX721095:MGG721095 MPT721095:MQC721095 MZP721095:MZY721095 NJL721095:NJU721095 NTH721095:NTQ721095 ODD721095:ODM721095 OMZ721095:ONI721095 OWV721095:OXE721095 PGR721095:PHA721095 PQN721095:PQW721095 QAJ721095:QAS721095 QKF721095:QKO721095 QUB721095:QUK721095 RDX721095:REG721095 RNT721095:ROC721095 RXP721095:RXY721095 SHL721095:SHU721095 SRH721095:SRQ721095 TBD721095:TBM721095 TKZ721095:TLI721095 TUV721095:TVE721095 UER721095:UFA721095 UON721095:UOW721095 UYJ721095:UYS721095 VIF721095:VIO721095 VSB721095:VSK721095 WBX721095:WCG721095 WLT721095:WMC721095 WVP721095:WVY721095 H786631:Q786631 JD786631:JM786631 SZ786631:TI786631 ACV786631:ADE786631 AMR786631:ANA786631 AWN786631:AWW786631 BGJ786631:BGS786631 BQF786631:BQO786631 CAB786631:CAK786631 CJX786631:CKG786631 CTT786631:CUC786631 DDP786631:DDY786631 DNL786631:DNU786631 DXH786631:DXQ786631 EHD786631:EHM786631 EQZ786631:ERI786631 FAV786631:FBE786631 FKR786631:FLA786631 FUN786631:FUW786631 GEJ786631:GES786631 GOF786631:GOO786631 GYB786631:GYK786631 HHX786631:HIG786631 HRT786631:HSC786631 IBP786631:IBY786631 ILL786631:ILU786631 IVH786631:IVQ786631 JFD786631:JFM786631 JOZ786631:JPI786631 JYV786631:JZE786631 KIR786631:KJA786631 KSN786631:KSW786631 LCJ786631:LCS786631 LMF786631:LMO786631 LWB786631:LWK786631 MFX786631:MGG786631 MPT786631:MQC786631 MZP786631:MZY786631 NJL786631:NJU786631 NTH786631:NTQ786631 ODD786631:ODM786631 OMZ786631:ONI786631 OWV786631:OXE786631 PGR786631:PHA786631 PQN786631:PQW786631 QAJ786631:QAS786631 QKF786631:QKO786631 QUB786631:QUK786631 RDX786631:REG786631 RNT786631:ROC786631 RXP786631:RXY786631 SHL786631:SHU786631 SRH786631:SRQ786631 TBD786631:TBM786631 TKZ786631:TLI786631 TUV786631:TVE786631 UER786631:UFA786631 UON786631:UOW786631 UYJ786631:UYS786631 VIF786631:VIO786631 VSB786631:VSK786631 WBX786631:WCG786631 WLT786631:WMC786631 WVP786631:WVY786631 H852167:Q852167 JD852167:JM852167 SZ852167:TI852167 ACV852167:ADE852167 AMR852167:ANA852167 AWN852167:AWW852167 BGJ852167:BGS852167 BQF852167:BQO852167 CAB852167:CAK852167 CJX852167:CKG852167 CTT852167:CUC852167 DDP852167:DDY852167 DNL852167:DNU852167 DXH852167:DXQ852167 EHD852167:EHM852167 EQZ852167:ERI852167 FAV852167:FBE852167 FKR852167:FLA852167 FUN852167:FUW852167 GEJ852167:GES852167 GOF852167:GOO852167 GYB852167:GYK852167 HHX852167:HIG852167 HRT852167:HSC852167 IBP852167:IBY852167 ILL852167:ILU852167 IVH852167:IVQ852167 JFD852167:JFM852167 JOZ852167:JPI852167 JYV852167:JZE852167 KIR852167:KJA852167 KSN852167:KSW852167 LCJ852167:LCS852167 LMF852167:LMO852167 LWB852167:LWK852167 MFX852167:MGG852167 MPT852167:MQC852167 MZP852167:MZY852167 NJL852167:NJU852167 NTH852167:NTQ852167 ODD852167:ODM852167 OMZ852167:ONI852167 OWV852167:OXE852167 PGR852167:PHA852167 PQN852167:PQW852167 QAJ852167:QAS852167 QKF852167:QKO852167 QUB852167:QUK852167 RDX852167:REG852167 RNT852167:ROC852167 RXP852167:RXY852167 SHL852167:SHU852167 SRH852167:SRQ852167 TBD852167:TBM852167 TKZ852167:TLI852167 TUV852167:TVE852167 UER852167:UFA852167 UON852167:UOW852167 UYJ852167:UYS852167 VIF852167:VIO852167 VSB852167:VSK852167 WBX852167:WCG852167 WLT852167:WMC852167 WVP852167:WVY852167 H917703:Q917703 JD917703:JM917703 SZ917703:TI917703 ACV917703:ADE917703 AMR917703:ANA917703 AWN917703:AWW917703 BGJ917703:BGS917703 BQF917703:BQO917703 CAB917703:CAK917703 CJX917703:CKG917703 CTT917703:CUC917703 DDP917703:DDY917703 DNL917703:DNU917703 DXH917703:DXQ917703 EHD917703:EHM917703 EQZ917703:ERI917703 FAV917703:FBE917703 FKR917703:FLA917703 FUN917703:FUW917703 GEJ917703:GES917703 GOF917703:GOO917703 GYB917703:GYK917703 HHX917703:HIG917703 HRT917703:HSC917703 IBP917703:IBY917703 ILL917703:ILU917703 IVH917703:IVQ917703 JFD917703:JFM917703 JOZ917703:JPI917703 JYV917703:JZE917703 KIR917703:KJA917703 KSN917703:KSW917703 LCJ917703:LCS917703 LMF917703:LMO917703 LWB917703:LWK917703 MFX917703:MGG917703 MPT917703:MQC917703 MZP917703:MZY917703 NJL917703:NJU917703 NTH917703:NTQ917703 ODD917703:ODM917703 OMZ917703:ONI917703 OWV917703:OXE917703 PGR917703:PHA917703 PQN917703:PQW917703 QAJ917703:QAS917703 QKF917703:QKO917703 QUB917703:QUK917703 RDX917703:REG917703 RNT917703:ROC917703 RXP917703:RXY917703 SHL917703:SHU917703 SRH917703:SRQ917703 TBD917703:TBM917703 TKZ917703:TLI917703 TUV917703:TVE917703 UER917703:UFA917703 UON917703:UOW917703 UYJ917703:UYS917703 VIF917703:VIO917703 VSB917703:VSK917703 WBX917703:WCG917703 WLT917703:WMC917703 WVP917703:WVY917703 H983239:Q983239 JD983239:JM983239 SZ983239:TI983239 ACV983239:ADE983239 AMR983239:ANA983239 AWN983239:AWW983239 BGJ983239:BGS983239 BQF983239:BQO983239 CAB983239:CAK983239 CJX983239:CKG983239 CTT983239:CUC983239 DDP983239:DDY983239 DNL983239:DNU983239 DXH983239:DXQ983239 EHD983239:EHM983239 EQZ983239:ERI983239 FAV983239:FBE983239 FKR983239:FLA983239 FUN983239:FUW983239 GEJ983239:GES983239 GOF983239:GOO983239 GYB983239:GYK983239 HHX983239:HIG983239 HRT983239:HSC983239 IBP983239:IBY983239 ILL983239:ILU983239 IVH983239:IVQ983239 JFD983239:JFM983239 JOZ983239:JPI983239 JYV983239:JZE983239 KIR983239:KJA983239 KSN983239:KSW983239 LCJ983239:LCS983239 LMF983239:LMO983239 LWB983239:LWK983239 MFX983239:MGG983239 MPT983239:MQC983239 MZP983239:MZY983239 NJL983239:NJU983239 NTH983239:NTQ983239 ODD983239:ODM983239 OMZ983239:ONI983239 OWV983239:OXE983239 PGR983239:PHA983239 PQN983239:PQW983239 QAJ983239:QAS983239 QKF983239:QKO983239 QUB983239:QUK983239 RDX983239:REG983239 RNT983239:ROC983239 RXP983239:RXY983239 SHL983239:SHU983239 SRH983239:SRQ983239 TBD983239:TBM983239 TKZ983239:TLI983239 TUV983239:TVE983239 UER983239:UFA983239 UON983239:UOW983239 UYJ983239:UYS983239 VIF983239:VIO983239 VSB983239:VSK983239 WBX983239:WCG983239 WLT983239:WMC983239 WVP983239:WVY983239 D415:Q415 IZ415:JM415 SV415:TI415 ACR415:ADE415 AMN415:ANA415 AWJ415:AWW415 BGF415:BGS415 BQB415:BQO415 BZX415:CAK415 CJT415:CKG415 CTP415:CUC415 DDL415:DDY415 DNH415:DNU415 DXD415:DXQ415 EGZ415:EHM415 EQV415:ERI415 FAR415:FBE415 FKN415:FLA415 FUJ415:FUW415 GEF415:GES415 GOB415:GOO415 GXX415:GYK415 HHT415:HIG415 HRP415:HSC415 IBL415:IBY415 ILH415:ILU415 IVD415:IVQ415 JEZ415:JFM415 JOV415:JPI415 JYR415:JZE415 KIN415:KJA415 KSJ415:KSW415 LCF415:LCS415 LMB415:LMO415 LVX415:LWK415 MFT415:MGG415 MPP415:MQC415 MZL415:MZY415 NJH415:NJU415 NTD415:NTQ415 OCZ415:ODM415 OMV415:ONI415 OWR415:OXE415 PGN415:PHA415 PQJ415:PQW415 QAF415:QAS415 QKB415:QKO415 QTX415:QUK415 RDT415:REG415 RNP415:ROC415 RXL415:RXY415 SHH415:SHU415 SRD415:SRQ415 TAZ415:TBM415 TKV415:TLI415 TUR415:TVE415 UEN415:UFA415 UOJ415:UOW415 UYF415:UYS415 VIB415:VIO415 VRX415:VSK415 WBT415:WCG415 WLP415:WMC415 WVL415:WVY415 D65951:Q65951 IZ65951:JM65951 SV65951:TI65951 ACR65951:ADE65951 AMN65951:ANA65951 AWJ65951:AWW65951 BGF65951:BGS65951 BQB65951:BQO65951 BZX65951:CAK65951 CJT65951:CKG65951 CTP65951:CUC65951 DDL65951:DDY65951 DNH65951:DNU65951 DXD65951:DXQ65951 EGZ65951:EHM65951 EQV65951:ERI65951 FAR65951:FBE65951 FKN65951:FLA65951 FUJ65951:FUW65951 GEF65951:GES65951 GOB65951:GOO65951 GXX65951:GYK65951 HHT65951:HIG65951 HRP65951:HSC65951 IBL65951:IBY65951 ILH65951:ILU65951 IVD65951:IVQ65951 JEZ65951:JFM65951 JOV65951:JPI65951 JYR65951:JZE65951 KIN65951:KJA65951 KSJ65951:KSW65951 LCF65951:LCS65951 LMB65951:LMO65951 LVX65951:LWK65951 MFT65951:MGG65951 MPP65951:MQC65951 MZL65951:MZY65951 NJH65951:NJU65951 NTD65951:NTQ65951 OCZ65951:ODM65951 OMV65951:ONI65951 OWR65951:OXE65951 PGN65951:PHA65951 PQJ65951:PQW65951 QAF65951:QAS65951 QKB65951:QKO65951 QTX65951:QUK65951 RDT65951:REG65951 RNP65951:ROC65951 RXL65951:RXY65951 SHH65951:SHU65951 SRD65951:SRQ65951 TAZ65951:TBM65951 TKV65951:TLI65951 TUR65951:TVE65951 UEN65951:UFA65951 UOJ65951:UOW65951 UYF65951:UYS65951 VIB65951:VIO65951 VRX65951:VSK65951 WBT65951:WCG65951 WLP65951:WMC65951 WVL65951:WVY65951 D131487:Q131487 IZ131487:JM131487 SV131487:TI131487 ACR131487:ADE131487 AMN131487:ANA131487 AWJ131487:AWW131487 BGF131487:BGS131487 BQB131487:BQO131487 BZX131487:CAK131487 CJT131487:CKG131487 CTP131487:CUC131487 DDL131487:DDY131487 DNH131487:DNU131487 DXD131487:DXQ131487 EGZ131487:EHM131487 EQV131487:ERI131487 FAR131487:FBE131487 FKN131487:FLA131487 FUJ131487:FUW131487 GEF131487:GES131487 GOB131487:GOO131487 GXX131487:GYK131487 HHT131487:HIG131487 HRP131487:HSC131487 IBL131487:IBY131487 ILH131487:ILU131487 IVD131487:IVQ131487 JEZ131487:JFM131487 JOV131487:JPI131487 JYR131487:JZE131487 KIN131487:KJA131487 KSJ131487:KSW131487 LCF131487:LCS131487 LMB131487:LMO131487 LVX131487:LWK131487 MFT131487:MGG131487 MPP131487:MQC131487 MZL131487:MZY131487 NJH131487:NJU131487 NTD131487:NTQ131487 OCZ131487:ODM131487 OMV131487:ONI131487 OWR131487:OXE131487 PGN131487:PHA131487 PQJ131487:PQW131487 QAF131487:QAS131487 QKB131487:QKO131487 QTX131487:QUK131487 RDT131487:REG131487 RNP131487:ROC131487 RXL131487:RXY131487 SHH131487:SHU131487 SRD131487:SRQ131487 TAZ131487:TBM131487 TKV131487:TLI131487 TUR131487:TVE131487 UEN131487:UFA131487 UOJ131487:UOW131487 UYF131487:UYS131487 VIB131487:VIO131487 VRX131487:VSK131487 WBT131487:WCG131487 WLP131487:WMC131487 WVL131487:WVY131487 D197023:Q197023 IZ197023:JM197023 SV197023:TI197023 ACR197023:ADE197023 AMN197023:ANA197023 AWJ197023:AWW197023 BGF197023:BGS197023 BQB197023:BQO197023 BZX197023:CAK197023 CJT197023:CKG197023 CTP197023:CUC197023 DDL197023:DDY197023 DNH197023:DNU197023 DXD197023:DXQ197023 EGZ197023:EHM197023 EQV197023:ERI197023 FAR197023:FBE197023 FKN197023:FLA197023 FUJ197023:FUW197023 GEF197023:GES197023 GOB197023:GOO197023 GXX197023:GYK197023 HHT197023:HIG197023 HRP197023:HSC197023 IBL197023:IBY197023 ILH197023:ILU197023 IVD197023:IVQ197023 JEZ197023:JFM197023 JOV197023:JPI197023 JYR197023:JZE197023 KIN197023:KJA197023 KSJ197023:KSW197023 LCF197023:LCS197023 LMB197023:LMO197023 LVX197023:LWK197023 MFT197023:MGG197023 MPP197023:MQC197023 MZL197023:MZY197023 NJH197023:NJU197023 NTD197023:NTQ197023 OCZ197023:ODM197023 OMV197023:ONI197023 OWR197023:OXE197023 PGN197023:PHA197023 PQJ197023:PQW197023 QAF197023:QAS197023 QKB197023:QKO197023 QTX197023:QUK197023 RDT197023:REG197023 RNP197023:ROC197023 RXL197023:RXY197023 SHH197023:SHU197023 SRD197023:SRQ197023 TAZ197023:TBM197023 TKV197023:TLI197023 TUR197023:TVE197023 UEN197023:UFA197023 UOJ197023:UOW197023 UYF197023:UYS197023 VIB197023:VIO197023 VRX197023:VSK197023 WBT197023:WCG197023 WLP197023:WMC197023 WVL197023:WVY197023 D262559:Q262559 IZ262559:JM262559 SV262559:TI262559 ACR262559:ADE262559 AMN262559:ANA262559 AWJ262559:AWW262559 BGF262559:BGS262559 BQB262559:BQO262559 BZX262559:CAK262559 CJT262559:CKG262559 CTP262559:CUC262559 DDL262559:DDY262559 DNH262559:DNU262559 DXD262559:DXQ262559 EGZ262559:EHM262559 EQV262559:ERI262559 FAR262559:FBE262559 FKN262559:FLA262559 FUJ262559:FUW262559 GEF262559:GES262559 GOB262559:GOO262559 GXX262559:GYK262559 HHT262559:HIG262559 HRP262559:HSC262559 IBL262559:IBY262559 ILH262559:ILU262559 IVD262559:IVQ262559 JEZ262559:JFM262559 JOV262559:JPI262559 JYR262559:JZE262559 KIN262559:KJA262559 KSJ262559:KSW262559 LCF262559:LCS262559 LMB262559:LMO262559 LVX262559:LWK262559 MFT262559:MGG262559 MPP262559:MQC262559 MZL262559:MZY262559 NJH262559:NJU262559 NTD262559:NTQ262559 OCZ262559:ODM262559 OMV262559:ONI262559 OWR262559:OXE262559 PGN262559:PHA262559 PQJ262559:PQW262559 QAF262559:QAS262559 QKB262559:QKO262559 QTX262559:QUK262559 RDT262559:REG262559 RNP262559:ROC262559 RXL262559:RXY262559 SHH262559:SHU262559 SRD262559:SRQ262559 TAZ262559:TBM262559 TKV262559:TLI262559 TUR262559:TVE262559 UEN262559:UFA262559 UOJ262559:UOW262559 UYF262559:UYS262559 VIB262559:VIO262559 VRX262559:VSK262559 WBT262559:WCG262559 WLP262559:WMC262559 WVL262559:WVY262559 D328095:Q328095 IZ328095:JM328095 SV328095:TI328095 ACR328095:ADE328095 AMN328095:ANA328095 AWJ328095:AWW328095 BGF328095:BGS328095 BQB328095:BQO328095 BZX328095:CAK328095 CJT328095:CKG328095 CTP328095:CUC328095 DDL328095:DDY328095 DNH328095:DNU328095 DXD328095:DXQ328095 EGZ328095:EHM328095 EQV328095:ERI328095 FAR328095:FBE328095 FKN328095:FLA328095 FUJ328095:FUW328095 GEF328095:GES328095 GOB328095:GOO328095 GXX328095:GYK328095 HHT328095:HIG328095 HRP328095:HSC328095 IBL328095:IBY328095 ILH328095:ILU328095 IVD328095:IVQ328095 JEZ328095:JFM328095 JOV328095:JPI328095 JYR328095:JZE328095 KIN328095:KJA328095 KSJ328095:KSW328095 LCF328095:LCS328095 LMB328095:LMO328095 LVX328095:LWK328095 MFT328095:MGG328095 MPP328095:MQC328095 MZL328095:MZY328095 NJH328095:NJU328095 NTD328095:NTQ328095 OCZ328095:ODM328095 OMV328095:ONI328095 OWR328095:OXE328095 PGN328095:PHA328095 PQJ328095:PQW328095 QAF328095:QAS328095 QKB328095:QKO328095 QTX328095:QUK328095 RDT328095:REG328095 RNP328095:ROC328095 RXL328095:RXY328095 SHH328095:SHU328095 SRD328095:SRQ328095 TAZ328095:TBM328095 TKV328095:TLI328095 TUR328095:TVE328095 UEN328095:UFA328095 UOJ328095:UOW328095 UYF328095:UYS328095 VIB328095:VIO328095 VRX328095:VSK328095 WBT328095:WCG328095 WLP328095:WMC328095 WVL328095:WVY328095 D393631:Q393631 IZ393631:JM393631 SV393631:TI393631 ACR393631:ADE393631 AMN393631:ANA393631 AWJ393631:AWW393631 BGF393631:BGS393631 BQB393631:BQO393631 BZX393631:CAK393631 CJT393631:CKG393631 CTP393631:CUC393631 DDL393631:DDY393631 DNH393631:DNU393631 DXD393631:DXQ393631 EGZ393631:EHM393631 EQV393631:ERI393631 FAR393631:FBE393631 FKN393631:FLA393631 FUJ393631:FUW393631 GEF393631:GES393631 GOB393631:GOO393631 GXX393631:GYK393631 HHT393631:HIG393631 HRP393631:HSC393631 IBL393631:IBY393631 ILH393631:ILU393631 IVD393631:IVQ393631 JEZ393631:JFM393631 JOV393631:JPI393631 JYR393631:JZE393631 KIN393631:KJA393631 KSJ393631:KSW393631 LCF393631:LCS393631 LMB393631:LMO393631 LVX393631:LWK393631 MFT393631:MGG393631 MPP393631:MQC393631 MZL393631:MZY393631 NJH393631:NJU393631 NTD393631:NTQ393631 OCZ393631:ODM393631 OMV393631:ONI393631 OWR393631:OXE393631 PGN393631:PHA393631 PQJ393631:PQW393631 QAF393631:QAS393631 QKB393631:QKO393631 QTX393631:QUK393631 RDT393631:REG393631 RNP393631:ROC393631 RXL393631:RXY393631 SHH393631:SHU393631 SRD393631:SRQ393631 TAZ393631:TBM393631 TKV393631:TLI393631 TUR393631:TVE393631 UEN393631:UFA393631 UOJ393631:UOW393631 UYF393631:UYS393631 VIB393631:VIO393631 VRX393631:VSK393631 WBT393631:WCG393631 WLP393631:WMC393631 WVL393631:WVY393631 D459167:Q459167 IZ459167:JM459167 SV459167:TI459167 ACR459167:ADE459167 AMN459167:ANA459167 AWJ459167:AWW459167 BGF459167:BGS459167 BQB459167:BQO459167 BZX459167:CAK459167 CJT459167:CKG459167 CTP459167:CUC459167 DDL459167:DDY459167 DNH459167:DNU459167 DXD459167:DXQ459167 EGZ459167:EHM459167 EQV459167:ERI459167 FAR459167:FBE459167 FKN459167:FLA459167 FUJ459167:FUW459167 GEF459167:GES459167 GOB459167:GOO459167 GXX459167:GYK459167 HHT459167:HIG459167 HRP459167:HSC459167 IBL459167:IBY459167 ILH459167:ILU459167 IVD459167:IVQ459167 JEZ459167:JFM459167 JOV459167:JPI459167 JYR459167:JZE459167 KIN459167:KJA459167 KSJ459167:KSW459167 LCF459167:LCS459167 LMB459167:LMO459167 LVX459167:LWK459167 MFT459167:MGG459167 MPP459167:MQC459167 MZL459167:MZY459167 NJH459167:NJU459167 NTD459167:NTQ459167 OCZ459167:ODM459167 OMV459167:ONI459167 OWR459167:OXE459167 PGN459167:PHA459167 PQJ459167:PQW459167 QAF459167:QAS459167 QKB459167:QKO459167 QTX459167:QUK459167 RDT459167:REG459167 RNP459167:ROC459167 RXL459167:RXY459167 SHH459167:SHU459167 SRD459167:SRQ459167 TAZ459167:TBM459167 TKV459167:TLI459167 TUR459167:TVE459167 UEN459167:UFA459167 UOJ459167:UOW459167 UYF459167:UYS459167 VIB459167:VIO459167 VRX459167:VSK459167 WBT459167:WCG459167 WLP459167:WMC459167 WVL459167:WVY459167 D524703:Q524703 IZ524703:JM524703 SV524703:TI524703 ACR524703:ADE524703 AMN524703:ANA524703 AWJ524703:AWW524703 BGF524703:BGS524703 BQB524703:BQO524703 BZX524703:CAK524703 CJT524703:CKG524703 CTP524703:CUC524703 DDL524703:DDY524703 DNH524703:DNU524703 DXD524703:DXQ524703 EGZ524703:EHM524703 EQV524703:ERI524703 FAR524703:FBE524703 FKN524703:FLA524703 FUJ524703:FUW524703 GEF524703:GES524703 GOB524703:GOO524703 GXX524703:GYK524703 HHT524703:HIG524703 HRP524703:HSC524703 IBL524703:IBY524703 ILH524703:ILU524703 IVD524703:IVQ524703 JEZ524703:JFM524703 JOV524703:JPI524703 JYR524703:JZE524703 KIN524703:KJA524703 KSJ524703:KSW524703 LCF524703:LCS524703 LMB524703:LMO524703 LVX524703:LWK524703 MFT524703:MGG524703 MPP524703:MQC524703 MZL524703:MZY524703 NJH524703:NJU524703 NTD524703:NTQ524703 OCZ524703:ODM524703 OMV524703:ONI524703 OWR524703:OXE524703 PGN524703:PHA524703 PQJ524703:PQW524703 QAF524703:QAS524703 QKB524703:QKO524703 QTX524703:QUK524703 RDT524703:REG524703 RNP524703:ROC524703 RXL524703:RXY524703 SHH524703:SHU524703 SRD524703:SRQ524703 TAZ524703:TBM524703 TKV524703:TLI524703 TUR524703:TVE524703 UEN524703:UFA524703 UOJ524703:UOW524703 UYF524703:UYS524703 VIB524703:VIO524703 VRX524703:VSK524703 WBT524703:WCG524703 WLP524703:WMC524703 WVL524703:WVY524703 D590239:Q590239 IZ590239:JM590239 SV590239:TI590239 ACR590239:ADE590239 AMN590239:ANA590239 AWJ590239:AWW590239 BGF590239:BGS590239 BQB590239:BQO590239 BZX590239:CAK590239 CJT590239:CKG590239 CTP590239:CUC590239 DDL590239:DDY590239 DNH590239:DNU590239 DXD590239:DXQ590239 EGZ590239:EHM590239 EQV590239:ERI590239 FAR590239:FBE590239 FKN590239:FLA590239 FUJ590239:FUW590239 GEF590239:GES590239 GOB590239:GOO590239 GXX590239:GYK590239 HHT590239:HIG590239 HRP590239:HSC590239 IBL590239:IBY590239 ILH590239:ILU590239 IVD590239:IVQ590239 JEZ590239:JFM590239 JOV590239:JPI590239 JYR590239:JZE590239 KIN590239:KJA590239 KSJ590239:KSW590239 LCF590239:LCS590239 LMB590239:LMO590239 LVX590239:LWK590239 MFT590239:MGG590239 MPP590239:MQC590239 MZL590239:MZY590239 NJH590239:NJU590239 NTD590239:NTQ590239 OCZ590239:ODM590239 OMV590239:ONI590239 OWR590239:OXE590239 PGN590239:PHA590239 PQJ590239:PQW590239 QAF590239:QAS590239 QKB590239:QKO590239 QTX590239:QUK590239 RDT590239:REG590239 RNP590239:ROC590239 RXL590239:RXY590239 SHH590239:SHU590239 SRD590239:SRQ590239 TAZ590239:TBM590239 TKV590239:TLI590239 TUR590239:TVE590239 UEN590239:UFA590239 UOJ590239:UOW590239 UYF590239:UYS590239 VIB590239:VIO590239 VRX590239:VSK590239 WBT590239:WCG590239 WLP590239:WMC590239 WVL590239:WVY590239 D655775:Q655775 IZ655775:JM655775 SV655775:TI655775 ACR655775:ADE655775 AMN655775:ANA655775 AWJ655775:AWW655775 BGF655775:BGS655775 BQB655775:BQO655775 BZX655775:CAK655775 CJT655775:CKG655775 CTP655775:CUC655775 DDL655775:DDY655775 DNH655775:DNU655775 DXD655775:DXQ655775 EGZ655775:EHM655775 EQV655775:ERI655775 FAR655775:FBE655775 FKN655775:FLA655775 FUJ655775:FUW655775 GEF655775:GES655775 GOB655775:GOO655775 GXX655775:GYK655775 HHT655775:HIG655775 HRP655775:HSC655775 IBL655775:IBY655775 ILH655775:ILU655775 IVD655775:IVQ655775 JEZ655775:JFM655775 JOV655775:JPI655775 JYR655775:JZE655775 KIN655775:KJA655775 KSJ655775:KSW655775 LCF655775:LCS655775 LMB655775:LMO655775 LVX655775:LWK655775 MFT655775:MGG655775 MPP655775:MQC655775 MZL655775:MZY655775 NJH655775:NJU655775 NTD655775:NTQ655775 OCZ655775:ODM655775 OMV655775:ONI655775 OWR655775:OXE655775 PGN655775:PHA655775 PQJ655775:PQW655775 QAF655775:QAS655775 QKB655775:QKO655775 QTX655775:QUK655775 RDT655775:REG655775 RNP655775:ROC655775 RXL655775:RXY655775 SHH655775:SHU655775 SRD655775:SRQ655775 TAZ655775:TBM655775 TKV655775:TLI655775 TUR655775:TVE655775 UEN655775:UFA655775 UOJ655775:UOW655775 UYF655775:UYS655775 VIB655775:VIO655775 VRX655775:VSK655775 WBT655775:WCG655775 WLP655775:WMC655775 WVL655775:WVY655775 D721311:Q721311 IZ721311:JM721311 SV721311:TI721311 ACR721311:ADE721311 AMN721311:ANA721311 AWJ721311:AWW721311 BGF721311:BGS721311 BQB721311:BQO721311 BZX721311:CAK721311 CJT721311:CKG721311 CTP721311:CUC721311 DDL721311:DDY721311 DNH721311:DNU721311 DXD721311:DXQ721311 EGZ721311:EHM721311 EQV721311:ERI721311 FAR721311:FBE721311 FKN721311:FLA721311 FUJ721311:FUW721311 GEF721311:GES721311 GOB721311:GOO721311 GXX721311:GYK721311 HHT721311:HIG721311 HRP721311:HSC721311 IBL721311:IBY721311 ILH721311:ILU721311 IVD721311:IVQ721311 JEZ721311:JFM721311 JOV721311:JPI721311 JYR721311:JZE721311 KIN721311:KJA721311 KSJ721311:KSW721311 LCF721311:LCS721311 LMB721311:LMO721311 LVX721311:LWK721311 MFT721311:MGG721311 MPP721311:MQC721311 MZL721311:MZY721311 NJH721311:NJU721311 NTD721311:NTQ721311 OCZ721311:ODM721311 OMV721311:ONI721311 OWR721311:OXE721311 PGN721311:PHA721311 PQJ721311:PQW721311 QAF721311:QAS721311 QKB721311:QKO721311 QTX721311:QUK721311 RDT721311:REG721311 RNP721311:ROC721311 RXL721311:RXY721311 SHH721311:SHU721311 SRD721311:SRQ721311 TAZ721311:TBM721311 TKV721311:TLI721311 TUR721311:TVE721311 UEN721311:UFA721311 UOJ721311:UOW721311 UYF721311:UYS721311 VIB721311:VIO721311 VRX721311:VSK721311 WBT721311:WCG721311 WLP721311:WMC721311 WVL721311:WVY721311 D786847:Q786847 IZ786847:JM786847 SV786847:TI786847 ACR786847:ADE786847 AMN786847:ANA786847 AWJ786847:AWW786847 BGF786847:BGS786847 BQB786847:BQO786847 BZX786847:CAK786847 CJT786847:CKG786847 CTP786847:CUC786847 DDL786847:DDY786847 DNH786847:DNU786847 DXD786847:DXQ786847 EGZ786847:EHM786847 EQV786847:ERI786847 FAR786847:FBE786847 FKN786847:FLA786847 FUJ786847:FUW786847 GEF786847:GES786847 GOB786847:GOO786847 GXX786847:GYK786847 HHT786847:HIG786847 HRP786847:HSC786847 IBL786847:IBY786847 ILH786847:ILU786847 IVD786847:IVQ786847 JEZ786847:JFM786847 JOV786847:JPI786847 JYR786847:JZE786847 KIN786847:KJA786847 KSJ786847:KSW786847 LCF786847:LCS786847 LMB786847:LMO786847 LVX786847:LWK786847 MFT786847:MGG786847 MPP786847:MQC786847 MZL786847:MZY786847 NJH786847:NJU786847 NTD786847:NTQ786847 OCZ786847:ODM786847 OMV786847:ONI786847 OWR786847:OXE786847 PGN786847:PHA786847 PQJ786847:PQW786847 QAF786847:QAS786847 QKB786847:QKO786847 QTX786847:QUK786847 RDT786847:REG786847 RNP786847:ROC786847 RXL786847:RXY786847 SHH786847:SHU786847 SRD786847:SRQ786847 TAZ786847:TBM786847 TKV786847:TLI786847 TUR786847:TVE786847 UEN786847:UFA786847 UOJ786847:UOW786847 UYF786847:UYS786847 VIB786847:VIO786847 VRX786847:VSK786847 WBT786847:WCG786847 WLP786847:WMC786847 WVL786847:WVY786847 D852383:Q852383 IZ852383:JM852383 SV852383:TI852383 ACR852383:ADE852383 AMN852383:ANA852383 AWJ852383:AWW852383 BGF852383:BGS852383 BQB852383:BQO852383 BZX852383:CAK852383 CJT852383:CKG852383 CTP852383:CUC852383 DDL852383:DDY852383 DNH852383:DNU852383 DXD852383:DXQ852383 EGZ852383:EHM852383 EQV852383:ERI852383 FAR852383:FBE852383 FKN852383:FLA852383 FUJ852383:FUW852383 GEF852383:GES852383 GOB852383:GOO852383 GXX852383:GYK852383 HHT852383:HIG852383 HRP852383:HSC852383 IBL852383:IBY852383 ILH852383:ILU852383 IVD852383:IVQ852383 JEZ852383:JFM852383 JOV852383:JPI852383 JYR852383:JZE852383 KIN852383:KJA852383 KSJ852383:KSW852383 LCF852383:LCS852383 LMB852383:LMO852383 LVX852383:LWK852383 MFT852383:MGG852383 MPP852383:MQC852383 MZL852383:MZY852383 NJH852383:NJU852383 NTD852383:NTQ852383 OCZ852383:ODM852383 OMV852383:ONI852383 OWR852383:OXE852383 PGN852383:PHA852383 PQJ852383:PQW852383 QAF852383:QAS852383 QKB852383:QKO852383 QTX852383:QUK852383 RDT852383:REG852383 RNP852383:ROC852383 RXL852383:RXY852383 SHH852383:SHU852383 SRD852383:SRQ852383 TAZ852383:TBM852383 TKV852383:TLI852383 TUR852383:TVE852383 UEN852383:UFA852383 UOJ852383:UOW852383 UYF852383:UYS852383 VIB852383:VIO852383 VRX852383:VSK852383 WBT852383:WCG852383 WLP852383:WMC852383 WVL852383:WVY852383 D917919:Q917919 IZ917919:JM917919 SV917919:TI917919 ACR917919:ADE917919 AMN917919:ANA917919 AWJ917919:AWW917919 BGF917919:BGS917919 BQB917919:BQO917919 BZX917919:CAK917919 CJT917919:CKG917919 CTP917919:CUC917919 DDL917919:DDY917919 DNH917919:DNU917919 DXD917919:DXQ917919 EGZ917919:EHM917919 EQV917919:ERI917919 FAR917919:FBE917919 FKN917919:FLA917919 FUJ917919:FUW917919 GEF917919:GES917919 GOB917919:GOO917919 GXX917919:GYK917919 HHT917919:HIG917919 HRP917919:HSC917919 IBL917919:IBY917919 ILH917919:ILU917919 IVD917919:IVQ917919 JEZ917919:JFM917919 JOV917919:JPI917919 JYR917919:JZE917919 KIN917919:KJA917919 KSJ917919:KSW917919 LCF917919:LCS917919 LMB917919:LMO917919 LVX917919:LWK917919 MFT917919:MGG917919 MPP917919:MQC917919 MZL917919:MZY917919 NJH917919:NJU917919 NTD917919:NTQ917919 OCZ917919:ODM917919 OMV917919:ONI917919 OWR917919:OXE917919 PGN917919:PHA917919 PQJ917919:PQW917919 QAF917919:QAS917919 QKB917919:QKO917919 QTX917919:QUK917919 RDT917919:REG917919 RNP917919:ROC917919 RXL917919:RXY917919 SHH917919:SHU917919 SRD917919:SRQ917919 TAZ917919:TBM917919 TKV917919:TLI917919 TUR917919:TVE917919 UEN917919:UFA917919 UOJ917919:UOW917919 UYF917919:UYS917919 VIB917919:VIO917919 VRX917919:VSK917919 WBT917919:WCG917919 WLP917919:WMC917919 WVL917919:WVY917919 D983455:Q983455 IZ983455:JM983455 SV983455:TI983455 ACR983455:ADE983455 AMN983455:ANA983455 AWJ983455:AWW983455 BGF983455:BGS983455 BQB983455:BQO983455 BZX983455:CAK983455 CJT983455:CKG983455 CTP983455:CUC983455 DDL983455:DDY983455 DNH983455:DNU983455 DXD983455:DXQ983455 EGZ983455:EHM983455 EQV983455:ERI983455 FAR983455:FBE983455 FKN983455:FLA983455 FUJ983455:FUW983455 GEF983455:GES983455 GOB983455:GOO983455 GXX983455:GYK983455 HHT983455:HIG983455 HRP983455:HSC983455 IBL983455:IBY983455 ILH983455:ILU983455 IVD983455:IVQ983455 JEZ983455:JFM983455 JOV983455:JPI983455 JYR983455:JZE983455 KIN983455:KJA983455 KSJ983455:KSW983455 LCF983455:LCS983455 LMB983455:LMO983455 LVX983455:LWK983455 MFT983455:MGG983455 MPP983455:MQC983455 MZL983455:MZY983455 NJH983455:NJU983455 NTD983455:NTQ983455 OCZ983455:ODM983455 OMV983455:ONI983455 OWR983455:OXE983455 PGN983455:PHA983455 PQJ983455:PQW983455 QAF983455:QAS983455 QKB983455:QKO983455 QTX983455:QUK983455 RDT983455:REG983455 RNP983455:ROC983455 RXL983455:RXY983455 SHH983455:SHU983455 SRD983455:SRQ983455 TAZ983455:TBM983455 TKV983455:TLI983455 TUR983455:TVE983455 UEN983455:UFA983455 UOJ983455:UOW983455 UYF983455:UYS983455 VIB983455:VIO983455 VRX983455:VSK983455 WBT983455:WCG983455 WLP983455:WMC983455 WVL983455:WVY983455 D427:Q427 IZ427:JM427 SV427:TI427 ACR427:ADE427 AMN427:ANA427 AWJ427:AWW427 BGF427:BGS427 BQB427:BQO427 BZX427:CAK427 CJT427:CKG427 CTP427:CUC427 DDL427:DDY427 DNH427:DNU427 DXD427:DXQ427 EGZ427:EHM427 EQV427:ERI427 FAR427:FBE427 FKN427:FLA427 FUJ427:FUW427 GEF427:GES427 GOB427:GOO427 GXX427:GYK427 HHT427:HIG427 HRP427:HSC427 IBL427:IBY427 ILH427:ILU427 IVD427:IVQ427 JEZ427:JFM427 JOV427:JPI427 JYR427:JZE427 KIN427:KJA427 KSJ427:KSW427 LCF427:LCS427 LMB427:LMO427 LVX427:LWK427 MFT427:MGG427 MPP427:MQC427 MZL427:MZY427 NJH427:NJU427 NTD427:NTQ427 OCZ427:ODM427 OMV427:ONI427 OWR427:OXE427 PGN427:PHA427 PQJ427:PQW427 QAF427:QAS427 QKB427:QKO427 QTX427:QUK427 RDT427:REG427 RNP427:ROC427 RXL427:RXY427 SHH427:SHU427 SRD427:SRQ427 TAZ427:TBM427 TKV427:TLI427 TUR427:TVE427 UEN427:UFA427 UOJ427:UOW427 UYF427:UYS427 VIB427:VIO427 VRX427:VSK427 WBT427:WCG427 WLP427:WMC427 WVL427:WVY427 D65963:Q65963 IZ65963:JM65963 SV65963:TI65963 ACR65963:ADE65963 AMN65963:ANA65963 AWJ65963:AWW65963 BGF65963:BGS65963 BQB65963:BQO65963 BZX65963:CAK65963 CJT65963:CKG65963 CTP65963:CUC65963 DDL65963:DDY65963 DNH65963:DNU65963 DXD65963:DXQ65963 EGZ65963:EHM65963 EQV65963:ERI65963 FAR65963:FBE65963 FKN65963:FLA65963 FUJ65963:FUW65963 GEF65963:GES65963 GOB65963:GOO65963 GXX65963:GYK65963 HHT65963:HIG65963 HRP65963:HSC65963 IBL65963:IBY65963 ILH65963:ILU65963 IVD65963:IVQ65963 JEZ65963:JFM65963 JOV65963:JPI65963 JYR65963:JZE65963 KIN65963:KJA65963 KSJ65963:KSW65963 LCF65963:LCS65963 LMB65963:LMO65963 LVX65963:LWK65963 MFT65963:MGG65963 MPP65963:MQC65963 MZL65963:MZY65963 NJH65963:NJU65963 NTD65963:NTQ65963 OCZ65963:ODM65963 OMV65963:ONI65963 OWR65963:OXE65963 PGN65963:PHA65963 PQJ65963:PQW65963 QAF65963:QAS65963 QKB65963:QKO65963 QTX65963:QUK65963 RDT65963:REG65963 RNP65963:ROC65963 RXL65963:RXY65963 SHH65963:SHU65963 SRD65963:SRQ65963 TAZ65963:TBM65963 TKV65963:TLI65963 TUR65963:TVE65963 UEN65963:UFA65963 UOJ65963:UOW65963 UYF65963:UYS65963 VIB65963:VIO65963 VRX65963:VSK65963 WBT65963:WCG65963 WLP65963:WMC65963 WVL65963:WVY65963 D131499:Q131499 IZ131499:JM131499 SV131499:TI131499 ACR131499:ADE131499 AMN131499:ANA131499 AWJ131499:AWW131499 BGF131499:BGS131499 BQB131499:BQO131499 BZX131499:CAK131499 CJT131499:CKG131499 CTP131499:CUC131499 DDL131499:DDY131499 DNH131499:DNU131499 DXD131499:DXQ131499 EGZ131499:EHM131499 EQV131499:ERI131499 FAR131499:FBE131499 FKN131499:FLA131499 FUJ131499:FUW131499 GEF131499:GES131499 GOB131499:GOO131499 GXX131499:GYK131499 HHT131499:HIG131499 HRP131499:HSC131499 IBL131499:IBY131499 ILH131499:ILU131499 IVD131499:IVQ131499 JEZ131499:JFM131499 JOV131499:JPI131499 JYR131499:JZE131499 KIN131499:KJA131499 KSJ131499:KSW131499 LCF131499:LCS131499 LMB131499:LMO131499 LVX131499:LWK131499 MFT131499:MGG131499 MPP131499:MQC131499 MZL131499:MZY131499 NJH131499:NJU131499 NTD131499:NTQ131499 OCZ131499:ODM131499 OMV131499:ONI131499 OWR131499:OXE131499 PGN131499:PHA131499 PQJ131499:PQW131499 QAF131499:QAS131499 QKB131499:QKO131499 QTX131499:QUK131499 RDT131499:REG131499 RNP131499:ROC131499 RXL131499:RXY131499 SHH131499:SHU131499 SRD131499:SRQ131499 TAZ131499:TBM131499 TKV131499:TLI131499 TUR131499:TVE131499 UEN131499:UFA131499 UOJ131499:UOW131499 UYF131499:UYS131499 VIB131499:VIO131499 VRX131499:VSK131499 WBT131499:WCG131499 WLP131499:WMC131499 WVL131499:WVY131499 D197035:Q197035 IZ197035:JM197035 SV197035:TI197035 ACR197035:ADE197035 AMN197035:ANA197035 AWJ197035:AWW197035 BGF197035:BGS197035 BQB197035:BQO197035 BZX197035:CAK197035 CJT197035:CKG197035 CTP197035:CUC197035 DDL197035:DDY197035 DNH197035:DNU197035 DXD197035:DXQ197035 EGZ197035:EHM197035 EQV197035:ERI197035 FAR197035:FBE197035 FKN197035:FLA197035 FUJ197035:FUW197035 GEF197035:GES197035 GOB197035:GOO197035 GXX197035:GYK197035 HHT197035:HIG197035 HRP197035:HSC197035 IBL197035:IBY197035 ILH197035:ILU197035 IVD197035:IVQ197035 JEZ197035:JFM197035 JOV197035:JPI197035 JYR197035:JZE197035 KIN197035:KJA197035 KSJ197035:KSW197035 LCF197035:LCS197035 LMB197035:LMO197035 LVX197035:LWK197035 MFT197035:MGG197035 MPP197035:MQC197035 MZL197035:MZY197035 NJH197035:NJU197035 NTD197035:NTQ197035 OCZ197035:ODM197035 OMV197035:ONI197035 OWR197035:OXE197035 PGN197035:PHA197035 PQJ197035:PQW197035 QAF197035:QAS197035 QKB197035:QKO197035 QTX197035:QUK197035 RDT197035:REG197035 RNP197035:ROC197035 RXL197035:RXY197035 SHH197035:SHU197035 SRD197035:SRQ197035 TAZ197035:TBM197035 TKV197035:TLI197035 TUR197035:TVE197035 UEN197035:UFA197035 UOJ197035:UOW197035 UYF197035:UYS197035 VIB197035:VIO197035 VRX197035:VSK197035 WBT197035:WCG197035 WLP197035:WMC197035 WVL197035:WVY197035 D262571:Q262571 IZ262571:JM262571 SV262571:TI262571 ACR262571:ADE262571 AMN262571:ANA262571 AWJ262571:AWW262571 BGF262571:BGS262571 BQB262571:BQO262571 BZX262571:CAK262571 CJT262571:CKG262571 CTP262571:CUC262571 DDL262571:DDY262571 DNH262571:DNU262571 DXD262571:DXQ262571 EGZ262571:EHM262571 EQV262571:ERI262571 FAR262571:FBE262571 FKN262571:FLA262571 FUJ262571:FUW262571 GEF262571:GES262571 GOB262571:GOO262571 GXX262571:GYK262571 HHT262571:HIG262571 HRP262571:HSC262571 IBL262571:IBY262571 ILH262571:ILU262571 IVD262571:IVQ262571 JEZ262571:JFM262571 JOV262571:JPI262571 JYR262571:JZE262571 KIN262571:KJA262571 KSJ262571:KSW262571 LCF262571:LCS262571 LMB262571:LMO262571 LVX262571:LWK262571 MFT262571:MGG262571 MPP262571:MQC262571 MZL262571:MZY262571 NJH262571:NJU262571 NTD262571:NTQ262571 OCZ262571:ODM262571 OMV262571:ONI262571 OWR262571:OXE262571 PGN262571:PHA262571 PQJ262571:PQW262571 QAF262571:QAS262571 QKB262571:QKO262571 QTX262571:QUK262571 RDT262571:REG262571 RNP262571:ROC262571 RXL262571:RXY262571 SHH262571:SHU262571 SRD262571:SRQ262571 TAZ262571:TBM262571 TKV262571:TLI262571 TUR262571:TVE262571 UEN262571:UFA262571 UOJ262571:UOW262571 UYF262571:UYS262571 VIB262571:VIO262571 VRX262571:VSK262571 WBT262571:WCG262571 WLP262571:WMC262571 WVL262571:WVY262571 D328107:Q328107 IZ328107:JM328107 SV328107:TI328107 ACR328107:ADE328107 AMN328107:ANA328107 AWJ328107:AWW328107 BGF328107:BGS328107 BQB328107:BQO328107 BZX328107:CAK328107 CJT328107:CKG328107 CTP328107:CUC328107 DDL328107:DDY328107 DNH328107:DNU328107 DXD328107:DXQ328107 EGZ328107:EHM328107 EQV328107:ERI328107 FAR328107:FBE328107 FKN328107:FLA328107 FUJ328107:FUW328107 GEF328107:GES328107 GOB328107:GOO328107 GXX328107:GYK328107 HHT328107:HIG328107 HRP328107:HSC328107 IBL328107:IBY328107 ILH328107:ILU328107 IVD328107:IVQ328107 JEZ328107:JFM328107 JOV328107:JPI328107 JYR328107:JZE328107 KIN328107:KJA328107 KSJ328107:KSW328107 LCF328107:LCS328107 LMB328107:LMO328107 LVX328107:LWK328107 MFT328107:MGG328107 MPP328107:MQC328107 MZL328107:MZY328107 NJH328107:NJU328107 NTD328107:NTQ328107 OCZ328107:ODM328107 OMV328107:ONI328107 OWR328107:OXE328107 PGN328107:PHA328107 PQJ328107:PQW328107 QAF328107:QAS328107 QKB328107:QKO328107 QTX328107:QUK328107 RDT328107:REG328107 RNP328107:ROC328107 RXL328107:RXY328107 SHH328107:SHU328107 SRD328107:SRQ328107 TAZ328107:TBM328107 TKV328107:TLI328107 TUR328107:TVE328107 UEN328107:UFA328107 UOJ328107:UOW328107 UYF328107:UYS328107 VIB328107:VIO328107 VRX328107:VSK328107 WBT328107:WCG328107 WLP328107:WMC328107 WVL328107:WVY328107 D393643:Q393643 IZ393643:JM393643 SV393643:TI393643 ACR393643:ADE393643 AMN393643:ANA393643 AWJ393643:AWW393643 BGF393643:BGS393643 BQB393643:BQO393643 BZX393643:CAK393643 CJT393643:CKG393643 CTP393643:CUC393643 DDL393643:DDY393643 DNH393643:DNU393643 DXD393643:DXQ393643 EGZ393643:EHM393643 EQV393643:ERI393643 FAR393643:FBE393643 FKN393643:FLA393643 FUJ393643:FUW393643 GEF393643:GES393643 GOB393643:GOO393643 GXX393643:GYK393643 HHT393643:HIG393643 HRP393643:HSC393643 IBL393643:IBY393643 ILH393643:ILU393643 IVD393643:IVQ393643 JEZ393643:JFM393643 JOV393643:JPI393643 JYR393643:JZE393643 KIN393643:KJA393643 KSJ393643:KSW393643 LCF393643:LCS393643 LMB393643:LMO393643 LVX393643:LWK393643 MFT393643:MGG393643 MPP393643:MQC393643 MZL393643:MZY393643 NJH393643:NJU393643 NTD393643:NTQ393643 OCZ393643:ODM393643 OMV393643:ONI393643 OWR393643:OXE393643 PGN393643:PHA393643 PQJ393643:PQW393643 QAF393643:QAS393643 QKB393643:QKO393643 QTX393643:QUK393643 RDT393643:REG393643 RNP393643:ROC393643 RXL393643:RXY393643 SHH393643:SHU393643 SRD393643:SRQ393643 TAZ393643:TBM393643 TKV393643:TLI393643 TUR393643:TVE393643 UEN393643:UFA393643 UOJ393643:UOW393643 UYF393643:UYS393643 VIB393643:VIO393643 VRX393643:VSK393643 WBT393643:WCG393643 WLP393643:WMC393643 WVL393643:WVY393643 D459179:Q459179 IZ459179:JM459179 SV459179:TI459179 ACR459179:ADE459179 AMN459179:ANA459179 AWJ459179:AWW459179 BGF459179:BGS459179 BQB459179:BQO459179 BZX459179:CAK459179 CJT459179:CKG459179 CTP459179:CUC459179 DDL459179:DDY459179 DNH459179:DNU459179 DXD459179:DXQ459179 EGZ459179:EHM459179 EQV459179:ERI459179 FAR459179:FBE459179 FKN459179:FLA459179 FUJ459179:FUW459179 GEF459179:GES459179 GOB459179:GOO459179 GXX459179:GYK459179 HHT459179:HIG459179 HRP459179:HSC459179 IBL459179:IBY459179 ILH459179:ILU459179 IVD459179:IVQ459179 JEZ459179:JFM459179 JOV459179:JPI459179 JYR459179:JZE459179 KIN459179:KJA459179 KSJ459179:KSW459179 LCF459179:LCS459179 LMB459179:LMO459179 LVX459179:LWK459179 MFT459179:MGG459179 MPP459179:MQC459179 MZL459179:MZY459179 NJH459179:NJU459179 NTD459179:NTQ459179 OCZ459179:ODM459179 OMV459179:ONI459179 OWR459179:OXE459179 PGN459179:PHA459179 PQJ459179:PQW459179 QAF459179:QAS459179 QKB459179:QKO459179 QTX459179:QUK459179 RDT459179:REG459179 RNP459179:ROC459179 RXL459179:RXY459179 SHH459179:SHU459179 SRD459179:SRQ459179 TAZ459179:TBM459179 TKV459179:TLI459179 TUR459179:TVE459179 UEN459179:UFA459179 UOJ459179:UOW459179 UYF459179:UYS459179 VIB459179:VIO459179 VRX459179:VSK459179 WBT459179:WCG459179 WLP459179:WMC459179 WVL459179:WVY459179 D524715:Q524715 IZ524715:JM524715 SV524715:TI524715 ACR524715:ADE524715 AMN524715:ANA524715 AWJ524715:AWW524715 BGF524715:BGS524715 BQB524715:BQO524715 BZX524715:CAK524715 CJT524715:CKG524715 CTP524715:CUC524715 DDL524715:DDY524715 DNH524715:DNU524715 DXD524715:DXQ524715 EGZ524715:EHM524715 EQV524715:ERI524715 FAR524715:FBE524715 FKN524715:FLA524715 FUJ524715:FUW524715 GEF524715:GES524715 GOB524715:GOO524715 GXX524715:GYK524715 HHT524715:HIG524715 HRP524715:HSC524715 IBL524715:IBY524715 ILH524715:ILU524715 IVD524715:IVQ524715 JEZ524715:JFM524715 JOV524715:JPI524715 JYR524715:JZE524715 KIN524715:KJA524715 KSJ524715:KSW524715 LCF524715:LCS524715 LMB524715:LMO524715 LVX524715:LWK524715 MFT524715:MGG524715 MPP524715:MQC524715 MZL524715:MZY524715 NJH524715:NJU524715 NTD524715:NTQ524715 OCZ524715:ODM524715 OMV524715:ONI524715 OWR524715:OXE524715 PGN524715:PHA524715 PQJ524715:PQW524715 QAF524715:QAS524715 QKB524715:QKO524715 QTX524715:QUK524715 RDT524715:REG524715 RNP524715:ROC524715 RXL524715:RXY524715 SHH524715:SHU524715 SRD524715:SRQ524715 TAZ524715:TBM524715 TKV524715:TLI524715 TUR524715:TVE524715 UEN524715:UFA524715 UOJ524715:UOW524715 UYF524715:UYS524715 VIB524715:VIO524715 VRX524715:VSK524715 WBT524715:WCG524715 WLP524715:WMC524715 WVL524715:WVY524715 D590251:Q590251 IZ590251:JM590251 SV590251:TI590251 ACR590251:ADE590251 AMN590251:ANA590251 AWJ590251:AWW590251 BGF590251:BGS590251 BQB590251:BQO590251 BZX590251:CAK590251 CJT590251:CKG590251 CTP590251:CUC590251 DDL590251:DDY590251 DNH590251:DNU590251 DXD590251:DXQ590251 EGZ590251:EHM590251 EQV590251:ERI590251 FAR590251:FBE590251 FKN590251:FLA590251 FUJ590251:FUW590251 GEF590251:GES590251 GOB590251:GOO590251 GXX590251:GYK590251 HHT590251:HIG590251 HRP590251:HSC590251 IBL590251:IBY590251 ILH590251:ILU590251 IVD590251:IVQ590251 JEZ590251:JFM590251 JOV590251:JPI590251 JYR590251:JZE590251 KIN590251:KJA590251 KSJ590251:KSW590251 LCF590251:LCS590251 LMB590251:LMO590251 LVX590251:LWK590251 MFT590251:MGG590251 MPP590251:MQC590251 MZL590251:MZY590251 NJH590251:NJU590251 NTD590251:NTQ590251 OCZ590251:ODM590251 OMV590251:ONI590251 OWR590251:OXE590251 PGN590251:PHA590251 PQJ590251:PQW590251 QAF590251:QAS590251 QKB590251:QKO590251 QTX590251:QUK590251 RDT590251:REG590251 RNP590251:ROC590251 RXL590251:RXY590251 SHH590251:SHU590251 SRD590251:SRQ590251 TAZ590251:TBM590251 TKV590251:TLI590251 TUR590251:TVE590251 UEN590251:UFA590251 UOJ590251:UOW590251 UYF590251:UYS590251 VIB590251:VIO590251 VRX590251:VSK590251 WBT590251:WCG590251 WLP590251:WMC590251 WVL590251:WVY590251 D655787:Q655787 IZ655787:JM655787 SV655787:TI655787 ACR655787:ADE655787 AMN655787:ANA655787 AWJ655787:AWW655787 BGF655787:BGS655787 BQB655787:BQO655787 BZX655787:CAK655787 CJT655787:CKG655787 CTP655787:CUC655787 DDL655787:DDY655787 DNH655787:DNU655787 DXD655787:DXQ655787 EGZ655787:EHM655787 EQV655787:ERI655787 FAR655787:FBE655787 FKN655787:FLA655787 FUJ655787:FUW655787 GEF655787:GES655787 GOB655787:GOO655787 GXX655787:GYK655787 HHT655787:HIG655787 HRP655787:HSC655787 IBL655787:IBY655787 ILH655787:ILU655787 IVD655787:IVQ655787 JEZ655787:JFM655787 JOV655787:JPI655787 JYR655787:JZE655787 KIN655787:KJA655787 KSJ655787:KSW655787 LCF655787:LCS655787 LMB655787:LMO655787 LVX655787:LWK655787 MFT655787:MGG655787 MPP655787:MQC655787 MZL655787:MZY655787 NJH655787:NJU655787 NTD655787:NTQ655787 OCZ655787:ODM655787 OMV655787:ONI655787 OWR655787:OXE655787 PGN655787:PHA655787 PQJ655787:PQW655787 QAF655787:QAS655787 QKB655787:QKO655787 QTX655787:QUK655787 RDT655787:REG655787 RNP655787:ROC655787 RXL655787:RXY655787 SHH655787:SHU655787 SRD655787:SRQ655787 TAZ655787:TBM655787 TKV655787:TLI655787 TUR655787:TVE655787 UEN655787:UFA655787 UOJ655787:UOW655787 UYF655787:UYS655787 VIB655787:VIO655787 VRX655787:VSK655787 WBT655787:WCG655787 WLP655787:WMC655787 WVL655787:WVY655787 D721323:Q721323 IZ721323:JM721323 SV721323:TI721323 ACR721323:ADE721323 AMN721323:ANA721323 AWJ721323:AWW721323 BGF721323:BGS721323 BQB721323:BQO721323 BZX721323:CAK721323 CJT721323:CKG721323 CTP721323:CUC721323 DDL721323:DDY721323 DNH721323:DNU721323 DXD721323:DXQ721323 EGZ721323:EHM721323 EQV721323:ERI721323 FAR721323:FBE721323 FKN721323:FLA721323 FUJ721323:FUW721323 GEF721323:GES721323 GOB721323:GOO721323 GXX721323:GYK721323 HHT721323:HIG721323 HRP721323:HSC721323 IBL721323:IBY721323 ILH721323:ILU721323 IVD721323:IVQ721323 JEZ721323:JFM721323 JOV721323:JPI721323 JYR721323:JZE721323 KIN721323:KJA721323 KSJ721323:KSW721323 LCF721323:LCS721323 LMB721323:LMO721323 LVX721323:LWK721323 MFT721323:MGG721323 MPP721323:MQC721323 MZL721323:MZY721323 NJH721323:NJU721323 NTD721323:NTQ721323 OCZ721323:ODM721323 OMV721323:ONI721323 OWR721323:OXE721323 PGN721323:PHA721323 PQJ721323:PQW721323 QAF721323:QAS721323 QKB721323:QKO721323 QTX721323:QUK721323 RDT721323:REG721323 RNP721323:ROC721323 RXL721323:RXY721323 SHH721323:SHU721323 SRD721323:SRQ721323 TAZ721323:TBM721323 TKV721323:TLI721323 TUR721323:TVE721323 UEN721323:UFA721323 UOJ721323:UOW721323 UYF721323:UYS721323 VIB721323:VIO721323 VRX721323:VSK721323 WBT721323:WCG721323 WLP721323:WMC721323 WVL721323:WVY721323 D786859:Q786859 IZ786859:JM786859 SV786859:TI786859 ACR786859:ADE786859 AMN786859:ANA786859 AWJ786859:AWW786859 BGF786859:BGS786859 BQB786859:BQO786859 BZX786859:CAK786859 CJT786859:CKG786859 CTP786859:CUC786859 DDL786859:DDY786859 DNH786859:DNU786859 DXD786859:DXQ786859 EGZ786859:EHM786859 EQV786859:ERI786859 FAR786859:FBE786859 FKN786859:FLA786859 FUJ786859:FUW786859 GEF786859:GES786859 GOB786859:GOO786859 GXX786859:GYK786859 HHT786859:HIG786859 HRP786859:HSC786859 IBL786859:IBY786859 ILH786859:ILU786859 IVD786859:IVQ786859 JEZ786859:JFM786859 JOV786859:JPI786859 JYR786859:JZE786859 KIN786859:KJA786859 KSJ786859:KSW786859 LCF786859:LCS786859 LMB786859:LMO786859 LVX786859:LWK786859 MFT786859:MGG786859 MPP786859:MQC786859 MZL786859:MZY786859 NJH786859:NJU786859 NTD786859:NTQ786859 OCZ786859:ODM786859 OMV786859:ONI786859 OWR786859:OXE786859 PGN786859:PHA786859 PQJ786859:PQW786859 QAF786859:QAS786859 QKB786859:QKO786859 QTX786859:QUK786859 RDT786859:REG786859 RNP786859:ROC786859 RXL786859:RXY786859 SHH786859:SHU786859 SRD786859:SRQ786859 TAZ786859:TBM786859 TKV786859:TLI786859 TUR786859:TVE786859 UEN786859:UFA786859 UOJ786859:UOW786859 UYF786859:UYS786859 VIB786859:VIO786859 VRX786859:VSK786859 WBT786859:WCG786859 WLP786859:WMC786859 WVL786859:WVY786859 D852395:Q852395 IZ852395:JM852395 SV852395:TI852395 ACR852395:ADE852395 AMN852395:ANA852395 AWJ852395:AWW852395 BGF852395:BGS852395 BQB852395:BQO852395 BZX852395:CAK852395 CJT852395:CKG852395 CTP852395:CUC852395 DDL852395:DDY852395 DNH852395:DNU852395 DXD852395:DXQ852395 EGZ852395:EHM852395 EQV852395:ERI852395 FAR852395:FBE852395 FKN852395:FLA852395 FUJ852395:FUW852395 GEF852395:GES852395 GOB852395:GOO852395 GXX852395:GYK852395 HHT852395:HIG852395 HRP852395:HSC852395 IBL852395:IBY852395 ILH852395:ILU852395 IVD852395:IVQ852395 JEZ852395:JFM852395 JOV852395:JPI852395 JYR852395:JZE852395 KIN852395:KJA852395 KSJ852395:KSW852395 LCF852395:LCS852395 LMB852395:LMO852395 LVX852395:LWK852395 MFT852395:MGG852395 MPP852395:MQC852395 MZL852395:MZY852395 NJH852395:NJU852395 NTD852395:NTQ852395 OCZ852395:ODM852395 OMV852395:ONI852395 OWR852395:OXE852395 PGN852395:PHA852395 PQJ852395:PQW852395 QAF852395:QAS852395 QKB852395:QKO852395 QTX852395:QUK852395 RDT852395:REG852395 RNP852395:ROC852395 RXL852395:RXY852395 SHH852395:SHU852395 SRD852395:SRQ852395 TAZ852395:TBM852395 TKV852395:TLI852395 TUR852395:TVE852395 UEN852395:UFA852395 UOJ852395:UOW852395 UYF852395:UYS852395 VIB852395:VIO852395 VRX852395:VSK852395 WBT852395:WCG852395 WLP852395:WMC852395 WVL852395:WVY852395 D917931:Q917931 IZ917931:JM917931 SV917931:TI917931 ACR917931:ADE917931 AMN917931:ANA917931 AWJ917931:AWW917931 BGF917931:BGS917931 BQB917931:BQO917931 BZX917931:CAK917931 CJT917931:CKG917931 CTP917931:CUC917931 DDL917931:DDY917931 DNH917931:DNU917931 DXD917931:DXQ917931 EGZ917931:EHM917931 EQV917931:ERI917931 FAR917931:FBE917931 FKN917931:FLA917931 FUJ917931:FUW917931 GEF917931:GES917931 GOB917931:GOO917931 GXX917931:GYK917931 HHT917931:HIG917931 HRP917931:HSC917931 IBL917931:IBY917931 ILH917931:ILU917931 IVD917931:IVQ917931 JEZ917931:JFM917931 JOV917931:JPI917931 JYR917931:JZE917931 KIN917931:KJA917931 KSJ917931:KSW917931 LCF917931:LCS917931 LMB917931:LMO917931 LVX917931:LWK917931 MFT917931:MGG917931 MPP917931:MQC917931 MZL917931:MZY917931 NJH917931:NJU917931 NTD917931:NTQ917931 OCZ917931:ODM917931 OMV917931:ONI917931 OWR917931:OXE917931 PGN917931:PHA917931 PQJ917931:PQW917931 QAF917931:QAS917931 QKB917931:QKO917931 QTX917931:QUK917931 RDT917931:REG917931 RNP917931:ROC917931 RXL917931:RXY917931 SHH917931:SHU917931 SRD917931:SRQ917931 TAZ917931:TBM917931 TKV917931:TLI917931 TUR917931:TVE917931 UEN917931:UFA917931 UOJ917931:UOW917931 UYF917931:UYS917931 VIB917931:VIO917931 VRX917931:VSK917931 WBT917931:WCG917931 WLP917931:WMC917931 WVL917931:WVY917931 D983467:Q983467 IZ983467:JM983467 SV983467:TI983467 ACR983467:ADE983467 AMN983467:ANA983467 AWJ983467:AWW983467 BGF983467:BGS983467 BQB983467:BQO983467 BZX983467:CAK983467 CJT983467:CKG983467 CTP983467:CUC983467 DDL983467:DDY983467 DNH983467:DNU983467 DXD983467:DXQ983467 EGZ983467:EHM983467 EQV983467:ERI983467 FAR983467:FBE983467 FKN983467:FLA983467 FUJ983467:FUW983467 GEF983467:GES983467 GOB983467:GOO983467 GXX983467:GYK983467 HHT983467:HIG983467 HRP983467:HSC983467 IBL983467:IBY983467 ILH983467:ILU983467 IVD983467:IVQ983467 JEZ983467:JFM983467 JOV983467:JPI983467 JYR983467:JZE983467 KIN983467:KJA983467 KSJ983467:KSW983467 LCF983467:LCS983467 LMB983467:LMO983467 LVX983467:LWK983467 MFT983467:MGG983467 MPP983467:MQC983467 MZL983467:MZY983467 NJH983467:NJU983467 NTD983467:NTQ983467 OCZ983467:ODM983467 OMV983467:ONI983467 OWR983467:OXE983467 PGN983467:PHA983467 PQJ983467:PQW983467 QAF983467:QAS983467 QKB983467:QKO983467 QTX983467:QUK983467 RDT983467:REG983467 RNP983467:ROC983467 RXL983467:RXY983467 SHH983467:SHU983467 SRD983467:SRQ983467 TAZ983467:TBM983467 TKV983467:TLI983467 TUR983467:TVE983467 UEN983467:UFA983467 UOJ983467:UOW983467 UYF983467:UYS983467 VIB983467:VIO983467 VRX983467:VSK983467 WBT983467:WCG983467 WLP983467:WMC983467 WVL983467:WVY983467 D85:F85 IZ85:JB85 SV85:SX85 ACR85:ACT85 AMN85:AMP85 AWJ85:AWL85 BGF85:BGH85 BQB85:BQD85 BZX85:BZZ85 CJT85:CJV85 CTP85:CTR85 DDL85:DDN85 DNH85:DNJ85 DXD85:DXF85 EGZ85:EHB85 EQV85:EQX85 FAR85:FAT85 FKN85:FKP85 FUJ85:FUL85 GEF85:GEH85 GOB85:GOD85 GXX85:GXZ85 HHT85:HHV85 HRP85:HRR85 IBL85:IBN85 ILH85:ILJ85 IVD85:IVF85 JEZ85:JFB85 JOV85:JOX85 JYR85:JYT85 KIN85:KIP85 KSJ85:KSL85 LCF85:LCH85 LMB85:LMD85 LVX85:LVZ85 MFT85:MFV85 MPP85:MPR85 MZL85:MZN85 NJH85:NJJ85 NTD85:NTF85 OCZ85:ODB85 OMV85:OMX85 OWR85:OWT85 PGN85:PGP85 PQJ85:PQL85 QAF85:QAH85 QKB85:QKD85 QTX85:QTZ85 RDT85:RDV85 RNP85:RNR85 RXL85:RXN85 SHH85:SHJ85 SRD85:SRF85 TAZ85:TBB85 TKV85:TKX85 TUR85:TUT85 UEN85:UEP85 UOJ85:UOL85 UYF85:UYH85 VIB85:VID85 VRX85:VRZ85 WBT85:WBV85 WLP85:WLR85 WVL85:WVN85 D65621:F65621 IZ65621:JB65621 SV65621:SX65621 ACR65621:ACT65621 AMN65621:AMP65621 AWJ65621:AWL65621 BGF65621:BGH65621 BQB65621:BQD65621 BZX65621:BZZ65621 CJT65621:CJV65621 CTP65621:CTR65621 DDL65621:DDN65621 DNH65621:DNJ65621 DXD65621:DXF65621 EGZ65621:EHB65621 EQV65621:EQX65621 FAR65621:FAT65621 FKN65621:FKP65621 FUJ65621:FUL65621 GEF65621:GEH65621 GOB65621:GOD65621 GXX65621:GXZ65621 HHT65621:HHV65621 HRP65621:HRR65621 IBL65621:IBN65621 ILH65621:ILJ65621 IVD65621:IVF65621 JEZ65621:JFB65621 JOV65621:JOX65621 JYR65621:JYT65621 KIN65621:KIP65621 KSJ65621:KSL65621 LCF65621:LCH65621 LMB65621:LMD65621 LVX65621:LVZ65621 MFT65621:MFV65621 MPP65621:MPR65621 MZL65621:MZN65621 NJH65621:NJJ65621 NTD65621:NTF65621 OCZ65621:ODB65621 OMV65621:OMX65621 OWR65621:OWT65621 PGN65621:PGP65621 PQJ65621:PQL65621 QAF65621:QAH65621 QKB65621:QKD65621 QTX65621:QTZ65621 RDT65621:RDV65621 RNP65621:RNR65621 RXL65621:RXN65621 SHH65621:SHJ65621 SRD65621:SRF65621 TAZ65621:TBB65621 TKV65621:TKX65621 TUR65621:TUT65621 UEN65621:UEP65621 UOJ65621:UOL65621 UYF65621:UYH65621 VIB65621:VID65621 VRX65621:VRZ65621 WBT65621:WBV65621 WLP65621:WLR65621 WVL65621:WVN65621 D131157:F131157 IZ131157:JB131157 SV131157:SX131157 ACR131157:ACT131157 AMN131157:AMP131157 AWJ131157:AWL131157 BGF131157:BGH131157 BQB131157:BQD131157 BZX131157:BZZ131157 CJT131157:CJV131157 CTP131157:CTR131157 DDL131157:DDN131157 DNH131157:DNJ131157 DXD131157:DXF131157 EGZ131157:EHB131157 EQV131157:EQX131157 FAR131157:FAT131157 FKN131157:FKP131157 FUJ131157:FUL131157 GEF131157:GEH131157 GOB131157:GOD131157 GXX131157:GXZ131157 HHT131157:HHV131157 HRP131157:HRR131157 IBL131157:IBN131157 ILH131157:ILJ131157 IVD131157:IVF131157 JEZ131157:JFB131157 JOV131157:JOX131157 JYR131157:JYT131157 KIN131157:KIP131157 KSJ131157:KSL131157 LCF131157:LCH131157 LMB131157:LMD131157 LVX131157:LVZ131157 MFT131157:MFV131157 MPP131157:MPR131157 MZL131157:MZN131157 NJH131157:NJJ131157 NTD131157:NTF131157 OCZ131157:ODB131157 OMV131157:OMX131157 OWR131157:OWT131157 PGN131157:PGP131157 PQJ131157:PQL131157 QAF131157:QAH131157 QKB131157:QKD131157 QTX131157:QTZ131157 RDT131157:RDV131157 RNP131157:RNR131157 RXL131157:RXN131157 SHH131157:SHJ131157 SRD131157:SRF131157 TAZ131157:TBB131157 TKV131157:TKX131157 TUR131157:TUT131157 UEN131157:UEP131157 UOJ131157:UOL131157 UYF131157:UYH131157 VIB131157:VID131157 VRX131157:VRZ131157 WBT131157:WBV131157 WLP131157:WLR131157 WVL131157:WVN131157 D196693:F196693 IZ196693:JB196693 SV196693:SX196693 ACR196693:ACT196693 AMN196693:AMP196693 AWJ196693:AWL196693 BGF196693:BGH196693 BQB196693:BQD196693 BZX196693:BZZ196693 CJT196693:CJV196693 CTP196693:CTR196693 DDL196693:DDN196693 DNH196693:DNJ196693 DXD196693:DXF196693 EGZ196693:EHB196693 EQV196693:EQX196693 FAR196693:FAT196693 FKN196693:FKP196693 FUJ196693:FUL196693 GEF196693:GEH196693 GOB196693:GOD196693 GXX196693:GXZ196693 HHT196693:HHV196693 HRP196693:HRR196693 IBL196693:IBN196693 ILH196693:ILJ196693 IVD196693:IVF196693 JEZ196693:JFB196693 JOV196693:JOX196693 JYR196693:JYT196693 KIN196693:KIP196693 KSJ196693:KSL196693 LCF196693:LCH196693 LMB196693:LMD196693 LVX196693:LVZ196693 MFT196693:MFV196693 MPP196693:MPR196693 MZL196693:MZN196693 NJH196693:NJJ196693 NTD196693:NTF196693 OCZ196693:ODB196693 OMV196693:OMX196693 OWR196693:OWT196693 PGN196693:PGP196693 PQJ196693:PQL196693 QAF196693:QAH196693 QKB196693:QKD196693 QTX196693:QTZ196693 RDT196693:RDV196693 RNP196693:RNR196693 RXL196693:RXN196693 SHH196693:SHJ196693 SRD196693:SRF196693 TAZ196693:TBB196693 TKV196693:TKX196693 TUR196693:TUT196693 UEN196693:UEP196693 UOJ196693:UOL196693 UYF196693:UYH196693 VIB196693:VID196693 VRX196693:VRZ196693 WBT196693:WBV196693 WLP196693:WLR196693 WVL196693:WVN196693 D262229:F262229 IZ262229:JB262229 SV262229:SX262229 ACR262229:ACT262229 AMN262229:AMP262229 AWJ262229:AWL262229 BGF262229:BGH262229 BQB262229:BQD262229 BZX262229:BZZ262229 CJT262229:CJV262229 CTP262229:CTR262229 DDL262229:DDN262229 DNH262229:DNJ262229 DXD262229:DXF262229 EGZ262229:EHB262229 EQV262229:EQX262229 FAR262229:FAT262229 FKN262229:FKP262229 FUJ262229:FUL262229 GEF262229:GEH262229 GOB262229:GOD262229 GXX262229:GXZ262229 HHT262229:HHV262229 HRP262229:HRR262229 IBL262229:IBN262229 ILH262229:ILJ262229 IVD262229:IVF262229 JEZ262229:JFB262229 JOV262229:JOX262229 JYR262229:JYT262229 KIN262229:KIP262229 KSJ262229:KSL262229 LCF262229:LCH262229 LMB262229:LMD262229 LVX262229:LVZ262229 MFT262229:MFV262229 MPP262229:MPR262229 MZL262229:MZN262229 NJH262229:NJJ262229 NTD262229:NTF262229 OCZ262229:ODB262229 OMV262229:OMX262229 OWR262229:OWT262229 PGN262229:PGP262229 PQJ262229:PQL262229 QAF262229:QAH262229 QKB262229:QKD262229 QTX262229:QTZ262229 RDT262229:RDV262229 RNP262229:RNR262229 RXL262229:RXN262229 SHH262229:SHJ262229 SRD262229:SRF262229 TAZ262229:TBB262229 TKV262229:TKX262229 TUR262229:TUT262229 UEN262229:UEP262229 UOJ262229:UOL262229 UYF262229:UYH262229 VIB262229:VID262229 VRX262229:VRZ262229 WBT262229:WBV262229 WLP262229:WLR262229 WVL262229:WVN262229 D327765:F327765 IZ327765:JB327765 SV327765:SX327765 ACR327765:ACT327765 AMN327765:AMP327765 AWJ327765:AWL327765 BGF327765:BGH327765 BQB327765:BQD327765 BZX327765:BZZ327765 CJT327765:CJV327765 CTP327765:CTR327765 DDL327765:DDN327765 DNH327765:DNJ327765 DXD327765:DXF327765 EGZ327765:EHB327765 EQV327765:EQX327765 FAR327765:FAT327765 FKN327765:FKP327765 FUJ327765:FUL327765 GEF327765:GEH327765 GOB327765:GOD327765 GXX327765:GXZ327765 HHT327765:HHV327765 HRP327765:HRR327765 IBL327765:IBN327765 ILH327765:ILJ327765 IVD327765:IVF327765 JEZ327765:JFB327765 JOV327765:JOX327765 JYR327765:JYT327765 KIN327765:KIP327765 KSJ327765:KSL327765 LCF327765:LCH327765 LMB327765:LMD327765 LVX327765:LVZ327765 MFT327765:MFV327765 MPP327765:MPR327765 MZL327765:MZN327765 NJH327765:NJJ327765 NTD327765:NTF327765 OCZ327765:ODB327765 OMV327765:OMX327765 OWR327765:OWT327765 PGN327765:PGP327765 PQJ327765:PQL327765 QAF327765:QAH327765 QKB327765:QKD327765 QTX327765:QTZ327765 RDT327765:RDV327765 RNP327765:RNR327765 RXL327765:RXN327765 SHH327765:SHJ327765 SRD327765:SRF327765 TAZ327765:TBB327765 TKV327765:TKX327765 TUR327765:TUT327765 UEN327765:UEP327765 UOJ327765:UOL327765 UYF327765:UYH327765 VIB327765:VID327765 VRX327765:VRZ327765 WBT327765:WBV327765 WLP327765:WLR327765 WVL327765:WVN327765 D393301:F393301 IZ393301:JB393301 SV393301:SX393301 ACR393301:ACT393301 AMN393301:AMP393301 AWJ393301:AWL393301 BGF393301:BGH393301 BQB393301:BQD393301 BZX393301:BZZ393301 CJT393301:CJV393301 CTP393301:CTR393301 DDL393301:DDN393301 DNH393301:DNJ393301 DXD393301:DXF393301 EGZ393301:EHB393301 EQV393301:EQX393301 FAR393301:FAT393301 FKN393301:FKP393301 FUJ393301:FUL393301 GEF393301:GEH393301 GOB393301:GOD393301 GXX393301:GXZ393301 HHT393301:HHV393301 HRP393301:HRR393301 IBL393301:IBN393301 ILH393301:ILJ393301 IVD393301:IVF393301 JEZ393301:JFB393301 JOV393301:JOX393301 JYR393301:JYT393301 KIN393301:KIP393301 KSJ393301:KSL393301 LCF393301:LCH393301 LMB393301:LMD393301 LVX393301:LVZ393301 MFT393301:MFV393301 MPP393301:MPR393301 MZL393301:MZN393301 NJH393301:NJJ393301 NTD393301:NTF393301 OCZ393301:ODB393301 OMV393301:OMX393301 OWR393301:OWT393301 PGN393301:PGP393301 PQJ393301:PQL393301 QAF393301:QAH393301 QKB393301:QKD393301 QTX393301:QTZ393301 RDT393301:RDV393301 RNP393301:RNR393301 RXL393301:RXN393301 SHH393301:SHJ393301 SRD393301:SRF393301 TAZ393301:TBB393301 TKV393301:TKX393301 TUR393301:TUT393301 UEN393301:UEP393301 UOJ393301:UOL393301 UYF393301:UYH393301 VIB393301:VID393301 VRX393301:VRZ393301 WBT393301:WBV393301 WLP393301:WLR393301 WVL393301:WVN393301 D458837:F458837 IZ458837:JB458837 SV458837:SX458837 ACR458837:ACT458837 AMN458837:AMP458837 AWJ458837:AWL458837 BGF458837:BGH458837 BQB458837:BQD458837 BZX458837:BZZ458837 CJT458837:CJV458837 CTP458837:CTR458837 DDL458837:DDN458837 DNH458837:DNJ458837 DXD458837:DXF458837 EGZ458837:EHB458837 EQV458837:EQX458837 FAR458837:FAT458837 FKN458837:FKP458837 FUJ458837:FUL458837 GEF458837:GEH458837 GOB458837:GOD458837 GXX458837:GXZ458837 HHT458837:HHV458837 HRP458837:HRR458837 IBL458837:IBN458837 ILH458837:ILJ458837 IVD458837:IVF458837 JEZ458837:JFB458837 JOV458837:JOX458837 JYR458837:JYT458837 KIN458837:KIP458837 KSJ458837:KSL458837 LCF458837:LCH458837 LMB458837:LMD458837 LVX458837:LVZ458837 MFT458837:MFV458837 MPP458837:MPR458837 MZL458837:MZN458837 NJH458837:NJJ458837 NTD458837:NTF458837 OCZ458837:ODB458837 OMV458837:OMX458837 OWR458837:OWT458837 PGN458837:PGP458837 PQJ458837:PQL458837 QAF458837:QAH458837 QKB458837:QKD458837 QTX458837:QTZ458837 RDT458837:RDV458837 RNP458837:RNR458837 RXL458837:RXN458837 SHH458837:SHJ458837 SRD458837:SRF458837 TAZ458837:TBB458837 TKV458837:TKX458837 TUR458837:TUT458837 UEN458837:UEP458837 UOJ458837:UOL458837 UYF458837:UYH458837 VIB458837:VID458837 VRX458837:VRZ458837 WBT458837:WBV458837 WLP458837:WLR458837 WVL458837:WVN458837 D524373:F524373 IZ524373:JB524373 SV524373:SX524373 ACR524373:ACT524373 AMN524373:AMP524373 AWJ524373:AWL524373 BGF524373:BGH524373 BQB524373:BQD524373 BZX524373:BZZ524373 CJT524373:CJV524373 CTP524373:CTR524373 DDL524373:DDN524373 DNH524373:DNJ524373 DXD524373:DXF524373 EGZ524373:EHB524373 EQV524373:EQX524373 FAR524373:FAT524373 FKN524373:FKP524373 FUJ524373:FUL524373 GEF524373:GEH524373 GOB524373:GOD524373 GXX524373:GXZ524373 HHT524373:HHV524373 HRP524373:HRR524373 IBL524373:IBN524373 ILH524373:ILJ524373 IVD524373:IVF524373 JEZ524373:JFB524373 JOV524373:JOX524373 JYR524373:JYT524373 KIN524373:KIP524373 KSJ524373:KSL524373 LCF524373:LCH524373 LMB524373:LMD524373 LVX524373:LVZ524373 MFT524373:MFV524373 MPP524373:MPR524373 MZL524373:MZN524373 NJH524373:NJJ524373 NTD524373:NTF524373 OCZ524373:ODB524373 OMV524373:OMX524373 OWR524373:OWT524373 PGN524373:PGP524373 PQJ524373:PQL524373 QAF524373:QAH524373 QKB524373:QKD524373 QTX524373:QTZ524373 RDT524373:RDV524373 RNP524373:RNR524373 RXL524373:RXN524373 SHH524373:SHJ524373 SRD524373:SRF524373 TAZ524373:TBB524373 TKV524373:TKX524373 TUR524373:TUT524373 UEN524373:UEP524373 UOJ524373:UOL524373 UYF524373:UYH524373 VIB524373:VID524373 VRX524373:VRZ524373 WBT524373:WBV524373 WLP524373:WLR524373 WVL524373:WVN524373 D589909:F589909 IZ589909:JB589909 SV589909:SX589909 ACR589909:ACT589909 AMN589909:AMP589909 AWJ589909:AWL589909 BGF589909:BGH589909 BQB589909:BQD589909 BZX589909:BZZ589909 CJT589909:CJV589909 CTP589909:CTR589909 DDL589909:DDN589909 DNH589909:DNJ589909 DXD589909:DXF589909 EGZ589909:EHB589909 EQV589909:EQX589909 FAR589909:FAT589909 FKN589909:FKP589909 FUJ589909:FUL589909 GEF589909:GEH589909 GOB589909:GOD589909 GXX589909:GXZ589909 HHT589909:HHV589909 HRP589909:HRR589909 IBL589909:IBN589909 ILH589909:ILJ589909 IVD589909:IVF589909 JEZ589909:JFB589909 JOV589909:JOX589909 JYR589909:JYT589909 KIN589909:KIP589909 KSJ589909:KSL589909 LCF589909:LCH589909 LMB589909:LMD589909 LVX589909:LVZ589909 MFT589909:MFV589909 MPP589909:MPR589909 MZL589909:MZN589909 NJH589909:NJJ589909 NTD589909:NTF589909 OCZ589909:ODB589909 OMV589909:OMX589909 OWR589909:OWT589909 PGN589909:PGP589909 PQJ589909:PQL589909 QAF589909:QAH589909 QKB589909:QKD589909 QTX589909:QTZ589909 RDT589909:RDV589909 RNP589909:RNR589909 RXL589909:RXN589909 SHH589909:SHJ589909 SRD589909:SRF589909 TAZ589909:TBB589909 TKV589909:TKX589909 TUR589909:TUT589909 UEN589909:UEP589909 UOJ589909:UOL589909 UYF589909:UYH589909 VIB589909:VID589909 VRX589909:VRZ589909 WBT589909:WBV589909 WLP589909:WLR589909 WVL589909:WVN589909 D655445:F655445 IZ655445:JB655445 SV655445:SX655445 ACR655445:ACT655445 AMN655445:AMP655445 AWJ655445:AWL655445 BGF655445:BGH655445 BQB655445:BQD655445 BZX655445:BZZ655445 CJT655445:CJV655445 CTP655445:CTR655445 DDL655445:DDN655445 DNH655445:DNJ655445 DXD655445:DXF655445 EGZ655445:EHB655445 EQV655445:EQX655445 FAR655445:FAT655445 FKN655445:FKP655445 FUJ655445:FUL655445 GEF655445:GEH655445 GOB655445:GOD655445 GXX655445:GXZ655445 HHT655445:HHV655445 HRP655445:HRR655445 IBL655445:IBN655445 ILH655445:ILJ655445 IVD655445:IVF655445 JEZ655445:JFB655445 JOV655445:JOX655445 JYR655445:JYT655445 KIN655445:KIP655445 KSJ655445:KSL655445 LCF655445:LCH655445 LMB655445:LMD655445 LVX655445:LVZ655445 MFT655445:MFV655445 MPP655445:MPR655445 MZL655445:MZN655445 NJH655445:NJJ655445 NTD655445:NTF655445 OCZ655445:ODB655445 OMV655445:OMX655445 OWR655445:OWT655445 PGN655445:PGP655445 PQJ655445:PQL655445 QAF655445:QAH655445 QKB655445:QKD655445 QTX655445:QTZ655445 RDT655445:RDV655445 RNP655445:RNR655445 RXL655445:RXN655445 SHH655445:SHJ655445 SRD655445:SRF655445 TAZ655445:TBB655445 TKV655445:TKX655445 TUR655445:TUT655445 UEN655445:UEP655445 UOJ655445:UOL655445 UYF655445:UYH655445 VIB655445:VID655445 VRX655445:VRZ655445 WBT655445:WBV655445 WLP655445:WLR655445 WVL655445:WVN655445 D720981:F720981 IZ720981:JB720981 SV720981:SX720981 ACR720981:ACT720981 AMN720981:AMP720981 AWJ720981:AWL720981 BGF720981:BGH720981 BQB720981:BQD720981 BZX720981:BZZ720981 CJT720981:CJV720981 CTP720981:CTR720981 DDL720981:DDN720981 DNH720981:DNJ720981 DXD720981:DXF720981 EGZ720981:EHB720981 EQV720981:EQX720981 FAR720981:FAT720981 FKN720981:FKP720981 FUJ720981:FUL720981 GEF720981:GEH720981 GOB720981:GOD720981 GXX720981:GXZ720981 HHT720981:HHV720981 HRP720981:HRR720981 IBL720981:IBN720981 ILH720981:ILJ720981 IVD720981:IVF720981 JEZ720981:JFB720981 JOV720981:JOX720981 JYR720981:JYT720981 KIN720981:KIP720981 KSJ720981:KSL720981 LCF720981:LCH720981 LMB720981:LMD720981 LVX720981:LVZ720981 MFT720981:MFV720981 MPP720981:MPR720981 MZL720981:MZN720981 NJH720981:NJJ720981 NTD720981:NTF720981 OCZ720981:ODB720981 OMV720981:OMX720981 OWR720981:OWT720981 PGN720981:PGP720981 PQJ720981:PQL720981 QAF720981:QAH720981 QKB720981:QKD720981 QTX720981:QTZ720981 RDT720981:RDV720981 RNP720981:RNR720981 RXL720981:RXN720981 SHH720981:SHJ720981 SRD720981:SRF720981 TAZ720981:TBB720981 TKV720981:TKX720981 TUR720981:TUT720981 UEN720981:UEP720981 UOJ720981:UOL720981 UYF720981:UYH720981 VIB720981:VID720981 VRX720981:VRZ720981 WBT720981:WBV720981 WLP720981:WLR720981 WVL720981:WVN720981 D786517:F786517 IZ786517:JB786517 SV786517:SX786517 ACR786517:ACT786517 AMN786517:AMP786517 AWJ786517:AWL786517 BGF786517:BGH786517 BQB786517:BQD786517 BZX786517:BZZ786517 CJT786517:CJV786517 CTP786517:CTR786517 DDL786517:DDN786517 DNH786517:DNJ786517 DXD786517:DXF786517 EGZ786517:EHB786517 EQV786517:EQX786517 FAR786517:FAT786517 FKN786517:FKP786517 FUJ786517:FUL786517 GEF786517:GEH786517 GOB786517:GOD786517 GXX786517:GXZ786517 HHT786517:HHV786517 HRP786517:HRR786517 IBL786517:IBN786517 ILH786517:ILJ786517 IVD786517:IVF786517 JEZ786517:JFB786517 JOV786517:JOX786517 JYR786517:JYT786517 KIN786517:KIP786517 KSJ786517:KSL786517 LCF786517:LCH786517 LMB786517:LMD786517 LVX786517:LVZ786517 MFT786517:MFV786517 MPP786517:MPR786517 MZL786517:MZN786517 NJH786517:NJJ786517 NTD786517:NTF786517 OCZ786517:ODB786517 OMV786517:OMX786517 OWR786517:OWT786517 PGN786517:PGP786517 PQJ786517:PQL786517 QAF786517:QAH786517 QKB786517:QKD786517 QTX786517:QTZ786517 RDT786517:RDV786517 RNP786517:RNR786517 RXL786517:RXN786517 SHH786517:SHJ786517 SRD786517:SRF786517 TAZ786517:TBB786517 TKV786517:TKX786517 TUR786517:TUT786517 UEN786517:UEP786517 UOJ786517:UOL786517 UYF786517:UYH786517 VIB786517:VID786517 VRX786517:VRZ786517 WBT786517:WBV786517 WLP786517:WLR786517 WVL786517:WVN786517 D852053:F852053 IZ852053:JB852053 SV852053:SX852053 ACR852053:ACT852053 AMN852053:AMP852053 AWJ852053:AWL852053 BGF852053:BGH852053 BQB852053:BQD852053 BZX852053:BZZ852053 CJT852053:CJV852053 CTP852053:CTR852053 DDL852053:DDN852053 DNH852053:DNJ852053 DXD852053:DXF852053 EGZ852053:EHB852053 EQV852053:EQX852053 FAR852053:FAT852053 FKN852053:FKP852053 FUJ852053:FUL852053 GEF852053:GEH852053 GOB852053:GOD852053 GXX852053:GXZ852053 HHT852053:HHV852053 HRP852053:HRR852053 IBL852053:IBN852053 ILH852053:ILJ852053 IVD852053:IVF852053 JEZ852053:JFB852053 JOV852053:JOX852053 JYR852053:JYT852053 KIN852053:KIP852053 KSJ852053:KSL852053 LCF852053:LCH852053 LMB852053:LMD852053 LVX852053:LVZ852053 MFT852053:MFV852053 MPP852053:MPR852053 MZL852053:MZN852053 NJH852053:NJJ852053 NTD852053:NTF852053 OCZ852053:ODB852053 OMV852053:OMX852053 OWR852053:OWT852053 PGN852053:PGP852053 PQJ852053:PQL852053 QAF852053:QAH852053 QKB852053:QKD852053 QTX852053:QTZ852053 RDT852053:RDV852053 RNP852053:RNR852053 RXL852053:RXN852053 SHH852053:SHJ852053 SRD852053:SRF852053 TAZ852053:TBB852053 TKV852053:TKX852053 TUR852053:TUT852053 UEN852053:UEP852053 UOJ852053:UOL852053 UYF852053:UYH852053 VIB852053:VID852053 VRX852053:VRZ852053 WBT852053:WBV852053 WLP852053:WLR852053 WVL852053:WVN852053 D917589:F917589 IZ917589:JB917589 SV917589:SX917589 ACR917589:ACT917589 AMN917589:AMP917589 AWJ917589:AWL917589 BGF917589:BGH917589 BQB917589:BQD917589 BZX917589:BZZ917589 CJT917589:CJV917589 CTP917589:CTR917589 DDL917589:DDN917589 DNH917589:DNJ917589 DXD917589:DXF917589 EGZ917589:EHB917589 EQV917589:EQX917589 FAR917589:FAT917589 FKN917589:FKP917589 FUJ917589:FUL917589 GEF917589:GEH917589 GOB917589:GOD917589 GXX917589:GXZ917589 HHT917589:HHV917589 HRP917589:HRR917589 IBL917589:IBN917589 ILH917589:ILJ917589 IVD917589:IVF917589 JEZ917589:JFB917589 JOV917589:JOX917589 JYR917589:JYT917589 KIN917589:KIP917589 KSJ917589:KSL917589 LCF917589:LCH917589 LMB917589:LMD917589 LVX917589:LVZ917589 MFT917589:MFV917589 MPP917589:MPR917589 MZL917589:MZN917589 NJH917589:NJJ917589 NTD917589:NTF917589 OCZ917589:ODB917589 OMV917589:OMX917589 OWR917589:OWT917589 PGN917589:PGP917589 PQJ917589:PQL917589 QAF917589:QAH917589 QKB917589:QKD917589 QTX917589:QTZ917589 RDT917589:RDV917589 RNP917589:RNR917589 RXL917589:RXN917589 SHH917589:SHJ917589 SRD917589:SRF917589 TAZ917589:TBB917589 TKV917589:TKX917589 TUR917589:TUT917589 UEN917589:UEP917589 UOJ917589:UOL917589 UYF917589:UYH917589 VIB917589:VID917589 VRX917589:VRZ917589 WBT917589:WBV917589 WLP917589:WLR917589 WVL917589:WVN917589 D983125:F983125 IZ983125:JB983125 SV983125:SX983125 ACR983125:ACT983125 AMN983125:AMP983125 AWJ983125:AWL983125 BGF983125:BGH983125 BQB983125:BQD983125 BZX983125:BZZ983125 CJT983125:CJV983125 CTP983125:CTR983125 DDL983125:DDN983125 DNH983125:DNJ983125 DXD983125:DXF983125 EGZ983125:EHB983125 EQV983125:EQX983125 FAR983125:FAT983125 FKN983125:FKP983125 FUJ983125:FUL983125 GEF983125:GEH983125 GOB983125:GOD983125 GXX983125:GXZ983125 HHT983125:HHV983125 HRP983125:HRR983125 IBL983125:IBN983125 ILH983125:ILJ983125 IVD983125:IVF983125 JEZ983125:JFB983125 JOV983125:JOX983125 JYR983125:JYT983125 KIN983125:KIP983125 KSJ983125:KSL983125 LCF983125:LCH983125 LMB983125:LMD983125 LVX983125:LVZ983125 MFT983125:MFV983125 MPP983125:MPR983125 MZL983125:MZN983125 NJH983125:NJJ983125 NTD983125:NTF983125 OCZ983125:ODB983125 OMV983125:OMX983125 OWR983125:OWT983125 PGN983125:PGP983125 PQJ983125:PQL983125 QAF983125:QAH983125 QKB983125:QKD983125 QTX983125:QTZ983125 RDT983125:RDV983125 RNP983125:RNR983125 RXL983125:RXN983125 SHH983125:SHJ983125 SRD983125:SRF983125 TAZ983125:TBB983125 TKV983125:TKX983125 TUR983125:TUT983125 UEN983125:UEP983125 UOJ983125:UOL983125 UYF983125:UYH983125 VIB983125:VID983125 VRX983125:VRZ983125 WBT983125:WBV983125 WLP983125:WLR983125 WVL983125:WVN983125 D91:F91 IZ91:JB91 SV91:SX91 ACR91:ACT91 AMN91:AMP91 AWJ91:AWL91 BGF91:BGH91 BQB91:BQD91 BZX91:BZZ91 CJT91:CJV91 CTP91:CTR91 DDL91:DDN91 DNH91:DNJ91 DXD91:DXF91 EGZ91:EHB91 EQV91:EQX91 FAR91:FAT91 FKN91:FKP91 FUJ91:FUL91 GEF91:GEH91 GOB91:GOD91 GXX91:GXZ91 HHT91:HHV91 HRP91:HRR91 IBL91:IBN91 ILH91:ILJ91 IVD91:IVF91 JEZ91:JFB91 JOV91:JOX91 JYR91:JYT91 KIN91:KIP91 KSJ91:KSL91 LCF91:LCH91 LMB91:LMD91 LVX91:LVZ91 MFT91:MFV91 MPP91:MPR91 MZL91:MZN91 NJH91:NJJ91 NTD91:NTF91 OCZ91:ODB91 OMV91:OMX91 OWR91:OWT91 PGN91:PGP91 PQJ91:PQL91 QAF91:QAH91 QKB91:QKD91 QTX91:QTZ91 RDT91:RDV91 RNP91:RNR91 RXL91:RXN91 SHH91:SHJ91 SRD91:SRF91 TAZ91:TBB91 TKV91:TKX91 TUR91:TUT91 UEN91:UEP91 UOJ91:UOL91 UYF91:UYH91 VIB91:VID91 VRX91:VRZ91 WBT91:WBV91 WLP91:WLR91 WVL91:WVN91 D65627:F65627 IZ65627:JB65627 SV65627:SX65627 ACR65627:ACT65627 AMN65627:AMP65627 AWJ65627:AWL65627 BGF65627:BGH65627 BQB65627:BQD65627 BZX65627:BZZ65627 CJT65627:CJV65627 CTP65627:CTR65627 DDL65627:DDN65627 DNH65627:DNJ65627 DXD65627:DXF65627 EGZ65627:EHB65627 EQV65627:EQX65627 FAR65627:FAT65627 FKN65627:FKP65627 FUJ65627:FUL65627 GEF65627:GEH65627 GOB65627:GOD65627 GXX65627:GXZ65627 HHT65627:HHV65627 HRP65627:HRR65627 IBL65627:IBN65627 ILH65627:ILJ65627 IVD65627:IVF65627 JEZ65627:JFB65627 JOV65627:JOX65627 JYR65627:JYT65627 KIN65627:KIP65627 KSJ65627:KSL65627 LCF65627:LCH65627 LMB65627:LMD65627 LVX65627:LVZ65627 MFT65627:MFV65627 MPP65627:MPR65627 MZL65627:MZN65627 NJH65627:NJJ65627 NTD65627:NTF65627 OCZ65627:ODB65627 OMV65627:OMX65627 OWR65627:OWT65627 PGN65627:PGP65627 PQJ65627:PQL65627 QAF65627:QAH65627 QKB65627:QKD65627 QTX65627:QTZ65627 RDT65627:RDV65627 RNP65627:RNR65627 RXL65627:RXN65627 SHH65627:SHJ65627 SRD65627:SRF65627 TAZ65627:TBB65627 TKV65627:TKX65627 TUR65627:TUT65627 UEN65627:UEP65627 UOJ65627:UOL65627 UYF65627:UYH65627 VIB65627:VID65627 VRX65627:VRZ65627 WBT65627:WBV65627 WLP65627:WLR65627 WVL65627:WVN65627 D131163:F131163 IZ131163:JB131163 SV131163:SX131163 ACR131163:ACT131163 AMN131163:AMP131163 AWJ131163:AWL131163 BGF131163:BGH131163 BQB131163:BQD131163 BZX131163:BZZ131163 CJT131163:CJV131163 CTP131163:CTR131163 DDL131163:DDN131163 DNH131163:DNJ131163 DXD131163:DXF131163 EGZ131163:EHB131163 EQV131163:EQX131163 FAR131163:FAT131163 FKN131163:FKP131163 FUJ131163:FUL131163 GEF131163:GEH131163 GOB131163:GOD131163 GXX131163:GXZ131163 HHT131163:HHV131163 HRP131163:HRR131163 IBL131163:IBN131163 ILH131163:ILJ131163 IVD131163:IVF131163 JEZ131163:JFB131163 JOV131163:JOX131163 JYR131163:JYT131163 KIN131163:KIP131163 KSJ131163:KSL131163 LCF131163:LCH131163 LMB131163:LMD131163 LVX131163:LVZ131163 MFT131163:MFV131163 MPP131163:MPR131163 MZL131163:MZN131163 NJH131163:NJJ131163 NTD131163:NTF131163 OCZ131163:ODB131163 OMV131163:OMX131163 OWR131163:OWT131163 PGN131163:PGP131163 PQJ131163:PQL131163 QAF131163:QAH131163 QKB131163:QKD131163 QTX131163:QTZ131163 RDT131163:RDV131163 RNP131163:RNR131163 RXL131163:RXN131163 SHH131163:SHJ131163 SRD131163:SRF131163 TAZ131163:TBB131163 TKV131163:TKX131163 TUR131163:TUT131163 UEN131163:UEP131163 UOJ131163:UOL131163 UYF131163:UYH131163 VIB131163:VID131163 VRX131163:VRZ131163 WBT131163:WBV131163 WLP131163:WLR131163 WVL131163:WVN131163 D196699:F196699 IZ196699:JB196699 SV196699:SX196699 ACR196699:ACT196699 AMN196699:AMP196699 AWJ196699:AWL196699 BGF196699:BGH196699 BQB196699:BQD196699 BZX196699:BZZ196699 CJT196699:CJV196699 CTP196699:CTR196699 DDL196699:DDN196699 DNH196699:DNJ196699 DXD196699:DXF196699 EGZ196699:EHB196699 EQV196699:EQX196699 FAR196699:FAT196699 FKN196699:FKP196699 FUJ196699:FUL196699 GEF196699:GEH196699 GOB196699:GOD196699 GXX196699:GXZ196699 HHT196699:HHV196699 HRP196699:HRR196699 IBL196699:IBN196699 ILH196699:ILJ196699 IVD196699:IVF196699 JEZ196699:JFB196699 JOV196699:JOX196699 JYR196699:JYT196699 KIN196699:KIP196699 KSJ196699:KSL196699 LCF196699:LCH196699 LMB196699:LMD196699 LVX196699:LVZ196699 MFT196699:MFV196699 MPP196699:MPR196699 MZL196699:MZN196699 NJH196699:NJJ196699 NTD196699:NTF196699 OCZ196699:ODB196699 OMV196699:OMX196699 OWR196699:OWT196699 PGN196699:PGP196699 PQJ196699:PQL196699 QAF196699:QAH196699 QKB196699:QKD196699 QTX196699:QTZ196699 RDT196699:RDV196699 RNP196699:RNR196699 RXL196699:RXN196699 SHH196699:SHJ196699 SRD196699:SRF196699 TAZ196699:TBB196699 TKV196699:TKX196699 TUR196699:TUT196699 UEN196699:UEP196699 UOJ196699:UOL196699 UYF196699:UYH196699 VIB196699:VID196699 VRX196699:VRZ196699 WBT196699:WBV196699 WLP196699:WLR196699 WVL196699:WVN196699 D262235:F262235 IZ262235:JB262235 SV262235:SX262235 ACR262235:ACT262235 AMN262235:AMP262235 AWJ262235:AWL262235 BGF262235:BGH262235 BQB262235:BQD262235 BZX262235:BZZ262235 CJT262235:CJV262235 CTP262235:CTR262235 DDL262235:DDN262235 DNH262235:DNJ262235 DXD262235:DXF262235 EGZ262235:EHB262235 EQV262235:EQX262235 FAR262235:FAT262235 FKN262235:FKP262235 FUJ262235:FUL262235 GEF262235:GEH262235 GOB262235:GOD262235 GXX262235:GXZ262235 HHT262235:HHV262235 HRP262235:HRR262235 IBL262235:IBN262235 ILH262235:ILJ262235 IVD262235:IVF262235 JEZ262235:JFB262235 JOV262235:JOX262235 JYR262235:JYT262235 KIN262235:KIP262235 KSJ262235:KSL262235 LCF262235:LCH262235 LMB262235:LMD262235 LVX262235:LVZ262235 MFT262235:MFV262235 MPP262235:MPR262235 MZL262235:MZN262235 NJH262235:NJJ262235 NTD262235:NTF262235 OCZ262235:ODB262235 OMV262235:OMX262235 OWR262235:OWT262235 PGN262235:PGP262235 PQJ262235:PQL262235 QAF262235:QAH262235 QKB262235:QKD262235 QTX262235:QTZ262235 RDT262235:RDV262235 RNP262235:RNR262235 RXL262235:RXN262235 SHH262235:SHJ262235 SRD262235:SRF262235 TAZ262235:TBB262235 TKV262235:TKX262235 TUR262235:TUT262235 UEN262235:UEP262235 UOJ262235:UOL262235 UYF262235:UYH262235 VIB262235:VID262235 VRX262235:VRZ262235 WBT262235:WBV262235 WLP262235:WLR262235 WVL262235:WVN262235 D327771:F327771 IZ327771:JB327771 SV327771:SX327771 ACR327771:ACT327771 AMN327771:AMP327771 AWJ327771:AWL327771 BGF327771:BGH327771 BQB327771:BQD327771 BZX327771:BZZ327771 CJT327771:CJV327771 CTP327771:CTR327771 DDL327771:DDN327771 DNH327771:DNJ327771 DXD327771:DXF327771 EGZ327771:EHB327771 EQV327771:EQX327771 FAR327771:FAT327771 FKN327771:FKP327771 FUJ327771:FUL327771 GEF327771:GEH327771 GOB327771:GOD327771 GXX327771:GXZ327771 HHT327771:HHV327771 HRP327771:HRR327771 IBL327771:IBN327771 ILH327771:ILJ327771 IVD327771:IVF327771 JEZ327771:JFB327771 JOV327771:JOX327771 JYR327771:JYT327771 KIN327771:KIP327771 KSJ327771:KSL327771 LCF327771:LCH327771 LMB327771:LMD327771 LVX327771:LVZ327771 MFT327771:MFV327771 MPP327771:MPR327771 MZL327771:MZN327771 NJH327771:NJJ327771 NTD327771:NTF327771 OCZ327771:ODB327771 OMV327771:OMX327771 OWR327771:OWT327771 PGN327771:PGP327771 PQJ327771:PQL327771 QAF327771:QAH327771 QKB327771:QKD327771 QTX327771:QTZ327771 RDT327771:RDV327771 RNP327771:RNR327771 RXL327771:RXN327771 SHH327771:SHJ327771 SRD327771:SRF327771 TAZ327771:TBB327771 TKV327771:TKX327771 TUR327771:TUT327771 UEN327771:UEP327771 UOJ327771:UOL327771 UYF327771:UYH327771 VIB327771:VID327771 VRX327771:VRZ327771 WBT327771:WBV327771 WLP327771:WLR327771 WVL327771:WVN327771 D393307:F393307 IZ393307:JB393307 SV393307:SX393307 ACR393307:ACT393307 AMN393307:AMP393307 AWJ393307:AWL393307 BGF393307:BGH393307 BQB393307:BQD393307 BZX393307:BZZ393307 CJT393307:CJV393307 CTP393307:CTR393307 DDL393307:DDN393307 DNH393307:DNJ393307 DXD393307:DXF393307 EGZ393307:EHB393307 EQV393307:EQX393307 FAR393307:FAT393307 FKN393307:FKP393307 FUJ393307:FUL393307 GEF393307:GEH393307 GOB393307:GOD393307 GXX393307:GXZ393307 HHT393307:HHV393307 HRP393307:HRR393307 IBL393307:IBN393307 ILH393307:ILJ393307 IVD393307:IVF393307 JEZ393307:JFB393307 JOV393307:JOX393307 JYR393307:JYT393307 KIN393307:KIP393307 KSJ393307:KSL393307 LCF393307:LCH393307 LMB393307:LMD393307 LVX393307:LVZ393307 MFT393307:MFV393307 MPP393307:MPR393307 MZL393307:MZN393307 NJH393307:NJJ393307 NTD393307:NTF393307 OCZ393307:ODB393307 OMV393307:OMX393307 OWR393307:OWT393307 PGN393307:PGP393307 PQJ393307:PQL393307 QAF393307:QAH393307 QKB393307:QKD393307 QTX393307:QTZ393307 RDT393307:RDV393307 RNP393307:RNR393307 RXL393307:RXN393307 SHH393307:SHJ393307 SRD393307:SRF393307 TAZ393307:TBB393307 TKV393307:TKX393307 TUR393307:TUT393307 UEN393307:UEP393307 UOJ393307:UOL393307 UYF393307:UYH393307 VIB393307:VID393307 VRX393307:VRZ393307 WBT393307:WBV393307 WLP393307:WLR393307 WVL393307:WVN393307 D458843:F458843 IZ458843:JB458843 SV458843:SX458843 ACR458843:ACT458843 AMN458843:AMP458843 AWJ458843:AWL458843 BGF458843:BGH458843 BQB458843:BQD458843 BZX458843:BZZ458843 CJT458843:CJV458843 CTP458843:CTR458843 DDL458843:DDN458843 DNH458843:DNJ458843 DXD458843:DXF458843 EGZ458843:EHB458843 EQV458843:EQX458843 FAR458843:FAT458843 FKN458843:FKP458843 FUJ458843:FUL458843 GEF458843:GEH458843 GOB458843:GOD458843 GXX458843:GXZ458843 HHT458843:HHV458843 HRP458843:HRR458843 IBL458843:IBN458843 ILH458843:ILJ458843 IVD458843:IVF458843 JEZ458843:JFB458843 JOV458843:JOX458843 JYR458843:JYT458843 KIN458843:KIP458843 KSJ458843:KSL458843 LCF458843:LCH458843 LMB458843:LMD458843 LVX458843:LVZ458843 MFT458843:MFV458843 MPP458843:MPR458843 MZL458843:MZN458843 NJH458843:NJJ458843 NTD458843:NTF458843 OCZ458843:ODB458843 OMV458843:OMX458843 OWR458843:OWT458843 PGN458843:PGP458843 PQJ458843:PQL458843 QAF458843:QAH458843 QKB458843:QKD458843 QTX458843:QTZ458843 RDT458843:RDV458843 RNP458843:RNR458843 RXL458843:RXN458843 SHH458843:SHJ458843 SRD458843:SRF458843 TAZ458843:TBB458843 TKV458843:TKX458843 TUR458843:TUT458843 UEN458843:UEP458843 UOJ458843:UOL458843 UYF458843:UYH458843 VIB458843:VID458843 VRX458843:VRZ458843 WBT458843:WBV458843 WLP458843:WLR458843 WVL458843:WVN458843 D524379:F524379 IZ524379:JB524379 SV524379:SX524379 ACR524379:ACT524379 AMN524379:AMP524379 AWJ524379:AWL524379 BGF524379:BGH524379 BQB524379:BQD524379 BZX524379:BZZ524379 CJT524379:CJV524379 CTP524379:CTR524379 DDL524379:DDN524379 DNH524379:DNJ524379 DXD524379:DXF524379 EGZ524379:EHB524379 EQV524379:EQX524379 FAR524379:FAT524379 FKN524379:FKP524379 FUJ524379:FUL524379 GEF524379:GEH524379 GOB524379:GOD524379 GXX524379:GXZ524379 HHT524379:HHV524379 HRP524379:HRR524379 IBL524379:IBN524379 ILH524379:ILJ524379 IVD524379:IVF524379 JEZ524379:JFB524379 JOV524379:JOX524379 JYR524379:JYT524379 KIN524379:KIP524379 KSJ524379:KSL524379 LCF524379:LCH524379 LMB524379:LMD524379 LVX524379:LVZ524379 MFT524379:MFV524379 MPP524379:MPR524379 MZL524379:MZN524379 NJH524379:NJJ524379 NTD524379:NTF524379 OCZ524379:ODB524379 OMV524379:OMX524379 OWR524379:OWT524379 PGN524379:PGP524379 PQJ524379:PQL524379 QAF524379:QAH524379 QKB524379:QKD524379 QTX524379:QTZ524379 RDT524379:RDV524379 RNP524379:RNR524379 RXL524379:RXN524379 SHH524379:SHJ524379 SRD524379:SRF524379 TAZ524379:TBB524379 TKV524379:TKX524379 TUR524379:TUT524379 UEN524379:UEP524379 UOJ524379:UOL524379 UYF524379:UYH524379 VIB524379:VID524379 VRX524379:VRZ524379 WBT524379:WBV524379 WLP524379:WLR524379 WVL524379:WVN524379 D589915:F589915 IZ589915:JB589915 SV589915:SX589915 ACR589915:ACT589915 AMN589915:AMP589915 AWJ589915:AWL589915 BGF589915:BGH589915 BQB589915:BQD589915 BZX589915:BZZ589915 CJT589915:CJV589915 CTP589915:CTR589915 DDL589915:DDN589915 DNH589915:DNJ589915 DXD589915:DXF589915 EGZ589915:EHB589915 EQV589915:EQX589915 FAR589915:FAT589915 FKN589915:FKP589915 FUJ589915:FUL589915 GEF589915:GEH589915 GOB589915:GOD589915 GXX589915:GXZ589915 HHT589915:HHV589915 HRP589915:HRR589915 IBL589915:IBN589915 ILH589915:ILJ589915 IVD589915:IVF589915 JEZ589915:JFB589915 JOV589915:JOX589915 JYR589915:JYT589915 KIN589915:KIP589915 KSJ589915:KSL589915 LCF589915:LCH589915 LMB589915:LMD589915 LVX589915:LVZ589915 MFT589915:MFV589915 MPP589915:MPR589915 MZL589915:MZN589915 NJH589915:NJJ589915 NTD589915:NTF589915 OCZ589915:ODB589915 OMV589915:OMX589915 OWR589915:OWT589915 PGN589915:PGP589915 PQJ589915:PQL589915 QAF589915:QAH589915 QKB589915:QKD589915 QTX589915:QTZ589915 RDT589915:RDV589915 RNP589915:RNR589915 RXL589915:RXN589915 SHH589915:SHJ589915 SRD589915:SRF589915 TAZ589915:TBB589915 TKV589915:TKX589915 TUR589915:TUT589915 UEN589915:UEP589915 UOJ589915:UOL589915 UYF589915:UYH589915 VIB589915:VID589915 VRX589915:VRZ589915 WBT589915:WBV589915 WLP589915:WLR589915 WVL589915:WVN589915 D655451:F655451 IZ655451:JB655451 SV655451:SX655451 ACR655451:ACT655451 AMN655451:AMP655451 AWJ655451:AWL655451 BGF655451:BGH655451 BQB655451:BQD655451 BZX655451:BZZ655451 CJT655451:CJV655451 CTP655451:CTR655451 DDL655451:DDN655451 DNH655451:DNJ655451 DXD655451:DXF655451 EGZ655451:EHB655451 EQV655451:EQX655451 FAR655451:FAT655451 FKN655451:FKP655451 FUJ655451:FUL655451 GEF655451:GEH655451 GOB655451:GOD655451 GXX655451:GXZ655451 HHT655451:HHV655451 HRP655451:HRR655451 IBL655451:IBN655451 ILH655451:ILJ655451 IVD655451:IVF655451 JEZ655451:JFB655451 JOV655451:JOX655451 JYR655451:JYT655451 KIN655451:KIP655451 KSJ655451:KSL655451 LCF655451:LCH655451 LMB655451:LMD655451 LVX655451:LVZ655451 MFT655451:MFV655451 MPP655451:MPR655451 MZL655451:MZN655451 NJH655451:NJJ655451 NTD655451:NTF655451 OCZ655451:ODB655451 OMV655451:OMX655451 OWR655451:OWT655451 PGN655451:PGP655451 PQJ655451:PQL655451 QAF655451:QAH655451 QKB655451:QKD655451 QTX655451:QTZ655451 RDT655451:RDV655451 RNP655451:RNR655451 RXL655451:RXN655451 SHH655451:SHJ655451 SRD655451:SRF655451 TAZ655451:TBB655451 TKV655451:TKX655451 TUR655451:TUT655451 UEN655451:UEP655451 UOJ655451:UOL655451 UYF655451:UYH655451 VIB655451:VID655451 VRX655451:VRZ655451 WBT655451:WBV655451 WLP655451:WLR655451 WVL655451:WVN655451 D720987:F720987 IZ720987:JB720987 SV720987:SX720987 ACR720987:ACT720987 AMN720987:AMP720987 AWJ720987:AWL720987 BGF720987:BGH720987 BQB720987:BQD720987 BZX720987:BZZ720987 CJT720987:CJV720987 CTP720987:CTR720987 DDL720987:DDN720987 DNH720987:DNJ720987 DXD720987:DXF720987 EGZ720987:EHB720987 EQV720987:EQX720987 FAR720987:FAT720987 FKN720987:FKP720987 FUJ720987:FUL720987 GEF720987:GEH720987 GOB720987:GOD720987 GXX720987:GXZ720987 HHT720987:HHV720987 HRP720987:HRR720987 IBL720987:IBN720987 ILH720987:ILJ720987 IVD720987:IVF720987 JEZ720987:JFB720987 JOV720987:JOX720987 JYR720987:JYT720987 KIN720987:KIP720987 KSJ720987:KSL720987 LCF720987:LCH720987 LMB720987:LMD720987 LVX720987:LVZ720987 MFT720987:MFV720987 MPP720987:MPR720987 MZL720987:MZN720987 NJH720987:NJJ720987 NTD720987:NTF720987 OCZ720987:ODB720987 OMV720987:OMX720987 OWR720987:OWT720987 PGN720987:PGP720987 PQJ720987:PQL720987 QAF720987:QAH720987 QKB720987:QKD720987 QTX720987:QTZ720987 RDT720987:RDV720987 RNP720987:RNR720987 RXL720987:RXN720987 SHH720987:SHJ720987 SRD720987:SRF720987 TAZ720987:TBB720987 TKV720987:TKX720987 TUR720987:TUT720987 UEN720987:UEP720987 UOJ720987:UOL720987 UYF720987:UYH720987 VIB720987:VID720987 VRX720987:VRZ720987 WBT720987:WBV720987 WLP720987:WLR720987 WVL720987:WVN720987 D786523:F786523 IZ786523:JB786523 SV786523:SX786523 ACR786523:ACT786523 AMN786523:AMP786523 AWJ786523:AWL786523 BGF786523:BGH786523 BQB786523:BQD786523 BZX786523:BZZ786523 CJT786523:CJV786523 CTP786523:CTR786523 DDL786523:DDN786523 DNH786523:DNJ786523 DXD786523:DXF786523 EGZ786523:EHB786523 EQV786523:EQX786523 FAR786523:FAT786523 FKN786523:FKP786523 FUJ786523:FUL786523 GEF786523:GEH786523 GOB786523:GOD786523 GXX786523:GXZ786523 HHT786523:HHV786523 HRP786523:HRR786523 IBL786523:IBN786523 ILH786523:ILJ786523 IVD786523:IVF786523 JEZ786523:JFB786523 JOV786523:JOX786523 JYR786523:JYT786523 KIN786523:KIP786523 KSJ786523:KSL786523 LCF786523:LCH786523 LMB786523:LMD786523 LVX786523:LVZ786523 MFT786523:MFV786523 MPP786523:MPR786523 MZL786523:MZN786523 NJH786523:NJJ786523 NTD786523:NTF786523 OCZ786523:ODB786523 OMV786523:OMX786523 OWR786523:OWT786523 PGN786523:PGP786523 PQJ786523:PQL786523 QAF786523:QAH786523 QKB786523:QKD786523 QTX786523:QTZ786523 RDT786523:RDV786523 RNP786523:RNR786523 RXL786523:RXN786523 SHH786523:SHJ786523 SRD786523:SRF786523 TAZ786523:TBB786523 TKV786523:TKX786523 TUR786523:TUT786523 UEN786523:UEP786523 UOJ786523:UOL786523 UYF786523:UYH786523 VIB786523:VID786523 VRX786523:VRZ786523 WBT786523:WBV786523 WLP786523:WLR786523 WVL786523:WVN786523 D852059:F852059 IZ852059:JB852059 SV852059:SX852059 ACR852059:ACT852059 AMN852059:AMP852059 AWJ852059:AWL852059 BGF852059:BGH852059 BQB852059:BQD852059 BZX852059:BZZ852059 CJT852059:CJV852059 CTP852059:CTR852059 DDL852059:DDN852059 DNH852059:DNJ852059 DXD852059:DXF852059 EGZ852059:EHB852059 EQV852059:EQX852059 FAR852059:FAT852059 FKN852059:FKP852059 FUJ852059:FUL852059 GEF852059:GEH852059 GOB852059:GOD852059 GXX852059:GXZ852059 HHT852059:HHV852059 HRP852059:HRR852059 IBL852059:IBN852059 ILH852059:ILJ852059 IVD852059:IVF852059 JEZ852059:JFB852059 JOV852059:JOX852059 JYR852059:JYT852059 KIN852059:KIP852059 KSJ852059:KSL852059 LCF852059:LCH852059 LMB852059:LMD852059 LVX852059:LVZ852059 MFT852059:MFV852059 MPP852059:MPR852059 MZL852059:MZN852059 NJH852059:NJJ852059 NTD852059:NTF852059 OCZ852059:ODB852059 OMV852059:OMX852059 OWR852059:OWT852059 PGN852059:PGP852059 PQJ852059:PQL852059 QAF852059:QAH852059 QKB852059:QKD852059 QTX852059:QTZ852059 RDT852059:RDV852059 RNP852059:RNR852059 RXL852059:RXN852059 SHH852059:SHJ852059 SRD852059:SRF852059 TAZ852059:TBB852059 TKV852059:TKX852059 TUR852059:TUT852059 UEN852059:UEP852059 UOJ852059:UOL852059 UYF852059:UYH852059 VIB852059:VID852059 VRX852059:VRZ852059 WBT852059:WBV852059 WLP852059:WLR852059 WVL852059:WVN852059 D917595:F917595 IZ917595:JB917595 SV917595:SX917595 ACR917595:ACT917595 AMN917595:AMP917595 AWJ917595:AWL917595 BGF917595:BGH917595 BQB917595:BQD917595 BZX917595:BZZ917595 CJT917595:CJV917595 CTP917595:CTR917595 DDL917595:DDN917595 DNH917595:DNJ917595 DXD917595:DXF917595 EGZ917595:EHB917595 EQV917595:EQX917595 FAR917595:FAT917595 FKN917595:FKP917595 FUJ917595:FUL917595 GEF917595:GEH917595 GOB917595:GOD917595 GXX917595:GXZ917595 HHT917595:HHV917595 HRP917595:HRR917595 IBL917595:IBN917595 ILH917595:ILJ917595 IVD917595:IVF917595 JEZ917595:JFB917595 JOV917595:JOX917595 JYR917595:JYT917595 KIN917595:KIP917595 KSJ917595:KSL917595 LCF917595:LCH917595 LMB917595:LMD917595 LVX917595:LVZ917595 MFT917595:MFV917595 MPP917595:MPR917595 MZL917595:MZN917595 NJH917595:NJJ917595 NTD917595:NTF917595 OCZ917595:ODB917595 OMV917595:OMX917595 OWR917595:OWT917595 PGN917595:PGP917595 PQJ917595:PQL917595 QAF917595:QAH917595 QKB917595:QKD917595 QTX917595:QTZ917595 RDT917595:RDV917595 RNP917595:RNR917595 RXL917595:RXN917595 SHH917595:SHJ917595 SRD917595:SRF917595 TAZ917595:TBB917595 TKV917595:TKX917595 TUR917595:TUT917595 UEN917595:UEP917595 UOJ917595:UOL917595 UYF917595:UYH917595 VIB917595:VID917595 VRX917595:VRZ917595 WBT917595:WBV917595 WLP917595:WLR917595 WVL917595:WVN917595 D983131:F983131 IZ983131:JB983131 SV983131:SX983131 ACR983131:ACT983131 AMN983131:AMP983131 AWJ983131:AWL983131 BGF983131:BGH983131 BQB983131:BQD983131 BZX983131:BZZ983131 CJT983131:CJV983131 CTP983131:CTR983131 DDL983131:DDN983131 DNH983131:DNJ983131 DXD983131:DXF983131 EGZ983131:EHB983131 EQV983131:EQX983131 FAR983131:FAT983131 FKN983131:FKP983131 FUJ983131:FUL983131 GEF983131:GEH983131 GOB983131:GOD983131 GXX983131:GXZ983131 HHT983131:HHV983131 HRP983131:HRR983131 IBL983131:IBN983131 ILH983131:ILJ983131 IVD983131:IVF983131 JEZ983131:JFB983131 JOV983131:JOX983131 JYR983131:JYT983131 KIN983131:KIP983131 KSJ983131:KSL983131 LCF983131:LCH983131 LMB983131:LMD983131 LVX983131:LVZ983131 MFT983131:MFV983131 MPP983131:MPR983131 MZL983131:MZN983131 NJH983131:NJJ983131 NTD983131:NTF983131 OCZ983131:ODB983131 OMV983131:OMX983131 OWR983131:OWT983131 PGN983131:PGP983131 PQJ983131:PQL983131 QAF983131:QAH983131 QKB983131:QKD983131 QTX983131:QTZ983131 RDT983131:RDV983131 RNP983131:RNR983131 RXL983131:RXN983131 SHH983131:SHJ983131 SRD983131:SRF983131 TAZ983131:TBB983131 TKV983131:TKX983131 TUR983131:TUT983131 UEN983131:UEP983131 UOJ983131:UOL983131 UYF983131:UYH983131 VIB983131:VID983131 VRX983131:VRZ983131 WBT983131:WBV983131 WLP983131:WLR983131 WVL983131:WVN983131 D283:H283 IZ283:JD283 SV283:SZ283 ACR283:ACV283 AMN283:AMR283 AWJ283:AWN283 BGF283:BGJ283 BQB283:BQF283 BZX283:CAB283 CJT283:CJX283 CTP283:CTT283 DDL283:DDP283 DNH283:DNL283 DXD283:DXH283 EGZ283:EHD283 EQV283:EQZ283 FAR283:FAV283 FKN283:FKR283 FUJ283:FUN283 GEF283:GEJ283 GOB283:GOF283 GXX283:GYB283 HHT283:HHX283 HRP283:HRT283 IBL283:IBP283 ILH283:ILL283 IVD283:IVH283 JEZ283:JFD283 JOV283:JOZ283 JYR283:JYV283 KIN283:KIR283 KSJ283:KSN283 LCF283:LCJ283 LMB283:LMF283 LVX283:LWB283 MFT283:MFX283 MPP283:MPT283 MZL283:MZP283 NJH283:NJL283 NTD283:NTH283 OCZ283:ODD283 OMV283:OMZ283 OWR283:OWV283 PGN283:PGR283 PQJ283:PQN283 QAF283:QAJ283 QKB283:QKF283 QTX283:QUB283 RDT283:RDX283 RNP283:RNT283 RXL283:RXP283 SHH283:SHL283 SRD283:SRH283 TAZ283:TBD283 TKV283:TKZ283 TUR283:TUV283 UEN283:UER283 UOJ283:UON283 UYF283:UYJ283 VIB283:VIF283 VRX283:VSB283 WBT283:WBX283 WLP283:WLT283 WVL283:WVP283 D65819:H65819 IZ65819:JD65819 SV65819:SZ65819 ACR65819:ACV65819 AMN65819:AMR65819 AWJ65819:AWN65819 BGF65819:BGJ65819 BQB65819:BQF65819 BZX65819:CAB65819 CJT65819:CJX65819 CTP65819:CTT65819 DDL65819:DDP65819 DNH65819:DNL65819 DXD65819:DXH65819 EGZ65819:EHD65819 EQV65819:EQZ65819 FAR65819:FAV65819 FKN65819:FKR65819 FUJ65819:FUN65819 GEF65819:GEJ65819 GOB65819:GOF65819 GXX65819:GYB65819 HHT65819:HHX65819 HRP65819:HRT65819 IBL65819:IBP65819 ILH65819:ILL65819 IVD65819:IVH65819 JEZ65819:JFD65819 JOV65819:JOZ65819 JYR65819:JYV65819 KIN65819:KIR65819 KSJ65819:KSN65819 LCF65819:LCJ65819 LMB65819:LMF65819 LVX65819:LWB65819 MFT65819:MFX65819 MPP65819:MPT65819 MZL65819:MZP65819 NJH65819:NJL65819 NTD65819:NTH65819 OCZ65819:ODD65819 OMV65819:OMZ65819 OWR65819:OWV65819 PGN65819:PGR65819 PQJ65819:PQN65819 QAF65819:QAJ65819 QKB65819:QKF65819 QTX65819:QUB65819 RDT65819:RDX65819 RNP65819:RNT65819 RXL65819:RXP65819 SHH65819:SHL65819 SRD65819:SRH65819 TAZ65819:TBD65819 TKV65819:TKZ65819 TUR65819:TUV65819 UEN65819:UER65819 UOJ65819:UON65819 UYF65819:UYJ65819 VIB65819:VIF65819 VRX65819:VSB65819 WBT65819:WBX65819 WLP65819:WLT65819 WVL65819:WVP65819 D131355:H131355 IZ131355:JD131355 SV131355:SZ131355 ACR131355:ACV131355 AMN131355:AMR131355 AWJ131355:AWN131355 BGF131355:BGJ131355 BQB131355:BQF131355 BZX131355:CAB131355 CJT131355:CJX131355 CTP131355:CTT131355 DDL131355:DDP131355 DNH131355:DNL131355 DXD131355:DXH131355 EGZ131355:EHD131355 EQV131355:EQZ131355 FAR131355:FAV131355 FKN131355:FKR131355 FUJ131355:FUN131355 GEF131355:GEJ131355 GOB131355:GOF131355 GXX131355:GYB131355 HHT131355:HHX131355 HRP131355:HRT131355 IBL131355:IBP131355 ILH131355:ILL131355 IVD131355:IVH131355 JEZ131355:JFD131355 JOV131355:JOZ131355 JYR131355:JYV131355 KIN131355:KIR131355 KSJ131355:KSN131355 LCF131355:LCJ131355 LMB131355:LMF131355 LVX131355:LWB131355 MFT131355:MFX131355 MPP131355:MPT131355 MZL131355:MZP131355 NJH131355:NJL131355 NTD131355:NTH131355 OCZ131355:ODD131355 OMV131355:OMZ131355 OWR131355:OWV131355 PGN131355:PGR131355 PQJ131355:PQN131355 QAF131355:QAJ131355 QKB131355:QKF131355 QTX131355:QUB131355 RDT131355:RDX131355 RNP131355:RNT131355 RXL131355:RXP131355 SHH131355:SHL131355 SRD131355:SRH131355 TAZ131355:TBD131355 TKV131355:TKZ131355 TUR131355:TUV131355 UEN131355:UER131355 UOJ131355:UON131355 UYF131355:UYJ131355 VIB131355:VIF131355 VRX131355:VSB131355 WBT131355:WBX131355 WLP131355:WLT131355 WVL131355:WVP131355 D196891:H196891 IZ196891:JD196891 SV196891:SZ196891 ACR196891:ACV196891 AMN196891:AMR196891 AWJ196891:AWN196891 BGF196891:BGJ196891 BQB196891:BQF196891 BZX196891:CAB196891 CJT196891:CJX196891 CTP196891:CTT196891 DDL196891:DDP196891 DNH196891:DNL196891 DXD196891:DXH196891 EGZ196891:EHD196891 EQV196891:EQZ196891 FAR196891:FAV196891 FKN196891:FKR196891 FUJ196891:FUN196891 GEF196891:GEJ196891 GOB196891:GOF196891 GXX196891:GYB196891 HHT196891:HHX196891 HRP196891:HRT196891 IBL196891:IBP196891 ILH196891:ILL196891 IVD196891:IVH196891 JEZ196891:JFD196891 JOV196891:JOZ196891 JYR196891:JYV196891 KIN196891:KIR196891 KSJ196891:KSN196891 LCF196891:LCJ196891 LMB196891:LMF196891 LVX196891:LWB196891 MFT196891:MFX196891 MPP196891:MPT196891 MZL196891:MZP196891 NJH196891:NJL196891 NTD196891:NTH196891 OCZ196891:ODD196891 OMV196891:OMZ196891 OWR196891:OWV196891 PGN196891:PGR196891 PQJ196891:PQN196891 QAF196891:QAJ196891 QKB196891:QKF196891 QTX196891:QUB196891 RDT196891:RDX196891 RNP196891:RNT196891 RXL196891:RXP196891 SHH196891:SHL196891 SRD196891:SRH196891 TAZ196891:TBD196891 TKV196891:TKZ196891 TUR196891:TUV196891 UEN196891:UER196891 UOJ196891:UON196891 UYF196891:UYJ196891 VIB196891:VIF196891 VRX196891:VSB196891 WBT196891:WBX196891 WLP196891:WLT196891 WVL196891:WVP196891 D262427:H262427 IZ262427:JD262427 SV262427:SZ262427 ACR262427:ACV262427 AMN262427:AMR262427 AWJ262427:AWN262427 BGF262427:BGJ262427 BQB262427:BQF262427 BZX262427:CAB262427 CJT262427:CJX262427 CTP262427:CTT262427 DDL262427:DDP262427 DNH262427:DNL262427 DXD262427:DXH262427 EGZ262427:EHD262427 EQV262427:EQZ262427 FAR262427:FAV262427 FKN262427:FKR262427 FUJ262427:FUN262427 GEF262427:GEJ262427 GOB262427:GOF262427 GXX262427:GYB262427 HHT262427:HHX262427 HRP262427:HRT262427 IBL262427:IBP262427 ILH262427:ILL262427 IVD262427:IVH262427 JEZ262427:JFD262427 JOV262427:JOZ262427 JYR262427:JYV262427 KIN262427:KIR262427 KSJ262427:KSN262427 LCF262427:LCJ262427 LMB262427:LMF262427 LVX262427:LWB262427 MFT262427:MFX262427 MPP262427:MPT262427 MZL262427:MZP262427 NJH262427:NJL262427 NTD262427:NTH262427 OCZ262427:ODD262427 OMV262427:OMZ262427 OWR262427:OWV262427 PGN262427:PGR262427 PQJ262427:PQN262427 QAF262427:QAJ262427 QKB262427:QKF262427 QTX262427:QUB262427 RDT262427:RDX262427 RNP262427:RNT262427 RXL262427:RXP262427 SHH262427:SHL262427 SRD262427:SRH262427 TAZ262427:TBD262427 TKV262427:TKZ262427 TUR262427:TUV262427 UEN262427:UER262427 UOJ262427:UON262427 UYF262427:UYJ262427 VIB262427:VIF262427 VRX262427:VSB262427 WBT262427:WBX262427 WLP262427:WLT262427 WVL262427:WVP262427 D327963:H327963 IZ327963:JD327963 SV327963:SZ327963 ACR327963:ACV327963 AMN327963:AMR327963 AWJ327963:AWN327963 BGF327963:BGJ327963 BQB327963:BQF327963 BZX327963:CAB327963 CJT327963:CJX327963 CTP327963:CTT327963 DDL327963:DDP327963 DNH327963:DNL327963 DXD327963:DXH327963 EGZ327963:EHD327963 EQV327963:EQZ327963 FAR327963:FAV327963 FKN327963:FKR327963 FUJ327963:FUN327963 GEF327963:GEJ327963 GOB327963:GOF327963 GXX327963:GYB327963 HHT327963:HHX327963 HRP327963:HRT327963 IBL327963:IBP327963 ILH327963:ILL327963 IVD327963:IVH327963 JEZ327963:JFD327963 JOV327963:JOZ327963 JYR327963:JYV327963 KIN327963:KIR327963 KSJ327963:KSN327963 LCF327963:LCJ327963 LMB327963:LMF327963 LVX327963:LWB327963 MFT327963:MFX327963 MPP327963:MPT327963 MZL327963:MZP327963 NJH327963:NJL327963 NTD327963:NTH327963 OCZ327963:ODD327963 OMV327963:OMZ327963 OWR327963:OWV327963 PGN327963:PGR327963 PQJ327963:PQN327963 QAF327963:QAJ327963 QKB327963:QKF327963 QTX327963:QUB327963 RDT327963:RDX327963 RNP327963:RNT327963 RXL327963:RXP327963 SHH327963:SHL327963 SRD327963:SRH327963 TAZ327963:TBD327963 TKV327963:TKZ327963 TUR327963:TUV327963 UEN327963:UER327963 UOJ327963:UON327963 UYF327963:UYJ327963 VIB327963:VIF327963 VRX327963:VSB327963 WBT327963:WBX327963 WLP327963:WLT327963 WVL327963:WVP327963 D393499:H393499 IZ393499:JD393499 SV393499:SZ393499 ACR393499:ACV393499 AMN393499:AMR393499 AWJ393499:AWN393499 BGF393499:BGJ393499 BQB393499:BQF393499 BZX393499:CAB393499 CJT393499:CJX393499 CTP393499:CTT393499 DDL393499:DDP393499 DNH393499:DNL393499 DXD393499:DXH393499 EGZ393499:EHD393499 EQV393499:EQZ393499 FAR393499:FAV393499 FKN393499:FKR393499 FUJ393499:FUN393499 GEF393499:GEJ393499 GOB393499:GOF393499 GXX393499:GYB393499 HHT393499:HHX393499 HRP393499:HRT393499 IBL393499:IBP393499 ILH393499:ILL393499 IVD393499:IVH393499 JEZ393499:JFD393499 JOV393499:JOZ393499 JYR393499:JYV393499 KIN393499:KIR393499 KSJ393499:KSN393499 LCF393499:LCJ393499 LMB393499:LMF393499 LVX393499:LWB393499 MFT393499:MFX393499 MPP393499:MPT393499 MZL393499:MZP393499 NJH393499:NJL393499 NTD393499:NTH393499 OCZ393499:ODD393499 OMV393499:OMZ393499 OWR393499:OWV393499 PGN393499:PGR393499 PQJ393499:PQN393499 QAF393499:QAJ393499 QKB393499:QKF393499 QTX393499:QUB393499 RDT393499:RDX393499 RNP393499:RNT393499 RXL393499:RXP393499 SHH393499:SHL393499 SRD393499:SRH393499 TAZ393499:TBD393499 TKV393499:TKZ393499 TUR393499:TUV393499 UEN393499:UER393499 UOJ393499:UON393499 UYF393499:UYJ393499 VIB393499:VIF393499 VRX393499:VSB393499 WBT393499:WBX393499 WLP393499:WLT393499 WVL393499:WVP393499 D459035:H459035 IZ459035:JD459035 SV459035:SZ459035 ACR459035:ACV459035 AMN459035:AMR459035 AWJ459035:AWN459035 BGF459035:BGJ459035 BQB459035:BQF459035 BZX459035:CAB459035 CJT459035:CJX459035 CTP459035:CTT459035 DDL459035:DDP459035 DNH459035:DNL459035 DXD459035:DXH459035 EGZ459035:EHD459035 EQV459035:EQZ459035 FAR459035:FAV459035 FKN459035:FKR459035 FUJ459035:FUN459035 GEF459035:GEJ459035 GOB459035:GOF459035 GXX459035:GYB459035 HHT459035:HHX459035 HRP459035:HRT459035 IBL459035:IBP459035 ILH459035:ILL459035 IVD459035:IVH459035 JEZ459035:JFD459035 JOV459035:JOZ459035 JYR459035:JYV459035 KIN459035:KIR459035 KSJ459035:KSN459035 LCF459035:LCJ459035 LMB459035:LMF459035 LVX459035:LWB459035 MFT459035:MFX459035 MPP459035:MPT459035 MZL459035:MZP459035 NJH459035:NJL459035 NTD459035:NTH459035 OCZ459035:ODD459035 OMV459035:OMZ459035 OWR459035:OWV459035 PGN459035:PGR459035 PQJ459035:PQN459035 QAF459035:QAJ459035 QKB459035:QKF459035 QTX459035:QUB459035 RDT459035:RDX459035 RNP459035:RNT459035 RXL459035:RXP459035 SHH459035:SHL459035 SRD459035:SRH459035 TAZ459035:TBD459035 TKV459035:TKZ459035 TUR459035:TUV459035 UEN459035:UER459035 UOJ459035:UON459035 UYF459035:UYJ459035 VIB459035:VIF459035 VRX459035:VSB459035 WBT459035:WBX459035 WLP459035:WLT459035 WVL459035:WVP459035 D524571:H524571 IZ524571:JD524571 SV524571:SZ524571 ACR524571:ACV524571 AMN524571:AMR524571 AWJ524571:AWN524571 BGF524571:BGJ524571 BQB524571:BQF524571 BZX524571:CAB524571 CJT524571:CJX524571 CTP524571:CTT524571 DDL524571:DDP524571 DNH524571:DNL524571 DXD524571:DXH524571 EGZ524571:EHD524571 EQV524571:EQZ524571 FAR524571:FAV524571 FKN524571:FKR524571 FUJ524571:FUN524571 GEF524571:GEJ524571 GOB524571:GOF524571 GXX524571:GYB524571 HHT524571:HHX524571 HRP524571:HRT524571 IBL524571:IBP524571 ILH524571:ILL524571 IVD524571:IVH524571 JEZ524571:JFD524571 JOV524571:JOZ524571 JYR524571:JYV524571 KIN524571:KIR524571 KSJ524571:KSN524571 LCF524571:LCJ524571 LMB524571:LMF524571 LVX524571:LWB524571 MFT524571:MFX524571 MPP524571:MPT524571 MZL524571:MZP524571 NJH524571:NJL524571 NTD524571:NTH524571 OCZ524571:ODD524571 OMV524571:OMZ524571 OWR524571:OWV524571 PGN524571:PGR524571 PQJ524571:PQN524571 QAF524571:QAJ524571 QKB524571:QKF524571 QTX524571:QUB524571 RDT524571:RDX524571 RNP524571:RNT524571 RXL524571:RXP524571 SHH524571:SHL524571 SRD524571:SRH524571 TAZ524571:TBD524571 TKV524571:TKZ524571 TUR524571:TUV524571 UEN524571:UER524571 UOJ524571:UON524571 UYF524571:UYJ524571 VIB524571:VIF524571 VRX524571:VSB524571 WBT524571:WBX524571 WLP524571:WLT524571 WVL524571:WVP524571 D590107:H590107 IZ590107:JD590107 SV590107:SZ590107 ACR590107:ACV590107 AMN590107:AMR590107 AWJ590107:AWN590107 BGF590107:BGJ590107 BQB590107:BQF590107 BZX590107:CAB590107 CJT590107:CJX590107 CTP590107:CTT590107 DDL590107:DDP590107 DNH590107:DNL590107 DXD590107:DXH590107 EGZ590107:EHD590107 EQV590107:EQZ590107 FAR590107:FAV590107 FKN590107:FKR590107 FUJ590107:FUN590107 GEF590107:GEJ590107 GOB590107:GOF590107 GXX590107:GYB590107 HHT590107:HHX590107 HRP590107:HRT590107 IBL590107:IBP590107 ILH590107:ILL590107 IVD590107:IVH590107 JEZ590107:JFD590107 JOV590107:JOZ590107 JYR590107:JYV590107 KIN590107:KIR590107 KSJ590107:KSN590107 LCF590107:LCJ590107 LMB590107:LMF590107 LVX590107:LWB590107 MFT590107:MFX590107 MPP590107:MPT590107 MZL590107:MZP590107 NJH590107:NJL590107 NTD590107:NTH590107 OCZ590107:ODD590107 OMV590107:OMZ590107 OWR590107:OWV590107 PGN590107:PGR590107 PQJ590107:PQN590107 QAF590107:QAJ590107 QKB590107:QKF590107 QTX590107:QUB590107 RDT590107:RDX590107 RNP590107:RNT590107 RXL590107:RXP590107 SHH590107:SHL590107 SRD590107:SRH590107 TAZ590107:TBD590107 TKV590107:TKZ590107 TUR590107:TUV590107 UEN590107:UER590107 UOJ590107:UON590107 UYF590107:UYJ590107 VIB590107:VIF590107 VRX590107:VSB590107 WBT590107:WBX590107 WLP590107:WLT590107 WVL590107:WVP590107 D655643:H655643 IZ655643:JD655643 SV655643:SZ655643 ACR655643:ACV655643 AMN655643:AMR655643 AWJ655643:AWN655643 BGF655643:BGJ655643 BQB655643:BQF655643 BZX655643:CAB655643 CJT655643:CJX655643 CTP655643:CTT655643 DDL655643:DDP655643 DNH655643:DNL655643 DXD655643:DXH655643 EGZ655643:EHD655643 EQV655643:EQZ655643 FAR655643:FAV655643 FKN655643:FKR655643 FUJ655643:FUN655643 GEF655643:GEJ655643 GOB655643:GOF655643 GXX655643:GYB655643 HHT655643:HHX655643 HRP655643:HRT655643 IBL655643:IBP655643 ILH655643:ILL655643 IVD655643:IVH655643 JEZ655643:JFD655643 JOV655643:JOZ655643 JYR655643:JYV655643 KIN655643:KIR655643 KSJ655643:KSN655643 LCF655643:LCJ655643 LMB655643:LMF655643 LVX655643:LWB655643 MFT655643:MFX655643 MPP655643:MPT655643 MZL655643:MZP655643 NJH655643:NJL655643 NTD655643:NTH655643 OCZ655643:ODD655643 OMV655643:OMZ655643 OWR655643:OWV655643 PGN655643:PGR655643 PQJ655643:PQN655643 QAF655643:QAJ655643 QKB655643:QKF655643 QTX655643:QUB655643 RDT655643:RDX655643 RNP655643:RNT655643 RXL655643:RXP655643 SHH655643:SHL655643 SRD655643:SRH655643 TAZ655643:TBD655643 TKV655643:TKZ655643 TUR655643:TUV655643 UEN655643:UER655643 UOJ655643:UON655643 UYF655643:UYJ655643 VIB655643:VIF655643 VRX655643:VSB655643 WBT655643:WBX655643 WLP655643:WLT655643 WVL655643:WVP655643 D721179:H721179 IZ721179:JD721179 SV721179:SZ721179 ACR721179:ACV721179 AMN721179:AMR721179 AWJ721179:AWN721179 BGF721179:BGJ721179 BQB721179:BQF721179 BZX721179:CAB721179 CJT721179:CJX721179 CTP721179:CTT721179 DDL721179:DDP721179 DNH721179:DNL721179 DXD721179:DXH721179 EGZ721179:EHD721179 EQV721179:EQZ721179 FAR721179:FAV721179 FKN721179:FKR721179 FUJ721179:FUN721179 GEF721179:GEJ721179 GOB721179:GOF721179 GXX721179:GYB721179 HHT721179:HHX721179 HRP721179:HRT721179 IBL721179:IBP721179 ILH721179:ILL721179 IVD721179:IVH721179 JEZ721179:JFD721179 JOV721179:JOZ721179 JYR721179:JYV721179 KIN721179:KIR721179 KSJ721179:KSN721179 LCF721179:LCJ721179 LMB721179:LMF721179 LVX721179:LWB721179 MFT721179:MFX721179 MPP721179:MPT721179 MZL721179:MZP721179 NJH721179:NJL721179 NTD721179:NTH721179 OCZ721179:ODD721179 OMV721179:OMZ721179 OWR721179:OWV721179 PGN721179:PGR721179 PQJ721179:PQN721179 QAF721179:QAJ721179 QKB721179:QKF721179 QTX721179:QUB721179 RDT721179:RDX721179 RNP721179:RNT721179 RXL721179:RXP721179 SHH721179:SHL721179 SRD721179:SRH721179 TAZ721179:TBD721179 TKV721179:TKZ721179 TUR721179:TUV721179 UEN721179:UER721179 UOJ721179:UON721179 UYF721179:UYJ721179 VIB721179:VIF721179 VRX721179:VSB721179 WBT721179:WBX721179 WLP721179:WLT721179 WVL721179:WVP721179 D786715:H786715 IZ786715:JD786715 SV786715:SZ786715 ACR786715:ACV786715 AMN786715:AMR786715 AWJ786715:AWN786715 BGF786715:BGJ786715 BQB786715:BQF786715 BZX786715:CAB786715 CJT786715:CJX786715 CTP786715:CTT786715 DDL786715:DDP786715 DNH786715:DNL786715 DXD786715:DXH786715 EGZ786715:EHD786715 EQV786715:EQZ786715 FAR786715:FAV786715 FKN786715:FKR786715 FUJ786715:FUN786715 GEF786715:GEJ786715 GOB786715:GOF786715 GXX786715:GYB786715 HHT786715:HHX786715 HRP786715:HRT786715 IBL786715:IBP786715 ILH786715:ILL786715 IVD786715:IVH786715 JEZ786715:JFD786715 JOV786715:JOZ786715 JYR786715:JYV786715 KIN786715:KIR786715 KSJ786715:KSN786715 LCF786715:LCJ786715 LMB786715:LMF786715 LVX786715:LWB786715 MFT786715:MFX786715 MPP786715:MPT786715 MZL786715:MZP786715 NJH786715:NJL786715 NTD786715:NTH786715 OCZ786715:ODD786715 OMV786715:OMZ786715 OWR786715:OWV786715 PGN786715:PGR786715 PQJ786715:PQN786715 QAF786715:QAJ786715 QKB786715:QKF786715 QTX786715:QUB786715 RDT786715:RDX786715 RNP786715:RNT786715 RXL786715:RXP786715 SHH786715:SHL786715 SRD786715:SRH786715 TAZ786715:TBD786715 TKV786715:TKZ786715 TUR786715:TUV786715 UEN786715:UER786715 UOJ786715:UON786715 UYF786715:UYJ786715 VIB786715:VIF786715 VRX786715:VSB786715 WBT786715:WBX786715 WLP786715:WLT786715 WVL786715:WVP786715 D852251:H852251 IZ852251:JD852251 SV852251:SZ852251 ACR852251:ACV852251 AMN852251:AMR852251 AWJ852251:AWN852251 BGF852251:BGJ852251 BQB852251:BQF852251 BZX852251:CAB852251 CJT852251:CJX852251 CTP852251:CTT852251 DDL852251:DDP852251 DNH852251:DNL852251 DXD852251:DXH852251 EGZ852251:EHD852251 EQV852251:EQZ852251 FAR852251:FAV852251 FKN852251:FKR852251 FUJ852251:FUN852251 GEF852251:GEJ852251 GOB852251:GOF852251 GXX852251:GYB852251 HHT852251:HHX852251 HRP852251:HRT852251 IBL852251:IBP852251 ILH852251:ILL852251 IVD852251:IVH852251 JEZ852251:JFD852251 JOV852251:JOZ852251 JYR852251:JYV852251 KIN852251:KIR852251 KSJ852251:KSN852251 LCF852251:LCJ852251 LMB852251:LMF852251 LVX852251:LWB852251 MFT852251:MFX852251 MPP852251:MPT852251 MZL852251:MZP852251 NJH852251:NJL852251 NTD852251:NTH852251 OCZ852251:ODD852251 OMV852251:OMZ852251 OWR852251:OWV852251 PGN852251:PGR852251 PQJ852251:PQN852251 QAF852251:QAJ852251 QKB852251:QKF852251 QTX852251:QUB852251 RDT852251:RDX852251 RNP852251:RNT852251 RXL852251:RXP852251 SHH852251:SHL852251 SRD852251:SRH852251 TAZ852251:TBD852251 TKV852251:TKZ852251 TUR852251:TUV852251 UEN852251:UER852251 UOJ852251:UON852251 UYF852251:UYJ852251 VIB852251:VIF852251 VRX852251:VSB852251 WBT852251:WBX852251 WLP852251:WLT852251 WVL852251:WVP852251 D917787:H917787 IZ917787:JD917787 SV917787:SZ917787 ACR917787:ACV917787 AMN917787:AMR917787 AWJ917787:AWN917787 BGF917787:BGJ917787 BQB917787:BQF917787 BZX917787:CAB917787 CJT917787:CJX917787 CTP917787:CTT917787 DDL917787:DDP917787 DNH917787:DNL917787 DXD917787:DXH917787 EGZ917787:EHD917787 EQV917787:EQZ917787 FAR917787:FAV917787 FKN917787:FKR917787 FUJ917787:FUN917787 GEF917787:GEJ917787 GOB917787:GOF917787 GXX917787:GYB917787 HHT917787:HHX917787 HRP917787:HRT917787 IBL917787:IBP917787 ILH917787:ILL917787 IVD917787:IVH917787 JEZ917787:JFD917787 JOV917787:JOZ917787 JYR917787:JYV917787 KIN917787:KIR917787 KSJ917787:KSN917787 LCF917787:LCJ917787 LMB917787:LMF917787 LVX917787:LWB917787 MFT917787:MFX917787 MPP917787:MPT917787 MZL917787:MZP917787 NJH917787:NJL917787 NTD917787:NTH917787 OCZ917787:ODD917787 OMV917787:OMZ917787 OWR917787:OWV917787 PGN917787:PGR917787 PQJ917787:PQN917787 QAF917787:QAJ917787 QKB917787:QKF917787 QTX917787:QUB917787 RDT917787:RDX917787 RNP917787:RNT917787 RXL917787:RXP917787 SHH917787:SHL917787 SRD917787:SRH917787 TAZ917787:TBD917787 TKV917787:TKZ917787 TUR917787:TUV917787 UEN917787:UER917787 UOJ917787:UON917787 UYF917787:UYJ917787 VIB917787:VIF917787 VRX917787:VSB917787 WBT917787:WBX917787 WLP917787:WLT917787 WVL917787:WVP917787 D983323:H983323 IZ983323:JD983323 SV983323:SZ983323 ACR983323:ACV983323 AMN983323:AMR983323 AWJ983323:AWN983323 BGF983323:BGJ983323 BQB983323:BQF983323 BZX983323:CAB983323 CJT983323:CJX983323 CTP983323:CTT983323 DDL983323:DDP983323 DNH983323:DNL983323 DXD983323:DXH983323 EGZ983323:EHD983323 EQV983323:EQZ983323 FAR983323:FAV983323 FKN983323:FKR983323 FUJ983323:FUN983323 GEF983323:GEJ983323 GOB983323:GOF983323 GXX983323:GYB983323 HHT983323:HHX983323 HRP983323:HRT983323 IBL983323:IBP983323 ILH983323:ILL983323 IVD983323:IVH983323 JEZ983323:JFD983323 JOV983323:JOZ983323 JYR983323:JYV983323 KIN983323:KIR983323 KSJ983323:KSN983323 LCF983323:LCJ983323 LMB983323:LMF983323 LVX983323:LWB983323 MFT983323:MFX983323 MPP983323:MPT983323 MZL983323:MZP983323 NJH983323:NJL983323 NTD983323:NTH983323 OCZ983323:ODD983323 OMV983323:OMZ983323 OWR983323:OWV983323 PGN983323:PGR983323 PQJ983323:PQN983323 QAF983323:QAJ983323 QKB983323:QKF983323 QTX983323:QUB983323 RDT983323:RDX983323 RNP983323:RNT983323 RXL983323:RXP983323 SHH983323:SHL983323 SRD983323:SRH983323 TAZ983323:TBD983323 TKV983323:TKZ983323 TUR983323:TUV983323 UEN983323:UER983323 UOJ983323:UON983323 UYF983323:UYJ983323 VIB983323:VIF983323 VRX983323:VSB983323 WBT983323:WBX983323 WLP983323:WLT983323 WVL983323:WVP983323 D433:Q433 IZ433:JM433 SV433:TI433 ACR433:ADE433 AMN433:ANA433 AWJ433:AWW433 BGF433:BGS433 BQB433:BQO433 BZX433:CAK433 CJT433:CKG433 CTP433:CUC433 DDL433:DDY433 DNH433:DNU433 DXD433:DXQ433 EGZ433:EHM433 EQV433:ERI433 FAR433:FBE433 FKN433:FLA433 FUJ433:FUW433 GEF433:GES433 GOB433:GOO433 GXX433:GYK433 HHT433:HIG433 HRP433:HSC433 IBL433:IBY433 ILH433:ILU433 IVD433:IVQ433 JEZ433:JFM433 JOV433:JPI433 JYR433:JZE433 KIN433:KJA433 KSJ433:KSW433 LCF433:LCS433 LMB433:LMO433 LVX433:LWK433 MFT433:MGG433 MPP433:MQC433 MZL433:MZY433 NJH433:NJU433 NTD433:NTQ433 OCZ433:ODM433 OMV433:ONI433 OWR433:OXE433 PGN433:PHA433 PQJ433:PQW433 QAF433:QAS433 QKB433:QKO433 QTX433:QUK433 RDT433:REG433 RNP433:ROC433 RXL433:RXY433 SHH433:SHU433 SRD433:SRQ433 TAZ433:TBM433 TKV433:TLI433 TUR433:TVE433 UEN433:UFA433 UOJ433:UOW433 UYF433:UYS433 VIB433:VIO433 VRX433:VSK433 WBT433:WCG433 WLP433:WMC433 WVL433:WVY433 D65969:Q65969 IZ65969:JM65969 SV65969:TI65969 ACR65969:ADE65969 AMN65969:ANA65969 AWJ65969:AWW65969 BGF65969:BGS65969 BQB65969:BQO65969 BZX65969:CAK65969 CJT65969:CKG65969 CTP65969:CUC65969 DDL65969:DDY65969 DNH65969:DNU65969 DXD65969:DXQ65969 EGZ65969:EHM65969 EQV65969:ERI65969 FAR65969:FBE65969 FKN65969:FLA65969 FUJ65969:FUW65969 GEF65969:GES65969 GOB65969:GOO65969 GXX65969:GYK65969 HHT65969:HIG65969 HRP65969:HSC65969 IBL65969:IBY65969 ILH65969:ILU65969 IVD65969:IVQ65969 JEZ65969:JFM65969 JOV65969:JPI65969 JYR65969:JZE65969 KIN65969:KJA65969 KSJ65969:KSW65969 LCF65969:LCS65969 LMB65969:LMO65969 LVX65969:LWK65969 MFT65969:MGG65969 MPP65969:MQC65969 MZL65969:MZY65969 NJH65969:NJU65969 NTD65969:NTQ65969 OCZ65969:ODM65969 OMV65969:ONI65969 OWR65969:OXE65969 PGN65969:PHA65969 PQJ65969:PQW65969 QAF65969:QAS65969 QKB65969:QKO65969 QTX65969:QUK65969 RDT65969:REG65969 RNP65969:ROC65969 RXL65969:RXY65969 SHH65969:SHU65969 SRD65969:SRQ65969 TAZ65969:TBM65969 TKV65969:TLI65969 TUR65969:TVE65969 UEN65969:UFA65969 UOJ65969:UOW65969 UYF65969:UYS65969 VIB65969:VIO65969 VRX65969:VSK65969 WBT65969:WCG65969 WLP65969:WMC65969 WVL65969:WVY65969 D131505:Q131505 IZ131505:JM131505 SV131505:TI131505 ACR131505:ADE131505 AMN131505:ANA131505 AWJ131505:AWW131505 BGF131505:BGS131505 BQB131505:BQO131505 BZX131505:CAK131505 CJT131505:CKG131505 CTP131505:CUC131505 DDL131505:DDY131505 DNH131505:DNU131505 DXD131505:DXQ131505 EGZ131505:EHM131505 EQV131505:ERI131505 FAR131505:FBE131505 FKN131505:FLA131505 FUJ131505:FUW131505 GEF131505:GES131505 GOB131505:GOO131505 GXX131505:GYK131505 HHT131505:HIG131505 HRP131505:HSC131505 IBL131505:IBY131505 ILH131505:ILU131505 IVD131505:IVQ131505 JEZ131505:JFM131505 JOV131505:JPI131505 JYR131505:JZE131505 KIN131505:KJA131505 KSJ131505:KSW131505 LCF131505:LCS131505 LMB131505:LMO131505 LVX131505:LWK131505 MFT131505:MGG131505 MPP131505:MQC131505 MZL131505:MZY131505 NJH131505:NJU131505 NTD131505:NTQ131505 OCZ131505:ODM131505 OMV131505:ONI131505 OWR131505:OXE131505 PGN131505:PHA131505 PQJ131505:PQW131505 QAF131505:QAS131505 QKB131505:QKO131505 QTX131505:QUK131505 RDT131505:REG131505 RNP131505:ROC131505 RXL131505:RXY131505 SHH131505:SHU131505 SRD131505:SRQ131505 TAZ131505:TBM131505 TKV131505:TLI131505 TUR131505:TVE131505 UEN131505:UFA131505 UOJ131505:UOW131505 UYF131505:UYS131505 VIB131505:VIO131505 VRX131505:VSK131505 WBT131505:WCG131505 WLP131505:WMC131505 WVL131505:WVY131505 D197041:Q197041 IZ197041:JM197041 SV197041:TI197041 ACR197041:ADE197041 AMN197041:ANA197041 AWJ197041:AWW197041 BGF197041:BGS197041 BQB197041:BQO197041 BZX197041:CAK197041 CJT197041:CKG197041 CTP197041:CUC197041 DDL197041:DDY197041 DNH197041:DNU197041 DXD197041:DXQ197041 EGZ197041:EHM197041 EQV197041:ERI197041 FAR197041:FBE197041 FKN197041:FLA197041 FUJ197041:FUW197041 GEF197041:GES197041 GOB197041:GOO197041 GXX197041:GYK197041 HHT197041:HIG197041 HRP197041:HSC197041 IBL197041:IBY197041 ILH197041:ILU197041 IVD197041:IVQ197041 JEZ197041:JFM197041 JOV197041:JPI197041 JYR197041:JZE197041 KIN197041:KJA197041 KSJ197041:KSW197041 LCF197041:LCS197041 LMB197041:LMO197041 LVX197041:LWK197041 MFT197041:MGG197041 MPP197041:MQC197041 MZL197041:MZY197041 NJH197041:NJU197041 NTD197041:NTQ197041 OCZ197041:ODM197041 OMV197041:ONI197041 OWR197041:OXE197041 PGN197041:PHA197041 PQJ197041:PQW197041 QAF197041:QAS197041 QKB197041:QKO197041 QTX197041:QUK197041 RDT197041:REG197041 RNP197041:ROC197041 RXL197041:RXY197041 SHH197041:SHU197041 SRD197041:SRQ197041 TAZ197041:TBM197041 TKV197041:TLI197041 TUR197041:TVE197041 UEN197041:UFA197041 UOJ197041:UOW197041 UYF197041:UYS197041 VIB197041:VIO197041 VRX197041:VSK197041 WBT197041:WCG197041 WLP197041:WMC197041 WVL197041:WVY197041 D262577:Q262577 IZ262577:JM262577 SV262577:TI262577 ACR262577:ADE262577 AMN262577:ANA262577 AWJ262577:AWW262577 BGF262577:BGS262577 BQB262577:BQO262577 BZX262577:CAK262577 CJT262577:CKG262577 CTP262577:CUC262577 DDL262577:DDY262577 DNH262577:DNU262577 DXD262577:DXQ262577 EGZ262577:EHM262577 EQV262577:ERI262577 FAR262577:FBE262577 FKN262577:FLA262577 FUJ262577:FUW262577 GEF262577:GES262577 GOB262577:GOO262577 GXX262577:GYK262577 HHT262577:HIG262577 HRP262577:HSC262577 IBL262577:IBY262577 ILH262577:ILU262577 IVD262577:IVQ262577 JEZ262577:JFM262577 JOV262577:JPI262577 JYR262577:JZE262577 KIN262577:KJA262577 KSJ262577:KSW262577 LCF262577:LCS262577 LMB262577:LMO262577 LVX262577:LWK262577 MFT262577:MGG262577 MPP262577:MQC262577 MZL262577:MZY262577 NJH262577:NJU262577 NTD262577:NTQ262577 OCZ262577:ODM262577 OMV262577:ONI262577 OWR262577:OXE262577 PGN262577:PHA262577 PQJ262577:PQW262577 QAF262577:QAS262577 QKB262577:QKO262577 QTX262577:QUK262577 RDT262577:REG262577 RNP262577:ROC262577 RXL262577:RXY262577 SHH262577:SHU262577 SRD262577:SRQ262577 TAZ262577:TBM262577 TKV262577:TLI262577 TUR262577:TVE262577 UEN262577:UFA262577 UOJ262577:UOW262577 UYF262577:UYS262577 VIB262577:VIO262577 VRX262577:VSK262577 WBT262577:WCG262577 WLP262577:WMC262577 WVL262577:WVY262577 D328113:Q328113 IZ328113:JM328113 SV328113:TI328113 ACR328113:ADE328113 AMN328113:ANA328113 AWJ328113:AWW328113 BGF328113:BGS328113 BQB328113:BQO328113 BZX328113:CAK328113 CJT328113:CKG328113 CTP328113:CUC328113 DDL328113:DDY328113 DNH328113:DNU328113 DXD328113:DXQ328113 EGZ328113:EHM328113 EQV328113:ERI328113 FAR328113:FBE328113 FKN328113:FLA328113 FUJ328113:FUW328113 GEF328113:GES328113 GOB328113:GOO328113 GXX328113:GYK328113 HHT328113:HIG328113 HRP328113:HSC328113 IBL328113:IBY328113 ILH328113:ILU328113 IVD328113:IVQ328113 JEZ328113:JFM328113 JOV328113:JPI328113 JYR328113:JZE328113 KIN328113:KJA328113 KSJ328113:KSW328113 LCF328113:LCS328113 LMB328113:LMO328113 LVX328113:LWK328113 MFT328113:MGG328113 MPP328113:MQC328113 MZL328113:MZY328113 NJH328113:NJU328113 NTD328113:NTQ328113 OCZ328113:ODM328113 OMV328113:ONI328113 OWR328113:OXE328113 PGN328113:PHA328113 PQJ328113:PQW328113 QAF328113:QAS328113 QKB328113:QKO328113 QTX328113:QUK328113 RDT328113:REG328113 RNP328113:ROC328113 RXL328113:RXY328113 SHH328113:SHU328113 SRD328113:SRQ328113 TAZ328113:TBM328113 TKV328113:TLI328113 TUR328113:TVE328113 UEN328113:UFA328113 UOJ328113:UOW328113 UYF328113:UYS328113 VIB328113:VIO328113 VRX328113:VSK328113 WBT328113:WCG328113 WLP328113:WMC328113 WVL328113:WVY328113 D393649:Q393649 IZ393649:JM393649 SV393649:TI393649 ACR393649:ADE393649 AMN393649:ANA393649 AWJ393649:AWW393649 BGF393649:BGS393649 BQB393649:BQO393649 BZX393649:CAK393649 CJT393649:CKG393649 CTP393649:CUC393649 DDL393649:DDY393649 DNH393649:DNU393649 DXD393649:DXQ393649 EGZ393649:EHM393649 EQV393649:ERI393649 FAR393649:FBE393649 FKN393649:FLA393649 FUJ393649:FUW393649 GEF393649:GES393649 GOB393649:GOO393649 GXX393649:GYK393649 HHT393649:HIG393649 HRP393649:HSC393649 IBL393649:IBY393649 ILH393649:ILU393649 IVD393649:IVQ393649 JEZ393649:JFM393649 JOV393649:JPI393649 JYR393649:JZE393649 KIN393649:KJA393649 KSJ393649:KSW393649 LCF393649:LCS393649 LMB393649:LMO393649 LVX393649:LWK393649 MFT393649:MGG393649 MPP393649:MQC393649 MZL393649:MZY393649 NJH393649:NJU393649 NTD393649:NTQ393649 OCZ393649:ODM393649 OMV393649:ONI393649 OWR393649:OXE393649 PGN393649:PHA393649 PQJ393649:PQW393649 QAF393649:QAS393649 QKB393649:QKO393649 QTX393649:QUK393649 RDT393649:REG393649 RNP393649:ROC393649 RXL393649:RXY393649 SHH393649:SHU393649 SRD393649:SRQ393649 TAZ393649:TBM393649 TKV393649:TLI393649 TUR393649:TVE393649 UEN393649:UFA393649 UOJ393649:UOW393649 UYF393649:UYS393649 VIB393649:VIO393649 VRX393649:VSK393649 WBT393649:WCG393649 WLP393649:WMC393649 WVL393649:WVY393649 D459185:Q459185 IZ459185:JM459185 SV459185:TI459185 ACR459185:ADE459185 AMN459185:ANA459185 AWJ459185:AWW459185 BGF459185:BGS459185 BQB459185:BQO459185 BZX459185:CAK459185 CJT459185:CKG459185 CTP459185:CUC459185 DDL459185:DDY459185 DNH459185:DNU459185 DXD459185:DXQ459185 EGZ459185:EHM459185 EQV459185:ERI459185 FAR459185:FBE459185 FKN459185:FLA459185 FUJ459185:FUW459185 GEF459185:GES459185 GOB459185:GOO459185 GXX459185:GYK459185 HHT459185:HIG459185 HRP459185:HSC459185 IBL459185:IBY459185 ILH459185:ILU459185 IVD459185:IVQ459185 JEZ459185:JFM459185 JOV459185:JPI459185 JYR459185:JZE459185 KIN459185:KJA459185 KSJ459185:KSW459185 LCF459185:LCS459185 LMB459185:LMO459185 LVX459185:LWK459185 MFT459185:MGG459185 MPP459185:MQC459185 MZL459185:MZY459185 NJH459185:NJU459185 NTD459185:NTQ459185 OCZ459185:ODM459185 OMV459185:ONI459185 OWR459185:OXE459185 PGN459185:PHA459185 PQJ459185:PQW459185 QAF459185:QAS459185 QKB459185:QKO459185 QTX459185:QUK459185 RDT459185:REG459185 RNP459185:ROC459185 RXL459185:RXY459185 SHH459185:SHU459185 SRD459185:SRQ459185 TAZ459185:TBM459185 TKV459185:TLI459185 TUR459185:TVE459185 UEN459185:UFA459185 UOJ459185:UOW459185 UYF459185:UYS459185 VIB459185:VIO459185 VRX459185:VSK459185 WBT459185:WCG459185 WLP459185:WMC459185 WVL459185:WVY459185 D524721:Q524721 IZ524721:JM524721 SV524721:TI524721 ACR524721:ADE524721 AMN524721:ANA524721 AWJ524721:AWW524721 BGF524721:BGS524721 BQB524721:BQO524721 BZX524721:CAK524721 CJT524721:CKG524721 CTP524721:CUC524721 DDL524721:DDY524721 DNH524721:DNU524721 DXD524721:DXQ524721 EGZ524721:EHM524721 EQV524721:ERI524721 FAR524721:FBE524721 FKN524721:FLA524721 FUJ524721:FUW524721 GEF524721:GES524721 GOB524721:GOO524721 GXX524721:GYK524721 HHT524721:HIG524721 HRP524721:HSC524721 IBL524721:IBY524721 ILH524721:ILU524721 IVD524721:IVQ524721 JEZ524721:JFM524721 JOV524721:JPI524721 JYR524721:JZE524721 KIN524721:KJA524721 KSJ524721:KSW524721 LCF524721:LCS524721 LMB524721:LMO524721 LVX524721:LWK524721 MFT524721:MGG524721 MPP524721:MQC524721 MZL524721:MZY524721 NJH524721:NJU524721 NTD524721:NTQ524721 OCZ524721:ODM524721 OMV524721:ONI524721 OWR524721:OXE524721 PGN524721:PHA524721 PQJ524721:PQW524721 QAF524721:QAS524721 QKB524721:QKO524721 QTX524721:QUK524721 RDT524721:REG524721 RNP524721:ROC524721 RXL524721:RXY524721 SHH524721:SHU524721 SRD524721:SRQ524721 TAZ524721:TBM524721 TKV524721:TLI524721 TUR524721:TVE524721 UEN524721:UFA524721 UOJ524721:UOW524721 UYF524721:UYS524721 VIB524721:VIO524721 VRX524721:VSK524721 WBT524721:WCG524721 WLP524721:WMC524721 WVL524721:WVY524721 D590257:Q590257 IZ590257:JM590257 SV590257:TI590257 ACR590257:ADE590257 AMN590257:ANA590257 AWJ590257:AWW590257 BGF590257:BGS590257 BQB590257:BQO590257 BZX590257:CAK590257 CJT590257:CKG590257 CTP590257:CUC590257 DDL590257:DDY590257 DNH590257:DNU590257 DXD590257:DXQ590257 EGZ590257:EHM590257 EQV590257:ERI590257 FAR590257:FBE590257 FKN590257:FLA590257 FUJ590257:FUW590257 GEF590257:GES590257 GOB590257:GOO590257 GXX590257:GYK590257 HHT590257:HIG590257 HRP590257:HSC590257 IBL590257:IBY590257 ILH590257:ILU590257 IVD590257:IVQ590257 JEZ590257:JFM590257 JOV590257:JPI590257 JYR590257:JZE590257 KIN590257:KJA590257 KSJ590257:KSW590257 LCF590257:LCS590257 LMB590257:LMO590257 LVX590257:LWK590257 MFT590257:MGG590257 MPP590257:MQC590257 MZL590257:MZY590257 NJH590257:NJU590257 NTD590257:NTQ590257 OCZ590257:ODM590257 OMV590257:ONI590257 OWR590257:OXE590257 PGN590257:PHA590257 PQJ590257:PQW590257 QAF590257:QAS590257 QKB590257:QKO590257 QTX590257:QUK590257 RDT590257:REG590257 RNP590257:ROC590257 RXL590257:RXY590257 SHH590257:SHU590257 SRD590257:SRQ590257 TAZ590257:TBM590257 TKV590257:TLI590257 TUR590257:TVE590257 UEN590257:UFA590257 UOJ590257:UOW590257 UYF590257:UYS590257 VIB590257:VIO590257 VRX590257:VSK590257 WBT590257:WCG590257 WLP590257:WMC590257 WVL590257:WVY590257 D655793:Q655793 IZ655793:JM655793 SV655793:TI655793 ACR655793:ADE655793 AMN655793:ANA655793 AWJ655793:AWW655793 BGF655793:BGS655793 BQB655793:BQO655793 BZX655793:CAK655793 CJT655793:CKG655793 CTP655793:CUC655793 DDL655793:DDY655793 DNH655793:DNU655793 DXD655793:DXQ655793 EGZ655793:EHM655793 EQV655793:ERI655793 FAR655793:FBE655793 FKN655793:FLA655793 FUJ655793:FUW655793 GEF655793:GES655793 GOB655793:GOO655793 GXX655793:GYK655793 HHT655793:HIG655793 HRP655793:HSC655793 IBL655793:IBY655793 ILH655793:ILU655793 IVD655793:IVQ655793 JEZ655793:JFM655793 JOV655793:JPI655793 JYR655793:JZE655793 KIN655793:KJA655793 KSJ655793:KSW655793 LCF655793:LCS655793 LMB655793:LMO655793 LVX655793:LWK655793 MFT655793:MGG655793 MPP655793:MQC655793 MZL655793:MZY655793 NJH655793:NJU655793 NTD655793:NTQ655793 OCZ655793:ODM655793 OMV655793:ONI655793 OWR655793:OXE655793 PGN655793:PHA655793 PQJ655793:PQW655793 QAF655793:QAS655793 QKB655793:QKO655793 QTX655793:QUK655793 RDT655793:REG655793 RNP655793:ROC655793 RXL655793:RXY655793 SHH655793:SHU655793 SRD655793:SRQ655793 TAZ655793:TBM655793 TKV655793:TLI655793 TUR655793:TVE655793 UEN655793:UFA655793 UOJ655793:UOW655793 UYF655793:UYS655793 VIB655793:VIO655793 VRX655793:VSK655793 WBT655793:WCG655793 WLP655793:WMC655793 WVL655793:WVY655793 D721329:Q721329 IZ721329:JM721329 SV721329:TI721329 ACR721329:ADE721329 AMN721329:ANA721329 AWJ721329:AWW721329 BGF721329:BGS721329 BQB721329:BQO721329 BZX721329:CAK721329 CJT721329:CKG721329 CTP721329:CUC721329 DDL721329:DDY721329 DNH721329:DNU721329 DXD721329:DXQ721329 EGZ721329:EHM721329 EQV721329:ERI721329 FAR721329:FBE721329 FKN721329:FLA721329 FUJ721329:FUW721329 GEF721329:GES721329 GOB721329:GOO721329 GXX721329:GYK721329 HHT721329:HIG721329 HRP721329:HSC721329 IBL721329:IBY721329 ILH721329:ILU721329 IVD721329:IVQ721329 JEZ721329:JFM721329 JOV721329:JPI721329 JYR721329:JZE721329 KIN721329:KJA721329 KSJ721329:KSW721329 LCF721329:LCS721329 LMB721329:LMO721329 LVX721329:LWK721329 MFT721329:MGG721329 MPP721329:MQC721329 MZL721329:MZY721329 NJH721329:NJU721329 NTD721329:NTQ721329 OCZ721329:ODM721329 OMV721329:ONI721329 OWR721329:OXE721329 PGN721329:PHA721329 PQJ721329:PQW721329 QAF721329:QAS721329 QKB721329:QKO721329 QTX721329:QUK721329 RDT721329:REG721329 RNP721329:ROC721329 RXL721329:RXY721329 SHH721329:SHU721329 SRD721329:SRQ721329 TAZ721329:TBM721329 TKV721329:TLI721329 TUR721329:TVE721329 UEN721329:UFA721329 UOJ721329:UOW721329 UYF721329:UYS721329 VIB721329:VIO721329 VRX721329:VSK721329 WBT721329:WCG721329 WLP721329:WMC721329 WVL721329:WVY721329 D786865:Q786865 IZ786865:JM786865 SV786865:TI786865 ACR786865:ADE786865 AMN786865:ANA786865 AWJ786865:AWW786865 BGF786865:BGS786865 BQB786865:BQO786865 BZX786865:CAK786865 CJT786865:CKG786865 CTP786865:CUC786865 DDL786865:DDY786865 DNH786865:DNU786865 DXD786865:DXQ786865 EGZ786865:EHM786865 EQV786865:ERI786865 FAR786865:FBE786865 FKN786865:FLA786865 FUJ786865:FUW786865 GEF786865:GES786865 GOB786865:GOO786865 GXX786865:GYK786865 HHT786865:HIG786865 HRP786865:HSC786865 IBL786865:IBY786865 ILH786865:ILU786865 IVD786865:IVQ786865 JEZ786865:JFM786865 JOV786865:JPI786865 JYR786865:JZE786865 KIN786865:KJA786865 KSJ786865:KSW786865 LCF786865:LCS786865 LMB786865:LMO786865 LVX786865:LWK786865 MFT786865:MGG786865 MPP786865:MQC786865 MZL786865:MZY786865 NJH786865:NJU786865 NTD786865:NTQ786865 OCZ786865:ODM786865 OMV786865:ONI786865 OWR786865:OXE786865 PGN786865:PHA786865 PQJ786865:PQW786865 QAF786865:QAS786865 QKB786865:QKO786865 QTX786865:QUK786865 RDT786865:REG786865 RNP786865:ROC786865 RXL786865:RXY786865 SHH786865:SHU786865 SRD786865:SRQ786865 TAZ786865:TBM786865 TKV786865:TLI786865 TUR786865:TVE786865 UEN786865:UFA786865 UOJ786865:UOW786865 UYF786865:UYS786865 VIB786865:VIO786865 VRX786865:VSK786865 WBT786865:WCG786865 WLP786865:WMC786865 WVL786865:WVY786865 D852401:Q852401 IZ852401:JM852401 SV852401:TI852401 ACR852401:ADE852401 AMN852401:ANA852401 AWJ852401:AWW852401 BGF852401:BGS852401 BQB852401:BQO852401 BZX852401:CAK852401 CJT852401:CKG852401 CTP852401:CUC852401 DDL852401:DDY852401 DNH852401:DNU852401 DXD852401:DXQ852401 EGZ852401:EHM852401 EQV852401:ERI852401 FAR852401:FBE852401 FKN852401:FLA852401 FUJ852401:FUW852401 GEF852401:GES852401 GOB852401:GOO852401 GXX852401:GYK852401 HHT852401:HIG852401 HRP852401:HSC852401 IBL852401:IBY852401 ILH852401:ILU852401 IVD852401:IVQ852401 JEZ852401:JFM852401 JOV852401:JPI852401 JYR852401:JZE852401 KIN852401:KJA852401 KSJ852401:KSW852401 LCF852401:LCS852401 LMB852401:LMO852401 LVX852401:LWK852401 MFT852401:MGG852401 MPP852401:MQC852401 MZL852401:MZY852401 NJH852401:NJU852401 NTD852401:NTQ852401 OCZ852401:ODM852401 OMV852401:ONI852401 OWR852401:OXE852401 PGN852401:PHA852401 PQJ852401:PQW852401 QAF852401:QAS852401 QKB852401:QKO852401 QTX852401:QUK852401 RDT852401:REG852401 RNP852401:ROC852401 RXL852401:RXY852401 SHH852401:SHU852401 SRD852401:SRQ852401 TAZ852401:TBM852401 TKV852401:TLI852401 TUR852401:TVE852401 UEN852401:UFA852401 UOJ852401:UOW852401 UYF852401:UYS852401 VIB852401:VIO852401 VRX852401:VSK852401 WBT852401:WCG852401 WLP852401:WMC852401 WVL852401:WVY852401 D917937:Q917937 IZ917937:JM917937 SV917937:TI917937 ACR917937:ADE917937 AMN917937:ANA917937 AWJ917937:AWW917937 BGF917937:BGS917937 BQB917937:BQO917937 BZX917937:CAK917937 CJT917937:CKG917937 CTP917937:CUC917937 DDL917937:DDY917937 DNH917937:DNU917937 DXD917937:DXQ917937 EGZ917937:EHM917937 EQV917937:ERI917937 FAR917937:FBE917937 FKN917937:FLA917937 FUJ917937:FUW917937 GEF917937:GES917937 GOB917937:GOO917937 GXX917937:GYK917937 HHT917937:HIG917937 HRP917937:HSC917937 IBL917937:IBY917937 ILH917937:ILU917937 IVD917937:IVQ917937 JEZ917937:JFM917937 JOV917937:JPI917937 JYR917937:JZE917937 KIN917937:KJA917937 KSJ917937:KSW917937 LCF917937:LCS917937 LMB917937:LMO917937 LVX917937:LWK917937 MFT917937:MGG917937 MPP917937:MQC917937 MZL917937:MZY917937 NJH917937:NJU917937 NTD917937:NTQ917937 OCZ917937:ODM917937 OMV917937:ONI917937 OWR917937:OXE917937 PGN917937:PHA917937 PQJ917937:PQW917937 QAF917937:QAS917937 QKB917937:QKO917937 QTX917937:QUK917937 RDT917937:REG917937 RNP917937:ROC917937 RXL917937:RXY917937 SHH917937:SHU917937 SRD917937:SRQ917937 TAZ917937:TBM917937 TKV917937:TLI917937 TUR917937:TVE917937 UEN917937:UFA917937 UOJ917937:UOW917937 UYF917937:UYS917937 VIB917937:VIO917937 VRX917937:VSK917937 WBT917937:WCG917937 WLP917937:WMC917937 WVL917937:WVY917937 D983473:Q983473 IZ983473:JM983473 SV983473:TI983473 ACR983473:ADE983473 AMN983473:ANA983473 AWJ983473:AWW983473 BGF983473:BGS983473 BQB983473:BQO983473 BZX983473:CAK983473 CJT983473:CKG983473 CTP983473:CUC983473 DDL983473:DDY983473 DNH983473:DNU983473 DXD983473:DXQ983473 EGZ983473:EHM983473 EQV983473:ERI983473 FAR983473:FBE983473 FKN983473:FLA983473 FUJ983473:FUW983473 GEF983473:GES983473 GOB983473:GOO983473 GXX983473:GYK983473 HHT983473:HIG983473 HRP983473:HSC983473 IBL983473:IBY983473 ILH983473:ILU983473 IVD983473:IVQ983473 JEZ983473:JFM983473 JOV983473:JPI983473 JYR983473:JZE983473 KIN983473:KJA983473 KSJ983473:KSW983473 LCF983473:LCS983473 LMB983473:LMO983473 LVX983473:LWK983473 MFT983473:MGG983473 MPP983473:MQC983473 MZL983473:MZY983473 NJH983473:NJU983473 NTD983473:NTQ983473 OCZ983473:ODM983473 OMV983473:ONI983473 OWR983473:OXE983473 PGN983473:PHA983473 PQJ983473:PQW983473 QAF983473:QAS983473 QKB983473:QKO983473 QTX983473:QUK983473 RDT983473:REG983473 RNP983473:ROC983473 RXL983473:RXY983473 SHH983473:SHU983473 SRD983473:SRQ983473 TAZ983473:TBM983473 TKV983473:TLI983473 TUR983473:TVE983473 UEN983473:UFA983473 UOJ983473:UOW983473 UYF983473:UYS983473 VIB983473:VIO983473 VRX983473:VSK983473 WBT983473:WCG983473 WLP983473:WMC983473 WVL983473:WVY983473 D247:E247 IZ247:JA247 SV247:SW247 ACR247:ACS247 AMN247:AMO247 AWJ247:AWK247 BGF247:BGG247 BQB247:BQC247 BZX247:BZY247 CJT247:CJU247 CTP247:CTQ247 DDL247:DDM247 DNH247:DNI247 DXD247:DXE247 EGZ247:EHA247 EQV247:EQW247 FAR247:FAS247 FKN247:FKO247 FUJ247:FUK247 GEF247:GEG247 GOB247:GOC247 GXX247:GXY247 HHT247:HHU247 HRP247:HRQ247 IBL247:IBM247 ILH247:ILI247 IVD247:IVE247 JEZ247:JFA247 JOV247:JOW247 JYR247:JYS247 KIN247:KIO247 KSJ247:KSK247 LCF247:LCG247 LMB247:LMC247 LVX247:LVY247 MFT247:MFU247 MPP247:MPQ247 MZL247:MZM247 NJH247:NJI247 NTD247:NTE247 OCZ247:ODA247 OMV247:OMW247 OWR247:OWS247 PGN247:PGO247 PQJ247:PQK247 QAF247:QAG247 QKB247:QKC247 QTX247:QTY247 RDT247:RDU247 RNP247:RNQ247 RXL247:RXM247 SHH247:SHI247 SRD247:SRE247 TAZ247:TBA247 TKV247:TKW247 TUR247:TUS247 UEN247:UEO247 UOJ247:UOK247 UYF247:UYG247 VIB247:VIC247 VRX247:VRY247 WBT247:WBU247 WLP247:WLQ247 WVL247:WVM247 D65783:E65783 IZ65783:JA65783 SV65783:SW65783 ACR65783:ACS65783 AMN65783:AMO65783 AWJ65783:AWK65783 BGF65783:BGG65783 BQB65783:BQC65783 BZX65783:BZY65783 CJT65783:CJU65783 CTP65783:CTQ65783 DDL65783:DDM65783 DNH65783:DNI65783 DXD65783:DXE65783 EGZ65783:EHA65783 EQV65783:EQW65783 FAR65783:FAS65783 FKN65783:FKO65783 FUJ65783:FUK65783 GEF65783:GEG65783 GOB65783:GOC65783 GXX65783:GXY65783 HHT65783:HHU65783 HRP65783:HRQ65783 IBL65783:IBM65783 ILH65783:ILI65783 IVD65783:IVE65783 JEZ65783:JFA65783 JOV65783:JOW65783 JYR65783:JYS65783 KIN65783:KIO65783 KSJ65783:KSK65783 LCF65783:LCG65783 LMB65783:LMC65783 LVX65783:LVY65783 MFT65783:MFU65783 MPP65783:MPQ65783 MZL65783:MZM65783 NJH65783:NJI65783 NTD65783:NTE65783 OCZ65783:ODA65783 OMV65783:OMW65783 OWR65783:OWS65783 PGN65783:PGO65783 PQJ65783:PQK65783 QAF65783:QAG65783 QKB65783:QKC65783 QTX65783:QTY65783 RDT65783:RDU65783 RNP65783:RNQ65783 RXL65783:RXM65783 SHH65783:SHI65783 SRD65783:SRE65783 TAZ65783:TBA65783 TKV65783:TKW65783 TUR65783:TUS65783 UEN65783:UEO65783 UOJ65783:UOK65783 UYF65783:UYG65783 VIB65783:VIC65783 VRX65783:VRY65783 WBT65783:WBU65783 WLP65783:WLQ65783 WVL65783:WVM65783 D131319:E131319 IZ131319:JA131319 SV131319:SW131319 ACR131319:ACS131319 AMN131319:AMO131319 AWJ131319:AWK131319 BGF131319:BGG131319 BQB131319:BQC131319 BZX131319:BZY131319 CJT131319:CJU131319 CTP131319:CTQ131319 DDL131319:DDM131319 DNH131319:DNI131319 DXD131319:DXE131319 EGZ131319:EHA131319 EQV131319:EQW131319 FAR131319:FAS131319 FKN131319:FKO131319 FUJ131319:FUK131319 GEF131319:GEG131319 GOB131319:GOC131319 GXX131319:GXY131319 HHT131319:HHU131319 HRP131319:HRQ131319 IBL131319:IBM131319 ILH131319:ILI131319 IVD131319:IVE131319 JEZ131319:JFA131319 JOV131319:JOW131319 JYR131319:JYS131319 KIN131319:KIO131319 KSJ131319:KSK131319 LCF131319:LCG131319 LMB131319:LMC131319 LVX131319:LVY131319 MFT131319:MFU131319 MPP131319:MPQ131319 MZL131319:MZM131319 NJH131319:NJI131319 NTD131319:NTE131319 OCZ131319:ODA131319 OMV131319:OMW131319 OWR131319:OWS131319 PGN131319:PGO131319 PQJ131319:PQK131319 QAF131319:QAG131319 QKB131319:QKC131319 QTX131319:QTY131319 RDT131319:RDU131319 RNP131319:RNQ131319 RXL131319:RXM131319 SHH131319:SHI131319 SRD131319:SRE131319 TAZ131319:TBA131319 TKV131319:TKW131319 TUR131319:TUS131319 UEN131319:UEO131319 UOJ131319:UOK131319 UYF131319:UYG131319 VIB131319:VIC131319 VRX131319:VRY131319 WBT131319:WBU131319 WLP131319:WLQ131319 WVL131319:WVM131319 D196855:E196855 IZ196855:JA196855 SV196855:SW196855 ACR196855:ACS196855 AMN196855:AMO196855 AWJ196855:AWK196855 BGF196855:BGG196855 BQB196855:BQC196855 BZX196855:BZY196855 CJT196855:CJU196855 CTP196855:CTQ196855 DDL196855:DDM196855 DNH196855:DNI196855 DXD196855:DXE196855 EGZ196855:EHA196855 EQV196855:EQW196855 FAR196855:FAS196855 FKN196855:FKO196855 FUJ196855:FUK196855 GEF196855:GEG196855 GOB196855:GOC196855 GXX196855:GXY196855 HHT196855:HHU196855 HRP196855:HRQ196855 IBL196855:IBM196855 ILH196855:ILI196855 IVD196855:IVE196855 JEZ196855:JFA196855 JOV196855:JOW196855 JYR196855:JYS196855 KIN196855:KIO196855 KSJ196855:KSK196855 LCF196855:LCG196855 LMB196855:LMC196855 LVX196855:LVY196855 MFT196855:MFU196855 MPP196855:MPQ196855 MZL196855:MZM196855 NJH196855:NJI196855 NTD196855:NTE196855 OCZ196855:ODA196855 OMV196855:OMW196855 OWR196855:OWS196855 PGN196855:PGO196855 PQJ196855:PQK196855 QAF196855:QAG196855 QKB196855:QKC196855 QTX196855:QTY196855 RDT196855:RDU196855 RNP196855:RNQ196855 RXL196855:RXM196855 SHH196855:SHI196855 SRD196855:SRE196855 TAZ196855:TBA196855 TKV196855:TKW196855 TUR196855:TUS196855 UEN196855:UEO196855 UOJ196855:UOK196855 UYF196855:UYG196855 VIB196855:VIC196855 VRX196855:VRY196855 WBT196855:WBU196855 WLP196855:WLQ196855 WVL196855:WVM196855 D262391:E262391 IZ262391:JA262391 SV262391:SW262391 ACR262391:ACS262391 AMN262391:AMO262391 AWJ262391:AWK262391 BGF262391:BGG262391 BQB262391:BQC262391 BZX262391:BZY262391 CJT262391:CJU262391 CTP262391:CTQ262391 DDL262391:DDM262391 DNH262391:DNI262391 DXD262391:DXE262391 EGZ262391:EHA262391 EQV262391:EQW262391 FAR262391:FAS262391 FKN262391:FKO262391 FUJ262391:FUK262391 GEF262391:GEG262391 GOB262391:GOC262391 GXX262391:GXY262391 HHT262391:HHU262391 HRP262391:HRQ262391 IBL262391:IBM262391 ILH262391:ILI262391 IVD262391:IVE262391 JEZ262391:JFA262391 JOV262391:JOW262391 JYR262391:JYS262391 KIN262391:KIO262391 KSJ262391:KSK262391 LCF262391:LCG262391 LMB262391:LMC262391 LVX262391:LVY262391 MFT262391:MFU262391 MPP262391:MPQ262391 MZL262391:MZM262391 NJH262391:NJI262391 NTD262391:NTE262391 OCZ262391:ODA262391 OMV262391:OMW262391 OWR262391:OWS262391 PGN262391:PGO262391 PQJ262391:PQK262391 QAF262391:QAG262391 QKB262391:QKC262391 QTX262391:QTY262391 RDT262391:RDU262391 RNP262391:RNQ262391 RXL262391:RXM262391 SHH262391:SHI262391 SRD262391:SRE262391 TAZ262391:TBA262391 TKV262391:TKW262391 TUR262391:TUS262391 UEN262391:UEO262391 UOJ262391:UOK262391 UYF262391:UYG262391 VIB262391:VIC262391 VRX262391:VRY262391 WBT262391:WBU262391 WLP262391:WLQ262391 WVL262391:WVM262391 D327927:E327927 IZ327927:JA327927 SV327927:SW327927 ACR327927:ACS327927 AMN327927:AMO327927 AWJ327927:AWK327927 BGF327927:BGG327927 BQB327927:BQC327927 BZX327927:BZY327927 CJT327927:CJU327927 CTP327927:CTQ327927 DDL327927:DDM327927 DNH327927:DNI327927 DXD327927:DXE327927 EGZ327927:EHA327927 EQV327927:EQW327927 FAR327927:FAS327927 FKN327927:FKO327927 FUJ327927:FUK327927 GEF327927:GEG327927 GOB327927:GOC327927 GXX327927:GXY327927 HHT327927:HHU327927 HRP327927:HRQ327927 IBL327927:IBM327927 ILH327927:ILI327927 IVD327927:IVE327927 JEZ327927:JFA327927 JOV327927:JOW327927 JYR327927:JYS327927 KIN327927:KIO327927 KSJ327927:KSK327927 LCF327927:LCG327927 LMB327927:LMC327927 LVX327927:LVY327927 MFT327927:MFU327927 MPP327927:MPQ327927 MZL327927:MZM327927 NJH327927:NJI327927 NTD327927:NTE327927 OCZ327927:ODA327927 OMV327927:OMW327927 OWR327927:OWS327927 PGN327927:PGO327927 PQJ327927:PQK327927 QAF327927:QAG327927 QKB327927:QKC327927 QTX327927:QTY327927 RDT327927:RDU327927 RNP327927:RNQ327927 RXL327927:RXM327927 SHH327927:SHI327927 SRD327927:SRE327927 TAZ327927:TBA327927 TKV327927:TKW327927 TUR327927:TUS327927 UEN327927:UEO327927 UOJ327927:UOK327927 UYF327927:UYG327927 VIB327927:VIC327927 VRX327927:VRY327927 WBT327927:WBU327927 WLP327927:WLQ327927 WVL327927:WVM327927 D393463:E393463 IZ393463:JA393463 SV393463:SW393463 ACR393463:ACS393463 AMN393463:AMO393463 AWJ393463:AWK393463 BGF393463:BGG393463 BQB393463:BQC393463 BZX393463:BZY393463 CJT393463:CJU393463 CTP393463:CTQ393463 DDL393463:DDM393463 DNH393463:DNI393463 DXD393463:DXE393463 EGZ393463:EHA393463 EQV393463:EQW393463 FAR393463:FAS393463 FKN393463:FKO393463 FUJ393463:FUK393463 GEF393463:GEG393463 GOB393463:GOC393463 GXX393463:GXY393463 HHT393463:HHU393463 HRP393463:HRQ393463 IBL393463:IBM393463 ILH393463:ILI393463 IVD393463:IVE393463 JEZ393463:JFA393463 JOV393463:JOW393463 JYR393463:JYS393463 KIN393463:KIO393463 KSJ393463:KSK393463 LCF393463:LCG393463 LMB393463:LMC393463 LVX393463:LVY393463 MFT393463:MFU393463 MPP393463:MPQ393463 MZL393463:MZM393463 NJH393463:NJI393463 NTD393463:NTE393463 OCZ393463:ODA393463 OMV393463:OMW393463 OWR393463:OWS393463 PGN393463:PGO393463 PQJ393463:PQK393463 QAF393463:QAG393463 QKB393463:QKC393463 QTX393463:QTY393463 RDT393463:RDU393463 RNP393463:RNQ393463 RXL393463:RXM393463 SHH393463:SHI393463 SRD393463:SRE393463 TAZ393463:TBA393463 TKV393463:TKW393463 TUR393463:TUS393463 UEN393463:UEO393463 UOJ393463:UOK393463 UYF393463:UYG393463 VIB393463:VIC393463 VRX393463:VRY393463 WBT393463:WBU393463 WLP393463:WLQ393463 WVL393463:WVM393463 D458999:E458999 IZ458999:JA458999 SV458999:SW458999 ACR458999:ACS458999 AMN458999:AMO458999 AWJ458999:AWK458999 BGF458999:BGG458999 BQB458999:BQC458999 BZX458999:BZY458999 CJT458999:CJU458999 CTP458999:CTQ458999 DDL458999:DDM458999 DNH458999:DNI458999 DXD458999:DXE458999 EGZ458999:EHA458999 EQV458999:EQW458999 FAR458999:FAS458999 FKN458999:FKO458999 FUJ458999:FUK458999 GEF458999:GEG458999 GOB458999:GOC458999 GXX458999:GXY458999 HHT458999:HHU458999 HRP458999:HRQ458999 IBL458999:IBM458999 ILH458999:ILI458999 IVD458999:IVE458999 JEZ458999:JFA458999 JOV458999:JOW458999 JYR458999:JYS458999 KIN458999:KIO458999 KSJ458999:KSK458999 LCF458999:LCG458999 LMB458999:LMC458999 LVX458999:LVY458999 MFT458999:MFU458999 MPP458999:MPQ458999 MZL458999:MZM458999 NJH458999:NJI458999 NTD458999:NTE458999 OCZ458999:ODA458999 OMV458999:OMW458999 OWR458999:OWS458999 PGN458999:PGO458999 PQJ458999:PQK458999 QAF458999:QAG458999 QKB458999:QKC458999 QTX458999:QTY458999 RDT458999:RDU458999 RNP458999:RNQ458999 RXL458999:RXM458999 SHH458999:SHI458999 SRD458999:SRE458999 TAZ458999:TBA458999 TKV458999:TKW458999 TUR458999:TUS458999 UEN458999:UEO458999 UOJ458999:UOK458999 UYF458999:UYG458999 VIB458999:VIC458999 VRX458999:VRY458999 WBT458999:WBU458999 WLP458999:WLQ458999 WVL458999:WVM458999 D524535:E524535 IZ524535:JA524535 SV524535:SW524535 ACR524535:ACS524535 AMN524535:AMO524535 AWJ524535:AWK524535 BGF524535:BGG524535 BQB524535:BQC524535 BZX524535:BZY524535 CJT524535:CJU524535 CTP524535:CTQ524535 DDL524535:DDM524535 DNH524535:DNI524535 DXD524535:DXE524535 EGZ524535:EHA524535 EQV524535:EQW524535 FAR524535:FAS524535 FKN524535:FKO524535 FUJ524535:FUK524535 GEF524535:GEG524535 GOB524535:GOC524535 GXX524535:GXY524535 HHT524535:HHU524535 HRP524535:HRQ524535 IBL524535:IBM524535 ILH524535:ILI524535 IVD524535:IVE524535 JEZ524535:JFA524535 JOV524535:JOW524535 JYR524535:JYS524535 KIN524535:KIO524535 KSJ524535:KSK524535 LCF524535:LCG524535 LMB524535:LMC524535 LVX524535:LVY524535 MFT524535:MFU524535 MPP524535:MPQ524535 MZL524535:MZM524535 NJH524535:NJI524535 NTD524535:NTE524535 OCZ524535:ODA524535 OMV524535:OMW524535 OWR524535:OWS524535 PGN524535:PGO524535 PQJ524535:PQK524535 QAF524535:QAG524535 QKB524535:QKC524535 QTX524535:QTY524535 RDT524535:RDU524535 RNP524535:RNQ524535 RXL524535:RXM524535 SHH524535:SHI524535 SRD524535:SRE524535 TAZ524535:TBA524535 TKV524535:TKW524535 TUR524535:TUS524535 UEN524535:UEO524535 UOJ524535:UOK524535 UYF524535:UYG524535 VIB524535:VIC524535 VRX524535:VRY524535 WBT524535:WBU524535 WLP524535:WLQ524535 WVL524535:WVM524535 D590071:E590071 IZ590071:JA590071 SV590071:SW590071 ACR590071:ACS590071 AMN590071:AMO590071 AWJ590071:AWK590071 BGF590071:BGG590071 BQB590071:BQC590071 BZX590071:BZY590071 CJT590071:CJU590071 CTP590071:CTQ590071 DDL590071:DDM590071 DNH590071:DNI590071 DXD590071:DXE590071 EGZ590071:EHA590071 EQV590071:EQW590071 FAR590071:FAS590071 FKN590071:FKO590071 FUJ590071:FUK590071 GEF590071:GEG590071 GOB590071:GOC590071 GXX590071:GXY590071 HHT590071:HHU590071 HRP590071:HRQ590071 IBL590071:IBM590071 ILH590071:ILI590071 IVD590071:IVE590071 JEZ590071:JFA590071 JOV590071:JOW590071 JYR590071:JYS590071 KIN590071:KIO590071 KSJ590071:KSK590071 LCF590071:LCG590071 LMB590071:LMC590071 LVX590071:LVY590071 MFT590071:MFU590071 MPP590071:MPQ590071 MZL590071:MZM590071 NJH590071:NJI590071 NTD590071:NTE590071 OCZ590071:ODA590071 OMV590071:OMW590071 OWR590071:OWS590071 PGN590071:PGO590071 PQJ590071:PQK590071 QAF590071:QAG590071 QKB590071:QKC590071 QTX590071:QTY590071 RDT590071:RDU590071 RNP590071:RNQ590071 RXL590071:RXM590071 SHH590071:SHI590071 SRD590071:SRE590071 TAZ590071:TBA590071 TKV590071:TKW590071 TUR590071:TUS590071 UEN590071:UEO590071 UOJ590071:UOK590071 UYF590071:UYG590071 VIB590071:VIC590071 VRX590071:VRY590071 WBT590071:WBU590071 WLP590071:WLQ590071 WVL590071:WVM590071 D655607:E655607 IZ655607:JA655607 SV655607:SW655607 ACR655607:ACS655607 AMN655607:AMO655607 AWJ655607:AWK655607 BGF655607:BGG655607 BQB655607:BQC655607 BZX655607:BZY655607 CJT655607:CJU655607 CTP655607:CTQ655607 DDL655607:DDM655607 DNH655607:DNI655607 DXD655607:DXE655607 EGZ655607:EHA655607 EQV655607:EQW655607 FAR655607:FAS655607 FKN655607:FKO655607 FUJ655607:FUK655607 GEF655607:GEG655607 GOB655607:GOC655607 GXX655607:GXY655607 HHT655607:HHU655607 HRP655607:HRQ655607 IBL655607:IBM655607 ILH655607:ILI655607 IVD655607:IVE655607 JEZ655607:JFA655607 JOV655607:JOW655607 JYR655607:JYS655607 KIN655607:KIO655607 KSJ655607:KSK655607 LCF655607:LCG655607 LMB655607:LMC655607 LVX655607:LVY655607 MFT655607:MFU655607 MPP655607:MPQ655607 MZL655607:MZM655607 NJH655607:NJI655607 NTD655607:NTE655607 OCZ655607:ODA655607 OMV655607:OMW655607 OWR655607:OWS655607 PGN655607:PGO655607 PQJ655607:PQK655607 QAF655607:QAG655607 QKB655607:QKC655607 QTX655607:QTY655607 RDT655607:RDU655607 RNP655607:RNQ655607 RXL655607:RXM655607 SHH655607:SHI655607 SRD655607:SRE655607 TAZ655607:TBA655607 TKV655607:TKW655607 TUR655607:TUS655607 UEN655607:UEO655607 UOJ655607:UOK655607 UYF655607:UYG655607 VIB655607:VIC655607 VRX655607:VRY655607 WBT655607:WBU655607 WLP655607:WLQ655607 WVL655607:WVM655607 D721143:E721143 IZ721143:JA721143 SV721143:SW721143 ACR721143:ACS721143 AMN721143:AMO721143 AWJ721143:AWK721143 BGF721143:BGG721143 BQB721143:BQC721143 BZX721143:BZY721143 CJT721143:CJU721143 CTP721143:CTQ721143 DDL721143:DDM721143 DNH721143:DNI721143 DXD721143:DXE721143 EGZ721143:EHA721143 EQV721143:EQW721143 FAR721143:FAS721143 FKN721143:FKO721143 FUJ721143:FUK721143 GEF721143:GEG721143 GOB721143:GOC721143 GXX721143:GXY721143 HHT721143:HHU721143 HRP721143:HRQ721143 IBL721143:IBM721143 ILH721143:ILI721143 IVD721143:IVE721143 JEZ721143:JFA721143 JOV721143:JOW721143 JYR721143:JYS721143 KIN721143:KIO721143 KSJ721143:KSK721143 LCF721143:LCG721143 LMB721143:LMC721143 LVX721143:LVY721143 MFT721143:MFU721143 MPP721143:MPQ721143 MZL721143:MZM721143 NJH721143:NJI721143 NTD721143:NTE721143 OCZ721143:ODA721143 OMV721143:OMW721143 OWR721143:OWS721143 PGN721143:PGO721143 PQJ721143:PQK721143 QAF721143:QAG721143 QKB721143:QKC721143 QTX721143:QTY721143 RDT721143:RDU721143 RNP721143:RNQ721143 RXL721143:RXM721143 SHH721143:SHI721143 SRD721143:SRE721143 TAZ721143:TBA721143 TKV721143:TKW721143 TUR721143:TUS721143 UEN721143:UEO721143 UOJ721143:UOK721143 UYF721143:UYG721143 VIB721143:VIC721143 VRX721143:VRY721143 WBT721143:WBU721143 WLP721143:WLQ721143 WVL721143:WVM721143 D786679:E786679 IZ786679:JA786679 SV786679:SW786679 ACR786679:ACS786679 AMN786679:AMO786679 AWJ786679:AWK786679 BGF786679:BGG786679 BQB786679:BQC786679 BZX786679:BZY786679 CJT786679:CJU786679 CTP786679:CTQ786679 DDL786679:DDM786679 DNH786679:DNI786679 DXD786679:DXE786679 EGZ786679:EHA786679 EQV786679:EQW786679 FAR786679:FAS786679 FKN786679:FKO786679 FUJ786679:FUK786679 GEF786679:GEG786679 GOB786679:GOC786679 GXX786679:GXY786679 HHT786679:HHU786679 HRP786679:HRQ786679 IBL786679:IBM786679 ILH786679:ILI786679 IVD786679:IVE786679 JEZ786679:JFA786679 JOV786679:JOW786679 JYR786679:JYS786679 KIN786679:KIO786679 KSJ786679:KSK786679 LCF786679:LCG786679 LMB786679:LMC786679 LVX786679:LVY786679 MFT786679:MFU786679 MPP786679:MPQ786679 MZL786679:MZM786679 NJH786679:NJI786679 NTD786679:NTE786679 OCZ786679:ODA786679 OMV786679:OMW786679 OWR786679:OWS786679 PGN786679:PGO786679 PQJ786679:PQK786679 QAF786679:QAG786679 QKB786679:QKC786679 QTX786679:QTY786679 RDT786679:RDU786679 RNP786679:RNQ786679 RXL786679:RXM786679 SHH786679:SHI786679 SRD786679:SRE786679 TAZ786679:TBA786679 TKV786679:TKW786679 TUR786679:TUS786679 UEN786679:UEO786679 UOJ786679:UOK786679 UYF786679:UYG786679 VIB786679:VIC786679 VRX786679:VRY786679 WBT786679:WBU786679 WLP786679:WLQ786679 WVL786679:WVM786679 D852215:E852215 IZ852215:JA852215 SV852215:SW852215 ACR852215:ACS852215 AMN852215:AMO852215 AWJ852215:AWK852215 BGF852215:BGG852215 BQB852215:BQC852215 BZX852215:BZY852215 CJT852215:CJU852215 CTP852215:CTQ852215 DDL852215:DDM852215 DNH852215:DNI852215 DXD852215:DXE852215 EGZ852215:EHA852215 EQV852215:EQW852215 FAR852215:FAS852215 FKN852215:FKO852215 FUJ852215:FUK852215 GEF852215:GEG852215 GOB852215:GOC852215 GXX852215:GXY852215 HHT852215:HHU852215 HRP852215:HRQ852215 IBL852215:IBM852215 ILH852215:ILI852215 IVD852215:IVE852215 JEZ852215:JFA852215 JOV852215:JOW852215 JYR852215:JYS852215 KIN852215:KIO852215 KSJ852215:KSK852215 LCF852215:LCG852215 LMB852215:LMC852215 LVX852215:LVY852215 MFT852215:MFU852215 MPP852215:MPQ852215 MZL852215:MZM852215 NJH852215:NJI852215 NTD852215:NTE852215 OCZ852215:ODA852215 OMV852215:OMW852215 OWR852215:OWS852215 PGN852215:PGO852215 PQJ852215:PQK852215 QAF852215:QAG852215 QKB852215:QKC852215 QTX852215:QTY852215 RDT852215:RDU852215 RNP852215:RNQ852215 RXL852215:RXM852215 SHH852215:SHI852215 SRD852215:SRE852215 TAZ852215:TBA852215 TKV852215:TKW852215 TUR852215:TUS852215 UEN852215:UEO852215 UOJ852215:UOK852215 UYF852215:UYG852215 VIB852215:VIC852215 VRX852215:VRY852215 WBT852215:WBU852215 WLP852215:WLQ852215 WVL852215:WVM852215 D917751:E917751 IZ917751:JA917751 SV917751:SW917751 ACR917751:ACS917751 AMN917751:AMO917751 AWJ917751:AWK917751 BGF917751:BGG917751 BQB917751:BQC917751 BZX917751:BZY917751 CJT917751:CJU917751 CTP917751:CTQ917751 DDL917751:DDM917751 DNH917751:DNI917751 DXD917751:DXE917751 EGZ917751:EHA917751 EQV917751:EQW917751 FAR917751:FAS917751 FKN917751:FKO917751 FUJ917751:FUK917751 GEF917751:GEG917751 GOB917751:GOC917751 GXX917751:GXY917751 HHT917751:HHU917751 HRP917751:HRQ917751 IBL917751:IBM917751 ILH917751:ILI917751 IVD917751:IVE917751 JEZ917751:JFA917751 JOV917751:JOW917751 JYR917751:JYS917751 KIN917751:KIO917751 KSJ917751:KSK917751 LCF917751:LCG917751 LMB917751:LMC917751 LVX917751:LVY917751 MFT917751:MFU917751 MPP917751:MPQ917751 MZL917751:MZM917751 NJH917751:NJI917751 NTD917751:NTE917751 OCZ917751:ODA917751 OMV917751:OMW917751 OWR917751:OWS917751 PGN917751:PGO917751 PQJ917751:PQK917751 QAF917751:QAG917751 QKB917751:QKC917751 QTX917751:QTY917751 RDT917751:RDU917751 RNP917751:RNQ917751 RXL917751:RXM917751 SHH917751:SHI917751 SRD917751:SRE917751 TAZ917751:TBA917751 TKV917751:TKW917751 TUR917751:TUS917751 UEN917751:UEO917751 UOJ917751:UOK917751 UYF917751:UYG917751 VIB917751:VIC917751 VRX917751:VRY917751 WBT917751:WBU917751 WLP917751:WLQ917751 WVL917751:WVM917751 D983287:E983287 IZ983287:JA983287 SV983287:SW983287 ACR983287:ACS983287 AMN983287:AMO983287 AWJ983287:AWK983287 BGF983287:BGG983287 BQB983287:BQC983287 BZX983287:BZY983287 CJT983287:CJU983287 CTP983287:CTQ983287 DDL983287:DDM983287 DNH983287:DNI983287 DXD983287:DXE983287 EGZ983287:EHA983287 EQV983287:EQW983287 FAR983287:FAS983287 FKN983287:FKO983287 FUJ983287:FUK983287 GEF983287:GEG983287 GOB983287:GOC983287 GXX983287:GXY983287 HHT983287:HHU983287 HRP983287:HRQ983287 IBL983287:IBM983287 ILH983287:ILI983287 IVD983287:IVE983287 JEZ983287:JFA983287 JOV983287:JOW983287 JYR983287:JYS983287 KIN983287:KIO983287 KSJ983287:KSK983287 LCF983287:LCG983287 LMB983287:LMC983287 LVX983287:LVY983287 MFT983287:MFU983287 MPP983287:MPQ983287 MZL983287:MZM983287 NJH983287:NJI983287 NTD983287:NTE983287 OCZ983287:ODA983287 OMV983287:OMW983287 OWR983287:OWS983287 PGN983287:PGO983287 PQJ983287:PQK983287 QAF983287:QAG983287 QKB983287:QKC983287 QTX983287:QTY983287 RDT983287:RDU983287 RNP983287:RNQ983287 RXL983287:RXM983287 SHH983287:SHI983287 SRD983287:SRE983287 TAZ983287:TBA983287 TKV983287:TKW983287 TUR983287:TUS983287 UEN983287:UEO983287 UOJ983287:UOK983287 UYF983287:UYG983287 VIB983287:VIC983287 VRX983287:VRY983287 WBT983287:WBU983287 WLP983287:WLQ983287 WVL983287:WVM983287 E253 JA253 SW253 ACS253 AMO253 AWK253 BGG253 BQC253 BZY253 CJU253 CTQ253 DDM253 DNI253 DXE253 EHA253 EQW253 FAS253 FKO253 FUK253 GEG253 GOC253 GXY253 HHU253 HRQ253 IBM253 ILI253 IVE253 JFA253 JOW253 JYS253 KIO253 KSK253 LCG253 LMC253 LVY253 MFU253 MPQ253 MZM253 NJI253 NTE253 ODA253 OMW253 OWS253 PGO253 PQK253 QAG253 QKC253 QTY253 RDU253 RNQ253 RXM253 SHI253 SRE253 TBA253 TKW253 TUS253 UEO253 UOK253 UYG253 VIC253 VRY253 WBU253 WLQ253 WVM253 E65789 JA65789 SW65789 ACS65789 AMO65789 AWK65789 BGG65789 BQC65789 BZY65789 CJU65789 CTQ65789 DDM65789 DNI65789 DXE65789 EHA65789 EQW65789 FAS65789 FKO65789 FUK65789 GEG65789 GOC65789 GXY65789 HHU65789 HRQ65789 IBM65789 ILI65789 IVE65789 JFA65789 JOW65789 JYS65789 KIO65789 KSK65789 LCG65789 LMC65789 LVY65789 MFU65789 MPQ65789 MZM65789 NJI65789 NTE65789 ODA65789 OMW65789 OWS65789 PGO65789 PQK65789 QAG65789 QKC65789 QTY65789 RDU65789 RNQ65789 RXM65789 SHI65789 SRE65789 TBA65789 TKW65789 TUS65789 UEO65789 UOK65789 UYG65789 VIC65789 VRY65789 WBU65789 WLQ65789 WVM65789 E131325 JA131325 SW131325 ACS131325 AMO131325 AWK131325 BGG131325 BQC131325 BZY131325 CJU131325 CTQ131325 DDM131325 DNI131325 DXE131325 EHA131325 EQW131325 FAS131325 FKO131325 FUK131325 GEG131325 GOC131325 GXY131325 HHU131325 HRQ131325 IBM131325 ILI131325 IVE131325 JFA131325 JOW131325 JYS131325 KIO131325 KSK131325 LCG131325 LMC131325 LVY131325 MFU131325 MPQ131325 MZM131325 NJI131325 NTE131325 ODA131325 OMW131325 OWS131325 PGO131325 PQK131325 QAG131325 QKC131325 QTY131325 RDU131325 RNQ131325 RXM131325 SHI131325 SRE131325 TBA131325 TKW131325 TUS131325 UEO131325 UOK131325 UYG131325 VIC131325 VRY131325 WBU131325 WLQ131325 WVM131325 E196861 JA196861 SW196861 ACS196861 AMO196861 AWK196861 BGG196861 BQC196861 BZY196861 CJU196861 CTQ196861 DDM196861 DNI196861 DXE196861 EHA196861 EQW196861 FAS196861 FKO196861 FUK196861 GEG196861 GOC196861 GXY196861 HHU196861 HRQ196861 IBM196861 ILI196861 IVE196861 JFA196861 JOW196861 JYS196861 KIO196861 KSK196861 LCG196861 LMC196861 LVY196861 MFU196861 MPQ196861 MZM196861 NJI196861 NTE196861 ODA196861 OMW196861 OWS196861 PGO196861 PQK196861 QAG196861 QKC196861 QTY196861 RDU196861 RNQ196861 RXM196861 SHI196861 SRE196861 TBA196861 TKW196861 TUS196861 UEO196861 UOK196861 UYG196861 VIC196861 VRY196861 WBU196861 WLQ196861 WVM196861 E262397 JA262397 SW262397 ACS262397 AMO262397 AWK262397 BGG262397 BQC262397 BZY262397 CJU262397 CTQ262397 DDM262397 DNI262397 DXE262397 EHA262397 EQW262397 FAS262397 FKO262397 FUK262397 GEG262397 GOC262397 GXY262397 HHU262397 HRQ262397 IBM262397 ILI262397 IVE262397 JFA262397 JOW262397 JYS262397 KIO262397 KSK262397 LCG262397 LMC262397 LVY262397 MFU262397 MPQ262397 MZM262397 NJI262397 NTE262397 ODA262397 OMW262397 OWS262397 PGO262397 PQK262397 QAG262397 QKC262397 QTY262397 RDU262397 RNQ262397 RXM262397 SHI262397 SRE262397 TBA262397 TKW262397 TUS262397 UEO262397 UOK262397 UYG262397 VIC262397 VRY262397 WBU262397 WLQ262397 WVM262397 E327933 JA327933 SW327933 ACS327933 AMO327933 AWK327933 BGG327933 BQC327933 BZY327933 CJU327933 CTQ327933 DDM327933 DNI327933 DXE327933 EHA327933 EQW327933 FAS327933 FKO327933 FUK327933 GEG327933 GOC327933 GXY327933 HHU327933 HRQ327933 IBM327933 ILI327933 IVE327933 JFA327933 JOW327933 JYS327933 KIO327933 KSK327933 LCG327933 LMC327933 LVY327933 MFU327933 MPQ327933 MZM327933 NJI327933 NTE327933 ODA327933 OMW327933 OWS327933 PGO327933 PQK327933 QAG327933 QKC327933 QTY327933 RDU327933 RNQ327933 RXM327933 SHI327933 SRE327933 TBA327933 TKW327933 TUS327933 UEO327933 UOK327933 UYG327933 VIC327933 VRY327933 WBU327933 WLQ327933 WVM327933 E393469 JA393469 SW393469 ACS393469 AMO393469 AWK393469 BGG393469 BQC393469 BZY393469 CJU393469 CTQ393469 DDM393469 DNI393469 DXE393469 EHA393469 EQW393469 FAS393469 FKO393469 FUK393469 GEG393469 GOC393469 GXY393469 HHU393469 HRQ393469 IBM393469 ILI393469 IVE393469 JFA393469 JOW393469 JYS393469 KIO393469 KSK393469 LCG393469 LMC393469 LVY393469 MFU393469 MPQ393469 MZM393469 NJI393469 NTE393469 ODA393469 OMW393469 OWS393469 PGO393469 PQK393469 QAG393469 QKC393469 QTY393469 RDU393469 RNQ393469 RXM393469 SHI393469 SRE393469 TBA393469 TKW393469 TUS393469 UEO393469 UOK393469 UYG393469 VIC393469 VRY393469 WBU393469 WLQ393469 WVM393469 E459005 JA459005 SW459005 ACS459005 AMO459005 AWK459005 BGG459005 BQC459005 BZY459005 CJU459005 CTQ459005 DDM459005 DNI459005 DXE459005 EHA459005 EQW459005 FAS459005 FKO459005 FUK459005 GEG459005 GOC459005 GXY459005 HHU459005 HRQ459005 IBM459005 ILI459005 IVE459005 JFA459005 JOW459005 JYS459005 KIO459005 KSK459005 LCG459005 LMC459005 LVY459005 MFU459005 MPQ459005 MZM459005 NJI459005 NTE459005 ODA459005 OMW459005 OWS459005 PGO459005 PQK459005 QAG459005 QKC459005 QTY459005 RDU459005 RNQ459005 RXM459005 SHI459005 SRE459005 TBA459005 TKW459005 TUS459005 UEO459005 UOK459005 UYG459005 VIC459005 VRY459005 WBU459005 WLQ459005 WVM459005 E524541 JA524541 SW524541 ACS524541 AMO524541 AWK524541 BGG524541 BQC524541 BZY524541 CJU524541 CTQ524541 DDM524541 DNI524541 DXE524541 EHA524541 EQW524541 FAS524541 FKO524541 FUK524541 GEG524541 GOC524541 GXY524541 HHU524541 HRQ524541 IBM524541 ILI524541 IVE524541 JFA524541 JOW524541 JYS524541 KIO524541 KSK524541 LCG524541 LMC524541 LVY524541 MFU524541 MPQ524541 MZM524541 NJI524541 NTE524541 ODA524541 OMW524541 OWS524541 PGO524541 PQK524541 QAG524541 QKC524541 QTY524541 RDU524541 RNQ524541 RXM524541 SHI524541 SRE524541 TBA524541 TKW524541 TUS524541 UEO524541 UOK524541 UYG524541 VIC524541 VRY524541 WBU524541 WLQ524541 WVM524541 E590077 JA590077 SW590077 ACS590077 AMO590077 AWK590077 BGG590077 BQC590077 BZY590077 CJU590077 CTQ590077 DDM590077 DNI590077 DXE590077 EHA590077 EQW590077 FAS590077 FKO590077 FUK590077 GEG590077 GOC590077 GXY590077 HHU590077 HRQ590077 IBM590077 ILI590077 IVE590077 JFA590077 JOW590077 JYS590077 KIO590077 KSK590077 LCG590077 LMC590077 LVY590077 MFU590077 MPQ590077 MZM590077 NJI590077 NTE590077 ODA590077 OMW590077 OWS590077 PGO590077 PQK590077 QAG590077 QKC590077 QTY590077 RDU590077 RNQ590077 RXM590077 SHI590077 SRE590077 TBA590077 TKW590077 TUS590077 UEO590077 UOK590077 UYG590077 VIC590077 VRY590077 WBU590077 WLQ590077 WVM590077 E655613 JA655613 SW655613 ACS655613 AMO655613 AWK655613 BGG655613 BQC655613 BZY655613 CJU655613 CTQ655613 DDM655613 DNI655613 DXE655613 EHA655613 EQW655613 FAS655613 FKO655613 FUK655613 GEG655613 GOC655613 GXY655613 HHU655613 HRQ655613 IBM655613 ILI655613 IVE655613 JFA655613 JOW655613 JYS655613 KIO655613 KSK655613 LCG655613 LMC655613 LVY655613 MFU655613 MPQ655613 MZM655613 NJI655613 NTE655613 ODA655613 OMW655613 OWS655613 PGO655613 PQK655613 QAG655613 QKC655613 QTY655613 RDU655613 RNQ655613 RXM655613 SHI655613 SRE655613 TBA655613 TKW655613 TUS655613 UEO655613 UOK655613 UYG655613 VIC655613 VRY655613 WBU655613 WLQ655613 WVM655613 E721149 JA721149 SW721149 ACS721149 AMO721149 AWK721149 BGG721149 BQC721149 BZY721149 CJU721149 CTQ721149 DDM721149 DNI721149 DXE721149 EHA721149 EQW721149 FAS721149 FKO721149 FUK721149 GEG721149 GOC721149 GXY721149 HHU721149 HRQ721149 IBM721149 ILI721149 IVE721149 JFA721149 JOW721149 JYS721149 KIO721149 KSK721149 LCG721149 LMC721149 LVY721149 MFU721149 MPQ721149 MZM721149 NJI721149 NTE721149 ODA721149 OMW721149 OWS721149 PGO721149 PQK721149 QAG721149 QKC721149 QTY721149 RDU721149 RNQ721149 RXM721149 SHI721149 SRE721149 TBA721149 TKW721149 TUS721149 UEO721149 UOK721149 UYG721149 VIC721149 VRY721149 WBU721149 WLQ721149 WVM721149 E786685 JA786685 SW786685 ACS786685 AMO786685 AWK786685 BGG786685 BQC786685 BZY786685 CJU786685 CTQ786685 DDM786685 DNI786685 DXE786685 EHA786685 EQW786685 FAS786685 FKO786685 FUK786685 GEG786685 GOC786685 GXY786685 HHU786685 HRQ786685 IBM786685 ILI786685 IVE786685 JFA786685 JOW786685 JYS786685 KIO786685 KSK786685 LCG786685 LMC786685 LVY786685 MFU786685 MPQ786685 MZM786685 NJI786685 NTE786685 ODA786685 OMW786685 OWS786685 PGO786685 PQK786685 QAG786685 QKC786685 QTY786685 RDU786685 RNQ786685 RXM786685 SHI786685 SRE786685 TBA786685 TKW786685 TUS786685 UEO786685 UOK786685 UYG786685 VIC786685 VRY786685 WBU786685 WLQ786685 WVM786685 E852221 JA852221 SW852221 ACS852221 AMO852221 AWK852221 BGG852221 BQC852221 BZY852221 CJU852221 CTQ852221 DDM852221 DNI852221 DXE852221 EHA852221 EQW852221 FAS852221 FKO852221 FUK852221 GEG852221 GOC852221 GXY852221 HHU852221 HRQ852221 IBM852221 ILI852221 IVE852221 JFA852221 JOW852221 JYS852221 KIO852221 KSK852221 LCG852221 LMC852221 LVY852221 MFU852221 MPQ852221 MZM852221 NJI852221 NTE852221 ODA852221 OMW852221 OWS852221 PGO852221 PQK852221 QAG852221 QKC852221 QTY852221 RDU852221 RNQ852221 RXM852221 SHI852221 SRE852221 TBA852221 TKW852221 TUS852221 UEO852221 UOK852221 UYG852221 VIC852221 VRY852221 WBU852221 WLQ852221 WVM852221 E917757 JA917757 SW917757 ACS917757 AMO917757 AWK917757 BGG917757 BQC917757 BZY917757 CJU917757 CTQ917757 DDM917757 DNI917757 DXE917757 EHA917757 EQW917757 FAS917757 FKO917757 FUK917757 GEG917757 GOC917757 GXY917757 HHU917757 HRQ917757 IBM917757 ILI917757 IVE917757 JFA917757 JOW917757 JYS917757 KIO917757 KSK917757 LCG917757 LMC917757 LVY917757 MFU917757 MPQ917757 MZM917757 NJI917757 NTE917757 ODA917757 OMW917757 OWS917757 PGO917757 PQK917757 QAG917757 QKC917757 QTY917757 RDU917757 RNQ917757 RXM917757 SHI917757 SRE917757 TBA917757 TKW917757 TUS917757 UEO917757 UOK917757 UYG917757 VIC917757 VRY917757 WBU917757 WLQ917757 WVM917757 E983293 JA983293 SW983293 ACS983293 AMO983293 AWK983293 BGG983293 BQC983293 BZY983293 CJU983293 CTQ983293 DDM983293 DNI983293 DXE983293 EHA983293 EQW983293 FAS983293 FKO983293 FUK983293 GEG983293 GOC983293 GXY983293 HHU983293 HRQ983293 IBM983293 ILI983293 IVE983293 JFA983293 JOW983293 JYS983293 KIO983293 KSK983293 LCG983293 LMC983293 LVY983293 MFU983293 MPQ983293 MZM983293 NJI983293 NTE983293 ODA983293 OMW983293 OWS983293 PGO983293 PQK983293 QAG983293 QKC983293 QTY983293 RDU983293 RNQ983293 RXM983293 SHI983293 SRE983293 TBA983293 TKW983293 TUS983293 UEO983293 UOK983293 UYG983293 VIC983293 VRY983293 WBU983293 WLQ983293 WVM983293 D259 IZ259 SV259 ACR259 AMN259 AWJ259 BGF259 BQB259 BZX259 CJT259 CTP259 DDL259 DNH259 DXD259 EGZ259 EQV259 FAR259 FKN259 FUJ259 GEF259 GOB259 GXX259 HHT259 HRP259 IBL259 ILH259 IVD259 JEZ259 JOV259 JYR259 KIN259 KSJ259 LCF259 LMB259 LVX259 MFT259 MPP259 MZL259 NJH259 NTD259 OCZ259 OMV259 OWR259 PGN259 PQJ259 QAF259 QKB259 QTX259 RDT259 RNP259 RXL259 SHH259 SRD259 TAZ259 TKV259 TUR259 UEN259 UOJ259 UYF259 VIB259 VRX259 WBT259 WLP259 WVL259 D65795 IZ65795 SV65795 ACR65795 AMN65795 AWJ65795 BGF65795 BQB65795 BZX65795 CJT65795 CTP65795 DDL65795 DNH65795 DXD65795 EGZ65795 EQV65795 FAR65795 FKN65795 FUJ65795 GEF65795 GOB65795 GXX65795 HHT65795 HRP65795 IBL65795 ILH65795 IVD65795 JEZ65795 JOV65795 JYR65795 KIN65795 KSJ65795 LCF65795 LMB65795 LVX65795 MFT65795 MPP65795 MZL65795 NJH65795 NTD65795 OCZ65795 OMV65795 OWR65795 PGN65795 PQJ65795 QAF65795 QKB65795 QTX65795 RDT65795 RNP65795 RXL65795 SHH65795 SRD65795 TAZ65795 TKV65795 TUR65795 UEN65795 UOJ65795 UYF65795 VIB65795 VRX65795 WBT65795 WLP65795 WVL65795 D131331 IZ131331 SV131331 ACR131331 AMN131331 AWJ131331 BGF131331 BQB131331 BZX131331 CJT131331 CTP131331 DDL131331 DNH131331 DXD131331 EGZ131331 EQV131331 FAR131331 FKN131331 FUJ131331 GEF131331 GOB131331 GXX131331 HHT131331 HRP131331 IBL131331 ILH131331 IVD131331 JEZ131331 JOV131331 JYR131331 KIN131331 KSJ131331 LCF131331 LMB131331 LVX131331 MFT131331 MPP131331 MZL131331 NJH131331 NTD131331 OCZ131331 OMV131331 OWR131331 PGN131331 PQJ131331 QAF131331 QKB131331 QTX131331 RDT131331 RNP131331 RXL131331 SHH131331 SRD131331 TAZ131331 TKV131331 TUR131331 UEN131331 UOJ131331 UYF131331 VIB131331 VRX131331 WBT131331 WLP131331 WVL131331 D196867 IZ196867 SV196867 ACR196867 AMN196867 AWJ196867 BGF196867 BQB196867 BZX196867 CJT196867 CTP196867 DDL196867 DNH196867 DXD196867 EGZ196867 EQV196867 FAR196867 FKN196867 FUJ196867 GEF196867 GOB196867 GXX196867 HHT196867 HRP196867 IBL196867 ILH196867 IVD196867 JEZ196867 JOV196867 JYR196867 KIN196867 KSJ196867 LCF196867 LMB196867 LVX196867 MFT196867 MPP196867 MZL196867 NJH196867 NTD196867 OCZ196867 OMV196867 OWR196867 PGN196867 PQJ196867 QAF196867 QKB196867 QTX196867 RDT196867 RNP196867 RXL196867 SHH196867 SRD196867 TAZ196867 TKV196867 TUR196867 UEN196867 UOJ196867 UYF196867 VIB196867 VRX196867 WBT196867 WLP196867 WVL196867 D262403 IZ262403 SV262403 ACR262403 AMN262403 AWJ262403 BGF262403 BQB262403 BZX262403 CJT262403 CTP262403 DDL262403 DNH262403 DXD262403 EGZ262403 EQV262403 FAR262403 FKN262403 FUJ262403 GEF262403 GOB262403 GXX262403 HHT262403 HRP262403 IBL262403 ILH262403 IVD262403 JEZ262403 JOV262403 JYR262403 KIN262403 KSJ262403 LCF262403 LMB262403 LVX262403 MFT262403 MPP262403 MZL262403 NJH262403 NTD262403 OCZ262403 OMV262403 OWR262403 PGN262403 PQJ262403 QAF262403 QKB262403 QTX262403 RDT262403 RNP262403 RXL262403 SHH262403 SRD262403 TAZ262403 TKV262403 TUR262403 UEN262403 UOJ262403 UYF262403 VIB262403 VRX262403 WBT262403 WLP262403 WVL262403 D327939 IZ327939 SV327939 ACR327939 AMN327939 AWJ327939 BGF327939 BQB327939 BZX327939 CJT327939 CTP327939 DDL327939 DNH327939 DXD327939 EGZ327939 EQV327939 FAR327939 FKN327939 FUJ327939 GEF327939 GOB327939 GXX327939 HHT327939 HRP327939 IBL327939 ILH327939 IVD327939 JEZ327939 JOV327939 JYR327939 KIN327939 KSJ327939 LCF327939 LMB327939 LVX327939 MFT327939 MPP327939 MZL327939 NJH327939 NTD327939 OCZ327939 OMV327939 OWR327939 PGN327939 PQJ327939 QAF327939 QKB327939 QTX327939 RDT327939 RNP327939 RXL327939 SHH327939 SRD327939 TAZ327939 TKV327939 TUR327939 UEN327939 UOJ327939 UYF327939 VIB327939 VRX327939 WBT327939 WLP327939 WVL327939 D393475 IZ393475 SV393475 ACR393475 AMN393475 AWJ393475 BGF393475 BQB393475 BZX393475 CJT393475 CTP393475 DDL393475 DNH393475 DXD393475 EGZ393475 EQV393475 FAR393475 FKN393475 FUJ393475 GEF393475 GOB393475 GXX393475 HHT393475 HRP393475 IBL393475 ILH393475 IVD393475 JEZ393475 JOV393475 JYR393475 KIN393475 KSJ393475 LCF393475 LMB393475 LVX393475 MFT393475 MPP393475 MZL393475 NJH393475 NTD393475 OCZ393475 OMV393475 OWR393475 PGN393475 PQJ393475 QAF393475 QKB393475 QTX393475 RDT393475 RNP393475 RXL393475 SHH393475 SRD393475 TAZ393475 TKV393475 TUR393475 UEN393475 UOJ393475 UYF393475 VIB393475 VRX393475 WBT393475 WLP393475 WVL393475 D459011 IZ459011 SV459011 ACR459011 AMN459011 AWJ459011 BGF459011 BQB459011 BZX459011 CJT459011 CTP459011 DDL459011 DNH459011 DXD459011 EGZ459011 EQV459011 FAR459011 FKN459011 FUJ459011 GEF459011 GOB459011 GXX459011 HHT459011 HRP459011 IBL459011 ILH459011 IVD459011 JEZ459011 JOV459011 JYR459011 KIN459011 KSJ459011 LCF459011 LMB459011 LVX459011 MFT459011 MPP459011 MZL459011 NJH459011 NTD459011 OCZ459011 OMV459011 OWR459011 PGN459011 PQJ459011 QAF459011 QKB459011 QTX459011 RDT459011 RNP459011 RXL459011 SHH459011 SRD459011 TAZ459011 TKV459011 TUR459011 UEN459011 UOJ459011 UYF459011 VIB459011 VRX459011 WBT459011 WLP459011 WVL459011 D524547 IZ524547 SV524547 ACR524547 AMN524547 AWJ524547 BGF524547 BQB524547 BZX524547 CJT524547 CTP524547 DDL524547 DNH524547 DXD524547 EGZ524547 EQV524547 FAR524547 FKN524547 FUJ524547 GEF524547 GOB524547 GXX524547 HHT524547 HRP524547 IBL524547 ILH524547 IVD524547 JEZ524547 JOV524547 JYR524547 KIN524547 KSJ524547 LCF524547 LMB524547 LVX524547 MFT524547 MPP524547 MZL524547 NJH524547 NTD524547 OCZ524547 OMV524547 OWR524547 PGN524547 PQJ524547 QAF524547 QKB524547 QTX524547 RDT524547 RNP524547 RXL524547 SHH524547 SRD524547 TAZ524547 TKV524547 TUR524547 UEN524547 UOJ524547 UYF524547 VIB524547 VRX524547 WBT524547 WLP524547 WVL524547 D590083 IZ590083 SV590083 ACR590083 AMN590083 AWJ590083 BGF590083 BQB590083 BZX590083 CJT590083 CTP590083 DDL590083 DNH590083 DXD590083 EGZ590083 EQV590083 FAR590083 FKN590083 FUJ590083 GEF590083 GOB590083 GXX590083 HHT590083 HRP590083 IBL590083 ILH590083 IVD590083 JEZ590083 JOV590083 JYR590083 KIN590083 KSJ590083 LCF590083 LMB590083 LVX590083 MFT590083 MPP590083 MZL590083 NJH590083 NTD590083 OCZ590083 OMV590083 OWR590083 PGN590083 PQJ590083 QAF590083 QKB590083 QTX590083 RDT590083 RNP590083 RXL590083 SHH590083 SRD590083 TAZ590083 TKV590083 TUR590083 UEN590083 UOJ590083 UYF590083 VIB590083 VRX590083 WBT590083 WLP590083 WVL590083 D655619 IZ655619 SV655619 ACR655619 AMN655619 AWJ655619 BGF655619 BQB655619 BZX655619 CJT655619 CTP655619 DDL655619 DNH655619 DXD655619 EGZ655619 EQV655619 FAR655619 FKN655619 FUJ655619 GEF655619 GOB655619 GXX655619 HHT655619 HRP655619 IBL655619 ILH655619 IVD655619 JEZ655619 JOV655619 JYR655619 KIN655619 KSJ655619 LCF655619 LMB655619 LVX655619 MFT655619 MPP655619 MZL655619 NJH655619 NTD655619 OCZ655619 OMV655619 OWR655619 PGN655619 PQJ655619 QAF655619 QKB655619 QTX655619 RDT655619 RNP655619 RXL655619 SHH655619 SRD655619 TAZ655619 TKV655619 TUR655619 UEN655619 UOJ655619 UYF655619 VIB655619 VRX655619 WBT655619 WLP655619 WVL655619 D721155 IZ721155 SV721155 ACR721155 AMN721155 AWJ721155 BGF721155 BQB721155 BZX721155 CJT721155 CTP721155 DDL721155 DNH721155 DXD721155 EGZ721155 EQV721155 FAR721155 FKN721155 FUJ721155 GEF721155 GOB721155 GXX721155 HHT721155 HRP721155 IBL721155 ILH721155 IVD721155 JEZ721155 JOV721155 JYR721155 KIN721155 KSJ721155 LCF721155 LMB721155 LVX721155 MFT721155 MPP721155 MZL721155 NJH721155 NTD721155 OCZ721155 OMV721155 OWR721155 PGN721155 PQJ721155 QAF721155 QKB721155 QTX721155 RDT721155 RNP721155 RXL721155 SHH721155 SRD721155 TAZ721155 TKV721155 TUR721155 UEN721155 UOJ721155 UYF721155 VIB721155 VRX721155 WBT721155 WLP721155 WVL721155 D786691 IZ786691 SV786691 ACR786691 AMN786691 AWJ786691 BGF786691 BQB786691 BZX786691 CJT786691 CTP786691 DDL786691 DNH786691 DXD786691 EGZ786691 EQV786691 FAR786691 FKN786691 FUJ786691 GEF786691 GOB786691 GXX786691 HHT786691 HRP786691 IBL786691 ILH786691 IVD786691 JEZ786691 JOV786691 JYR786691 KIN786691 KSJ786691 LCF786691 LMB786691 LVX786691 MFT786691 MPP786691 MZL786691 NJH786691 NTD786691 OCZ786691 OMV786691 OWR786691 PGN786691 PQJ786691 QAF786691 QKB786691 QTX786691 RDT786691 RNP786691 RXL786691 SHH786691 SRD786691 TAZ786691 TKV786691 TUR786691 UEN786691 UOJ786691 UYF786691 VIB786691 VRX786691 WBT786691 WLP786691 WVL786691 D852227 IZ852227 SV852227 ACR852227 AMN852227 AWJ852227 BGF852227 BQB852227 BZX852227 CJT852227 CTP852227 DDL852227 DNH852227 DXD852227 EGZ852227 EQV852227 FAR852227 FKN852227 FUJ852227 GEF852227 GOB852227 GXX852227 HHT852227 HRP852227 IBL852227 ILH852227 IVD852227 JEZ852227 JOV852227 JYR852227 KIN852227 KSJ852227 LCF852227 LMB852227 LVX852227 MFT852227 MPP852227 MZL852227 NJH852227 NTD852227 OCZ852227 OMV852227 OWR852227 PGN852227 PQJ852227 QAF852227 QKB852227 QTX852227 RDT852227 RNP852227 RXL852227 SHH852227 SRD852227 TAZ852227 TKV852227 TUR852227 UEN852227 UOJ852227 UYF852227 VIB852227 VRX852227 WBT852227 WLP852227 WVL852227 D917763 IZ917763 SV917763 ACR917763 AMN917763 AWJ917763 BGF917763 BQB917763 BZX917763 CJT917763 CTP917763 DDL917763 DNH917763 DXD917763 EGZ917763 EQV917763 FAR917763 FKN917763 FUJ917763 GEF917763 GOB917763 GXX917763 HHT917763 HRP917763 IBL917763 ILH917763 IVD917763 JEZ917763 JOV917763 JYR917763 KIN917763 KSJ917763 LCF917763 LMB917763 LVX917763 MFT917763 MPP917763 MZL917763 NJH917763 NTD917763 OCZ917763 OMV917763 OWR917763 PGN917763 PQJ917763 QAF917763 QKB917763 QTX917763 RDT917763 RNP917763 RXL917763 SHH917763 SRD917763 TAZ917763 TKV917763 TUR917763 UEN917763 UOJ917763 UYF917763 VIB917763 VRX917763 WBT917763 WLP917763 WVL917763 D983299 IZ983299 SV983299 ACR983299 AMN983299 AWJ983299 BGF983299 BQB983299 BZX983299 CJT983299 CTP983299 DDL983299 DNH983299 DXD983299 EGZ983299 EQV983299 FAR983299 FKN983299 FUJ983299 GEF983299 GOB983299 GXX983299 HHT983299 HRP983299 IBL983299 ILH983299 IVD983299 JEZ983299 JOV983299 JYR983299 KIN983299 KSJ983299 LCF983299 LMB983299 LVX983299 MFT983299 MPP983299 MZL983299 NJH983299 NTD983299 OCZ983299 OMV983299 OWR983299 PGN983299 PQJ983299 QAF983299 QKB983299 QTX983299 RDT983299 RNP983299 RXL983299 SHH983299 SRD983299 TAZ983299 TKV983299 TUR983299 UEN983299 UOJ983299 UYF983299 VIB983299 VRX983299 WBT983299 WLP983299 WVL983299 D163:E163 IZ163:JA163 SV163:SW163 ACR163:ACS163 AMN163:AMO163 AWJ163:AWK163 BGF163:BGG163 BQB163:BQC163 BZX163:BZY163 CJT163:CJU163 CTP163:CTQ163 DDL163:DDM163 DNH163:DNI163 DXD163:DXE163 EGZ163:EHA163 EQV163:EQW163 FAR163:FAS163 FKN163:FKO163 FUJ163:FUK163 GEF163:GEG163 GOB163:GOC163 GXX163:GXY163 HHT163:HHU163 HRP163:HRQ163 IBL163:IBM163 ILH163:ILI163 IVD163:IVE163 JEZ163:JFA163 JOV163:JOW163 JYR163:JYS163 KIN163:KIO163 KSJ163:KSK163 LCF163:LCG163 LMB163:LMC163 LVX163:LVY163 MFT163:MFU163 MPP163:MPQ163 MZL163:MZM163 NJH163:NJI163 NTD163:NTE163 OCZ163:ODA163 OMV163:OMW163 OWR163:OWS163 PGN163:PGO163 PQJ163:PQK163 QAF163:QAG163 QKB163:QKC163 QTX163:QTY163 RDT163:RDU163 RNP163:RNQ163 RXL163:RXM163 SHH163:SHI163 SRD163:SRE163 TAZ163:TBA163 TKV163:TKW163 TUR163:TUS163 UEN163:UEO163 UOJ163:UOK163 UYF163:UYG163 VIB163:VIC163 VRX163:VRY163 WBT163:WBU163 WLP163:WLQ163 WVL163:WVM163 D65699:E65699 IZ65699:JA65699 SV65699:SW65699 ACR65699:ACS65699 AMN65699:AMO65699 AWJ65699:AWK65699 BGF65699:BGG65699 BQB65699:BQC65699 BZX65699:BZY65699 CJT65699:CJU65699 CTP65699:CTQ65699 DDL65699:DDM65699 DNH65699:DNI65699 DXD65699:DXE65699 EGZ65699:EHA65699 EQV65699:EQW65699 FAR65699:FAS65699 FKN65699:FKO65699 FUJ65699:FUK65699 GEF65699:GEG65699 GOB65699:GOC65699 GXX65699:GXY65699 HHT65699:HHU65699 HRP65699:HRQ65699 IBL65699:IBM65699 ILH65699:ILI65699 IVD65699:IVE65699 JEZ65699:JFA65699 JOV65699:JOW65699 JYR65699:JYS65699 KIN65699:KIO65699 KSJ65699:KSK65699 LCF65699:LCG65699 LMB65699:LMC65699 LVX65699:LVY65699 MFT65699:MFU65699 MPP65699:MPQ65699 MZL65699:MZM65699 NJH65699:NJI65699 NTD65699:NTE65699 OCZ65699:ODA65699 OMV65699:OMW65699 OWR65699:OWS65699 PGN65699:PGO65699 PQJ65699:PQK65699 QAF65699:QAG65699 QKB65699:QKC65699 QTX65699:QTY65699 RDT65699:RDU65699 RNP65699:RNQ65699 RXL65699:RXM65699 SHH65699:SHI65699 SRD65699:SRE65699 TAZ65699:TBA65699 TKV65699:TKW65699 TUR65699:TUS65699 UEN65699:UEO65699 UOJ65699:UOK65699 UYF65699:UYG65699 VIB65699:VIC65699 VRX65699:VRY65699 WBT65699:WBU65699 WLP65699:WLQ65699 WVL65699:WVM65699 D131235:E131235 IZ131235:JA131235 SV131235:SW131235 ACR131235:ACS131235 AMN131235:AMO131235 AWJ131235:AWK131235 BGF131235:BGG131235 BQB131235:BQC131235 BZX131235:BZY131235 CJT131235:CJU131235 CTP131235:CTQ131235 DDL131235:DDM131235 DNH131235:DNI131235 DXD131235:DXE131235 EGZ131235:EHA131235 EQV131235:EQW131235 FAR131235:FAS131235 FKN131235:FKO131235 FUJ131235:FUK131235 GEF131235:GEG131235 GOB131235:GOC131235 GXX131235:GXY131235 HHT131235:HHU131235 HRP131235:HRQ131235 IBL131235:IBM131235 ILH131235:ILI131235 IVD131235:IVE131235 JEZ131235:JFA131235 JOV131235:JOW131235 JYR131235:JYS131235 KIN131235:KIO131235 KSJ131235:KSK131235 LCF131235:LCG131235 LMB131235:LMC131235 LVX131235:LVY131235 MFT131235:MFU131235 MPP131235:MPQ131235 MZL131235:MZM131235 NJH131235:NJI131235 NTD131235:NTE131235 OCZ131235:ODA131235 OMV131235:OMW131235 OWR131235:OWS131235 PGN131235:PGO131235 PQJ131235:PQK131235 QAF131235:QAG131235 QKB131235:QKC131235 QTX131235:QTY131235 RDT131235:RDU131235 RNP131235:RNQ131235 RXL131235:RXM131235 SHH131235:SHI131235 SRD131235:SRE131235 TAZ131235:TBA131235 TKV131235:TKW131235 TUR131235:TUS131235 UEN131235:UEO131235 UOJ131235:UOK131235 UYF131235:UYG131235 VIB131235:VIC131235 VRX131235:VRY131235 WBT131235:WBU131235 WLP131235:WLQ131235 WVL131235:WVM131235 D196771:E196771 IZ196771:JA196771 SV196771:SW196771 ACR196771:ACS196771 AMN196771:AMO196771 AWJ196771:AWK196771 BGF196771:BGG196771 BQB196771:BQC196771 BZX196771:BZY196771 CJT196771:CJU196771 CTP196771:CTQ196771 DDL196771:DDM196771 DNH196771:DNI196771 DXD196771:DXE196771 EGZ196771:EHA196771 EQV196771:EQW196771 FAR196771:FAS196771 FKN196771:FKO196771 FUJ196771:FUK196771 GEF196771:GEG196771 GOB196771:GOC196771 GXX196771:GXY196771 HHT196771:HHU196771 HRP196771:HRQ196771 IBL196771:IBM196771 ILH196771:ILI196771 IVD196771:IVE196771 JEZ196771:JFA196771 JOV196771:JOW196771 JYR196771:JYS196771 KIN196771:KIO196771 KSJ196771:KSK196771 LCF196771:LCG196771 LMB196771:LMC196771 LVX196771:LVY196771 MFT196771:MFU196771 MPP196771:MPQ196771 MZL196771:MZM196771 NJH196771:NJI196771 NTD196771:NTE196771 OCZ196771:ODA196771 OMV196771:OMW196771 OWR196771:OWS196771 PGN196771:PGO196771 PQJ196771:PQK196771 QAF196771:QAG196771 QKB196771:QKC196771 QTX196771:QTY196771 RDT196771:RDU196771 RNP196771:RNQ196771 RXL196771:RXM196771 SHH196771:SHI196771 SRD196771:SRE196771 TAZ196771:TBA196771 TKV196771:TKW196771 TUR196771:TUS196771 UEN196771:UEO196771 UOJ196771:UOK196771 UYF196771:UYG196771 VIB196771:VIC196771 VRX196771:VRY196771 WBT196771:WBU196771 WLP196771:WLQ196771 WVL196771:WVM196771 D262307:E262307 IZ262307:JA262307 SV262307:SW262307 ACR262307:ACS262307 AMN262307:AMO262307 AWJ262307:AWK262307 BGF262307:BGG262307 BQB262307:BQC262307 BZX262307:BZY262307 CJT262307:CJU262307 CTP262307:CTQ262307 DDL262307:DDM262307 DNH262307:DNI262307 DXD262307:DXE262307 EGZ262307:EHA262307 EQV262307:EQW262307 FAR262307:FAS262307 FKN262307:FKO262307 FUJ262307:FUK262307 GEF262307:GEG262307 GOB262307:GOC262307 GXX262307:GXY262307 HHT262307:HHU262307 HRP262307:HRQ262307 IBL262307:IBM262307 ILH262307:ILI262307 IVD262307:IVE262307 JEZ262307:JFA262307 JOV262307:JOW262307 JYR262307:JYS262307 KIN262307:KIO262307 KSJ262307:KSK262307 LCF262307:LCG262307 LMB262307:LMC262307 LVX262307:LVY262307 MFT262307:MFU262307 MPP262307:MPQ262307 MZL262307:MZM262307 NJH262307:NJI262307 NTD262307:NTE262307 OCZ262307:ODA262307 OMV262307:OMW262307 OWR262307:OWS262307 PGN262307:PGO262307 PQJ262307:PQK262307 QAF262307:QAG262307 QKB262307:QKC262307 QTX262307:QTY262307 RDT262307:RDU262307 RNP262307:RNQ262307 RXL262307:RXM262307 SHH262307:SHI262307 SRD262307:SRE262307 TAZ262307:TBA262307 TKV262307:TKW262307 TUR262307:TUS262307 UEN262307:UEO262307 UOJ262307:UOK262307 UYF262307:UYG262307 VIB262307:VIC262307 VRX262307:VRY262307 WBT262307:WBU262307 WLP262307:WLQ262307 WVL262307:WVM262307 D327843:E327843 IZ327843:JA327843 SV327843:SW327843 ACR327843:ACS327843 AMN327843:AMO327843 AWJ327843:AWK327843 BGF327843:BGG327843 BQB327843:BQC327843 BZX327843:BZY327843 CJT327843:CJU327843 CTP327843:CTQ327843 DDL327843:DDM327843 DNH327843:DNI327843 DXD327843:DXE327843 EGZ327843:EHA327843 EQV327843:EQW327843 FAR327843:FAS327843 FKN327843:FKO327843 FUJ327843:FUK327843 GEF327843:GEG327843 GOB327843:GOC327843 GXX327843:GXY327843 HHT327843:HHU327843 HRP327843:HRQ327843 IBL327843:IBM327843 ILH327843:ILI327843 IVD327843:IVE327843 JEZ327843:JFA327843 JOV327843:JOW327843 JYR327843:JYS327843 KIN327843:KIO327843 KSJ327843:KSK327843 LCF327843:LCG327843 LMB327843:LMC327843 LVX327843:LVY327843 MFT327843:MFU327843 MPP327843:MPQ327843 MZL327843:MZM327843 NJH327843:NJI327843 NTD327843:NTE327843 OCZ327843:ODA327843 OMV327843:OMW327843 OWR327843:OWS327843 PGN327843:PGO327843 PQJ327843:PQK327843 QAF327843:QAG327843 QKB327843:QKC327843 QTX327843:QTY327843 RDT327843:RDU327843 RNP327843:RNQ327843 RXL327843:RXM327843 SHH327843:SHI327843 SRD327843:SRE327843 TAZ327843:TBA327843 TKV327843:TKW327843 TUR327843:TUS327843 UEN327843:UEO327843 UOJ327843:UOK327843 UYF327843:UYG327843 VIB327843:VIC327843 VRX327843:VRY327843 WBT327843:WBU327843 WLP327843:WLQ327843 WVL327843:WVM327843 D393379:E393379 IZ393379:JA393379 SV393379:SW393379 ACR393379:ACS393379 AMN393379:AMO393379 AWJ393379:AWK393379 BGF393379:BGG393379 BQB393379:BQC393379 BZX393379:BZY393379 CJT393379:CJU393379 CTP393379:CTQ393379 DDL393379:DDM393379 DNH393379:DNI393379 DXD393379:DXE393379 EGZ393379:EHA393379 EQV393379:EQW393379 FAR393379:FAS393379 FKN393379:FKO393379 FUJ393379:FUK393379 GEF393379:GEG393379 GOB393379:GOC393379 GXX393379:GXY393379 HHT393379:HHU393379 HRP393379:HRQ393379 IBL393379:IBM393379 ILH393379:ILI393379 IVD393379:IVE393379 JEZ393379:JFA393379 JOV393379:JOW393379 JYR393379:JYS393379 KIN393379:KIO393379 KSJ393379:KSK393379 LCF393379:LCG393379 LMB393379:LMC393379 LVX393379:LVY393379 MFT393379:MFU393379 MPP393379:MPQ393379 MZL393379:MZM393379 NJH393379:NJI393379 NTD393379:NTE393379 OCZ393379:ODA393379 OMV393379:OMW393379 OWR393379:OWS393379 PGN393379:PGO393379 PQJ393379:PQK393379 QAF393379:QAG393379 QKB393379:QKC393379 QTX393379:QTY393379 RDT393379:RDU393379 RNP393379:RNQ393379 RXL393379:RXM393379 SHH393379:SHI393379 SRD393379:SRE393379 TAZ393379:TBA393379 TKV393379:TKW393379 TUR393379:TUS393379 UEN393379:UEO393379 UOJ393379:UOK393379 UYF393379:UYG393379 VIB393379:VIC393379 VRX393379:VRY393379 WBT393379:WBU393379 WLP393379:WLQ393379 WVL393379:WVM393379 D458915:E458915 IZ458915:JA458915 SV458915:SW458915 ACR458915:ACS458915 AMN458915:AMO458915 AWJ458915:AWK458915 BGF458915:BGG458915 BQB458915:BQC458915 BZX458915:BZY458915 CJT458915:CJU458915 CTP458915:CTQ458915 DDL458915:DDM458915 DNH458915:DNI458915 DXD458915:DXE458915 EGZ458915:EHA458915 EQV458915:EQW458915 FAR458915:FAS458915 FKN458915:FKO458915 FUJ458915:FUK458915 GEF458915:GEG458915 GOB458915:GOC458915 GXX458915:GXY458915 HHT458915:HHU458915 HRP458915:HRQ458915 IBL458915:IBM458915 ILH458915:ILI458915 IVD458915:IVE458915 JEZ458915:JFA458915 JOV458915:JOW458915 JYR458915:JYS458915 KIN458915:KIO458915 KSJ458915:KSK458915 LCF458915:LCG458915 LMB458915:LMC458915 LVX458915:LVY458915 MFT458915:MFU458915 MPP458915:MPQ458915 MZL458915:MZM458915 NJH458915:NJI458915 NTD458915:NTE458915 OCZ458915:ODA458915 OMV458915:OMW458915 OWR458915:OWS458915 PGN458915:PGO458915 PQJ458915:PQK458915 QAF458915:QAG458915 QKB458915:QKC458915 QTX458915:QTY458915 RDT458915:RDU458915 RNP458915:RNQ458915 RXL458915:RXM458915 SHH458915:SHI458915 SRD458915:SRE458915 TAZ458915:TBA458915 TKV458915:TKW458915 TUR458915:TUS458915 UEN458915:UEO458915 UOJ458915:UOK458915 UYF458915:UYG458915 VIB458915:VIC458915 VRX458915:VRY458915 WBT458915:WBU458915 WLP458915:WLQ458915 WVL458915:WVM458915 D524451:E524451 IZ524451:JA524451 SV524451:SW524451 ACR524451:ACS524451 AMN524451:AMO524451 AWJ524451:AWK524451 BGF524451:BGG524451 BQB524451:BQC524451 BZX524451:BZY524451 CJT524451:CJU524451 CTP524451:CTQ524451 DDL524451:DDM524451 DNH524451:DNI524451 DXD524451:DXE524451 EGZ524451:EHA524451 EQV524451:EQW524451 FAR524451:FAS524451 FKN524451:FKO524451 FUJ524451:FUK524451 GEF524451:GEG524451 GOB524451:GOC524451 GXX524451:GXY524451 HHT524451:HHU524451 HRP524451:HRQ524451 IBL524451:IBM524451 ILH524451:ILI524451 IVD524451:IVE524451 JEZ524451:JFA524451 JOV524451:JOW524451 JYR524451:JYS524451 KIN524451:KIO524451 KSJ524451:KSK524451 LCF524451:LCG524451 LMB524451:LMC524451 LVX524451:LVY524451 MFT524451:MFU524451 MPP524451:MPQ524451 MZL524451:MZM524451 NJH524451:NJI524451 NTD524451:NTE524451 OCZ524451:ODA524451 OMV524451:OMW524451 OWR524451:OWS524451 PGN524451:PGO524451 PQJ524451:PQK524451 QAF524451:QAG524451 QKB524451:QKC524451 QTX524451:QTY524451 RDT524451:RDU524451 RNP524451:RNQ524451 RXL524451:RXM524451 SHH524451:SHI524451 SRD524451:SRE524451 TAZ524451:TBA524451 TKV524451:TKW524451 TUR524451:TUS524451 UEN524451:UEO524451 UOJ524451:UOK524451 UYF524451:UYG524451 VIB524451:VIC524451 VRX524451:VRY524451 WBT524451:WBU524451 WLP524451:WLQ524451 WVL524451:WVM524451 D589987:E589987 IZ589987:JA589987 SV589987:SW589987 ACR589987:ACS589987 AMN589987:AMO589987 AWJ589987:AWK589987 BGF589987:BGG589987 BQB589987:BQC589987 BZX589987:BZY589987 CJT589987:CJU589987 CTP589987:CTQ589987 DDL589987:DDM589987 DNH589987:DNI589987 DXD589987:DXE589987 EGZ589987:EHA589987 EQV589987:EQW589987 FAR589987:FAS589987 FKN589987:FKO589987 FUJ589987:FUK589987 GEF589987:GEG589987 GOB589987:GOC589987 GXX589987:GXY589987 HHT589987:HHU589987 HRP589987:HRQ589987 IBL589987:IBM589987 ILH589987:ILI589987 IVD589987:IVE589987 JEZ589987:JFA589987 JOV589987:JOW589987 JYR589987:JYS589987 KIN589987:KIO589987 KSJ589987:KSK589987 LCF589987:LCG589987 LMB589987:LMC589987 LVX589987:LVY589987 MFT589987:MFU589987 MPP589987:MPQ589987 MZL589987:MZM589987 NJH589987:NJI589987 NTD589987:NTE589987 OCZ589987:ODA589987 OMV589987:OMW589987 OWR589987:OWS589987 PGN589987:PGO589987 PQJ589987:PQK589987 QAF589987:QAG589987 QKB589987:QKC589987 QTX589987:QTY589987 RDT589987:RDU589987 RNP589987:RNQ589987 RXL589987:RXM589987 SHH589987:SHI589987 SRD589987:SRE589987 TAZ589987:TBA589987 TKV589987:TKW589987 TUR589987:TUS589987 UEN589987:UEO589987 UOJ589987:UOK589987 UYF589987:UYG589987 VIB589987:VIC589987 VRX589987:VRY589987 WBT589987:WBU589987 WLP589987:WLQ589987 WVL589987:WVM589987 D655523:E655523 IZ655523:JA655523 SV655523:SW655523 ACR655523:ACS655523 AMN655523:AMO655523 AWJ655523:AWK655523 BGF655523:BGG655523 BQB655523:BQC655523 BZX655523:BZY655523 CJT655523:CJU655523 CTP655523:CTQ655523 DDL655523:DDM655523 DNH655523:DNI655523 DXD655523:DXE655523 EGZ655523:EHA655523 EQV655523:EQW655523 FAR655523:FAS655523 FKN655523:FKO655523 FUJ655523:FUK655523 GEF655523:GEG655523 GOB655523:GOC655523 GXX655523:GXY655523 HHT655523:HHU655523 HRP655523:HRQ655523 IBL655523:IBM655523 ILH655523:ILI655523 IVD655523:IVE655523 JEZ655523:JFA655523 JOV655523:JOW655523 JYR655523:JYS655523 KIN655523:KIO655523 KSJ655523:KSK655523 LCF655523:LCG655523 LMB655523:LMC655523 LVX655523:LVY655523 MFT655523:MFU655523 MPP655523:MPQ655523 MZL655523:MZM655523 NJH655523:NJI655523 NTD655523:NTE655523 OCZ655523:ODA655523 OMV655523:OMW655523 OWR655523:OWS655523 PGN655523:PGO655523 PQJ655523:PQK655523 QAF655523:QAG655523 QKB655523:QKC655523 QTX655523:QTY655523 RDT655523:RDU655523 RNP655523:RNQ655523 RXL655523:RXM655523 SHH655523:SHI655523 SRD655523:SRE655523 TAZ655523:TBA655523 TKV655523:TKW655523 TUR655523:TUS655523 UEN655523:UEO655523 UOJ655523:UOK655523 UYF655523:UYG655523 VIB655523:VIC655523 VRX655523:VRY655523 WBT655523:WBU655523 WLP655523:WLQ655523 WVL655523:WVM655523 D721059:E721059 IZ721059:JA721059 SV721059:SW721059 ACR721059:ACS721059 AMN721059:AMO721059 AWJ721059:AWK721059 BGF721059:BGG721059 BQB721059:BQC721059 BZX721059:BZY721059 CJT721059:CJU721059 CTP721059:CTQ721059 DDL721059:DDM721059 DNH721059:DNI721059 DXD721059:DXE721059 EGZ721059:EHA721059 EQV721059:EQW721059 FAR721059:FAS721059 FKN721059:FKO721059 FUJ721059:FUK721059 GEF721059:GEG721059 GOB721059:GOC721059 GXX721059:GXY721059 HHT721059:HHU721059 HRP721059:HRQ721059 IBL721059:IBM721059 ILH721059:ILI721059 IVD721059:IVE721059 JEZ721059:JFA721059 JOV721059:JOW721059 JYR721059:JYS721059 KIN721059:KIO721059 KSJ721059:KSK721059 LCF721059:LCG721059 LMB721059:LMC721059 LVX721059:LVY721059 MFT721059:MFU721059 MPP721059:MPQ721059 MZL721059:MZM721059 NJH721059:NJI721059 NTD721059:NTE721059 OCZ721059:ODA721059 OMV721059:OMW721059 OWR721059:OWS721059 PGN721059:PGO721059 PQJ721059:PQK721059 QAF721059:QAG721059 QKB721059:QKC721059 QTX721059:QTY721059 RDT721059:RDU721059 RNP721059:RNQ721059 RXL721059:RXM721059 SHH721059:SHI721059 SRD721059:SRE721059 TAZ721059:TBA721059 TKV721059:TKW721059 TUR721059:TUS721059 UEN721059:UEO721059 UOJ721059:UOK721059 UYF721059:UYG721059 VIB721059:VIC721059 VRX721059:VRY721059 WBT721059:WBU721059 WLP721059:WLQ721059 WVL721059:WVM721059 D786595:E786595 IZ786595:JA786595 SV786595:SW786595 ACR786595:ACS786595 AMN786595:AMO786595 AWJ786595:AWK786595 BGF786595:BGG786595 BQB786595:BQC786595 BZX786595:BZY786595 CJT786595:CJU786595 CTP786595:CTQ786595 DDL786595:DDM786595 DNH786595:DNI786595 DXD786595:DXE786595 EGZ786595:EHA786595 EQV786595:EQW786595 FAR786595:FAS786595 FKN786595:FKO786595 FUJ786595:FUK786595 GEF786595:GEG786595 GOB786595:GOC786595 GXX786595:GXY786595 HHT786595:HHU786595 HRP786595:HRQ786595 IBL786595:IBM786595 ILH786595:ILI786595 IVD786595:IVE786595 JEZ786595:JFA786595 JOV786595:JOW786595 JYR786595:JYS786595 KIN786595:KIO786595 KSJ786595:KSK786595 LCF786595:LCG786595 LMB786595:LMC786595 LVX786595:LVY786595 MFT786595:MFU786595 MPP786595:MPQ786595 MZL786595:MZM786595 NJH786595:NJI786595 NTD786595:NTE786595 OCZ786595:ODA786595 OMV786595:OMW786595 OWR786595:OWS786595 PGN786595:PGO786595 PQJ786595:PQK786595 QAF786595:QAG786595 QKB786595:QKC786595 QTX786595:QTY786595 RDT786595:RDU786595 RNP786595:RNQ786595 RXL786595:RXM786595 SHH786595:SHI786595 SRD786595:SRE786595 TAZ786595:TBA786595 TKV786595:TKW786595 TUR786595:TUS786595 UEN786595:UEO786595 UOJ786595:UOK786595 UYF786595:UYG786595 VIB786595:VIC786595 VRX786595:VRY786595 WBT786595:WBU786595 WLP786595:WLQ786595 WVL786595:WVM786595 D852131:E852131 IZ852131:JA852131 SV852131:SW852131 ACR852131:ACS852131 AMN852131:AMO852131 AWJ852131:AWK852131 BGF852131:BGG852131 BQB852131:BQC852131 BZX852131:BZY852131 CJT852131:CJU852131 CTP852131:CTQ852131 DDL852131:DDM852131 DNH852131:DNI852131 DXD852131:DXE852131 EGZ852131:EHA852131 EQV852131:EQW852131 FAR852131:FAS852131 FKN852131:FKO852131 FUJ852131:FUK852131 GEF852131:GEG852131 GOB852131:GOC852131 GXX852131:GXY852131 HHT852131:HHU852131 HRP852131:HRQ852131 IBL852131:IBM852131 ILH852131:ILI852131 IVD852131:IVE852131 JEZ852131:JFA852131 JOV852131:JOW852131 JYR852131:JYS852131 KIN852131:KIO852131 KSJ852131:KSK852131 LCF852131:LCG852131 LMB852131:LMC852131 LVX852131:LVY852131 MFT852131:MFU852131 MPP852131:MPQ852131 MZL852131:MZM852131 NJH852131:NJI852131 NTD852131:NTE852131 OCZ852131:ODA852131 OMV852131:OMW852131 OWR852131:OWS852131 PGN852131:PGO852131 PQJ852131:PQK852131 QAF852131:QAG852131 QKB852131:QKC852131 QTX852131:QTY852131 RDT852131:RDU852131 RNP852131:RNQ852131 RXL852131:RXM852131 SHH852131:SHI852131 SRD852131:SRE852131 TAZ852131:TBA852131 TKV852131:TKW852131 TUR852131:TUS852131 UEN852131:UEO852131 UOJ852131:UOK852131 UYF852131:UYG852131 VIB852131:VIC852131 VRX852131:VRY852131 WBT852131:WBU852131 WLP852131:WLQ852131 WVL852131:WVM852131 D917667:E917667 IZ917667:JA917667 SV917667:SW917667 ACR917667:ACS917667 AMN917667:AMO917667 AWJ917667:AWK917667 BGF917667:BGG917667 BQB917667:BQC917667 BZX917667:BZY917667 CJT917667:CJU917667 CTP917667:CTQ917667 DDL917667:DDM917667 DNH917667:DNI917667 DXD917667:DXE917667 EGZ917667:EHA917667 EQV917667:EQW917667 FAR917667:FAS917667 FKN917667:FKO917667 FUJ917667:FUK917667 GEF917667:GEG917667 GOB917667:GOC917667 GXX917667:GXY917667 HHT917667:HHU917667 HRP917667:HRQ917667 IBL917667:IBM917667 ILH917667:ILI917667 IVD917667:IVE917667 JEZ917667:JFA917667 JOV917667:JOW917667 JYR917667:JYS917667 KIN917667:KIO917667 KSJ917667:KSK917667 LCF917667:LCG917667 LMB917667:LMC917667 LVX917667:LVY917667 MFT917667:MFU917667 MPP917667:MPQ917667 MZL917667:MZM917667 NJH917667:NJI917667 NTD917667:NTE917667 OCZ917667:ODA917667 OMV917667:OMW917667 OWR917667:OWS917667 PGN917667:PGO917667 PQJ917667:PQK917667 QAF917667:QAG917667 QKB917667:QKC917667 QTX917667:QTY917667 RDT917667:RDU917667 RNP917667:RNQ917667 RXL917667:RXM917667 SHH917667:SHI917667 SRD917667:SRE917667 TAZ917667:TBA917667 TKV917667:TKW917667 TUR917667:TUS917667 UEN917667:UEO917667 UOJ917667:UOK917667 UYF917667:UYG917667 VIB917667:VIC917667 VRX917667:VRY917667 WBT917667:WBU917667 WLP917667:WLQ917667 WVL917667:WVM917667 D983203:E983203 IZ983203:JA983203 SV983203:SW983203 ACR983203:ACS983203 AMN983203:AMO983203 AWJ983203:AWK983203 BGF983203:BGG983203 BQB983203:BQC983203 BZX983203:BZY983203 CJT983203:CJU983203 CTP983203:CTQ983203 DDL983203:DDM983203 DNH983203:DNI983203 DXD983203:DXE983203 EGZ983203:EHA983203 EQV983203:EQW983203 FAR983203:FAS983203 FKN983203:FKO983203 FUJ983203:FUK983203 GEF983203:GEG983203 GOB983203:GOC983203 GXX983203:GXY983203 HHT983203:HHU983203 HRP983203:HRQ983203 IBL983203:IBM983203 ILH983203:ILI983203 IVD983203:IVE983203 JEZ983203:JFA983203 JOV983203:JOW983203 JYR983203:JYS983203 KIN983203:KIO983203 KSJ983203:KSK983203 LCF983203:LCG983203 LMB983203:LMC983203 LVX983203:LVY983203 MFT983203:MFU983203 MPP983203:MPQ983203 MZL983203:MZM983203 NJH983203:NJI983203 NTD983203:NTE983203 OCZ983203:ODA983203 OMV983203:OMW983203 OWR983203:OWS983203 PGN983203:PGO983203 PQJ983203:PQK983203 QAF983203:QAG983203 QKB983203:QKC983203 QTX983203:QTY983203 RDT983203:RDU983203 RNP983203:RNQ983203 RXL983203:RXM983203 SHH983203:SHI983203 SRD983203:SRE983203 TAZ983203:TBA983203 TKV983203:TKW983203 TUR983203:TUS983203 UEN983203:UEO983203 UOJ983203:UOK983203 UYF983203:UYG983203 VIB983203:VIC983203 VRX983203:VRY983203 WBT983203:WBU983203 WLP983203:WLQ983203 WVL983203:WVM983203 D211:E211 IZ211:JA211 SV211:SW211 ACR211:ACS211 AMN211:AMO211 AWJ211:AWK211 BGF211:BGG211 BQB211:BQC211 BZX211:BZY211 CJT211:CJU211 CTP211:CTQ211 DDL211:DDM211 DNH211:DNI211 DXD211:DXE211 EGZ211:EHA211 EQV211:EQW211 FAR211:FAS211 FKN211:FKO211 FUJ211:FUK211 GEF211:GEG211 GOB211:GOC211 GXX211:GXY211 HHT211:HHU211 HRP211:HRQ211 IBL211:IBM211 ILH211:ILI211 IVD211:IVE211 JEZ211:JFA211 JOV211:JOW211 JYR211:JYS211 KIN211:KIO211 KSJ211:KSK211 LCF211:LCG211 LMB211:LMC211 LVX211:LVY211 MFT211:MFU211 MPP211:MPQ211 MZL211:MZM211 NJH211:NJI211 NTD211:NTE211 OCZ211:ODA211 OMV211:OMW211 OWR211:OWS211 PGN211:PGO211 PQJ211:PQK211 QAF211:QAG211 QKB211:QKC211 QTX211:QTY211 RDT211:RDU211 RNP211:RNQ211 RXL211:RXM211 SHH211:SHI211 SRD211:SRE211 TAZ211:TBA211 TKV211:TKW211 TUR211:TUS211 UEN211:UEO211 UOJ211:UOK211 UYF211:UYG211 VIB211:VIC211 VRX211:VRY211 WBT211:WBU211 WLP211:WLQ211 WVL211:WVM211 D65747:E65747 IZ65747:JA65747 SV65747:SW65747 ACR65747:ACS65747 AMN65747:AMO65747 AWJ65747:AWK65747 BGF65747:BGG65747 BQB65747:BQC65747 BZX65747:BZY65747 CJT65747:CJU65747 CTP65747:CTQ65747 DDL65747:DDM65747 DNH65747:DNI65747 DXD65747:DXE65747 EGZ65747:EHA65747 EQV65747:EQW65747 FAR65747:FAS65747 FKN65747:FKO65747 FUJ65747:FUK65747 GEF65747:GEG65747 GOB65747:GOC65747 GXX65747:GXY65747 HHT65747:HHU65747 HRP65747:HRQ65747 IBL65747:IBM65747 ILH65747:ILI65747 IVD65747:IVE65747 JEZ65747:JFA65747 JOV65747:JOW65747 JYR65747:JYS65747 KIN65747:KIO65747 KSJ65747:KSK65747 LCF65747:LCG65747 LMB65747:LMC65747 LVX65747:LVY65747 MFT65747:MFU65747 MPP65747:MPQ65747 MZL65747:MZM65747 NJH65747:NJI65747 NTD65747:NTE65747 OCZ65747:ODA65747 OMV65747:OMW65747 OWR65747:OWS65747 PGN65747:PGO65747 PQJ65747:PQK65747 QAF65747:QAG65747 QKB65747:QKC65747 QTX65747:QTY65747 RDT65747:RDU65747 RNP65747:RNQ65747 RXL65747:RXM65747 SHH65747:SHI65747 SRD65747:SRE65747 TAZ65747:TBA65747 TKV65747:TKW65747 TUR65747:TUS65747 UEN65747:UEO65747 UOJ65747:UOK65747 UYF65747:UYG65747 VIB65747:VIC65747 VRX65747:VRY65747 WBT65747:WBU65747 WLP65747:WLQ65747 WVL65747:WVM65747 D131283:E131283 IZ131283:JA131283 SV131283:SW131283 ACR131283:ACS131283 AMN131283:AMO131283 AWJ131283:AWK131283 BGF131283:BGG131283 BQB131283:BQC131283 BZX131283:BZY131283 CJT131283:CJU131283 CTP131283:CTQ131283 DDL131283:DDM131283 DNH131283:DNI131283 DXD131283:DXE131283 EGZ131283:EHA131283 EQV131283:EQW131283 FAR131283:FAS131283 FKN131283:FKO131283 FUJ131283:FUK131283 GEF131283:GEG131283 GOB131283:GOC131283 GXX131283:GXY131283 HHT131283:HHU131283 HRP131283:HRQ131283 IBL131283:IBM131283 ILH131283:ILI131283 IVD131283:IVE131283 JEZ131283:JFA131283 JOV131283:JOW131283 JYR131283:JYS131283 KIN131283:KIO131283 KSJ131283:KSK131283 LCF131283:LCG131283 LMB131283:LMC131283 LVX131283:LVY131283 MFT131283:MFU131283 MPP131283:MPQ131283 MZL131283:MZM131283 NJH131283:NJI131283 NTD131283:NTE131283 OCZ131283:ODA131283 OMV131283:OMW131283 OWR131283:OWS131283 PGN131283:PGO131283 PQJ131283:PQK131283 QAF131283:QAG131283 QKB131283:QKC131283 QTX131283:QTY131283 RDT131283:RDU131283 RNP131283:RNQ131283 RXL131283:RXM131283 SHH131283:SHI131283 SRD131283:SRE131283 TAZ131283:TBA131283 TKV131283:TKW131283 TUR131283:TUS131283 UEN131283:UEO131283 UOJ131283:UOK131283 UYF131283:UYG131283 VIB131283:VIC131283 VRX131283:VRY131283 WBT131283:WBU131283 WLP131283:WLQ131283 WVL131283:WVM131283 D196819:E196819 IZ196819:JA196819 SV196819:SW196819 ACR196819:ACS196819 AMN196819:AMO196819 AWJ196819:AWK196819 BGF196819:BGG196819 BQB196819:BQC196819 BZX196819:BZY196819 CJT196819:CJU196819 CTP196819:CTQ196819 DDL196819:DDM196819 DNH196819:DNI196819 DXD196819:DXE196819 EGZ196819:EHA196819 EQV196819:EQW196819 FAR196819:FAS196819 FKN196819:FKO196819 FUJ196819:FUK196819 GEF196819:GEG196819 GOB196819:GOC196819 GXX196819:GXY196819 HHT196819:HHU196819 HRP196819:HRQ196819 IBL196819:IBM196819 ILH196819:ILI196819 IVD196819:IVE196819 JEZ196819:JFA196819 JOV196819:JOW196819 JYR196819:JYS196819 KIN196819:KIO196819 KSJ196819:KSK196819 LCF196819:LCG196819 LMB196819:LMC196819 LVX196819:LVY196819 MFT196819:MFU196819 MPP196819:MPQ196819 MZL196819:MZM196819 NJH196819:NJI196819 NTD196819:NTE196819 OCZ196819:ODA196819 OMV196819:OMW196819 OWR196819:OWS196819 PGN196819:PGO196819 PQJ196819:PQK196819 QAF196819:QAG196819 QKB196819:QKC196819 QTX196819:QTY196819 RDT196819:RDU196819 RNP196819:RNQ196819 RXL196819:RXM196819 SHH196819:SHI196819 SRD196819:SRE196819 TAZ196819:TBA196819 TKV196819:TKW196819 TUR196819:TUS196819 UEN196819:UEO196819 UOJ196819:UOK196819 UYF196819:UYG196819 VIB196819:VIC196819 VRX196819:VRY196819 WBT196819:WBU196819 WLP196819:WLQ196819 WVL196819:WVM196819 D262355:E262355 IZ262355:JA262355 SV262355:SW262355 ACR262355:ACS262355 AMN262355:AMO262355 AWJ262355:AWK262355 BGF262355:BGG262355 BQB262355:BQC262355 BZX262355:BZY262355 CJT262355:CJU262355 CTP262355:CTQ262355 DDL262355:DDM262355 DNH262355:DNI262355 DXD262355:DXE262355 EGZ262355:EHA262355 EQV262355:EQW262355 FAR262355:FAS262355 FKN262355:FKO262355 FUJ262355:FUK262355 GEF262355:GEG262355 GOB262355:GOC262355 GXX262355:GXY262355 HHT262355:HHU262355 HRP262355:HRQ262355 IBL262355:IBM262355 ILH262355:ILI262355 IVD262355:IVE262355 JEZ262355:JFA262355 JOV262355:JOW262355 JYR262355:JYS262355 KIN262355:KIO262355 KSJ262355:KSK262355 LCF262355:LCG262355 LMB262355:LMC262355 LVX262355:LVY262355 MFT262355:MFU262355 MPP262355:MPQ262355 MZL262355:MZM262355 NJH262355:NJI262355 NTD262355:NTE262355 OCZ262355:ODA262355 OMV262355:OMW262355 OWR262355:OWS262355 PGN262355:PGO262355 PQJ262355:PQK262355 QAF262355:QAG262355 QKB262355:QKC262355 QTX262355:QTY262355 RDT262355:RDU262355 RNP262355:RNQ262355 RXL262355:RXM262355 SHH262355:SHI262355 SRD262355:SRE262355 TAZ262355:TBA262355 TKV262355:TKW262355 TUR262355:TUS262355 UEN262355:UEO262355 UOJ262355:UOK262355 UYF262355:UYG262355 VIB262355:VIC262355 VRX262355:VRY262355 WBT262355:WBU262355 WLP262355:WLQ262355 WVL262355:WVM262355 D327891:E327891 IZ327891:JA327891 SV327891:SW327891 ACR327891:ACS327891 AMN327891:AMO327891 AWJ327891:AWK327891 BGF327891:BGG327891 BQB327891:BQC327891 BZX327891:BZY327891 CJT327891:CJU327891 CTP327891:CTQ327891 DDL327891:DDM327891 DNH327891:DNI327891 DXD327891:DXE327891 EGZ327891:EHA327891 EQV327891:EQW327891 FAR327891:FAS327891 FKN327891:FKO327891 FUJ327891:FUK327891 GEF327891:GEG327891 GOB327891:GOC327891 GXX327891:GXY327891 HHT327891:HHU327891 HRP327891:HRQ327891 IBL327891:IBM327891 ILH327891:ILI327891 IVD327891:IVE327891 JEZ327891:JFA327891 JOV327891:JOW327891 JYR327891:JYS327891 KIN327891:KIO327891 KSJ327891:KSK327891 LCF327891:LCG327891 LMB327891:LMC327891 LVX327891:LVY327891 MFT327891:MFU327891 MPP327891:MPQ327891 MZL327891:MZM327891 NJH327891:NJI327891 NTD327891:NTE327891 OCZ327891:ODA327891 OMV327891:OMW327891 OWR327891:OWS327891 PGN327891:PGO327891 PQJ327891:PQK327891 QAF327891:QAG327891 QKB327891:QKC327891 QTX327891:QTY327891 RDT327891:RDU327891 RNP327891:RNQ327891 RXL327891:RXM327891 SHH327891:SHI327891 SRD327891:SRE327891 TAZ327891:TBA327891 TKV327891:TKW327891 TUR327891:TUS327891 UEN327891:UEO327891 UOJ327891:UOK327891 UYF327891:UYG327891 VIB327891:VIC327891 VRX327891:VRY327891 WBT327891:WBU327891 WLP327891:WLQ327891 WVL327891:WVM327891 D393427:E393427 IZ393427:JA393427 SV393427:SW393427 ACR393427:ACS393427 AMN393427:AMO393427 AWJ393427:AWK393427 BGF393427:BGG393427 BQB393427:BQC393427 BZX393427:BZY393427 CJT393427:CJU393427 CTP393427:CTQ393427 DDL393427:DDM393427 DNH393427:DNI393427 DXD393427:DXE393427 EGZ393427:EHA393427 EQV393427:EQW393427 FAR393427:FAS393427 FKN393427:FKO393427 FUJ393427:FUK393427 GEF393427:GEG393427 GOB393427:GOC393427 GXX393427:GXY393427 HHT393427:HHU393427 HRP393427:HRQ393427 IBL393427:IBM393427 ILH393427:ILI393427 IVD393427:IVE393427 JEZ393427:JFA393427 JOV393427:JOW393427 JYR393427:JYS393427 KIN393427:KIO393427 KSJ393427:KSK393427 LCF393427:LCG393427 LMB393427:LMC393427 LVX393427:LVY393427 MFT393427:MFU393427 MPP393427:MPQ393427 MZL393427:MZM393427 NJH393427:NJI393427 NTD393427:NTE393427 OCZ393427:ODA393427 OMV393427:OMW393427 OWR393427:OWS393427 PGN393427:PGO393427 PQJ393427:PQK393427 QAF393427:QAG393427 QKB393427:QKC393427 QTX393427:QTY393427 RDT393427:RDU393427 RNP393427:RNQ393427 RXL393427:RXM393427 SHH393427:SHI393427 SRD393427:SRE393427 TAZ393427:TBA393427 TKV393427:TKW393427 TUR393427:TUS393427 UEN393427:UEO393427 UOJ393427:UOK393427 UYF393427:UYG393427 VIB393427:VIC393427 VRX393427:VRY393427 WBT393427:WBU393427 WLP393427:WLQ393427 WVL393427:WVM393427 D458963:E458963 IZ458963:JA458963 SV458963:SW458963 ACR458963:ACS458963 AMN458963:AMO458963 AWJ458963:AWK458963 BGF458963:BGG458963 BQB458963:BQC458963 BZX458963:BZY458963 CJT458963:CJU458963 CTP458963:CTQ458963 DDL458963:DDM458963 DNH458963:DNI458963 DXD458963:DXE458963 EGZ458963:EHA458963 EQV458963:EQW458963 FAR458963:FAS458963 FKN458963:FKO458963 FUJ458963:FUK458963 GEF458963:GEG458963 GOB458963:GOC458963 GXX458963:GXY458963 HHT458963:HHU458963 HRP458963:HRQ458963 IBL458963:IBM458963 ILH458963:ILI458963 IVD458963:IVE458963 JEZ458963:JFA458963 JOV458963:JOW458963 JYR458963:JYS458963 KIN458963:KIO458963 KSJ458963:KSK458963 LCF458963:LCG458963 LMB458963:LMC458963 LVX458963:LVY458963 MFT458963:MFU458963 MPP458963:MPQ458963 MZL458963:MZM458963 NJH458963:NJI458963 NTD458963:NTE458963 OCZ458963:ODA458963 OMV458963:OMW458963 OWR458963:OWS458963 PGN458963:PGO458963 PQJ458963:PQK458963 QAF458963:QAG458963 QKB458963:QKC458963 QTX458963:QTY458963 RDT458963:RDU458963 RNP458963:RNQ458963 RXL458963:RXM458963 SHH458963:SHI458963 SRD458963:SRE458963 TAZ458963:TBA458963 TKV458963:TKW458963 TUR458963:TUS458963 UEN458963:UEO458963 UOJ458963:UOK458963 UYF458963:UYG458963 VIB458963:VIC458963 VRX458963:VRY458963 WBT458963:WBU458963 WLP458963:WLQ458963 WVL458963:WVM458963 D524499:E524499 IZ524499:JA524499 SV524499:SW524499 ACR524499:ACS524499 AMN524499:AMO524499 AWJ524499:AWK524499 BGF524499:BGG524499 BQB524499:BQC524499 BZX524499:BZY524499 CJT524499:CJU524499 CTP524499:CTQ524499 DDL524499:DDM524499 DNH524499:DNI524499 DXD524499:DXE524499 EGZ524499:EHA524499 EQV524499:EQW524499 FAR524499:FAS524499 FKN524499:FKO524499 FUJ524499:FUK524499 GEF524499:GEG524499 GOB524499:GOC524499 GXX524499:GXY524499 HHT524499:HHU524499 HRP524499:HRQ524499 IBL524499:IBM524499 ILH524499:ILI524499 IVD524499:IVE524499 JEZ524499:JFA524499 JOV524499:JOW524499 JYR524499:JYS524499 KIN524499:KIO524499 KSJ524499:KSK524499 LCF524499:LCG524499 LMB524499:LMC524499 LVX524499:LVY524499 MFT524499:MFU524499 MPP524499:MPQ524499 MZL524499:MZM524499 NJH524499:NJI524499 NTD524499:NTE524499 OCZ524499:ODA524499 OMV524499:OMW524499 OWR524499:OWS524499 PGN524499:PGO524499 PQJ524499:PQK524499 QAF524499:QAG524499 QKB524499:QKC524499 QTX524499:QTY524499 RDT524499:RDU524499 RNP524499:RNQ524499 RXL524499:RXM524499 SHH524499:SHI524499 SRD524499:SRE524499 TAZ524499:TBA524499 TKV524499:TKW524499 TUR524499:TUS524499 UEN524499:UEO524499 UOJ524499:UOK524499 UYF524499:UYG524499 VIB524499:VIC524499 VRX524499:VRY524499 WBT524499:WBU524499 WLP524499:WLQ524499 WVL524499:WVM524499 D590035:E590035 IZ590035:JA590035 SV590035:SW590035 ACR590035:ACS590035 AMN590035:AMO590035 AWJ590035:AWK590035 BGF590035:BGG590035 BQB590035:BQC590035 BZX590035:BZY590035 CJT590035:CJU590035 CTP590035:CTQ590035 DDL590035:DDM590035 DNH590035:DNI590035 DXD590035:DXE590035 EGZ590035:EHA590035 EQV590035:EQW590035 FAR590035:FAS590035 FKN590035:FKO590035 FUJ590035:FUK590035 GEF590035:GEG590035 GOB590035:GOC590035 GXX590035:GXY590035 HHT590035:HHU590035 HRP590035:HRQ590035 IBL590035:IBM590035 ILH590035:ILI590035 IVD590035:IVE590035 JEZ590035:JFA590035 JOV590035:JOW590035 JYR590035:JYS590035 KIN590035:KIO590035 KSJ590035:KSK590035 LCF590035:LCG590035 LMB590035:LMC590035 LVX590035:LVY590035 MFT590035:MFU590035 MPP590035:MPQ590035 MZL590035:MZM590035 NJH590035:NJI590035 NTD590035:NTE590035 OCZ590035:ODA590035 OMV590035:OMW590035 OWR590035:OWS590035 PGN590035:PGO590035 PQJ590035:PQK590035 QAF590035:QAG590035 QKB590035:QKC590035 QTX590035:QTY590035 RDT590035:RDU590035 RNP590035:RNQ590035 RXL590035:RXM590035 SHH590035:SHI590035 SRD590035:SRE590035 TAZ590035:TBA590035 TKV590035:TKW590035 TUR590035:TUS590035 UEN590035:UEO590035 UOJ590035:UOK590035 UYF590035:UYG590035 VIB590035:VIC590035 VRX590035:VRY590035 WBT590035:WBU590035 WLP590035:WLQ590035 WVL590035:WVM590035 D655571:E655571 IZ655571:JA655571 SV655571:SW655571 ACR655571:ACS655571 AMN655571:AMO655571 AWJ655571:AWK655571 BGF655571:BGG655571 BQB655571:BQC655571 BZX655571:BZY655571 CJT655571:CJU655571 CTP655571:CTQ655571 DDL655571:DDM655571 DNH655571:DNI655571 DXD655571:DXE655571 EGZ655571:EHA655571 EQV655571:EQW655571 FAR655571:FAS655571 FKN655571:FKO655571 FUJ655571:FUK655571 GEF655571:GEG655571 GOB655571:GOC655571 GXX655571:GXY655571 HHT655571:HHU655571 HRP655571:HRQ655571 IBL655571:IBM655571 ILH655571:ILI655571 IVD655571:IVE655571 JEZ655571:JFA655571 JOV655571:JOW655571 JYR655571:JYS655571 KIN655571:KIO655571 KSJ655571:KSK655571 LCF655571:LCG655571 LMB655571:LMC655571 LVX655571:LVY655571 MFT655571:MFU655571 MPP655571:MPQ655571 MZL655571:MZM655571 NJH655571:NJI655571 NTD655571:NTE655571 OCZ655571:ODA655571 OMV655571:OMW655571 OWR655571:OWS655571 PGN655571:PGO655571 PQJ655571:PQK655571 QAF655571:QAG655571 QKB655571:QKC655571 QTX655571:QTY655571 RDT655571:RDU655571 RNP655571:RNQ655571 RXL655571:RXM655571 SHH655571:SHI655571 SRD655571:SRE655571 TAZ655571:TBA655571 TKV655571:TKW655571 TUR655571:TUS655571 UEN655571:UEO655571 UOJ655571:UOK655571 UYF655571:UYG655571 VIB655571:VIC655571 VRX655571:VRY655571 WBT655571:WBU655571 WLP655571:WLQ655571 WVL655571:WVM655571 D721107:E721107 IZ721107:JA721107 SV721107:SW721107 ACR721107:ACS721107 AMN721107:AMO721107 AWJ721107:AWK721107 BGF721107:BGG721107 BQB721107:BQC721107 BZX721107:BZY721107 CJT721107:CJU721107 CTP721107:CTQ721107 DDL721107:DDM721107 DNH721107:DNI721107 DXD721107:DXE721107 EGZ721107:EHA721107 EQV721107:EQW721107 FAR721107:FAS721107 FKN721107:FKO721107 FUJ721107:FUK721107 GEF721107:GEG721107 GOB721107:GOC721107 GXX721107:GXY721107 HHT721107:HHU721107 HRP721107:HRQ721107 IBL721107:IBM721107 ILH721107:ILI721107 IVD721107:IVE721107 JEZ721107:JFA721107 JOV721107:JOW721107 JYR721107:JYS721107 KIN721107:KIO721107 KSJ721107:KSK721107 LCF721107:LCG721107 LMB721107:LMC721107 LVX721107:LVY721107 MFT721107:MFU721107 MPP721107:MPQ721107 MZL721107:MZM721107 NJH721107:NJI721107 NTD721107:NTE721107 OCZ721107:ODA721107 OMV721107:OMW721107 OWR721107:OWS721107 PGN721107:PGO721107 PQJ721107:PQK721107 QAF721107:QAG721107 QKB721107:QKC721107 QTX721107:QTY721107 RDT721107:RDU721107 RNP721107:RNQ721107 RXL721107:RXM721107 SHH721107:SHI721107 SRD721107:SRE721107 TAZ721107:TBA721107 TKV721107:TKW721107 TUR721107:TUS721107 UEN721107:UEO721107 UOJ721107:UOK721107 UYF721107:UYG721107 VIB721107:VIC721107 VRX721107:VRY721107 WBT721107:WBU721107 WLP721107:WLQ721107 WVL721107:WVM721107 D786643:E786643 IZ786643:JA786643 SV786643:SW786643 ACR786643:ACS786643 AMN786643:AMO786643 AWJ786643:AWK786643 BGF786643:BGG786643 BQB786643:BQC786643 BZX786643:BZY786643 CJT786643:CJU786643 CTP786643:CTQ786643 DDL786643:DDM786643 DNH786643:DNI786643 DXD786643:DXE786643 EGZ786643:EHA786643 EQV786643:EQW786643 FAR786643:FAS786643 FKN786643:FKO786643 FUJ786643:FUK786643 GEF786643:GEG786643 GOB786643:GOC786643 GXX786643:GXY786643 HHT786643:HHU786643 HRP786643:HRQ786643 IBL786643:IBM786643 ILH786643:ILI786643 IVD786643:IVE786643 JEZ786643:JFA786643 JOV786643:JOW786643 JYR786643:JYS786643 KIN786643:KIO786643 KSJ786643:KSK786643 LCF786643:LCG786643 LMB786643:LMC786643 LVX786643:LVY786643 MFT786643:MFU786643 MPP786643:MPQ786643 MZL786643:MZM786643 NJH786643:NJI786643 NTD786643:NTE786643 OCZ786643:ODA786643 OMV786643:OMW786643 OWR786643:OWS786643 PGN786643:PGO786643 PQJ786643:PQK786643 QAF786643:QAG786643 QKB786643:QKC786643 QTX786643:QTY786643 RDT786643:RDU786643 RNP786643:RNQ786643 RXL786643:RXM786643 SHH786643:SHI786643 SRD786643:SRE786643 TAZ786643:TBA786643 TKV786643:TKW786643 TUR786643:TUS786643 UEN786643:UEO786643 UOJ786643:UOK786643 UYF786643:UYG786643 VIB786643:VIC786643 VRX786643:VRY786643 WBT786643:WBU786643 WLP786643:WLQ786643 WVL786643:WVM786643 D852179:E852179 IZ852179:JA852179 SV852179:SW852179 ACR852179:ACS852179 AMN852179:AMO852179 AWJ852179:AWK852179 BGF852179:BGG852179 BQB852179:BQC852179 BZX852179:BZY852179 CJT852179:CJU852179 CTP852179:CTQ852179 DDL852179:DDM852179 DNH852179:DNI852179 DXD852179:DXE852179 EGZ852179:EHA852179 EQV852179:EQW852179 FAR852179:FAS852179 FKN852179:FKO852179 FUJ852179:FUK852179 GEF852179:GEG852179 GOB852179:GOC852179 GXX852179:GXY852179 HHT852179:HHU852179 HRP852179:HRQ852179 IBL852179:IBM852179 ILH852179:ILI852179 IVD852179:IVE852179 JEZ852179:JFA852179 JOV852179:JOW852179 JYR852179:JYS852179 KIN852179:KIO852179 KSJ852179:KSK852179 LCF852179:LCG852179 LMB852179:LMC852179 LVX852179:LVY852179 MFT852179:MFU852179 MPP852179:MPQ852179 MZL852179:MZM852179 NJH852179:NJI852179 NTD852179:NTE852179 OCZ852179:ODA852179 OMV852179:OMW852179 OWR852179:OWS852179 PGN852179:PGO852179 PQJ852179:PQK852179 QAF852179:QAG852179 QKB852179:QKC852179 QTX852179:QTY852179 RDT852179:RDU852179 RNP852179:RNQ852179 RXL852179:RXM852179 SHH852179:SHI852179 SRD852179:SRE852179 TAZ852179:TBA852179 TKV852179:TKW852179 TUR852179:TUS852179 UEN852179:UEO852179 UOJ852179:UOK852179 UYF852179:UYG852179 VIB852179:VIC852179 VRX852179:VRY852179 WBT852179:WBU852179 WLP852179:WLQ852179 WVL852179:WVM852179 D917715:E917715 IZ917715:JA917715 SV917715:SW917715 ACR917715:ACS917715 AMN917715:AMO917715 AWJ917715:AWK917715 BGF917715:BGG917715 BQB917715:BQC917715 BZX917715:BZY917715 CJT917715:CJU917715 CTP917715:CTQ917715 DDL917715:DDM917715 DNH917715:DNI917715 DXD917715:DXE917715 EGZ917715:EHA917715 EQV917715:EQW917715 FAR917715:FAS917715 FKN917715:FKO917715 FUJ917715:FUK917715 GEF917715:GEG917715 GOB917715:GOC917715 GXX917715:GXY917715 HHT917715:HHU917715 HRP917715:HRQ917715 IBL917715:IBM917715 ILH917715:ILI917715 IVD917715:IVE917715 JEZ917715:JFA917715 JOV917715:JOW917715 JYR917715:JYS917715 KIN917715:KIO917715 KSJ917715:KSK917715 LCF917715:LCG917715 LMB917715:LMC917715 LVX917715:LVY917715 MFT917715:MFU917715 MPP917715:MPQ917715 MZL917715:MZM917715 NJH917715:NJI917715 NTD917715:NTE917715 OCZ917715:ODA917715 OMV917715:OMW917715 OWR917715:OWS917715 PGN917715:PGO917715 PQJ917715:PQK917715 QAF917715:QAG917715 QKB917715:QKC917715 QTX917715:QTY917715 RDT917715:RDU917715 RNP917715:RNQ917715 RXL917715:RXM917715 SHH917715:SHI917715 SRD917715:SRE917715 TAZ917715:TBA917715 TKV917715:TKW917715 TUR917715:TUS917715 UEN917715:UEO917715 UOJ917715:UOK917715 UYF917715:UYG917715 VIB917715:VIC917715 VRX917715:VRY917715 WBT917715:WBU917715 WLP917715:WLQ917715 WVL917715:WVM917715 D983251:E983251 IZ983251:JA983251 SV983251:SW983251 ACR983251:ACS983251 AMN983251:AMO983251 AWJ983251:AWK983251 BGF983251:BGG983251 BQB983251:BQC983251 BZX983251:BZY983251 CJT983251:CJU983251 CTP983251:CTQ983251 DDL983251:DDM983251 DNH983251:DNI983251 DXD983251:DXE983251 EGZ983251:EHA983251 EQV983251:EQW983251 FAR983251:FAS983251 FKN983251:FKO983251 FUJ983251:FUK983251 GEF983251:GEG983251 GOB983251:GOC983251 GXX983251:GXY983251 HHT983251:HHU983251 HRP983251:HRQ983251 IBL983251:IBM983251 ILH983251:ILI983251 IVD983251:IVE983251 JEZ983251:JFA983251 JOV983251:JOW983251 JYR983251:JYS983251 KIN983251:KIO983251 KSJ983251:KSK983251 LCF983251:LCG983251 LMB983251:LMC983251 LVX983251:LVY983251 MFT983251:MFU983251 MPP983251:MPQ983251 MZL983251:MZM983251 NJH983251:NJI983251 NTD983251:NTE983251 OCZ983251:ODA983251 OMV983251:OMW983251 OWR983251:OWS983251 PGN983251:PGO983251 PQJ983251:PQK983251 QAF983251:QAG983251 QKB983251:QKC983251 QTX983251:QTY983251 RDT983251:RDU983251 RNP983251:RNQ983251 RXL983251:RXM983251 SHH983251:SHI983251 SRD983251:SRE983251 TAZ983251:TBA983251 TKV983251:TKW983251 TUR983251:TUS983251 UEN983251:UEO983251 UOJ983251:UOK983251 UYF983251:UYG983251 VIB983251:VIC983251 VRX983251:VRY983251 WBT983251:WBU983251 WLP983251:WLQ983251 WVL983251:WVM983251 D205:E205 IZ205:JA205 SV205:SW205 ACR205:ACS205 AMN205:AMO205 AWJ205:AWK205 BGF205:BGG205 BQB205:BQC205 BZX205:BZY205 CJT205:CJU205 CTP205:CTQ205 DDL205:DDM205 DNH205:DNI205 DXD205:DXE205 EGZ205:EHA205 EQV205:EQW205 FAR205:FAS205 FKN205:FKO205 FUJ205:FUK205 GEF205:GEG205 GOB205:GOC205 GXX205:GXY205 HHT205:HHU205 HRP205:HRQ205 IBL205:IBM205 ILH205:ILI205 IVD205:IVE205 JEZ205:JFA205 JOV205:JOW205 JYR205:JYS205 KIN205:KIO205 KSJ205:KSK205 LCF205:LCG205 LMB205:LMC205 LVX205:LVY205 MFT205:MFU205 MPP205:MPQ205 MZL205:MZM205 NJH205:NJI205 NTD205:NTE205 OCZ205:ODA205 OMV205:OMW205 OWR205:OWS205 PGN205:PGO205 PQJ205:PQK205 QAF205:QAG205 QKB205:QKC205 QTX205:QTY205 RDT205:RDU205 RNP205:RNQ205 RXL205:RXM205 SHH205:SHI205 SRD205:SRE205 TAZ205:TBA205 TKV205:TKW205 TUR205:TUS205 UEN205:UEO205 UOJ205:UOK205 UYF205:UYG205 VIB205:VIC205 VRX205:VRY205 WBT205:WBU205 WLP205:WLQ205 WVL205:WVM205 D65741:E65741 IZ65741:JA65741 SV65741:SW65741 ACR65741:ACS65741 AMN65741:AMO65741 AWJ65741:AWK65741 BGF65741:BGG65741 BQB65741:BQC65741 BZX65741:BZY65741 CJT65741:CJU65741 CTP65741:CTQ65741 DDL65741:DDM65741 DNH65741:DNI65741 DXD65741:DXE65741 EGZ65741:EHA65741 EQV65741:EQW65741 FAR65741:FAS65741 FKN65741:FKO65741 FUJ65741:FUK65741 GEF65741:GEG65741 GOB65741:GOC65741 GXX65741:GXY65741 HHT65741:HHU65741 HRP65741:HRQ65741 IBL65741:IBM65741 ILH65741:ILI65741 IVD65741:IVE65741 JEZ65741:JFA65741 JOV65741:JOW65741 JYR65741:JYS65741 KIN65741:KIO65741 KSJ65741:KSK65741 LCF65741:LCG65741 LMB65741:LMC65741 LVX65741:LVY65741 MFT65741:MFU65741 MPP65741:MPQ65741 MZL65741:MZM65741 NJH65741:NJI65741 NTD65741:NTE65741 OCZ65741:ODA65741 OMV65741:OMW65741 OWR65741:OWS65741 PGN65741:PGO65741 PQJ65741:PQK65741 QAF65741:QAG65741 QKB65741:QKC65741 QTX65741:QTY65741 RDT65741:RDU65741 RNP65741:RNQ65741 RXL65741:RXM65741 SHH65741:SHI65741 SRD65741:SRE65741 TAZ65741:TBA65741 TKV65741:TKW65741 TUR65741:TUS65741 UEN65741:UEO65741 UOJ65741:UOK65741 UYF65741:UYG65741 VIB65741:VIC65741 VRX65741:VRY65741 WBT65741:WBU65741 WLP65741:WLQ65741 WVL65741:WVM65741 D131277:E131277 IZ131277:JA131277 SV131277:SW131277 ACR131277:ACS131277 AMN131277:AMO131277 AWJ131277:AWK131277 BGF131277:BGG131277 BQB131277:BQC131277 BZX131277:BZY131277 CJT131277:CJU131277 CTP131277:CTQ131277 DDL131277:DDM131277 DNH131277:DNI131277 DXD131277:DXE131277 EGZ131277:EHA131277 EQV131277:EQW131277 FAR131277:FAS131277 FKN131277:FKO131277 FUJ131277:FUK131277 GEF131277:GEG131277 GOB131277:GOC131277 GXX131277:GXY131277 HHT131277:HHU131277 HRP131277:HRQ131277 IBL131277:IBM131277 ILH131277:ILI131277 IVD131277:IVE131277 JEZ131277:JFA131277 JOV131277:JOW131277 JYR131277:JYS131277 KIN131277:KIO131277 KSJ131277:KSK131277 LCF131277:LCG131277 LMB131277:LMC131277 LVX131277:LVY131277 MFT131277:MFU131277 MPP131277:MPQ131277 MZL131277:MZM131277 NJH131277:NJI131277 NTD131277:NTE131277 OCZ131277:ODA131277 OMV131277:OMW131277 OWR131277:OWS131277 PGN131277:PGO131277 PQJ131277:PQK131277 QAF131277:QAG131277 QKB131277:QKC131277 QTX131277:QTY131277 RDT131277:RDU131277 RNP131277:RNQ131277 RXL131277:RXM131277 SHH131277:SHI131277 SRD131277:SRE131277 TAZ131277:TBA131277 TKV131277:TKW131277 TUR131277:TUS131277 UEN131277:UEO131277 UOJ131277:UOK131277 UYF131277:UYG131277 VIB131277:VIC131277 VRX131277:VRY131277 WBT131277:WBU131277 WLP131277:WLQ131277 WVL131277:WVM131277 D196813:E196813 IZ196813:JA196813 SV196813:SW196813 ACR196813:ACS196813 AMN196813:AMO196813 AWJ196813:AWK196813 BGF196813:BGG196813 BQB196813:BQC196813 BZX196813:BZY196813 CJT196813:CJU196813 CTP196813:CTQ196813 DDL196813:DDM196813 DNH196813:DNI196813 DXD196813:DXE196813 EGZ196813:EHA196813 EQV196813:EQW196813 FAR196813:FAS196813 FKN196813:FKO196813 FUJ196813:FUK196813 GEF196813:GEG196813 GOB196813:GOC196813 GXX196813:GXY196813 HHT196813:HHU196813 HRP196813:HRQ196813 IBL196813:IBM196813 ILH196813:ILI196813 IVD196813:IVE196813 JEZ196813:JFA196813 JOV196813:JOW196813 JYR196813:JYS196813 KIN196813:KIO196813 KSJ196813:KSK196813 LCF196813:LCG196813 LMB196813:LMC196813 LVX196813:LVY196813 MFT196813:MFU196813 MPP196813:MPQ196813 MZL196813:MZM196813 NJH196813:NJI196813 NTD196813:NTE196813 OCZ196813:ODA196813 OMV196813:OMW196813 OWR196813:OWS196813 PGN196813:PGO196813 PQJ196813:PQK196813 QAF196813:QAG196813 QKB196813:QKC196813 QTX196813:QTY196813 RDT196813:RDU196813 RNP196813:RNQ196813 RXL196813:RXM196813 SHH196813:SHI196813 SRD196813:SRE196813 TAZ196813:TBA196813 TKV196813:TKW196813 TUR196813:TUS196813 UEN196813:UEO196813 UOJ196813:UOK196813 UYF196813:UYG196813 VIB196813:VIC196813 VRX196813:VRY196813 WBT196813:WBU196813 WLP196813:WLQ196813 WVL196813:WVM196813 D262349:E262349 IZ262349:JA262349 SV262349:SW262349 ACR262349:ACS262349 AMN262349:AMO262349 AWJ262349:AWK262349 BGF262349:BGG262349 BQB262349:BQC262349 BZX262349:BZY262349 CJT262349:CJU262349 CTP262349:CTQ262349 DDL262349:DDM262349 DNH262349:DNI262349 DXD262349:DXE262349 EGZ262349:EHA262349 EQV262349:EQW262349 FAR262349:FAS262349 FKN262349:FKO262349 FUJ262349:FUK262349 GEF262349:GEG262349 GOB262349:GOC262349 GXX262349:GXY262349 HHT262349:HHU262349 HRP262349:HRQ262349 IBL262349:IBM262349 ILH262349:ILI262349 IVD262349:IVE262349 JEZ262349:JFA262349 JOV262349:JOW262349 JYR262349:JYS262349 KIN262349:KIO262349 KSJ262349:KSK262349 LCF262349:LCG262349 LMB262349:LMC262349 LVX262349:LVY262349 MFT262349:MFU262349 MPP262349:MPQ262349 MZL262349:MZM262349 NJH262349:NJI262349 NTD262349:NTE262349 OCZ262349:ODA262349 OMV262349:OMW262349 OWR262349:OWS262349 PGN262349:PGO262349 PQJ262349:PQK262349 QAF262349:QAG262349 QKB262349:QKC262349 QTX262349:QTY262349 RDT262349:RDU262349 RNP262349:RNQ262349 RXL262349:RXM262349 SHH262349:SHI262349 SRD262349:SRE262349 TAZ262349:TBA262349 TKV262349:TKW262349 TUR262349:TUS262349 UEN262349:UEO262349 UOJ262349:UOK262349 UYF262349:UYG262349 VIB262349:VIC262349 VRX262349:VRY262349 WBT262349:WBU262349 WLP262349:WLQ262349 WVL262349:WVM262349 D327885:E327885 IZ327885:JA327885 SV327885:SW327885 ACR327885:ACS327885 AMN327885:AMO327885 AWJ327885:AWK327885 BGF327885:BGG327885 BQB327885:BQC327885 BZX327885:BZY327885 CJT327885:CJU327885 CTP327885:CTQ327885 DDL327885:DDM327885 DNH327885:DNI327885 DXD327885:DXE327885 EGZ327885:EHA327885 EQV327885:EQW327885 FAR327885:FAS327885 FKN327885:FKO327885 FUJ327885:FUK327885 GEF327885:GEG327885 GOB327885:GOC327885 GXX327885:GXY327885 HHT327885:HHU327885 HRP327885:HRQ327885 IBL327885:IBM327885 ILH327885:ILI327885 IVD327885:IVE327885 JEZ327885:JFA327885 JOV327885:JOW327885 JYR327885:JYS327885 KIN327885:KIO327885 KSJ327885:KSK327885 LCF327885:LCG327885 LMB327885:LMC327885 LVX327885:LVY327885 MFT327885:MFU327885 MPP327885:MPQ327885 MZL327885:MZM327885 NJH327885:NJI327885 NTD327885:NTE327885 OCZ327885:ODA327885 OMV327885:OMW327885 OWR327885:OWS327885 PGN327885:PGO327885 PQJ327885:PQK327885 QAF327885:QAG327885 QKB327885:QKC327885 QTX327885:QTY327885 RDT327885:RDU327885 RNP327885:RNQ327885 RXL327885:RXM327885 SHH327885:SHI327885 SRD327885:SRE327885 TAZ327885:TBA327885 TKV327885:TKW327885 TUR327885:TUS327885 UEN327885:UEO327885 UOJ327885:UOK327885 UYF327885:UYG327885 VIB327885:VIC327885 VRX327885:VRY327885 WBT327885:WBU327885 WLP327885:WLQ327885 WVL327885:WVM327885 D393421:E393421 IZ393421:JA393421 SV393421:SW393421 ACR393421:ACS393421 AMN393421:AMO393421 AWJ393421:AWK393421 BGF393421:BGG393421 BQB393421:BQC393421 BZX393421:BZY393421 CJT393421:CJU393421 CTP393421:CTQ393421 DDL393421:DDM393421 DNH393421:DNI393421 DXD393421:DXE393421 EGZ393421:EHA393421 EQV393421:EQW393421 FAR393421:FAS393421 FKN393421:FKO393421 FUJ393421:FUK393421 GEF393421:GEG393421 GOB393421:GOC393421 GXX393421:GXY393421 HHT393421:HHU393421 HRP393421:HRQ393421 IBL393421:IBM393421 ILH393421:ILI393421 IVD393421:IVE393421 JEZ393421:JFA393421 JOV393421:JOW393421 JYR393421:JYS393421 KIN393421:KIO393421 KSJ393421:KSK393421 LCF393421:LCG393421 LMB393421:LMC393421 LVX393421:LVY393421 MFT393421:MFU393421 MPP393421:MPQ393421 MZL393421:MZM393421 NJH393421:NJI393421 NTD393421:NTE393421 OCZ393421:ODA393421 OMV393421:OMW393421 OWR393421:OWS393421 PGN393421:PGO393421 PQJ393421:PQK393421 QAF393421:QAG393421 QKB393421:QKC393421 QTX393421:QTY393421 RDT393421:RDU393421 RNP393421:RNQ393421 RXL393421:RXM393421 SHH393421:SHI393421 SRD393421:SRE393421 TAZ393421:TBA393421 TKV393421:TKW393421 TUR393421:TUS393421 UEN393421:UEO393421 UOJ393421:UOK393421 UYF393421:UYG393421 VIB393421:VIC393421 VRX393421:VRY393421 WBT393421:WBU393421 WLP393421:WLQ393421 WVL393421:WVM393421 D458957:E458957 IZ458957:JA458957 SV458957:SW458957 ACR458957:ACS458957 AMN458957:AMO458957 AWJ458957:AWK458957 BGF458957:BGG458957 BQB458957:BQC458957 BZX458957:BZY458957 CJT458957:CJU458957 CTP458957:CTQ458957 DDL458957:DDM458957 DNH458957:DNI458957 DXD458957:DXE458957 EGZ458957:EHA458957 EQV458957:EQW458957 FAR458957:FAS458957 FKN458957:FKO458957 FUJ458957:FUK458957 GEF458957:GEG458957 GOB458957:GOC458957 GXX458957:GXY458957 HHT458957:HHU458957 HRP458957:HRQ458957 IBL458957:IBM458957 ILH458957:ILI458957 IVD458957:IVE458957 JEZ458957:JFA458957 JOV458957:JOW458957 JYR458957:JYS458957 KIN458957:KIO458957 KSJ458957:KSK458957 LCF458957:LCG458957 LMB458957:LMC458957 LVX458957:LVY458957 MFT458957:MFU458957 MPP458957:MPQ458957 MZL458957:MZM458957 NJH458957:NJI458957 NTD458957:NTE458957 OCZ458957:ODA458957 OMV458957:OMW458957 OWR458957:OWS458957 PGN458957:PGO458957 PQJ458957:PQK458957 QAF458957:QAG458957 QKB458957:QKC458957 QTX458957:QTY458957 RDT458957:RDU458957 RNP458957:RNQ458957 RXL458957:RXM458957 SHH458957:SHI458957 SRD458957:SRE458957 TAZ458957:TBA458957 TKV458957:TKW458957 TUR458957:TUS458957 UEN458957:UEO458957 UOJ458957:UOK458957 UYF458957:UYG458957 VIB458957:VIC458957 VRX458957:VRY458957 WBT458957:WBU458957 WLP458957:WLQ458957 WVL458957:WVM458957 D524493:E524493 IZ524493:JA524493 SV524493:SW524493 ACR524493:ACS524493 AMN524493:AMO524493 AWJ524493:AWK524493 BGF524493:BGG524493 BQB524493:BQC524493 BZX524493:BZY524493 CJT524493:CJU524493 CTP524493:CTQ524493 DDL524493:DDM524493 DNH524493:DNI524493 DXD524493:DXE524493 EGZ524493:EHA524493 EQV524493:EQW524493 FAR524493:FAS524493 FKN524493:FKO524493 FUJ524493:FUK524493 GEF524493:GEG524493 GOB524493:GOC524493 GXX524493:GXY524493 HHT524493:HHU524493 HRP524493:HRQ524493 IBL524493:IBM524493 ILH524493:ILI524493 IVD524493:IVE524493 JEZ524493:JFA524493 JOV524493:JOW524493 JYR524493:JYS524493 KIN524493:KIO524493 KSJ524493:KSK524493 LCF524493:LCG524493 LMB524493:LMC524493 LVX524493:LVY524493 MFT524493:MFU524493 MPP524493:MPQ524493 MZL524493:MZM524493 NJH524493:NJI524493 NTD524493:NTE524493 OCZ524493:ODA524493 OMV524493:OMW524493 OWR524493:OWS524493 PGN524493:PGO524493 PQJ524493:PQK524493 QAF524493:QAG524493 QKB524493:QKC524493 QTX524493:QTY524493 RDT524493:RDU524493 RNP524493:RNQ524493 RXL524493:RXM524493 SHH524493:SHI524493 SRD524493:SRE524493 TAZ524493:TBA524493 TKV524493:TKW524493 TUR524493:TUS524493 UEN524493:UEO524493 UOJ524493:UOK524493 UYF524493:UYG524493 VIB524493:VIC524493 VRX524493:VRY524493 WBT524493:WBU524493 WLP524493:WLQ524493 WVL524493:WVM524493 D590029:E590029 IZ590029:JA590029 SV590029:SW590029 ACR590029:ACS590029 AMN590029:AMO590029 AWJ590029:AWK590029 BGF590029:BGG590029 BQB590029:BQC590029 BZX590029:BZY590029 CJT590029:CJU590029 CTP590029:CTQ590029 DDL590029:DDM590029 DNH590029:DNI590029 DXD590029:DXE590029 EGZ590029:EHA590029 EQV590029:EQW590029 FAR590029:FAS590029 FKN590029:FKO590029 FUJ590029:FUK590029 GEF590029:GEG590029 GOB590029:GOC590029 GXX590029:GXY590029 HHT590029:HHU590029 HRP590029:HRQ590029 IBL590029:IBM590029 ILH590029:ILI590029 IVD590029:IVE590029 JEZ590029:JFA590029 JOV590029:JOW590029 JYR590029:JYS590029 KIN590029:KIO590029 KSJ590029:KSK590029 LCF590029:LCG590029 LMB590029:LMC590029 LVX590029:LVY590029 MFT590029:MFU590029 MPP590029:MPQ590029 MZL590029:MZM590029 NJH590029:NJI590029 NTD590029:NTE590029 OCZ590029:ODA590029 OMV590029:OMW590029 OWR590029:OWS590029 PGN590029:PGO590029 PQJ590029:PQK590029 QAF590029:QAG590029 QKB590029:QKC590029 QTX590029:QTY590029 RDT590029:RDU590029 RNP590029:RNQ590029 RXL590029:RXM590029 SHH590029:SHI590029 SRD590029:SRE590029 TAZ590029:TBA590029 TKV590029:TKW590029 TUR590029:TUS590029 UEN590029:UEO590029 UOJ590029:UOK590029 UYF590029:UYG590029 VIB590029:VIC590029 VRX590029:VRY590029 WBT590029:WBU590029 WLP590029:WLQ590029 WVL590029:WVM590029 D655565:E655565 IZ655565:JA655565 SV655565:SW655565 ACR655565:ACS655565 AMN655565:AMO655565 AWJ655565:AWK655565 BGF655565:BGG655565 BQB655565:BQC655565 BZX655565:BZY655565 CJT655565:CJU655565 CTP655565:CTQ655565 DDL655565:DDM655565 DNH655565:DNI655565 DXD655565:DXE655565 EGZ655565:EHA655565 EQV655565:EQW655565 FAR655565:FAS655565 FKN655565:FKO655565 FUJ655565:FUK655565 GEF655565:GEG655565 GOB655565:GOC655565 GXX655565:GXY655565 HHT655565:HHU655565 HRP655565:HRQ655565 IBL655565:IBM655565 ILH655565:ILI655565 IVD655565:IVE655565 JEZ655565:JFA655565 JOV655565:JOW655565 JYR655565:JYS655565 KIN655565:KIO655565 KSJ655565:KSK655565 LCF655565:LCG655565 LMB655565:LMC655565 LVX655565:LVY655565 MFT655565:MFU655565 MPP655565:MPQ655565 MZL655565:MZM655565 NJH655565:NJI655565 NTD655565:NTE655565 OCZ655565:ODA655565 OMV655565:OMW655565 OWR655565:OWS655565 PGN655565:PGO655565 PQJ655565:PQK655565 QAF655565:QAG655565 QKB655565:QKC655565 QTX655565:QTY655565 RDT655565:RDU655565 RNP655565:RNQ655565 RXL655565:RXM655565 SHH655565:SHI655565 SRD655565:SRE655565 TAZ655565:TBA655565 TKV655565:TKW655565 TUR655565:TUS655565 UEN655565:UEO655565 UOJ655565:UOK655565 UYF655565:UYG655565 VIB655565:VIC655565 VRX655565:VRY655565 WBT655565:WBU655565 WLP655565:WLQ655565 WVL655565:WVM655565 D721101:E721101 IZ721101:JA721101 SV721101:SW721101 ACR721101:ACS721101 AMN721101:AMO721101 AWJ721101:AWK721101 BGF721101:BGG721101 BQB721101:BQC721101 BZX721101:BZY721101 CJT721101:CJU721101 CTP721101:CTQ721101 DDL721101:DDM721101 DNH721101:DNI721101 DXD721101:DXE721101 EGZ721101:EHA721101 EQV721101:EQW721101 FAR721101:FAS721101 FKN721101:FKO721101 FUJ721101:FUK721101 GEF721101:GEG721101 GOB721101:GOC721101 GXX721101:GXY721101 HHT721101:HHU721101 HRP721101:HRQ721101 IBL721101:IBM721101 ILH721101:ILI721101 IVD721101:IVE721101 JEZ721101:JFA721101 JOV721101:JOW721101 JYR721101:JYS721101 KIN721101:KIO721101 KSJ721101:KSK721101 LCF721101:LCG721101 LMB721101:LMC721101 LVX721101:LVY721101 MFT721101:MFU721101 MPP721101:MPQ721101 MZL721101:MZM721101 NJH721101:NJI721101 NTD721101:NTE721101 OCZ721101:ODA721101 OMV721101:OMW721101 OWR721101:OWS721101 PGN721101:PGO721101 PQJ721101:PQK721101 QAF721101:QAG721101 QKB721101:QKC721101 QTX721101:QTY721101 RDT721101:RDU721101 RNP721101:RNQ721101 RXL721101:RXM721101 SHH721101:SHI721101 SRD721101:SRE721101 TAZ721101:TBA721101 TKV721101:TKW721101 TUR721101:TUS721101 UEN721101:UEO721101 UOJ721101:UOK721101 UYF721101:UYG721101 VIB721101:VIC721101 VRX721101:VRY721101 WBT721101:WBU721101 WLP721101:WLQ721101 WVL721101:WVM721101 D786637:E786637 IZ786637:JA786637 SV786637:SW786637 ACR786637:ACS786637 AMN786637:AMO786637 AWJ786637:AWK786637 BGF786637:BGG786637 BQB786637:BQC786637 BZX786637:BZY786637 CJT786637:CJU786637 CTP786637:CTQ786637 DDL786637:DDM786637 DNH786637:DNI786637 DXD786637:DXE786637 EGZ786637:EHA786637 EQV786637:EQW786637 FAR786637:FAS786637 FKN786637:FKO786637 FUJ786637:FUK786637 GEF786637:GEG786637 GOB786637:GOC786637 GXX786637:GXY786637 HHT786637:HHU786637 HRP786637:HRQ786637 IBL786637:IBM786637 ILH786637:ILI786637 IVD786637:IVE786637 JEZ786637:JFA786637 JOV786637:JOW786637 JYR786637:JYS786637 KIN786637:KIO786637 KSJ786637:KSK786637 LCF786637:LCG786637 LMB786637:LMC786637 LVX786637:LVY786637 MFT786637:MFU786637 MPP786637:MPQ786637 MZL786637:MZM786637 NJH786637:NJI786637 NTD786637:NTE786637 OCZ786637:ODA786637 OMV786637:OMW786637 OWR786637:OWS786637 PGN786637:PGO786637 PQJ786637:PQK786637 QAF786637:QAG786637 QKB786637:QKC786637 QTX786637:QTY786637 RDT786637:RDU786637 RNP786637:RNQ786637 RXL786637:RXM786637 SHH786637:SHI786637 SRD786637:SRE786637 TAZ786637:TBA786637 TKV786637:TKW786637 TUR786637:TUS786637 UEN786637:UEO786637 UOJ786637:UOK786637 UYF786637:UYG786637 VIB786637:VIC786637 VRX786637:VRY786637 WBT786637:WBU786637 WLP786637:WLQ786637 WVL786637:WVM786637 D852173:E852173 IZ852173:JA852173 SV852173:SW852173 ACR852173:ACS852173 AMN852173:AMO852173 AWJ852173:AWK852173 BGF852173:BGG852173 BQB852173:BQC852173 BZX852173:BZY852173 CJT852173:CJU852173 CTP852173:CTQ852173 DDL852173:DDM852173 DNH852173:DNI852173 DXD852173:DXE852173 EGZ852173:EHA852173 EQV852173:EQW852173 FAR852173:FAS852173 FKN852173:FKO852173 FUJ852173:FUK852173 GEF852173:GEG852173 GOB852173:GOC852173 GXX852173:GXY852173 HHT852173:HHU852173 HRP852173:HRQ852173 IBL852173:IBM852173 ILH852173:ILI852173 IVD852173:IVE852173 JEZ852173:JFA852173 JOV852173:JOW852173 JYR852173:JYS852173 KIN852173:KIO852173 KSJ852173:KSK852173 LCF852173:LCG852173 LMB852173:LMC852173 LVX852173:LVY852173 MFT852173:MFU852173 MPP852173:MPQ852173 MZL852173:MZM852173 NJH852173:NJI852173 NTD852173:NTE852173 OCZ852173:ODA852173 OMV852173:OMW852173 OWR852173:OWS852173 PGN852173:PGO852173 PQJ852173:PQK852173 QAF852173:QAG852173 QKB852173:QKC852173 QTX852173:QTY852173 RDT852173:RDU852173 RNP852173:RNQ852173 RXL852173:RXM852173 SHH852173:SHI852173 SRD852173:SRE852173 TAZ852173:TBA852173 TKV852173:TKW852173 TUR852173:TUS852173 UEN852173:UEO852173 UOJ852173:UOK852173 UYF852173:UYG852173 VIB852173:VIC852173 VRX852173:VRY852173 WBT852173:WBU852173 WLP852173:WLQ852173 WVL852173:WVM852173 D917709:E917709 IZ917709:JA917709 SV917709:SW917709 ACR917709:ACS917709 AMN917709:AMO917709 AWJ917709:AWK917709 BGF917709:BGG917709 BQB917709:BQC917709 BZX917709:BZY917709 CJT917709:CJU917709 CTP917709:CTQ917709 DDL917709:DDM917709 DNH917709:DNI917709 DXD917709:DXE917709 EGZ917709:EHA917709 EQV917709:EQW917709 FAR917709:FAS917709 FKN917709:FKO917709 FUJ917709:FUK917709 GEF917709:GEG917709 GOB917709:GOC917709 GXX917709:GXY917709 HHT917709:HHU917709 HRP917709:HRQ917709 IBL917709:IBM917709 ILH917709:ILI917709 IVD917709:IVE917709 JEZ917709:JFA917709 JOV917709:JOW917709 JYR917709:JYS917709 KIN917709:KIO917709 KSJ917709:KSK917709 LCF917709:LCG917709 LMB917709:LMC917709 LVX917709:LVY917709 MFT917709:MFU917709 MPP917709:MPQ917709 MZL917709:MZM917709 NJH917709:NJI917709 NTD917709:NTE917709 OCZ917709:ODA917709 OMV917709:OMW917709 OWR917709:OWS917709 PGN917709:PGO917709 PQJ917709:PQK917709 QAF917709:QAG917709 QKB917709:QKC917709 QTX917709:QTY917709 RDT917709:RDU917709 RNP917709:RNQ917709 RXL917709:RXM917709 SHH917709:SHI917709 SRD917709:SRE917709 TAZ917709:TBA917709 TKV917709:TKW917709 TUR917709:TUS917709 UEN917709:UEO917709 UOJ917709:UOK917709 UYF917709:UYG917709 VIB917709:VIC917709 VRX917709:VRY917709 WBT917709:WBU917709 WLP917709:WLQ917709 WVL917709:WVM917709 D983245:E983245 IZ983245:JA983245 SV983245:SW983245 ACR983245:ACS983245 AMN983245:AMO983245 AWJ983245:AWK983245 BGF983245:BGG983245 BQB983245:BQC983245 BZX983245:BZY983245 CJT983245:CJU983245 CTP983245:CTQ983245 DDL983245:DDM983245 DNH983245:DNI983245 DXD983245:DXE983245 EGZ983245:EHA983245 EQV983245:EQW983245 FAR983245:FAS983245 FKN983245:FKO983245 FUJ983245:FUK983245 GEF983245:GEG983245 GOB983245:GOC983245 GXX983245:GXY983245 HHT983245:HHU983245 HRP983245:HRQ983245 IBL983245:IBM983245 ILH983245:ILI983245 IVD983245:IVE983245 JEZ983245:JFA983245 JOV983245:JOW983245 JYR983245:JYS983245 KIN983245:KIO983245 KSJ983245:KSK983245 LCF983245:LCG983245 LMB983245:LMC983245 LVX983245:LVY983245 MFT983245:MFU983245 MPP983245:MPQ983245 MZL983245:MZM983245 NJH983245:NJI983245 NTD983245:NTE983245 OCZ983245:ODA983245 OMV983245:OMW983245 OWR983245:OWS983245 PGN983245:PGO983245 PQJ983245:PQK983245 QAF983245:QAG983245 QKB983245:QKC983245 QTX983245:QTY983245 RDT983245:RDU983245 RNP983245:RNQ983245 RXL983245:RXM983245 SHH983245:SHI983245 SRD983245:SRE983245 TAZ983245:TBA983245 TKV983245:TKW983245 TUR983245:TUS983245 UEN983245:UEO983245 UOJ983245:UOK983245 UYF983245:UYG983245 VIB983245:VIC983245 VRX983245:VRY983245 WBT983245:WBU983245 WLP983245:WLQ983245 WVL983245:WVM983245 D187:E187 IZ187:JA187 SV187:SW187 ACR187:ACS187 AMN187:AMO187 AWJ187:AWK187 BGF187:BGG187 BQB187:BQC187 BZX187:BZY187 CJT187:CJU187 CTP187:CTQ187 DDL187:DDM187 DNH187:DNI187 DXD187:DXE187 EGZ187:EHA187 EQV187:EQW187 FAR187:FAS187 FKN187:FKO187 FUJ187:FUK187 GEF187:GEG187 GOB187:GOC187 GXX187:GXY187 HHT187:HHU187 HRP187:HRQ187 IBL187:IBM187 ILH187:ILI187 IVD187:IVE187 JEZ187:JFA187 JOV187:JOW187 JYR187:JYS187 KIN187:KIO187 KSJ187:KSK187 LCF187:LCG187 LMB187:LMC187 LVX187:LVY187 MFT187:MFU187 MPP187:MPQ187 MZL187:MZM187 NJH187:NJI187 NTD187:NTE187 OCZ187:ODA187 OMV187:OMW187 OWR187:OWS187 PGN187:PGO187 PQJ187:PQK187 QAF187:QAG187 QKB187:QKC187 QTX187:QTY187 RDT187:RDU187 RNP187:RNQ187 RXL187:RXM187 SHH187:SHI187 SRD187:SRE187 TAZ187:TBA187 TKV187:TKW187 TUR187:TUS187 UEN187:UEO187 UOJ187:UOK187 UYF187:UYG187 VIB187:VIC187 VRX187:VRY187 WBT187:WBU187 WLP187:WLQ187 WVL187:WVM187 D65723:E65723 IZ65723:JA65723 SV65723:SW65723 ACR65723:ACS65723 AMN65723:AMO65723 AWJ65723:AWK65723 BGF65723:BGG65723 BQB65723:BQC65723 BZX65723:BZY65723 CJT65723:CJU65723 CTP65723:CTQ65723 DDL65723:DDM65723 DNH65723:DNI65723 DXD65723:DXE65723 EGZ65723:EHA65723 EQV65723:EQW65723 FAR65723:FAS65723 FKN65723:FKO65723 FUJ65723:FUK65723 GEF65723:GEG65723 GOB65723:GOC65723 GXX65723:GXY65723 HHT65723:HHU65723 HRP65723:HRQ65723 IBL65723:IBM65723 ILH65723:ILI65723 IVD65723:IVE65723 JEZ65723:JFA65723 JOV65723:JOW65723 JYR65723:JYS65723 KIN65723:KIO65723 KSJ65723:KSK65723 LCF65723:LCG65723 LMB65723:LMC65723 LVX65723:LVY65723 MFT65723:MFU65723 MPP65723:MPQ65723 MZL65723:MZM65723 NJH65723:NJI65723 NTD65723:NTE65723 OCZ65723:ODA65723 OMV65723:OMW65723 OWR65723:OWS65723 PGN65723:PGO65723 PQJ65723:PQK65723 QAF65723:QAG65723 QKB65723:QKC65723 QTX65723:QTY65723 RDT65723:RDU65723 RNP65723:RNQ65723 RXL65723:RXM65723 SHH65723:SHI65723 SRD65723:SRE65723 TAZ65723:TBA65723 TKV65723:TKW65723 TUR65723:TUS65723 UEN65723:UEO65723 UOJ65723:UOK65723 UYF65723:UYG65723 VIB65723:VIC65723 VRX65723:VRY65723 WBT65723:WBU65723 WLP65723:WLQ65723 WVL65723:WVM65723 D131259:E131259 IZ131259:JA131259 SV131259:SW131259 ACR131259:ACS131259 AMN131259:AMO131259 AWJ131259:AWK131259 BGF131259:BGG131259 BQB131259:BQC131259 BZX131259:BZY131259 CJT131259:CJU131259 CTP131259:CTQ131259 DDL131259:DDM131259 DNH131259:DNI131259 DXD131259:DXE131259 EGZ131259:EHA131259 EQV131259:EQW131259 FAR131259:FAS131259 FKN131259:FKO131259 FUJ131259:FUK131259 GEF131259:GEG131259 GOB131259:GOC131259 GXX131259:GXY131259 HHT131259:HHU131259 HRP131259:HRQ131259 IBL131259:IBM131259 ILH131259:ILI131259 IVD131259:IVE131259 JEZ131259:JFA131259 JOV131259:JOW131259 JYR131259:JYS131259 KIN131259:KIO131259 KSJ131259:KSK131259 LCF131259:LCG131259 LMB131259:LMC131259 LVX131259:LVY131259 MFT131259:MFU131259 MPP131259:MPQ131259 MZL131259:MZM131259 NJH131259:NJI131259 NTD131259:NTE131259 OCZ131259:ODA131259 OMV131259:OMW131259 OWR131259:OWS131259 PGN131259:PGO131259 PQJ131259:PQK131259 QAF131259:QAG131259 QKB131259:QKC131259 QTX131259:QTY131259 RDT131259:RDU131259 RNP131259:RNQ131259 RXL131259:RXM131259 SHH131259:SHI131259 SRD131259:SRE131259 TAZ131259:TBA131259 TKV131259:TKW131259 TUR131259:TUS131259 UEN131259:UEO131259 UOJ131259:UOK131259 UYF131259:UYG131259 VIB131259:VIC131259 VRX131259:VRY131259 WBT131259:WBU131259 WLP131259:WLQ131259 WVL131259:WVM131259 D196795:E196795 IZ196795:JA196795 SV196795:SW196795 ACR196795:ACS196795 AMN196795:AMO196795 AWJ196795:AWK196795 BGF196795:BGG196795 BQB196795:BQC196795 BZX196795:BZY196795 CJT196795:CJU196795 CTP196795:CTQ196795 DDL196795:DDM196795 DNH196795:DNI196795 DXD196795:DXE196795 EGZ196795:EHA196795 EQV196795:EQW196795 FAR196795:FAS196795 FKN196795:FKO196795 FUJ196795:FUK196795 GEF196795:GEG196795 GOB196795:GOC196795 GXX196795:GXY196795 HHT196795:HHU196795 HRP196795:HRQ196795 IBL196795:IBM196795 ILH196795:ILI196795 IVD196795:IVE196795 JEZ196795:JFA196795 JOV196795:JOW196795 JYR196795:JYS196795 KIN196795:KIO196795 KSJ196795:KSK196795 LCF196795:LCG196795 LMB196795:LMC196795 LVX196795:LVY196795 MFT196795:MFU196795 MPP196795:MPQ196795 MZL196795:MZM196795 NJH196795:NJI196795 NTD196795:NTE196795 OCZ196795:ODA196795 OMV196795:OMW196795 OWR196795:OWS196795 PGN196795:PGO196795 PQJ196795:PQK196795 QAF196795:QAG196795 QKB196795:QKC196795 QTX196795:QTY196795 RDT196795:RDU196795 RNP196795:RNQ196795 RXL196795:RXM196795 SHH196795:SHI196795 SRD196795:SRE196795 TAZ196795:TBA196795 TKV196795:TKW196795 TUR196795:TUS196795 UEN196795:UEO196795 UOJ196795:UOK196795 UYF196795:UYG196795 VIB196795:VIC196795 VRX196795:VRY196795 WBT196795:WBU196795 WLP196795:WLQ196795 WVL196795:WVM196795 D262331:E262331 IZ262331:JA262331 SV262331:SW262331 ACR262331:ACS262331 AMN262331:AMO262331 AWJ262331:AWK262331 BGF262331:BGG262331 BQB262331:BQC262331 BZX262331:BZY262331 CJT262331:CJU262331 CTP262331:CTQ262331 DDL262331:DDM262331 DNH262331:DNI262331 DXD262331:DXE262331 EGZ262331:EHA262331 EQV262331:EQW262331 FAR262331:FAS262331 FKN262331:FKO262331 FUJ262331:FUK262331 GEF262331:GEG262331 GOB262331:GOC262331 GXX262331:GXY262331 HHT262331:HHU262331 HRP262331:HRQ262331 IBL262331:IBM262331 ILH262331:ILI262331 IVD262331:IVE262331 JEZ262331:JFA262331 JOV262331:JOW262331 JYR262331:JYS262331 KIN262331:KIO262331 KSJ262331:KSK262331 LCF262331:LCG262331 LMB262331:LMC262331 LVX262331:LVY262331 MFT262331:MFU262331 MPP262331:MPQ262331 MZL262331:MZM262331 NJH262331:NJI262331 NTD262331:NTE262331 OCZ262331:ODA262331 OMV262331:OMW262331 OWR262331:OWS262331 PGN262331:PGO262331 PQJ262331:PQK262331 QAF262331:QAG262331 QKB262331:QKC262331 QTX262331:QTY262331 RDT262331:RDU262331 RNP262331:RNQ262331 RXL262331:RXM262331 SHH262331:SHI262331 SRD262331:SRE262331 TAZ262331:TBA262331 TKV262331:TKW262331 TUR262331:TUS262331 UEN262331:UEO262331 UOJ262331:UOK262331 UYF262331:UYG262331 VIB262331:VIC262331 VRX262331:VRY262331 WBT262331:WBU262331 WLP262331:WLQ262331 WVL262331:WVM262331 D327867:E327867 IZ327867:JA327867 SV327867:SW327867 ACR327867:ACS327867 AMN327867:AMO327867 AWJ327867:AWK327867 BGF327867:BGG327867 BQB327867:BQC327867 BZX327867:BZY327867 CJT327867:CJU327867 CTP327867:CTQ327867 DDL327867:DDM327867 DNH327867:DNI327867 DXD327867:DXE327867 EGZ327867:EHA327867 EQV327867:EQW327867 FAR327867:FAS327867 FKN327867:FKO327867 FUJ327867:FUK327867 GEF327867:GEG327867 GOB327867:GOC327867 GXX327867:GXY327867 HHT327867:HHU327867 HRP327867:HRQ327867 IBL327867:IBM327867 ILH327867:ILI327867 IVD327867:IVE327867 JEZ327867:JFA327867 JOV327867:JOW327867 JYR327867:JYS327867 KIN327867:KIO327867 KSJ327867:KSK327867 LCF327867:LCG327867 LMB327867:LMC327867 LVX327867:LVY327867 MFT327867:MFU327867 MPP327867:MPQ327867 MZL327867:MZM327867 NJH327867:NJI327867 NTD327867:NTE327867 OCZ327867:ODA327867 OMV327867:OMW327867 OWR327867:OWS327867 PGN327867:PGO327867 PQJ327867:PQK327867 QAF327867:QAG327867 QKB327867:QKC327867 QTX327867:QTY327867 RDT327867:RDU327867 RNP327867:RNQ327867 RXL327867:RXM327867 SHH327867:SHI327867 SRD327867:SRE327867 TAZ327867:TBA327867 TKV327867:TKW327867 TUR327867:TUS327867 UEN327867:UEO327867 UOJ327867:UOK327867 UYF327867:UYG327867 VIB327867:VIC327867 VRX327867:VRY327867 WBT327867:WBU327867 WLP327867:WLQ327867 WVL327867:WVM327867 D393403:E393403 IZ393403:JA393403 SV393403:SW393403 ACR393403:ACS393403 AMN393403:AMO393403 AWJ393403:AWK393403 BGF393403:BGG393403 BQB393403:BQC393403 BZX393403:BZY393403 CJT393403:CJU393403 CTP393403:CTQ393403 DDL393403:DDM393403 DNH393403:DNI393403 DXD393403:DXE393403 EGZ393403:EHA393403 EQV393403:EQW393403 FAR393403:FAS393403 FKN393403:FKO393403 FUJ393403:FUK393403 GEF393403:GEG393403 GOB393403:GOC393403 GXX393403:GXY393403 HHT393403:HHU393403 HRP393403:HRQ393403 IBL393403:IBM393403 ILH393403:ILI393403 IVD393403:IVE393403 JEZ393403:JFA393403 JOV393403:JOW393403 JYR393403:JYS393403 KIN393403:KIO393403 KSJ393403:KSK393403 LCF393403:LCG393403 LMB393403:LMC393403 LVX393403:LVY393403 MFT393403:MFU393403 MPP393403:MPQ393403 MZL393403:MZM393403 NJH393403:NJI393403 NTD393403:NTE393403 OCZ393403:ODA393403 OMV393403:OMW393403 OWR393403:OWS393403 PGN393403:PGO393403 PQJ393403:PQK393403 QAF393403:QAG393403 QKB393403:QKC393403 QTX393403:QTY393403 RDT393403:RDU393403 RNP393403:RNQ393403 RXL393403:RXM393403 SHH393403:SHI393403 SRD393403:SRE393403 TAZ393403:TBA393403 TKV393403:TKW393403 TUR393403:TUS393403 UEN393403:UEO393403 UOJ393403:UOK393403 UYF393403:UYG393403 VIB393403:VIC393403 VRX393403:VRY393403 WBT393403:WBU393403 WLP393403:WLQ393403 WVL393403:WVM393403 D458939:E458939 IZ458939:JA458939 SV458939:SW458939 ACR458939:ACS458939 AMN458939:AMO458939 AWJ458939:AWK458939 BGF458939:BGG458939 BQB458939:BQC458939 BZX458939:BZY458939 CJT458939:CJU458939 CTP458939:CTQ458939 DDL458939:DDM458939 DNH458939:DNI458939 DXD458939:DXE458939 EGZ458939:EHA458939 EQV458939:EQW458939 FAR458939:FAS458939 FKN458939:FKO458939 FUJ458939:FUK458939 GEF458939:GEG458939 GOB458939:GOC458939 GXX458939:GXY458939 HHT458939:HHU458939 HRP458939:HRQ458939 IBL458939:IBM458939 ILH458939:ILI458939 IVD458939:IVE458939 JEZ458939:JFA458939 JOV458939:JOW458939 JYR458939:JYS458939 KIN458939:KIO458939 KSJ458939:KSK458939 LCF458939:LCG458939 LMB458939:LMC458939 LVX458939:LVY458939 MFT458939:MFU458939 MPP458939:MPQ458939 MZL458939:MZM458939 NJH458939:NJI458939 NTD458939:NTE458939 OCZ458939:ODA458939 OMV458939:OMW458939 OWR458939:OWS458939 PGN458939:PGO458939 PQJ458939:PQK458939 QAF458939:QAG458939 QKB458939:QKC458939 QTX458939:QTY458939 RDT458939:RDU458939 RNP458939:RNQ458939 RXL458939:RXM458939 SHH458939:SHI458939 SRD458939:SRE458939 TAZ458939:TBA458939 TKV458939:TKW458939 TUR458939:TUS458939 UEN458939:UEO458939 UOJ458939:UOK458939 UYF458939:UYG458939 VIB458939:VIC458939 VRX458939:VRY458939 WBT458939:WBU458939 WLP458939:WLQ458939 WVL458939:WVM458939 D524475:E524475 IZ524475:JA524475 SV524475:SW524475 ACR524475:ACS524475 AMN524475:AMO524475 AWJ524475:AWK524475 BGF524475:BGG524475 BQB524475:BQC524475 BZX524475:BZY524475 CJT524475:CJU524475 CTP524475:CTQ524475 DDL524475:DDM524475 DNH524475:DNI524475 DXD524475:DXE524475 EGZ524475:EHA524475 EQV524475:EQW524475 FAR524475:FAS524475 FKN524475:FKO524475 FUJ524475:FUK524475 GEF524475:GEG524475 GOB524475:GOC524475 GXX524475:GXY524475 HHT524475:HHU524475 HRP524475:HRQ524475 IBL524475:IBM524475 ILH524475:ILI524475 IVD524475:IVE524475 JEZ524475:JFA524475 JOV524475:JOW524475 JYR524475:JYS524475 KIN524475:KIO524475 KSJ524475:KSK524475 LCF524475:LCG524475 LMB524475:LMC524475 LVX524475:LVY524475 MFT524475:MFU524475 MPP524475:MPQ524475 MZL524475:MZM524475 NJH524475:NJI524475 NTD524475:NTE524475 OCZ524475:ODA524475 OMV524475:OMW524475 OWR524475:OWS524475 PGN524475:PGO524475 PQJ524475:PQK524475 QAF524475:QAG524475 QKB524475:QKC524475 QTX524475:QTY524475 RDT524475:RDU524475 RNP524475:RNQ524475 RXL524475:RXM524475 SHH524475:SHI524475 SRD524475:SRE524475 TAZ524475:TBA524475 TKV524475:TKW524475 TUR524475:TUS524475 UEN524475:UEO524475 UOJ524475:UOK524475 UYF524475:UYG524475 VIB524475:VIC524475 VRX524475:VRY524475 WBT524475:WBU524475 WLP524475:WLQ524475 WVL524475:WVM524475 D590011:E590011 IZ590011:JA590011 SV590011:SW590011 ACR590011:ACS590011 AMN590011:AMO590011 AWJ590011:AWK590011 BGF590011:BGG590011 BQB590011:BQC590011 BZX590011:BZY590011 CJT590011:CJU590011 CTP590011:CTQ590011 DDL590011:DDM590011 DNH590011:DNI590011 DXD590011:DXE590011 EGZ590011:EHA590011 EQV590011:EQW590011 FAR590011:FAS590011 FKN590011:FKO590011 FUJ590011:FUK590011 GEF590011:GEG590011 GOB590011:GOC590011 GXX590011:GXY590011 HHT590011:HHU590011 HRP590011:HRQ590011 IBL590011:IBM590011 ILH590011:ILI590011 IVD590011:IVE590011 JEZ590011:JFA590011 JOV590011:JOW590011 JYR590011:JYS590011 KIN590011:KIO590011 KSJ590011:KSK590011 LCF590011:LCG590011 LMB590011:LMC590011 LVX590011:LVY590011 MFT590011:MFU590011 MPP590011:MPQ590011 MZL590011:MZM590011 NJH590011:NJI590011 NTD590011:NTE590011 OCZ590011:ODA590011 OMV590011:OMW590011 OWR590011:OWS590011 PGN590011:PGO590011 PQJ590011:PQK590011 QAF590011:QAG590011 QKB590011:QKC590011 QTX590011:QTY590011 RDT590011:RDU590011 RNP590011:RNQ590011 RXL590011:RXM590011 SHH590011:SHI590011 SRD590011:SRE590011 TAZ590011:TBA590011 TKV590011:TKW590011 TUR590011:TUS590011 UEN590011:UEO590011 UOJ590011:UOK590011 UYF590011:UYG590011 VIB590011:VIC590011 VRX590011:VRY590011 WBT590011:WBU590011 WLP590011:WLQ590011 WVL590011:WVM590011 D655547:E655547 IZ655547:JA655547 SV655547:SW655547 ACR655547:ACS655547 AMN655547:AMO655547 AWJ655547:AWK655547 BGF655547:BGG655547 BQB655547:BQC655547 BZX655547:BZY655547 CJT655547:CJU655547 CTP655547:CTQ655547 DDL655547:DDM655547 DNH655547:DNI655547 DXD655547:DXE655547 EGZ655547:EHA655547 EQV655547:EQW655547 FAR655547:FAS655547 FKN655547:FKO655547 FUJ655547:FUK655547 GEF655547:GEG655547 GOB655547:GOC655547 GXX655547:GXY655547 HHT655547:HHU655547 HRP655547:HRQ655547 IBL655547:IBM655547 ILH655547:ILI655547 IVD655547:IVE655547 JEZ655547:JFA655547 JOV655547:JOW655547 JYR655547:JYS655547 KIN655547:KIO655547 KSJ655547:KSK655547 LCF655547:LCG655547 LMB655547:LMC655547 LVX655547:LVY655547 MFT655547:MFU655547 MPP655547:MPQ655547 MZL655547:MZM655547 NJH655547:NJI655547 NTD655547:NTE655547 OCZ655547:ODA655547 OMV655547:OMW655547 OWR655547:OWS655547 PGN655547:PGO655547 PQJ655547:PQK655547 QAF655547:QAG655547 QKB655547:QKC655547 QTX655547:QTY655547 RDT655547:RDU655547 RNP655547:RNQ655547 RXL655547:RXM655547 SHH655547:SHI655547 SRD655547:SRE655547 TAZ655547:TBA655547 TKV655547:TKW655547 TUR655547:TUS655547 UEN655547:UEO655547 UOJ655547:UOK655547 UYF655547:UYG655547 VIB655547:VIC655547 VRX655547:VRY655547 WBT655547:WBU655547 WLP655547:WLQ655547 WVL655547:WVM655547 D721083:E721083 IZ721083:JA721083 SV721083:SW721083 ACR721083:ACS721083 AMN721083:AMO721083 AWJ721083:AWK721083 BGF721083:BGG721083 BQB721083:BQC721083 BZX721083:BZY721083 CJT721083:CJU721083 CTP721083:CTQ721083 DDL721083:DDM721083 DNH721083:DNI721083 DXD721083:DXE721083 EGZ721083:EHA721083 EQV721083:EQW721083 FAR721083:FAS721083 FKN721083:FKO721083 FUJ721083:FUK721083 GEF721083:GEG721083 GOB721083:GOC721083 GXX721083:GXY721083 HHT721083:HHU721083 HRP721083:HRQ721083 IBL721083:IBM721083 ILH721083:ILI721083 IVD721083:IVE721083 JEZ721083:JFA721083 JOV721083:JOW721083 JYR721083:JYS721083 KIN721083:KIO721083 KSJ721083:KSK721083 LCF721083:LCG721083 LMB721083:LMC721083 LVX721083:LVY721083 MFT721083:MFU721083 MPP721083:MPQ721083 MZL721083:MZM721083 NJH721083:NJI721083 NTD721083:NTE721083 OCZ721083:ODA721083 OMV721083:OMW721083 OWR721083:OWS721083 PGN721083:PGO721083 PQJ721083:PQK721083 QAF721083:QAG721083 QKB721083:QKC721083 QTX721083:QTY721083 RDT721083:RDU721083 RNP721083:RNQ721083 RXL721083:RXM721083 SHH721083:SHI721083 SRD721083:SRE721083 TAZ721083:TBA721083 TKV721083:TKW721083 TUR721083:TUS721083 UEN721083:UEO721083 UOJ721083:UOK721083 UYF721083:UYG721083 VIB721083:VIC721083 VRX721083:VRY721083 WBT721083:WBU721083 WLP721083:WLQ721083 WVL721083:WVM721083 D786619:E786619 IZ786619:JA786619 SV786619:SW786619 ACR786619:ACS786619 AMN786619:AMO786619 AWJ786619:AWK786619 BGF786619:BGG786619 BQB786619:BQC786619 BZX786619:BZY786619 CJT786619:CJU786619 CTP786619:CTQ786619 DDL786619:DDM786619 DNH786619:DNI786619 DXD786619:DXE786619 EGZ786619:EHA786619 EQV786619:EQW786619 FAR786619:FAS786619 FKN786619:FKO786619 FUJ786619:FUK786619 GEF786619:GEG786619 GOB786619:GOC786619 GXX786619:GXY786619 HHT786619:HHU786619 HRP786619:HRQ786619 IBL786619:IBM786619 ILH786619:ILI786619 IVD786619:IVE786619 JEZ786619:JFA786619 JOV786619:JOW786619 JYR786619:JYS786619 KIN786619:KIO786619 KSJ786619:KSK786619 LCF786619:LCG786619 LMB786619:LMC786619 LVX786619:LVY786619 MFT786619:MFU786619 MPP786619:MPQ786619 MZL786619:MZM786619 NJH786619:NJI786619 NTD786619:NTE786619 OCZ786619:ODA786619 OMV786619:OMW786619 OWR786619:OWS786619 PGN786619:PGO786619 PQJ786619:PQK786619 QAF786619:QAG786619 QKB786619:QKC786619 QTX786619:QTY786619 RDT786619:RDU786619 RNP786619:RNQ786619 RXL786619:RXM786619 SHH786619:SHI786619 SRD786619:SRE786619 TAZ786619:TBA786619 TKV786619:TKW786619 TUR786619:TUS786619 UEN786619:UEO786619 UOJ786619:UOK786619 UYF786619:UYG786619 VIB786619:VIC786619 VRX786619:VRY786619 WBT786619:WBU786619 WLP786619:WLQ786619 WVL786619:WVM786619 D852155:E852155 IZ852155:JA852155 SV852155:SW852155 ACR852155:ACS852155 AMN852155:AMO852155 AWJ852155:AWK852155 BGF852155:BGG852155 BQB852155:BQC852155 BZX852155:BZY852155 CJT852155:CJU852155 CTP852155:CTQ852155 DDL852155:DDM852155 DNH852155:DNI852155 DXD852155:DXE852155 EGZ852155:EHA852155 EQV852155:EQW852155 FAR852155:FAS852155 FKN852155:FKO852155 FUJ852155:FUK852155 GEF852155:GEG852155 GOB852155:GOC852155 GXX852155:GXY852155 HHT852155:HHU852155 HRP852155:HRQ852155 IBL852155:IBM852155 ILH852155:ILI852155 IVD852155:IVE852155 JEZ852155:JFA852155 JOV852155:JOW852155 JYR852155:JYS852155 KIN852155:KIO852155 KSJ852155:KSK852155 LCF852155:LCG852155 LMB852155:LMC852155 LVX852155:LVY852155 MFT852155:MFU852155 MPP852155:MPQ852155 MZL852155:MZM852155 NJH852155:NJI852155 NTD852155:NTE852155 OCZ852155:ODA852155 OMV852155:OMW852155 OWR852155:OWS852155 PGN852155:PGO852155 PQJ852155:PQK852155 QAF852155:QAG852155 QKB852155:QKC852155 QTX852155:QTY852155 RDT852155:RDU852155 RNP852155:RNQ852155 RXL852155:RXM852155 SHH852155:SHI852155 SRD852155:SRE852155 TAZ852155:TBA852155 TKV852155:TKW852155 TUR852155:TUS852155 UEN852155:UEO852155 UOJ852155:UOK852155 UYF852155:UYG852155 VIB852155:VIC852155 VRX852155:VRY852155 WBT852155:WBU852155 WLP852155:WLQ852155 WVL852155:WVM852155 D917691:E917691 IZ917691:JA917691 SV917691:SW917691 ACR917691:ACS917691 AMN917691:AMO917691 AWJ917691:AWK917691 BGF917691:BGG917691 BQB917691:BQC917691 BZX917691:BZY917691 CJT917691:CJU917691 CTP917691:CTQ917691 DDL917691:DDM917691 DNH917691:DNI917691 DXD917691:DXE917691 EGZ917691:EHA917691 EQV917691:EQW917691 FAR917691:FAS917691 FKN917691:FKO917691 FUJ917691:FUK917691 GEF917691:GEG917691 GOB917691:GOC917691 GXX917691:GXY917691 HHT917691:HHU917691 HRP917691:HRQ917691 IBL917691:IBM917691 ILH917691:ILI917691 IVD917691:IVE917691 JEZ917691:JFA917691 JOV917691:JOW917691 JYR917691:JYS917691 KIN917691:KIO917691 KSJ917691:KSK917691 LCF917691:LCG917691 LMB917691:LMC917691 LVX917691:LVY917691 MFT917691:MFU917691 MPP917691:MPQ917691 MZL917691:MZM917691 NJH917691:NJI917691 NTD917691:NTE917691 OCZ917691:ODA917691 OMV917691:OMW917691 OWR917691:OWS917691 PGN917691:PGO917691 PQJ917691:PQK917691 QAF917691:QAG917691 QKB917691:QKC917691 QTX917691:QTY917691 RDT917691:RDU917691 RNP917691:RNQ917691 RXL917691:RXM917691 SHH917691:SHI917691 SRD917691:SRE917691 TAZ917691:TBA917691 TKV917691:TKW917691 TUR917691:TUS917691 UEN917691:UEO917691 UOJ917691:UOK917691 UYF917691:UYG917691 VIB917691:VIC917691 VRX917691:VRY917691 WBT917691:WBU917691 WLP917691:WLQ917691 WVL917691:WVM917691 D983227:E983227 IZ983227:JA983227 SV983227:SW983227 ACR983227:ACS983227 AMN983227:AMO983227 AWJ983227:AWK983227 BGF983227:BGG983227 BQB983227:BQC983227 BZX983227:BZY983227 CJT983227:CJU983227 CTP983227:CTQ983227 DDL983227:DDM983227 DNH983227:DNI983227 DXD983227:DXE983227 EGZ983227:EHA983227 EQV983227:EQW983227 FAR983227:FAS983227 FKN983227:FKO983227 FUJ983227:FUK983227 GEF983227:GEG983227 GOB983227:GOC983227 GXX983227:GXY983227 HHT983227:HHU983227 HRP983227:HRQ983227 IBL983227:IBM983227 ILH983227:ILI983227 IVD983227:IVE983227 JEZ983227:JFA983227 JOV983227:JOW983227 JYR983227:JYS983227 KIN983227:KIO983227 KSJ983227:KSK983227 LCF983227:LCG983227 LMB983227:LMC983227 LVX983227:LVY983227 MFT983227:MFU983227 MPP983227:MPQ983227 MZL983227:MZM983227 NJH983227:NJI983227 NTD983227:NTE983227 OCZ983227:ODA983227 OMV983227:OMW983227 OWR983227:OWS983227 PGN983227:PGO983227 PQJ983227:PQK983227 QAF983227:QAG983227 QKB983227:QKC983227 QTX983227:QTY983227 RDT983227:RDU983227 RNP983227:RNQ983227 RXL983227:RXM983227 SHH983227:SHI983227 SRD983227:SRE983227 TAZ983227:TBA983227 TKV983227:TKW983227 TUR983227:TUS983227 UEN983227:UEO983227 UOJ983227:UOK983227 UYF983227:UYG983227 VIB983227:VIC983227 VRX983227:VRY983227 WBT983227:WBU983227 WLP983227:WLQ983227 WVL983227:WVM983227 D181:E181 IZ181:JA181 SV181:SW181 ACR181:ACS181 AMN181:AMO181 AWJ181:AWK181 BGF181:BGG181 BQB181:BQC181 BZX181:BZY181 CJT181:CJU181 CTP181:CTQ181 DDL181:DDM181 DNH181:DNI181 DXD181:DXE181 EGZ181:EHA181 EQV181:EQW181 FAR181:FAS181 FKN181:FKO181 FUJ181:FUK181 GEF181:GEG181 GOB181:GOC181 GXX181:GXY181 HHT181:HHU181 HRP181:HRQ181 IBL181:IBM181 ILH181:ILI181 IVD181:IVE181 JEZ181:JFA181 JOV181:JOW181 JYR181:JYS181 KIN181:KIO181 KSJ181:KSK181 LCF181:LCG181 LMB181:LMC181 LVX181:LVY181 MFT181:MFU181 MPP181:MPQ181 MZL181:MZM181 NJH181:NJI181 NTD181:NTE181 OCZ181:ODA181 OMV181:OMW181 OWR181:OWS181 PGN181:PGO181 PQJ181:PQK181 QAF181:QAG181 QKB181:QKC181 QTX181:QTY181 RDT181:RDU181 RNP181:RNQ181 RXL181:RXM181 SHH181:SHI181 SRD181:SRE181 TAZ181:TBA181 TKV181:TKW181 TUR181:TUS181 UEN181:UEO181 UOJ181:UOK181 UYF181:UYG181 VIB181:VIC181 VRX181:VRY181 WBT181:WBU181 WLP181:WLQ181 WVL181:WVM181 D65717:E65717 IZ65717:JA65717 SV65717:SW65717 ACR65717:ACS65717 AMN65717:AMO65717 AWJ65717:AWK65717 BGF65717:BGG65717 BQB65717:BQC65717 BZX65717:BZY65717 CJT65717:CJU65717 CTP65717:CTQ65717 DDL65717:DDM65717 DNH65717:DNI65717 DXD65717:DXE65717 EGZ65717:EHA65717 EQV65717:EQW65717 FAR65717:FAS65717 FKN65717:FKO65717 FUJ65717:FUK65717 GEF65717:GEG65717 GOB65717:GOC65717 GXX65717:GXY65717 HHT65717:HHU65717 HRP65717:HRQ65717 IBL65717:IBM65717 ILH65717:ILI65717 IVD65717:IVE65717 JEZ65717:JFA65717 JOV65717:JOW65717 JYR65717:JYS65717 KIN65717:KIO65717 KSJ65717:KSK65717 LCF65717:LCG65717 LMB65717:LMC65717 LVX65717:LVY65717 MFT65717:MFU65717 MPP65717:MPQ65717 MZL65717:MZM65717 NJH65717:NJI65717 NTD65717:NTE65717 OCZ65717:ODA65717 OMV65717:OMW65717 OWR65717:OWS65717 PGN65717:PGO65717 PQJ65717:PQK65717 QAF65717:QAG65717 QKB65717:QKC65717 QTX65717:QTY65717 RDT65717:RDU65717 RNP65717:RNQ65717 RXL65717:RXM65717 SHH65717:SHI65717 SRD65717:SRE65717 TAZ65717:TBA65717 TKV65717:TKW65717 TUR65717:TUS65717 UEN65717:UEO65717 UOJ65717:UOK65717 UYF65717:UYG65717 VIB65717:VIC65717 VRX65717:VRY65717 WBT65717:WBU65717 WLP65717:WLQ65717 WVL65717:WVM65717 D131253:E131253 IZ131253:JA131253 SV131253:SW131253 ACR131253:ACS131253 AMN131253:AMO131253 AWJ131253:AWK131253 BGF131253:BGG131253 BQB131253:BQC131253 BZX131253:BZY131253 CJT131253:CJU131253 CTP131253:CTQ131253 DDL131253:DDM131253 DNH131253:DNI131253 DXD131253:DXE131253 EGZ131253:EHA131253 EQV131253:EQW131253 FAR131253:FAS131253 FKN131253:FKO131253 FUJ131253:FUK131253 GEF131253:GEG131253 GOB131253:GOC131253 GXX131253:GXY131253 HHT131253:HHU131253 HRP131253:HRQ131253 IBL131253:IBM131253 ILH131253:ILI131253 IVD131253:IVE131253 JEZ131253:JFA131253 JOV131253:JOW131253 JYR131253:JYS131253 KIN131253:KIO131253 KSJ131253:KSK131253 LCF131253:LCG131253 LMB131253:LMC131253 LVX131253:LVY131253 MFT131253:MFU131253 MPP131253:MPQ131253 MZL131253:MZM131253 NJH131253:NJI131253 NTD131253:NTE131253 OCZ131253:ODA131253 OMV131253:OMW131253 OWR131253:OWS131253 PGN131253:PGO131253 PQJ131253:PQK131253 QAF131253:QAG131253 QKB131253:QKC131253 QTX131253:QTY131253 RDT131253:RDU131253 RNP131253:RNQ131253 RXL131253:RXM131253 SHH131253:SHI131253 SRD131253:SRE131253 TAZ131253:TBA131253 TKV131253:TKW131253 TUR131253:TUS131253 UEN131253:UEO131253 UOJ131253:UOK131253 UYF131253:UYG131253 VIB131253:VIC131253 VRX131253:VRY131253 WBT131253:WBU131253 WLP131253:WLQ131253 WVL131253:WVM131253 D196789:E196789 IZ196789:JA196789 SV196789:SW196789 ACR196789:ACS196789 AMN196789:AMO196789 AWJ196789:AWK196789 BGF196789:BGG196789 BQB196789:BQC196789 BZX196789:BZY196789 CJT196789:CJU196789 CTP196789:CTQ196789 DDL196789:DDM196789 DNH196789:DNI196789 DXD196789:DXE196789 EGZ196789:EHA196789 EQV196789:EQW196789 FAR196789:FAS196789 FKN196789:FKO196789 FUJ196789:FUK196789 GEF196789:GEG196789 GOB196789:GOC196789 GXX196789:GXY196789 HHT196789:HHU196789 HRP196789:HRQ196789 IBL196789:IBM196789 ILH196789:ILI196789 IVD196789:IVE196789 JEZ196789:JFA196789 JOV196789:JOW196789 JYR196789:JYS196789 KIN196789:KIO196789 KSJ196789:KSK196789 LCF196789:LCG196789 LMB196789:LMC196789 LVX196789:LVY196789 MFT196789:MFU196789 MPP196789:MPQ196789 MZL196789:MZM196789 NJH196789:NJI196789 NTD196789:NTE196789 OCZ196789:ODA196789 OMV196789:OMW196789 OWR196789:OWS196789 PGN196789:PGO196789 PQJ196789:PQK196789 QAF196789:QAG196789 QKB196789:QKC196789 QTX196789:QTY196789 RDT196789:RDU196789 RNP196789:RNQ196789 RXL196789:RXM196789 SHH196789:SHI196789 SRD196789:SRE196789 TAZ196789:TBA196789 TKV196789:TKW196789 TUR196789:TUS196789 UEN196789:UEO196789 UOJ196789:UOK196789 UYF196789:UYG196789 VIB196789:VIC196789 VRX196789:VRY196789 WBT196789:WBU196789 WLP196789:WLQ196789 WVL196789:WVM196789 D262325:E262325 IZ262325:JA262325 SV262325:SW262325 ACR262325:ACS262325 AMN262325:AMO262325 AWJ262325:AWK262325 BGF262325:BGG262325 BQB262325:BQC262325 BZX262325:BZY262325 CJT262325:CJU262325 CTP262325:CTQ262325 DDL262325:DDM262325 DNH262325:DNI262325 DXD262325:DXE262325 EGZ262325:EHA262325 EQV262325:EQW262325 FAR262325:FAS262325 FKN262325:FKO262325 FUJ262325:FUK262325 GEF262325:GEG262325 GOB262325:GOC262325 GXX262325:GXY262325 HHT262325:HHU262325 HRP262325:HRQ262325 IBL262325:IBM262325 ILH262325:ILI262325 IVD262325:IVE262325 JEZ262325:JFA262325 JOV262325:JOW262325 JYR262325:JYS262325 KIN262325:KIO262325 KSJ262325:KSK262325 LCF262325:LCG262325 LMB262325:LMC262325 LVX262325:LVY262325 MFT262325:MFU262325 MPP262325:MPQ262325 MZL262325:MZM262325 NJH262325:NJI262325 NTD262325:NTE262325 OCZ262325:ODA262325 OMV262325:OMW262325 OWR262325:OWS262325 PGN262325:PGO262325 PQJ262325:PQK262325 QAF262325:QAG262325 QKB262325:QKC262325 QTX262325:QTY262325 RDT262325:RDU262325 RNP262325:RNQ262325 RXL262325:RXM262325 SHH262325:SHI262325 SRD262325:SRE262325 TAZ262325:TBA262325 TKV262325:TKW262325 TUR262325:TUS262325 UEN262325:UEO262325 UOJ262325:UOK262325 UYF262325:UYG262325 VIB262325:VIC262325 VRX262325:VRY262325 WBT262325:WBU262325 WLP262325:WLQ262325 WVL262325:WVM262325 D327861:E327861 IZ327861:JA327861 SV327861:SW327861 ACR327861:ACS327861 AMN327861:AMO327861 AWJ327861:AWK327861 BGF327861:BGG327861 BQB327861:BQC327861 BZX327861:BZY327861 CJT327861:CJU327861 CTP327861:CTQ327861 DDL327861:DDM327861 DNH327861:DNI327861 DXD327861:DXE327861 EGZ327861:EHA327861 EQV327861:EQW327861 FAR327861:FAS327861 FKN327861:FKO327861 FUJ327861:FUK327861 GEF327861:GEG327861 GOB327861:GOC327861 GXX327861:GXY327861 HHT327861:HHU327861 HRP327861:HRQ327861 IBL327861:IBM327861 ILH327861:ILI327861 IVD327861:IVE327861 JEZ327861:JFA327861 JOV327861:JOW327861 JYR327861:JYS327861 KIN327861:KIO327861 KSJ327861:KSK327861 LCF327861:LCG327861 LMB327861:LMC327861 LVX327861:LVY327861 MFT327861:MFU327861 MPP327861:MPQ327861 MZL327861:MZM327861 NJH327861:NJI327861 NTD327861:NTE327861 OCZ327861:ODA327861 OMV327861:OMW327861 OWR327861:OWS327861 PGN327861:PGO327861 PQJ327861:PQK327861 QAF327861:QAG327861 QKB327861:QKC327861 QTX327861:QTY327861 RDT327861:RDU327861 RNP327861:RNQ327861 RXL327861:RXM327861 SHH327861:SHI327861 SRD327861:SRE327861 TAZ327861:TBA327861 TKV327861:TKW327861 TUR327861:TUS327861 UEN327861:UEO327861 UOJ327861:UOK327861 UYF327861:UYG327861 VIB327861:VIC327861 VRX327861:VRY327861 WBT327861:WBU327861 WLP327861:WLQ327861 WVL327861:WVM327861 D393397:E393397 IZ393397:JA393397 SV393397:SW393397 ACR393397:ACS393397 AMN393397:AMO393397 AWJ393397:AWK393397 BGF393397:BGG393397 BQB393397:BQC393397 BZX393397:BZY393397 CJT393397:CJU393397 CTP393397:CTQ393397 DDL393397:DDM393397 DNH393397:DNI393397 DXD393397:DXE393397 EGZ393397:EHA393397 EQV393397:EQW393397 FAR393397:FAS393397 FKN393397:FKO393397 FUJ393397:FUK393397 GEF393397:GEG393397 GOB393397:GOC393397 GXX393397:GXY393397 HHT393397:HHU393397 HRP393397:HRQ393397 IBL393397:IBM393397 ILH393397:ILI393397 IVD393397:IVE393397 JEZ393397:JFA393397 JOV393397:JOW393397 JYR393397:JYS393397 KIN393397:KIO393397 KSJ393397:KSK393397 LCF393397:LCG393397 LMB393397:LMC393397 LVX393397:LVY393397 MFT393397:MFU393397 MPP393397:MPQ393397 MZL393397:MZM393397 NJH393397:NJI393397 NTD393397:NTE393397 OCZ393397:ODA393397 OMV393397:OMW393397 OWR393397:OWS393397 PGN393397:PGO393397 PQJ393397:PQK393397 QAF393397:QAG393397 QKB393397:QKC393397 QTX393397:QTY393397 RDT393397:RDU393397 RNP393397:RNQ393397 RXL393397:RXM393397 SHH393397:SHI393397 SRD393397:SRE393397 TAZ393397:TBA393397 TKV393397:TKW393397 TUR393397:TUS393397 UEN393397:UEO393397 UOJ393397:UOK393397 UYF393397:UYG393397 VIB393397:VIC393397 VRX393397:VRY393397 WBT393397:WBU393397 WLP393397:WLQ393397 WVL393397:WVM393397 D458933:E458933 IZ458933:JA458933 SV458933:SW458933 ACR458933:ACS458933 AMN458933:AMO458933 AWJ458933:AWK458933 BGF458933:BGG458933 BQB458933:BQC458933 BZX458933:BZY458933 CJT458933:CJU458933 CTP458933:CTQ458933 DDL458933:DDM458933 DNH458933:DNI458933 DXD458933:DXE458933 EGZ458933:EHA458933 EQV458933:EQW458933 FAR458933:FAS458933 FKN458933:FKO458933 FUJ458933:FUK458933 GEF458933:GEG458933 GOB458933:GOC458933 GXX458933:GXY458933 HHT458933:HHU458933 HRP458933:HRQ458933 IBL458933:IBM458933 ILH458933:ILI458933 IVD458933:IVE458933 JEZ458933:JFA458933 JOV458933:JOW458933 JYR458933:JYS458933 KIN458933:KIO458933 KSJ458933:KSK458933 LCF458933:LCG458933 LMB458933:LMC458933 LVX458933:LVY458933 MFT458933:MFU458933 MPP458933:MPQ458933 MZL458933:MZM458933 NJH458933:NJI458933 NTD458933:NTE458933 OCZ458933:ODA458933 OMV458933:OMW458933 OWR458933:OWS458933 PGN458933:PGO458933 PQJ458933:PQK458933 QAF458933:QAG458933 QKB458933:QKC458933 QTX458933:QTY458933 RDT458933:RDU458933 RNP458933:RNQ458933 RXL458933:RXM458933 SHH458933:SHI458933 SRD458933:SRE458933 TAZ458933:TBA458933 TKV458933:TKW458933 TUR458933:TUS458933 UEN458933:UEO458933 UOJ458933:UOK458933 UYF458933:UYG458933 VIB458933:VIC458933 VRX458933:VRY458933 WBT458933:WBU458933 WLP458933:WLQ458933 WVL458933:WVM458933 D524469:E524469 IZ524469:JA524469 SV524469:SW524469 ACR524469:ACS524469 AMN524469:AMO524469 AWJ524469:AWK524469 BGF524469:BGG524469 BQB524469:BQC524469 BZX524469:BZY524469 CJT524469:CJU524469 CTP524469:CTQ524469 DDL524469:DDM524469 DNH524469:DNI524469 DXD524469:DXE524469 EGZ524469:EHA524469 EQV524469:EQW524469 FAR524469:FAS524469 FKN524469:FKO524469 FUJ524469:FUK524469 GEF524469:GEG524469 GOB524469:GOC524469 GXX524469:GXY524469 HHT524469:HHU524469 HRP524469:HRQ524469 IBL524469:IBM524469 ILH524469:ILI524469 IVD524469:IVE524469 JEZ524469:JFA524469 JOV524469:JOW524469 JYR524469:JYS524469 KIN524469:KIO524469 KSJ524469:KSK524469 LCF524469:LCG524469 LMB524469:LMC524469 LVX524469:LVY524469 MFT524469:MFU524469 MPP524469:MPQ524469 MZL524469:MZM524469 NJH524469:NJI524469 NTD524469:NTE524469 OCZ524469:ODA524469 OMV524469:OMW524469 OWR524469:OWS524469 PGN524469:PGO524469 PQJ524469:PQK524469 QAF524469:QAG524469 QKB524469:QKC524469 QTX524469:QTY524469 RDT524469:RDU524469 RNP524469:RNQ524469 RXL524469:RXM524469 SHH524469:SHI524469 SRD524469:SRE524469 TAZ524469:TBA524469 TKV524469:TKW524469 TUR524469:TUS524469 UEN524469:UEO524469 UOJ524469:UOK524469 UYF524469:UYG524469 VIB524469:VIC524469 VRX524469:VRY524469 WBT524469:WBU524469 WLP524469:WLQ524469 WVL524469:WVM524469 D590005:E590005 IZ590005:JA590005 SV590005:SW590005 ACR590005:ACS590005 AMN590005:AMO590005 AWJ590005:AWK590005 BGF590005:BGG590005 BQB590005:BQC590005 BZX590005:BZY590005 CJT590005:CJU590005 CTP590005:CTQ590005 DDL590005:DDM590005 DNH590005:DNI590005 DXD590005:DXE590005 EGZ590005:EHA590005 EQV590005:EQW590005 FAR590005:FAS590005 FKN590005:FKO590005 FUJ590005:FUK590005 GEF590005:GEG590005 GOB590005:GOC590005 GXX590005:GXY590005 HHT590005:HHU590005 HRP590005:HRQ590005 IBL590005:IBM590005 ILH590005:ILI590005 IVD590005:IVE590005 JEZ590005:JFA590005 JOV590005:JOW590005 JYR590005:JYS590005 KIN590005:KIO590005 KSJ590005:KSK590005 LCF590005:LCG590005 LMB590005:LMC590005 LVX590005:LVY590005 MFT590005:MFU590005 MPP590005:MPQ590005 MZL590005:MZM590005 NJH590005:NJI590005 NTD590005:NTE590005 OCZ590005:ODA590005 OMV590005:OMW590005 OWR590005:OWS590005 PGN590005:PGO590005 PQJ590005:PQK590005 QAF590005:QAG590005 QKB590005:QKC590005 QTX590005:QTY590005 RDT590005:RDU590005 RNP590005:RNQ590005 RXL590005:RXM590005 SHH590005:SHI590005 SRD590005:SRE590005 TAZ590005:TBA590005 TKV590005:TKW590005 TUR590005:TUS590005 UEN590005:UEO590005 UOJ590005:UOK590005 UYF590005:UYG590005 VIB590005:VIC590005 VRX590005:VRY590005 WBT590005:WBU590005 WLP590005:WLQ590005 WVL590005:WVM590005 D655541:E655541 IZ655541:JA655541 SV655541:SW655541 ACR655541:ACS655541 AMN655541:AMO655541 AWJ655541:AWK655541 BGF655541:BGG655541 BQB655541:BQC655541 BZX655541:BZY655541 CJT655541:CJU655541 CTP655541:CTQ655541 DDL655541:DDM655541 DNH655541:DNI655541 DXD655541:DXE655541 EGZ655541:EHA655541 EQV655541:EQW655541 FAR655541:FAS655541 FKN655541:FKO655541 FUJ655541:FUK655541 GEF655541:GEG655541 GOB655541:GOC655541 GXX655541:GXY655541 HHT655541:HHU655541 HRP655541:HRQ655541 IBL655541:IBM655541 ILH655541:ILI655541 IVD655541:IVE655541 JEZ655541:JFA655541 JOV655541:JOW655541 JYR655541:JYS655541 KIN655541:KIO655541 KSJ655541:KSK655541 LCF655541:LCG655541 LMB655541:LMC655541 LVX655541:LVY655541 MFT655541:MFU655541 MPP655541:MPQ655541 MZL655541:MZM655541 NJH655541:NJI655541 NTD655541:NTE655541 OCZ655541:ODA655541 OMV655541:OMW655541 OWR655541:OWS655541 PGN655541:PGO655541 PQJ655541:PQK655541 QAF655541:QAG655541 QKB655541:QKC655541 QTX655541:QTY655541 RDT655541:RDU655541 RNP655541:RNQ655541 RXL655541:RXM655541 SHH655541:SHI655541 SRD655541:SRE655541 TAZ655541:TBA655541 TKV655541:TKW655541 TUR655541:TUS655541 UEN655541:UEO655541 UOJ655541:UOK655541 UYF655541:UYG655541 VIB655541:VIC655541 VRX655541:VRY655541 WBT655541:WBU655541 WLP655541:WLQ655541 WVL655541:WVM655541 D721077:E721077 IZ721077:JA721077 SV721077:SW721077 ACR721077:ACS721077 AMN721077:AMO721077 AWJ721077:AWK721077 BGF721077:BGG721077 BQB721077:BQC721077 BZX721077:BZY721077 CJT721077:CJU721077 CTP721077:CTQ721077 DDL721077:DDM721077 DNH721077:DNI721077 DXD721077:DXE721077 EGZ721077:EHA721077 EQV721077:EQW721077 FAR721077:FAS721077 FKN721077:FKO721077 FUJ721077:FUK721077 GEF721077:GEG721077 GOB721077:GOC721077 GXX721077:GXY721077 HHT721077:HHU721077 HRP721077:HRQ721077 IBL721077:IBM721077 ILH721077:ILI721077 IVD721077:IVE721077 JEZ721077:JFA721077 JOV721077:JOW721077 JYR721077:JYS721077 KIN721077:KIO721077 KSJ721077:KSK721077 LCF721077:LCG721077 LMB721077:LMC721077 LVX721077:LVY721077 MFT721077:MFU721077 MPP721077:MPQ721077 MZL721077:MZM721077 NJH721077:NJI721077 NTD721077:NTE721077 OCZ721077:ODA721077 OMV721077:OMW721077 OWR721077:OWS721077 PGN721077:PGO721077 PQJ721077:PQK721077 QAF721077:QAG721077 QKB721077:QKC721077 QTX721077:QTY721077 RDT721077:RDU721077 RNP721077:RNQ721077 RXL721077:RXM721077 SHH721077:SHI721077 SRD721077:SRE721077 TAZ721077:TBA721077 TKV721077:TKW721077 TUR721077:TUS721077 UEN721077:UEO721077 UOJ721077:UOK721077 UYF721077:UYG721077 VIB721077:VIC721077 VRX721077:VRY721077 WBT721077:WBU721077 WLP721077:WLQ721077 WVL721077:WVM721077 D786613:E786613 IZ786613:JA786613 SV786613:SW786613 ACR786613:ACS786613 AMN786613:AMO786613 AWJ786613:AWK786613 BGF786613:BGG786613 BQB786613:BQC786613 BZX786613:BZY786613 CJT786613:CJU786613 CTP786613:CTQ786613 DDL786613:DDM786613 DNH786613:DNI786613 DXD786613:DXE786613 EGZ786613:EHA786613 EQV786613:EQW786613 FAR786613:FAS786613 FKN786613:FKO786613 FUJ786613:FUK786613 GEF786613:GEG786613 GOB786613:GOC786613 GXX786613:GXY786613 HHT786613:HHU786613 HRP786613:HRQ786613 IBL786613:IBM786613 ILH786613:ILI786613 IVD786613:IVE786613 JEZ786613:JFA786613 JOV786613:JOW786613 JYR786613:JYS786613 KIN786613:KIO786613 KSJ786613:KSK786613 LCF786613:LCG786613 LMB786613:LMC786613 LVX786613:LVY786613 MFT786613:MFU786613 MPP786613:MPQ786613 MZL786613:MZM786613 NJH786613:NJI786613 NTD786613:NTE786613 OCZ786613:ODA786613 OMV786613:OMW786613 OWR786613:OWS786613 PGN786613:PGO786613 PQJ786613:PQK786613 QAF786613:QAG786613 QKB786613:QKC786613 QTX786613:QTY786613 RDT786613:RDU786613 RNP786613:RNQ786613 RXL786613:RXM786613 SHH786613:SHI786613 SRD786613:SRE786613 TAZ786613:TBA786613 TKV786613:TKW786613 TUR786613:TUS786613 UEN786613:UEO786613 UOJ786613:UOK786613 UYF786613:UYG786613 VIB786613:VIC786613 VRX786613:VRY786613 WBT786613:WBU786613 WLP786613:WLQ786613 WVL786613:WVM786613 D852149:E852149 IZ852149:JA852149 SV852149:SW852149 ACR852149:ACS852149 AMN852149:AMO852149 AWJ852149:AWK852149 BGF852149:BGG852149 BQB852149:BQC852149 BZX852149:BZY852149 CJT852149:CJU852149 CTP852149:CTQ852149 DDL852149:DDM852149 DNH852149:DNI852149 DXD852149:DXE852149 EGZ852149:EHA852149 EQV852149:EQW852149 FAR852149:FAS852149 FKN852149:FKO852149 FUJ852149:FUK852149 GEF852149:GEG852149 GOB852149:GOC852149 GXX852149:GXY852149 HHT852149:HHU852149 HRP852149:HRQ852149 IBL852149:IBM852149 ILH852149:ILI852149 IVD852149:IVE852149 JEZ852149:JFA852149 JOV852149:JOW852149 JYR852149:JYS852149 KIN852149:KIO852149 KSJ852149:KSK852149 LCF852149:LCG852149 LMB852149:LMC852149 LVX852149:LVY852149 MFT852149:MFU852149 MPP852149:MPQ852149 MZL852149:MZM852149 NJH852149:NJI852149 NTD852149:NTE852149 OCZ852149:ODA852149 OMV852149:OMW852149 OWR852149:OWS852149 PGN852149:PGO852149 PQJ852149:PQK852149 QAF852149:QAG852149 QKB852149:QKC852149 QTX852149:QTY852149 RDT852149:RDU852149 RNP852149:RNQ852149 RXL852149:RXM852149 SHH852149:SHI852149 SRD852149:SRE852149 TAZ852149:TBA852149 TKV852149:TKW852149 TUR852149:TUS852149 UEN852149:UEO852149 UOJ852149:UOK852149 UYF852149:UYG852149 VIB852149:VIC852149 VRX852149:VRY852149 WBT852149:WBU852149 WLP852149:WLQ852149 WVL852149:WVM852149 D917685:E917685 IZ917685:JA917685 SV917685:SW917685 ACR917685:ACS917685 AMN917685:AMO917685 AWJ917685:AWK917685 BGF917685:BGG917685 BQB917685:BQC917685 BZX917685:BZY917685 CJT917685:CJU917685 CTP917685:CTQ917685 DDL917685:DDM917685 DNH917685:DNI917685 DXD917685:DXE917685 EGZ917685:EHA917685 EQV917685:EQW917685 FAR917685:FAS917685 FKN917685:FKO917685 FUJ917685:FUK917685 GEF917685:GEG917685 GOB917685:GOC917685 GXX917685:GXY917685 HHT917685:HHU917685 HRP917685:HRQ917685 IBL917685:IBM917685 ILH917685:ILI917685 IVD917685:IVE917685 JEZ917685:JFA917685 JOV917685:JOW917685 JYR917685:JYS917685 KIN917685:KIO917685 KSJ917685:KSK917685 LCF917685:LCG917685 LMB917685:LMC917685 LVX917685:LVY917685 MFT917685:MFU917685 MPP917685:MPQ917685 MZL917685:MZM917685 NJH917685:NJI917685 NTD917685:NTE917685 OCZ917685:ODA917685 OMV917685:OMW917685 OWR917685:OWS917685 PGN917685:PGO917685 PQJ917685:PQK917685 QAF917685:QAG917685 QKB917685:QKC917685 QTX917685:QTY917685 RDT917685:RDU917685 RNP917685:RNQ917685 RXL917685:RXM917685 SHH917685:SHI917685 SRD917685:SRE917685 TAZ917685:TBA917685 TKV917685:TKW917685 TUR917685:TUS917685 UEN917685:UEO917685 UOJ917685:UOK917685 UYF917685:UYG917685 VIB917685:VIC917685 VRX917685:VRY917685 WBT917685:WBU917685 WLP917685:WLQ917685 WVL917685:WVM917685 D983221:E983221 IZ983221:JA983221 SV983221:SW983221 ACR983221:ACS983221 AMN983221:AMO983221 AWJ983221:AWK983221 BGF983221:BGG983221 BQB983221:BQC983221 BZX983221:BZY983221 CJT983221:CJU983221 CTP983221:CTQ983221 DDL983221:DDM983221 DNH983221:DNI983221 DXD983221:DXE983221 EGZ983221:EHA983221 EQV983221:EQW983221 FAR983221:FAS983221 FKN983221:FKO983221 FUJ983221:FUK983221 GEF983221:GEG983221 GOB983221:GOC983221 GXX983221:GXY983221 HHT983221:HHU983221 HRP983221:HRQ983221 IBL983221:IBM983221 ILH983221:ILI983221 IVD983221:IVE983221 JEZ983221:JFA983221 JOV983221:JOW983221 JYR983221:JYS983221 KIN983221:KIO983221 KSJ983221:KSK983221 LCF983221:LCG983221 LMB983221:LMC983221 LVX983221:LVY983221 MFT983221:MFU983221 MPP983221:MPQ983221 MZL983221:MZM983221 NJH983221:NJI983221 NTD983221:NTE983221 OCZ983221:ODA983221 OMV983221:OMW983221 OWR983221:OWS983221 PGN983221:PGO983221 PQJ983221:PQK983221 QAF983221:QAG983221 QKB983221:QKC983221 QTX983221:QTY983221 RDT983221:RDU983221 RNP983221:RNQ983221 RXL983221:RXM983221 SHH983221:SHI983221 SRD983221:SRE983221 TAZ983221:TBA983221 TKV983221:TKW983221 TUR983221:TUS983221 UEN983221:UEO983221 UOJ983221:UOK983221 UYF983221:UYG983221 VIB983221:VIC983221 VRX983221:VRY983221 WBT983221:WBU983221 WLP983221:WLQ983221 WVL983221:WVM983221 D175:E175 IZ175:JA175 SV175:SW175 ACR175:ACS175 AMN175:AMO175 AWJ175:AWK175 BGF175:BGG175 BQB175:BQC175 BZX175:BZY175 CJT175:CJU175 CTP175:CTQ175 DDL175:DDM175 DNH175:DNI175 DXD175:DXE175 EGZ175:EHA175 EQV175:EQW175 FAR175:FAS175 FKN175:FKO175 FUJ175:FUK175 GEF175:GEG175 GOB175:GOC175 GXX175:GXY175 HHT175:HHU175 HRP175:HRQ175 IBL175:IBM175 ILH175:ILI175 IVD175:IVE175 JEZ175:JFA175 JOV175:JOW175 JYR175:JYS175 KIN175:KIO175 KSJ175:KSK175 LCF175:LCG175 LMB175:LMC175 LVX175:LVY175 MFT175:MFU175 MPP175:MPQ175 MZL175:MZM175 NJH175:NJI175 NTD175:NTE175 OCZ175:ODA175 OMV175:OMW175 OWR175:OWS175 PGN175:PGO175 PQJ175:PQK175 QAF175:QAG175 QKB175:QKC175 QTX175:QTY175 RDT175:RDU175 RNP175:RNQ175 RXL175:RXM175 SHH175:SHI175 SRD175:SRE175 TAZ175:TBA175 TKV175:TKW175 TUR175:TUS175 UEN175:UEO175 UOJ175:UOK175 UYF175:UYG175 VIB175:VIC175 VRX175:VRY175 WBT175:WBU175 WLP175:WLQ175 WVL175:WVM175 D65711:E65711 IZ65711:JA65711 SV65711:SW65711 ACR65711:ACS65711 AMN65711:AMO65711 AWJ65711:AWK65711 BGF65711:BGG65711 BQB65711:BQC65711 BZX65711:BZY65711 CJT65711:CJU65711 CTP65711:CTQ65711 DDL65711:DDM65711 DNH65711:DNI65711 DXD65711:DXE65711 EGZ65711:EHA65711 EQV65711:EQW65711 FAR65711:FAS65711 FKN65711:FKO65711 FUJ65711:FUK65711 GEF65711:GEG65711 GOB65711:GOC65711 GXX65711:GXY65711 HHT65711:HHU65711 HRP65711:HRQ65711 IBL65711:IBM65711 ILH65711:ILI65711 IVD65711:IVE65711 JEZ65711:JFA65711 JOV65711:JOW65711 JYR65711:JYS65711 KIN65711:KIO65711 KSJ65711:KSK65711 LCF65711:LCG65711 LMB65711:LMC65711 LVX65711:LVY65711 MFT65711:MFU65711 MPP65711:MPQ65711 MZL65711:MZM65711 NJH65711:NJI65711 NTD65711:NTE65711 OCZ65711:ODA65711 OMV65711:OMW65711 OWR65711:OWS65711 PGN65711:PGO65711 PQJ65711:PQK65711 QAF65711:QAG65711 QKB65711:QKC65711 QTX65711:QTY65711 RDT65711:RDU65711 RNP65711:RNQ65711 RXL65711:RXM65711 SHH65711:SHI65711 SRD65711:SRE65711 TAZ65711:TBA65711 TKV65711:TKW65711 TUR65711:TUS65711 UEN65711:UEO65711 UOJ65711:UOK65711 UYF65711:UYG65711 VIB65711:VIC65711 VRX65711:VRY65711 WBT65711:WBU65711 WLP65711:WLQ65711 WVL65711:WVM65711 D131247:E131247 IZ131247:JA131247 SV131247:SW131247 ACR131247:ACS131247 AMN131247:AMO131247 AWJ131247:AWK131247 BGF131247:BGG131247 BQB131247:BQC131247 BZX131247:BZY131247 CJT131247:CJU131247 CTP131247:CTQ131247 DDL131247:DDM131247 DNH131247:DNI131247 DXD131247:DXE131247 EGZ131247:EHA131247 EQV131247:EQW131247 FAR131247:FAS131247 FKN131247:FKO131247 FUJ131247:FUK131247 GEF131247:GEG131247 GOB131247:GOC131247 GXX131247:GXY131247 HHT131247:HHU131247 HRP131247:HRQ131247 IBL131247:IBM131247 ILH131247:ILI131247 IVD131247:IVE131247 JEZ131247:JFA131247 JOV131247:JOW131247 JYR131247:JYS131247 KIN131247:KIO131247 KSJ131247:KSK131247 LCF131247:LCG131247 LMB131247:LMC131247 LVX131247:LVY131247 MFT131247:MFU131247 MPP131247:MPQ131247 MZL131247:MZM131247 NJH131247:NJI131247 NTD131247:NTE131247 OCZ131247:ODA131247 OMV131247:OMW131247 OWR131247:OWS131247 PGN131247:PGO131247 PQJ131247:PQK131247 QAF131247:QAG131247 QKB131247:QKC131247 QTX131247:QTY131247 RDT131247:RDU131247 RNP131247:RNQ131247 RXL131247:RXM131247 SHH131247:SHI131247 SRD131247:SRE131247 TAZ131247:TBA131247 TKV131247:TKW131247 TUR131247:TUS131247 UEN131247:UEO131247 UOJ131247:UOK131247 UYF131247:UYG131247 VIB131247:VIC131247 VRX131247:VRY131247 WBT131247:WBU131247 WLP131247:WLQ131247 WVL131247:WVM131247 D196783:E196783 IZ196783:JA196783 SV196783:SW196783 ACR196783:ACS196783 AMN196783:AMO196783 AWJ196783:AWK196783 BGF196783:BGG196783 BQB196783:BQC196783 BZX196783:BZY196783 CJT196783:CJU196783 CTP196783:CTQ196783 DDL196783:DDM196783 DNH196783:DNI196783 DXD196783:DXE196783 EGZ196783:EHA196783 EQV196783:EQW196783 FAR196783:FAS196783 FKN196783:FKO196783 FUJ196783:FUK196783 GEF196783:GEG196783 GOB196783:GOC196783 GXX196783:GXY196783 HHT196783:HHU196783 HRP196783:HRQ196783 IBL196783:IBM196783 ILH196783:ILI196783 IVD196783:IVE196783 JEZ196783:JFA196783 JOV196783:JOW196783 JYR196783:JYS196783 KIN196783:KIO196783 KSJ196783:KSK196783 LCF196783:LCG196783 LMB196783:LMC196783 LVX196783:LVY196783 MFT196783:MFU196783 MPP196783:MPQ196783 MZL196783:MZM196783 NJH196783:NJI196783 NTD196783:NTE196783 OCZ196783:ODA196783 OMV196783:OMW196783 OWR196783:OWS196783 PGN196783:PGO196783 PQJ196783:PQK196783 QAF196783:QAG196783 QKB196783:QKC196783 QTX196783:QTY196783 RDT196783:RDU196783 RNP196783:RNQ196783 RXL196783:RXM196783 SHH196783:SHI196783 SRD196783:SRE196783 TAZ196783:TBA196783 TKV196783:TKW196783 TUR196783:TUS196783 UEN196783:UEO196783 UOJ196783:UOK196783 UYF196783:UYG196783 VIB196783:VIC196783 VRX196783:VRY196783 WBT196783:WBU196783 WLP196783:WLQ196783 WVL196783:WVM196783 D262319:E262319 IZ262319:JA262319 SV262319:SW262319 ACR262319:ACS262319 AMN262319:AMO262319 AWJ262319:AWK262319 BGF262319:BGG262319 BQB262319:BQC262319 BZX262319:BZY262319 CJT262319:CJU262319 CTP262319:CTQ262319 DDL262319:DDM262319 DNH262319:DNI262319 DXD262319:DXE262319 EGZ262319:EHA262319 EQV262319:EQW262319 FAR262319:FAS262319 FKN262319:FKO262319 FUJ262319:FUK262319 GEF262319:GEG262319 GOB262319:GOC262319 GXX262319:GXY262319 HHT262319:HHU262319 HRP262319:HRQ262319 IBL262319:IBM262319 ILH262319:ILI262319 IVD262319:IVE262319 JEZ262319:JFA262319 JOV262319:JOW262319 JYR262319:JYS262319 KIN262319:KIO262319 KSJ262319:KSK262319 LCF262319:LCG262319 LMB262319:LMC262319 LVX262319:LVY262319 MFT262319:MFU262319 MPP262319:MPQ262319 MZL262319:MZM262319 NJH262319:NJI262319 NTD262319:NTE262319 OCZ262319:ODA262319 OMV262319:OMW262319 OWR262319:OWS262319 PGN262319:PGO262319 PQJ262319:PQK262319 QAF262319:QAG262319 QKB262319:QKC262319 QTX262319:QTY262319 RDT262319:RDU262319 RNP262319:RNQ262319 RXL262319:RXM262319 SHH262319:SHI262319 SRD262319:SRE262319 TAZ262319:TBA262319 TKV262319:TKW262319 TUR262319:TUS262319 UEN262319:UEO262319 UOJ262319:UOK262319 UYF262319:UYG262319 VIB262319:VIC262319 VRX262319:VRY262319 WBT262319:WBU262319 WLP262319:WLQ262319 WVL262319:WVM262319 D327855:E327855 IZ327855:JA327855 SV327855:SW327855 ACR327855:ACS327855 AMN327855:AMO327855 AWJ327855:AWK327855 BGF327855:BGG327855 BQB327855:BQC327855 BZX327855:BZY327855 CJT327855:CJU327855 CTP327855:CTQ327855 DDL327855:DDM327855 DNH327855:DNI327855 DXD327855:DXE327855 EGZ327855:EHA327855 EQV327855:EQW327855 FAR327855:FAS327855 FKN327855:FKO327855 FUJ327855:FUK327855 GEF327855:GEG327855 GOB327855:GOC327855 GXX327855:GXY327855 HHT327855:HHU327855 HRP327855:HRQ327855 IBL327855:IBM327855 ILH327855:ILI327855 IVD327855:IVE327855 JEZ327855:JFA327855 JOV327855:JOW327855 JYR327855:JYS327855 KIN327855:KIO327855 KSJ327855:KSK327855 LCF327855:LCG327855 LMB327855:LMC327855 LVX327855:LVY327855 MFT327855:MFU327855 MPP327855:MPQ327855 MZL327855:MZM327855 NJH327855:NJI327855 NTD327855:NTE327855 OCZ327855:ODA327855 OMV327855:OMW327855 OWR327855:OWS327855 PGN327855:PGO327855 PQJ327855:PQK327855 QAF327855:QAG327855 QKB327855:QKC327855 QTX327855:QTY327855 RDT327855:RDU327855 RNP327855:RNQ327855 RXL327855:RXM327855 SHH327855:SHI327855 SRD327855:SRE327855 TAZ327855:TBA327855 TKV327855:TKW327855 TUR327855:TUS327855 UEN327855:UEO327855 UOJ327855:UOK327855 UYF327855:UYG327855 VIB327855:VIC327855 VRX327855:VRY327855 WBT327855:WBU327855 WLP327855:WLQ327855 WVL327855:WVM327855 D393391:E393391 IZ393391:JA393391 SV393391:SW393391 ACR393391:ACS393391 AMN393391:AMO393391 AWJ393391:AWK393391 BGF393391:BGG393391 BQB393391:BQC393391 BZX393391:BZY393391 CJT393391:CJU393391 CTP393391:CTQ393391 DDL393391:DDM393391 DNH393391:DNI393391 DXD393391:DXE393391 EGZ393391:EHA393391 EQV393391:EQW393391 FAR393391:FAS393391 FKN393391:FKO393391 FUJ393391:FUK393391 GEF393391:GEG393391 GOB393391:GOC393391 GXX393391:GXY393391 HHT393391:HHU393391 HRP393391:HRQ393391 IBL393391:IBM393391 ILH393391:ILI393391 IVD393391:IVE393391 JEZ393391:JFA393391 JOV393391:JOW393391 JYR393391:JYS393391 KIN393391:KIO393391 KSJ393391:KSK393391 LCF393391:LCG393391 LMB393391:LMC393391 LVX393391:LVY393391 MFT393391:MFU393391 MPP393391:MPQ393391 MZL393391:MZM393391 NJH393391:NJI393391 NTD393391:NTE393391 OCZ393391:ODA393391 OMV393391:OMW393391 OWR393391:OWS393391 PGN393391:PGO393391 PQJ393391:PQK393391 QAF393391:QAG393391 QKB393391:QKC393391 QTX393391:QTY393391 RDT393391:RDU393391 RNP393391:RNQ393391 RXL393391:RXM393391 SHH393391:SHI393391 SRD393391:SRE393391 TAZ393391:TBA393391 TKV393391:TKW393391 TUR393391:TUS393391 UEN393391:UEO393391 UOJ393391:UOK393391 UYF393391:UYG393391 VIB393391:VIC393391 VRX393391:VRY393391 WBT393391:WBU393391 WLP393391:WLQ393391 WVL393391:WVM393391 D458927:E458927 IZ458927:JA458927 SV458927:SW458927 ACR458927:ACS458927 AMN458927:AMO458927 AWJ458927:AWK458927 BGF458927:BGG458927 BQB458927:BQC458927 BZX458927:BZY458927 CJT458927:CJU458927 CTP458927:CTQ458927 DDL458927:DDM458927 DNH458927:DNI458927 DXD458927:DXE458927 EGZ458927:EHA458927 EQV458927:EQW458927 FAR458927:FAS458927 FKN458927:FKO458927 FUJ458927:FUK458927 GEF458927:GEG458927 GOB458927:GOC458927 GXX458927:GXY458927 HHT458927:HHU458927 HRP458927:HRQ458927 IBL458927:IBM458927 ILH458927:ILI458927 IVD458927:IVE458927 JEZ458927:JFA458927 JOV458927:JOW458927 JYR458927:JYS458927 KIN458927:KIO458927 KSJ458927:KSK458927 LCF458927:LCG458927 LMB458927:LMC458927 LVX458927:LVY458927 MFT458927:MFU458927 MPP458927:MPQ458927 MZL458927:MZM458927 NJH458927:NJI458927 NTD458927:NTE458927 OCZ458927:ODA458927 OMV458927:OMW458927 OWR458927:OWS458927 PGN458927:PGO458927 PQJ458927:PQK458927 QAF458927:QAG458927 QKB458927:QKC458927 QTX458927:QTY458927 RDT458927:RDU458927 RNP458927:RNQ458927 RXL458927:RXM458927 SHH458927:SHI458927 SRD458927:SRE458927 TAZ458927:TBA458927 TKV458927:TKW458927 TUR458927:TUS458927 UEN458927:UEO458927 UOJ458927:UOK458927 UYF458927:UYG458927 VIB458927:VIC458927 VRX458927:VRY458927 WBT458927:WBU458927 WLP458927:WLQ458927 WVL458927:WVM458927 D524463:E524463 IZ524463:JA524463 SV524463:SW524463 ACR524463:ACS524463 AMN524463:AMO524463 AWJ524463:AWK524463 BGF524463:BGG524463 BQB524463:BQC524463 BZX524463:BZY524463 CJT524463:CJU524463 CTP524463:CTQ524463 DDL524463:DDM524463 DNH524463:DNI524463 DXD524463:DXE524463 EGZ524463:EHA524463 EQV524463:EQW524463 FAR524463:FAS524463 FKN524463:FKO524463 FUJ524463:FUK524463 GEF524463:GEG524463 GOB524463:GOC524463 GXX524463:GXY524463 HHT524463:HHU524463 HRP524463:HRQ524463 IBL524463:IBM524463 ILH524463:ILI524463 IVD524463:IVE524463 JEZ524463:JFA524463 JOV524463:JOW524463 JYR524463:JYS524463 KIN524463:KIO524463 KSJ524463:KSK524463 LCF524463:LCG524463 LMB524463:LMC524463 LVX524463:LVY524463 MFT524463:MFU524463 MPP524463:MPQ524463 MZL524463:MZM524463 NJH524463:NJI524463 NTD524463:NTE524463 OCZ524463:ODA524463 OMV524463:OMW524463 OWR524463:OWS524463 PGN524463:PGO524463 PQJ524463:PQK524463 QAF524463:QAG524463 QKB524463:QKC524463 QTX524463:QTY524463 RDT524463:RDU524463 RNP524463:RNQ524463 RXL524463:RXM524463 SHH524463:SHI524463 SRD524463:SRE524463 TAZ524463:TBA524463 TKV524463:TKW524463 TUR524463:TUS524463 UEN524463:UEO524463 UOJ524463:UOK524463 UYF524463:UYG524463 VIB524463:VIC524463 VRX524463:VRY524463 WBT524463:WBU524463 WLP524463:WLQ524463 WVL524463:WVM524463 D589999:E589999 IZ589999:JA589999 SV589999:SW589999 ACR589999:ACS589999 AMN589999:AMO589999 AWJ589999:AWK589999 BGF589999:BGG589999 BQB589999:BQC589999 BZX589999:BZY589999 CJT589999:CJU589999 CTP589999:CTQ589999 DDL589999:DDM589999 DNH589999:DNI589999 DXD589999:DXE589999 EGZ589999:EHA589999 EQV589999:EQW589999 FAR589999:FAS589999 FKN589999:FKO589999 FUJ589999:FUK589999 GEF589999:GEG589999 GOB589999:GOC589999 GXX589999:GXY589999 HHT589999:HHU589999 HRP589999:HRQ589999 IBL589999:IBM589999 ILH589999:ILI589999 IVD589999:IVE589999 JEZ589999:JFA589999 JOV589999:JOW589999 JYR589999:JYS589999 KIN589999:KIO589999 KSJ589999:KSK589999 LCF589999:LCG589999 LMB589999:LMC589999 LVX589999:LVY589999 MFT589999:MFU589999 MPP589999:MPQ589999 MZL589999:MZM589999 NJH589999:NJI589999 NTD589999:NTE589999 OCZ589999:ODA589999 OMV589999:OMW589999 OWR589999:OWS589999 PGN589999:PGO589999 PQJ589999:PQK589999 QAF589999:QAG589999 QKB589999:QKC589999 QTX589999:QTY589999 RDT589999:RDU589999 RNP589999:RNQ589999 RXL589999:RXM589999 SHH589999:SHI589999 SRD589999:SRE589999 TAZ589999:TBA589999 TKV589999:TKW589999 TUR589999:TUS589999 UEN589999:UEO589999 UOJ589999:UOK589999 UYF589999:UYG589999 VIB589999:VIC589999 VRX589999:VRY589999 WBT589999:WBU589999 WLP589999:WLQ589999 WVL589999:WVM589999 D655535:E655535 IZ655535:JA655535 SV655535:SW655535 ACR655535:ACS655535 AMN655535:AMO655535 AWJ655535:AWK655535 BGF655535:BGG655535 BQB655535:BQC655535 BZX655535:BZY655535 CJT655535:CJU655535 CTP655535:CTQ655535 DDL655535:DDM655535 DNH655535:DNI655535 DXD655535:DXE655535 EGZ655535:EHA655535 EQV655535:EQW655535 FAR655535:FAS655535 FKN655535:FKO655535 FUJ655535:FUK655535 GEF655535:GEG655535 GOB655535:GOC655535 GXX655535:GXY655535 HHT655535:HHU655535 HRP655535:HRQ655535 IBL655535:IBM655535 ILH655535:ILI655535 IVD655535:IVE655535 JEZ655535:JFA655535 JOV655535:JOW655535 JYR655535:JYS655535 KIN655535:KIO655535 KSJ655535:KSK655535 LCF655535:LCG655535 LMB655535:LMC655535 LVX655535:LVY655535 MFT655535:MFU655535 MPP655535:MPQ655535 MZL655535:MZM655535 NJH655535:NJI655535 NTD655535:NTE655535 OCZ655535:ODA655535 OMV655535:OMW655535 OWR655535:OWS655535 PGN655535:PGO655535 PQJ655535:PQK655535 QAF655535:QAG655535 QKB655535:QKC655535 QTX655535:QTY655535 RDT655535:RDU655535 RNP655535:RNQ655535 RXL655535:RXM655535 SHH655535:SHI655535 SRD655535:SRE655535 TAZ655535:TBA655535 TKV655535:TKW655535 TUR655535:TUS655535 UEN655535:UEO655535 UOJ655535:UOK655535 UYF655535:UYG655535 VIB655535:VIC655535 VRX655535:VRY655535 WBT655535:WBU655535 WLP655535:WLQ655535 WVL655535:WVM655535 D721071:E721071 IZ721071:JA721071 SV721071:SW721071 ACR721071:ACS721071 AMN721071:AMO721071 AWJ721071:AWK721071 BGF721071:BGG721071 BQB721071:BQC721071 BZX721071:BZY721071 CJT721071:CJU721071 CTP721071:CTQ721071 DDL721071:DDM721071 DNH721071:DNI721071 DXD721071:DXE721071 EGZ721071:EHA721071 EQV721071:EQW721071 FAR721071:FAS721071 FKN721071:FKO721071 FUJ721071:FUK721071 GEF721071:GEG721071 GOB721071:GOC721071 GXX721071:GXY721071 HHT721071:HHU721071 HRP721071:HRQ721071 IBL721071:IBM721071 ILH721071:ILI721071 IVD721071:IVE721071 JEZ721071:JFA721071 JOV721071:JOW721071 JYR721071:JYS721071 KIN721071:KIO721071 KSJ721071:KSK721071 LCF721071:LCG721071 LMB721071:LMC721071 LVX721071:LVY721071 MFT721071:MFU721071 MPP721071:MPQ721071 MZL721071:MZM721071 NJH721071:NJI721071 NTD721071:NTE721071 OCZ721071:ODA721071 OMV721071:OMW721071 OWR721071:OWS721071 PGN721071:PGO721071 PQJ721071:PQK721071 QAF721071:QAG721071 QKB721071:QKC721071 QTX721071:QTY721071 RDT721071:RDU721071 RNP721071:RNQ721071 RXL721071:RXM721071 SHH721071:SHI721071 SRD721071:SRE721071 TAZ721071:TBA721071 TKV721071:TKW721071 TUR721071:TUS721071 UEN721071:UEO721071 UOJ721071:UOK721071 UYF721071:UYG721071 VIB721071:VIC721071 VRX721071:VRY721071 WBT721071:WBU721071 WLP721071:WLQ721071 WVL721071:WVM721071 D786607:E786607 IZ786607:JA786607 SV786607:SW786607 ACR786607:ACS786607 AMN786607:AMO786607 AWJ786607:AWK786607 BGF786607:BGG786607 BQB786607:BQC786607 BZX786607:BZY786607 CJT786607:CJU786607 CTP786607:CTQ786607 DDL786607:DDM786607 DNH786607:DNI786607 DXD786607:DXE786607 EGZ786607:EHA786607 EQV786607:EQW786607 FAR786607:FAS786607 FKN786607:FKO786607 FUJ786607:FUK786607 GEF786607:GEG786607 GOB786607:GOC786607 GXX786607:GXY786607 HHT786607:HHU786607 HRP786607:HRQ786607 IBL786607:IBM786607 ILH786607:ILI786607 IVD786607:IVE786607 JEZ786607:JFA786607 JOV786607:JOW786607 JYR786607:JYS786607 KIN786607:KIO786607 KSJ786607:KSK786607 LCF786607:LCG786607 LMB786607:LMC786607 LVX786607:LVY786607 MFT786607:MFU786607 MPP786607:MPQ786607 MZL786607:MZM786607 NJH786607:NJI786607 NTD786607:NTE786607 OCZ786607:ODA786607 OMV786607:OMW786607 OWR786607:OWS786607 PGN786607:PGO786607 PQJ786607:PQK786607 QAF786607:QAG786607 QKB786607:QKC786607 QTX786607:QTY786607 RDT786607:RDU786607 RNP786607:RNQ786607 RXL786607:RXM786607 SHH786607:SHI786607 SRD786607:SRE786607 TAZ786607:TBA786607 TKV786607:TKW786607 TUR786607:TUS786607 UEN786607:UEO786607 UOJ786607:UOK786607 UYF786607:UYG786607 VIB786607:VIC786607 VRX786607:VRY786607 WBT786607:WBU786607 WLP786607:WLQ786607 WVL786607:WVM786607 D852143:E852143 IZ852143:JA852143 SV852143:SW852143 ACR852143:ACS852143 AMN852143:AMO852143 AWJ852143:AWK852143 BGF852143:BGG852143 BQB852143:BQC852143 BZX852143:BZY852143 CJT852143:CJU852143 CTP852143:CTQ852143 DDL852143:DDM852143 DNH852143:DNI852143 DXD852143:DXE852143 EGZ852143:EHA852143 EQV852143:EQW852143 FAR852143:FAS852143 FKN852143:FKO852143 FUJ852143:FUK852143 GEF852143:GEG852143 GOB852143:GOC852143 GXX852143:GXY852143 HHT852143:HHU852143 HRP852143:HRQ852143 IBL852143:IBM852143 ILH852143:ILI852143 IVD852143:IVE852143 JEZ852143:JFA852143 JOV852143:JOW852143 JYR852143:JYS852143 KIN852143:KIO852143 KSJ852143:KSK852143 LCF852143:LCG852143 LMB852143:LMC852143 LVX852143:LVY852143 MFT852143:MFU852143 MPP852143:MPQ852143 MZL852143:MZM852143 NJH852143:NJI852143 NTD852143:NTE852143 OCZ852143:ODA852143 OMV852143:OMW852143 OWR852143:OWS852143 PGN852143:PGO852143 PQJ852143:PQK852143 QAF852143:QAG852143 QKB852143:QKC852143 QTX852143:QTY852143 RDT852143:RDU852143 RNP852143:RNQ852143 RXL852143:RXM852143 SHH852143:SHI852143 SRD852143:SRE852143 TAZ852143:TBA852143 TKV852143:TKW852143 TUR852143:TUS852143 UEN852143:UEO852143 UOJ852143:UOK852143 UYF852143:UYG852143 VIB852143:VIC852143 VRX852143:VRY852143 WBT852143:WBU852143 WLP852143:WLQ852143 WVL852143:WVM852143 D917679:E917679 IZ917679:JA917679 SV917679:SW917679 ACR917679:ACS917679 AMN917679:AMO917679 AWJ917679:AWK917679 BGF917679:BGG917679 BQB917679:BQC917679 BZX917679:BZY917679 CJT917679:CJU917679 CTP917679:CTQ917679 DDL917679:DDM917679 DNH917679:DNI917679 DXD917679:DXE917679 EGZ917679:EHA917679 EQV917679:EQW917679 FAR917679:FAS917679 FKN917679:FKO917679 FUJ917679:FUK917679 GEF917679:GEG917679 GOB917679:GOC917679 GXX917679:GXY917679 HHT917679:HHU917679 HRP917679:HRQ917679 IBL917679:IBM917679 ILH917679:ILI917679 IVD917679:IVE917679 JEZ917679:JFA917679 JOV917679:JOW917679 JYR917679:JYS917679 KIN917679:KIO917679 KSJ917679:KSK917679 LCF917679:LCG917679 LMB917679:LMC917679 LVX917679:LVY917679 MFT917679:MFU917679 MPP917679:MPQ917679 MZL917679:MZM917679 NJH917679:NJI917679 NTD917679:NTE917679 OCZ917679:ODA917679 OMV917679:OMW917679 OWR917679:OWS917679 PGN917679:PGO917679 PQJ917679:PQK917679 QAF917679:QAG917679 QKB917679:QKC917679 QTX917679:QTY917679 RDT917679:RDU917679 RNP917679:RNQ917679 RXL917679:RXM917679 SHH917679:SHI917679 SRD917679:SRE917679 TAZ917679:TBA917679 TKV917679:TKW917679 TUR917679:TUS917679 UEN917679:UEO917679 UOJ917679:UOK917679 UYF917679:UYG917679 VIB917679:VIC917679 VRX917679:VRY917679 WBT917679:WBU917679 WLP917679:WLQ917679 WVL917679:WVM917679 D983215:E983215 IZ983215:JA983215 SV983215:SW983215 ACR983215:ACS983215 AMN983215:AMO983215 AWJ983215:AWK983215 BGF983215:BGG983215 BQB983215:BQC983215 BZX983215:BZY983215 CJT983215:CJU983215 CTP983215:CTQ983215 DDL983215:DDM983215 DNH983215:DNI983215 DXD983215:DXE983215 EGZ983215:EHA983215 EQV983215:EQW983215 FAR983215:FAS983215 FKN983215:FKO983215 FUJ983215:FUK983215 GEF983215:GEG983215 GOB983215:GOC983215 GXX983215:GXY983215 HHT983215:HHU983215 HRP983215:HRQ983215 IBL983215:IBM983215 ILH983215:ILI983215 IVD983215:IVE983215 JEZ983215:JFA983215 JOV983215:JOW983215 JYR983215:JYS983215 KIN983215:KIO983215 KSJ983215:KSK983215 LCF983215:LCG983215 LMB983215:LMC983215 LVX983215:LVY983215 MFT983215:MFU983215 MPP983215:MPQ983215 MZL983215:MZM983215 NJH983215:NJI983215 NTD983215:NTE983215 OCZ983215:ODA983215 OMV983215:OMW983215 OWR983215:OWS983215 PGN983215:PGO983215 PQJ983215:PQK983215 QAF983215:QAG983215 QKB983215:QKC983215 QTX983215:QTY983215 RDT983215:RDU983215 RNP983215:RNQ983215 RXL983215:RXM983215 SHH983215:SHI983215 SRD983215:SRE983215 TAZ983215:TBA983215 TKV983215:TKW983215 TUR983215:TUS983215 UEN983215:UEO983215 UOJ983215:UOK983215 UYF983215:UYG983215 VIB983215:VIC983215 VRX983215:VRY983215 WBT983215:WBU983215 WLP983215:WLQ983215 WVL983215:WVM983215 D169:E169 IZ169:JA169 SV169:SW169 ACR169:ACS169 AMN169:AMO169 AWJ169:AWK169 BGF169:BGG169 BQB169:BQC169 BZX169:BZY169 CJT169:CJU169 CTP169:CTQ169 DDL169:DDM169 DNH169:DNI169 DXD169:DXE169 EGZ169:EHA169 EQV169:EQW169 FAR169:FAS169 FKN169:FKO169 FUJ169:FUK169 GEF169:GEG169 GOB169:GOC169 GXX169:GXY169 HHT169:HHU169 HRP169:HRQ169 IBL169:IBM169 ILH169:ILI169 IVD169:IVE169 JEZ169:JFA169 JOV169:JOW169 JYR169:JYS169 KIN169:KIO169 KSJ169:KSK169 LCF169:LCG169 LMB169:LMC169 LVX169:LVY169 MFT169:MFU169 MPP169:MPQ169 MZL169:MZM169 NJH169:NJI169 NTD169:NTE169 OCZ169:ODA169 OMV169:OMW169 OWR169:OWS169 PGN169:PGO169 PQJ169:PQK169 QAF169:QAG169 QKB169:QKC169 QTX169:QTY169 RDT169:RDU169 RNP169:RNQ169 RXL169:RXM169 SHH169:SHI169 SRD169:SRE169 TAZ169:TBA169 TKV169:TKW169 TUR169:TUS169 UEN169:UEO169 UOJ169:UOK169 UYF169:UYG169 VIB169:VIC169 VRX169:VRY169 WBT169:WBU169 WLP169:WLQ169 WVL169:WVM169 D65705:E65705 IZ65705:JA65705 SV65705:SW65705 ACR65705:ACS65705 AMN65705:AMO65705 AWJ65705:AWK65705 BGF65705:BGG65705 BQB65705:BQC65705 BZX65705:BZY65705 CJT65705:CJU65705 CTP65705:CTQ65705 DDL65705:DDM65705 DNH65705:DNI65705 DXD65705:DXE65705 EGZ65705:EHA65705 EQV65705:EQW65705 FAR65705:FAS65705 FKN65705:FKO65705 FUJ65705:FUK65705 GEF65705:GEG65705 GOB65705:GOC65705 GXX65705:GXY65705 HHT65705:HHU65705 HRP65705:HRQ65705 IBL65705:IBM65705 ILH65705:ILI65705 IVD65705:IVE65705 JEZ65705:JFA65705 JOV65705:JOW65705 JYR65705:JYS65705 KIN65705:KIO65705 KSJ65705:KSK65705 LCF65705:LCG65705 LMB65705:LMC65705 LVX65705:LVY65705 MFT65705:MFU65705 MPP65705:MPQ65705 MZL65705:MZM65705 NJH65705:NJI65705 NTD65705:NTE65705 OCZ65705:ODA65705 OMV65705:OMW65705 OWR65705:OWS65705 PGN65705:PGO65705 PQJ65705:PQK65705 QAF65705:QAG65705 QKB65705:QKC65705 QTX65705:QTY65705 RDT65705:RDU65705 RNP65705:RNQ65705 RXL65705:RXM65705 SHH65705:SHI65705 SRD65705:SRE65705 TAZ65705:TBA65705 TKV65705:TKW65705 TUR65705:TUS65705 UEN65705:UEO65705 UOJ65705:UOK65705 UYF65705:UYG65705 VIB65705:VIC65705 VRX65705:VRY65705 WBT65705:WBU65705 WLP65705:WLQ65705 WVL65705:WVM65705 D131241:E131241 IZ131241:JA131241 SV131241:SW131241 ACR131241:ACS131241 AMN131241:AMO131241 AWJ131241:AWK131241 BGF131241:BGG131241 BQB131241:BQC131241 BZX131241:BZY131241 CJT131241:CJU131241 CTP131241:CTQ131241 DDL131241:DDM131241 DNH131241:DNI131241 DXD131241:DXE131241 EGZ131241:EHA131241 EQV131241:EQW131241 FAR131241:FAS131241 FKN131241:FKO131241 FUJ131241:FUK131241 GEF131241:GEG131241 GOB131241:GOC131241 GXX131241:GXY131241 HHT131241:HHU131241 HRP131241:HRQ131241 IBL131241:IBM131241 ILH131241:ILI131241 IVD131241:IVE131241 JEZ131241:JFA131241 JOV131241:JOW131241 JYR131241:JYS131241 KIN131241:KIO131241 KSJ131241:KSK131241 LCF131241:LCG131241 LMB131241:LMC131241 LVX131241:LVY131241 MFT131241:MFU131241 MPP131241:MPQ131241 MZL131241:MZM131241 NJH131241:NJI131241 NTD131241:NTE131241 OCZ131241:ODA131241 OMV131241:OMW131241 OWR131241:OWS131241 PGN131241:PGO131241 PQJ131241:PQK131241 QAF131241:QAG131241 QKB131241:QKC131241 QTX131241:QTY131241 RDT131241:RDU131241 RNP131241:RNQ131241 RXL131241:RXM131241 SHH131241:SHI131241 SRD131241:SRE131241 TAZ131241:TBA131241 TKV131241:TKW131241 TUR131241:TUS131241 UEN131241:UEO131241 UOJ131241:UOK131241 UYF131241:UYG131241 VIB131241:VIC131241 VRX131241:VRY131241 WBT131241:WBU131241 WLP131241:WLQ131241 WVL131241:WVM131241 D196777:E196777 IZ196777:JA196777 SV196777:SW196777 ACR196777:ACS196777 AMN196777:AMO196777 AWJ196777:AWK196777 BGF196777:BGG196777 BQB196777:BQC196777 BZX196777:BZY196777 CJT196777:CJU196777 CTP196777:CTQ196777 DDL196777:DDM196777 DNH196777:DNI196777 DXD196777:DXE196777 EGZ196777:EHA196777 EQV196777:EQW196777 FAR196777:FAS196777 FKN196777:FKO196777 FUJ196777:FUK196777 GEF196777:GEG196777 GOB196777:GOC196777 GXX196777:GXY196777 HHT196777:HHU196777 HRP196777:HRQ196777 IBL196777:IBM196777 ILH196777:ILI196777 IVD196777:IVE196777 JEZ196777:JFA196777 JOV196777:JOW196777 JYR196777:JYS196777 KIN196777:KIO196777 KSJ196777:KSK196777 LCF196777:LCG196777 LMB196777:LMC196777 LVX196777:LVY196777 MFT196777:MFU196777 MPP196777:MPQ196777 MZL196777:MZM196777 NJH196777:NJI196777 NTD196777:NTE196777 OCZ196777:ODA196777 OMV196777:OMW196777 OWR196777:OWS196777 PGN196777:PGO196777 PQJ196777:PQK196777 QAF196777:QAG196777 QKB196777:QKC196777 QTX196777:QTY196777 RDT196777:RDU196777 RNP196777:RNQ196777 RXL196777:RXM196777 SHH196777:SHI196777 SRD196777:SRE196777 TAZ196777:TBA196777 TKV196777:TKW196777 TUR196777:TUS196777 UEN196777:UEO196777 UOJ196777:UOK196777 UYF196777:UYG196777 VIB196777:VIC196777 VRX196777:VRY196777 WBT196777:WBU196777 WLP196777:WLQ196777 WVL196777:WVM196777 D262313:E262313 IZ262313:JA262313 SV262313:SW262313 ACR262313:ACS262313 AMN262313:AMO262313 AWJ262313:AWK262313 BGF262313:BGG262313 BQB262313:BQC262313 BZX262313:BZY262313 CJT262313:CJU262313 CTP262313:CTQ262313 DDL262313:DDM262313 DNH262313:DNI262313 DXD262313:DXE262313 EGZ262313:EHA262313 EQV262313:EQW262313 FAR262313:FAS262313 FKN262313:FKO262313 FUJ262313:FUK262313 GEF262313:GEG262313 GOB262313:GOC262313 GXX262313:GXY262313 HHT262313:HHU262313 HRP262313:HRQ262313 IBL262313:IBM262313 ILH262313:ILI262313 IVD262313:IVE262313 JEZ262313:JFA262313 JOV262313:JOW262313 JYR262313:JYS262313 KIN262313:KIO262313 KSJ262313:KSK262313 LCF262313:LCG262313 LMB262313:LMC262313 LVX262313:LVY262313 MFT262313:MFU262313 MPP262313:MPQ262313 MZL262313:MZM262313 NJH262313:NJI262313 NTD262313:NTE262313 OCZ262313:ODA262313 OMV262313:OMW262313 OWR262313:OWS262313 PGN262313:PGO262313 PQJ262313:PQK262313 QAF262313:QAG262313 QKB262313:QKC262313 QTX262313:QTY262313 RDT262313:RDU262313 RNP262313:RNQ262313 RXL262313:RXM262313 SHH262313:SHI262313 SRD262313:SRE262313 TAZ262313:TBA262313 TKV262313:TKW262313 TUR262313:TUS262313 UEN262313:UEO262313 UOJ262313:UOK262313 UYF262313:UYG262313 VIB262313:VIC262313 VRX262313:VRY262313 WBT262313:WBU262313 WLP262313:WLQ262313 WVL262313:WVM262313 D327849:E327849 IZ327849:JA327849 SV327849:SW327849 ACR327849:ACS327849 AMN327849:AMO327849 AWJ327849:AWK327849 BGF327849:BGG327849 BQB327849:BQC327849 BZX327849:BZY327849 CJT327849:CJU327849 CTP327849:CTQ327849 DDL327849:DDM327849 DNH327849:DNI327849 DXD327849:DXE327849 EGZ327849:EHA327849 EQV327849:EQW327849 FAR327849:FAS327849 FKN327849:FKO327849 FUJ327849:FUK327849 GEF327849:GEG327849 GOB327849:GOC327849 GXX327849:GXY327849 HHT327849:HHU327849 HRP327849:HRQ327849 IBL327849:IBM327849 ILH327849:ILI327849 IVD327849:IVE327849 JEZ327849:JFA327849 JOV327849:JOW327849 JYR327849:JYS327849 KIN327849:KIO327849 KSJ327849:KSK327849 LCF327849:LCG327849 LMB327849:LMC327849 LVX327849:LVY327849 MFT327849:MFU327849 MPP327849:MPQ327849 MZL327849:MZM327849 NJH327849:NJI327849 NTD327849:NTE327849 OCZ327849:ODA327849 OMV327849:OMW327849 OWR327849:OWS327849 PGN327849:PGO327849 PQJ327849:PQK327849 QAF327849:QAG327849 QKB327849:QKC327849 QTX327849:QTY327849 RDT327849:RDU327849 RNP327849:RNQ327849 RXL327849:RXM327849 SHH327849:SHI327849 SRD327849:SRE327849 TAZ327849:TBA327849 TKV327849:TKW327849 TUR327849:TUS327849 UEN327849:UEO327849 UOJ327849:UOK327849 UYF327849:UYG327849 VIB327849:VIC327849 VRX327849:VRY327849 WBT327849:WBU327849 WLP327849:WLQ327849 WVL327849:WVM327849 D393385:E393385 IZ393385:JA393385 SV393385:SW393385 ACR393385:ACS393385 AMN393385:AMO393385 AWJ393385:AWK393385 BGF393385:BGG393385 BQB393385:BQC393385 BZX393385:BZY393385 CJT393385:CJU393385 CTP393385:CTQ393385 DDL393385:DDM393385 DNH393385:DNI393385 DXD393385:DXE393385 EGZ393385:EHA393385 EQV393385:EQW393385 FAR393385:FAS393385 FKN393385:FKO393385 FUJ393385:FUK393385 GEF393385:GEG393385 GOB393385:GOC393385 GXX393385:GXY393385 HHT393385:HHU393385 HRP393385:HRQ393385 IBL393385:IBM393385 ILH393385:ILI393385 IVD393385:IVE393385 JEZ393385:JFA393385 JOV393385:JOW393385 JYR393385:JYS393385 KIN393385:KIO393385 KSJ393385:KSK393385 LCF393385:LCG393385 LMB393385:LMC393385 LVX393385:LVY393385 MFT393385:MFU393385 MPP393385:MPQ393385 MZL393385:MZM393385 NJH393385:NJI393385 NTD393385:NTE393385 OCZ393385:ODA393385 OMV393385:OMW393385 OWR393385:OWS393385 PGN393385:PGO393385 PQJ393385:PQK393385 QAF393385:QAG393385 QKB393385:QKC393385 QTX393385:QTY393385 RDT393385:RDU393385 RNP393385:RNQ393385 RXL393385:RXM393385 SHH393385:SHI393385 SRD393385:SRE393385 TAZ393385:TBA393385 TKV393385:TKW393385 TUR393385:TUS393385 UEN393385:UEO393385 UOJ393385:UOK393385 UYF393385:UYG393385 VIB393385:VIC393385 VRX393385:VRY393385 WBT393385:WBU393385 WLP393385:WLQ393385 WVL393385:WVM393385 D458921:E458921 IZ458921:JA458921 SV458921:SW458921 ACR458921:ACS458921 AMN458921:AMO458921 AWJ458921:AWK458921 BGF458921:BGG458921 BQB458921:BQC458921 BZX458921:BZY458921 CJT458921:CJU458921 CTP458921:CTQ458921 DDL458921:DDM458921 DNH458921:DNI458921 DXD458921:DXE458921 EGZ458921:EHA458921 EQV458921:EQW458921 FAR458921:FAS458921 FKN458921:FKO458921 FUJ458921:FUK458921 GEF458921:GEG458921 GOB458921:GOC458921 GXX458921:GXY458921 HHT458921:HHU458921 HRP458921:HRQ458921 IBL458921:IBM458921 ILH458921:ILI458921 IVD458921:IVE458921 JEZ458921:JFA458921 JOV458921:JOW458921 JYR458921:JYS458921 KIN458921:KIO458921 KSJ458921:KSK458921 LCF458921:LCG458921 LMB458921:LMC458921 LVX458921:LVY458921 MFT458921:MFU458921 MPP458921:MPQ458921 MZL458921:MZM458921 NJH458921:NJI458921 NTD458921:NTE458921 OCZ458921:ODA458921 OMV458921:OMW458921 OWR458921:OWS458921 PGN458921:PGO458921 PQJ458921:PQK458921 QAF458921:QAG458921 QKB458921:QKC458921 QTX458921:QTY458921 RDT458921:RDU458921 RNP458921:RNQ458921 RXL458921:RXM458921 SHH458921:SHI458921 SRD458921:SRE458921 TAZ458921:TBA458921 TKV458921:TKW458921 TUR458921:TUS458921 UEN458921:UEO458921 UOJ458921:UOK458921 UYF458921:UYG458921 VIB458921:VIC458921 VRX458921:VRY458921 WBT458921:WBU458921 WLP458921:WLQ458921 WVL458921:WVM458921 D524457:E524457 IZ524457:JA524457 SV524457:SW524457 ACR524457:ACS524457 AMN524457:AMO524457 AWJ524457:AWK524457 BGF524457:BGG524457 BQB524457:BQC524457 BZX524457:BZY524457 CJT524457:CJU524457 CTP524457:CTQ524457 DDL524457:DDM524457 DNH524457:DNI524457 DXD524457:DXE524457 EGZ524457:EHA524457 EQV524457:EQW524457 FAR524457:FAS524457 FKN524457:FKO524457 FUJ524457:FUK524457 GEF524457:GEG524457 GOB524457:GOC524457 GXX524457:GXY524457 HHT524457:HHU524457 HRP524457:HRQ524457 IBL524457:IBM524457 ILH524457:ILI524457 IVD524457:IVE524457 JEZ524457:JFA524457 JOV524457:JOW524457 JYR524457:JYS524457 KIN524457:KIO524457 KSJ524457:KSK524457 LCF524457:LCG524457 LMB524457:LMC524457 LVX524457:LVY524457 MFT524457:MFU524457 MPP524457:MPQ524457 MZL524457:MZM524457 NJH524457:NJI524457 NTD524457:NTE524457 OCZ524457:ODA524457 OMV524457:OMW524457 OWR524457:OWS524457 PGN524457:PGO524457 PQJ524457:PQK524457 QAF524457:QAG524457 QKB524457:QKC524457 QTX524457:QTY524457 RDT524457:RDU524457 RNP524457:RNQ524457 RXL524457:RXM524457 SHH524457:SHI524457 SRD524457:SRE524457 TAZ524457:TBA524457 TKV524457:TKW524457 TUR524457:TUS524457 UEN524457:UEO524457 UOJ524457:UOK524457 UYF524457:UYG524457 VIB524457:VIC524457 VRX524457:VRY524457 WBT524457:WBU524457 WLP524457:WLQ524457 WVL524457:WVM524457 D589993:E589993 IZ589993:JA589993 SV589993:SW589993 ACR589993:ACS589993 AMN589993:AMO589993 AWJ589993:AWK589993 BGF589993:BGG589993 BQB589993:BQC589993 BZX589993:BZY589993 CJT589993:CJU589993 CTP589993:CTQ589993 DDL589993:DDM589993 DNH589993:DNI589993 DXD589993:DXE589993 EGZ589993:EHA589993 EQV589993:EQW589993 FAR589993:FAS589993 FKN589993:FKO589993 FUJ589993:FUK589993 GEF589993:GEG589993 GOB589993:GOC589993 GXX589993:GXY589993 HHT589993:HHU589993 HRP589993:HRQ589993 IBL589993:IBM589993 ILH589993:ILI589993 IVD589993:IVE589993 JEZ589993:JFA589993 JOV589993:JOW589993 JYR589993:JYS589993 KIN589993:KIO589993 KSJ589993:KSK589993 LCF589993:LCG589993 LMB589993:LMC589993 LVX589993:LVY589993 MFT589993:MFU589993 MPP589993:MPQ589993 MZL589993:MZM589993 NJH589993:NJI589993 NTD589993:NTE589993 OCZ589993:ODA589993 OMV589993:OMW589993 OWR589993:OWS589993 PGN589993:PGO589993 PQJ589993:PQK589993 QAF589993:QAG589993 QKB589993:QKC589993 QTX589993:QTY589993 RDT589993:RDU589993 RNP589993:RNQ589993 RXL589993:RXM589993 SHH589993:SHI589993 SRD589993:SRE589993 TAZ589993:TBA589993 TKV589993:TKW589993 TUR589993:TUS589993 UEN589993:UEO589993 UOJ589993:UOK589993 UYF589993:UYG589993 VIB589993:VIC589993 VRX589993:VRY589993 WBT589993:WBU589993 WLP589993:WLQ589993 WVL589993:WVM589993 D655529:E655529 IZ655529:JA655529 SV655529:SW655529 ACR655529:ACS655529 AMN655529:AMO655529 AWJ655529:AWK655529 BGF655529:BGG655529 BQB655529:BQC655529 BZX655529:BZY655529 CJT655529:CJU655529 CTP655529:CTQ655529 DDL655529:DDM655529 DNH655529:DNI655529 DXD655529:DXE655529 EGZ655529:EHA655529 EQV655529:EQW655529 FAR655529:FAS655529 FKN655529:FKO655529 FUJ655529:FUK655529 GEF655529:GEG655529 GOB655529:GOC655529 GXX655529:GXY655529 HHT655529:HHU655529 HRP655529:HRQ655529 IBL655529:IBM655529 ILH655529:ILI655529 IVD655529:IVE655529 JEZ655529:JFA655529 JOV655529:JOW655529 JYR655529:JYS655529 KIN655529:KIO655529 KSJ655529:KSK655529 LCF655529:LCG655529 LMB655529:LMC655529 LVX655529:LVY655529 MFT655529:MFU655529 MPP655529:MPQ655529 MZL655529:MZM655529 NJH655529:NJI655529 NTD655529:NTE655529 OCZ655529:ODA655529 OMV655529:OMW655529 OWR655529:OWS655529 PGN655529:PGO655529 PQJ655529:PQK655529 QAF655529:QAG655529 QKB655529:QKC655529 QTX655529:QTY655529 RDT655529:RDU655529 RNP655529:RNQ655529 RXL655529:RXM655529 SHH655529:SHI655529 SRD655529:SRE655529 TAZ655529:TBA655529 TKV655529:TKW655529 TUR655529:TUS655529 UEN655529:UEO655529 UOJ655529:UOK655529 UYF655529:UYG655529 VIB655529:VIC655529 VRX655529:VRY655529 WBT655529:WBU655529 WLP655529:WLQ655529 WVL655529:WVM655529 D721065:E721065 IZ721065:JA721065 SV721065:SW721065 ACR721065:ACS721065 AMN721065:AMO721065 AWJ721065:AWK721065 BGF721065:BGG721065 BQB721065:BQC721065 BZX721065:BZY721065 CJT721065:CJU721065 CTP721065:CTQ721065 DDL721065:DDM721065 DNH721065:DNI721065 DXD721065:DXE721065 EGZ721065:EHA721065 EQV721065:EQW721065 FAR721065:FAS721065 FKN721065:FKO721065 FUJ721065:FUK721065 GEF721065:GEG721065 GOB721065:GOC721065 GXX721065:GXY721065 HHT721065:HHU721065 HRP721065:HRQ721065 IBL721065:IBM721065 ILH721065:ILI721065 IVD721065:IVE721065 JEZ721065:JFA721065 JOV721065:JOW721065 JYR721065:JYS721065 KIN721065:KIO721065 KSJ721065:KSK721065 LCF721065:LCG721065 LMB721065:LMC721065 LVX721065:LVY721065 MFT721065:MFU721065 MPP721065:MPQ721065 MZL721065:MZM721065 NJH721065:NJI721065 NTD721065:NTE721065 OCZ721065:ODA721065 OMV721065:OMW721065 OWR721065:OWS721065 PGN721065:PGO721065 PQJ721065:PQK721065 QAF721065:QAG721065 QKB721065:QKC721065 QTX721065:QTY721065 RDT721065:RDU721065 RNP721065:RNQ721065 RXL721065:RXM721065 SHH721065:SHI721065 SRD721065:SRE721065 TAZ721065:TBA721065 TKV721065:TKW721065 TUR721065:TUS721065 UEN721065:UEO721065 UOJ721065:UOK721065 UYF721065:UYG721065 VIB721065:VIC721065 VRX721065:VRY721065 WBT721065:WBU721065 WLP721065:WLQ721065 WVL721065:WVM721065 D786601:E786601 IZ786601:JA786601 SV786601:SW786601 ACR786601:ACS786601 AMN786601:AMO786601 AWJ786601:AWK786601 BGF786601:BGG786601 BQB786601:BQC786601 BZX786601:BZY786601 CJT786601:CJU786601 CTP786601:CTQ786601 DDL786601:DDM786601 DNH786601:DNI786601 DXD786601:DXE786601 EGZ786601:EHA786601 EQV786601:EQW786601 FAR786601:FAS786601 FKN786601:FKO786601 FUJ786601:FUK786601 GEF786601:GEG786601 GOB786601:GOC786601 GXX786601:GXY786601 HHT786601:HHU786601 HRP786601:HRQ786601 IBL786601:IBM786601 ILH786601:ILI786601 IVD786601:IVE786601 JEZ786601:JFA786601 JOV786601:JOW786601 JYR786601:JYS786601 KIN786601:KIO786601 KSJ786601:KSK786601 LCF786601:LCG786601 LMB786601:LMC786601 LVX786601:LVY786601 MFT786601:MFU786601 MPP786601:MPQ786601 MZL786601:MZM786601 NJH786601:NJI786601 NTD786601:NTE786601 OCZ786601:ODA786601 OMV786601:OMW786601 OWR786601:OWS786601 PGN786601:PGO786601 PQJ786601:PQK786601 QAF786601:QAG786601 QKB786601:QKC786601 QTX786601:QTY786601 RDT786601:RDU786601 RNP786601:RNQ786601 RXL786601:RXM786601 SHH786601:SHI786601 SRD786601:SRE786601 TAZ786601:TBA786601 TKV786601:TKW786601 TUR786601:TUS786601 UEN786601:UEO786601 UOJ786601:UOK786601 UYF786601:UYG786601 VIB786601:VIC786601 VRX786601:VRY786601 WBT786601:WBU786601 WLP786601:WLQ786601 WVL786601:WVM786601 D852137:E852137 IZ852137:JA852137 SV852137:SW852137 ACR852137:ACS852137 AMN852137:AMO852137 AWJ852137:AWK852137 BGF852137:BGG852137 BQB852137:BQC852137 BZX852137:BZY852137 CJT852137:CJU852137 CTP852137:CTQ852137 DDL852137:DDM852137 DNH852137:DNI852137 DXD852137:DXE852137 EGZ852137:EHA852137 EQV852137:EQW852137 FAR852137:FAS852137 FKN852137:FKO852137 FUJ852137:FUK852137 GEF852137:GEG852137 GOB852137:GOC852137 GXX852137:GXY852137 HHT852137:HHU852137 HRP852137:HRQ852137 IBL852137:IBM852137 ILH852137:ILI852137 IVD852137:IVE852137 JEZ852137:JFA852137 JOV852137:JOW852137 JYR852137:JYS852137 KIN852137:KIO852137 KSJ852137:KSK852137 LCF852137:LCG852137 LMB852137:LMC852137 LVX852137:LVY852137 MFT852137:MFU852137 MPP852137:MPQ852137 MZL852137:MZM852137 NJH852137:NJI852137 NTD852137:NTE852137 OCZ852137:ODA852137 OMV852137:OMW852137 OWR852137:OWS852137 PGN852137:PGO852137 PQJ852137:PQK852137 QAF852137:QAG852137 QKB852137:QKC852137 QTX852137:QTY852137 RDT852137:RDU852137 RNP852137:RNQ852137 RXL852137:RXM852137 SHH852137:SHI852137 SRD852137:SRE852137 TAZ852137:TBA852137 TKV852137:TKW852137 TUR852137:TUS852137 UEN852137:UEO852137 UOJ852137:UOK852137 UYF852137:UYG852137 VIB852137:VIC852137 VRX852137:VRY852137 WBT852137:WBU852137 WLP852137:WLQ852137 WVL852137:WVM852137 D917673:E917673 IZ917673:JA917673 SV917673:SW917673 ACR917673:ACS917673 AMN917673:AMO917673 AWJ917673:AWK917673 BGF917673:BGG917673 BQB917673:BQC917673 BZX917673:BZY917673 CJT917673:CJU917673 CTP917673:CTQ917673 DDL917673:DDM917673 DNH917673:DNI917673 DXD917673:DXE917673 EGZ917673:EHA917673 EQV917673:EQW917673 FAR917673:FAS917673 FKN917673:FKO917673 FUJ917673:FUK917673 GEF917673:GEG917673 GOB917673:GOC917673 GXX917673:GXY917673 HHT917673:HHU917673 HRP917673:HRQ917673 IBL917673:IBM917673 ILH917673:ILI917673 IVD917673:IVE917673 JEZ917673:JFA917673 JOV917673:JOW917673 JYR917673:JYS917673 KIN917673:KIO917673 KSJ917673:KSK917673 LCF917673:LCG917673 LMB917673:LMC917673 LVX917673:LVY917673 MFT917673:MFU917673 MPP917673:MPQ917673 MZL917673:MZM917673 NJH917673:NJI917673 NTD917673:NTE917673 OCZ917673:ODA917673 OMV917673:OMW917673 OWR917673:OWS917673 PGN917673:PGO917673 PQJ917673:PQK917673 QAF917673:QAG917673 QKB917673:QKC917673 QTX917673:QTY917673 RDT917673:RDU917673 RNP917673:RNQ917673 RXL917673:RXM917673 SHH917673:SHI917673 SRD917673:SRE917673 TAZ917673:TBA917673 TKV917673:TKW917673 TUR917673:TUS917673 UEN917673:UEO917673 UOJ917673:UOK917673 UYF917673:UYG917673 VIB917673:VIC917673 VRX917673:VRY917673 WBT917673:WBU917673 WLP917673:WLQ917673 WVL917673:WVM917673 D983209:E983209 IZ983209:JA983209 SV983209:SW983209 ACR983209:ACS983209 AMN983209:AMO983209 AWJ983209:AWK983209 BGF983209:BGG983209 BQB983209:BQC983209 BZX983209:BZY983209 CJT983209:CJU983209 CTP983209:CTQ983209 DDL983209:DDM983209 DNH983209:DNI983209 DXD983209:DXE983209 EGZ983209:EHA983209 EQV983209:EQW983209 FAR983209:FAS983209 FKN983209:FKO983209 FUJ983209:FUK983209 GEF983209:GEG983209 GOB983209:GOC983209 GXX983209:GXY983209 HHT983209:HHU983209 HRP983209:HRQ983209 IBL983209:IBM983209 ILH983209:ILI983209 IVD983209:IVE983209 JEZ983209:JFA983209 JOV983209:JOW983209 JYR983209:JYS983209 KIN983209:KIO983209 KSJ983209:KSK983209 LCF983209:LCG983209 LMB983209:LMC983209 LVX983209:LVY983209 MFT983209:MFU983209 MPP983209:MPQ983209 MZL983209:MZM983209 NJH983209:NJI983209 NTD983209:NTE983209 OCZ983209:ODA983209 OMV983209:OMW983209 OWR983209:OWS983209 PGN983209:PGO983209 PQJ983209:PQK983209 QAF983209:QAG983209 QKB983209:QKC983209 QTX983209:QTY983209 RDT983209:RDU983209 RNP983209:RNQ983209 RXL983209:RXM983209 SHH983209:SHI983209 SRD983209:SRE983209 TAZ983209:TBA983209 TKV983209:TKW983209 TUR983209:TUS983209 UEN983209:UEO983209 UOJ983209:UOK983209 UYF983209:UYG983209 VIB983209:VIC983209 VRX983209:VRY983209 WBT983209:WBU983209 WLP983209:WLQ983209 WVL983209:WVM983209 D115:E115 IZ115:JA115 SV115:SW115 ACR115:ACS115 AMN115:AMO115 AWJ115:AWK115 BGF115:BGG115 BQB115:BQC115 BZX115:BZY115 CJT115:CJU115 CTP115:CTQ115 DDL115:DDM115 DNH115:DNI115 DXD115:DXE115 EGZ115:EHA115 EQV115:EQW115 FAR115:FAS115 FKN115:FKO115 FUJ115:FUK115 GEF115:GEG115 GOB115:GOC115 GXX115:GXY115 HHT115:HHU115 HRP115:HRQ115 IBL115:IBM115 ILH115:ILI115 IVD115:IVE115 JEZ115:JFA115 JOV115:JOW115 JYR115:JYS115 KIN115:KIO115 KSJ115:KSK115 LCF115:LCG115 LMB115:LMC115 LVX115:LVY115 MFT115:MFU115 MPP115:MPQ115 MZL115:MZM115 NJH115:NJI115 NTD115:NTE115 OCZ115:ODA115 OMV115:OMW115 OWR115:OWS115 PGN115:PGO115 PQJ115:PQK115 QAF115:QAG115 QKB115:QKC115 QTX115:QTY115 RDT115:RDU115 RNP115:RNQ115 RXL115:RXM115 SHH115:SHI115 SRD115:SRE115 TAZ115:TBA115 TKV115:TKW115 TUR115:TUS115 UEN115:UEO115 UOJ115:UOK115 UYF115:UYG115 VIB115:VIC115 VRX115:VRY115 WBT115:WBU115 WLP115:WLQ115 WVL115:WVM115 D65651:E65651 IZ65651:JA65651 SV65651:SW65651 ACR65651:ACS65651 AMN65651:AMO65651 AWJ65651:AWK65651 BGF65651:BGG65651 BQB65651:BQC65651 BZX65651:BZY65651 CJT65651:CJU65651 CTP65651:CTQ65651 DDL65651:DDM65651 DNH65651:DNI65651 DXD65651:DXE65651 EGZ65651:EHA65651 EQV65651:EQW65651 FAR65651:FAS65651 FKN65651:FKO65651 FUJ65651:FUK65651 GEF65651:GEG65651 GOB65651:GOC65651 GXX65651:GXY65651 HHT65651:HHU65651 HRP65651:HRQ65651 IBL65651:IBM65651 ILH65651:ILI65651 IVD65651:IVE65651 JEZ65651:JFA65651 JOV65651:JOW65651 JYR65651:JYS65651 KIN65651:KIO65651 KSJ65651:KSK65651 LCF65651:LCG65651 LMB65651:LMC65651 LVX65651:LVY65651 MFT65651:MFU65651 MPP65651:MPQ65651 MZL65651:MZM65651 NJH65651:NJI65651 NTD65651:NTE65651 OCZ65651:ODA65651 OMV65651:OMW65651 OWR65651:OWS65651 PGN65651:PGO65651 PQJ65651:PQK65651 QAF65651:QAG65651 QKB65651:QKC65651 QTX65651:QTY65651 RDT65651:RDU65651 RNP65651:RNQ65651 RXL65651:RXM65651 SHH65651:SHI65651 SRD65651:SRE65651 TAZ65651:TBA65651 TKV65651:TKW65651 TUR65651:TUS65651 UEN65651:UEO65651 UOJ65651:UOK65651 UYF65651:UYG65651 VIB65651:VIC65651 VRX65651:VRY65651 WBT65651:WBU65651 WLP65651:WLQ65651 WVL65651:WVM65651 D131187:E131187 IZ131187:JA131187 SV131187:SW131187 ACR131187:ACS131187 AMN131187:AMO131187 AWJ131187:AWK131187 BGF131187:BGG131187 BQB131187:BQC131187 BZX131187:BZY131187 CJT131187:CJU131187 CTP131187:CTQ131187 DDL131187:DDM131187 DNH131187:DNI131187 DXD131187:DXE131187 EGZ131187:EHA131187 EQV131187:EQW131187 FAR131187:FAS131187 FKN131187:FKO131187 FUJ131187:FUK131187 GEF131187:GEG131187 GOB131187:GOC131187 GXX131187:GXY131187 HHT131187:HHU131187 HRP131187:HRQ131187 IBL131187:IBM131187 ILH131187:ILI131187 IVD131187:IVE131187 JEZ131187:JFA131187 JOV131187:JOW131187 JYR131187:JYS131187 KIN131187:KIO131187 KSJ131187:KSK131187 LCF131187:LCG131187 LMB131187:LMC131187 LVX131187:LVY131187 MFT131187:MFU131187 MPP131187:MPQ131187 MZL131187:MZM131187 NJH131187:NJI131187 NTD131187:NTE131187 OCZ131187:ODA131187 OMV131187:OMW131187 OWR131187:OWS131187 PGN131187:PGO131187 PQJ131187:PQK131187 QAF131187:QAG131187 QKB131187:QKC131187 QTX131187:QTY131187 RDT131187:RDU131187 RNP131187:RNQ131187 RXL131187:RXM131187 SHH131187:SHI131187 SRD131187:SRE131187 TAZ131187:TBA131187 TKV131187:TKW131187 TUR131187:TUS131187 UEN131187:UEO131187 UOJ131187:UOK131187 UYF131187:UYG131187 VIB131187:VIC131187 VRX131187:VRY131187 WBT131187:WBU131187 WLP131187:WLQ131187 WVL131187:WVM131187 D196723:E196723 IZ196723:JA196723 SV196723:SW196723 ACR196723:ACS196723 AMN196723:AMO196723 AWJ196723:AWK196723 BGF196723:BGG196723 BQB196723:BQC196723 BZX196723:BZY196723 CJT196723:CJU196723 CTP196723:CTQ196723 DDL196723:DDM196723 DNH196723:DNI196723 DXD196723:DXE196723 EGZ196723:EHA196723 EQV196723:EQW196723 FAR196723:FAS196723 FKN196723:FKO196723 FUJ196723:FUK196723 GEF196723:GEG196723 GOB196723:GOC196723 GXX196723:GXY196723 HHT196723:HHU196723 HRP196723:HRQ196723 IBL196723:IBM196723 ILH196723:ILI196723 IVD196723:IVE196723 JEZ196723:JFA196723 JOV196723:JOW196723 JYR196723:JYS196723 KIN196723:KIO196723 KSJ196723:KSK196723 LCF196723:LCG196723 LMB196723:LMC196723 LVX196723:LVY196723 MFT196723:MFU196723 MPP196723:MPQ196723 MZL196723:MZM196723 NJH196723:NJI196723 NTD196723:NTE196723 OCZ196723:ODA196723 OMV196723:OMW196723 OWR196723:OWS196723 PGN196723:PGO196723 PQJ196723:PQK196723 QAF196723:QAG196723 QKB196723:QKC196723 QTX196723:QTY196723 RDT196723:RDU196723 RNP196723:RNQ196723 RXL196723:RXM196723 SHH196723:SHI196723 SRD196723:SRE196723 TAZ196723:TBA196723 TKV196723:TKW196723 TUR196723:TUS196723 UEN196723:UEO196723 UOJ196723:UOK196723 UYF196723:UYG196723 VIB196723:VIC196723 VRX196723:VRY196723 WBT196723:WBU196723 WLP196723:WLQ196723 WVL196723:WVM196723 D262259:E262259 IZ262259:JA262259 SV262259:SW262259 ACR262259:ACS262259 AMN262259:AMO262259 AWJ262259:AWK262259 BGF262259:BGG262259 BQB262259:BQC262259 BZX262259:BZY262259 CJT262259:CJU262259 CTP262259:CTQ262259 DDL262259:DDM262259 DNH262259:DNI262259 DXD262259:DXE262259 EGZ262259:EHA262259 EQV262259:EQW262259 FAR262259:FAS262259 FKN262259:FKO262259 FUJ262259:FUK262259 GEF262259:GEG262259 GOB262259:GOC262259 GXX262259:GXY262259 HHT262259:HHU262259 HRP262259:HRQ262259 IBL262259:IBM262259 ILH262259:ILI262259 IVD262259:IVE262259 JEZ262259:JFA262259 JOV262259:JOW262259 JYR262259:JYS262259 KIN262259:KIO262259 KSJ262259:KSK262259 LCF262259:LCG262259 LMB262259:LMC262259 LVX262259:LVY262259 MFT262259:MFU262259 MPP262259:MPQ262259 MZL262259:MZM262259 NJH262259:NJI262259 NTD262259:NTE262259 OCZ262259:ODA262259 OMV262259:OMW262259 OWR262259:OWS262259 PGN262259:PGO262259 PQJ262259:PQK262259 QAF262259:QAG262259 QKB262259:QKC262259 QTX262259:QTY262259 RDT262259:RDU262259 RNP262259:RNQ262259 RXL262259:RXM262259 SHH262259:SHI262259 SRD262259:SRE262259 TAZ262259:TBA262259 TKV262259:TKW262259 TUR262259:TUS262259 UEN262259:UEO262259 UOJ262259:UOK262259 UYF262259:UYG262259 VIB262259:VIC262259 VRX262259:VRY262259 WBT262259:WBU262259 WLP262259:WLQ262259 WVL262259:WVM262259 D327795:E327795 IZ327795:JA327795 SV327795:SW327795 ACR327795:ACS327795 AMN327795:AMO327795 AWJ327795:AWK327795 BGF327795:BGG327795 BQB327795:BQC327795 BZX327795:BZY327795 CJT327795:CJU327795 CTP327795:CTQ327795 DDL327795:DDM327795 DNH327795:DNI327795 DXD327795:DXE327795 EGZ327795:EHA327795 EQV327795:EQW327795 FAR327795:FAS327795 FKN327795:FKO327795 FUJ327795:FUK327795 GEF327795:GEG327795 GOB327795:GOC327795 GXX327795:GXY327795 HHT327795:HHU327795 HRP327795:HRQ327795 IBL327795:IBM327795 ILH327795:ILI327795 IVD327795:IVE327795 JEZ327795:JFA327795 JOV327795:JOW327795 JYR327795:JYS327795 KIN327795:KIO327795 KSJ327795:KSK327795 LCF327795:LCG327795 LMB327795:LMC327795 LVX327795:LVY327795 MFT327795:MFU327795 MPP327795:MPQ327795 MZL327795:MZM327795 NJH327795:NJI327795 NTD327795:NTE327795 OCZ327795:ODA327795 OMV327795:OMW327795 OWR327795:OWS327795 PGN327795:PGO327795 PQJ327795:PQK327795 QAF327795:QAG327795 QKB327795:QKC327795 QTX327795:QTY327795 RDT327795:RDU327795 RNP327795:RNQ327795 RXL327795:RXM327795 SHH327795:SHI327795 SRD327795:SRE327795 TAZ327795:TBA327795 TKV327795:TKW327795 TUR327795:TUS327795 UEN327795:UEO327795 UOJ327795:UOK327795 UYF327795:UYG327795 VIB327795:VIC327795 VRX327795:VRY327795 WBT327795:WBU327795 WLP327795:WLQ327795 WVL327795:WVM327795 D393331:E393331 IZ393331:JA393331 SV393331:SW393331 ACR393331:ACS393331 AMN393331:AMO393331 AWJ393331:AWK393331 BGF393331:BGG393331 BQB393331:BQC393331 BZX393331:BZY393331 CJT393331:CJU393331 CTP393331:CTQ393331 DDL393331:DDM393331 DNH393331:DNI393331 DXD393331:DXE393331 EGZ393331:EHA393331 EQV393331:EQW393331 FAR393331:FAS393331 FKN393331:FKO393331 FUJ393331:FUK393331 GEF393331:GEG393331 GOB393331:GOC393331 GXX393331:GXY393331 HHT393331:HHU393331 HRP393331:HRQ393331 IBL393331:IBM393331 ILH393331:ILI393331 IVD393331:IVE393331 JEZ393331:JFA393331 JOV393331:JOW393331 JYR393331:JYS393331 KIN393331:KIO393331 KSJ393331:KSK393331 LCF393331:LCG393331 LMB393331:LMC393331 LVX393331:LVY393331 MFT393331:MFU393331 MPP393331:MPQ393331 MZL393331:MZM393331 NJH393331:NJI393331 NTD393331:NTE393331 OCZ393331:ODA393331 OMV393331:OMW393331 OWR393331:OWS393331 PGN393331:PGO393331 PQJ393331:PQK393331 QAF393331:QAG393331 QKB393331:QKC393331 QTX393331:QTY393331 RDT393331:RDU393331 RNP393331:RNQ393331 RXL393331:RXM393331 SHH393331:SHI393331 SRD393331:SRE393331 TAZ393331:TBA393331 TKV393331:TKW393331 TUR393331:TUS393331 UEN393331:UEO393331 UOJ393331:UOK393331 UYF393331:UYG393331 VIB393331:VIC393331 VRX393331:VRY393331 WBT393331:WBU393331 WLP393331:WLQ393331 WVL393331:WVM393331 D458867:E458867 IZ458867:JA458867 SV458867:SW458867 ACR458867:ACS458867 AMN458867:AMO458867 AWJ458867:AWK458867 BGF458867:BGG458867 BQB458867:BQC458867 BZX458867:BZY458867 CJT458867:CJU458867 CTP458867:CTQ458867 DDL458867:DDM458867 DNH458867:DNI458867 DXD458867:DXE458867 EGZ458867:EHA458867 EQV458867:EQW458867 FAR458867:FAS458867 FKN458867:FKO458867 FUJ458867:FUK458867 GEF458867:GEG458867 GOB458867:GOC458867 GXX458867:GXY458867 HHT458867:HHU458867 HRP458867:HRQ458867 IBL458867:IBM458867 ILH458867:ILI458867 IVD458867:IVE458867 JEZ458867:JFA458867 JOV458867:JOW458867 JYR458867:JYS458867 KIN458867:KIO458867 KSJ458867:KSK458867 LCF458867:LCG458867 LMB458867:LMC458867 LVX458867:LVY458867 MFT458867:MFU458867 MPP458867:MPQ458867 MZL458867:MZM458867 NJH458867:NJI458867 NTD458867:NTE458867 OCZ458867:ODA458867 OMV458867:OMW458867 OWR458867:OWS458867 PGN458867:PGO458867 PQJ458867:PQK458867 QAF458867:QAG458867 QKB458867:QKC458867 QTX458867:QTY458867 RDT458867:RDU458867 RNP458867:RNQ458867 RXL458867:RXM458867 SHH458867:SHI458867 SRD458867:SRE458867 TAZ458867:TBA458867 TKV458867:TKW458867 TUR458867:TUS458867 UEN458867:UEO458867 UOJ458867:UOK458867 UYF458867:UYG458867 VIB458867:VIC458867 VRX458867:VRY458867 WBT458867:WBU458867 WLP458867:WLQ458867 WVL458867:WVM458867 D524403:E524403 IZ524403:JA524403 SV524403:SW524403 ACR524403:ACS524403 AMN524403:AMO524403 AWJ524403:AWK524403 BGF524403:BGG524403 BQB524403:BQC524403 BZX524403:BZY524403 CJT524403:CJU524403 CTP524403:CTQ524403 DDL524403:DDM524403 DNH524403:DNI524403 DXD524403:DXE524403 EGZ524403:EHA524403 EQV524403:EQW524403 FAR524403:FAS524403 FKN524403:FKO524403 FUJ524403:FUK524403 GEF524403:GEG524403 GOB524403:GOC524403 GXX524403:GXY524403 HHT524403:HHU524403 HRP524403:HRQ524403 IBL524403:IBM524403 ILH524403:ILI524403 IVD524403:IVE524403 JEZ524403:JFA524403 JOV524403:JOW524403 JYR524403:JYS524403 KIN524403:KIO524403 KSJ524403:KSK524403 LCF524403:LCG524403 LMB524403:LMC524403 LVX524403:LVY524403 MFT524403:MFU524403 MPP524403:MPQ524403 MZL524403:MZM524403 NJH524403:NJI524403 NTD524403:NTE524403 OCZ524403:ODA524403 OMV524403:OMW524403 OWR524403:OWS524403 PGN524403:PGO524403 PQJ524403:PQK524403 QAF524403:QAG524403 QKB524403:QKC524403 QTX524403:QTY524403 RDT524403:RDU524403 RNP524403:RNQ524403 RXL524403:RXM524403 SHH524403:SHI524403 SRD524403:SRE524403 TAZ524403:TBA524403 TKV524403:TKW524403 TUR524403:TUS524403 UEN524403:UEO524403 UOJ524403:UOK524403 UYF524403:UYG524403 VIB524403:VIC524403 VRX524403:VRY524403 WBT524403:WBU524403 WLP524403:WLQ524403 WVL524403:WVM524403 D589939:E589939 IZ589939:JA589939 SV589939:SW589939 ACR589939:ACS589939 AMN589939:AMO589939 AWJ589939:AWK589939 BGF589939:BGG589939 BQB589939:BQC589939 BZX589939:BZY589939 CJT589939:CJU589939 CTP589939:CTQ589939 DDL589939:DDM589939 DNH589939:DNI589939 DXD589939:DXE589939 EGZ589939:EHA589939 EQV589939:EQW589939 FAR589939:FAS589939 FKN589939:FKO589939 FUJ589939:FUK589939 GEF589939:GEG589939 GOB589939:GOC589939 GXX589939:GXY589939 HHT589939:HHU589939 HRP589939:HRQ589939 IBL589939:IBM589939 ILH589939:ILI589939 IVD589939:IVE589939 JEZ589939:JFA589939 JOV589939:JOW589939 JYR589939:JYS589939 KIN589939:KIO589939 KSJ589939:KSK589939 LCF589939:LCG589939 LMB589939:LMC589939 LVX589939:LVY589939 MFT589939:MFU589939 MPP589939:MPQ589939 MZL589939:MZM589939 NJH589939:NJI589939 NTD589939:NTE589939 OCZ589939:ODA589939 OMV589939:OMW589939 OWR589939:OWS589939 PGN589939:PGO589939 PQJ589939:PQK589939 QAF589939:QAG589939 QKB589939:QKC589939 QTX589939:QTY589939 RDT589939:RDU589939 RNP589939:RNQ589939 RXL589939:RXM589939 SHH589939:SHI589939 SRD589939:SRE589939 TAZ589939:TBA589939 TKV589939:TKW589939 TUR589939:TUS589939 UEN589939:UEO589939 UOJ589939:UOK589939 UYF589939:UYG589939 VIB589939:VIC589939 VRX589939:VRY589939 WBT589939:WBU589939 WLP589939:WLQ589939 WVL589939:WVM589939 D655475:E655475 IZ655475:JA655475 SV655475:SW655475 ACR655475:ACS655475 AMN655475:AMO655475 AWJ655475:AWK655475 BGF655475:BGG655475 BQB655475:BQC655475 BZX655475:BZY655475 CJT655475:CJU655475 CTP655475:CTQ655475 DDL655475:DDM655475 DNH655475:DNI655475 DXD655475:DXE655475 EGZ655475:EHA655475 EQV655475:EQW655475 FAR655475:FAS655475 FKN655475:FKO655475 FUJ655475:FUK655475 GEF655475:GEG655475 GOB655475:GOC655475 GXX655475:GXY655475 HHT655475:HHU655475 HRP655475:HRQ655475 IBL655475:IBM655475 ILH655475:ILI655475 IVD655475:IVE655475 JEZ655475:JFA655475 JOV655475:JOW655475 JYR655475:JYS655475 KIN655475:KIO655475 KSJ655475:KSK655475 LCF655475:LCG655475 LMB655475:LMC655475 LVX655475:LVY655475 MFT655475:MFU655475 MPP655475:MPQ655475 MZL655475:MZM655475 NJH655475:NJI655475 NTD655475:NTE655475 OCZ655475:ODA655475 OMV655475:OMW655475 OWR655475:OWS655475 PGN655475:PGO655475 PQJ655475:PQK655475 QAF655475:QAG655475 QKB655475:QKC655475 QTX655475:QTY655475 RDT655475:RDU655475 RNP655475:RNQ655475 RXL655475:RXM655475 SHH655475:SHI655475 SRD655475:SRE655475 TAZ655475:TBA655475 TKV655475:TKW655475 TUR655475:TUS655475 UEN655475:UEO655475 UOJ655475:UOK655475 UYF655475:UYG655475 VIB655475:VIC655475 VRX655475:VRY655475 WBT655475:WBU655475 WLP655475:WLQ655475 WVL655475:WVM655475 D721011:E721011 IZ721011:JA721011 SV721011:SW721011 ACR721011:ACS721011 AMN721011:AMO721011 AWJ721011:AWK721011 BGF721011:BGG721011 BQB721011:BQC721011 BZX721011:BZY721011 CJT721011:CJU721011 CTP721011:CTQ721011 DDL721011:DDM721011 DNH721011:DNI721011 DXD721011:DXE721011 EGZ721011:EHA721011 EQV721011:EQW721011 FAR721011:FAS721011 FKN721011:FKO721011 FUJ721011:FUK721011 GEF721011:GEG721011 GOB721011:GOC721011 GXX721011:GXY721011 HHT721011:HHU721011 HRP721011:HRQ721011 IBL721011:IBM721011 ILH721011:ILI721011 IVD721011:IVE721011 JEZ721011:JFA721011 JOV721011:JOW721011 JYR721011:JYS721011 KIN721011:KIO721011 KSJ721011:KSK721011 LCF721011:LCG721011 LMB721011:LMC721011 LVX721011:LVY721011 MFT721011:MFU721011 MPP721011:MPQ721011 MZL721011:MZM721011 NJH721011:NJI721011 NTD721011:NTE721011 OCZ721011:ODA721011 OMV721011:OMW721011 OWR721011:OWS721011 PGN721011:PGO721011 PQJ721011:PQK721011 QAF721011:QAG721011 QKB721011:QKC721011 QTX721011:QTY721011 RDT721011:RDU721011 RNP721011:RNQ721011 RXL721011:RXM721011 SHH721011:SHI721011 SRD721011:SRE721011 TAZ721011:TBA721011 TKV721011:TKW721011 TUR721011:TUS721011 UEN721011:UEO721011 UOJ721011:UOK721011 UYF721011:UYG721011 VIB721011:VIC721011 VRX721011:VRY721011 WBT721011:WBU721011 WLP721011:WLQ721011 WVL721011:WVM721011 D786547:E786547 IZ786547:JA786547 SV786547:SW786547 ACR786547:ACS786547 AMN786547:AMO786547 AWJ786547:AWK786547 BGF786547:BGG786547 BQB786547:BQC786547 BZX786547:BZY786547 CJT786547:CJU786547 CTP786547:CTQ786547 DDL786547:DDM786547 DNH786547:DNI786547 DXD786547:DXE786547 EGZ786547:EHA786547 EQV786547:EQW786547 FAR786547:FAS786547 FKN786547:FKO786547 FUJ786547:FUK786547 GEF786547:GEG786547 GOB786547:GOC786547 GXX786547:GXY786547 HHT786547:HHU786547 HRP786547:HRQ786547 IBL786547:IBM786547 ILH786547:ILI786547 IVD786547:IVE786547 JEZ786547:JFA786547 JOV786547:JOW786547 JYR786547:JYS786547 KIN786547:KIO786547 KSJ786547:KSK786547 LCF786547:LCG786547 LMB786547:LMC786547 LVX786547:LVY786547 MFT786547:MFU786547 MPP786547:MPQ786547 MZL786547:MZM786547 NJH786547:NJI786547 NTD786547:NTE786547 OCZ786547:ODA786547 OMV786547:OMW786547 OWR786547:OWS786547 PGN786547:PGO786547 PQJ786547:PQK786547 QAF786547:QAG786547 QKB786547:QKC786547 QTX786547:QTY786547 RDT786547:RDU786547 RNP786547:RNQ786547 RXL786547:RXM786547 SHH786547:SHI786547 SRD786547:SRE786547 TAZ786547:TBA786547 TKV786547:TKW786547 TUR786547:TUS786547 UEN786547:UEO786547 UOJ786547:UOK786547 UYF786547:UYG786547 VIB786547:VIC786547 VRX786547:VRY786547 WBT786547:WBU786547 WLP786547:WLQ786547 WVL786547:WVM786547 D852083:E852083 IZ852083:JA852083 SV852083:SW852083 ACR852083:ACS852083 AMN852083:AMO852083 AWJ852083:AWK852083 BGF852083:BGG852083 BQB852083:BQC852083 BZX852083:BZY852083 CJT852083:CJU852083 CTP852083:CTQ852083 DDL852083:DDM852083 DNH852083:DNI852083 DXD852083:DXE852083 EGZ852083:EHA852083 EQV852083:EQW852083 FAR852083:FAS852083 FKN852083:FKO852083 FUJ852083:FUK852083 GEF852083:GEG852083 GOB852083:GOC852083 GXX852083:GXY852083 HHT852083:HHU852083 HRP852083:HRQ852083 IBL852083:IBM852083 ILH852083:ILI852083 IVD852083:IVE852083 JEZ852083:JFA852083 JOV852083:JOW852083 JYR852083:JYS852083 KIN852083:KIO852083 KSJ852083:KSK852083 LCF852083:LCG852083 LMB852083:LMC852083 LVX852083:LVY852083 MFT852083:MFU852083 MPP852083:MPQ852083 MZL852083:MZM852083 NJH852083:NJI852083 NTD852083:NTE852083 OCZ852083:ODA852083 OMV852083:OMW852083 OWR852083:OWS852083 PGN852083:PGO852083 PQJ852083:PQK852083 QAF852083:QAG852083 QKB852083:QKC852083 QTX852083:QTY852083 RDT852083:RDU852083 RNP852083:RNQ852083 RXL852083:RXM852083 SHH852083:SHI852083 SRD852083:SRE852083 TAZ852083:TBA852083 TKV852083:TKW852083 TUR852083:TUS852083 UEN852083:UEO852083 UOJ852083:UOK852083 UYF852083:UYG852083 VIB852083:VIC852083 VRX852083:VRY852083 WBT852083:WBU852083 WLP852083:WLQ852083 WVL852083:WVM852083 D917619:E917619 IZ917619:JA917619 SV917619:SW917619 ACR917619:ACS917619 AMN917619:AMO917619 AWJ917619:AWK917619 BGF917619:BGG917619 BQB917619:BQC917619 BZX917619:BZY917619 CJT917619:CJU917619 CTP917619:CTQ917619 DDL917619:DDM917619 DNH917619:DNI917619 DXD917619:DXE917619 EGZ917619:EHA917619 EQV917619:EQW917619 FAR917619:FAS917619 FKN917619:FKO917619 FUJ917619:FUK917619 GEF917619:GEG917619 GOB917619:GOC917619 GXX917619:GXY917619 HHT917619:HHU917619 HRP917619:HRQ917619 IBL917619:IBM917619 ILH917619:ILI917619 IVD917619:IVE917619 JEZ917619:JFA917619 JOV917619:JOW917619 JYR917619:JYS917619 KIN917619:KIO917619 KSJ917619:KSK917619 LCF917619:LCG917619 LMB917619:LMC917619 LVX917619:LVY917619 MFT917619:MFU917619 MPP917619:MPQ917619 MZL917619:MZM917619 NJH917619:NJI917619 NTD917619:NTE917619 OCZ917619:ODA917619 OMV917619:OMW917619 OWR917619:OWS917619 PGN917619:PGO917619 PQJ917619:PQK917619 QAF917619:QAG917619 QKB917619:QKC917619 QTX917619:QTY917619 RDT917619:RDU917619 RNP917619:RNQ917619 RXL917619:RXM917619 SHH917619:SHI917619 SRD917619:SRE917619 TAZ917619:TBA917619 TKV917619:TKW917619 TUR917619:TUS917619 UEN917619:UEO917619 UOJ917619:UOK917619 UYF917619:UYG917619 VIB917619:VIC917619 VRX917619:VRY917619 WBT917619:WBU917619 WLP917619:WLQ917619 WVL917619:WVM917619 D983155:E983155 IZ983155:JA983155 SV983155:SW983155 ACR983155:ACS983155 AMN983155:AMO983155 AWJ983155:AWK983155 BGF983155:BGG983155 BQB983155:BQC983155 BZX983155:BZY983155 CJT983155:CJU983155 CTP983155:CTQ983155 DDL983155:DDM983155 DNH983155:DNI983155 DXD983155:DXE983155 EGZ983155:EHA983155 EQV983155:EQW983155 FAR983155:FAS983155 FKN983155:FKO983155 FUJ983155:FUK983155 GEF983155:GEG983155 GOB983155:GOC983155 GXX983155:GXY983155 HHT983155:HHU983155 HRP983155:HRQ983155 IBL983155:IBM983155 ILH983155:ILI983155 IVD983155:IVE983155 JEZ983155:JFA983155 JOV983155:JOW983155 JYR983155:JYS983155 KIN983155:KIO983155 KSJ983155:KSK983155 LCF983155:LCG983155 LMB983155:LMC983155 LVX983155:LVY983155 MFT983155:MFU983155 MPP983155:MPQ983155 MZL983155:MZM983155 NJH983155:NJI983155 NTD983155:NTE983155 OCZ983155:ODA983155 OMV983155:OMW983155 OWR983155:OWS983155 PGN983155:PGO983155 PQJ983155:PQK983155 QAF983155:QAG983155 QKB983155:QKC983155 QTX983155:QTY983155 RDT983155:RDU983155 RNP983155:RNQ983155 RXL983155:RXM983155 SHH983155:SHI983155 SRD983155:SRE983155 TAZ983155:TBA983155 TKV983155:TKW983155 TUR983155:TUS983155 UEN983155:UEO983155 UOJ983155:UOK983155 UYF983155:UYG983155 VIB983155:VIC983155 VRX983155:VRY983155 WBT983155:WBU983155 WLP983155:WLQ983155 WVL983155:WVM983155 D157:E157 IZ157:JA157 SV157:SW157 ACR157:ACS157 AMN157:AMO157 AWJ157:AWK157 BGF157:BGG157 BQB157:BQC157 BZX157:BZY157 CJT157:CJU157 CTP157:CTQ157 DDL157:DDM157 DNH157:DNI157 DXD157:DXE157 EGZ157:EHA157 EQV157:EQW157 FAR157:FAS157 FKN157:FKO157 FUJ157:FUK157 GEF157:GEG157 GOB157:GOC157 GXX157:GXY157 HHT157:HHU157 HRP157:HRQ157 IBL157:IBM157 ILH157:ILI157 IVD157:IVE157 JEZ157:JFA157 JOV157:JOW157 JYR157:JYS157 KIN157:KIO157 KSJ157:KSK157 LCF157:LCG157 LMB157:LMC157 LVX157:LVY157 MFT157:MFU157 MPP157:MPQ157 MZL157:MZM157 NJH157:NJI157 NTD157:NTE157 OCZ157:ODA157 OMV157:OMW157 OWR157:OWS157 PGN157:PGO157 PQJ157:PQK157 QAF157:QAG157 QKB157:QKC157 QTX157:QTY157 RDT157:RDU157 RNP157:RNQ157 RXL157:RXM157 SHH157:SHI157 SRD157:SRE157 TAZ157:TBA157 TKV157:TKW157 TUR157:TUS157 UEN157:UEO157 UOJ157:UOK157 UYF157:UYG157 VIB157:VIC157 VRX157:VRY157 WBT157:WBU157 WLP157:WLQ157 WVL157:WVM157 D65693:E65693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D131229:E131229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D196765:E196765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D262301:E262301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D327837:E327837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D393373:E393373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D458909:E458909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D524445:E524445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D589981:E589981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D655517:E655517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D721053:E721053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D786589:E786589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D852125:E852125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D917661:E917661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D983197:E983197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WVL983197:WVM983197 D199:E199 IZ199:JA199 SV199:SW199 ACR199:ACS199 AMN199:AMO199 AWJ199:AWK199 BGF199:BGG199 BQB199:BQC199 BZX199:BZY199 CJT199:CJU199 CTP199:CTQ199 DDL199:DDM199 DNH199:DNI199 DXD199:DXE199 EGZ199:EHA199 EQV199:EQW199 FAR199:FAS199 FKN199:FKO199 FUJ199:FUK199 GEF199:GEG199 GOB199:GOC199 GXX199:GXY199 HHT199:HHU199 HRP199:HRQ199 IBL199:IBM199 ILH199:ILI199 IVD199:IVE199 JEZ199:JFA199 JOV199:JOW199 JYR199:JYS199 KIN199:KIO199 KSJ199:KSK199 LCF199:LCG199 LMB199:LMC199 LVX199:LVY199 MFT199:MFU199 MPP199:MPQ199 MZL199:MZM199 NJH199:NJI199 NTD199:NTE199 OCZ199:ODA199 OMV199:OMW199 OWR199:OWS199 PGN199:PGO199 PQJ199:PQK199 QAF199:QAG199 QKB199:QKC199 QTX199:QTY199 RDT199:RDU199 RNP199:RNQ199 RXL199:RXM199 SHH199:SHI199 SRD199:SRE199 TAZ199:TBA199 TKV199:TKW199 TUR199:TUS199 UEN199:UEO199 UOJ199:UOK199 UYF199:UYG199 VIB199:VIC199 VRX199:VRY199 WBT199:WBU199 WLP199:WLQ199 WVL199:WVM199 D65735:E65735 IZ65735:JA65735 SV65735:SW65735 ACR65735:ACS65735 AMN65735:AMO65735 AWJ65735:AWK65735 BGF65735:BGG65735 BQB65735:BQC65735 BZX65735:BZY65735 CJT65735:CJU65735 CTP65735:CTQ65735 DDL65735:DDM65735 DNH65735:DNI65735 DXD65735:DXE65735 EGZ65735:EHA65735 EQV65735:EQW65735 FAR65735:FAS65735 FKN65735:FKO65735 FUJ65735:FUK65735 GEF65735:GEG65735 GOB65735:GOC65735 GXX65735:GXY65735 HHT65735:HHU65735 HRP65735:HRQ65735 IBL65735:IBM65735 ILH65735:ILI65735 IVD65735:IVE65735 JEZ65735:JFA65735 JOV65735:JOW65735 JYR65735:JYS65735 KIN65735:KIO65735 KSJ65735:KSK65735 LCF65735:LCG65735 LMB65735:LMC65735 LVX65735:LVY65735 MFT65735:MFU65735 MPP65735:MPQ65735 MZL65735:MZM65735 NJH65735:NJI65735 NTD65735:NTE65735 OCZ65735:ODA65735 OMV65735:OMW65735 OWR65735:OWS65735 PGN65735:PGO65735 PQJ65735:PQK65735 QAF65735:QAG65735 QKB65735:QKC65735 QTX65735:QTY65735 RDT65735:RDU65735 RNP65735:RNQ65735 RXL65735:RXM65735 SHH65735:SHI65735 SRD65735:SRE65735 TAZ65735:TBA65735 TKV65735:TKW65735 TUR65735:TUS65735 UEN65735:UEO65735 UOJ65735:UOK65735 UYF65735:UYG65735 VIB65735:VIC65735 VRX65735:VRY65735 WBT65735:WBU65735 WLP65735:WLQ65735 WVL65735:WVM65735 D131271:E131271 IZ131271:JA131271 SV131271:SW131271 ACR131271:ACS131271 AMN131271:AMO131271 AWJ131271:AWK131271 BGF131271:BGG131271 BQB131271:BQC131271 BZX131271:BZY131271 CJT131271:CJU131271 CTP131271:CTQ131271 DDL131271:DDM131271 DNH131271:DNI131271 DXD131271:DXE131271 EGZ131271:EHA131271 EQV131271:EQW131271 FAR131271:FAS131271 FKN131271:FKO131271 FUJ131271:FUK131271 GEF131271:GEG131271 GOB131271:GOC131271 GXX131271:GXY131271 HHT131271:HHU131271 HRP131271:HRQ131271 IBL131271:IBM131271 ILH131271:ILI131271 IVD131271:IVE131271 JEZ131271:JFA131271 JOV131271:JOW131271 JYR131271:JYS131271 KIN131271:KIO131271 KSJ131271:KSK131271 LCF131271:LCG131271 LMB131271:LMC131271 LVX131271:LVY131271 MFT131271:MFU131271 MPP131271:MPQ131271 MZL131271:MZM131271 NJH131271:NJI131271 NTD131271:NTE131271 OCZ131271:ODA131271 OMV131271:OMW131271 OWR131271:OWS131271 PGN131271:PGO131271 PQJ131271:PQK131271 QAF131271:QAG131271 QKB131271:QKC131271 QTX131271:QTY131271 RDT131271:RDU131271 RNP131271:RNQ131271 RXL131271:RXM131271 SHH131271:SHI131271 SRD131271:SRE131271 TAZ131271:TBA131271 TKV131271:TKW131271 TUR131271:TUS131271 UEN131271:UEO131271 UOJ131271:UOK131271 UYF131271:UYG131271 VIB131271:VIC131271 VRX131271:VRY131271 WBT131271:WBU131271 WLP131271:WLQ131271 WVL131271:WVM131271 D196807:E196807 IZ196807:JA196807 SV196807:SW196807 ACR196807:ACS196807 AMN196807:AMO196807 AWJ196807:AWK196807 BGF196807:BGG196807 BQB196807:BQC196807 BZX196807:BZY196807 CJT196807:CJU196807 CTP196807:CTQ196807 DDL196807:DDM196807 DNH196807:DNI196807 DXD196807:DXE196807 EGZ196807:EHA196807 EQV196807:EQW196807 FAR196807:FAS196807 FKN196807:FKO196807 FUJ196807:FUK196807 GEF196807:GEG196807 GOB196807:GOC196807 GXX196807:GXY196807 HHT196807:HHU196807 HRP196807:HRQ196807 IBL196807:IBM196807 ILH196807:ILI196807 IVD196807:IVE196807 JEZ196807:JFA196807 JOV196807:JOW196807 JYR196807:JYS196807 KIN196807:KIO196807 KSJ196807:KSK196807 LCF196807:LCG196807 LMB196807:LMC196807 LVX196807:LVY196807 MFT196807:MFU196807 MPP196807:MPQ196807 MZL196807:MZM196807 NJH196807:NJI196807 NTD196807:NTE196807 OCZ196807:ODA196807 OMV196807:OMW196807 OWR196807:OWS196807 PGN196807:PGO196807 PQJ196807:PQK196807 QAF196807:QAG196807 QKB196807:QKC196807 QTX196807:QTY196807 RDT196807:RDU196807 RNP196807:RNQ196807 RXL196807:RXM196807 SHH196807:SHI196807 SRD196807:SRE196807 TAZ196807:TBA196807 TKV196807:TKW196807 TUR196807:TUS196807 UEN196807:UEO196807 UOJ196807:UOK196807 UYF196807:UYG196807 VIB196807:VIC196807 VRX196807:VRY196807 WBT196807:WBU196807 WLP196807:WLQ196807 WVL196807:WVM196807 D262343:E262343 IZ262343:JA262343 SV262343:SW262343 ACR262343:ACS262343 AMN262343:AMO262343 AWJ262343:AWK262343 BGF262343:BGG262343 BQB262343:BQC262343 BZX262343:BZY262343 CJT262343:CJU262343 CTP262343:CTQ262343 DDL262343:DDM262343 DNH262343:DNI262343 DXD262343:DXE262343 EGZ262343:EHA262343 EQV262343:EQW262343 FAR262343:FAS262343 FKN262343:FKO262343 FUJ262343:FUK262343 GEF262343:GEG262343 GOB262343:GOC262343 GXX262343:GXY262343 HHT262343:HHU262343 HRP262343:HRQ262343 IBL262343:IBM262343 ILH262343:ILI262343 IVD262343:IVE262343 JEZ262343:JFA262343 JOV262343:JOW262343 JYR262343:JYS262343 KIN262343:KIO262343 KSJ262343:KSK262343 LCF262343:LCG262343 LMB262343:LMC262343 LVX262343:LVY262343 MFT262343:MFU262343 MPP262343:MPQ262343 MZL262343:MZM262343 NJH262343:NJI262343 NTD262343:NTE262343 OCZ262343:ODA262343 OMV262343:OMW262343 OWR262343:OWS262343 PGN262343:PGO262343 PQJ262343:PQK262343 QAF262343:QAG262343 QKB262343:QKC262343 QTX262343:QTY262343 RDT262343:RDU262343 RNP262343:RNQ262343 RXL262343:RXM262343 SHH262343:SHI262343 SRD262343:SRE262343 TAZ262343:TBA262343 TKV262343:TKW262343 TUR262343:TUS262343 UEN262343:UEO262343 UOJ262343:UOK262343 UYF262343:UYG262343 VIB262343:VIC262343 VRX262343:VRY262343 WBT262343:WBU262343 WLP262343:WLQ262343 WVL262343:WVM262343 D327879:E327879 IZ327879:JA327879 SV327879:SW327879 ACR327879:ACS327879 AMN327879:AMO327879 AWJ327879:AWK327879 BGF327879:BGG327879 BQB327879:BQC327879 BZX327879:BZY327879 CJT327879:CJU327879 CTP327879:CTQ327879 DDL327879:DDM327879 DNH327879:DNI327879 DXD327879:DXE327879 EGZ327879:EHA327879 EQV327879:EQW327879 FAR327879:FAS327879 FKN327879:FKO327879 FUJ327879:FUK327879 GEF327879:GEG327879 GOB327879:GOC327879 GXX327879:GXY327879 HHT327879:HHU327879 HRP327879:HRQ327879 IBL327879:IBM327879 ILH327879:ILI327879 IVD327879:IVE327879 JEZ327879:JFA327879 JOV327879:JOW327879 JYR327879:JYS327879 KIN327879:KIO327879 KSJ327879:KSK327879 LCF327879:LCG327879 LMB327879:LMC327879 LVX327879:LVY327879 MFT327879:MFU327879 MPP327879:MPQ327879 MZL327879:MZM327879 NJH327879:NJI327879 NTD327879:NTE327879 OCZ327879:ODA327879 OMV327879:OMW327879 OWR327879:OWS327879 PGN327879:PGO327879 PQJ327879:PQK327879 QAF327879:QAG327879 QKB327879:QKC327879 QTX327879:QTY327879 RDT327879:RDU327879 RNP327879:RNQ327879 RXL327879:RXM327879 SHH327879:SHI327879 SRD327879:SRE327879 TAZ327879:TBA327879 TKV327879:TKW327879 TUR327879:TUS327879 UEN327879:UEO327879 UOJ327879:UOK327879 UYF327879:UYG327879 VIB327879:VIC327879 VRX327879:VRY327879 WBT327879:WBU327879 WLP327879:WLQ327879 WVL327879:WVM327879 D393415:E393415 IZ393415:JA393415 SV393415:SW393415 ACR393415:ACS393415 AMN393415:AMO393415 AWJ393415:AWK393415 BGF393415:BGG393415 BQB393415:BQC393415 BZX393415:BZY393415 CJT393415:CJU393415 CTP393415:CTQ393415 DDL393415:DDM393415 DNH393415:DNI393415 DXD393415:DXE393415 EGZ393415:EHA393415 EQV393415:EQW393415 FAR393415:FAS393415 FKN393415:FKO393415 FUJ393415:FUK393415 GEF393415:GEG393415 GOB393415:GOC393415 GXX393415:GXY393415 HHT393415:HHU393415 HRP393415:HRQ393415 IBL393415:IBM393415 ILH393415:ILI393415 IVD393415:IVE393415 JEZ393415:JFA393415 JOV393415:JOW393415 JYR393415:JYS393415 KIN393415:KIO393415 KSJ393415:KSK393415 LCF393415:LCG393415 LMB393415:LMC393415 LVX393415:LVY393415 MFT393415:MFU393415 MPP393415:MPQ393415 MZL393415:MZM393415 NJH393415:NJI393415 NTD393415:NTE393415 OCZ393415:ODA393415 OMV393415:OMW393415 OWR393415:OWS393415 PGN393415:PGO393415 PQJ393415:PQK393415 QAF393415:QAG393415 QKB393415:QKC393415 QTX393415:QTY393415 RDT393415:RDU393415 RNP393415:RNQ393415 RXL393415:RXM393415 SHH393415:SHI393415 SRD393415:SRE393415 TAZ393415:TBA393415 TKV393415:TKW393415 TUR393415:TUS393415 UEN393415:UEO393415 UOJ393415:UOK393415 UYF393415:UYG393415 VIB393415:VIC393415 VRX393415:VRY393415 WBT393415:WBU393415 WLP393415:WLQ393415 WVL393415:WVM393415 D458951:E458951 IZ458951:JA458951 SV458951:SW458951 ACR458951:ACS458951 AMN458951:AMO458951 AWJ458951:AWK458951 BGF458951:BGG458951 BQB458951:BQC458951 BZX458951:BZY458951 CJT458951:CJU458951 CTP458951:CTQ458951 DDL458951:DDM458951 DNH458951:DNI458951 DXD458951:DXE458951 EGZ458951:EHA458951 EQV458951:EQW458951 FAR458951:FAS458951 FKN458951:FKO458951 FUJ458951:FUK458951 GEF458951:GEG458951 GOB458951:GOC458951 GXX458951:GXY458951 HHT458951:HHU458951 HRP458951:HRQ458951 IBL458951:IBM458951 ILH458951:ILI458951 IVD458951:IVE458951 JEZ458951:JFA458951 JOV458951:JOW458951 JYR458951:JYS458951 KIN458951:KIO458951 KSJ458951:KSK458951 LCF458951:LCG458951 LMB458951:LMC458951 LVX458951:LVY458951 MFT458951:MFU458951 MPP458951:MPQ458951 MZL458951:MZM458951 NJH458951:NJI458951 NTD458951:NTE458951 OCZ458951:ODA458951 OMV458951:OMW458951 OWR458951:OWS458951 PGN458951:PGO458951 PQJ458951:PQK458951 QAF458951:QAG458951 QKB458951:QKC458951 QTX458951:QTY458951 RDT458951:RDU458951 RNP458951:RNQ458951 RXL458951:RXM458951 SHH458951:SHI458951 SRD458951:SRE458951 TAZ458951:TBA458951 TKV458951:TKW458951 TUR458951:TUS458951 UEN458951:UEO458951 UOJ458951:UOK458951 UYF458951:UYG458951 VIB458951:VIC458951 VRX458951:VRY458951 WBT458951:WBU458951 WLP458951:WLQ458951 WVL458951:WVM458951 D524487:E524487 IZ524487:JA524487 SV524487:SW524487 ACR524487:ACS524487 AMN524487:AMO524487 AWJ524487:AWK524487 BGF524487:BGG524487 BQB524487:BQC524487 BZX524487:BZY524487 CJT524487:CJU524487 CTP524487:CTQ524487 DDL524487:DDM524487 DNH524487:DNI524487 DXD524487:DXE524487 EGZ524487:EHA524487 EQV524487:EQW524487 FAR524487:FAS524487 FKN524487:FKO524487 FUJ524487:FUK524487 GEF524487:GEG524487 GOB524487:GOC524487 GXX524487:GXY524487 HHT524487:HHU524487 HRP524487:HRQ524487 IBL524487:IBM524487 ILH524487:ILI524487 IVD524487:IVE524487 JEZ524487:JFA524487 JOV524487:JOW524487 JYR524487:JYS524487 KIN524487:KIO524487 KSJ524487:KSK524487 LCF524487:LCG524487 LMB524487:LMC524487 LVX524487:LVY524487 MFT524487:MFU524487 MPP524487:MPQ524487 MZL524487:MZM524487 NJH524487:NJI524487 NTD524487:NTE524487 OCZ524487:ODA524487 OMV524487:OMW524487 OWR524487:OWS524487 PGN524487:PGO524487 PQJ524487:PQK524487 QAF524487:QAG524487 QKB524487:QKC524487 QTX524487:QTY524487 RDT524487:RDU524487 RNP524487:RNQ524487 RXL524487:RXM524487 SHH524487:SHI524487 SRD524487:SRE524487 TAZ524487:TBA524487 TKV524487:TKW524487 TUR524487:TUS524487 UEN524487:UEO524487 UOJ524487:UOK524487 UYF524487:UYG524487 VIB524487:VIC524487 VRX524487:VRY524487 WBT524487:WBU524487 WLP524487:WLQ524487 WVL524487:WVM524487 D590023:E590023 IZ590023:JA590023 SV590023:SW590023 ACR590023:ACS590023 AMN590023:AMO590023 AWJ590023:AWK590023 BGF590023:BGG590023 BQB590023:BQC590023 BZX590023:BZY590023 CJT590023:CJU590023 CTP590023:CTQ590023 DDL590023:DDM590023 DNH590023:DNI590023 DXD590023:DXE590023 EGZ590023:EHA590023 EQV590023:EQW590023 FAR590023:FAS590023 FKN590023:FKO590023 FUJ590023:FUK590023 GEF590023:GEG590023 GOB590023:GOC590023 GXX590023:GXY590023 HHT590023:HHU590023 HRP590023:HRQ590023 IBL590023:IBM590023 ILH590023:ILI590023 IVD590023:IVE590023 JEZ590023:JFA590023 JOV590023:JOW590023 JYR590023:JYS590023 KIN590023:KIO590023 KSJ590023:KSK590023 LCF590023:LCG590023 LMB590023:LMC590023 LVX590023:LVY590023 MFT590023:MFU590023 MPP590023:MPQ590023 MZL590023:MZM590023 NJH590023:NJI590023 NTD590023:NTE590023 OCZ590023:ODA590023 OMV590023:OMW590023 OWR590023:OWS590023 PGN590023:PGO590023 PQJ590023:PQK590023 QAF590023:QAG590023 QKB590023:QKC590023 QTX590023:QTY590023 RDT590023:RDU590023 RNP590023:RNQ590023 RXL590023:RXM590023 SHH590023:SHI590023 SRD590023:SRE590023 TAZ590023:TBA590023 TKV590023:TKW590023 TUR590023:TUS590023 UEN590023:UEO590023 UOJ590023:UOK590023 UYF590023:UYG590023 VIB590023:VIC590023 VRX590023:VRY590023 WBT590023:WBU590023 WLP590023:WLQ590023 WVL590023:WVM590023 D655559:E655559 IZ655559:JA655559 SV655559:SW655559 ACR655559:ACS655559 AMN655559:AMO655559 AWJ655559:AWK655559 BGF655559:BGG655559 BQB655559:BQC655559 BZX655559:BZY655559 CJT655559:CJU655559 CTP655559:CTQ655559 DDL655559:DDM655559 DNH655559:DNI655559 DXD655559:DXE655559 EGZ655559:EHA655559 EQV655559:EQW655559 FAR655559:FAS655559 FKN655559:FKO655559 FUJ655559:FUK655559 GEF655559:GEG655559 GOB655559:GOC655559 GXX655559:GXY655559 HHT655559:HHU655559 HRP655559:HRQ655559 IBL655559:IBM655559 ILH655559:ILI655559 IVD655559:IVE655559 JEZ655559:JFA655559 JOV655559:JOW655559 JYR655559:JYS655559 KIN655559:KIO655559 KSJ655559:KSK655559 LCF655559:LCG655559 LMB655559:LMC655559 LVX655559:LVY655559 MFT655559:MFU655559 MPP655559:MPQ655559 MZL655559:MZM655559 NJH655559:NJI655559 NTD655559:NTE655559 OCZ655559:ODA655559 OMV655559:OMW655559 OWR655559:OWS655559 PGN655559:PGO655559 PQJ655559:PQK655559 QAF655559:QAG655559 QKB655559:QKC655559 QTX655559:QTY655559 RDT655559:RDU655559 RNP655559:RNQ655559 RXL655559:RXM655559 SHH655559:SHI655559 SRD655559:SRE655559 TAZ655559:TBA655559 TKV655559:TKW655559 TUR655559:TUS655559 UEN655559:UEO655559 UOJ655559:UOK655559 UYF655559:UYG655559 VIB655559:VIC655559 VRX655559:VRY655559 WBT655559:WBU655559 WLP655559:WLQ655559 WVL655559:WVM655559 D721095:E721095 IZ721095:JA721095 SV721095:SW721095 ACR721095:ACS721095 AMN721095:AMO721095 AWJ721095:AWK721095 BGF721095:BGG721095 BQB721095:BQC721095 BZX721095:BZY721095 CJT721095:CJU721095 CTP721095:CTQ721095 DDL721095:DDM721095 DNH721095:DNI721095 DXD721095:DXE721095 EGZ721095:EHA721095 EQV721095:EQW721095 FAR721095:FAS721095 FKN721095:FKO721095 FUJ721095:FUK721095 GEF721095:GEG721095 GOB721095:GOC721095 GXX721095:GXY721095 HHT721095:HHU721095 HRP721095:HRQ721095 IBL721095:IBM721095 ILH721095:ILI721095 IVD721095:IVE721095 JEZ721095:JFA721095 JOV721095:JOW721095 JYR721095:JYS721095 KIN721095:KIO721095 KSJ721095:KSK721095 LCF721095:LCG721095 LMB721095:LMC721095 LVX721095:LVY721095 MFT721095:MFU721095 MPP721095:MPQ721095 MZL721095:MZM721095 NJH721095:NJI721095 NTD721095:NTE721095 OCZ721095:ODA721095 OMV721095:OMW721095 OWR721095:OWS721095 PGN721095:PGO721095 PQJ721095:PQK721095 QAF721095:QAG721095 QKB721095:QKC721095 QTX721095:QTY721095 RDT721095:RDU721095 RNP721095:RNQ721095 RXL721095:RXM721095 SHH721095:SHI721095 SRD721095:SRE721095 TAZ721095:TBA721095 TKV721095:TKW721095 TUR721095:TUS721095 UEN721095:UEO721095 UOJ721095:UOK721095 UYF721095:UYG721095 VIB721095:VIC721095 VRX721095:VRY721095 WBT721095:WBU721095 WLP721095:WLQ721095 WVL721095:WVM721095 D786631:E786631 IZ786631:JA786631 SV786631:SW786631 ACR786631:ACS786631 AMN786631:AMO786631 AWJ786631:AWK786631 BGF786631:BGG786631 BQB786631:BQC786631 BZX786631:BZY786631 CJT786631:CJU786631 CTP786631:CTQ786631 DDL786631:DDM786631 DNH786631:DNI786631 DXD786631:DXE786631 EGZ786631:EHA786631 EQV786631:EQW786631 FAR786631:FAS786631 FKN786631:FKO786631 FUJ786631:FUK786631 GEF786631:GEG786631 GOB786631:GOC786631 GXX786631:GXY786631 HHT786631:HHU786631 HRP786631:HRQ786631 IBL786631:IBM786631 ILH786631:ILI786631 IVD786631:IVE786631 JEZ786631:JFA786631 JOV786631:JOW786631 JYR786631:JYS786631 KIN786631:KIO786631 KSJ786631:KSK786631 LCF786631:LCG786631 LMB786631:LMC786631 LVX786631:LVY786631 MFT786631:MFU786631 MPP786631:MPQ786631 MZL786631:MZM786631 NJH786631:NJI786631 NTD786631:NTE786631 OCZ786631:ODA786631 OMV786631:OMW786631 OWR786631:OWS786631 PGN786631:PGO786631 PQJ786631:PQK786631 QAF786631:QAG786631 QKB786631:QKC786631 QTX786631:QTY786631 RDT786631:RDU786631 RNP786631:RNQ786631 RXL786631:RXM786631 SHH786631:SHI786631 SRD786631:SRE786631 TAZ786631:TBA786631 TKV786631:TKW786631 TUR786631:TUS786631 UEN786631:UEO786631 UOJ786631:UOK786631 UYF786631:UYG786631 VIB786631:VIC786631 VRX786631:VRY786631 WBT786631:WBU786631 WLP786631:WLQ786631 WVL786631:WVM786631 D852167:E852167 IZ852167:JA852167 SV852167:SW852167 ACR852167:ACS852167 AMN852167:AMO852167 AWJ852167:AWK852167 BGF852167:BGG852167 BQB852167:BQC852167 BZX852167:BZY852167 CJT852167:CJU852167 CTP852167:CTQ852167 DDL852167:DDM852167 DNH852167:DNI852167 DXD852167:DXE852167 EGZ852167:EHA852167 EQV852167:EQW852167 FAR852167:FAS852167 FKN852167:FKO852167 FUJ852167:FUK852167 GEF852167:GEG852167 GOB852167:GOC852167 GXX852167:GXY852167 HHT852167:HHU852167 HRP852167:HRQ852167 IBL852167:IBM852167 ILH852167:ILI852167 IVD852167:IVE852167 JEZ852167:JFA852167 JOV852167:JOW852167 JYR852167:JYS852167 KIN852167:KIO852167 KSJ852167:KSK852167 LCF852167:LCG852167 LMB852167:LMC852167 LVX852167:LVY852167 MFT852167:MFU852167 MPP852167:MPQ852167 MZL852167:MZM852167 NJH852167:NJI852167 NTD852167:NTE852167 OCZ852167:ODA852167 OMV852167:OMW852167 OWR852167:OWS852167 PGN852167:PGO852167 PQJ852167:PQK852167 QAF852167:QAG852167 QKB852167:QKC852167 QTX852167:QTY852167 RDT852167:RDU852167 RNP852167:RNQ852167 RXL852167:RXM852167 SHH852167:SHI852167 SRD852167:SRE852167 TAZ852167:TBA852167 TKV852167:TKW852167 TUR852167:TUS852167 UEN852167:UEO852167 UOJ852167:UOK852167 UYF852167:UYG852167 VIB852167:VIC852167 VRX852167:VRY852167 WBT852167:WBU852167 WLP852167:WLQ852167 WVL852167:WVM852167 D917703:E917703 IZ917703:JA917703 SV917703:SW917703 ACR917703:ACS917703 AMN917703:AMO917703 AWJ917703:AWK917703 BGF917703:BGG917703 BQB917703:BQC917703 BZX917703:BZY917703 CJT917703:CJU917703 CTP917703:CTQ917703 DDL917703:DDM917703 DNH917703:DNI917703 DXD917703:DXE917703 EGZ917703:EHA917703 EQV917703:EQW917703 FAR917703:FAS917703 FKN917703:FKO917703 FUJ917703:FUK917703 GEF917703:GEG917703 GOB917703:GOC917703 GXX917703:GXY917703 HHT917703:HHU917703 HRP917703:HRQ917703 IBL917703:IBM917703 ILH917703:ILI917703 IVD917703:IVE917703 JEZ917703:JFA917703 JOV917703:JOW917703 JYR917703:JYS917703 KIN917703:KIO917703 KSJ917703:KSK917703 LCF917703:LCG917703 LMB917703:LMC917703 LVX917703:LVY917703 MFT917703:MFU917703 MPP917703:MPQ917703 MZL917703:MZM917703 NJH917703:NJI917703 NTD917703:NTE917703 OCZ917703:ODA917703 OMV917703:OMW917703 OWR917703:OWS917703 PGN917703:PGO917703 PQJ917703:PQK917703 QAF917703:QAG917703 QKB917703:QKC917703 QTX917703:QTY917703 RDT917703:RDU917703 RNP917703:RNQ917703 RXL917703:RXM917703 SHH917703:SHI917703 SRD917703:SRE917703 TAZ917703:TBA917703 TKV917703:TKW917703 TUR917703:TUS917703 UEN917703:UEO917703 UOJ917703:UOK917703 UYF917703:UYG917703 VIB917703:VIC917703 VRX917703:VRY917703 WBT917703:WBU917703 WLP917703:WLQ917703 WVL917703:WVM917703 D983239:E983239 IZ983239:JA983239 SV983239:SW983239 ACR983239:ACS983239 AMN983239:AMO983239 AWJ983239:AWK983239 BGF983239:BGG983239 BQB983239:BQC983239 BZX983239:BZY983239 CJT983239:CJU983239 CTP983239:CTQ983239 DDL983239:DDM983239 DNH983239:DNI983239 DXD983239:DXE983239 EGZ983239:EHA983239 EQV983239:EQW983239 FAR983239:FAS983239 FKN983239:FKO983239 FUJ983239:FUK983239 GEF983239:GEG983239 GOB983239:GOC983239 GXX983239:GXY983239 HHT983239:HHU983239 HRP983239:HRQ983239 IBL983239:IBM983239 ILH983239:ILI983239 IVD983239:IVE983239 JEZ983239:JFA983239 JOV983239:JOW983239 JYR983239:JYS983239 KIN983239:KIO983239 KSJ983239:KSK983239 LCF983239:LCG983239 LMB983239:LMC983239 LVX983239:LVY983239 MFT983239:MFU983239 MPP983239:MPQ983239 MZL983239:MZM983239 NJH983239:NJI983239 NTD983239:NTE983239 OCZ983239:ODA983239 OMV983239:OMW983239 OWR983239:OWS983239 PGN983239:PGO983239 PQJ983239:PQK983239 QAF983239:QAG983239 QKB983239:QKC983239 QTX983239:QTY983239 RDT983239:RDU983239 RNP983239:RNQ983239 RXL983239:RXM983239 SHH983239:SHI983239 SRD983239:SRE983239 TAZ983239:TBA983239 TKV983239:TKW983239 TUR983239:TUS983239 UEN983239:UEO983239 UOJ983239:UOK983239 UYF983239:UYG983239 VIB983239:VIC983239 VRX983239:VRY983239 WBT983239:WBU983239 WLP983239:WLQ983239 WVL983239:WVM983239 D103:E103 IZ103:JA103 SV103:SW103 ACR103:ACS103 AMN103:AMO103 AWJ103:AWK103 BGF103:BGG103 BQB103:BQC103 BZX103:BZY103 CJT103:CJU103 CTP103:CTQ103 DDL103:DDM103 DNH103:DNI103 DXD103:DXE103 EGZ103:EHA103 EQV103:EQW103 FAR103:FAS103 FKN103:FKO103 FUJ103:FUK103 GEF103:GEG103 GOB103:GOC103 GXX103:GXY103 HHT103:HHU103 HRP103:HRQ103 IBL103:IBM103 ILH103:ILI103 IVD103:IVE103 JEZ103:JFA103 JOV103:JOW103 JYR103:JYS103 KIN103:KIO103 KSJ103:KSK103 LCF103:LCG103 LMB103:LMC103 LVX103:LVY103 MFT103:MFU103 MPP103:MPQ103 MZL103:MZM103 NJH103:NJI103 NTD103:NTE103 OCZ103:ODA103 OMV103:OMW103 OWR103:OWS103 PGN103:PGO103 PQJ103:PQK103 QAF103:QAG103 QKB103:QKC103 QTX103:QTY103 RDT103:RDU103 RNP103:RNQ103 RXL103:RXM103 SHH103:SHI103 SRD103:SRE103 TAZ103:TBA103 TKV103:TKW103 TUR103:TUS103 UEN103:UEO103 UOJ103:UOK103 UYF103:UYG103 VIB103:VIC103 VRX103:VRY103 WBT103:WBU103 WLP103:WLQ103 WVL103:WVM103 D65639:E65639 IZ65639:JA65639 SV65639:SW65639 ACR65639:ACS65639 AMN65639:AMO65639 AWJ65639:AWK65639 BGF65639:BGG65639 BQB65639:BQC65639 BZX65639:BZY65639 CJT65639:CJU65639 CTP65639:CTQ65639 DDL65639:DDM65639 DNH65639:DNI65639 DXD65639:DXE65639 EGZ65639:EHA65639 EQV65639:EQW65639 FAR65639:FAS65639 FKN65639:FKO65639 FUJ65639:FUK65639 GEF65639:GEG65639 GOB65639:GOC65639 GXX65639:GXY65639 HHT65639:HHU65639 HRP65639:HRQ65639 IBL65639:IBM65639 ILH65639:ILI65639 IVD65639:IVE65639 JEZ65639:JFA65639 JOV65639:JOW65639 JYR65639:JYS65639 KIN65639:KIO65639 KSJ65639:KSK65639 LCF65639:LCG65639 LMB65639:LMC65639 LVX65639:LVY65639 MFT65639:MFU65639 MPP65639:MPQ65639 MZL65639:MZM65639 NJH65639:NJI65639 NTD65639:NTE65639 OCZ65639:ODA65639 OMV65639:OMW65639 OWR65639:OWS65639 PGN65639:PGO65639 PQJ65639:PQK65639 QAF65639:QAG65639 QKB65639:QKC65639 QTX65639:QTY65639 RDT65639:RDU65639 RNP65639:RNQ65639 RXL65639:RXM65639 SHH65639:SHI65639 SRD65639:SRE65639 TAZ65639:TBA65639 TKV65639:TKW65639 TUR65639:TUS65639 UEN65639:UEO65639 UOJ65639:UOK65639 UYF65639:UYG65639 VIB65639:VIC65639 VRX65639:VRY65639 WBT65639:WBU65639 WLP65639:WLQ65639 WVL65639:WVM65639 D131175:E131175 IZ131175:JA131175 SV131175:SW131175 ACR131175:ACS131175 AMN131175:AMO131175 AWJ131175:AWK131175 BGF131175:BGG131175 BQB131175:BQC131175 BZX131175:BZY131175 CJT131175:CJU131175 CTP131175:CTQ131175 DDL131175:DDM131175 DNH131175:DNI131175 DXD131175:DXE131175 EGZ131175:EHA131175 EQV131175:EQW131175 FAR131175:FAS131175 FKN131175:FKO131175 FUJ131175:FUK131175 GEF131175:GEG131175 GOB131175:GOC131175 GXX131175:GXY131175 HHT131175:HHU131175 HRP131175:HRQ131175 IBL131175:IBM131175 ILH131175:ILI131175 IVD131175:IVE131175 JEZ131175:JFA131175 JOV131175:JOW131175 JYR131175:JYS131175 KIN131175:KIO131175 KSJ131175:KSK131175 LCF131175:LCG131175 LMB131175:LMC131175 LVX131175:LVY131175 MFT131175:MFU131175 MPP131175:MPQ131175 MZL131175:MZM131175 NJH131175:NJI131175 NTD131175:NTE131175 OCZ131175:ODA131175 OMV131175:OMW131175 OWR131175:OWS131175 PGN131175:PGO131175 PQJ131175:PQK131175 QAF131175:QAG131175 QKB131175:QKC131175 QTX131175:QTY131175 RDT131175:RDU131175 RNP131175:RNQ131175 RXL131175:RXM131175 SHH131175:SHI131175 SRD131175:SRE131175 TAZ131175:TBA131175 TKV131175:TKW131175 TUR131175:TUS131175 UEN131175:UEO131175 UOJ131175:UOK131175 UYF131175:UYG131175 VIB131175:VIC131175 VRX131175:VRY131175 WBT131175:WBU131175 WLP131175:WLQ131175 WVL131175:WVM131175 D196711:E196711 IZ196711:JA196711 SV196711:SW196711 ACR196711:ACS196711 AMN196711:AMO196711 AWJ196711:AWK196711 BGF196711:BGG196711 BQB196711:BQC196711 BZX196711:BZY196711 CJT196711:CJU196711 CTP196711:CTQ196711 DDL196711:DDM196711 DNH196711:DNI196711 DXD196711:DXE196711 EGZ196711:EHA196711 EQV196711:EQW196711 FAR196711:FAS196711 FKN196711:FKO196711 FUJ196711:FUK196711 GEF196711:GEG196711 GOB196711:GOC196711 GXX196711:GXY196711 HHT196711:HHU196711 HRP196711:HRQ196711 IBL196711:IBM196711 ILH196711:ILI196711 IVD196711:IVE196711 JEZ196711:JFA196711 JOV196711:JOW196711 JYR196711:JYS196711 KIN196711:KIO196711 KSJ196711:KSK196711 LCF196711:LCG196711 LMB196711:LMC196711 LVX196711:LVY196711 MFT196711:MFU196711 MPP196711:MPQ196711 MZL196711:MZM196711 NJH196711:NJI196711 NTD196711:NTE196711 OCZ196711:ODA196711 OMV196711:OMW196711 OWR196711:OWS196711 PGN196711:PGO196711 PQJ196711:PQK196711 QAF196711:QAG196711 QKB196711:QKC196711 QTX196711:QTY196711 RDT196711:RDU196711 RNP196711:RNQ196711 RXL196711:RXM196711 SHH196711:SHI196711 SRD196711:SRE196711 TAZ196711:TBA196711 TKV196711:TKW196711 TUR196711:TUS196711 UEN196711:UEO196711 UOJ196711:UOK196711 UYF196711:UYG196711 VIB196711:VIC196711 VRX196711:VRY196711 WBT196711:WBU196711 WLP196711:WLQ196711 WVL196711:WVM196711 D262247:E262247 IZ262247:JA262247 SV262247:SW262247 ACR262247:ACS262247 AMN262247:AMO262247 AWJ262247:AWK262247 BGF262247:BGG262247 BQB262247:BQC262247 BZX262247:BZY262247 CJT262247:CJU262247 CTP262247:CTQ262247 DDL262247:DDM262247 DNH262247:DNI262247 DXD262247:DXE262247 EGZ262247:EHA262247 EQV262247:EQW262247 FAR262247:FAS262247 FKN262247:FKO262247 FUJ262247:FUK262247 GEF262247:GEG262247 GOB262247:GOC262247 GXX262247:GXY262247 HHT262247:HHU262247 HRP262247:HRQ262247 IBL262247:IBM262247 ILH262247:ILI262247 IVD262247:IVE262247 JEZ262247:JFA262247 JOV262247:JOW262247 JYR262247:JYS262247 KIN262247:KIO262247 KSJ262247:KSK262247 LCF262247:LCG262247 LMB262247:LMC262247 LVX262247:LVY262247 MFT262247:MFU262247 MPP262247:MPQ262247 MZL262247:MZM262247 NJH262247:NJI262247 NTD262247:NTE262247 OCZ262247:ODA262247 OMV262247:OMW262247 OWR262247:OWS262247 PGN262247:PGO262247 PQJ262247:PQK262247 QAF262247:QAG262247 QKB262247:QKC262247 QTX262247:QTY262247 RDT262247:RDU262247 RNP262247:RNQ262247 RXL262247:RXM262247 SHH262247:SHI262247 SRD262247:SRE262247 TAZ262247:TBA262247 TKV262247:TKW262247 TUR262247:TUS262247 UEN262247:UEO262247 UOJ262247:UOK262247 UYF262247:UYG262247 VIB262247:VIC262247 VRX262247:VRY262247 WBT262247:WBU262247 WLP262247:WLQ262247 WVL262247:WVM262247 D327783:E327783 IZ327783:JA327783 SV327783:SW327783 ACR327783:ACS327783 AMN327783:AMO327783 AWJ327783:AWK327783 BGF327783:BGG327783 BQB327783:BQC327783 BZX327783:BZY327783 CJT327783:CJU327783 CTP327783:CTQ327783 DDL327783:DDM327783 DNH327783:DNI327783 DXD327783:DXE327783 EGZ327783:EHA327783 EQV327783:EQW327783 FAR327783:FAS327783 FKN327783:FKO327783 FUJ327783:FUK327783 GEF327783:GEG327783 GOB327783:GOC327783 GXX327783:GXY327783 HHT327783:HHU327783 HRP327783:HRQ327783 IBL327783:IBM327783 ILH327783:ILI327783 IVD327783:IVE327783 JEZ327783:JFA327783 JOV327783:JOW327783 JYR327783:JYS327783 KIN327783:KIO327783 KSJ327783:KSK327783 LCF327783:LCG327783 LMB327783:LMC327783 LVX327783:LVY327783 MFT327783:MFU327783 MPP327783:MPQ327783 MZL327783:MZM327783 NJH327783:NJI327783 NTD327783:NTE327783 OCZ327783:ODA327783 OMV327783:OMW327783 OWR327783:OWS327783 PGN327783:PGO327783 PQJ327783:PQK327783 QAF327783:QAG327783 QKB327783:QKC327783 QTX327783:QTY327783 RDT327783:RDU327783 RNP327783:RNQ327783 RXL327783:RXM327783 SHH327783:SHI327783 SRD327783:SRE327783 TAZ327783:TBA327783 TKV327783:TKW327783 TUR327783:TUS327783 UEN327783:UEO327783 UOJ327783:UOK327783 UYF327783:UYG327783 VIB327783:VIC327783 VRX327783:VRY327783 WBT327783:WBU327783 WLP327783:WLQ327783 WVL327783:WVM327783 D393319:E393319 IZ393319:JA393319 SV393319:SW393319 ACR393319:ACS393319 AMN393319:AMO393319 AWJ393319:AWK393319 BGF393319:BGG393319 BQB393319:BQC393319 BZX393319:BZY393319 CJT393319:CJU393319 CTP393319:CTQ393319 DDL393319:DDM393319 DNH393319:DNI393319 DXD393319:DXE393319 EGZ393319:EHA393319 EQV393319:EQW393319 FAR393319:FAS393319 FKN393319:FKO393319 FUJ393319:FUK393319 GEF393319:GEG393319 GOB393319:GOC393319 GXX393319:GXY393319 HHT393319:HHU393319 HRP393319:HRQ393319 IBL393319:IBM393319 ILH393319:ILI393319 IVD393319:IVE393319 JEZ393319:JFA393319 JOV393319:JOW393319 JYR393319:JYS393319 KIN393319:KIO393319 KSJ393319:KSK393319 LCF393319:LCG393319 LMB393319:LMC393319 LVX393319:LVY393319 MFT393319:MFU393319 MPP393319:MPQ393319 MZL393319:MZM393319 NJH393319:NJI393319 NTD393319:NTE393319 OCZ393319:ODA393319 OMV393319:OMW393319 OWR393319:OWS393319 PGN393319:PGO393319 PQJ393319:PQK393319 QAF393319:QAG393319 QKB393319:QKC393319 QTX393319:QTY393319 RDT393319:RDU393319 RNP393319:RNQ393319 RXL393319:RXM393319 SHH393319:SHI393319 SRD393319:SRE393319 TAZ393319:TBA393319 TKV393319:TKW393319 TUR393319:TUS393319 UEN393319:UEO393319 UOJ393319:UOK393319 UYF393319:UYG393319 VIB393319:VIC393319 VRX393319:VRY393319 WBT393319:WBU393319 WLP393319:WLQ393319 WVL393319:WVM393319 D458855:E458855 IZ458855:JA458855 SV458855:SW458855 ACR458855:ACS458855 AMN458855:AMO458855 AWJ458855:AWK458855 BGF458855:BGG458855 BQB458855:BQC458855 BZX458855:BZY458855 CJT458855:CJU458855 CTP458855:CTQ458855 DDL458855:DDM458855 DNH458855:DNI458855 DXD458855:DXE458855 EGZ458855:EHA458855 EQV458855:EQW458855 FAR458855:FAS458855 FKN458855:FKO458855 FUJ458855:FUK458855 GEF458855:GEG458855 GOB458855:GOC458855 GXX458855:GXY458855 HHT458855:HHU458855 HRP458855:HRQ458855 IBL458855:IBM458855 ILH458855:ILI458855 IVD458855:IVE458855 JEZ458855:JFA458855 JOV458855:JOW458855 JYR458855:JYS458855 KIN458855:KIO458855 KSJ458855:KSK458855 LCF458855:LCG458855 LMB458855:LMC458855 LVX458855:LVY458855 MFT458855:MFU458855 MPP458855:MPQ458855 MZL458855:MZM458855 NJH458855:NJI458855 NTD458855:NTE458855 OCZ458855:ODA458855 OMV458855:OMW458855 OWR458855:OWS458855 PGN458855:PGO458855 PQJ458855:PQK458855 QAF458855:QAG458855 QKB458855:QKC458855 QTX458855:QTY458855 RDT458855:RDU458855 RNP458855:RNQ458855 RXL458855:RXM458855 SHH458855:SHI458855 SRD458855:SRE458855 TAZ458855:TBA458855 TKV458855:TKW458855 TUR458855:TUS458855 UEN458855:UEO458855 UOJ458855:UOK458855 UYF458855:UYG458855 VIB458855:VIC458855 VRX458855:VRY458855 WBT458855:WBU458855 WLP458855:WLQ458855 WVL458855:WVM458855 D524391:E524391 IZ524391:JA524391 SV524391:SW524391 ACR524391:ACS524391 AMN524391:AMO524391 AWJ524391:AWK524391 BGF524391:BGG524391 BQB524391:BQC524391 BZX524391:BZY524391 CJT524391:CJU524391 CTP524391:CTQ524391 DDL524391:DDM524391 DNH524391:DNI524391 DXD524391:DXE524391 EGZ524391:EHA524391 EQV524391:EQW524391 FAR524391:FAS524391 FKN524391:FKO524391 FUJ524391:FUK524391 GEF524391:GEG524391 GOB524391:GOC524391 GXX524391:GXY524391 HHT524391:HHU524391 HRP524391:HRQ524391 IBL524391:IBM524391 ILH524391:ILI524391 IVD524391:IVE524391 JEZ524391:JFA524391 JOV524391:JOW524391 JYR524391:JYS524391 KIN524391:KIO524391 KSJ524391:KSK524391 LCF524391:LCG524391 LMB524391:LMC524391 LVX524391:LVY524391 MFT524391:MFU524391 MPP524391:MPQ524391 MZL524391:MZM524391 NJH524391:NJI524391 NTD524391:NTE524391 OCZ524391:ODA524391 OMV524391:OMW524391 OWR524391:OWS524391 PGN524391:PGO524391 PQJ524391:PQK524391 QAF524391:QAG524391 QKB524391:QKC524391 QTX524391:QTY524391 RDT524391:RDU524391 RNP524391:RNQ524391 RXL524391:RXM524391 SHH524391:SHI524391 SRD524391:SRE524391 TAZ524391:TBA524391 TKV524391:TKW524391 TUR524391:TUS524391 UEN524391:UEO524391 UOJ524391:UOK524391 UYF524391:UYG524391 VIB524391:VIC524391 VRX524391:VRY524391 WBT524391:WBU524391 WLP524391:WLQ524391 WVL524391:WVM524391 D589927:E589927 IZ589927:JA589927 SV589927:SW589927 ACR589927:ACS589927 AMN589927:AMO589927 AWJ589927:AWK589927 BGF589927:BGG589927 BQB589927:BQC589927 BZX589927:BZY589927 CJT589927:CJU589927 CTP589927:CTQ589927 DDL589927:DDM589927 DNH589927:DNI589927 DXD589927:DXE589927 EGZ589927:EHA589927 EQV589927:EQW589927 FAR589927:FAS589927 FKN589927:FKO589927 FUJ589927:FUK589927 GEF589927:GEG589927 GOB589927:GOC589927 GXX589927:GXY589927 HHT589927:HHU589927 HRP589927:HRQ589927 IBL589927:IBM589927 ILH589927:ILI589927 IVD589927:IVE589927 JEZ589927:JFA589927 JOV589927:JOW589927 JYR589927:JYS589927 KIN589927:KIO589927 KSJ589927:KSK589927 LCF589927:LCG589927 LMB589927:LMC589927 LVX589927:LVY589927 MFT589927:MFU589927 MPP589927:MPQ589927 MZL589927:MZM589927 NJH589927:NJI589927 NTD589927:NTE589927 OCZ589927:ODA589927 OMV589927:OMW589927 OWR589927:OWS589927 PGN589927:PGO589927 PQJ589927:PQK589927 QAF589927:QAG589927 QKB589927:QKC589927 QTX589927:QTY589927 RDT589927:RDU589927 RNP589927:RNQ589927 RXL589927:RXM589927 SHH589927:SHI589927 SRD589927:SRE589927 TAZ589927:TBA589927 TKV589927:TKW589927 TUR589927:TUS589927 UEN589927:UEO589927 UOJ589927:UOK589927 UYF589927:UYG589927 VIB589927:VIC589927 VRX589927:VRY589927 WBT589927:WBU589927 WLP589927:WLQ589927 WVL589927:WVM589927 D655463:E655463 IZ655463:JA655463 SV655463:SW655463 ACR655463:ACS655463 AMN655463:AMO655463 AWJ655463:AWK655463 BGF655463:BGG655463 BQB655463:BQC655463 BZX655463:BZY655463 CJT655463:CJU655463 CTP655463:CTQ655463 DDL655463:DDM655463 DNH655463:DNI655463 DXD655463:DXE655463 EGZ655463:EHA655463 EQV655463:EQW655463 FAR655463:FAS655463 FKN655463:FKO655463 FUJ655463:FUK655463 GEF655463:GEG655463 GOB655463:GOC655463 GXX655463:GXY655463 HHT655463:HHU655463 HRP655463:HRQ655463 IBL655463:IBM655463 ILH655463:ILI655463 IVD655463:IVE655463 JEZ655463:JFA655463 JOV655463:JOW655463 JYR655463:JYS655463 KIN655463:KIO655463 KSJ655463:KSK655463 LCF655463:LCG655463 LMB655463:LMC655463 LVX655463:LVY655463 MFT655463:MFU655463 MPP655463:MPQ655463 MZL655463:MZM655463 NJH655463:NJI655463 NTD655463:NTE655463 OCZ655463:ODA655463 OMV655463:OMW655463 OWR655463:OWS655463 PGN655463:PGO655463 PQJ655463:PQK655463 QAF655463:QAG655463 QKB655463:QKC655463 QTX655463:QTY655463 RDT655463:RDU655463 RNP655463:RNQ655463 RXL655463:RXM655463 SHH655463:SHI655463 SRD655463:SRE655463 TAZ655463:TBA655463 TKV655463:TKW655463 TUR655463:TUS655463 UEN655463:UEO655463 UOJ655463:UOK655463 UYF655463:UYG655463 VIB655463:VIC655463 VRX655463:VRY655463 WBT655463:WBU655463 WLP655463:WLQ655463 WVL655463:WVM655463 D720999:E720999 IZ720999:JA720999 SV720999:SW720999 ACR720999:ACS720999 AMN720999:AMO720999 AWJ720999:AWK720999 BGF720999:BGG720999 BQB720999:BQC720999 BZX720999:BZY720999 CJT720999:CJU720999 CTP720999:CTQ720999 DDL720999:DDM720999 DNH720999:DNI720999 DXD720999:DXE720999 EGZ720999:EHA720999 EQV720999:EQW720999 FAR720999:FAS720999 FKN720999:FKO720999 FUJ720999:FUK720999 GEF720999:GEG720999 GOB720999:GOC720999 GXX720999:GXY720999 HHT720999:HHU720999 HRP720999:HRQ720999 IBL720999:IBM720999 ILH720999:ILI720999 IVD720999:IVE720999 JEZ720999:JFA720999 JOV720999:JOW720999 JYR720999:JYS720999 KIN720999:KIO720999 KSJ720999:KSK720999 LCF720999:LCG720999 LMB720999:LMC720999 LVX720999:LVY720999 MFT720999:MFU720999 MPP720999:MPQ720999 MZL720999:MZM720999 NJH720999:NJI720999 NTD720999:NTE720999 OCZ720999:ODA720999 OMV720999:OMW720999 OWR720999:OWS720999 PGN720999:PGO720999 PQJ720999:PQK720999 QAF720999:QAG720999 QKB720999:QKC720999 QTX720999:QTY720999 RDT720999:RDU720999 RNP720999:RNQ720999 RXL720999:RXM720999 SHH720999:SHI720999 SRD720999:SRE720999 TAZ720999:TBA720999 TKV720999:TKW720999 TUR720999:TUS720999 UEN720999:UEO720999 UOJ720999:UOK720999 UYF720999:UYG720999 VIB720999:VIC720999 VRX720999:VRY720999 WBT720999:WBU720999 WLP720999:WLQ720999 WVL720999:WVM720999 D786535:E786535 IZ786535:JA786535 SV786535:SW786535 ACR786535:ACS786535 AMN786535:AMO786535 AWJ786535:AWK786535 BGF786535:BGG786535 BQB786535:BQC786535 BZX786535:BZY786535 CJT786535:CJU786535 CTP786535:CTQ786535 DDL786535:DDM786535 DNH786535:DNI786535 DXD786535:DXE786535 EGZ786535:EHA786535 EQV786535:EQW786535 FAR786535:FAS786535 FKN786535:FKO786535 FUJ786535:FUK786535 GEF786535:GEG786535 GOB786535:GOC786535 GXX786535:GXY786535 HHT786535:HHU786535 HRP786535:HRQ786535 IBL786535:IBM786535 ILH786535:ILI786535 IVD786535:IVE786535 JEZ786535:JFA786535 JOV786535:JOW786535 JYR786535:JYS786535 KIN786535:KIO786535 KSJ786535:KSK786535 LCF786535:LCG786535 LMB786535:LMC786535 LVX786535:LVY786535 MFT786535:MFU786535 MPP786535:MPQ786535 MZL786535:MZM786535 NJH786535:NJI786535 NTD786535:NTE786535 OCZ786535:ODA786535 OMV786535:OMW786535 OWR786535:OWS786535 PGN786535:PGO786535 PQJ786535:PQK786535 QAF786535:QAG786535 QKB786535:QKC786535 QTX786535:QTY786535 RDT786535:RDU786535 RNP786535:RNQ786535 RXL786535:RXM786535 SHH786535:SHI786535 SRD786535:SRE786535 TAZ786535:TBA786535 TKV786535:TKW786535 TUR786535:TUS786535 UEN786535:UEO786535 UOJ786535:UOK786535 UYF786535:UYG786535 VIB786535:VIC786535 VRX786535:VRY786535 WBT786535:WBU786535 WLP786535:WLQ786535 WVL786535:WVM786535 D852071:E852071 IZ852071:JA852071 SV852071:SW852071 ACR852071:ACS852071 AMN852071:AMO852071 AWJ852071:AWK852071 BGF852071:BGG852071 BQB852071:BQC852071 BZX852071:BZY852071 CJT852071:CJU852071 CTP852071:CTQ852071 DDL852071:DDM852071 DNH852071:DNI852071 DXD852071:DXE852071 EGZ852071:EHA852071 EQV852071:EQW852071 FAR852071:FAS852071 FKN852071:FKO852071 FUJ852071:FUK852071 GEF852071:GEG852071 GOB852071:GOC852071 GXX852071:GXY852071 HHT852071:HHU852071 HRP852071:HRQ852071 IBL852071:IBM852071 ILH852071:ILI852071 IVD852071:IVE852071 JEZ852071:JFA852071 JOV852071:JOW852071 JYR852071:JYS852071 KIN852071:KIO852071 KSJ852071:KSK852071 LCF852071:LCG852071 LMB852071:LMC852071 LVX852071:LVY852071 MFT852071:MFU852071 MPP852071:MPQ852071 MZL852071:MZM852071 NJH852071:NJI852071 NTD852071:NTE852071 OCZ852071:ODA852071 OMV852071:OMW852071 OWR852071:OWS852071 PGN852071:PGO852071 PQJ852071:PQK852071 QAF852071:QAG852071 QKB852071:QKC852071 QTX852071:QTY852071 RDT852071:RDU852071 RNP852071:RNQ852071 RXL852071:RXM852071 SHH852071:SHI852071 SRD852071:SRE852071 TAZ852071:TBA852071 TKV852071:TKW852071 TUR852071:TUS852071 UEN852071:UEO852071 UOJ852071:UOK852071 UYF852071:UYG852071 VIB852071:VIC852071 VRX852071:VRY852071 WBT852071:WBU852071 WLP852071:WLQ852071 WVL852071:WVM852071 D917607:E917607 IZ917607:JA917607 SV917607:SW917607 ACR917607:ACS917607 AMN917607:AMO917607 AWJ917607:AWK917607 BGF917607:BGG917607 BQB917607:BQC917607 BZX917607:BZY917607 CJT917607:CJU917607 CTP917607:CTQ917607 DDL917607:DDM917607 DNH917607:DNI917607 DXD917607:DXE917607 EGZ917607:EHA917607 EQV917607:EQW917607 FAR917607:FAS917607 FKN917607:FKO917607 FUJ917607:FUK917607 GEF917607:GEG917607 GOB917607:GOC917607 GXX917607:GXY917607 HHT917607:HHU917607 HRP917607:HRQ917607 IBL917607:IBM917607 ILH917607:ILI917607 IVD917607:IVE917607 JEZ917607:JFA917607 JOV917607:JOW917607 JYR917607:JYS917607 KIN917607:KIO917607 KSJ917607:KSK917607 LCF917607:LCG917607 LMB917607:LMC917607 LVX917607:LVY917607 MFT917607:MFU917607 MPP917607:MPQ917607 MZL917607:MZM917607 NJH917607:NJI917607 NTD917607:NTE917607 OCZ917607:ODA917607 OMV917607:OMW917607 OWR917607:OWS917607 PGN917607:PGO917607 PQJ917607:PQK917607 QAF917607:QAG917607 QKB917607:QKC917607 QTX917607:QTY917607 RDT917607:RDU917607 RNP917607:RNQ917607 RXL917607:RXM917607 SHH917607:SHI917607 SRD917607:SRE917607 TAZ917607:TBA917607 TKV917607:TKW917607 TUR917607:TUS917607 UEN917607:UEO917607 UOJ917607:UOK917607 UYF917607:UYG917607 VIB917607:VIC917607 VRX917607:VRY917607 WBT917607:WBU917607 WLP917607:WLQ917607 WVL917607:WVM917607 D983143:E983143 IZ983143:JA983143 SV983143:SW983143 ACR983143:ACS983143 AMN983143:AMO983143 AWJ983143:AWK983143 BGF983143:BGG983143 BQB983143:BQC983143 BZX983143:BZY983143 CJT983143:CJU983143 CTP983143:CTQ983143 DDL983143:DDM983143 DNH983143:DNI983143 DXD983143:DXE983143 EGZ983143:EHA983143 EQV983143:EQW983143 FAR983143:FAS983143 FKN983143:FKO983143 FUJ983143:FUK983143 GEF983143:GEG983143 GOB983143:GOC983143 GXX983143:GXY983143 HHT983143:HHU983143 HRP983143:HRQ983143 IBL983143:IBM983143 ILH983143:ILI983143 IVD983143:IVE983143 JEZ983143:JFA983143 JOV983143:JOW983143 JYR983143:JYS983143 KIN983143:KIO983143 KSJ983143:KSK983143 LCF983143:LCG983143 LMB983143:LMC983143 LVX983143:LVY983143 MFT983143:MFU983143 MPP983143:MPQ983143 MZL983143:MZM983143 NJH983143:NJI983143 NTD983143:NTE983143 OCZ983143:ODA983143 OMV983143:OMW983143 OWR983143:OWS983143 PGN983143:PGO983143 PQJ983143:PQK983143 QAF983143:QAG983143 QKB983143:QKC983143 QTX983143:QTY983143 RDT983143:RDU983143 RNP983143:RNQ983143 RXL983143:RXM983143 SHH983143:SHI983143 SRD983143:SRE983143 TAZ983143:TBA983143 TKV983143:TKW983143 TUR983143:TUS983143 UEN983143:UEO983143 UOJ983143:UOK983143 UYF983143:UYG983143 VIB983143:VIC983143 VRX983143:VRY983143 WBT983143:WBU983143 WLP983143:WLQ983143 WVL983143:WVM983143 D97:E97 IZ97:JA97 SV97:SW97 ACR97:ACS97 AMN97:AMO97 AWJ97:AWK97 BGF97:BGG97 BQB97:BQC97 BZX97:BZY97 CJT97:CJU97 CTP97:CTQ97 DDL97:DDM97 DNH97:DNI97 DXD97:DXE97 EGZ97:EHA97 EQV97:EQW97 FAR97:FAS97 FKN97:FKO97 FUJ97:FUK97 GEF97:GEG97 GOB97:GOC97 GXX97:GXY97 HHT97:HHU97 HRP97:HRQ97 IBL97:IBM97 ILH97:ILI97 IVD97:IVE97 JEZ97:JFA97 JOV97:JOW97 JYR97:JYS97 KIN97:KIO97 KSJ97:KSK97 LCF97:LCG97 LMB97:LMC97 LVX97:LVY97 MFT97:MFU97 MPP97:MPQ97 MZL97:MZM97 NJH97:NJI97 NTD97:NTE97 OCZ97:ODA97 OMV97:OMW97 OWR97:OWS97 PGN97:PGO97 PQJ97:PQK97 QAF97:QAG97 QKB97:QKC97 QTX97:QTY97 RDT97:RDU97 RNP97:RNQ97 RXL97:RXM97 SHH97:SHI97 SRD97:SRE97 TAZ97:TBA97 TKV97:TKW97 TUR97:TUS97 UEN97:UEO97 UOJ97:UOK97 UYF97:UYG97 VIB97:VIC97 VRX97:VRY97 WBT97:WBU97 WLP97:WLQ97 WVL97:WVM97 D65633:E65633 IZ65633:JA65633 SV65633:SW65633 ACR65633:ACS65633 AMN65633:AMO65633 AWJ65633:AWK65633 BGF65633:BGG65633 BQB65633:BQC65633 BZX65633:BZY65633 CJT65633:CJU65633 CTP65633:CTQ65633 DDL65633:DDM65633 DNH65633:DNI65633 DXD65633:DXE65633 EGZ65633:EHA65633 EQV65633:EQW65633 FAR65633:FAS65633 FKN65633:FKO65633 FUJ65633:FUK65633 GEF65633:GEG65633 GOB65633:GOC65633 GXX65633:GXY65633 HHT65633:HHU65633 HRP65633:HRQ65633 IBL65633:IBM65633 ILH65633:ILI65633 IVD65633:IVE65633 JEZ65633:JFA65633 JOV65633:JOW65633 JYR65633:JYS65633 KIN65633:KIO65633 KSJ65633:KSK65633 LCF65633:LCG65633 LMB65633:LMC65633 LVX65633:LVY65633 MFT65633:MFU65633 MPP65633:MPQ65633 MZL65633:MZM65633 NJH65633:NJI65633 NTD65633:NTE65633 OCZ65633:ODA65633 OMV65633:OMW65633 OWR65633:OWS65633 PGN65633:PGO65633 PQJ65633:PQK65633 QAF65633:QAG65633 QKB65633:QKC65633 QTX65633:QTY65633 RDT65633:RDU65633 RNP65633:RNQ65633 RXL65633:RXM65633 SHH65633:SHI65633 SRD65633:SRE65633 TAZ65633:TBA65633 TKV65633:TKW65633 TUR65633:TUS65633 UEN65633:UEO65633 UOJ65633:UOK65633 UYF65633:UYG65633 VIB65633:VIC65633 VRX65633:VRY65633 WBT65633:WBU65633 WLP65633:WLQ65633 WVL65633:WVM65633 D131169:E131169 IZ131169:JA131169 SV131169:SW131169 ACR131169:ACS131169 AMN131169:AMO131169 AWJ131169:AWK131169 BGF131169:BGG131169 BQB131169:BQC131169 BZX131169:BZY131169 CJT131169:CJU131169 CTP131169:CTQ131169 DDL131169:DDM131169 DNH131169:DNI131169 DXD131169:DXE131169 EGZ131169:EHA131169 EQV131169:EQW131169 FAR131169:FAS131169 FKN131169:FKO131169 FUJ131169:FUK131169 GEF131169:GEG131169 GOB131169:GOC131169 GXX131169:GXY131169 HHT131169:HHU131169 HRP131169:HRQ131169 IBL131169:IBM131169 ILH131169:ILI131169 IVD131169:IVE131169 JEZ131169:JFA131169 JOV131169:JOW131169 JYR131169:JYS131169 KIN131169:KIO131169 KSJ131169:KSK131169 LCF131169:LCG131169 LMB131169:LMC131169 LVX131169:LVY131169 MFT131169:MFU131169 MPP131169:MPQ131169 MZL131169:MZM131169 NJH131169:NJI131169 NTD131169:NTE131169 OCZ131169:ODA131169 OMV131169:OMW131169 OWR131169:OWS131169 PGN131169:PGO131169 PQJ131169:PQK131169 QAF131169:QAG131169 QKB131169:QKC131169 QTX131169:QTY131169 RDT131169:RDU131169 RNP131169:RNQ131169 RXL131169:RXM131169 SHH131169:SHI131169 SRD131169:SRE131169 TAZ131169:TBA131169 TKV131169:TKW131169 TUR131169:TUS131169 UEN131169:UEO131169 UOJ131169:UOK131169 UYF131169:UYG131169 VIB131169:VIC131169 VRX131169:VRY131169 WBT131169:WBU131169 WLP131169:WLQ131169 WVL131169:WVM131169 D196705:E196705 IZ196705:JA196705 SV196705:SW196705 ACR196705:ACS196705 AMN196705:AMO196705 AWJ196705:AWK196705 BGF196705:BGG196705 BQB196705:BQC196705 BZX196705:BZY196705 CJT196705:CJU196705 CTP196705:CTQ196705 DDL196705:DDM196705 DNH196705:DNI196705 DXD196705:DXE196705 EGZ196705:EHA196705 EQV196705:EQW196705 FAR196705:FAS196705 FKN196705:FKO196705 FUJ196705:FUK196705 GEF196705:GEG196705 GOB196705:GOC196705 GXX196705:GXY196705 HHT196705:HHU196705 HRP196705:HRQ196705 IBL196705:IBM196705 ILH196705:ILI196705 IVD196705:IVE196705 JEZ196705:JFA196705 JOV196705:JOW196705 JYR196705:JYS196705 KIN196705:KIO196705 KSJ196705:KSK196705 LCF196705:LCG196705 LMB196705:LMC196705 LVX196705:LVY196705 MFT196705:MFU196705 MPP196705:MPQ196705 MZL196705:MZM196705 NJH196705:NJI196705 NTD196705:NTE196705 OCZ196705:ODA196705 OMV196705:OMW196705 OWR196705:OWS196705 PGN196705:PGO196705 PQJ196705:PQK196705 QAF196705:QAG196705 QKB196705:QKC196705 QTX196705:QTY196705 RDT196705:RDU196705 RNP196705:RNQ196705 RXL196705:RXM196705 SHH196705:SHI196705 SRD196705:SRE196705 TAZ196705:TBA196705 TKV196705:TKW196705 TUR196705:TUS196705 UEN196705:UEO196705 UOJ196705:UOK196705 UYF196705:UYG196705 VIB196705:VIC196705 VRX196705:VRY196705 WBT196705:WBU196705 WLP196705:WLQ196705 WVL196705:WVM196705 D262241:E262241 IZ262241:JA262241 SV262241:SW262241 ACR262241:ACS262241 AMN262241:AMO262241 AWJ262241:AWK262241 BGF262241:BGG262241 BQB262241:BQC262241 BZX262241:BZY262241 CJT262241:CJU262241 CTP262241:CTQ262241 DDL262241:DDM262241 DNH262241:DNI262241 DXD262241:DXE262241 EGZ262241:EHA262241 EQV262241:EQW262241 FAR262241:FAS262241 FKN262241:FKO262241 FUJ262241:FUK262241 GEF262241:GEG262241 GOB262241:GOC262241 GXX262241:GXY262241 HHT262241:HHU262241 HRP262241:HRQ262241 IBL262241:IBM262241 ILH262241:ILI262241 IVD262241:IVE262241 JEZ262241:JFA262241 JOV262241:JOW262241 JYR262241:JYS262241 KIN262241:KIO262241 KSJ262241:KSK262241 LCF262241:LCG262241 LMB262241:LMC262241 LVX262241:LVY262241 MFT262241:MFU262241 MPP262241:MPQ262241 MZL262241:MZM262241 NJH262241:NJI262241 NTD262241:NTE262241 OCZ262241:ODA262241 OMV262241:OMW262241 OWR262241:OWS262241 PGN262241:PGO262241 PQJ262241:PQK262241 QAF262241:QAG262241 QKB262241:QKC262241 QTX262241:QTY262241 RDT262241:RDU262241 RNP262241:RNQ262241 RXL262241:RXM262241 SHH262241:SHI262241 SRD262241:SRE262241 TAZ262241:TBA262241 TKV262241:TKW262241 TUR262241:TUS262241 UEN262241:UEO262241 UOJ262241:UOK262241 UYF262241:UYG262241 VIB262241:VIC262241 VRX262241:VRY262241 WBT262241:WBU262241 WLP262241:WLQ262241 WVL262241:WVM262241 D327777:E327777 IZ327777:JA327777 SV327777:SW327777 ACR327777:ACS327777 AMN327777:AMO327777 AWJ327777:AWK327777 BGF327777:BGG327777 BQB327777:BQC327777 BZX327777:BZY327777 CJT327777:CJU327777 CTP327777:CTQ327777 DDL327777:DDM327777 DNH327777:DNI327777 DXD327777:DXE327777 EGZ327777:EHA327777 EQV327777:EQW327777 FAR327777:FAS327777 FKN327777:FKO327777 FUJ327777:FUK327777 GEF327777:GEG327777 GOB327777:GOC327777 GXX327777:GXY327777 HHT327777:HHU327777 HRP327777:HRQ327777 IBL327777:IBM327777 ILH327777:ILI327777 IVD327777:IVE327777 JEZ327777:JFA327777 JOV327777:JOW327777 JYR327777:JYS327777 KIN327777:KIO327777 KSJ327777:KSK327777 LCF327777:LCG327777 LMB327777:LMC327777 LVX327777:LVY327777 MFT327777:MFU327777 MPP327777:MPQ327777 MZL327777:MZM327777 NJH327777:NJI327777 NTD327777:NTE327777 OCZ327777:ODA327777 OMV327777:OMW327777 OWR327777:OWS327777 PGN327777:PGO327777 PQJ327777:PQK327777 QAF327777:QAG327777 QKB327777:QKC327777 QTX327777:QTY327777 RDT327777:RDU327777 RNP327777:RNQ327777 RXL327777:RXM327777 SHH327777:SHI327777 SRD327777:SRE327777 TAZ327777:TBA327777 TKV327777:TKW327777 TUR327777:TUS327777 UEN327777:UEO327777 UOJ327777:UOK327777 UYF327777:UYG327777 VIB327777:VIC327777 VRX327777:VRY327777 WBT327777:WBU327777 WLP327777:WLQ327777 WVL327777:WVM327777 D393313:E393313 IZ393313:JA393313 SV393313:SW393313 ACR393313:ACS393313 AMN393313:AMO393313 AWJ393313:AWK393313 BGF393313:BGG393313 BQB393313:BQC393313 BZX393313:BZY393313 CJT393313:CJU393313 CTP393313:CTQ393313 DDL393313:DDM393313 DNH393313:DNI393313 DXD393313:DXE393313 EGZ393313:EHA393313 EQV393313:EQW393313 FAR393313:FAS393313 FKN393313:FKO393313 FUJ393313:FUK393313 GEF393313:GEG393313 GOB393313:GOC393313 GXX393313:GXY393313 HHT393313:HHU393313 HRP393313:HRQ393313 IBL393313:IBM393313 ILH393313:ILI393313 IVD393313:IVE393313 JEZ393313:JFA393313 JOV393313:JOW393313 JYR393313:JYS393313 KIN393313:KIO393313 KSJ393313:KSK393313 LCF393313:LCG393313 LMB393313:LMC393313 LVX393313:LVY393313 MFT393313:MFU393313 MPP393313:MPQ393313 MZL393313:MZM393313 NJH393313:NJI393313 NTD393313:NTE393313 OCZ393313:ODA393313 OMV393313:OMW393313 OWR393313:OWS393313 PGN393313:PGO393313 PQJ393313:PQK393313 QAF393313:QAG393313 QKB393313:QKC393313 QTX393313:QTY393313 RDT393313:RDU393313 RNP393313:RNQ393313 RXL393313:RXM393313 SHH393313:SHI393313 SRD393313:SRE393313 TAZ393313:TBA393313 TKV393313:TKW393313 TUR393313:TUS393313 UEN393313:UEO393313 UOJ393313:UOK393313 UYF393313:UYG393313 VIB393313:VIC393313 VRX393313:VRY393313 WBT393313:WBU393313 WLP393313:WLQ393313 WVL393313:WVM393313 D458849:E458849 IZ458849:JA458849 SV458849:SW458849 ACR458849:ACS458849 AMN458849:AMO458849 AWJ458849:AWK458849 BGF458849:BGG458849 BQB458849:BQC458849 BZX458849:BZY458849 CJT458849:CJU458849 CTP458849:CTQ458849 DDL458849:DDM458849 DNH458849:DNI458849 DXD458849:DXE458849 EGZ458849:EHA458849 EQV458849:EQW458849 FAR458849:FAS458849 FKN458849:FKO458849 FUJ458849:FUK458849 GEF458849:GEG458849 GOB458849:GOC458849 GXX458849:GXY458849 HHT458849:HHU458849 HRP458849:HRQ458849 IBL458849:IBM458849 ILH458849:ILI458849 IVD458849:IVE458849 JEZ458849:JFA458849 JOV458849:JOW458849 JYR458849:JYS458849 KIN458849:KIO458849 KSJ458849:KSK458849 LCF458849:LCG458849 LMB458849:LMC458849 LVX458849:LVY458849 MFT458849:MFU458849 MPP458849:MPQ458849 MZL458849:MZM458849 NJH458849:NJI458849 NTD458849:NTE458849 OCZ458849:ODA458849 OMV458849:OMW458849 OWR458849:OWS458849 PGN458849:PGO458849 PQJ458849:PQK458849 QAF458849:QAG458849 QKB458849:QKC458849 QTX458849:QTY458849 RDT458849:RDU458849 RNP458849:RNQ458849 RXL458849:RXM458849 SHH458849:SHI458849 SRD458849:SRE458849 TAZ458849:TBA458849 TKV458849:TKW458849 TUR458849:TUS458849 UEN458849:UEO458849 UOJ458849:UOK458849 UYF458849:UYG458849 VIB458849:VIC458849 VRX458849:VRY458849 WBT458849:WBU458849 WLP458849:WLQ458849 WVL458849:WVM458849 D524385:E524385 IZ524385:JA524385 SV524385:SW524385 ACR524385:ACS524385 AMN524385:AMO524385 AWJ524385:AWK524385 BGF524385:BGG524385 BQB524385:BQC524385 BZX524385:BZY524385 CJT524385:CJU524385 CTP524385:CTQ524385 DDL524385:DDM524385 DNH524385:DNI524385 DXD524385:DXE524385 EGZ524385:EHA524385 EQV524385:EQW524385 FAR524385:FAS524385 FKN524385:FKO524385 FUJ524385:FUK524385 GEF524385:GEG524385 GOB524385:GOC524385 GXX524385:GXY524385 HHT524385:HHU524385 HRP524385:HRQ524385 IBL524385:IBM524385 ILH524385:ILI524385 IVD524385:IVE524385 JEZ524385:JFA524385 JOV524385:JOW524385 JYR524385:JYS524385 KIN524385:KIO524385 KSJ524385:KSK524385 LCF524385:LCG524385 LMB524385:LMC524385 LVX524385:LVY524385 MFT524385:MFU524385 MPP524385:MPQ524385 MZL524385:MZM524385 NJH524385:NJI524385 NTD524385:NTE524385 OCZ524385:ODA524385 OMV524385:OMW524385 OWR524385:OWS524385 PGN524385:PGO524385 PQJ524385:PQK524385 QAF524385:QAG524385 QKB524385:QKC524385 QTX524385:QTY524385 RDT524385:RDU524385 RNP524385:RNQ524385 RXL524385:RXM524385 SHH524385:SHI524385 SRD524385:SRE524385 TAZ524385:TBA524385 TKV524385:TKW524385 TUR524385:TUS524385 UEN524385:UEO524385 UOJ524385:UOK524385 UYF524385:UYG524385 VIB524385:VIC524385 VRX524385:VRY524385 WBT524385:WBU524385 WLP524385:WLQ524385 WVL524385:WVM524385 D589921:E589921 IZ589921:JA589921 SV589921:SW589921 ACR589921:ACS589921 AMN589921:AMO589921 AWJ589921:AWK589921 BGF589921:BGG589921 BQB589921:BQC589921 BZX589921:BZY589921 CJT589921:CJU589921 CTP589921:CTQ589921 DDL589921:DDM589921 DNH589921:DNI589921 DXD589921:DXE589921 EGZ589921:EHA589921 EQV589921:EQW589921 FAR589921:FAS589921 FKN589921:FKO589921 FUJ589921:FUK589921 GEF589921:GEG589921 GOB589921:GOC589921 GXX589921:GXY589921 HHT589921:HHU589921 HRP589921:HRQ589921 IBL589921:IBM589921 ILH589921:ILI589921 IVD589921:IVE589921 JEZ589921:JFA589921 JOV589921:JOW589921 JYR589921:JYS589921 KIN589921:KIO589921 KSJ589921:KSK589921 LCF589921:LCG589921 LMB589921:LMC589921 LVX589921:LVY589921 MFT589921:MFU589921 MPP589921:MPQ589921 MZL589921:MZM589921 NJH589921:NJI589921 NTD589921:NTE589921 OCZ589921:ODA589921 OMV589921:OMW589921 OWR589921:OWS589921 PGN589921:PGO589921 PQJ589921:PQK589921 QAF589921:QAG589921 QKB589921:QKC589921 QTX589921:QTY589921 RDT589921:RDU589921 RNP589921:RNQ589921 RXL589921:RXM589921 SHH589921:SHI589921 SRD589921:SRE589921 TAZ589921:TBA589921 TKV589921:TKW589921 TUR589921:TUS589921 UEN589921:UEO589921 UOJ589921:UOK589921 UYF589921:UYG589921 VIB589921:VIC589921 VRX589921:VRY589921 WBT589921:WBU589921 WLP589921:WLQ589921 WVL589921:WVM589921 D655457:E655457 IZ655457:JA655457 SV655457:SW655457 ACR655457:ACS655457 AMN655457:AMO655457 AWJ655457:AWK655457 BGF655457:BGG655457 BQB655457:BQC655457 BZX655457:BZY655457 CJT655457:CJU655457 CTP655457:CTQ655457 DDL655457:DDM655457 DNH655457:DNI655457 DXD655457:DXE655457 EGZ655457:EHA655457 EQV655457:EQW655457 FAR655457:FAS655457 FKN655457:FKO655457 FUJ655457:FUK655457 GEF655457:GEG655457 GOB655457:GOC655457 GXX655457:GXY655457 HHT655457:HHU655457 HRP655457:HRQ655457 IBL655457:IBM655457 ILH655457:ILI655457 IVD655457:IVE655457 JEZ655457:JFA655457 JOV655457:JOW655457 JYR655457:JYS655457 KIN655457:KIO655457 KSJ655457:KSK655457 LCF655457:LCG655457 LMB655457:LMC655457 LVX655457:LVY655457 MFT655457:MFU655457 MPP655457:MPQ655457 MZL655457:MZM655457 NJH655457:NJI655457 NTD655457:NTE655457 OCZ655457:ODA655457 OMV655457:OMW655457 OWR655457:OWS655457 PGN655457:PGO655457 PQJ655457:PQK655457 QAF655457:QAG655457 QKB655457:QKC655457 QTX655457:QTY655457 RDT655457:RDU655457 RNP655457:RNQ655457 RXL655457:RXM655457 SHH655457:SHI655457 SRD655457:SRE655457 TAZ655457:TBA655457 TKV655457:TKW655457 TUR655457:TUS655457 UEN655457:UEO655457 UOJ655457:UOK655457 UYF655457:UYG655457 VIB655457:VIC655457 VRX655457:VRY655457 WBT655457:WBU655457 WLP655457:WLQ655457 WVL655457:WVM655457 D720993:E720993 IZ720993:JA720993 SV720993:SW720993 ACR720993:ACS720993 AMN720993:AMO720993 AWJ720993:AWK720993 BGF720993:BGG720993 BQB720993:BQC720993 BZX720993:BZY720993 CJT720993:CJU720993 CTP720993:CTQ720993 DDL720993:DDM720993 DNH720993:DNI720993 DXD720993:DXE720993 EGZ720993:EHA720993 EQV720993:EQW720993 FAR720993:FAS720993 FKN720993:FKO720993 FUJ720993:FUK720993 GEF720993:GEG720993 GOB720993:GOC720993 GXX720993:GXY720993 HHT720993:HHU720993 HRP720993:HRQ720993 IBL720993:IBM720993 ILH720993:ILI720993 IVD720993:IVE720993 JEZ720993:JFA720993 JOV720993:JOW720993 JYR720993:JYS720993 KIN720993:KIO720993 KSJ720993:KSK720993 LCF720993:LCG720993 LMB720993:LMC720993 LVX720993:LVY720993 MFT720993:MFU720993 MPP720993:MPQ720993 MZL720993:MZM720993 NJH720993:NJI720993 NTD720993:NTE720993 OCZ720993:ODA720993 OMV720993:OMW720993 OWR720993:OWS720993 PGN720993:PGO720993 PQJ720993:PQK720993 QAF720993:QAG720993 QKB720993:QKC720993 QTX720993:QTY720993 RDT720993:RDU720993 RNP720993:RNQ720993 RXL720993:RXM720993 SHH720993:SHI720993 SRD720993:SRE720993 TAZ720993:TBA720993 TKV720993:TKW720993 TUR720993:TUS720993 UEN720993:UEO720993 UOJ720993:UOK720993 UYF720993:UYG720993 VIB720993:VIC720993 VRX720993:VRY720993 WBT720993:WBU720993 WLP720993:WLQ720993 WVL720993:WVM720993 D786529:E786529 IZ786529:JA786529 SV786529:SW786529 ACR786529:ACS786529 AMN786529:AMO786529 AWJ786529:AWK786529 BGF786529:BGG786529 BQB786529:BQC786529 BZX786529:BZY786529 CJT786529:CJU786529 CTP786529:CTQ786529 DDL786529:DDM786529 DNH786529:DNI786529 DXD786529:DXE786529 EGZ786529:EHA786529 EQV786529:EQW786529 FAR786529:FAS786529 FKN786529:FKO786529 FUJ786529:FUK786529 GEF786529:GEG786529 GOB786529:GOC786529 GXX786529:GXY786529 HHT786529:HHU786529 HRP786529:HRQ786529 IBL786529:IBM786529 ILH786529:ILI786529 IVD786529:IVE786529 JEZ786529:JFA786529 JOV786529:JOW786529 JYR786529:JYS786529 KIN786529:KIO786529 KSJ786529:KSK786529 LCF786529:LCG786529 LMB786529:LMC786529 LVX786529:LVY786529 MFT786529:MFU786529 MPP786529:MPQ786529 MZL786529:MZM786529 NJH786529:NJI786529 NTD786529:NTE786529 OCZ786529:ODA786529 OMV786529:OMW786529 OWR786529:OWS786529 PGN786529:PGO786529 PQJ786529:PQK786529 QAF786529:QAG786529 QKB786529:QKC786529 QTX786529:QTY786529 RDT786529:RDU786529 RNP786529:RNQ786529 RXL786529:RXM786529 SHH786529:SHI786529 SRD786529:SRE786529 TAZ786529:TBA786529 TKV786529:TKW786529 TUR786529:TUS786529 UEN786529:UEO786529 UOJ786529:UOK786529 UYF786529:UYG786529 VIB786529:VIC786529 VRX786529:VRY786529 WBT786529:WBU786529 WLP786529:WLQ786529 WVL786529:WVM786529 D852065:E852065 IZ852065:JA852065 SV852065:SW852065 ACR852065:ACS852065 AMN852065:AMO852065 AWJ852065:AWK852065 BGF852065:BGG852065 BQB852065:BQC852065 BZX852065:BZY852065 CJT852065:CJU852065 CTP852065:CTQ852065 DDL852065:DDM852065 DNH852065:DNI852065 DXD852065:DXE852065 EGZ852065:EHA852065 EQV852065:EQW852065 FAR852065:FAS852065 FKN852065:FKO852065 FUJ852065:FUK852065 GEF852065:GEG852065 GOB852065:GOC852065 GXX852065:GXY852065 HHT852065:HHU852065 HRP852065:HRQ852065 IBL852065:IBM852065 ILH852065:ILI852065 IVD852065:IVE852065 JEZ852065:JFA852065 JOV852065:JOW852065 JYR852065:JYS852065 KIN852065:KIO852065 KSJ852065:KSK852065 LCF852065:LCG852065 LMB852065:LMC852065 LVX852065:LVY852065 MFT852065:MFU852065 MPP852065:MPQ852065 MZL852065:MZM852065 NJH852065:NJI852065 NTD852065:NTE852065 OCZ852065:ODA852065 OMV852065:OMW852065 OWR852065:OWS852065 PGN852065:PGO852065 PQJ852065:PQK852065 QAF852065:QAG852065 QKB852065:QKC852065 QTX852065:QTY852065 RDT852065:RDU852065 RNP852065:RNQ852065 RXL852065:RXM852065 SHH852065:SHI852065 SRD852065:SRE852065 TAZ852065:TBA852065 TKV852065:TKW852065 TUR852065:TUS852065 UEN852065:UEO852065 UOJ852065:UOK852065 UYF852065:UYG852065 VIB852065:VIC852065 VRX852065:VRY852065 WBT852065:WBU852065 WLP852065:WLQ852065 WVL852065:WVM852065 D917601:E917601 IZ917601:JA917601 SV917601:SW917601 ACR917601:ACS917601 AMN917601:AMO917601 AWJ917601:AWK917601 BGF917601:BGG917601 BQB917601:BQC917601 BZX917601:BZY917601 CJT917601:CJU917601 CTP917601:CTQ917601 DDL917601:DDM917601 DNH917601:DNI917601 DXD917601:DXE917601 EGZ917601:EHA917601 EQV917601:EQW917601 FAR917601:FAS917601 FKN917601:FKO917601 FUJ917601:FUK917601 GEF917601:GEG917601 GOB917601:GOC917601 GXX917601:GXY917601 HHT917601:HHU917601 HRP917601:HRQ917601 IBL917601:IBM917601 ILH917601:ILI917601 IVD917601:IVE917601 JEZ917601:JFA917601 JOV917601:JOW917601 JYR917601:JYS917601 KIN917601:KIO917601 KSJ917601:KSK917601 LCF917601:LCG917601 LMB917601:LMC917601 LVX917601:LVY917601 MFT917601:MFU917601 MPP917601:MPQ917601 MZL917601:MZM917601 NJH917601:NJI917601 NTD917601:NTE917601 OCZ917601:ODA917601 OMV917601:OMW917601 OWR917601:OWS917601 PGN917601:PGO917601 PQJ917601:PQK917601 QAF917601:QAG917601 QKB917601:QKC917601 QTX917601:QTY917601 RDT917601:RDU917601 RNP917601:RNQ917601 RXL917601:RXM917601 SHH917601:SHI917601 SRD917601:SRE917601 TAZ917601:TBA917601 TKV917601:TKW917601 TUR917601:TUS917601 UEN917601:UEO917601 UOJ917601:UOK917601 UYF917601:UYG917601 VIB917601:VIC917601 VRX917601:VRY917601 WBT917601:WBU917601 WLP917601:WLQ917601 WVL917601:WVM917601 D983137:E983137 IZ983137:JA983137 SV983137:SW983137 ACR983137:ACS983137 AMN983137:AMO983137 AWJ983137:AWK983137 BGF983137:BGG983137 BQB983137:BQC983137 BZX983137:BZY983137 CJT983137:CJU983137 CTP983137:CTQ983137 DDL983137:DDM983137 DNH983137:DNI983137 DXD983137:DXE983137 EGZ983137:EHA983137 EQV983137:EQW983137 FAR983137:FAS983137 FKN983137:FKO983137 FUJ983137:FUK983137 GEF983137:GEG983137 GOB983137:GOC983137 GXX983137:GXY983137 HHT983137:HHU983137 HRP983137:HRQ983137 IBL983137:IBM983137 ILH983137:ILI983137 IVD983137:IVE983137 JEZ983137:JFA983137 JOV983137:JOW983137 JYR983137:JYS983137 KIN983137:KIO983137 KSJ983137:KSK983137 LCF983137:LCG983137 LMB983137:LMC983137 LVX983137:LVY983137 MFT983137:MFU983137 MPP983137:MPQ983137 MZL983137:MZM983137 NJH983137:NJI983137 NTD983137:NTE983137 OCZ983137:ODA983137 OMV983137:OMW983137 OWR983137:OWS983137 PGN983137:PGO983137 PQJ983137:PQK983137 QAF983137:QAG983137 QKB983137:QKC983137 QTX983137:QTY983137 RDT983137:RDU983137 RNP983137:RNQ983137 RXL983137:RXM983137 SHH983137:SHI983137 SRD983137:SRE983137 TAZ983137:TBA983137 TKV983137:TKW983137 TUR983137:TUS983137 UEN983137:UEO983137 UOJ983137:UOK983137 UYF983137:UYG983137 VIB983137:VIC983137 VRX983137:VRY983137 WBT983137:WBU983137 WLP983137:WLQ983137 WVL983137:WVM983137 D193:E193 IZ193:JA193 SV193:SW193 ACR193:ACS193 AMN193:AMO193 AWJ193:AWK193 BGF193:BGG193 BQB193:BQC193 BZX193:BZY193 CJT193:CJU193 CTP193:CTQ193 DDL193:DDM193 DNH193:DNI193 DXD193:DXE193 EGZ193:EHA193 EQV193:EQW193 FAR193:FAS193 FKN193:FKO193 FUJ193:FUK193 GEF193:GEG193 GOB193:GOC193 GXX193:GXY193 HHT193:HHU193 HRP193:HRQ193 IBL193:IBM193 ILH193:ILI193 IVD193:IVE193 JEZ193:JFA193 JOV193:JOW193 JYR193:JYS193 KIN193:KIO193 KSJ193:KSK193 LCF193:LCG193 LMB193:LMC193 LVX193:LVY193 MFT193:MFU193 MPP193:MPQ193 MZL193:MZM193 NJH193:NJI193 NTD193:NTE193 OCZ193:ODA193 OMV193:OMW193 OWR193:OWS193 PGN193:PGO193 PQJ193:PQK193 QAF193:QAG193 QKB193:QKC193 QTX193:QTY193 RDT193:RDU193 RNP193:RNQ193 RXL193:RXM193 SHH193:SHI193 SRD193:SRE193 TAZ193:TBA193 TKV193:TKW193 TUR193:TUS193 UEN193:UEO193 UOJ193:UOK193 UYF193:UYG193 VIB193:VIC193 VRX193:VRY193 WBT193:WBU193 WLP193:WLQ193 WVL193:WVM193 D65729:E65729 IZ65729:JA65729 SV65729:SW65729 ACR65729:ACS65729 AMN65729:AMO65729 AWJ65729:AWK65729 BGF65729:BGG65729 BQB65729:BQC65729 BZX65729:BZY65729 CJT65729:CJU65729 CTP65729:CTQ65729 DDL65729:DDM65729 DNH65729:DNI65729 DXD65729:DXE65729 EGZ65729:EHA65729 EQV65729:EQW65729 FAR65729:FAS65729 FKN65729:FKO65729 FUJ65729:FUK65729 GEF65729:GEG65729 GOB65729:GOC65729 GXX65729:GXY65729 HHT65729:HHU65729 HRP65729:HRQ65729 IBL65729:IBM65729 ILH65729:ILI65729 IVD65729:IVE65729 JEZ65729:JFA65729 JOV65729:JOW65729 JYR65729:JYS65729 KIN65729:KIO65729 KSJ65729:KSK65729 LCF65729:LCG65729 LMB65729:LMC65729 LVX65729:LVY65729 MFT65729:MFU65729 MPP65729:MPQ65729 MZL65729:MZM65729 NJH65729:NJI65729 NTD65729:NTE65729 OCZ65729:ODA65729 OMV65729:OMW65729 OWR65729:OWS65729 PGN65729:PGO65729 PQJ65729:PQK65729 QAF65729:QAG65729 QKB65729:QKC65729 QTX65729:QTY65729 RDT65729:RDU65729 RNP65729:RNQ65729 RXL65729:RXM65729 SHH65729:SHI65729 SRD65729:SRE65729 TAZ65729:TBA65729 TKV65729:TKW65729 TUR65729:TUS65729 UEN65729:UEO65729 UOJ65729:UOK65729 UYF65729:UYG65729 VIB65729:VIC65729 VRX65729:VRY65729 WBT65729:WBU65729 WLP65729:WLQ65729 WVL65729:WVM65729 D131265:E131265 IZ131265:JA131265 SV131265:SW131265 ACR131265:ACS131265 AMN131265:AMO131265 AWJ131265:AWK131265 BGF131265:BGG131265 BQB131265:BQC131265 BZX131265:BZY131265 CJT131265:CJU131265 CTP131265:CTQ131265 DDL131265:DDM131265 DNH131265:DNI131265 DXD131265:DXE131265 EGZ131265:EHA131265 EQV131265:EQW131265 FAR131265:FAS131265 FKN131265:FKO131265 FUJ131265:FUK131265 GEF131265:GEG131265 GOB131265:GOC131265 GXX131265:GXY131265 HHT131265:HHU131265 HRP131265:HRQ131265 IBL131265:IBM131265 ILH131265:ILI131265 IVD131265:IVE131265 JEZ131265:JFA131265 JOV131265:JOW131265 JYR131265:JYS131265 KIN131265:KIO131265 KSJ131265:KSK131265 LCF131265:LCG131265 LMB131265:LMC131265 LVX131265:LVY131265 MFT131265:MFU131265 MPP131265:MPQ131265 MZL131265:MZM131265 NJH131265:NJI131265 NTD131265:NTE131265 OCZ131265:ODA131265 OMV131265:OMW131265 OWR131265:OWS131265 PGN131265:PGO131265 PQJ131265:PQK131265 QAF131265:QAG131265 QKB131265:QKC131265 QTX131265:QTY131265 RDT131265:RDU131265 RNP131265:RNQ131265 RXL131265:RXM131265 SHH131265:SHI131265 SRD131265:SRE131265 TAZ131265:TBA131265 TKV131265:TKW131265 TUR131265:TUS131265 UEN131265:UEO131265 UOJ131265:UOK131265 UYF131265:UYG131265 VIB131265:VIC131265 VRX131265:VRY131265 WBT131265:WBU131265 WLP131265:WLQ131265 WVL131265:WVM131265 D196801:E196801 IZ196801:JA196801 SV196801:SW196801 ACR196801:ACS196801 AMN196801:AMO196801 AWJ196801:AWK196801 BGF196801:BGG196801 BQB196801:BQC196801 BZX196801:BZY196801 CJT196801:CJU196801 CTP196801:CTQ196801 DDL196801:DDM196801 DNH196801:DNI196801 DXD196801:DXE196801 EGZ196801:EHA196801 EQV196801:EQW196801 FAR196801:FAS196801 FKN196801:FKO196801 FUJ196801:FUK196801 GEF196801:GEG196801 GOB196801:GOC196801 GXX196801:GXY196801 HHT196801:HHU196801 HRP196801:HRQ196801 IBL196801:IBM196801 ILH196801:ILI196801 IVD196801:IVE196801 JEZ196801:JFA196801 JOV196801:JOW196801 JYR196801:JYS196801 KIN196801:KIO196801 KSJ196801:KSK196801 LCF196801:LCG196801 LMB196801:LMC196801 LVX196801:LVY196801 MFT196801:MFU196801 MPP196801:MPQ196801 MZL196801:MZM196801 NJH196801:NJI196801 NTD196801:NTE196801 OCZ196801:ODA196801 OMV196801:OMW196801 OWR196801:OWS196801 PGN196801:PGO196801 PQJ196801:PQK196801 QAF196801:QAG196801 QKB196801:QKC196801 QTX196801:QTY196801 RDT196801:RDU196801 RNP196801:RNQ196801 RXL196801:RXM196801 SHH196801:SHI196801 SRD196801:SRE196801 TAZ196801:TBA196801 TKV196801:TKW196801 TUR196801:TUS196801 UEN196801:UEO196801 UOJ196801:UOK196801 UYF196801:UYG196801 VIB196801:VIC196801 VRX196801:VRY196801 WBT196801:WBU196801 WLP196801:WLQ196801 WVL196801:WVM196801 D262337:E262337 IZ262337:JA262337 SV262337:SW262337 ACR262337:ACS262337 AMN262337:AMO262337 AWJ262337:AWK262337 BGF262337:BGG262337 BQB262337:BQC262337 BZX262337:BZY262337 CJT262337:CJU262337 CTP262337:CTQ262337 DDL262337:DDM262337 DNH262337:DNI262337 DXD262337:DXE262337 EGZ262337:EHA262337 EQV262337:EQW262337 FAR262337:FAS262337 FKN262337:FKO262337 FUJ262337:FUK262337 GEF262337:GEG262337 GOB262337:GOC262337 GXX262337:GXY262337 HHT262337:HHU262337 HRP262337:HRQ262337 IBL262337:IBM262337 ILH262337:ILI262337 IVD262337:IVE262337 JEZ262337:JFA262337 JOV262337:JOW262337 JYR262337:JYS262337 KIN262337:KIO262337 KSJ262337:KSK262337 LCF262337:LCG262337 LMB262337:LMC262337 LVX262337:LVY262337 MFT262337:MFU262337 MPP262337:MPQ262337 MZL262337:MZM262337 NJH262337:NJI262337 NTD262337:NTE262337 OCZ262337:ODA262337 OMV262337:OMW262337 OWR262337:OWS262337 PGN262337:PGO262337 PQJ262337:PQK262337 QAF262337:QAG262337 QKB262337:QKC262337 QTX262337:QTY262337 RDT262337:RDU262337 RNP262337:RNQ262337 RXL262337:RXM262337 SHH262337:SHI262337 SRD262337:SRE262337 TAZ262337:TBA262337 TKV262337:TKW262337 TUR262337:TUS262337 UEN262337:UEO262337 UOJ262337:UOK262337 UYF262337:UYG262337 VIB262337:VIC262337 VRX262337:VRY262337 WBT262337:WBU262337 WLP262337:WLQ262337 WVL262337:WVM262337 D327873:E327873 IZ327873:JA327873 SV327873:SW327873 ACR327873:ACS327873 AMN327873:AMO327873 AWJ327873:AWK327873 BGF327873:BGG327873 BQB327873:BQC327873 BZX327873:BZY327873 CJT327873:CJU327873 CTP327873:CTQ327873 DDL327873:DDM327873 DNH327873:DNI327873 DXD327873:DXE327873 EGZ327873:EHA327873 EQV327873:EQW327873 FAR327873:FAS327873 FKN327873:FKO327873 FUJ327873:FUK327873 GEF327873:GEG327873 GOB327873:GOC327873 GXX327873:GXY327873 HHT327873:HHU327873 HRP327873:HRQ327873 IBL327873:IBM327873 ILH327873:ILI327873 IVD327873:IVE327873 JEZ327873:JFA327873 JOV327873:JOW327873 JYR327873:JYS327873 KIN327873:KIO327873 KSJ327873:KSK327873 LCF327873:LCG327873 LMB327873:LMC327873 LVX327873:LVY327873 MFT327873:MFU327873 MPP327873:MPQ327873 MZL327873:MZM327873 NJH327873:NJI327873 NTD327873:NTE327873 OCZ327873:ODA327873 OMV327873:OMW327873 OWR327873:OWS327873 PGN327873:PGO327873 PQJ327873:PQK327873 QAF327873:QAG327873 QKB327873:QKC327873 QTX327873:QTY327873 RDT327873:RDU327873 RNP327873:RNQ327873 RXL327873:RXM327873 SHH327873:SHI327873 SRD327873:SRE327873 TAZ327873:TBA327873 TKV327873:TKW327873 TUR327873:TUS327873 UEN327873:UEO327873 UOJ327873:UOK327873 UYF327873:UYG327873 VIB327873:VIC327873 VRX327873:VRY327873 WBT327873:WBU327873 WLP327873:WLQ327873 WVL327873:WVM327873 D393409:E393409 IZ393409:JA393409 SV393409:SW393409 ACR393409:ACS393409 AMN393409:AMO393409 AWJ393409:AWK393409 BGF393409:BGG393409 BQB393409:BQC393409 BZX393409:BZY393409 CJT393409:CJU393409 CTP393409:CTQ393409 DDL393409:DDM393409 DNH393409:DNI393409 DXD393409:DXE393409 EGZ393409:EHA393409 EQV393409:EQW393409 FAR393409:FAS393409 FKN393409:FKO393409 FUJ393409:FUK393409 GEF393409:GEG393409 GOB393409:GOC393409 GXX393409:GXY393409 HHT393409:HHU393409 HRP393409:HRQ393409 IBL393409:IBM393409 ILH393409:ILI393409 IVD393409:IVE393409 JEZ393409:JFA393409 JOV393409:JOW393409 JYR393409:JYS393409 KIN393409:KIO393409 KSJ393409:KSK393409 LCF393409:LCG393409 LMB393409:LMC393409 LVX393409:LVY393409 MFT393409:MFU393409 MPP393409:MPQ393409 MZL393409:MZM393409 NJH393409:NJI393409 NTD393409:NTE393409 OCZ393409:ODA393409 OMV393409:OMW393409 OWR393409:OWS393409 PGN393409:PGO393409 PQJ393409:PQK393409 QAF393409:QAG393409 QKB393409:QKC393409 QTX393409:QTY393409 RDT393409:RDU393409 RNP393409:RNQ393409 RXL393409:RXM393409 SHH393409:SHI393409 SRD393409:SRE393409 TAZ393409:TBA393409 TKV393409:TKW393409 TUR393409:TUS393409 UEN393409:UEO393409 UOJ393409:UOK393409 UYF393409:UYG393409 VIB393409:VIC393409 VRX393409:VRY393409 WBT393409:WBU393409 WLP393409:WLQ393409 WVL393409:WVM393409 D458945:E458945 IZ458945:JA458945 SV458945:SW458945 ACR458945:ACS458945 AMN458945:AMO458945 AWJ458945:AWK458945 BGF458945:BGG458945 BQB458945:BQC458945 BZX458945:BZY458945 CJT458945:CJU458945 CTP458945:CTQ458945 DDL458945:DDM458945 DNH458945:DNI458945 DXD458945:DXE458945 EGZ458945:EHA458945 EQV458945:EQW458945 FAR458945:FAS458945 FKN458945:FKO458945 FUJ458945:FUK458945 GEF458945:GEG458945 GOB458945:GOC458945 GXX458945:GXY458945 HHT458945:HHU458945 HRP458945:HRQ458945 IBL458945:IBM458945 ILH458945:ILI458945 IVD458945:IVE458945 JEZ458945:JFA458945 JOV458945:JOW458945 JYR458945:JYS458945 KIN458945:KIO458945 KSJ458945:KSK458945 LCF458945:LCG458945 LMB458945:LMC458945 LVX458945:LVY458945 MFT458945:MFU458945 MPP458945:MPQ458945 MZL458945:MZM458945 NJH458945:NJI458945 NTD458945:NTE458945 OCZ458945:ODA458945 OMV458945:OMW458945 OWR458945:OWS458945 PGN458945:PGO458945 PQJ458945:PQK458945 QAF458945:QAG458945 QKB458945:QKC458945 QTX458945:QTY458945 RDT458945:RDU458945 RNP458945:RNQ458945 RXL458945:RXM458945 SHH458945:SHI458945 SRD458945:SRE458945 TAZ458945:TBA458945 TKV458945:TKW458945 TUR458945:TUS458945 UEN458945:UEO458945 UOJ458945:UOK458945 UYF458945:UYG458945 VIB458945:VIC458945 VRX458945:VRY458945 WBT458945:WBU458945 WLP458945:WLQ458945 WVL458945:WVM458945 D524481:E524481 IZ524481:JA524481 SV524481:SW524481 ACR524481:ACS524481 AMN524481:AMO524481 AWJ524481:AWK524481 BGF524481:BGG524481 BQB524481:BQC524481 BZX524481:BZY524481 CJT524481:CJU524481 CTP524481:CTQ524481 DDL524481:DDM524481 DNH524481:DNI524481 DXD524481:DXE524481 EGZ524481:EHA524481 EQV524481:EQW524481 FAR524481:FAS524481 FKN524481:FKO524481 FUJ524481:FUK524481 GEF524481:GEG524481 GOB524481:GOC524481 GXX524481:GXY524481 HHT524481:HHU524481 HRP524481:HRQ524481 IBL524481:IBM524481 ILH524481:ILI524481 IVD524481:IVE524481 JEZ524481:JFA524481 JOV524481:JOW524481 JYR524481:JYS524481 KIN524481:KIO524481 KSJ524481:KSK524481 LCF524481:LCG524481 LMB524481:LMC524481 LVX524481:LVY524481 MFT524481:MFU524481 MPP524481:MPQ524481 MZL524481:MZM524481 NJH524481:NJI524481 NTD524481:NTE524481 OCZ524481:ODA524481 OMV524481:OMW524481 OWR524481:OWS524481 PGN524481:PGO524481 PQJ524481:PQK524481 QAF524481:QAG524481 QKB524481:QKC524481 QTX524481:QTY524481 RDT524481:RDU524481 RNP524481:RNQ524481 RXL524481:RXM524481 SHH524481:SHI524481 SRD524481:SRE524481 TAZ524481:TBA524481 TKV524481:TKW524481 TUR524481:TUS524481 UEN524481:UEO524481 UOJ524481:UOK524481 UYF524481:UYG524481 VIB524481:VIC524481 VRX524481:VRY524481 WBT524481:WBU524481 WLP524481:WLQ524481 WVL524481:WVM524481 D590017:E590017 IZ590017:JA590017 SV590017:SW590017 ACR590017:ACS590017 AMN590017:AMO590017 AWJ590017:AWK590017 BGF590017:BGG590017 BQB590017:BQC590017 BZX590017:BZY590017 CJT590017:CJU590017 CTP590017:CTQ590017 DDL590017:DDM590017 DNH590017:DNI590017 DXD590017:DXE590017 EGZ590017:EHA590017 EQV590017:EQW590017 FAR590017:FAS590017 FKN590017:FKO590017 FUJ590017:FUK590017 GEF590017:GEG590017 GOB590017:GOC590017 GXX590017:GXY590017 HHT590017:HHU590017 HRP590017:HRQ590017 IBL590017:IBM590017 ILH590017:ILI590017 IVD590017:IVE590017 JEZ590017:JFA590017 JOV590017:JOW590017 JYR590017:JYS590017 KIN590017:KIO590017 KSJ590017:KSK590017 LCF590017:LCG590017 LMB590017:LMC590017 LVX590017:LVY590017 MFT590017:MFU590017 MPP590017:MPQ590017 MZL590017:MZM590017 NJH590017:NJI590017 NTD590017:NTE590017 OCZ590017:ODA590017 OMV590017:OMW590017 OWR590017:OWS590017 PGN590017:PGO590017 PQJ590017:PQK590017 QAF590017:QAG590017 QKB590017:QKC590017 QTX590017:QTY590017 RDT590017:RDU590017 RNP590017:RNQ590017 RXL590017:RXM590017 SHH590017:SHI590017 SRD590017:SRE590017 TAZ590017:TBA590017 TKV590017:TKW590017 TUR590017:TUS590017 UEN590017:UEO590017 UOJ590017:UOK590017 UYF590017:UYG590017 VIB590017:VIC590017 VRX590017:VRY590017 WBT590017:WBU590017 WLP590017:WLQ590017 WVL590017:WVM590017 D655553:E655553 IZ655553:JA655553 SV655553:SW655553 ACR655553:ACS655553 AMN655553:AMO655553 AWJ655553:AWK655553 BGF655553:BGG655553 BQB655553:BQC655553 BZX655553:BZY655553 CJT655553:CJU655553 CTP655553:CTQ655553 DDL655553:DDM655553 DNH655553:DNI655553 DXD655553:DXE655553 EGZ655553:EHA655553 EQV655553:EQW655553 FAR655553:FAS655553 FKN655553:FKO655553 FUJ655553:FUK655553 GEF655553:GEG655553 GOB655553:GOC655553 GXX655553:GXY655553 HHT655553:HHU655553 HRP655553:HRQ655553 IBL655553:IBM655553 ILH655553:ILI655553 IVD655553:IVE655553 JEZ655553:JFA655553 JOV655553:JOW655553 JYR655553:JYS655553 KIN655553:KIO655553 KSJ655553:KSK655553 LCF655553:LCG655553 LMB655553:LMC655553 LVX655553:LVY655553 MFT655553:MFU655553 MPP655553:MPQ655553 MZL655553:MZM655553 NJH655553:NJI655553 NTD655553:NTE655553 OCZ655553:ODA655553 OMV655553:OMW655553 OWR655553:OWS655553 PGN655553:PGO655553 PQJ655553:PQK655553 QAF655553:QAG655553 QKB655553:QKC655553 QTX655553:QTY655553 RDT655553:RDU655553 RNP655553:RNQ655553 RXL655553:RXM655553 SHH655553:SHI655553 SRD655553:SRE655553 TAZ655553:TBA655553 TKV655553:TKW655553 TUR655553:TUS655553 UEN655553:UEO655553 UOJ655553:UOK655553 UYF655553:UYG655553 VIB655553:VIC655553 VRX655553:VRY655553 WBT655553:WBU655553 WLP655553:WLQ655553 WVL655553:WVM655553 D721089:E721089 IZ721089:JA721089 SV721089:SW721089 ACR721089:ACS721089 AMN721089:AMO721089 AWJ721089:AWK721089 BGF721089:BGG721089 BQB721089:BQC721089 BZX721089:BZY721089 CJT721089:CJU721089 CTP721089:CTQ721089 DDL721089:DDM721089 DNH721089:DNI721089 DXD721089:DXE721089 EGZ721089:EHA721089 EQV721089:EQW721089 FAR721089:FAS721089 FKN721089:FKO721089 FUJ721089:FUK721089 GEF721089:GEG721089 GOB721089:GOC721089 GXX721089:GXY721089 HHT721089:HHU721089 HRP721089:HRQ721089 IBL721089:IBM721089 ILH721089:ILI721089 IVD721089:IVE721089 JEZ721089:JFA721089 JOV721089:JOW721089 JYR721089:JYS721089 KIN721089:KIO721089 KSJ721089:KSK721089 LCF721089:LCG721089 LMB721089:LMC721089 LVX721089:LVY721089 MFT721089:MFU721089 MPP721089:MPQ721089 MZL721089:MZM721089 NJH721089:NJI721089 NTD721089:NTE721089 OCZ721089:ODA721089 OMV721089:OMW721089 OWR721089:OWS721089 PGN721089:PGO721089 PQJ721089:PQK721089 QAF721089:QAG721089 QKB721089:QKC721089 QTX721089:QTY721089 RDT721089:RDU721089 RNP721089:RNQ721089 RXL721089:RXM721089 SHH721089:SHI721089 SRD721089:SRE721089 TAZ721089:TBA721089 TKV721089:TKW721089 TUR721089:TUS721089 UEN721089:UEO721089 UOJ721089:UOK721089 UYF721089:UYG721089 VIB721089:VIC721089 VRX721089:VRY721089 WBT721089:WBU721089 WLP721089:WLQ721089 WVL721089:WVM721089 D786625:E786625 IZ786625:JA786625 SV786625:SW786625 ACR786625:ACS786625 AMN786625:AMO786625 AWJ786625:AWK786625 BGF786625:BGG786625 BQB786625:BQC786625 BZX786625:BZY786625 CJT786625:CJU786625 CTP786625:CTQ786625 DDL786625:DDM786625 DNH786625:DNI786625 DXD786625:DXE786625 EGZ786625:EHA786625 EQV786625:EQW786625 FAR786625:FAS786625 FKN786625:FKO786625 FUJ786625:FUK786625 GEF786625:GEG786625 GOB786625:GOC786625 GXX786625:GXY786625 HHT786625:HHU786625 HRP786625:HRQ786625 IBL786625:IBM786625 ILH786625:ILI786625 IVD786625:IVE786625 JEZ786625:JFA786625 JOV786625:JOW786625 JYR786625:JYS786625 KIN786625:KIO786625 KSJ786625:KSK786625 LCF786625:LCG786625 LMB786625:LMC786625 LVX786625:LVY786625 MFT786625:MFU786625 MPP786625:MPQ786625 MZL786625:MZM786625 NJH786625:NJI786625 NTD786625:NTE786625 OCZ786625:ODA786625 OMV786625:OMW786625 OWR786625:OWS786625 PGN786625:PGO786625 PQJ786625:PQK786625 QAF786625:QAG786625 QKB786625:QKC786625 QTX786625:QTY786625 RDT786625:RDU786625 RNP786625:RNQ786625 RXL786625:RXM786625 SHH786625:SHI786625 SRD786625:SRE786625 TAZ786625:TBA786625 TKV786625:TKW786625 TUR786625:TUS786625 UEN786625:UEO786625 UOJ786625:UOK786625 UYF786625:UYG786625 VIB786625:VIC786625 VRX786625:VRY786625 WBT786625:WBU786625 WLP786625:WLQ786625 WVL786625:WVM786625 D852161:E852161 IZ852161:JA852161 SV852161:SW852161 ACR852161:ACS852161 AMN852161:AMO852161 AWJ852161:AWK852161 BGF852161:BGG852161 BQB852161:BQC852161 BZX852161:BZY852161 CJT852161:CJU852161 CTP852161:CTQ852161 DDL852161:DDM852161 DNH852161:DNI852161 DXD852161:DXE852161 EGZ852161:EHA852161 EQV852161:EQW852161 FAR852161:FAS852161 FKN852161:FKO852161 FUJ852161:FUK852161 GEF852161:GEG852161 GOB852161:GOC852161 GXX852161:GXY852161 HHT852161:HHU852161 HRP852161:HRQ852161 IBL852161:IBM852161 ILH852161:ILI852161 IVD852161:IVE852161 JEZ852161:JFA852161 JOV852161:JOW852161 JYR852161:JYS852161 KIN852161:KIO852161 KSJ852161:KSK852161 LCF852161:LCG852161 LMB852161:LMC852161 LVX852161:LVY852161 MFT852161:MFU852161 MPP852161:MPQ852161 MZL852161:MZM852161 NJH852161:NJI852161 NTD852161:NTE852161 OCZ852161:ODA852161 OMV852161:OMW852161 OWR852161:OWS852161 PGN852161:PGO852161 PQJ852161:PQK852161 QAF852161:QAG852161 QKB852161:QKC852161 QTX852161:QTY852161 RDT852161:RDU852161 RNP852161:RNQ852161 RXL852161:RXM852161 SHH852161:SHI852161 SRD852161:SRE852161 TAZ852161:TBA852161 TKV852161:TKW852161 TUR852161:TUS852161 UEN852161:UEO852161 UOJ852161:UOK852161 UYF852161:UYG852161 VIB852161:VIC852161 VRX852161:VRY852161 WBT852161:WBU852161 WLP852161:WLQ852161 WVL852161:WVM852161 D917697:E917697 IZ917697:JA917697 SV917697:SW917697 ACR917697:ACS917697 AMN917697:AMO917697 AWJ917697:AWK917697 BGF917697:BGG917697 BQB917697:BQC917697 BZX917697:BZY917697 CJT917697:CJU917697 CTP917697:CTQ917697 DDL917697:DDM917697 DNH917697:DNI917697 DXD917697:DXE917697 EGZ917697:EHA917697 EQV917697:EQW917697 FAR917697:FAS917697 FKN917697:FKO917697 FUJ917697:FUK917697 GEF917697:GEG917697 GOB917697:GOC917697 GXX917697:GXY917697 HHT917697:HHU917697 HRP917697:HRQ917697 IBL917697:IBM917697 ILH917697:ILI917697 IVD917697:IVE917697 JEZ917697:JFA917697 JOV917697:JOW917697 JYR917697:JYS917697 KIN917697:KIO917697 KSJ917697:KSK917697 LCF917697:LCG917697 LMB917697:LMC917697 LVX917697:LVY917697 MFT917697:MFU917697 MPP917697:MPQ917697 MZL917697:MZM917697 NJH917697:NJI917697 NTD917697:NTE917697 OCZ917697:ODA917697 OMV917697:OMW917697 OWR917697:OWS917697 PGN917697:PGO917697 PQJ917697:PQK917697 QAF917697:QAG917697 QKB917697:QKC917697 QTX917697:QTY917697 RDT917697:RDU917697 RNP917697:RNQ917697 RXL917697:RXM917697 SHH917697:SHI917697 SRD917697:SRE917697 TAZ917697:TBA917697 TKV917697:TKW917697 TUR917697:TUS917697 UEN917697:UEO917697 UOJ917697:UOK917697 UYF917697:UYG917697 VIB917697:VIC917697 VRX917697:VRY917697 WBT917697:WBU917697 WLP917697:WLQ917697 WVL917697:WVM917697 D983233:E983233 IZ983233:JA983233 SV983233:SW983233 ACR983233:ACS983233 AMN983233:AMO983233 AWJ983233:AWK983233 BGF983233:BGG983233 BQB983233:BQC983233 BZX983233:BZY983233 CJT983233:CJU983233 CTP983233:CTQ983233 DDL983233:DDM983233 DNH983233:DNI983233 DXD983233:DXE983233 EGZ983233:EHA983233 EQV983233:EQW983233 FAR983233:FAS983233 FKN983233:FKO983233 FUJ983233:FUK983233 GEF983233:GEG983233 GOB983233:GOC983233 GXX983233:GXY983233 HHT983233:HHU983233 HRP983233:HRQ983233 IBL983233:IBM983233 ILH983233:ILI983233 IVD983233:IVE983233 JEZ983233:JFA983233 JOV983233:JOW983233 JYR983233:JYS983233 KIN983233:KIO983233 KSJ983233:KSK983233 LCF983233:LCG983233 LMB983233:LMC983233 LVX983233:LVY983233 MFT983233:MFU983233 MPP983233:MPQ983233 MZL983233:MZM983233 NJH983233:NJI983233 NTD983233:NTE983233 OCZ983233:ODA983233 OMV983233:OMW983233 OWR983233:OWS983233 PGN983233:PGO983233 PQJ983233:PQK983233 QAF983233:QAG983233 QKB983233:QKC983233 QTX983233:QTY983233 RDT983233:RDU983233 RNP983233:RNQ983233 RXL983233:RXM983233 SHH983233:SHI983233 SRD983233:SRE983233 TAZ983233:TBA983233 TKV983233:TKW983233 TUR983233:TUS983233 UEN983233:UEO983233 UOJ983233:UOK983233 UYF983233:UYG983233 VIB983233:VIC983233 VRX983233:VRY983233 WBT983233:WBU983233 WLP983233:WLQ983233 WVL983233:WVM983233 F121:H121 JB121:JD121 SX121:SZ121 ACT121:ACV121 AMP121:AMR121 AWL121:AWN121 BGH121:BGJ121 BQD121:BQF121 BZZ121:CAB121 CJV121:CJX121 CTR121:CTT121 DDN121:DDP121 DNJ121:DNL121 DXF121:DXH121 EHB121:EHD121 EQX121:EQZ121 FAT121:FAV121 FKP121:FKR121 FUL121:FUN121 GEH121:GEJ121 GOD121:GOF121 GXZ121:GYB121 HHV121:HHX121 HRR121:HRT121 IBN121:IBP121 ILJ121:ILL121 IVF121:IVH121 JFB121:JFD121 JOX121:JOZ121 JYT121:JYV121 KIP121:KIR121 KSL121:KSN121 LCH121:LCJ121 LMD121:LMF121 LVZ121:LWB121 MFV121:MFX121 MPR121:MPT121 MZN121:MZP121 NJJ121:NJL121 NTF121:NTH121 ODB121:ODD121 OMX121:OMZ121 OWT121:OWV121 PGP121:PGR121 PQL121:PQN121 QAH121:QAJ121 QKD121:QKF121 QTZ121:QUB121 RDV121:RDX121 RNR121:RNT121 RXN121:RXP121 SHJ121:SHL121 SRF121:SRH121 TBB121:TBD121 TKX121:TKZ121 TUT121:TUV121 UEP121:UER121 UOL121:UON121 UYH121:UYJ121 VID121:VIF121 VRZ121:VSB121 WBV121:WBX121 WLR121:WLT121 WVN121:WVP121 F65657:H65657 JB65657:JD65657 SX65657:SZ65657 ACT65657:ACV65657 AMP65657:AMR65657 AWL65657:AWN65657 BGH65657:BGJ65657 BQD65657:BQF65657 BZZ65657:CAB65657 CJV65657:CJX65657 CTR65657:CTT65657 DDN65657:DDP65657 DNJ65657:DNL65657 DXF65657:DXH65657 EHB65657:EHD65657 EQX65657:EQZ65657 FAT65657:FAV65657 FKP65657:FKR65657 FUL65657:FUN65657 GEH65657:GEJ65657 GOD65657:GOF65657 GXZ65657:GYB65657 HHV65657:HHX65657 HRR65657:HRT65657 IBN65657:IBP65657 ILJ65657:ILL65657 IVF65657:IVH65657 JFB65657:JFD65657 JOX65657:JOZ65657 JYT65657:JYV65657 KIP65657:KIR65657 KSL65657:KSN65657 LCH65657:LCJ65657 LMD65657:LMF65657 LVZ65657:LWB65657 MFV65657:MFX65657 MPR65657:MPT65657 MZN65657:MZP65657 NJJ65657:NJL65657 NTF65657:NTH65657 ODB65657:ODD65657 OMX65657:OMZ65657 OWT65657:OWV65657 PGP65657:PGR65657 PQL65657:PQN65657 QAH65657:QAJ65657 QKD65657:QKF65657 QTZ65657:QUB65657 RDV65657:RDX65657 RNR65657:RNT65657 RXN65657:RXP65657 SHJ65657:SHL65657 SRF65657:SRH65657 TBB65657:TBD65657 TKX65657:TKZ65657 TUT65657:TUV65657 UEP65657:UER65657 UOL65657:UON65657 UYH65657:UYJ65657 VID65657:VIF65657 VRZ65657:VSB65657 WBV65657:WBX65657 WLR65657:WLT65657 WVN65657:WVP65657 F131193:H131193 JB131193:JD131193 SX131193:SZ131193 ACT131193:ACV131193 AMP131193:AMR131193 AWL131193:AWN131193 BGH131193:BGJ131193 BQD131193:BQF131193 BZZ131193:CAB131193 CJV131193:CJX131193 CTR131193:CTT131193 DDN131193:DDP131193 DNJ131193:DNL131193 DXF131193:DXH131193 EHB131193:EHD131193 EQX131193:EQZ131193 FAT131193:FAV131193 FKP131193:FKR131193 FUL131193:FUN131193 GEH131193:GEJ131193 GOD131193:GOF131193 GXZ131193:GYB131193 HHV131193:HHX131193 HRR131193:HRT131193 IBN131193:IBP131193 ILJ131193:ILL131193 IVF131193:IVH131193 JFB131193:JFD131193 JOX131193:JOZ131193 JYT131193:JYV131193 KIP131193:KIR131193 KSL131193:KSN131193 LCH131193:LCJ131193 LMD131193:LMF131193 LVZ131193:LWB131193 MFV131193:MFX131193 MPR131193:MPT131193 MZN131193:MZP131193 NJJ131193:NJL131193 NTF131193:NTH131193 ODB131193:ODD131193 OMX131193:OMZ131193 OWT131193:OWV131193 PGP131193:PGR131193 PQL131193:PQN131193 QAH131193:QAJ131193 QKD131193:QKF131193 QTZ131193:QUB131193 RDV131193:RDX131193 RNR131193:RNT131193 RXN131193:RXP131193 SHJ131193:SHL131193 SRF131193:SRH131193 TBB131193:TBD131193 TKX131193:TKZ131193 TUT131193:TUV131193 UEP131193:UER131193 UOL131193:UON131193 UYH131193:UYJ131193 VID131193:VIF131193 VRZ131193:VSB131193 WBV131193:WBX131193 WLR131193:WLT131193 WVN131193:WVP131193 F196729:H196729 JB196729:JD196729 SX196729:SZ196729 ACT196729:ACV196729 AMP196729:AMR196729 AWL196729:AWN196729 BGH196729:BGJ196729 BQD196729:BQF196729 BZZ196729:CAB196729 CJV196729:CJX196729 CTR196729:CTT196729 DDN196729:DDP196729 DNJ196729:DNL196729 DXF196729:DXH196729 EHB196729:EHD196729 EQX196729:EQZ196729 FAT196729:FAV196729 FKP196729:FKR196729 FUL196729:FUN196729 GEH196729:GEJ196729 GOD196729:GOF196729 GXZ196729:GYB196729 HHV196729:HHX196729 HRR196729:HRT196729 IBN196729:IBP196729 ILJ196729:ILL196729 IVF196729:IVH196729 JFB196729:JFD196729 JOX196729:JOZ196729 JYT196729:JYV196729 KIP196729:KIR196729 KSL196729:KSN196729 LCH196729:LCJ196729 LMD196729:LMF196729 LVZ196729:LWB196729 MFV196729:MFX196729 MPR196729:MPT196729 MZN196729:MZP196729 NJJ196729:NJL196729 NTF196729:NTH196729 ODB196729:ODD196729 OMX196729:OMZ196729 OWT196729:OWV196729 PGP196729:PGR196729 PQL196729:PQN196729 QAH196729:QAJ196729 QKD196729:QKF196729 QTZ196729:QUB196729 RDV196729:RDX196729 RNR196729:RNT196729 RXN196729:RXP196729 SHJ196729:SHL196729 SRF196729:SRH196729 TBB196729:TBD196729 TKX196729:TKZ196729 TUT196729:TUV196729 UEP196729:UER196729 UOL196729:UON196729 UYH196729:UYJ196729 VID196729:VIF196729 VRZ196729:VSB196729 WBV196729:WBX196729 WLR196729:WLT196729 WVN196729:WVP196729 F262265:H262265 JB262265:JD262265 SX262265:SZ262265 ACT262265:ACV262265 AMP262265:AMR262265 AWL262265:AWN262265 BGH262265:BGJ262265 BQD262265:BQF262265 BZZ262265:CAB262265 CJV262265:CJX262265 CTR262265:CTT262265 DDN262265:DDP262265 DNJ262265:DNL262265 DXF262265:DXH262265 EHB262265:EHD262265 EQX262265:EQZ262265 FAT262265:FAV262265 FKP262265:FKR262265 FUL262265:FUN262265 GEH262265:GEJ262265 GOD262265:GOF262265 GXZ262265:GYB262265 HHV262265:HHX262265 HRR262265:HRT262265 IBN262265:IBP262265 ILJ262265:ILL262265 IVF262265:IVH262265 JFB262265:JFD262265 JOX262265:JOZ262265 JYT262265:JYV262265 KIP262265:KIR262265 KSL262265:KSN262265 LCH262265:LCJ262265 LMD262265:LMF262265 LVZ262265:LWB262265 MFV262265:MFX262265 MPR262265:MPT262265 MZN262265:MZP262265 NJJ262265:NJL262265 NTF262265:NTH262265 ODB262265:ODD262265 OMX262265:OMZ262265 OWT262265:OWV262265 PGP262265:PGR262265 PQL262265:PQN262265 QAH262265:QAJ262265 QKD262265:QKF262265 QTZ262265:QUB262265 RDV262265:RDX262265 RNR262265:RNT262265 RXN262265:RXP262265 SHJ262265:SHL262265 SRF262265:SRH262265 TBB262265:TBD262265 TKX262265:TKZ262265 TUT262265:TUV262265 UEP262265:UER262265 UOL262265:UON262265 UYH262265:UYJ262265 VID262265:VIF262265 VRZ262265:VSB262265 WBV262265:WBX262265 WLR262265:WLT262265 WVN262265:WVP262265 F327801:H327801 JB327801:JD327801 SX327801:SZ327801 ACT327801:ACV327801 AMP327801:AMR327801 AWL327801:AWN327801 BGH327801:BGJ327801 BQD327801:BQF327801 BZZ327801:CAB327801 CJV327801:CJX327801 CTR327801:CTT327801 DDN327801:DDP327801 DNJ327801:DNL327801 DXF327801:DXH327801 EHB327801:EHD327801 EQX327801:EQZ327801 FAT327801:FAV327801 FKP327801:FKR327801 FUL327801:FUN327801 GEH327801:GEJ327801 GOD327801:GOF327801 GXZ327801:GYB327801 HHV327801:HHX327801 HRR327801:HRT327801 IBN327801:IBP327801 ILJ327801:ILL327801 IVF327801:IVH327801 JFB327801:JFD327801 JOX327801:JOZ327801 JYT327801:JYV327801 KIP327801:KIR327801 KSL327801:KSN327801 LCH327801:LCJ327801 LMD327801:LMF327801 LVZ327801:LWB327801 MFV327801:MFX327801 MPR327801:MPT327801 MZN327801:MZP327801 NJJ327801:NJL327801 NTF327801:NTH327801 ODB327801:ODD327801 OMX327801:OMZ327801 OWT327801:OWV327801 PGP327801:PGR327801 PQL327801:PQN327801 QAH327801:QAJ327801 QKD327801:QKF327801 QTZ327801:QUB327801 RDV327801:RDX327801 RNR327801:RNT327801 RXN327801:RXP327801 SHJ327801:SHL327801 SRF327801:SRH327801 TBB327801:TBD327801 TKX327801:TKZ327801 TUT327801:TUV327801 UEP327801:UER327801 UOL327801:UON327801 UYH327801:UYJ327801 VID327801:VIF327801 VRZ327801:VSB327801 WBV327801:WBX327801 WLR327801:WLT327801 WVN327801:WVP327801 F393337:H393337 JB393337:JD393337 SX393337:SZ393337 ACT393337:ACV393337 AMP393337:AMR393337 AWL393337:AWN393337 BGH393337:BGJ393337 BQD393337:BQF393337 BZZ393337:CAB393337 CJV393337:CJX393337 CTR393337:CTT393337 DDN393337:DDP393337 DNJ393337:DNL393337 DXF393337:DXH393337 EHB393337:EHD393337 EQX393337:EQZ393337 FAT393337:FAV393337 FKP393337:FKR393337 FUL393337:FUN393337 GEH393337:GEJ393337 GOD393337:GOF393337 GXZ393337:GYB393337 HHV393337:HHX393337 HRR393337:HRT393337 IBN393337:IBP393337 ILJ393337:ILL393337 IVF393337:IVH393337 JFB393337:JFD393337 JOX393337:JOZ393337 JYT393337:JYV393337 KIP393337:KIR393337 KSL393337:KSN393337 LCH393337:LCJ393337 LMD393337:LMF393337 LVZ393337:LWB393337 MFV393337:MFX393337 MPR393337:MPT393337 MZN393337:MZP393337 NJJ393337:NJL393337 NTF393337:NTH393337 ODB393337:ODD393337 OMX393337:OMZ393337 OWT393337:OWV393337 PGP393337:PGR393337 PQL393337:PQN393337 QAH393337:QAJ393337 QKD393337:QKF393337 QTZ393337:QUB393337 RDV393337:RDX393337 RNR393337:RNT393337 RXN393337:RXP393337 SHJ393337:SHL393337 SRF393337:SRH393337 TBB393337:TBD393337 TKX393337:TKZ393337 TUT393337:TUV393337 UEP393337:UER393337 UOL393337:UON393337 UYH393337:UYJ393337 VID393337:VIF393337 VRZ393337:VSB393337 WBV393337:WBX393337 WLR393337:WLT393337 WVN393337:WVP393337 F458873:H458873 JB458873:JD458873 SX458873:SZ458873 ACT458873:ACV458873 AMP458873:AMR458873 AWL458873:AWN458873 BGH458873:BGJ458873 BQD458873:BQF458873 BZZ458873:CAB458873 CJV458873:CJX458873 CTR458873:CTT458873 DDN458873:DDP458873 DNJ458873:DNL458873 DXF458873:DXH458873 EHB458873:EHD458873 EQX458873:EQZ458873 FAT458873:FAV458873 FKP458873:FKR458873 FUL458873:FUN458873 GEH458873:GEJ458873 GOD458873:GOF458873 GXZ458873:GYB458873 HHV458873:HHX458873 HRR458873:HRT458873 IBN458873:IBP458873 ILJ458873:ILL458873 IVF458873:IVH458873 JFB458873:JFD458873 JOX458873:JOZ458873 JYT458873:JYV458873 KIP458873:KIR458873 KSL458873:KSN458873 LCH458873:LCJ458873 LMD458873:LMF458873 LVZ458873:LWB458873 MFV458873:MFX458873 MPR458873:MPT458873 MZN458873:MZP458873 NJJ458873:NJL458873 NTF458873:NTH458873 ODB458873:ODD458873 OMX458873:OMZ458873 OWT458873:OWV458873 PGP458873:PGR458873 PQL458873:PQN458873 QAH458873:QAJ458873 QKD458873:QKF458873 QTZ458873:QUB458873 RDV458873:RDX458873 RNR458873:RNT458873 RXN458873:RXP458873 SHJ458873:SHL458873 SRF458873:SRH458873 TBB458873:TBD458873 TKX458873:TKZ458873 TUT458873:TUV458873 UEP458873:UER458873 UOL458873:UON458873 UYH458873:UYJ458873 VID458873:VIF458873 VRZ458873:VSB458873 WBV458873:WBX458873 WLR458873:WLT458873 WVN458873:WVP458873 F524409:H524409 JB524409:JD524409 SX524409:SZ524409 ACT524409:ACV524409 AMP524409:AMR524409 AWL524409:AWN524409 BGH524409:BGJ524409 BQD524409:BQF524409 BZZ524409:CAB524409 CJV524409:CJX524409 CTR524409:CTT524409 DDN524409:DDP524409 DNJ524409:DNL524409 DXF524409:DXH524409 EHB524409:EHD524409 EQX524409:EQZ524409 FAT524409:FAV524409 FKP524409:FKR524409 FUL524409:FUN524409 GEH524409:GEJ524409 GOD524409:GOF524409 GXZ524409:GYB524409 HHV524409:HHX524409 HRR524409:HRT524409 IBN524409:IBP524409 ILJ524409:ILL524409 IVF524409:IVH524409 JFB524409:JFD524409 JOX524409:JOZ524409 JYT524409:JYV524409 KIP524409:KIR524409 KSL524409:KSN524409 LCH524409:LCJ524409 LMD524409:LMF524409 LVZ524409:LWB524409 MFV524409:MFX524409 MPR524409:MPT524409 MZN524409:MZP524409 NJJ524409:NJL524409 NTF524409:NTH524409 ODB524409:ODD524409 OMX524409:OMZ524409 OWT524409:OWV524409 PGP524409:PGR524409 PQL524409:PQN524409 QAH524409:QAJ524409 QKD524409:QKF524409 QTZ524409:QUB524409 RDV524409:RDX524409 RNR524409:RNT524409 RXN524409:RXP524409 SHJ524409:SHL524409 SRF524409:SRH524409 TBB524409:TBD524409 TKX524409:TKZ524409 TUT524409:TUV524409 UEP524409:UER524409 UOL524409:UON524409 UYH524409:UYJ524409 VID524409:VIF524409 VRZ524409:VSB524409 WBV524409:WBX524409 WLR524409:WLT524409 WVN524409:WVP524409 F589945:H589945 JB589945:JD589945 SX589945:SZ589945 ACT589945:ACV589945 AMP589945:AMR589945 AWL589945:AWN589945 BGH589945:BGJ589945 BQD589945:BQF589945 BZZ589945:CAB589945 CJV589945:CJX589945 CTR589945:CTT589945 DDN589945:DDP589945 DNJ589945:DNL589945 DXF589945:DXH589945 EHB589945:EHD589945 EQX589945:EQZ589945 FAT589945:FAV589945 FKP589945:FKR589945 FUL589945:FUN589945 GEH589945:GEJ589945 GOD589945:GOF589945 GXZ589945:GYB589945 HHV589945:HHX589945 HRR589945:HRT589945 IBN589945:IBP589945 ILJ589945:ILL589945 IVF589945:IVH589945 JFB589945:JFD589945 JOX589945:JOZ589945 JYT589945:JYV589945 KIP589945:KIR589945 KSL589945:KSN589945 LCH589945:LCJ589945 LMD589945:LMF589945 LVZ589945:LWB589945 MFV589945:MFX589945 MPR589945:MPT589945 MZN589945:MZP589945 NJJ589945:NJL589945 NTF589945:NTH589945 ODB589945:ODD589945 OMX589945:OMZ589945 OWT589945:OWV589945 PGP589945:PGR589945 PQL589945:PQN589945 QAH589945:QAJ589945 QKD589945:QKF589945 QTZ589945:QUB589945 RDV589945:RDX589945 RNR589945:RNT589945 RXN589945:RXP589945 SHJ589945:SHL589945 SRF589945:SRH589945 TBB589945:TBD589945 TKX589945:TKZ589945 TUT589945:TUV589945 UEP589945:UER589945 UOL589945:UON589945 UYH589945:UYJ589945 VID589945:VIF589945 VRZ589945:VSB589945 WBV589945:WBX589945 WLR589945:WLT589945 WVN589945:WVP589945 F655481:H655481 JB655481:JD655481 SX655481:SZ655481 ACT655481:ACV655481 AMP655481:AMR655481 AWL655481:AWN655481 BGH655481:BGJ655481 BQD655481:BQF655481 BZZ655481:CAB655481 CJV655481:CJX655481 CTR655481:CTT655481 DDN655481:DDP655481 DNJ655481:DNL655481 DXF655481:DXH655481 EHB655481:EHD655481 EQX655481:EQZ655481 FAT655481:FAV655481 FKP655481:FKR655481 FUL655481:FUN655481 GEH655481:GEJ655481 GOD655481:GOF655481 GXZ655481:GYB655481 HHV655481:HHX655481 HRR655481:HRT655481 IBN655481:IBP655481 ILJ655481:ILL655481 IVF655481:IVH655481 JFB655481:JFD655481 JOX655481:JOZ655481 JYT655481:JYV655481 KIP655481:KIR655481 KSL655481:KSN655481 LCH655481:LCJ655481 LMD655481:LMF655481 LVZ655481:LWB655481 MFV655481:MFX655481 MPR655481:MPT655481 MZN655481:MZP655481 NJJ655481:NJL655481 NTF655481:NTH655481 ODB655481:ODD655481 OMX655481:OMZ655481 OWT655481:OWV655481 PGP655481:PGR655481 PQL655481:PQN655481 QAH655481:QAJ655481 QKD655481:QKF655481 QTZ655481:QUB655481 RDV655481:RDX655481 RNR655481:RNT655481 RXN655481:RXP655481 SHJ655481:SHL655481 SRF655481:SRH655481 TBB655481:TBD655481 TKX655481:TKZ655481 TUT655481:TUV655481 UEP655481:UER655481 UOL655481:UON655481 UYH655481:UYJ655481 VID655481:VIF655481 VRZ655481:VSB655481 WBV655481:WBX655481 WLR655481:WLT655481 WVN655481:WVP655481 F721017:H721017 JB721017:JD721017 SX721017:SZ721017 ACT721017:ACV721017 AMP721017:AMR721017 AWL721017:AWN721017 BGH721017:BGJ721017 BQD721017:BQF721017 BZZ721017:CAB721017 CJV721017:CJX721017 CTR721017:CTT721017 DDN721017:DDP721017 DNJ721017:DNL721017 DXF721017:DXH721017 EHB721017:EHD721017 EQX721017:EQZ721017 FAT721017:FAV721017 FKP721017:FKR721017 FUL721017:FUN721017 GEH721017:GEJ721017 GOD721017:GOF721017 GXZ721017:GYB721017 HHV721017:HHX721017 HRR721017:HRT721017 IBN721017:IBP721017 ILJ721017:ILL721017 IVF721017:IVH721017 JFB721017:JFD721017 JOX721017:JOZ721017 JYT721017:JYV721017 KIP721017:KIR721017 KSL721017:KSN721017 LCH721017:LCJ721017 LMD721017:LMF721017 LVZ721017:LWB721017 MFV721017:MFX721017 MPR721017:MPT721017 MZN721017:MZP721017 NJJ721017:NJL721017 NTF721017:NTH721017 ODB721017:ODD721017 OMX721017:OMZ721017 OWT721017:OWV721017 PGP721017:PGR721017 PQL721017:PQN721017 QAH721017:QAJ721017 QKD721017:QKF721017 QTZ721017:QUB721017 RDV721017:RDX721017 RNR721017:RNT721017 RXN721017:RXP721017 SHJ721017:SHL721017 SRF721017:SRH721017 TBB721017:TBD721017 TKX721017:TKZ721017 TUT721017:TUV721017 UEP721017:UER721017 UOL721017:UON721017 UYH721017:UYJ721017 VID721017:VIF721017 VRZ721017:VSB721017 WBV721017:WBX721017 WLR721017:WLT721017 WVN721017:WVP721017 F786553:H786553 JB786553:JD786553 SX786553:SZ786553 ACT786553:ACV786553 AMP786553:AMR786553 AWL786553:AWN786553 BGH786553:BGJ786553 BQD786553:BQF786553 BZZ786553:CAB786553 CJV786553:CJX786553 CTR786553:CTT786553 DDN786553:DDP786553 DNJ786553:DNL786553 DXF786553:DXH786553 EHB786553:EHD786553 EQX786553:EQZ786553 FAT786553:FAV786553 FKP786553:FKR786553 FUL786553:FUN786553 GEH786553:GEJ786553 GOD786553:GOF786553 GXZ786553:GYB786553 HHV786553:HHX786553 HRR786553:HRT786553 IBN786553:IBP786553 ILJ786553:ILL786553 IVF786553:IVH786553 JFB786553:JFD786553 JOX786553:JOZ786553 JYT786553:JYV786553 KIP786553:KIR786553 KSL786553:KSN786553 LCH786553:LCJ786553 LMD786553:LMF786553 LVZ786553:LWB786553 MFV786553:MFX786553 MPR786553:MPT786553 MZN786553:MZP786553 NJJ786553:NJL786553 NTF786553:NTH786553 ODB786553:ODD786553 OMX786553:OMZ786553 OWT786553:OWV786553 PGP786553:PGR786553 PQL786553:PQN786553 QAH786553:QAJ786553 QKD786553:QKF786553 QTZ786553:QUB786553 RDV786553:RDX786553 RNR786553:RNT786553 RXN786553:RXP786553 SHJ786553:SHL786553 SRF786553:SRH786553 TBB786553:TBD786553 TKX786553:TKZ786553 TUT786553:TUV786553 UEP786553:UER786553 UOL786553:UON786553 UYH786553:UYJ786553 VID786553:VIF786553 VRZ786553:VSB786553 WBV786553:WBX786553 WLR786553:WLT786553 WVN786553:WVP786553 F852089:H852089 JB852089:JD852089 SX852089:SZ852089 ACT852089:ACV852089 AMP852089:AMR852089 AWL852089:AWN852089 BGH852089:BGJ852089 BQD852089:BQF852089 BZZ852089:CAB852089 CJV852089:CJX852089 CTR852089:CTT852089 DDN852089:DDP852089 DNJ852089:DNL852089 DXF852089:DXH852089 EHB852089:EHD852089 EQX852089:EQZ852089 FAT852089:FAV852089 FKP852089:FKR852089 FUL852089:FUN852089 GEH852089:GEJ852089 GOD852089:GOF852089 GXZ852089:GYB852089 HHV852089:HHX852089 HRR852089:HRT852089 IBN852089:IBP852089 ILJ852089:ILL852089 IVF852089:IVH852089 JFB852089:JFD852089 JOX852089:JOZ852089 JYT852089:JYV852089 KIP852089:KIR852089 KSL852089:KSN852089 LCH852089:LCJ852089 LMD852089:LMF852089 LVZ852089:LWB852089 MFV852089:MFX852089 MPR852089:MPT852089 MZN852089:MZP852089 NJJ852089:NJL852089 NTF852089:NTH852089 ODB852089:ODD852089 OMX852089:OMZ852089 OWT852089:OWV852089 PGP852089:PGR852089 PQL852089:PQN852089 QAH852089:QAJ852089 QKD852089:QKF852089 QTZ852089:QUB852089 RDV852089:RDX852089 RNR852089:RNT852089 RXN852089:RXP852089 SHJ852089:SHL852089 SRF852089:SRH852089 TBB852089:TBD852089 TKX852089:TKZ852089 TUT852089:TUV852089 UEP852089:UER852089 UOL852089:UON852089 UYH852089:UYJ852089 VID852089:VIF852089 VRZ852089:VSB852089 WBV852089:WBX852089 WLR852089:WLT852089 WVN852089:WVP852089 F917625:H917625 JB917625:JD917625 SX917625:SZ917625 ACT917625:ACV917625 AMP917625:AMR917625 AWL917625:AWN917625 BGH917625:BGJ917625 BQD917625:BQF917625 BZZ917625:CAB917625 CJV917625:CJX917625 CTR917625:CTT917625 DDN917625:DDP917625 DNJ917625:DNL917625 DXF917625:DXH917625 EHB917625:EHD917625 EQX917625:EQZ917625 FAT917625:FAV917625 FKP917625:FKR917625 FUL917625:FUN917625 GEH917625:GEJ917625 GOD917625:GOF917625 GXZ917625:GYB917625 HHV917625:HHX917625 HRR917625:HRT917625 IBN917625:IBP917625 ILJ917625:ILL917625 IVF917625:IVH917625 JFB917625:JFD917625 JOX917625:JOZ917625 JYT917625:JYV917625 KIP917625:KIR917625 KSL917625:KSN917625 LCH917625:LCJ917625 LMD917625:LMF917625 LVZ917625:LWB917625 MFV917625:MFX917625 MPR917625:MPT917625 MZN917625:MZP917625 NJJ917625:NJL917625 NTF917625:NTH917625 ODB917625:ODD917625 OMX917625:OMZ917625 OWT917625:OWV917625 PGP917625:PGR917625 PQL917625:PQN917625 QAH917625:QAJ917625 QKD917625:QKF917625 QTZ917625:QUB917625 RDV917625:RDX917625 RNR917625:RNT917625 RXN917625:RXP917625 SHJ917625:SHL917625 SRF917625:SRH917625 TBB917625:TBD917625 TKX917625:TKZ917625 TUT917625:TUV917625 UEP917625:UER917625 UOL917625:UON917625 UYH917625:UYJ917625 VID917625:VIF917625 VRZ917625:VSB917625 WBV917625:WBX917625 WLR917625:WLT917625 WVN917625:WVP917625 F983161:H983161 JB983161:JD983161 SX983161:SZ983161 ACT983161:ACV983161 AMP983161:AMR983161 AWL983161:AWN983161 BGH983161:BGJ983161 BQD983161:BQF983161 BZZ983161:CAB983161 CJV983161:CJX983161 CTR983161:CTT983161 DDN983161:DDP983161 DNJ983161:DNL983161 DXF983161:DXH983161 EHB983161:EHD983161 EQX983161:EQZ983161 FAT983161:FAV983161 FKP983161:FKR983161 FUL983161:FUN983161 GEH983161:GEJ983161 GOD983161:GOF983161 GXZ983161:GYB983161 HHV983161:HHX983161 HRR983161:HRT983161 IBN983161:IBP983161 ILJ983161:ILL983161 IVF983161:IVH983161 JFB983161:JFD983161 JOX983161:JOZ983161 JYT983161:JYV983161 KIP983161:KIR983161 KSL983161:KSN983161 LCH983161:LCJ983161 LMD983161:LMF983161 LVZ983161:LWB983161 MFV983161:MFX983161 MPR983161:MPT983161 MZN983161:MZP983161 NJJ983161:NJL983161 NTF983161:NTH983161 ODB983161:ODD983161 OMX983161:OMZ983161 OWT983161:OWV983161 PGP983161:PGR983161 PQL983161:PQN983161 QAH983161:QAJ983161 QKD983161:QKF983161 QTZ983161:QUB983161 RDV983161:RDX983161 RNR983161:RNT983161 RXN983161:RXP983161 SHJ983161:SHL983161 SRF983161:SRH983161 TBB983161:TBD983161 TKX983161:TKZ983161 TUT983161:TUV983161 UEP983161:UER983161 UOL983161:UON983161 UYH983161:UYJ983161 VID983161:VIF983161 VRZ983161:VSB983161 WBV983161:WBX983161 WLR983161:WLT983161 WVN983161:WVP983161 F127:H127 JB127:JD127 SX127:SZ127 ACT127:ACV127 AMP127:AMR127 AWL127:AWN127 BGH127:BGJ127 BQD127:BQF127 BZZ127:CAB127 CJV127:CJX127 CTR127:CTT127 DDN127:DDP127 DNJ127:DNL127 DXF127:DXH127 EHB127:EHD127 EQX127:EQZ127 FAT127:FAV127 FKP127:FKR127 FUL127:FUN127 GEH127:GEJ127 GOD127:GOF127 GXZ127:GYB127 HHV127:HHX127 HRR127:HRT127 IBN127:IBP127 ILJ127:ILL127 IVF127:IVH127 JFB127:JFD127 JOX127:JOZ127 JYT127:JYV127 KIP127:KIR127 KSL127:KSN127 LCH127:LCJ127 LMD127:LMF127 LVZ127:LWB127 MFV127:MFX127 MPR127:MPT127 MZN127:MZP127 NJJ127:NJL127 NTF127:NTH127 ODB127:ODD127 OMX127:OMZ127 OWT127:OWV127 PGP127:PGR127 PQL127:PQN127 QAH127:QAJ127 QKD127:QKF127 QTZ127:QUB127 RDV127:RDX127 RNR127:RNT127 RXN127:RXP127 SHJ127:SHL127 SRF127:SRH127 TBB127:TBD127 TKX127:TKZ127 TUT127:TUV127 UEP127:UER127 UOL127:UON127 UYH127:UYJ127 VID127:VIF127 VRZ127:VSB127 WBV127:WBX127 WLR127:WLT127 WVN127:WVP127 F65663:H65663 JB65663:JD65663 SX65663:SZ65663 ACT65663:ACV65663 AMP65663:AMR65663 AWL65663:AWN65663 BGH65663:BGJ65663 BQD65663:BQF65663 BZZ65663:CAB65663 CJV65663:CJX65663 CTR65663:CTT65663 DDN65663:DDP65663 DNJ65663:DNL65663 DXF65663:DXH65663 EHB65663:EHD65663 EQX65663:EQZ65663 FAT65663:FAV65663 FKP65663:FKR65663 FUL65663:FUN65663 GEH65663:GEJ65663 GOD65663:GOF65663 GXZ65663:GYB65663 HHV65663:HHX65663 HRR65663:HRT65663 IBN65663:IBP65663 ILJ65663:ILL65663 IVF65663:IVH65663 JFB65663:JFD65663 JOX65663:JOZ65663 JYT65663:JYV65663 KIP65663:KIR65663 KSL65663:KSN65663 LCH65663:LCJ65663 LMD65663:LMF65663 LVZ65663:LWB65663 MFV65663:MFX65663 MPR65663:MPT65663 MZN65663:MZP65663 NJJ65663:NJL65663 NTF65663:NTH65663 ODB65663:ODD65663 OMX65663:OMZ65663 OWT65663:OWV65663 PGP65663:PGR65663 PQL65663:PQN65663 QAH65663:QAJ65663 QKD65663:QKF65663 QTZ65663:QUB65663 RDV65663:RDX65663 RNR65663:RNT65663 RXN65663:RXP65663 SHJ65663:SHL65663 SRF65663:SRH65663 TBB65663:TBD65663 TKX65663:TKZ65663 TUT65663:TUV65663 UEP65663:UER65663 UOL65663:UON65663 UYH65663:UYJ65663 VID65663:VIF65663 VRZ65663:VSB65663 WBV65663:WBX65663 WLR65663:WLT65663 WVN65663:WVP65663 F131199:H131199 JB131199:JD131199 SX131199:SZ131199 ACT131199:ACV131199 AMP131199:AMR131199 AWL131199:AWN131199 BGH131199:BGJ131199 BQD131199:BQF131199 BZZ131199:CAB131199 CJV131199:CJX131199 CTR131199:CTT131199 DDN131199:DDP131199 DNJ131199:DNL131199 DXF131199:DXH131199 EHB131199:EHD131199 EQX131199:EQZ131199 FAT131199:FAV131199 FKP131199:FKR131199 FUL131199:FUN131199 GEH131199:GEJ131199 GOD131199:GOF131199 GXZ131199:GYB131199 HHV131199:HHX131199 HRR131199:HRT131199 IBN131199:IBP131199 ILJ131199:ILL131199 IVF131199:IVH131199 JFB131199:JFD131199 JOX131199:JOZ131199 JYT131199:JYV131199 KIP131199:KIR131199 KSL131199:KSN131199 LCH131199:LCJ131199 LMD131199:LMF131199 LVZ131199:LWB131199 MFV131199:MFX131199 MPR131199:MPT131199 MZN131199:MZP131199 NJJ131199:NJL131199 NTF131199:NTH131199 ODB131199:ODD131199 OMX131199:OMZ131199 OWT131199:OWV131199 PGP131199:PGR131199 PQL131199:PQN131199 QAH131199:QAJ131199 QKD131199:QKF131199 QTZ131199:QUB131199 RDV131199:RDX131199 RNR131199:RNT131199 RXN131199:RXP131199 SHJ131199:SHL131199 SRF131199:SRH131199 TBB131199:TBD131199 TKX131199:TKZ131199 TUT131199:TUV131199 UEP131199:UER131199 UOL131199:UON131199 UYH131199:UYJ131199 VID131199:VIF131199 VRZ131199:VSB131199 WBV131199:WBX131199 WLR131199:WLT131199 WVN131199:WVP131199 F196735:H196735 JB196735:JD196735 SX196735:SZ196735 ACT196735:ACV196735 AMP196735:AMR196735 AWL196735:AWN196735 BGH196735:BGJ196735 BQD196735:BQF196735 BZZ196735:CAB196735 CJV196735:CJX196735 CTR196735:CTT196735 DDN196735:DDP196735 DNJ196735:DNL196735 DXF196735:DXH196735 EHB196735:EHD196735 EQX196735:EQZ196735 FAT196735:FAV196735 FKP196735:FKR196735 FUL196735:FUN196735 GEH196735:GEJ196735 GOD196735:GOF196735 GXZ196735:GYB196735 HHV196735:HHX196735 HRR196735:HRT196735 IBN196735:IBP196735 ILJ196735:ILL196735 IVF196735:IVH196735 JFB196735:JFD196735 JOX196735:JOZ196735 JYT196735:JYV196735 KIP196735:KIR196735 KSL196735:KSN196735 LCH196735:LCJ196735 LMD196735:LMF196735 LVZ196735:LWB196735 MFV196735:MFX196735 MPR196735:MPT196735 MZN196735:MZP196735 NJJ196735:NJL196735 NTF196735:NTH196735 ODB196735:ODD196735 OMX196735:OMZ196735 OWT196735:OWV196735 PGP196735:PGR196735 PQL196735:PQN196735 QAH196735:QAJ196735 QKD196735:QKF196735 QTZ196735:QUB196735 RDV196735:RDX196735 RNR196735:RNT196735 RXN196735:RXP196735 SHJ196735:SHL196735 SRF196735:SRH196735 TBB196735:TBD196735 TKX196735:TKZ196735 TUT196735:TUV196735 UEP196735:UER196735 UOL196735:UON196735 UYH196735:UYJ196735 VID196735:VIF196735 VRZ196735:VSB196735 WBV196735:WBX196735 WLR196735:WLT196735 WVN196735:WVP196735 F262271:H262271 JB262271:JD262271 SX262271:SZ262271 ACT262271:ACV262271 AMP262271:AMR262271 AWL262271:AWN262271 BGH262271:BGJ262271 BQD262271:BQF262271 BZZ262271:CAB262271 CJV262271:CJX262271 CTR262271:CTT262271 DDN262271:DDP262271 DNJ262271:DNL262271 DXF262271:DXH262271 EHB262271:EHD262271 EQX262271:EQZ262271 FAT262271:FAV262271 FKP262271:FKR262271 FUL262271:FUN262271 GEH262271:GEJ262271 GOD262271:GOF262271 GXZ262271:GYB262271 HHV262271:HHX262271 HRR262271:HRT262271 IBN262271:IBP262271 ILJ262271:ILL262271 IVF262271:IVH262271 JFB262271:JFD262271 JOX262271:JOZ262271 JYT262271:JYV262271 KIP262271:KIR262271 KSL262271:KSN262271 LCH262271:LCJ262271 LMD262271:LMF262271 LVZ262271:LWB262271 MFV262271:MFX262271 MPR262271:MPT262271 MZN262271:MZP262271 NJJ262271:NJL262271 NTF262271:NTH262271 ODB262271:ODD262271 OMX262271:OMZ262271 OWT262271:OWV262271 PGP262271:PGR262271 PQL262271:PQN262271 QAH262271:QAJ262271 QKD262271:QKF262271 QTZ262271:QUB262271 RDV262271:RDX262271 RNR262271:RNT262271 RXN262271:RXP262271 SHJ262271:SHL262271 SRF262271:SRH262271 TBB262271:TBD262271 TKX262271:TKZ262271 TUT262271:TUV262271 UEP262271:UER262271 UOL262271:UON262271 UYH262271:UYJ262271 VID262271:VIF262271 VRZ262271:VSB262271 WBV262271:WBX262271 WLR262271:WLT262271 WVN262271:WVP262271 F327807:H327807 JB327807:JD327807 SX327807:SZ327807 ACT327807:ACV327807 AMP327807:AMR327807 AWL327807:AWN327807 BGH327807:BGJ327807 BQD327807:BQF327807 BZZ327807:CAB327807 CJV327807:CJX327807 CTR327807:CTT327807 DDN327807:DDP327807 DNJ327807:DNL327807 DXF327807:DXH327807 EHB327807:EHD327807 EQX327807:EQZ327807 FAT327807:FAV327807 FKP327807:FKR327807 FUL327807:FUN327807 GEH327807:GEJ327807 GOD327807:GOF327807 GXZ327807:GYB327807 HHV327807:HHX327807 HRR327807:HRT327807 IBN327807:IBP327807 ILJ327807:ILL327807 IVF327807:IVH327807 JFB327807:JFD327807 JOX327807:JOZ327807 JYT327807:JYV327807 KIP327807:KIR327807 KSL327807:KSN327807 LCH327807:LCJ327807 LMD327807:LMF327807 LVZ327807:LWB327807 MFV327807:MFX327807 MPR327807:MPT327807 MZN327807:MZP327807 NJJ327807:NJL327807 NTF327807:NTH327807 ODB327807:ODD327807 OMX327807:OMZ327807 OWT327807:OWV327807 PGP327807:PGR327807 PQL327807:PQN327807 QAH327807:QAJ327807 QKD327807:QKF327807 QTZ327807:QUB327807 RDV327807:RDX327807 RNR327807:RNT327807 RXN327807:RXP327807 SHJ327807:SHL327807 SRF327807:SRH327807 TBB327807:TBD327807 TKX327807:TKZ327807 TUT327807:TUV327807 UEP327807:UER327807 UOL327807:UON327807 UYH327807:UYJ327807 VID327807:VIF327807 VRZ327807:VSB327807 WBV327807:WBX327807 WLR327807:WLT327807 WVN327807:WVP327807 F393343:H393343 JB393343:JD393343 SX393343:SZ393343 ACT393343:ACV393343 AMP393343:AMR393343 AWL393343:AWN393343 BGH393343:BGJ393343 BQD393343:BQF393343 BZZ393343:CAB393343 CJV393343:CJX393343 CTR393343:CTT393343 DDN393343:DDP393343 DNJ393343:DNL393343 DXF393343:DXH393343 EHB393343:EHD393343 EQX393343:EQZ393343 FAT393343:FAV393343 FKP393343:FKR393343 FUL393343:FUN393343 GEH393343:GEJ393343 GOD393343:GOF393343 GXZ393343:GYB393343 HHV393343:HHX393343 HRR393343:HRT393343 IBN393343:IBP393343 ILJ393343:ILL393343 IVF393343:IVH393343 JFB393343:JFD393343 JOX393343:JOZ393343 JYT393343:JYV393343 KIP393343:KIR393343 KSL393343:KSN393343 LCH393343:LCJ393343 LMD393343:LMF393343 LVZ393343:LWB393343 MFV393343:MFX393343 MPR393343:MPT393343 MZN393343:MZP393343 NJJ393343:NJL393343 NTF393343:NTH393343 ODB393343:ODD393343 OMX393343:OMZ393343 OWT393343:OWV393343 PGP393343:PGR393343 PQL393343:PQN393343 QAH393343:QAJ393343 QKD393343:QKF393343 QTZ393343:QUB393343 RDV393343:RDX393343 RNR393343:RNT393343 RXN393343:RXP393343 SHJ393343:SHL393343 SRF393343:SRH393343 TBB393343:TBD393343 TKX393343:TKZ393343 TUT393343:TUV393343 UEP393343:UER393343 UOL393343:UON393343 UYH393343:UYJ393343 VID393343:VIF393343 VRZ393343:VSB393343 WBV393343:WBX393343 WLR393343:WLT393343 WVN393343:WVP393343 F458879:H458879 JB458879:JD458879 SX458879:SZ458879 ACT458879:ACV458879 AMP458879:AMR458879 AWL458879:AWN458879 BGH458879:BGJ458879 BQD458879:BQF458879 BZZ458879:CAB458879 CJV458879:CJX458879 CTR458879:CTT458879 DDN458879:DDP458879 DNJ458879:DNL458879 DXF458879:DXH458879 EHB458879:EHD458879 EQX458879:EQZ458879 FAT458879:FAV458879 FKP458879:FKR458879 FUL458879:FUN458879 GEH458879:GEJ458879 GOD458879:GOF458879 GXZ458879:GYB458879 HHV458879:HHX458879 HRR458879:HRT458879 IBN458879:IBP458879 ILJ458879:ILL458879 IVF458879:IVH458879 JFB458879:JFD458879 JOX458879:JOZ458879 JYT458879:JYV458879 KIP458879:KIR458879 KSL458879:KSN458879 LCH458879:LCJ458879 LMD458879:LMF458879 LVZ458879:LWB458879 MFV458879:MFX458879 MPR458879:MPT458879 MZN458879:MZP458879 NJJ458879:NJL458879 NTF458879:NTH458879 ODB458879:ODD458879 OMX458879:OMZ458879 OWT458879:OWV458879 PGP458879:PGR458879 PQL458879:PQN458879 QAH458879:QAJ458879 QKD458879:QKF458879 QTZ458879:QUB458879 RDV458879:RDX458879 RNR458879:RNT458879 RXN458879:RXP458879 SHJ458879:SHL458879 SRF458879:SRH458879 TBB458879:TBD458879 TKX458879:TKZ458879 TUT458879:TUV458879 UEP458879:UER458879 UOL458879:UON458879 UYH458879:UYJ458879 VID458879:VIF458879 VRZ458879:VSB458879 WBV458879:WBX458879 WLR458879:WLT458879 WVN458879:WVP458879 F524415:H524415 JB524415:JD524415 SX524415:SZ524415 ACT524415:ACV524415 AMP524415:AMR524415 AWL524415:AWN524415 BGH524415:BGJ524415 BQD524415:BQF524415 BZZ524415:CAB524415 CJV524415:CJX524415 CTR524415:CTT524415 DDN524415:DDP524415 DNJ524415:DNL524415 DXF524415:DXH524415 EHB524415:EHD524415 EQX524415:EQZ524415 FAT524415:FAV524415 FKP524415:FKR524415 FUL524415:FUN524415 GEH524415:GEJ524415 GOD524415:GOF524415 GXZ524415:GYB524415 HHV524415:HHX524415 HRR524415:HRT524415 IBN524415:IBP524415 ILJ524415:ILL524415 IVF524415:IVH524415 JFB524415:JFD524415 JOX524415:JOZ524415 JYT524415:JYV524415 KIP524415:KIR524415 KSL524415:KSN524415 LCH524415:LCJ524415 LMD524415:LMF524415 LVZ524415:LWB524415 MFV524415:MFX524415 MPR524415:MPT524415 MZN524415:MZP524415 NJJ524415:NJL524415 NTF524415:NTH524415 ODB524415:ODD524415 OMX524415:OMZ524415 OWT524415:OWV524415 PGP524415:PGR524415 PQL524415:PQN524415 QAH524415:QAJ524415 QKD524415:QKF524415 QTZ524415:QUB524415 RDV524415:RDX524415 RNR524415:RNT524415 RXN524415:RXP524415 SHJ524415:SHL524415 SRF524415:SRH524415 TBB524415:TBD524415 TKX524415:TKZ524415 TUT524415:TUV524415 UEP524415:UER524415 UOL524415:UON524415 UYH524415:UYJ524415 VID524415:VIF524415 VRZ524415:VSB524415 WBV524415:WBX524415 WLR524415:WLT524415 WVN524415:WVP524415 F589951:H589951 JB589951:JD589951 SX589951:SZ589951 ACT589951:ACV589951 AMP589951:AMR589951 AWL589951:AWN589951 BGH589951:BGJ589951 BQD589951:BQF589951 BZZ589951:CAB589951 CJV589951:CJX589951 CTR589951:CTT589951 DDN589951:DDP589951 DNJ589951:DNL589951 DXF589951:DXH589951 EHB589951:EHD589951 EQX589951:EQZ589951 FAT589951:FAV589951 FKP589951:FKR589951 FUL589951:FUN589951 GEH589951:GEJ589951 GOD589951:GOF589951 GXZ589951:GYB589951 HHV589951:HHX589951 HRR589951:HRT589951 IBN589951:IBP589951 ILJ589951:ILL589951 IVF589951:IVH589951 JFB589951:JFD589951 JOX589951:JOZ589951 JYT589951:JYV589951 KIP589951:KIR589951 KSL589951:KSN589951 LCH589951:LCJ589951 LMD589951:LMF589951 LVZ589951:LWB589951 MFV589951:MFX589951 MPR589951:MPT589951 MZN589951:MZP589951 NJJ589951:NJL589951 NTF589951:NTH589951 ODB589951:ODD589951 OMX589951:OMZ589951 OWT589951:OWV589951 PGP589951:PGR589951 PQL589951:PQN589951 QAH589951:QAJ589951 QKD589951:QKF589951 QTZ589951:QUB589951 RDV589951:RDX589951 RNR589951:RNT589951 RXN589951:RXP589951 SHJ589951:SHL589951 SRF589951:SRH589951 TBB589951:TBD589951 TKX589951:TKZ589951 TUT589951:TUV589951 UEP589951:UER589951 UOL589951:UON589951 UYH589951:UYJ589951 VID589951:VIF589951 VRZ589951:VSB589951 WBV589951:WBX589951 WLR589951:WLT589951 WVN589951:WVP589951 F655487:H655487 JB655487:JD655487 SX655487:SZ655487 ACT655487:ACV655487 AMP655487:AMR655487 AWL655487:AWN655487 BGH655487:BGJ655487 BQD655487:BQF655487 BZZ655487:CAB655487 CJV655487:CJX655487 CTR655487:CTT655487 DDN655487:DDP655487 DNJ655487:DNL655487 DXF655487:DXH655487 EHB655487:EHD655487 EQX655487:EQZ655487 FAT655487:FAV655487 FKP655487:FKR655487 FUL655487:FUN655487 GEH655487:GEJ655487 GOD655487:GOF655487 GXZ655487:GYB655487 HHV655487:HHX655487 HRR655487:HRT655487 IBN655487:IBP655487 ILJ655487:ILL655487 IVF655487:IVH655487 JFB655487:JFD655487 JOX655487:JOZ655487 JYT655487:JYV655487 KIP655487:KIR655487 KSL655487:KSN655487 LCH655487:LCJ655487 LMD655487:LMF655487 LVZ655487:LWB655487 MFV655487:MFX655487 MPR655487:MPT655487 MZN655487:MZP655487 NJJ655487:NJL655487 NTF655487:NTH655487 ODB655487:ODD655487 OMX655487:OMZ655487 OWT655487:OWV655487 PGP655487:PGR655487 PQL655487:PQN655487 QAH655487:QAJ655487 QKD655487:QKF655487 QTZ655487:QUB655487 RDV655487:RDX655487 RNR655487:RNT655487 RXN655487:RXP655487 SHJ655487:SHL655487 SRF655487:SRH655487 TBB655487:TBD655487 TKX655487:TKZ655487 TUT655487:TUV655487 UEP655487:UER655487 UOL655487:UON655487 UYH655487:UYJ655487 VID655487:VIF655487 VRZ655487:VSB655487 WBV655487:WBX655487 WLR655487:WLT655487 WVN655487:WVP655487 F721023:H721023 JB721023:JD721023 SX721023:SZ721023 ACT721023:ACV721023 AMP721023:AMR721023 AWL721023:AWN721023 BGH721023:BGJ721023 BQD721023:BQF721023 BZZ721023:CAB721023 CJV721023:CJX721023 CTR721023:CTT721023 DDN721023:DDP721023 DNJ721023:DNL721023 DXF721023:DXH721023 EHB721023:EHD721023 EQX721023:EQZ721023 FAT721023:FAV721023 FKP721023:FKR721023 FUL721023:FUN721023 GEH721023:GEJ721023 GOD721023:GOF721023 GXZ721023:GYB721023 HHV721023:HHX721023 HRR721023:HRT721023 IBN721023:IBP721023 ILJ721023:ILL721023 IVF721023:IVH721023 JFB721023:JFD721023 JOX721023:JOZ721023 JYT721023:JYV721023 KIP721023:KIR721023 KSL721023:KSN721023 LCH721023:LCJ721023 LMD721023:LMF721023 LVZ721023:LWB721023 MFV721023:MFX721023 MPR721023:MPT721023 MZN721023:MZP721023 NJJ721023:NJL721023 NTF721023:NTH721023 ODB721023:ODD721023 OMX721023:OMZ721023 OWT721023:OWV721023 PGP721023:PGR721023 PQL721023:PQN721023 QAH721023:QAJ721023 QKD721023:QKF721023 QTZ721023:QUB721023 RDV721023:RDX721023 RNR721023:RNT721023 RXN721023:RXP721023 SHJ721023:SHL721023 SRF721023:SRH721023 TBB721023:TBD721023 TKX721023:TKZ721023 TUT721023:TUV721023 UEP721023:UER721023 UOL721023:UON721023 UYH721023:UYJ721023 VID721023:VIF721023 VRZ721023:VSB721023 WBV721023:WBX721023 WLR721023:WLT721023 WVN721023:WVP721023 F786559:H786559 JB786559:JD786559 SX786559:SZ786559 ACT786559:ACV786559 AMP786559:AMR786559 AWL786559:AWN786559 BGH786559:BGJ786559 BQD786559:BQF786559 BZZ786559:CAB786559 CJV786559:CJX786559 CTR786559:CTT786559 DDN786559:DDP786559 DNJ786559:DNL786559 DXF786559:DXH786559 EHB786559:EHD786559 EQX786559:EQZ786559 FAT786559:FAV786559 FKP786559:FKR786559 FUL786559:FUN786559 GEH786559:GEJ786559 GOD786559:GOF786559 GXZ786559:GYB786559 HHV786559:HHX786559 HRR786559:HRT786559 IBN786559:IBP786559 ILJ786559:ILL786559 IVF786559:IVH786559 JFB786559:JFD786559 JOX786559:JOZ786559 JYT786559:JYV786559 KIP786559:KIR786559 KSL786559:KSN786559 LCH786559:LCJ786559 LMD786559:LMF786559 LVZ786559:LWB786559 MFV786559:MFX786559 MPR786559:MPT786559 MZN786559:MZP786559 NJJ786559:NJL786559 NTF786559:NTH786559 ODB786559:ODD786559 OMX786559:OMZ786559 OWT786559:OWV786559 PGP786559:PGR786559 PQL786559:PQN786559 QAH786559:QAJ786559 QKD786559:QKF786559 QTZ786559:QUB786559 RDV786559:RDX786559 RNR786559:RNT786559 RXN786559:RXP786559 SHJ786559:SHL786559 SRF786559:SRH786559 TBB786559:TBD786559 TKX786559:TKZ786559 TUT786559:TUV786559 UEP786559:UER786559 UOL786559:UON786559 UYH786559:UYJ786559 VID786559:VIF786559 VRZ786559:VSB786559 WBV786559:WBX786559 WLR786559:WLT786559 WVN786559:WVP786559 F852095:H852095 JB852095:JD852095 SX852095:SZ852095 ACT852095:ACV852095 AMP852095:AMR852095 AWL852095:AWN852095 BGH852095:BGJ852095 BQD852095:BQF852095 BZZ852095:CAB852095 CJV852095:CJX852095 CTR852095:CTT852095 DDN852095:DDP852095 DNJ852095:DNL852095 DXF852095:DXH852095 EHB852095:EHD852095 EQX852095:EQZ852095 FAT852095:FAV852095 FKP852095:FKR852095 FUL852095:FUN852095 GEH852095:GEJ852095 GOD852095:GOF852095 GXZ852095:GYB852095 HHV852095:HHX852095 HRR852095:HRT852095 IBN852095:IBP852095 ILJ852095:ILL852095 IVF852095:IVH852095 JFB852095:JFD852095 JOX852095:JOZ852095 JYT852095:JYV852095 KIP852095:KIR852095 KSL852095:KSN852095 LCH852095:LCJ852095 LMD852095:LMF852095 LVZ852095:LWB852095 MFV852095:MFX852095 MPR852095:MPT852095 MZN852095:MZP852095 NJJ852095:NJL852095 NTF852095:NTH852095 ODB852095:ODD852095 OMX852095:OMZ852095 OWT852095:OWV852095 PGP852095:PGR852095 PQL852095:PQN852095 QAH852095:QAJ852095 QKD852095:QKF852095 QTZ852095:QUB852095 RDV852095:RDX852095 RNR852095:RNT852095 RXN852095:RXP852095 SHJ852095:SHL852095 SRF852095:SRH852095 TBB852095:TBD852095 TKX852095:TKZ852095 TUT852095:TUV852095 UEP852095:UER852095 UOL852095:UON852095 UYH852095:UYJ852095 VID852095:VIF852095 VRZ852095:VSB852095 WBV852095:WBX852095 WLR852095:WLT852095 WVN852095:WVP852095 F917631:H917631 JB917631:JD917631 SX917631:SZ917631 ACT917631:ACV917631 AMP917631:AMR917631 AWL917631:AWN917631 BGH917631:BGJ917631 BQD917631:BQF917631 BZZ917631:CAB917631 CJV917631:CJX917631 CTR917631:CTT917631 DDN917631:DDP917631 DNJ917631:DNL917631 DXF917631:DXH917631 EHB917631:EHD917631 EQX917631:EQZ917631 FAT917631:FAV917631 FKP917631:FKR917631 FUL917631:FUN917631 GEH917631:GEJ917631 GOD917631:GOF917631 GXZ917631:GYB917631 HHV917631:HHX917631 HRR917631:HRT917631 IBN917631:IBP917631 ILJ917631:ILL917631 IVF917631:IVH917631 JFB917631:JFD917631 JOX917631:JOZ917631 JYT917631:JYV917631 KIP917631:KIR917631 KSL917631:KSN917631 LCH917631:LCJ917631 LMD917631:LMF917631 LVZ917631:LWB917631 MFV917631:MFX917631 MPR917631:MPT917631 MZN917631:MZP917631 NJJ917631:NJL917631 NTF917631:NTH917631 ODB917631:ODD917631 OMX917631:OMZ917631 OWT917631:OWV917631 PGP917631:PGR917631 PQL917631:PQN917631 QAH917631:QAJ917631 QKD917631:QKF917631 QTZ917631:QUB917631 RDV917631:RDX917631 RNR917631:RNT917631 RXN917631:RXP917631 SHJ917631:SHL917631 SRF917631:SRH917631 TBB917631:TBD917631 TKX917631:TKZ917631 TUT917631:TUV917631 UEP917631:UER917631 UOL917631:UON917631 UYH917631:UYJ917631 VID917631:VIF917631 VRZ917631:VSB917631 WBV917631:WBX917631 WLR917631:WLT917631 WVN917631:WVP917631 F983167:H983167 JB983167:JD983167 SX983167:SZ983167 ACT983167:ACV983167 AMP983167:AMR983167 AWL983167:AWN983167 BGH983167:BGJ983167 BQD983167:BQF983167 BZZ983167:CAB983167 CJV983167:CJX983167 CTR983167:CTT983167 DDN983167:DDP983167 DNJ983167:DNL983167 DXF983167:DXH983167 EHB983167:EHD983167 EQX983167:EQZ983167 FAT983167:FAV983167 FKP983167:FKR983167 FUL983167:FUN983167 GEH983167:GEJ983167 GOD983167:GOF983167 GXZ983167:GYB983167 HHV983167:HHX983167 HRR983167:HRT983167 IBN983167:IBP983167 ILJ983167:ILL983167 IVF983167:IVH983167 JFB983167:JFD983167 JOX983167:JOZ983167 JYT983167:JYV983167 KIP983167:KIR983167 KSL983167:KSN983167 LCH983167:LCJ983167 LMD983167:LMF983167 LVZ983167:LWB983167 MFV983167:MFX983167 MPR983167:MPT983167 MZN983167:MZP983167 NJJ983167:NJL983167 NTF983167:NTH983167 ODB983167:ODD983167 OMX983167:OMZ983167 OWT983167:OWV983167 PGP983167:PGR983167 PQL983167:PQN983167 QAH983167:QAJ983167 QKD983167:QKF983167 QTZ983167:QUB983167 RDV983167:RDX983167 RNR983167:RNT983167 RXN983167:RXP983167 SHJ983167:SHL983167 SRF983167:SRH983167 TBB983167:TBD983167 TKX983167:TKZ983167 TUT983167:TUV983167 UEP983167:UER983167 UOL983167:UON983167 UYH983167:UYJ983167 VID983167:VIF983167 VRZ983167:VSB983167 WBV983167:WBX983167 WLR983167:WLT983167 WVN983167:WVP983167 D373:Q373 IZ373:JM373 SV373:TI373 ACR373:ADE373 AMN373:ANA373 AWJ373:AWW373 BGF373:BGS373 BQB373:BQO373 BZX373:CAK373 CJT373:CKG373 CTP373:CUC373 DDL373:DDY373 DNH373:DNU373 DXD373:DXQ373 EGZ373:EHM373 EQV373:ERI373 FAR373:FBE373 FKN373:FLA373 FUJ373:FUW373 GEF373:GES373 GOB373:GOO373 GXX373:GYK373 HHT373:HIG373 HRP373:HSC373 IBL373:IBY373 ILH373:ILU373 IVD373:IVQ373 JEZ373:JFM373 JOV373:JPI373 JYR373:JZE373 KIN373:KJA373 KSJ373:KSW373 LCF373:LCS373 LMB373:LMO373 LVX373:LWK373 MFT373:MGG373 MPP373:MQC373 MZL373:MZY373 NJH373:NJU373 NTD373:NTQ373 OCZ373:ODM373 OMV373:ONI373 OWR373:OXE373 PGN373:PHA373 PQJ373:PQW373 QAF373:QAS373 QKB373:QKO373 QTX373:QUK373 RDT373:REG373 RNP373:ROC373 RXL373:RXY373 SHH373:SHU373 SRD373:SRQ373 TAZ373:TBM373 TKV373:TLI373 TUR373:TVE373 UEN373:UFA373 UOJ373:UOW373 UYF373:UYS373 VIB373:VIO373 VRX373:VSK373 WBT373:WCG373 WLP373:WMC373 WVL373:WVY373 D65909:Q65909 IZ65909:JM65909 SV65909:TI65909 ACR65909:ADE65909 AMN65909:ANA65909 AWJ65909:AWW65909 BGF65909:BGS65909 BQB65909:BQO65909 BZX65909:CAK65909 CJT65909:CKG65909 CTP65909:CUC65909 DDL65909:DDY65909 DNH65909:DNU65909 DXD65909:DXQ65909 EGZ65909:EHM65909 EQV65909:ERI65909 FAR65909:FBE65909 FKN65909:FLA65909 FUJ65909:FUW65909 GEF65909:GES65909 GOB65909:GOO65909 GXX65909:GYK65909 HHT65909:HIG65909 HRP65909:HSC65909 IBL65909:IBY65909 ILH65909:ILU65909 IVD65909:IVQ65909 JEZ65909:JFM65909 JOV65909:JPI65909 JYR65909:JZE65909 KIN65909:KJA65909 KSJ65909:KSW65909 LCF65909:LCS65909 LMB65909:LMO65909 LVX65909:LWK65909 MFT65909:MGG65909 MPP65909:MQC65909 MZL65909:MZY65909 NJH65909:NJU65909 NTD65909:NTQ65909 OCZ65909:ODM65909 OMV65909:ONI65909 OWR65909:OXE65909 PGN65909:PHA65909 PQJ65909:PQW65909 QAF65909:QAS65909 QKB65909:QKO65909 QTX65909:QUK65909 RDT65909:REG65909 RNP65909:ROC65909 RXL65909:RXY65909 SHH65909:SHU65909 SRD65909:SRQ65909 TAZ65909:TBM65909 TKV65909:TLI65909 TUR65909:TVE65909 UEN65909:UFA65909 UOJ65909:UOW65909 UYF65909:UYS65909 VIB65909:VIO65909 VRX65909:VSK65909 WBT65909:WCG65909 WLP65909:WMC65909 WVL65909:WVY65909 D131445:Q131445 IZ131445:JM131445 SV131445:TI131445 ACR131445:ADE131445 AMN131445:ANA131445 AWJ131445:AWW131445 BGF131445:BGS131445 BQB131445:BQO131445 BZX131445:CAK131445 CJT131445:CKG131445 CTP131445:CUC131445 DDL131445:DDY131445 DNH131445:DNU131445 DXD131445:DXQ131445 EGZ131445:EHM131445 EQV131445:ERI131445 FAR131445:FBE131445 FKN131445:FLA131445 FUJ131445:FUW131445 GEF131445:GES131445 GOB131445:GOO131445 GXX131445:GYK131445 HHT131445:HIG131445 HRP131445:HSC131445 IBL131445:IBY131445 ILH131445:ILU131445 IVD131445:IVQ131445 JEZ131445:JFM131445 JOV131445:JPI131445 JYR131445:JZE131445 KIN131445:KJA131445 KSJ131445:KSW131445 LCF131445:LCS131445 LMB131445:LMO131445 LVX131445:LWK131445 MFT131445:MGG131445 MPP131445:MQC131445 MZL131445:MZY131445 NJH131445:NJU131445 NTD131445:NTQ131445 OCZ131445:ODM131445 OMV131445:ONI131445 OWR131445:OXE131445 PGN131445:PHA131445 PQJ131445:PQW131445 QAF131445:QAS131445 QKB131445:QKO131445 QTX131445:QUK131445 RDT131445:REG131445 RNP131445:ROC131445 RXL131445:RXY131445 SHH131445:SHU131445 SRD131445:SRQ131445 TAZ131445:TBM131445 TKV131445:TLI131445 TUR131445:TVE131445 UEN131445:UFA131445 UOJ131445:UOW131445 UYF131445:UYS131445 VIB131445:VIO131445 VRX131445:VSK131445 WBT131445:WCG131445 WLP131445:WMC131445 WVL131445:WVY131445 D196981:Q196981 IZ196981:JM196981 SV196981:TI196981 ACR196981:ADE196981 AMN196981:ANA196981 AWJ196981:AWW196981 BGF196981:BGS196981 BQB196981:BQO196981 BZX196981:CAK196981 CJT196981:CKG196981 CTP196981:CUC196981 DDL196981:DDY196981 DNH196981:DNU196981 DXD196981:DXQ196981 EGZ196981:EHM196981 EQV196981:ERI196981 FAR196981:FBE196981 FKN196981:FLA196981 FUJ196981:FUW196981 GEF196981:GES196981 GOB196981:GOO196981 GXX196981:GYK196981 HHT196981:HIG196981 HRP196981:HSC196981 IBL196981:IBY196981 ILH196981:ILU196981 IVD196981:IVQ196981 JEZ196981:JFM196981 JOV196981:JPI196981 JYR196981:JZE196981 KIN196981:KJA196981 KSJ196981:KSW196981 LCF196981:LCS196981 LMB196981:LMO196981 LVX196981:LWK196981 MFT196981:MGG196981 MPP196981:MQC196981 MZL196981:MZY196981 NJH196981:NJU196981 NTD196981:NTQ196981 OCZ196981:ODM196981 OMV196981:ONI196981 OWR196981:OXE196981 PGN196981:PHA196981 PQJ196981:PQW196981 QAF196981:QAS196981 QKB196981:QKO196981 QTX196981:QUK196981 RDT196981:REG196981 RNP196981:ROC196981 RXL196981:RXY196981 SHH196981:SHU196981 SRD196981:SRQ196981 TAZ196981:TBM196981 TKV196981:TLI196981 TUR196981:TVE196981 UEN196981:UFA196981 UOJ196981:UOW196981 UYF196981:UYS196981 VIB196981:VIO196981 VRX196981:VSK196981 WBT196981:WCG196981 WLP196981:WMC196981 WVL196981:WVY196981 D262517:Q262517 IZ262517:JM262517 SV262517:TI262517 ACR262517:ADE262517 AMN262517:ANA262517 AWJ262517:AWW262517 BGF262517:BGS262517 BQB262517:BQO262517 BZX262517:CAK262517 CJT262517:CKG262517 CTP262517:CUC262517 DDL262517:DDY262517 DNH262517:DNU262517 DXD262517:DXQ262517 EGZ262517:EHM262517 EQV262517:ERI262517 FAR262517:FBE262517 FKN262517:FLA262517 FUJ262517:FUW262517 GEF262517:GES262517 GOB262517:GOO262517 GXX262517:GYK262517 HHT262517:HIG262517 HRP262517:HSC262517 IBL262517:IBY262517 ILH262517:ILU262517 IVD262517:IVQ262517 JEZ262517:JFM262517 JOV262517:JPI262517 JYR262517:JZE262517 KIN262517:KJA262517 KSJ262517:KSW262517 LCF262517:LCS262517 LMB262517:LMO262517 LVX262517:LWK262517 MFT262517:MGG262517 MPP262517:MQC262517 MZL262517:MZY262517 NJH262517:NJU262517 NTD262517:NTQ262517 OCZ262517:ODM262517 OMV262517:ONI262517 OWR262517:OXE262517 PGN262517:PHA262517 PQJ262517:PQW262517 QAF262517:QAS262517 QKB262517:QKO262517 QTX262517:QUK262517 RDT262517:REG262517 RNP262517:ROC262517 RXL262517:RXY262517 SHH262517:SHU262517 SRD262517:SRQ262517 TAZ262517:TBM262517 TKV262517:TLI262517 TUR262517:TVE262517 UEN262517:UFA262517 UOJ262517:UOW262517 UYF262517:UYS262517 VIB262517:VIO262517 VRX262517:VSK262517 WBT262517:WCG262517 WLP262517:WMC262517 WVL262517:WVY262517 D328053:Q328053 IZ328053:JM328053 SV328053:TI328053 ACR328053:ADE328053 AMN328053:ANA328053 AWJ328053:AWW328053 BGF328053:BGS328053 BQB328053:BQO328053 BZX328053:CAK328053 CJT328053:CKG328053 CTP328053:CUC328053 DDL328053:DDY328053 DNH328053:DNU328053 DXD328053:DXQ328053 EGZ328053:EHM328053 EQV328053:ERI328053 FAR328053:FBE328053 FKN328053:FLA328053 FUJ328053:FUW328053 GEF328053:GES328053 GOB328053:GOO328053 GXX328053:GYK328053 HHT328053:HIG328053 HRP328053:HSC328053 IBL328053:IBY328053 ILH328053:ILU328053 IVD328053:IVQ328053 JEZ328053:JFM328053 JOV328053:JPI328053 JYR328053:JZE328053 KIN328053:KJA328053 KSJ328053:KSW328053 LCF328053:LCS328053 LMB328053:LMO328053 LVX328053:LWK328053 MFT328053:MGG328053 MPP328053:MQC328053 MZL328053:MZY328053 NJH328053:NJU328053 NTD328053:NTQ328053 OCZ328053:ODM328053 OMV328053:ONI328053 OWR328053:OXE328053 PGN328053:PHA328053 PQJ328053:PQW328053 QAF328053:QAS328053 QKB328053:QKO328053 QTX328053:QUK328053 RDT328053:REG328053 RNP328053:ROC328053 RXL328053:RXY328053 SHH328053:SHU328053 SRD328053:SRQ328053 TAZ328053:TBM328053 TKV328053:TLI328053 TUR328053:TVE328053 UEN328053:UFA328053 UOJ328053:UOW328053 UYF328053:UYS328053 VIB328053:VIO328053 VRX328053:VSK328053 WBT328053:WCG328053 WLP328053:WMC328053 WVL328053:WVY328053 D393589:Q393589 IZ393589:JM393589 SV393589:TI393589 ACR393589:ADE393589 AMN393589:ANA393589 AWJ393589:AWW393589 BGF393589:BGS393589 BQB393589:BQO393589 BZX393589:CAK393589 CJT393589:CKG393589 CTP393589:CUC393589 DDL393589:DDY393589 DNH393589:DNU393589 DXD393589:DXQ393589 EGZ393589:EHM393589 EQV393589:ERI393589 FAR393589:FBE393589 FKN393589:FLA393589 FUJ393589:FUW393589 GEF393589:GES393589 GOB393589:GOO393589 GXX393589:GYK393589 HHT393589:HIG393589 HRP393589:HSC393589 IBL393589:IBY393589 ILH393589:ILU393589 IVD393589:IVQ393589 JEZ393589:JFM393589 JOV393589:JPI393589 JYR393589:JZE393589 KIN393589:KJA393589 KSJ393589:KSW393589 LCF393589:LCS393589 LMB393589:LMO393589 LVX393589:LWK393589 MFT393589:MGG393589 MPP393589:MQC393589 MZL393589:MZY393589 NJH393589:NJU393589 NTD393589:NTQ393589 OCZ393589:ODM393589 OMV393589:ONI393589 OWR393589:OXE393589 PGN393589:PHA393589 PQJ393589:PQW393589 QAF393589:QAS393589 QKB393589:QKO393589 QTX393589:QUK393589 RDT393589:REG393589 RNP393589:ROC393589 RXL393589:RXY393589 SHH393589:SHU393589 SRD393589:SRQ393589 TAZ393589:TBM393589 TKV393589:TLI393589 TUR393589:TVE393589 UEN393589:UFA393589 UOJ393589:UOW393589 UYF393589:UYS393589 VIB393589:VIO393589 VRX393589:VSK393589 WBT393589:WCG393589 WLP393589:WMC393589 WVL393589:WVY393589 D459125:Q459125 IZ459125:JM459125 SV459125:TI459125 ACR459125:ADE459125 AMN459125:ANA459125 AWJ459125:AWW459125 BGF459125:BGS459125 BQB459125:BQO459125 BZX459125:CAK459125 CJT459125:CKG459125 CTP459125:CUC459125 DDL459125:DDY459125 DNH459125:DNU459125 DXD459125:DXQ459125 EGZ459125:EHM459125 EQV459125:ERI459125 FAR459125:FBE459125 FKN459125:FLA459125 FUJ459125:FUW459125 GEF459125:GES459125 GOB459125:GOO459125 GXX459125:GYK459125 HHT459125:HIG459125 HRP459125:HSC459125 IBL459125:IBY459125 ILH459125:ILU459125 IVD459125:IVQ459125 JEZ459125:JFM459125 JOV459125:JPI459125 JYR459125:JZE459125 KIN459125:KJA459125 KSJ459125:KSW459125 LCF459125:LCS459125 LMB459125:LMO459125 LVX459125:LWK459125 MFT459125:MGG459125 MPP459125:MQC459125 MZL459125:MZY459125 NJH459125:NJU459125 NTD459125:NTQ459125 OCZ459125:ODM459125 OMV459125:ONI459125 OWR459125:OXE459125 PGN459125:PHA459125 PQJ459125:PQW459125 QAF459125:QAS459125 QKB459125:QKO459125 QTX459125:QUK459125 RDT459125:REG459125 RNP459125:ROC459125 RXL459125:RXY459125 SHH459125:SHU459125 SRD459125:SRQ459125 TAZ459125:TBM459125 TKV459125:TLI459125 TUR459125:TVE459125 UEN459125:UFA459125 UOJ459125:UOW459125 UYF459125:UYS459125 VIB459125:VIO459125 VRX459125:VSK459125 WBT459125:WCG459125 WLP459125:WMC459125 WVL459125:WVY459125 D524661:Q524661 IZ524661:JM524661 SV524661:TI524661 ACR524661:ADE524661 AMN524661:ANA524661 AWJ524661:AWW524661 BGF524661:BGS524661 BQB524661:BQO524661 BZX524661:CAK524661 CJT524661:CKG524661 CTP524661:CUC524661 DDL524661:DDY524661 DNH524661:DNU524661 DXD524661:DXQ524661 EGZ524661:EHM524661 EQV524661:ERI524661 FAR524661:FBE524661 FKN524661:FLA524661 FUJ524661:FUW524661 GEF524661:GES524661 GOB524661:GOO524661 GXX524661:GYK524661 HHT524661:HIG524661 HRP524661:HSC524661 IBL524661:IBY524661 ILH524661:ILU524661 IVD524661:IVQ524661 JEZ524661:JFM524661 JOV524661:JPI524661 JYR524661:JZE524661 KIN524661:KJA524661 KSJ524661:KSW524661 LCF524661:LCS524661 LMB524661:LMO524661 LVX524661:LWK524661 MFT524661:MGG524661 MPP524661:MQC524661 MZL524661:MZY524661 NJH524661:NJU524661 NTD524661:NTQ524661 OCZ524661:ODM524661 OMV524661:ONI524661 OWR524661:OXE524661 PGN524661:PHA524661 PQJ524661:PQW524661 QAF524661:QAS524661 QKB524661:QKO524661 QTX524661:QUK524661 RDT524661:REG524661 RNP524661:ROC524661 RXL524661:RXY524661 SHH524661:SHU524661 SRD524661:SRQ524661 TAZ524661:TBM524661 TKV524661:TLI524661 TUR524661:TVE524661 UEN524661:UFA524661 UOJ524661:UOW524661 UYF524661:UYS524661 VIB524661:VIO524661 VRX524661:VSK524661 WBT524661:WCG524661 WLP524661:WMC524661 WVL524661:WVY524661 D590197:Q590197 IZ590197:JM590197 SV590197:TI590197 ACR590197:ADE590197 AMN590197:ANA590197 AWJ590197:AWW590197 BGF590197:BGS590197 BQB590197:BQO590197 BZX590197:CAK590197 CJT590197:CKG590197 CTP590197:CUC590197 DDL590197:DDY590197 DNH590197:DNU590197 DXD590197:DXQ590197 EGZ590197:EHM590197 EQV590197:ERI590197 FAR590197:FBE590197 FKN590197:FLA590197 FUJ590197:FUW590197 GEF590197:GES590197 GOB590197:GOO590197 GXX590197:GYK590197 HHT590197:HIG590197 HRP590197:HSC590197 IBL590197:IBY590197 ILH590197:ILU590197 IVD590197:IVQ590197 JEZ590197:JFM590197 JOV590197:JPI590197 JYR590197:JZE590197 KIN590197:KJA590197 KSJ590197:KSW590197 LCF590197:LCS590197 LMB590197:LMO590197 LVX590197:LWK590197 MFT590197:MGG590197 MPP590197:MQC590197 MZL590197:MZY590197 NJH590197:NJU590197 NTD590197:NTQ590197 OCZ590197:ODM590197 OMV590197:ONI590197 OWR590197:OXE590197 PGN590197:PHA590197 PQJ590197:PQW590197 QAF590197:QAS590197 QKB590197:QKO590197 QTX590197:QUK590197 RDT590197:REG590197 RNP590197:ROC590197 RXL590197:RXY590197 SHH590197:SHU590197 SRD590197:SRQ590197 TAZ590197:TBM590197 TKV590197:TLI590197 TUR590197:TVE590197 UEN590197:UFA590197 UOJ590197:UOW590197 UYF590197:UYS590197 VIB590197:VIO590197 VRX590197:VSK590197 WBT590197:WCG590197 WLP590197:WMC590197 WVL590197:WVY590197 D655733:Q655733 IZ655733:JM655733 SV655733:TI655733 ACR655733:ADE655733 AMN655733:ANA655733 AWJ655733:AWW655733 BGF655733:BGS655733 BQB655733:BQO655733 BZX655733:CAK655733 CJT655733:CKG655733 CTP655733:CUC655733 DDL655733:DDY655733 DNH655733:DNU655733 DXD655733:DXQ655733 EGZ655733:EHM655733 EQV655733:ERI655733 FAR655733:FBE655733 FKN655733:FLA655733 FUJ655733:FUW655733 GEF655733:GES655733 GOB655733:GOO655733 GXX655733:GYK655733 HHT655733:HIG655733 HRP655733:HSC655733 IBL655733:IBY655733 ILH655733:ILU655733 IVD655733:IVQ655733 JEZ655733:JFM655733 JOV655733:JPI655733 JYR655733:JZE655733 KIN655733:KJA655733 KSJ655733:KSW655733 LCF655733:LCS655733 LMB655733:LMO655733 LVX655733:LWK655733 MFT655733:MGG655733 MPP655733:MQC655733 MZL655733:MZY655733 NJH655733:NJU655733 NTD655733:NTQ655733 OCZ655733:ODM655733 OMV655733:ONI655733 OWR655733:OXE655733 PGN655733:PHA655733 PQJ655733:PQW655733 QAF655733:QAS655733 QKB655733:QKO655733 QTX655733:QUK655733 RDT655733:REG655733 RNP655733:ROC655733 RXL655733:RXY655733 SHH655733:SHU655733 SRD655733:SRQ655733 TAZ655733:TBM655733 TKV655733:TLI655733 TUR655733:TVE655733 UEN655733:UFA655733 UOJ655733:UOW655733 UYF655733:UYS655733 VIB655733:VIO655733 VRX655733:VSK655733 WBT655733:WCG655733 WLP655733:WMC655733 WVL655733:WVY655733 D721269:Q721269 IZ721269:JM721269 SV721269:TI721269 ACR721269:ADE721269 AMN721269:ANA721269 AWJ721269:AWW721269 BGF721269:BGS721269 BQB721269:BQO721269 BZX721269:CAK721269 CJT721269:CKG721269 CTP721269:CUC721269 DDL721269:DDY721269 DNH721269:DNU721269 DXD721269:DXQ721269 EGZ721269:EHM721269 EQV721269:ERI721269 FAR721269:FBE721269 FKN721269:FLA721269 FUJ721269:FUW721269 GEF721269:GES721269 GOB721269:GOO721269 GXX721269:GYK721269 HHT721269:HIG721269 HRP721269:HSC721269 IBL721269:IBY721269 ILH721269:ILU721269 IVD721269:IVQ721269 JEZ721269:JFM721269 JOV721269:JPI721269 JYR721269:JZE721269 KIN721269:KJA721269 KSJ721269:KSW721269 LCF721269:LCS721269 LMB721269:LMO721269 LVX721269:LWK721269 MFT721269:MGG721269 MPP721269:MQC721269 MZL721269:MZY721269 NJH721269:NJU721269 NTD721269:NTQ721269 OCZ721269:ODM721269 OMV721269:ONI721269 OWR721269:OXE721269 PGN721269:PHA721269 PQJ721269:PQW721269 QAF721269:QAS721269 QKB721269:QKO721269 QTX721269:QUK721269 RDT721269:REG721269 RNP721269:ROC721269 RXL721269:RXY721269 SHH721269:SHU721269 SRD721269:SRQ721269 TAZ721269:TBM721269 TKV721269:TLI721269 TUR721269:TVE721269 UEN721269:UFA721269 UOJ721269:UOW721269 UYF721269:UYS721269 VIB721269:VIO721269 VRX721269:VSK721269 WBT721269:WCG721269 WLP721269:WMC721269 WVL721269:WVY721269 D786805:Q786805 IZ786805:JM786805 SV786805:TI786805 ACR786805:ADE786805 AMN786805:ANA786805 AWJ786805:AWW786805 BGF786805:BGS786805 BQB786805:BQO786805 BZX786805:CAK786805 CJT786805:CKG786805 CTP786805:CUC786805 DDL786805:DDY786805 DNH786805:DNU786805 DXD786805:DXQ786805 EGZ786805:EHM786805 EQV786805:ERI786805 FAR786805:FBE786805 FKN786805:FLA786805 FUJ786805:FUW786805 GEF786805:GES786805 GOB786805:GOO786805 GXX786805:GYK786805 HHT786805:HIG786805 HRP786805:HSC786805 IBL786805:IBY786805 ILH786805:ILU786805 IVD786805:IVQ786805 JEZ786805:JFM786805 JOV786805:JPI786805 JYR786805:JZE786805 KIN786805:KJA786805 KSJ786805:KSW786805 LCF786805:LCS786805 LMB786805:LMO786805 LVX786805:LWK786805 MFT786805:MGG786805 MPP786805:MQC786805 MZL786805:MZY786805 NJH786805:NJU786805 NTD786805:NTQ786805 OCZ786805:ODM786805 OMV786805:ONI786805 OWR786805:OXE786805 PGN786805:PHA786805 PQJ786805:PQW786805 QAF786805:QAS786805 QKB786805:QKO786805 QTX786805:QUK786805 RDT786805:REG786805 RNP786805:ROC786805 RXL786805:RXY786805 SHH786805:SHU786805 SRD786805:SRQ786805 TAZ786805:TBM786805 TKV786805:TLI786805 TUR786805:TVE786805 UEN786805:UFA786805 UOJ786805:UOW786805 UYF786805:UYS786805 VIB786805:VIO786805 VRX786805:VSK786805 WBT786805:WCG786805 WLP786805:WMC786805 WVL786805:WVY786805 D852341:Q852341 IZ852341:JM852341 SV852341:TI852341 ACR852341:ADE852341 AMN852341:ANA852341 AWJ852341:AWW852341 BGF852341:BGS852341 BQB852341:BQO852341 BZX852341:CAK852341 CJT852341:CKG852341 CTP852341:CUC852341 DDL852341:DDY852341 DNH852341:DNU852341 DXD852341:DXQ852341 EGZ852341:EHM852341 EQV852341:ERI852341 FAR852341:FBE852341 FKN852341:FLA852341 FUJ852341:FUW852341 GEF852341:GES852341 GOB852341:GOO852341 GXX852341:GYK852341 HHT852341:HIG852341 HRP852341:HSC852341 IBL852341:IBY852341 ILH852341:ILU852341 IVD852341:IVQ852341 JEZ852341:JFM852341 JOV852341:JPI852341 JYR852341:JZE852341 KIN852341:KJA852341 KSJ852341:KSW852341 LCF852341:LCS852341 LMB852341:LMO852341 LVX852341:LWK852341 MFT852341:MGG852341 MPP852341:MQC852341 MZL852341:MZY852341 NJH852341:NJU852341 NTD852341:NTQ852341 OCZ852341:ODM852341 OMV852341:ONI852341 OWR852341:OXE852341 PGN852341:PHA852341 PQJ852341:PQW852341 QAF852341:QAS852341 QKB852341:QKO852341 QTX852341:QUK852341 RDT852341:REG852341 RNP852341:ROC852341 RXL852341:RXY852341 SHH852341:SHU852341 SRD852341:SRQ852341 TAZ852341:TBM852341 TKV852341:TLI852341 TUR852341:TVE852341 UEN852341:UFA852341 UOJ852341:UOW852341 UYF852341:UYS852341 VIB852341:VIO852341 VRX852341:VSK852341 WBT852341:WCG852341 WLP852341:WMC852341 WVL852341:WVY852341 D917877:Q917877 IZ917877:JM917877 SV917877:TI917877 ACR917877:ADE917877 AMN917877:ANA917877 AWJ917877:AWW917877 BGF917877:BGS917877 BQB917877:BQO917877 BZX917877:CAK917877 CJT917877:CKG917877 CTP917877:CUC917877 DDL917877:DDY917877 DNH917877:DNU917877 DXD917877:DXQ917877 EGZ917877:EHM917877 EQV917877:ERI917877 FAR917877:FBE917877 FKN917877:FLA917877 FUJ917877:FUW917877 GEF917877:GES917877 GOB917877:GOO917877 GXX917877:GYK917877 HHT917877:HIG917877 HRP917877:HSC917877 IBL917877:IBY917877 ILH917877:ILU917877 IVD917877:IVQ917877 JEZ917877:JFM917877 JOV917877:JPI917877 JYR917877:JZE917877 KIN917877:KJA917877 KSJ917877:KSW917877 LCF917877:LCS917877 LMB917877:LMO917877 LVX917877:LWK917877 MFT917877:MGG917877 MPP917877:MQC917877 MZL917877:MZY917877 NJH917877:NJU917877 NTD917877:NTQ917877 OCZ917877:ODM917877 OMV917877:ONI917877 OWR917877:OXE917877 PGN917877:PHA917877 PQJ917877:PQW917877 QAF917877:QAS917877 QKB917877:QKO917877 QTX917877:QUK917877 RDT917877:REG917877 RNP917877:ROC917877 RXL917877:RXY917877 SHH917877:SHU917877 SRD917877:SRQ917877 TAZ917877:TBM917877 TKV917877:TLI917877 TUR917877:TVE917877 UEN917877:UFA917877 UOJ917877:UOW917877 UYF917877:UYS917877 VIB917877:VIO917877 VRX917877:VSK917877 WBT917877:WCG917877 WLP917877:WMC917877 WVL917877:WVY917877 D983413:Q983413 IZ983413:JM983413 SV983413:TI983413 ACR983413:ADE983413 AMN983413:ANA983413 AWJ983413:AWW983413 BGF983413:BGS983413 BQB983413:BQO983413 BZX983413:CAK983413 CJT983413:CKG983413 CTP983413:CUC983413 DDL983413:DDY983413 DNH983413:DNU983413 DXD983413:DXQ983413 EGZ983413:EHM983413 EQV983413:ERI983413 FAR983413:FBE983413 FKN983413:FLA983413 FUJ983413:FUW983413 GEF983413:GES983413 GOB983413:GOO983413 GXX983413:GYK983413 HHT983413:HIG983413 HRP983413:HSC983413 IBL983413:IBY983413 ILH983413:ILU983413 IVD983413:IVQ983413 JEZ983413:JFM983413 JOV983413:JPI983413 JYR983413:JZE983413 KIN983413:KJA983413 KSJ983413:KSW983413 LCF983413:LCS983413 LMB983413:LMO983413 LVX983413:LWK983413 MFT983413:MGG983413 MPP983413:MQC983413 MZL983413:MZY983413 NJH983413:NJU983413 NTD983413:NTQ983413 OCZ983413:ODM983413 OMV983413:ONI983413 OWR983413:OXE983413 PGN983413:PHA983413 PQJ983413:PQW983413 QAF983413:QAS983413 QKB983413:QKO983413 QTX983413:QUK983413 RDT983413:REG983413 RNP983413:ROC983413 RXL983413:RXY983413 SHH983413:SHU983413 SRD983413:SRQ983413 TAZ983413:TBM983413 TKV983413:TLI983413 TUR983413:TVE983413 UEN983413:UFA983413 UOJ983413:UOW983413 UYF983413:UYS983413 VIB983413:VIO983413 VRX983413:VSK983413 WBT983413:WCG983413 WLP983413:WMC983413 WVL983413:WVY983413 D379:Q379 IZ379:JM379 SV379:TI379 ACR379:ADE379 AMN379:ANA379 AWJ379:AWW379 BGF379:BGS379 BQB379:BQO379 BZX379:CAK379 CJT379:CKG379 CTP379:CUC379 DDL379:DDY379 DNH379:DNU379 DXD379:DXQ379 EGZ379:EHM379 EQV379:ERI379 FAR379:FBE379 FKN379:FLA379 FUJ379:FUW379 GEF379:GES379 GOB379:GOO379 GXX379:GYK379 HHT379:HIG379 HRP379:HSC379 IBL379:IBY379 ILH379:ILU379 IVD379:IVQ379 JEZ379:JFM379 JOV379:JPI379 JYR379:JZE379 KIN379:KJA379 KSJ379:KSW379 LCF379:LCS379 LMB379:LMO379 LVX379:LWK379 MFT379:MGG379 MPP379:MQC379 MZL379:MZY379 NJH379:NJU379 NTD379:NTQ379 OCZ379:ODM379 OMV379:ONI379 OWR379:OXE379 PGN379:PHA379 PQJ379:PQW379 QAF379:QAS379 QKB379:QKO379 QTX379:QUK379 RDT379:REG379 RNP379:ROC379 RXL379:RXY379 SHH379:SHU379 SRD379:SRQ379 TAZ379:TBM379 TKV379:TLI379 TUR379:TVE379 UEN379:UFA379 UOJ379:UOW379 UYF379:UYS379 VIB379:VIO379 VRX379:VSK379 WBT379:WCG379 WLP379:WMC379 WVL379:WVY379 D65915:Q65915 IZ65915:JM65915 SV65915:TI65915 ACR65915:ADE65915 AMN65915:ANA65915 AWJ65915:AWW65915 BGF65915:BGS65915 BQB65915:BQO65915 BZX65915:CAK65915 CJT65915:CKG65915 CTP65915:CUC65915 DDL65915:DDY65915 DNH65915:DNU65915 DXD65915:DXQ65915 EGZ65915:EHM65915 EQV65915:ERI65915 FAR65915:FBE65915 FKN65915:FLA65915 FUJ65915:FUW65915 GEF65915:GES65915 GOB65915:GOO65915 GXX65915:GYK65915 HHT65915:HIG65915 HRP65915:HSC65915 IBL65915:IBY65915 ILH65915:ILU65915 IVD65915:IVQ65915 JEZ65915:JFM65915 JOV65915:JPI65915 JYR65915:JZE65915 KIN65915:KJA65915 KSJ65915:KSW65915 LCF65915:LCS65915 LMB65915:LMO65915 LVX65915:LWK65915 MFT65915:MGG65915 MPP65915:MQC65915 MZL65915:MZY65915 NJH65915:NJU65915 NTD65915:NTQ65915 OCZ65915:ODM65915 OMV65915:ONI65915 OWR65915:OXE65915 PGN65915:PHA65915 PQJ65915:PQW65915 QAF65915:QAS65915 QKB65915:QKO65915 QTX65915:QUK65915 RDT65915:REG65915 RNP65915:ROC65915 RXL65915:RXY65915 SHH65915:SHU65915 SRD65915:SRQ65915 TAZ65915:TBM65915 TKV65915:TLI65915 TUR65915:TVE65915 UEN65915:UFA65915 UOJ65915:UOW65915 UYF65915:UYS65915 VIB65915:VIO65915 VRX65915:VSK65915 WBT65915:WCG65915 WLP65915:WMC65915 WVL65915:WVY65915 D131451:Q131451 IZ131451:JM131451 SV131451:TI131451 ACR131451:ADE131451 AMN131451:ANA131451 AWJ131451:AWW131451 BGF131451:BGS131451 BQB131451:BQO131451 BZX131451:CAK131451 CJT131451:CKG131451 CTP131451:CUC131451 DDL131451:DDY131451 DNH131451:DNU131451 DXD131451:DXQ131451 EGZ131451:EHM131451 EQV131451:ERI131451 FAR131451:FBE131451 FKN131451:FLA131451 FUJ131451:FUW131451 GEF131451:GES131451 GOB131451:GOO131451 GXX131451:GYK131451 HHT131451:HIG131451 HRP131451:HSC131451 IBL131451:IBY131451 ILH131451:ILU131451 IVD131451:IVQ131451 JEZ131451:JFM131451 JOV131451:JPI131451 JYR131451:JZE131451 KIN131451:KJA131451 KSJ131451:KSW131451 LCF131451:LCS131451 LMB131451:LMO131451 LVX131451:LWK131451 MFT131451:MGG131451 MPP131451:MQC131451 MZL131451:MZY131451 NJH131451:NJU131451 NTD131451:NTQ131451 OCZ131451:ODM131451 OMV131451:ONI131451 OWR131451:OXE131451 PGN131451:PHA131451 PQJ131451:PQW131451 QAF131451:QAS131451 QKB131451:QKO131451 QTX131451:QUK131451 RDT131451:REG131451 RNP131451:ROC131451 RXL131451:RXY131451 SHH131451:SHU131451 SRD131451:SRQ131451 TAZ131451:TBM131451 TKV131451:TLI131451 TUR131451:TVE131451 UEN131451:UFA131451 UOJ131451:UOW131451 UYF131451:UYS131451 VIB131451:VIO131451 VRX131451:VSK131451 WBT131451:WCG131451 WLP131451:WMC131451 WVL131451:WVY131451 D196987:Q196987 IZ196987:JM196987 SV196987:TI196987 ACR196987:ADE196987 AMN196987:ANA196987 AWJ196987:AWW196987 BGF196987:BGS196987 BQB196987:BQO196987 BZX196987:CAK196987 CJT196987:CKG196987 CTP196987:CUC196987 DDL196987:DDY196987 DNH196987:DNU196987 DXD196987:DXQ196987 EGZ196987:EHM196987 EQV196987:ERI196987 FAR196987:FBE196987 FKN196987:FLA196987 FUJ196987:FUW196987 GEF196987:GES196987 GOB196987:GOO196987 GXX196987:GYK196987 HHT196987:HIG196987 HRP196987:HSC196987 IBL196987:IBY196987 ILH196987:ILU196987 IVD196987:IVQ196987 JEZ196987:JFM196987 JOV196987:JPI196987 JYR196987:JZE196987 KIN196987:KJA196987 KSJ196987:KSW196987 LCF196987:LCS196987 LMB196987:LMO196987 LVX196987:LWK196987 MFT196987:MGG196987 MPP196987:MQC196987 MZL196987:MZY196987 NJH196987:NJU196987 NTD196987:NTQ196987 OCZ196987:ODM196987 OMV196987:ONI196987 OWR196987:OXE196987 PGN196987:PHA196987 PQJ196987:PQW196987 QAF196987:QAS196987 QKB196987:QKO196987 QTX196987:QUK196987 RDT196987:REG196987 RNP196987:ROC196987 RXL196987:RXY196987 SHH196987:SHU196987 SRD196987:SRQ196987 TAZ196987:TBM196987 TKV196987:TLI196987 TUR196987:TVE196987 UEN196987:UFA196987 UOJ196987:UOW196987 UYF196987:UYS196987 VIB196987:VIO196987 VRX196987:VSK196987 WBT196987:WCG196987 WLP196987:WMC196987 WVL196987:WVY196987 D262523:Q262523 IZ262523:JM262523 SV262523:TI262523 ACR262523:ADE262523 AMN262523:ANA262523 AWJ262523:AWW262523 BGF262523:BGS262523 BQB262523:BQO262523 BZX262523:CAK262523 CJT262523:CKG262523 CTP262523:CUC262523 DDL262523:DDY262523 DNH262523:DNU262523 DXD262523:DXQ262523 EGZ262523:EHM262523 EQV262523:ERI262523 FAR262523:FBE262523 FKN262523:FLA262523 FUJ262523:FUW262523 GEF262523:GES262523 GOB262523:GOO262523 GXX262523:GYK262523 HHT262523:HIG262523 HRP262523:HSC262523 IBL262523:IBY262523 ILH262523:ILU262523 IVD262523:IVQ262523 JEZ262523:JFM262523 JOV262523:JPI262523 JYR262523:JZE262523 KIN262523:KJA262523 KSJ262523:KSW262523 LCF262523:LCS262523 LMB262523:LMO262523 LVX262523:LWK262523 MFT262523:MGG262523 MPP262523:MQC262523 MZL262523:MZY262523 NJH262523:NJU262523 NTD262523:NTQ262523 OCZ262523:ODM262523 OMV262523:ONI262523 OWR262523:OXE262523 PGN262523:PHA262523 PQJ262523:PQW262523 QAF262523:QAS262523 QKB262523:QKO262523 QTX262523:QUK262523 RDT262523:REG262523 RNP262523:ROC262523 RXL262523:RXY262523 SHH262523:SHU262523 SRD262523:SRQ262523 TAZ262523:TBM262523 TKV262523:TLI262523 TUR262523:TVE262523 UEN262523:UFA262523 UOJ262523:UOW262523 UYF262523:UYS262523 VIB262523:VIO262523 VRX262523:VSK262523 WBT262523:WCG262523 WLP262523:WMC262523 WVL262523:WVY262523 D328059:Q328059 IZ328059:JM328059 SV328059:TI328059 ACR328059:ADE328059 AMN328059:ANA328059 AWJ328059:AWW328059 BGF328059:BGS328059 BQB328059:BQO328059 BZX328059:CAK328059 CJT328059:CKG328059 CTP328059:CUC328059 DDL328059:DDY328059 DNH328059:DNU328059 DXD328059:DXQ328059 EGZ328059:EHM328059 EQV328059:ERI328059 FAR328059:FBE328059 FKN328059:FLA328059 FUJ328059:FUW328059 GEF328059:GES328059 GOB328059:GOO328059 GXX328059:GYK328059 HHT328059:HIG328059 HRP328059:HSC328059 IBL328059:IBY328059 ILH328059:ILU328059 IVD328059:IVQ328059 JEZ328059:JFM328059 JOV328059:JPI328059 JYR328059:JZE328059 KIN328059:KJA328059 KSJ328059:KSW328059 LCF328059:LCS328059 LMB328059:LMO328059 LVX328059:LWK328059 MFT328059:MGG328059 MPP328059:MQC328059 MZL328059:MZY328059 NJH328059:NJU328059 NTD328059:NTQ328059 OCZ328059:ODM328059 OMV328059:ONI328059 OWR328059:OXE328059 PGN328059:PHA328059 PQJ328059:PQW328059 QAF328059:QAS328059 QKB328059:QKO328059 QTX328059:QUK328059 RDT328059:REG328059 RNP328059:ROC328059 RXL328059:RXY328059 SHH328059:SHU328059 SRD328059:SRQ328059 TAZ328059:TBM328059 TKV328059:TLI328059 TUR328059:TVE328059 UEN328059:UFA328059 UOJ328059:UOW328059 UYF328059:UYS328059 VIB328059:VIO328059 VRX328059:VSK328059 WBT328059:WCG328059 WLP328059:WMC328059 WVL328059:WVY328059 D393595:Q393595 IZ393595:JM393595 SV393595:TI393595 ACR393595:ADE393595 AMN393595:ANA393595 AWJ393595:AWW393595 BGF393595:BGS393595 BQB393595:BQO393595 BZX393595:CAK393595 CJT393595:CKG393595 CTP393595:CUC393595 DDL393595:DDY393595 DNH393595:DNU393595 DXD393595:DXQ393595 EGZ393595:EHM393595 EQV393595:ERI393595 FAR393595:FBE393595 FKN393595:FLA393595 FUJ393595:FUW393595 GEF393595:GES393595 GOB393595:GOO393595 GXX393595:GYK393595 HHT393595:HIG393595 HRP393595:HSC393595 IBL393595:IBY393595 ILH393595:ILU393595 IVD393595:IVQ393595 JEZ393595:JFM393595 JOV393595:JPI393595 JYR393595:JZE393595 KIN393595:KJA393595 KSJ393595:KSW393595 LCF393595:LCS393595 LMB393595:LMO393595 LVX393595:LWK393595 MFT393595:MGG393595 MPP393595:MQC393595 MZL393595:MZY393595 NJH393595:NJU393595 NTD393595:NTQ393595 OCZ393595:ODM393595 OMV393595:ONI393595 OWR393595:OXE393595 PGN393595:PHA393595 PQJ393595:PQW393595 QAF393595:QAS393595 QKB393595:QKO393595 QTX393595:QUK393595 RDT393595:REG393595 RNP393595:ROC393595 RXL393595:RXY393595 SHH393595:SHU393595 SRD393595:SRQ393595 TAZ393595:TBM393595 TKV393595:TLI393595 TUR393595:TVE393595 UEN393595:UFA393595 UOJ393595:UOW393595 UYF393595:UYS393595 VIB393595:VIO393595 VRX393595:VSK393595 WBT393595:WCG393595 WLP393595:WMC393595 WVL393595:WVY393595 D459131:Q459131 IZ459131:JM459131 SV459131:TI459131 ACR459131:ADE459131 AMN459131:ANA459131 AWJ459131:AWW459131 BGF459131:BGS459131 BQB459131:BQO459131 BZX459131:CAK459131 CJT459131:CKG459131 CTP459131:CUC459131 DDL459131:DDY459131 DNH459131:DNU459131 DXD459131:DXQ459131 EGZ459131:EHM459131 EQV459131:ERI459131 FAR459131:FBE459131 FKN459131:FLA459131 FUJ459131:FUW459131 GEF459131:GES459131 GOB459131:GOO459131 GXX459131:GYK459131 HHT459131:HIG459131 HRP459131:HSC459131 IBL459131:IBY459131 ILH459131:ILU459131 IVD459131:IVQ459131 JEZ459131:JFM459131 JOV459131:JPI459131 JYR459131:JZE459131 KIN459131:KJA459131 KSJ459131:KSW459131 LCF459131:LCS459131 LMB459131:LMO459131 LVX459131:LWK459131 MFT459131:MGG459131 MPP459131:MQC459131 MZL459131:MZY459131 NJH459131:NJU459131 NTD459131:NTQ459131 OCZ459131:ODM459131 OMV459131:ONI459131 OWR459131:OXE459131 PGN459131:PHA459131 PQJ459131:PQW459131 QAF459131:QAS459131 QKB459131:QKO459131 QTX459131:QUK459131 RDT459131:REG459131 RNP459131:ROC459131 RXL459131:RXY459131 SHH459131:SHU459131 SRD459131:SRQ459131 TAZ459131:TBM459131 TKV459131:TLI459131 TUR459131:TVE459131 UEN459131:UFA459131 UOJ459131:UOW459131 UYF459131:UYS459131 VIB459131:VIO459131 VRX459131:VSK459131 WBT459131:WCG459131 WLP459131:WMC459131 WVL459131:WVY459131 D524667:Q524667 IZ524667:JM524667 SV524667:TI524667 ACR524667:ADE524667 AMN524667:ANA524667 AWJ524667:AWW524667 BGF524667:BGS524667 BQB524667:BQO524667 BZX524667:CAK524667 CJT524667:CKG524667 CTP524667:CUC524667 DDL524667:DDY524667 DNH524667:DNU524667 DXD524667:DXQ524667 EGZ524667:EHM524667 EQV524667:ERI524667 FAR524667:FBE524667 FKN524667:FLA524667 FUJ524667:FUW524667 GEF524667:GES524667 GOB524667:GOO524667 GXX524667:GYK524667 HHT524667:HIG524667 HRP524667:HSC524667 IBL524667:IBY524667 ILH524667:ILU524667 IVD524667:IVQ524667 JEZ524667:JFM524667 JOV524667:JPI524667 JYR524667:JZE524667 KIN524667:KJA524667 KSJ524667:KSW524667 LCF524667:LCS524667 LMB524667:LMO524667 LVX524667:LWK524667 MFT524667:MGG524667 MPP524667:MQC524667 MZL524667:MZY524667 NJH524667:NJU524667 NTD524667:NTQ524667 OCZ524667:ODM524667 OMV524667:ONI524667 OWR524667:OXE524667 PGN524667:PHA524667 PQJ524667:PQW524667 QAF524667:QAS524667 QKB524667:QKO524667 QTX524667:QUK524667 RDT524667:REG524667 RNP524667:ROC524667 RXL524667:RXY524667 SHH524667:SHU524667 SRD524667:SRQ524667 TAZ524667:TBM524667 TKV524667:TLI524667 TUR524667:TVE524667 UEN524667:UFA524667 UOJ524667:UOW524667 UYF524667:UYS524667 VIB524667:VIO524667 VRX524667:VSK524667 WBT524667:WCG524667 WLP524667:WMC524667 WVL524667:WVY524667 D590203:Q590203 IZ590203:JM590203 SV590203:TI590203 ACR590203:ADE590203 AMN590203:ANA590203 AWJ590203:AWW590203 BGF590203:BGS590203 BQB590203:BQO590203 BZX590203:CAK590203 CJT590203:CKG590203 CTP590203:CUC590203 DDL590203:DDY590203 DNH590203:DNU590203 DXD590203:DXQ590203 EGZ590203:EHM590203 EQV590203:ERI590203 FAR590203:FBE590203 FKN590203:FLA590203 FUJ590203:FUW590203 GEF590203:GES590203 GOB590203:GOO590203 GXX590203:GYK590203 HHT590203:HIG590203 HRP590203:HSC590203 IBL590203:IBY590203 ILH590203:ILU590203 IVD590203:IVQ590203 JEZ590203:JFM590203 JOV590203:JPI590203 JYR590203:JZE590203 KIN590203:KJA590203 KSJ590203:KSW590203 LCF590203:LCS590203 LMB590203:LMO590203 LVX590203:LWK590203 MFT590203:MGG590203 MPP590203:MQC590203 MZL590203:MZY590203 NJH590203:NJU590203 NTD590203:NTQ590203 OCZ590203:ODM590203 OMV590203:ONI590203 OWR590203:OXE590203 PGN590203:PHA590203 PQJ590203:PQW590203 QAF590203:QAS590203 QKB590203:QKO590203 QTX590203:QUK590203 RDT590203:REG590203 RNP590203:ROC590203 RXL590203:RXY590203 SHH590203:SHU590203 SRD590203:SRQ590203 TAZ590203:TBM590203 TKV590203:TLI590203 TUR590203:TVE590203 UEN590203:UFA590203 UOJ590203:UOW590203 UYF590203:UYS590203 VIB590203:VIO590203 VRX590203:VSK590203 WBT590203:WCG590203 WLP590203:WMC590203 WVL590203:WVY590203 D655739:Q655739 IZ655739:JM655739 SV655739:TI655739 ACR655739:ADE655739 AMN655739:ANA655739 AWJ655739:AWW655739 BGF655739:BGS655739 BQB655739:BQO655739 BZX655739:CAK655739 CJT655739:CKG655739 CTP655739:CUC655739 DDL655739:DDY655739 DNH655739:DNU655739 DXD655739:DXQ655739 EGZ655739:EHM655739 EQV655739:ERI655739 FAR655739:FBE655739 FKN655739:FLA655739 FUJ655739:FUW655739 GEF655739:GES655739 GOB655739:GOO655739 GXX655739:GYK655739 HHT655739:HIG655739 HRP655739:HSC655739 IBL655739:IBY655739 ILH655739:ILU655739 IVD655739:IVQ655739 JEZ655739:JFM655739 JOV655739:JPI655739 JYR655739:JZE655739 KIN655739:KJA655739 KSJ655739:KSW655739 LCF655739:LCS655739 LMB655739:LMO655739 LVX655739:LWK655739 MFT655739:MGG655739 MPP655739:MQC655739 MZL655739:MZY655739 NJH655739:NJU655739 NTD655739:NTQ655739 OCZ655739:ODM655739 OMV655739:ONI655739 OWR655739:OXE655739 PGN655739:PHA655739 PQJ655739:PQW655739 QAF655739:QAS655739 QKB655739:QKO655739 QTX655739:QUK655739 RDT655739:REG655739 RNP655739:ROC655739 RXL655739:RXY655739 SHH655739:SHU655739 SRD655739:SRQ655739 TAZ655739:TBM655739 TKV655739:TLI655739 TUR655739:TVE655739 UEN655739:UFA655739 UOJ655739:UOW655739 UYF655739:UYS655739 VIB655739:VIO655739 VRX655739:VSK655739 WBT655739:WCG655739 WLP655739:WMC655739 WVL655739:WVY655739 D721275:Q721275 IZ721275:JM721275 SV721275:TI721275 ACR721275:ADE721275 AMN721275:ANA721275 AWJ721275:AWW721275 BGF721275:BGS721275 BQB721275:BQO721275 BZX721275:CAK721275 CJT721275:CKG721275 CTP721275:CUC721275 DDL721275:DDY721275 DNH721275:DNU721275 DXD721275:DXQ721275 EGZ721275:EHM721275 EQV721275:ERI721275 FAR721275:FBE721275 FKN721275:FLA721275 FUJ721275:FUW721275 GEF721275:GES721275 GOB721275:GOO721275 GXX721275:GYK721275 HHT721275:HIG721275 HRP721275:HSC721275 IBL721275:IBY721275 ILH721275:ILU721275 IVD721275:IVQ721275 JEZ721275:JFM721275 JOV721275:JPI721275 JYR721275:JZE721275 KIN721275:KJA721275 KSJ721275:KSW721275 LCF721275:LCS721275 LMB721275:LMO721275 LVX721275:LWK721275 MFT721275:MGG721275 MPP721275:MQC721275 MZL721275:MZY721275 NJH721275:NJU721275 NTD721275:NTQ721275 OCZ721275:ODM721275 OMV721275:ONI721275 OWR721275:OXE721275 PGN721275:PHA721275 PQJ721275:PQW721275 QAF721275:QAS721275 QKB721275:QKO721275 QTX721275:QUK721275 RDT721275:REG721275 RNP721275:ROC721275 RXL721275:RXY721275 SHH721275:SHU721275 SRD721275:SRQ721275 TAZ721275:TBM721275 TKV721275:TLI721275 TUR721275:TVE721275 UEN721275:UFA721275 UOJ721275:UOW721275 UYF721275:UYS721275 VIB721275:VIO721275 VRX721275:VSK721275 WBT721275:WCG721275 WLP721275:WMC721275 WVL721275:WVY721275 D786811:Q786811 IZ786811:JM786811 SV786811:TI786811 ACR786811:ADE786811 AMN786811:ANA786811 AWJ786811:AWW786811 BGF786811:BGS786811 BQB786811:BQO786811 BZX786811:CAK786811 CJT786811:CKG786811 CTP786811:CUC786811 DDL786811:DDY786811 DNH786811:DNU786811 DXD786811:DXQ786811 EGZ786811:EHM786811 EQV786811:ERI786811 FAR786811:FBE786811 FKN786811:FLA786811 FUJ786811:FUW786811 GEF786811:GES786811 GOB786811:GOO786811 GXX786811:GYK786811 HHT786811:HIG786811 HRP786811:HSC786811 IBL786811:IBY786811 ILH786811:ILU786811 IVD786811:IVQ786811 JEZ786811:JFM786811 JOV786811:JPI786811 JYR786811:JZE786811 KIN786811:KJA786811 KSJ786811:KSW786811 LCF786811:LCS786811 LMB786811:LMO786811 LVX786811:LWK786811 MFT786811:MGG786811 MPP786811:MQC786811 MZL786811:MZY786811 NJH786811:NJU786811 NTD786811:NTQ786811 OCZ786811:ODM786811 OMV786811:ONI786811 OWR786811:OXE786811 PGN786811:PHA786811 PQJ786811:PQW786811 QAF786811:QAS786811 QKB786811:QKO786811 QTX786811:QUK786811 RDT786811:REG786811 RNP786811:ROC786811 RXL786811:RXY786811 SHH786811:SHU786811 SRD786811:SRQ786811 TAZ786811:TBM786811 TKV786811:TLI786811 TUR786811:TVE786811 UEN786811:UFA786811 UOJ786811:UOW786811 UYF786811:UYS786811 VIB786811:VIO786811 VRX786811:VSK786811 WBT786811:WCG786811 WLP786811:WMC786811 WVL786811:WVY786811 D852347:Q852347 IZ852347:JM852347 SV852347:TI852347 ACR852347:ADE852347 AMN852347:ANA852347 AWJ852347:AWW852347 BGF852347:BGS852347 BQB852347:BQO852347 BZX852347:CAK852347 CJT852347:CKG852347 CTP852347:CUC852347 DDL852347:DDY852347 DNH852347:DNU852347 DXD852347:DXQ852347 EGZ852347:EHM852347 EQV852347:ERI852347 FAR852347:FBE852347 FKN852347:FLA852347 FUJ852347:FUW852347 GEF852347:GES852347 GOB852347:GOO852347 GXX852347:GYK852347 HHT852347:HIG852347 HRP852347:HSC852347 IBL852347:IBY852347 ILH852347:ILU852347 IVD852347:IVQ852347 JEZ852347:JFM852347 JOV852347:JPI852347 JYR852347:JZE852347 KIN852347:KJA852347 KSJ852347:KSW852347 LCF852347:LCS852347 LMB852347:LMO852347 LVX852347:LWK852347 MFT852347:MGG852347 MPP852347:MQC852347 MZL852347:MZY852347 NJH852347:NJU852347 NTD852347:NTQ852347 OCZ852347:ODM852347 OMV852347:ONI852347 OWR852347:OXE852347 PGN852347:PHA852347 PQJ852347:PQW852347 QAF852347:QAS852347 QKB852347:QKO852347 QTX852347:QUK852347 RDT852347:REG852347 RNP852347:ROC852347 RXL852347:RXY852347 SHH852347:SHU852347 SRD852347:SRQ852347 TAZ852347:TBM852347 TKV852347:TLI852347 TUR852347:TVE852347 UEN852347:UFA852347 UOJ852347:UOW852347 UYF852347:UYS852347 VIB852347:VIO852347 VRX852347:VSK852347 WBT852347:WCG852347 WLP852347:WMC852347 WVL852347:WVY852347 D917883:Q917883 IZ917883:JM917883 SV917883:TI917883 ACR917883:ADE917883 AMN917883:ANA917883 AWJ917883:AWW917883 BGF917883:BGS917883 BQB917883:BQO917883 BZX917883:CAK917883 CJT917883:CKG917883 CTP917883:CUC917883 DDL917883:DDY917883 DNH917883:DNU917883 DXD917883:DXQ917883 EGZ917883:EHM917883 EQV917883:ERI917883 FAR917883:FBE917883 FKN917883:FLA917883 FUJ917883:FUW917883 GEF917883:GES917883 GOB917883:GOO917883 GXX917883:GYK917883 HHT917883:HIG917883 HRP917883:HSC917883 IBL917883:IBY917883 ILH917883:ILU917883 IVD917883:IVQ917883 JEZ917883:JFM917883 JOV917883:JPI917883 JYR917883:JZE917883 KIN917883:KJA917883 KSJ917883:KSW917883 LCF917883:LCS917883 LMB917883:LMO917883 LVX917883:LWK917883 MFT917883:MGG917883 MPP917883:MQC917883 MZL917883:MZY917883 NJH917883:NJU917883 NTD917883:NTQ917883 OCZ917883:ODM917883 OMV917883:ONI917883 OWR917883:OXE917883 PGN917883:PHA917883 PQJ917883:PQW917883 QAF917883:QAS917883 QKB917883:QKO917883 QTX917883:QUK917883 RDT917883:REG917883 RNP917883:ROC917883 RXL917883:RXY917883 SHH917883:SHU917883 SRD917883:SRQ917883 TAZ917883:TBM917883 TKV917883:TLI917883 TUR917883:TVE917883 UEN917883:UFA917883 UOJ917883:UOW917883 UYF917883:UYS917883 VIB917883:VIO917883 VRX917883:VSK917883 WBT917883:WCG917883 WLP917883:WMC917883 WVL917883:WVY917883 D983419:Q983419 IZ983419:JM983419 SV983419:TI983419 ACR983419:ADE983419 AMN983419:ANA983419 AWJ983419:AWW983419 BGF983419:BGS983419 BQB983419:BQO983419 BZX983419:CAK983419 CJT983419:CKG983419 CTP983419:CUC983419 DDL983419:DDY983419 DNH983419:DNU983419 DXD983419:DXQ983419 EGZ983419:EHM983419 EQV983419:ERI983419 FAR983419:FBE983419 FKN983419:FLA983419 FUJ983419:FUW983419 GEF983419:GES983419 GOB983419:GOO983419 GXX983419:GYK983419 HHT983419:HIG983419 HRP983419:HSC983419 IBL983419:IBY983419 ILH983419:ILU983419 IVD983419:IVQ983419 JEZ983419:JFM983419 JOV983419:JPI983419 JYR983419:JZE983419 KIN983419:KJA983419 KSJ983419:KSW983419 LCF983419:LCS983419 LMB983419:LMO983419 LVX983419:LWK983419 MFT983419:MGG983419 MPP983419:MQC983419 MZL983419:MZY983419 NJH983419:NJU983419 NTD983419:NTQ983419 OCZ983419:ODM983419 OMV983419:ONI983419 OWR983419:OXE983419 PGN983419:PHA983419 PQJ983419:PQW983419 QAF983419:QAS983419 QKB983419:QKO983419 QTX983419:QUK983419 RDT983419:REG983419 RNP983419:ROC983419 RXL983419:RXY983419 SHH983419:SHU983419 SRD983419:SRQ983419 TAZ983419:TBM983419 TKV983419:TLI983419 TUR983419:TVE983419 UEN983419:UFA983419 UOJ983419:UOW983419 UYF983419:UYS983419 VIB983419:VIO983419 VRX983419:VSK983419 WBT983419:WCG983419 WLP983419:WMC983419 WVL983419:WVY983419 D391:Q391 IZ391:JM391 SV391:TI391 ACR391:ADE391 AMN391:ANA391 AWJ391:AWW391 BGF391:BGS391 BQB391:BQO391 BZX391:CAK391 CJT391:CKG391 CTP391:CUC391 DDL391:DDY391 DNH391:DNU391 DXD391:DXQ391 EGZ391:EHM391 EQV391:ERI391 FAR391:FBE391 FKN391:FLA391 FUJ391:FUW391 GEF391:GES391 GOB391:GOO391 GXX391:GYK391 HHT391:HIG391 HRP391:HSC391 IBL391:IBY391 ILH391:ILU391 IVD391:IVQ391 JEZ391:JFM391 JOV391:JPI391 JYR391:JZE391 KIN391:KJA391 KSJ391:KSW391 LCF391:LCS391 LMB391:LMO391 LVX391:LWK391 MFT391:MGG391 MPP391:MQC391 MZL391:MZY391 NJH391:NJU391 NTD391:NTQ391 OCZ391:ODM391 OMV391:ONI391 OWR391:OXE391 PGN391:PHA391 PQJ391:PQW391 QAF391:QAS391 QKB391:QKO391 QTX391:QUK391 RDT391:REG391 RNP391:ROC391 RXL391:RXY391 SHH391:SHU391 SRD391:SRQ391 TAZ391:TBM391 TKV391:TLI391 TUR391:TVE391 UEN391:UFA391 UOJ391:UOW391 UYF391:UYS391 VIB391:VIO391 VRX391:VSK391 WBT391:WCG391 WLP391:WMC391 WVL391:WVY391 D65927:Q65927 IZ65927:JM65927 SV65927:TI65927 ACR65927:ADE65927 AMN65927:ANA65927 AWJ65927:AWW65927 BGF65927:BGS65927 BQB65927:BQO65927 BZX65927:CAK65927 CJT65927:CKG65927 CTP65927:CUC65927 DDL65927:DDY65927 DNH65927:DNU65927 DXD65927:DXQ65927 EGZ65927:EHM65927 EQV65927:ERI65927 FAR65927:FBE65927 FKN65927:FLA65927 FUJ65927:FUW65927 GEF65927:GES65927 GOB65927:GOO65927 GXX65927:GYK65927 HHT65927:HIG65927 HRP65927:HSC65927 IBL65927:IBY65927 ILH65927:ILU65927 IVD65927:IVQ65927 JEZ65927:JFM65927 JOV65927:JPI65927 JYR65927:JZE65927 KIN65927:KJA65927 KSJ65927:KSW65927 LCF65927:LCS65927 LMB65927:LMO65927 LVX65927:LWK65927 MFT65927:MGG65927 MPP65927:MQC65927 MZL65927:MZY65927 NJH65927:NJU65927 NTD65927:NTQ65927 OCZ65927:ODM65927 OMV65927:ONI65927 OWR65927:OXE65927 PGN65927:PHA65927 PQJ65927:PQW65927 QAF65927:QAS65927 QKB65927:QKO65927 QTX65927:QUK65927 RDT65927:REG65927 RNP65927:ROC65927 RXL65927:RXY65927 SHH65927:SHU65927 SRD65927:SRQ65927 TAZ65927:TBM65927 TKV65927:TLI65927 TUR65927:TVE65927 UEN65927:UFA65927 UOJ65927:UOW65927 UYF65927:UYS65927 VIB65927:VIO65927 VRX65927:VSK65927 WBT65927:WCG65927 WLP65927:WMC65927 WVL65927:WVY65927 D131463:Q131463 IZ131463:JM131463 SV131463:TI131463 ACR131463:ADE131463 AMN131463:ANA131463 AWJ131463:AWW131463 BGF131463:BGS131463 BQB131463:BQO131463 BZX131463:CAK131463 CJT131463:CKG131463 CTP131463:CUC131463 DDL131463:DDY131463 DNH131463:DNU131463 DXD131463:DXQ131463 EGZ131463:EHM131463 EQV131463:ERI131463 FAR131463:FBE131463 FKN131463:FLA131463 FUJ131463:FUW131463 GEF131463:GES131463 GOB131463:GOO131463 GXX131463:GYK131463 HHT131463:HIG131463 HRP131463:HSC131463 IBL131463:IBY131463 ILH131463:ILU131463 IVD131463:IVQ131463 JEZ131463:JFM131463 JOV131463:JPI131463 JYR131463:JZE131463 KIN131463:KJA131463 KSJ131463:KSW131463 LCF131463:LCS131463 LMB131463:LMO131463 LVX131463:LWK131463 MFT131463:MGG131463 MPP131463:MQC131463 MZL131463:MZY131463 NJH131463:NJU131463 NTD131463:NTQ131463 OCZ131463:ODM131463 OMV131463:ONI131463 OWR131463:OXE131463 PGN131463:PHA131463 PQJ131463:PQW131463 QAF131463:QAS131463 QKB131463:QKO131463 QTX131463:QUK131463 RDT131463:REG131463 RNP131463:ROC131463 RXL131463:RXY131463 SHH131463:SHU131463 SRD131463:SRQ131463 TAZ131463:TBM131463 TKV131463:TLI131463 TUR131463:TVE131463 UEN131463:UFA131463 UOJ131463:UOW131463 UYF131463:UYS131463 VIB131463:VIO131463 VRX131463:VSK131463 WBT131463:WCG131463 WLP131463:WMC131463 WVL131463:WVY131463 D196999:Q196999 IZ196999:JM196999 SV196999:TI196999 ACR196999:ADE196999 AMN196999:ANA196999 AWJ196999:AWW196999 BGF196999:BGS196999 BQB196999:BQO196999 BZX196999:CAK196999 CJT196999:CKG196999 CTP196999:CUC196999 DDL196999:DDY196999 DNH196999:DNU196999 DXD196999:DXQ196999 EGZ196999:EHM196999 EQV196999:ERI196999 FAR196999:FBE196999 FKN196999:FLA196999 FUJ196999:FUW196999 GEF196999:GES196999 GOB196999:GOO196999 GXX196999:GYK196999 HHT196999:HIG196999 HRP196999:HSC196999 IBL196999:IBY196999 ILH196999:ILU196999 IVD196999:IVQ196999 JEZ196999:JFM196999 JOV196999:JPI196999 JYR196999:JZE196999 KIN196999:KJA196999 KSJ196999:KSW196999 LCF196999:LCS196999 LMB196999:LMO196999 LVX196999:LWK196999 MFT196999:MGG196999 MPP196999:MQC196999 MZL196999:MZY196999 NJH196999:NJU196999 NTD196999:NTQ196999 OCZ196999:ODM196999 OMV196999:ONI196999 OWR196999:OXE196999 PGN196999:PHA196999 PQJ196999:PQW196999 QAF196999:QAS196999 QKB196999:QKO196999 QTX196999:QUK196999 RDT196999:REG196999 RNP196999:ROC196999 RXL196999:RXY196999 SHH196999:SHU196999 SRD196999:SRQ196999 TAZ196999:TBM196999 TKV196999:TLI196999 TUR196999:TVE196999 UEN196999:UFA196999 UOJ196999:UOW196999 UYF196999:UYS196999 VIB196999:VIO196999 VRX196999:VSK196999 WBT196999:WCG196999 WLP196999:WMC196999 WVL196999:WVY196999 D262535:Q262535 IZ262535:JM262535 SV262535:TI262535 ACR262535:ADE262535 AMN262535:ANA262535 AWJ262535:AWW262535 BGF262535:BGS262535 BQB262535:BQO262535 BZX262535:CAK262535 CJT262535:CKG262535 CTP262535:CUC262535 DDL262535:DDY262535 DNH262535:DNU262535 DXD262535:DXQ262535 EGZ262535:EHM262535 EQV262535:ERI262535 FAR262535:FBE262535 FKN262535:FLA262535 FUJ262535:FUW262535 GEF262535:GES262535 GOB262535:GOO262535 GXX262535:GYK262535 HHT262535:HIG262535 HRP262535:HSC262535 IBL262535:IBY262535 ILH262535:ILU262535 IVD262535:IVQ262535 JEZ262535:JFM262535 JOV262535:JPI262535 JYR262535:JZE262535 KIN262535:KJA262535 KSJ262535:KSW262535 LCF262535:LCS262535 LMB262535:LMO262535 LVX262535:LWK262535 MFT262535:MGG262535 MPP262535:MQC262535 MZL262535:MZY262535 NJH262535:NJU262535 NTD262535:NTQ262535 OCZ262535:ODM262535 OMV262535:ONI262535 OWR262535:OXE262535 PGN262535:PHA262535 PQJ262535:PQW262535 QAF262535:QAS262535 QKB262535:QKO262535 QTX262535:QUK262535 RDT262535:REG262535 RNP262535:ROC262535 RXL262535:RXY262535 SHH262535:SHU262535 SRD262535:SRQ262535 TAZ262535:TBM262535 TKV262535:TLI262535 TUR262535:TVE262535 UEN262535:UFA262535 UOJ262535:UOW262535 UYF262535:UYS262535 VIB262535:VIO262535 VRX262535:VSK262535 WBT262535:WCG262535 WLP262535:WMC262535 WVL262535:WVY262535 D328071:Q328071 IZ328071:JM328071 SV328071:TI328071 ACR328071:ADE328071 AMN328071:ANA328071 AWJ328071:AWW328071 BGF328071:BGS328071 BQB328071:BQO328071 BZX328071:CAK328071 CJT328071:CKG328071 CTP328071:CUC328071 DDL328071:DDY328071 DNH328071:DNU328071 DXD328071:DXQ328071 EGZ328071:EHM328071 EQV328071:ERI328071 FAR328071:FBE328071 FKN328071:FLA328071 FUJ328071:FUW328071 GEF328071:GES328071 GOB328071:GOO328071 GXX328071:GYK328071 HHT328071:HIG328071 HRP328071:HSC328071 IBL328071:IBY328071 ILH328071:ILU328071 IVD328071:IVQ328071 JEZ328071:JFM328071 JOV328071:JPI328071 JYR328071:JZE328071 KIN328071:KJA328071 KSJ328071:KSW328071 LCF328071:LCS328071 LMB328071:LMO328071 LVX328071:LWK328071 MFT328071:MGG328071 MPP328071:MQC328071 MZL328071:MZY328071 NJH328071:NJU328071 NTD328071:NTQ328071 OCZ328071:ODM328071 OMV328071:ONI328071 OWR328071:OXE328071 PGN328071:PHA328071 PQJ328071:PQW328071 QAF328071:QAS328071 QKB328071:QKO328071 QTX328071:QUK328071 RDT328071:REG328071 RNP328071:ROC328071 RXL328071:RXY328071 SHH328071:SHU328071 SRD328071:SRQ328071 TAZ328071:TBM328071 TKV328071:TLI328071 TUR328071:TVE328071 UEN328071:UFA328071 UOJ328071:UOW328071 UYF328071:UYS328071 VIB328071:VIO328071 VRX328071:VSK328071 WBT328071:WCG328071 WLP328071:WMC328071 WVL328071:WVY328071 D393607:Q393607 IZ393607:JM393607 SV393607:TI393607 ACR393607:ADE393607 AMN393607:ANA393607 AWJ393607:AWW393607 BGF393607:BGS393607 BQB393607:BQO393607 BZX393607:CAK393607 CJT393607:CKG393607 CTP393607:CUC393607 DDL393607:DDY393607 DNH393607:DNU393607 DXD393607:DXQ393607 EGZ393607:EHM393607 EQV393607:ERI393607 FAR393607:FBE393607 FKN393607:FLA393607 FUJ393607:FUW393607 GEF393607:GES393607 GOB393607:GOO393607 GXX393607:GYK393607 HHT393607:HIG393607 HRP393607:HSC393607 IBL393607:IBY393607 ILH393607:ILU393607 IVD393607:IVQ393607 JEZ393607:JFM393607 JOV393607:JPI393607 JYR393607:JZE393607 KIN393607:KJA393607 KSJ393607:KSW393607 LCF393607:LCS393607 LMB393607:LMO393607 LVX393607:LWK393607 MFT393607:MGG393607 MPP393607:MQC393607 MZL393607:MZY393607 NJH393607:NJU393607 NTD393607:NTQ393607 OCZ393607:ODM393607 OMV393607:ONI393607 OWR393607:OXE393607 PGN393607:PHA393607 PQJ393607:PQW393607 QAF393607:QAS393607 QKB393607:QKO393607 QTX393607:QUK393607 RDT393607:REG393607 RNP393607:ROC393607 RXL393607:RXY393607 SHH393607:SHU393607 SRD393607:SRQ393607 TAZ393607:TBM393607 TKV393607:TLI393607 TUR393607:TVE393607 UEN393607:UFA393607 UOJ393607:UOW393607 UYF393607:UYS393607 VIB393607:VIO393607 VRX393607:VSK393607 WBT393607:WCG393607 WLP393607:WMC393607 WVL393607:WVY393607 D459143:Q459143 IZ459143:JM459143 SV459143:TI459143 ACR459143:ADE459143 AMN459143:ANA459143 AWJ459143:AWW459143 BGF459143:BGS459143 BQB459143:BQO459143 BZX459143:CAK459143 CJT459143:CKG459143 CTP459143:CUC459143 DDL459143:DDY459143 DNH459143:DNU459143 DXD459143:DXQ459143 EGZ459143:EHM459143 EQV459143:ERI459143 FAR459143:FBE459143 FKN459143:FLA459143 FUJ459143:FUW459143 GEF459143:GES459143 GOB459143:GOO459143 GXX459143:GYK459143 HHT459143:HIG459143 HRP459143:HSC459143 IBL459143:IBY459143 ILH459143:ILU459143 IVD459143:IVQ459143 JEZ459143:JFM459143 JOV459143:JPI459143 JYR459143:JZE459143 KIN459143:KJA459143 KSJ459143:KSW459143 LCF459143:LCS459143 LMB459143:LMO459143 LVX459143:LWK459143 MFT459143:MGG459143 MPP459143:MQC459143 MZL459143:MZY459143 NJH459143:NJU459143 NTD459143:NTQ459143 OCZ459143:ODM459143 OMV459143:ONI459143 OWR459143:OXE459143 PGN459143:PHA459143 PQJ459143:PQW459143 QAF459143:QAS459143 QKB459143:QKO459143 QTX459143:QUK459143 RDT459143:REG459143 RNP459143:ROC459143 RXL459143:RXY459143 SHH459143:SHU459143 SRD459143:SRQ459143 TAZ459143:TBM459143 TKV459143:TLI459143 TUR459143:TVE459143 UEN459143:UFA459143 UOJ459143:UOW459143 UYF459143:UYS459143 VIB459143:VIO459143 VRX459143:VSK459143 WBT459143:WCG459143 WLP459143:WMC459143 WVL459143:WVY459143 D524679:Q524679 IZ524679:JM524679 SV524679:TI524679 ACR524679:ADE524679 AMN524679:ANA524679 AWJ524679:AWW524679 BGF524679:BGS524679 BQB524679:BQO524679 BZX524679:CAK524679 CJT524679:CKG524679 CTP524679:CUC524679 DDL524679:DDY524679 DNH524679:DNU524679 DXD524679:DXQ524679 EGZ524679:EHM524679 EQV524679:ERI524679 FAR524679:FBE524679 FKN524679:FLA524679 FUJ524679:FUW524679 GEF524679:GES524679 GOB524679:GOO524679 GXX524679:GYK524679 HHT524679:HIG524679 HRP524679:HSC524679 IBL524679:IBY524679 ILH524679:ILU524679 IVD524679:IVQ524679 JEZ524679:JFM524679 JOV524679:JPI524679 JYR524679:JZE524679 KIN524679:KJA524679 KSJ524679:KSW524679 LCF524679:LCS524679 LMB524679:LMO524679 LVX524679:LWK524679 MFT524679:MGG524679 MPP524679:MQC524679 MZL524679:MZY524679 NJH524679:NJU524679 NTD524679:NTQ524679 OCZ524679:ODM524679 OMV524679:ONI524679 OWR524679:OXE524679 PGN524679:PHA524679 PQJ524679:PQW524679 QAF524679:QAS524679 QKB524679:QKO524679 QTX524679:QUK524679 RDT524679:REG524679 RNP524679:ROC524679 RXL524679:RXY524679 SHH524679:SHU524679 SRD524679:SRQ524679 TAZ524679:TBM524679 TKV524679:TLI524679 TUR524679:TVE524679 UEN524679:UFA524679 UOJ524679:UOW524679 UYF524679:UYS524679 VIB524679:VIO524679 VRX524679:VSK524679 WBT524679:WCG524679 WLP524679:WMC524679 WVL524679:WVY524679 D590215:Q590215 IZ590215:JM590215 SV590215:TI590215 ACR590215:ADE590215 AMN590215:ANA590215 AWJ590215:AWW590215 BGF590215:BGS590215 BQB590215:BQO590215 BZX590215:CAK590215 CJT590215:CKG590215 CTP590215:CUC590215 DDL590215:DDY590215 DNH590215:DNU590215 DXD590215:DXQ590215 EGZ590215:EHM590215 EQV590215:ERI590215 FAR590215:FBE590215 FKN590215:FLA590215 FUJ590215:FUW590215 GEF590215:GES590215 GOB590215:GOO590215 GXX590215:GYK590215 HHT590215:HIG590215 HRP590215:HSC590215 IBL590215:IBY590215 ILH590215:ILU590215 IVD590215:IVQ590215 JEZ590215:JFM590215 JOV590215:JPI590215 JYR590215:JZE590215 KIN590215:KJA590215 KSJ590215:KSW590215 LCF590215:LCS590215 LMB590215:LMO590215 LVX590215:LWK590215 MFT590215:MGG590215 MPP590215:MQC590215 MZL590215:MZY590215 NJH590215:NJU590215 NTD590215:NTQ590215 OCZ590215:ODM590215 OMV590215:ONI590215 OWR590215:OXE590215 PGN590215:PHA590215 PQJ590215:PQW590215 QAF590215:QAS590215 QKB590215:QKO590215 QTX590215:QUK590215 RDT590215:REG590215 RNP590215:ROC590215 RXL590215:RXY590215 SHH590215:SHU590215 SRD590215:SRQ590215 TAZ590215:TBM590215 TKV590215:TLI590215 TUR590215:TVE590215 UEN590215:UFA590215 UOJ590215:UOW590215 UYF590215:UYS590215 VIB590215:VIO590215 VRX590215:VSK590215 WBT590215:WCG590215 WLP590215:WMC590215 WVL590215:WVY590215 D655751:Q655751 IZ655751:JM655751 SV655751:TI655751 ACR655751:ADE655751 AMN655751:ANA655751 AWJ655751:AWW655751 BGF655751:BGS655751 BQB655751:BQO655751 BZX655751:CAK655751 CJT655751:CKG655751 CTP655751:CUC655751 DDL655751:DDY655751 DNH655751:DNU655751 DXD655751:DXQ655751 EGZ655751:EHM655751 EQV655751:ERI655751 FAR655751:FBE655751 FKN655751:FLA655751 FUJ655751:FUW655751 GEF655751:GES655751 GOB655751:GOO655751 GXX655751:GYK655751 HHT655751:HIG655751 HRP655751:HSC655751 IBL655751:IBY655751 ILH655751:ILU655751 IVD655751:IVQ655751 JEZ655751:JFM655751 JOV655751:JPI655751 JYR655751:JZE655751 KIN655751:KJA655751 KSJ655751:KSW655751 LCF655751:LCS655751 LMB655751:LMO655751 LVX655751:LWK655751 MFT655751:MGG655751 MPP655751:MQC655751 MZL655751:MZY655751 NJH655751:NJU655751 NTD655751:NTQ655751 OCZ655751:ODM655751 OMV655751:ONI655751 OWR655751:OXE655751 PGN655751:PHA655751 PQJ655751:PQW655751 QAF655751:QAS655751 QKB655751:QKO655751 QTX655751:QUK655751 RDT655751:REG655751 RNP655751:ROC655751 RXL655751:RXY655751 SHH655751:SHU655751 SRD655751:SRQ655751 TAZ655751:TBM655751 TKV655751:TLI655751 TUR655751:TVE655751 UEN655751:UFA655751 UOJ655751:UOW655751 UYF655751:UYS655751 VIB655751:VIO655751 VRX655751:VSK655751 WBT655751:WCG655751 WLP655751:WMC655751 WVL655751:WVY655751 D721287:Q721287 IZ721287:JM721287 SV721287:TI721287 ACR721287:ADE721287 AMN721287:ANA721287 AWJ721287:AWW721287 BGF721287:BGS721287 BQB721287:BQO721287 BZX721287:CAK721287 CJT721287:CKG721287 CTP721287:CUC721287 DDL721287:DDY721287 DNH721287:DNU721287 DXD721287:DXQ721287 EGZ721287:EHM721287 EQV721287:ERI721287 FAR721287:FBE721287 FKN721287:FLA721287 FUJ721287:FUW721287 GEF721287:GES721287 GOB721287:GOO721287 GXX721287:GYK721287 HHT721287:HIG721287 HRP721287:HSC721287 IBL721287:IBY721287 ILH721287:ILU721287 IVD721287:IVQ721287 JEZ721287:JFM721287 JOV721287:JPI721287 JYR721287:JZE721287 KIN721287:KJA721287 KSJ721287:KSW721287 LCF721287:LCS721287 LMB721287:LMO721287 LVX721287:LWK721287 MFT721287:MGG721287 MPP721287:MQC721287 MZL721287:MZY721287 NJH721287:NJU721287 NTD721287:NTQ721287 OCZ721287:ODM721287 OMV721287:ONI721287 OWR721287:OXE721287 PGN721287:PHA721287 PQJ721287:PQW721287 QAF721287:QAS721287 QKB721287:QKO721287 QTX721287:QUK721287 RDT721287:REG721287 RNP721287:ROC721287 RXL721287:RXY721287 SHH721287:SHU721287 SRD721287:SRQ721287 TAZ721287:TBM721287 TKV721287:TLI721287 TUR721287:TVE721287 UEN721287:UFA721287 UOJ721287:UOW721287 UYF721287:UYS721287 VIB721287:VIO721287 VRX721287:VSK721287 WBT721287:WCG721287 WLP721287:WMC721287 WVL721287:WVY721287 D786823:Q786823 IZ786823:JM786823 SV786823:TI786823 ACR786823:ADE786823 AMN786823:ANA786823 AWJ786823:AWW786823 BGF786823:BGS786823 BQB786823:BQO786823 BZX786823:CAK786823 CJT786823:CKG786823 CTP786823:CUC786823 DDL786823:DDY786823 DNH786823:DNU786823 DXD786823:DXQ786823 EGZ786823:EHM786823 EQV786823:ERI786823 FAR786823:FBE786823 FKN786823:FLA786823 FUJ786823:FUW786823 GEF786823:GES786823 GOB786823:GOO786823 GXX786823:GYK786823 HHT786823:HIG786823 HRP786823:HSC786823 IBL786823:IBY786823 ILH786823:ILU786823 IVD786823:IVQ786823 JEZ786823:JFM786823 JOV786823:JPI786823 JYR786823:JZE786823 KIN786823:KJA786823 KSJ786823:KSW786823 LCF786823:LCS786823 LMB786823:LMO786823 LVX786823:LWK786823 MFT786823:MGG786823 MPP786823:MQC786823 MZL786823:MZY786823 NJH786823:NJU786823 NTD786823:NTQ786823 OCZ786823:ODM786823 OMV786823:ONI786823 OWR786823:OXE786823 PGN786823:PHA786823 PQJ786823:PQW786823 QAF786823:QAS786823 QKB786823:QKO786823 QTX786823:QUK786823 RDT786823:REG786823 RNP786823:ROC786823 RXL786823:RXY786823 SHH786823:SHU786823 SRD786823:SRQ786823 TAZ786823:TBM786823 TKV786823:TLI786823 TUR786823:TVE786823 UEN786823:UFA786823 UOJ786823:UOW786823 UYF786823:UYS786823 VIB786823:VIO786823 VRX786823:VSK786823 WBT786823:WCG786823 WLP786823:WMC786823 WVL786823:WVY786823 D852359:Q852359 IZ852359:JM852359 SV852359:TI852359 ACR852359:ADE852359 AMN852359:ANA852359 AWJ852359:AWW852359 BGF852359:BGS852359 BQB852359:BQO852359 BZX852359:CAK852359 CJT852359:CKG852359 CTP852359:CUC852359 DDL852359:DDY852359 DNH852359:DNU852359 DXD852359:DXQ852359 EGZ852359:EHM852359 EQV852359:ERI852359 FAR852359:FBE852359 FKN852359:FLA852359 FUJ852359:FUW852359 GEF852359:GES852359 GOB852359:GOO852359 GXX852359:GYK852359 HHT852359:HIG852359 HRP852359:HSC852359 IBL852359:IBY852359 ILH852359:ILU852359 IVD852359:IVQ852359 JEZ852359:JFM852359 JOV852359:JPI852359 JYR852359:JZE852359 KIN852359:KJA852359 KSJ852359:KSW852359 LCF852359:LCS852359 LMB852359:LMO852359 LVX852359:LWK852359 MFT852359:MGG852359 MPP852359:MQC852359 MZL852359:MZY852359 NJH852359:NJU852359 NTD852359:NTQ852359 OCZ852359:ODM852359 OMV852359:ONI852359 OWR852359:OXE852359 PGN852359:PHA852359 PQJ852359:PQW852359 QAF852359:QAS852359 QKB852359:QKO852359 QTX852359:QUK852359 RDT852359:REG852359 RNP852359:ROC852359 RXL852359:RXY852359 SHH852359:SHU852359 SRD852359:SRQ852359 TAZ852359:TBM852359 TKV852359:TLI852359 TUR852359:TVE852359 UEN852359:UFA852359 UOJ852359:UOW852359 UYF852359:UYS852359 VIB852359:VIO852359 VRX852359:VSK852359 WBT852359:WCG852359 WLP852359:WMC852359 WVL852359:WVY852359 D917895:Q917895 IZ917895:JM917895 SV917895:TI917895 ACR917895:ADE917895 AMN917895:ANA917895 AWJ917895:AWW917895 BGF917895:BGS917895 BQB917895:BQO917895 BZX917895:CAK917895 CJT917895:CKG917895 CTP917895:CUC917895 DDL917895:DDY917895 DNH917895:DNU917895 DXD917895:DXQ917895 EGZ917895:EHM917895 EQV917895:ERI917895 FAR917895:FBE917895 FKN917895:FLA917895 FUJ917895:FUW917895 GEF917895:GES917895 GOB917895:GOO917895 GXX917895:GYK917895 HHT917895:HIG917895 HRP917895:HSC917895 IBL917895:IBY917895 ILH917895:ILU917895 IVD917895:IVQ917895 JEZ917895:JFM917895 JOV917895:JPI917895 JYR917895:JZE917895 KIN917895:KJA917895 KSJ917895:KSW917895 LCF917895:LCS917895 LMB917895:LMO917895 LVX917895:LWK917895 MFT917895:MGG917895 MPP917895:MQC917895 MZL917895:MZY917895 NJH917895:NJU917895 NTD917895:NTQ917895 OCZ917895:ODM917895 OMV917895:ONI917895 OWR917895:OXE917895 PGN917895:PHA917895 PQJ917895:PQW917895 QAF917895:QAS917895 QKB917895:QKO917895 QTX917895:QUK917895 RDT917895:REG917895 RNP917895:ROC917895 RXL917895:RXY917895 SHH917895:SHU917895 SRD917895:SRQ917895 TAZ917895:TBM917895 TKV917895:TLI917895 TUR917895:TVE917895 UEN917895:UFA917895 UOJ917895:UOW917895 UYF917895:UYS917895 VIB917895:VIO917895 VRX917895:VSK917895 WBT917895:WCG917895 WLP917895:WMC917895 WVL917895:WVY917895 D983431:Q983431 IZ983431:JM983431 SV983431:TI983431 ACR983431:ADE983431 AMN983431:ANA983431 AWJ983431:AWW983431 BGF983431:BGS983431 BQB983431:BQO983431 BZX983431:CAK983431 CJT983431:CKG983431 CTP983431:CUC983431 DDL983431:DDY983431 DNH983431:DNU983431 DXD983431:DXQ983431 EGZ983431:EHM983431 EQV983431:ERI983431 FAR983431:FBE983431 FKN983431:FLA983431 FUJ983431:FUW983431 GEF983431:GES983431 GOB983431:GOO983431 GXX983431:GYK983431 HHT983431:HIG983431 HRP983431:HSC983431 IBL983431:IBY983431 ILH983431:ILU983431 IVD983431:IVQ983431 JEZ983431:JFM983431 JOV983431:JPI983431 JYR983431:JZE983431 KIN983431:KJA983431 KSJ983431:KSW983431 LCF983431:LCS983431 LMB983431:LMO983431 LVX983431:LWK983431 MFT983431:MGG983431 MPP983431:MQC983431 MZL983431:MZY983431 NJH983431:NJU983431 NTD983431:NTQ983431 OCZ983431:ODM983431 OMV983431:ONI983431 OWR983431:OXE983431 PGN983431:PHA983431 PQJ983431:PQW983431 QAF983431:QAS983431 QKB983431:QKO983431 QTX983431:QUK983431 RDT983431:REG983431 RNP983431:ROC983431 RXL983431:RXY983431 SHH983431:SHU983431 SRD983431:SRQ983431 TAZ983431:TBM983431 TKV983431:TLI983431 TUR983431:TVE983431 UEN983431:UFA983431 UOJ983431:UOW983431 UYF983431:UYS983431 VIB983431:VIO983431 VRX983431:VSK983431 WBT983431:WCG983431 WLP983431:WMC983431 WVL983431:WVY983431 D385:Q385 IZ385:JM385 SV385:TI385 ACR385:ADE385 AMN385:ANA385 AWJ385:AWW385 BGF385:BGS385 BQB385:BQO385 BZX385:CAK385 CJT385:CKG385 CTP385:CUC385 DDL385:DDY385 DNH385:DNU385 DXD385:DXQ385 EGZ385:EHM385 EQV385:ERI385 FAR385:FBE385 FKN385:FLA385 FUJ385:FUW385 GEF385:GES385 GOB385:GOO385 GXX385:GYK385 HHT385:HIG385 HRP385:HSC385 IBL385:IBY385 ILH385:ILU385 IVD385:IVQ385 JEZ385:JFM385 JOV385:JPI385 JYR385:JZE385 KIN385:KJA385 KSJ385:KSW385 LCF385:LCS385 LMB385:LMO385 LVX385:LWK385 MFT385:MGG385 MPP385:MQC385 MZL385:MZY385 NJH385:NJU385 NTD385:NTQ385 OCZ385:ODM385 OMV385:ONI385 OWR385:OXE385 PGN385:PHA385 PQJ385:PQW385 QAF385:QAS385 QKB385:QKO385 QTX385:QUK385 RDT385:REG385 RNP385:ROC385 RXL385:RXY385 SHH385:SHU385 SRD385:SRQ385 TAZ385:TBM385 TKV385:TLI385 TUR385:TVE385 UEN385:UFA385 UOJ385:UOW385 UYF385:UYS385 VIB385:VIO385 VRX385:VSK385 WBT385:WCG385 WLP385:WMC385 WVL385:WVY385 D65921:Q65921 IZ65921:JM65921 SV65921:TI65921 ACR65921:ADE65921 AMN65921:ANA65921 AWJ65921:AWW65921 BGF65921:BGS65921 BQB65921:BQO65921 BZX65921:CAK65921 CJT65921:CKG65921 CTP65921:CUC65921 DDL65921:DDY65921 DNH65921:DNU65921 DXD65921:DXQ65921 EGZ65921:EHM65921 EQV65921:ERI65921 FAR65921:FBE65921 FKN65921:FLA65921 FUJ65921:FUW65921 GEF65921:GES65921 GOB65921:GOO65921 GXX65921:GYK65921 HHT65921:HIG65921 HRP65921:HSC65921 IBL65921:IBY65921 ILH65921:ILU65921 IVD65921:IVQ65921 JEZ65921:JFM65921 JOV65921:JPI65921 JYR65921:JZE65921 KIN65921:KJA65921 KSJ65921:KSW65921 LCF65921:LCS65921 LMB65921:LMO65921 LVX65921:LWK65921 MFT65921:MGG65921 MPP65921:MQC65921 MZL65921:MZY65921 NJH65921:NJU65921 NTD65921:NTQ65921 OCZ65921:ODM65921 OMV65921:ONI65921 OWR65921:OXE65921 PGN65921:PHA65921 PQJ65921:PQW65921 QAF65921:QAS65921 QKB65921:QKO65921 QTX65921:QUK65921 RDT65921:REG65921 RNP65921:ROC65921 RXL65921:RXY65921 SHH65921:SHU65921 SRD65921:SRQ65921 TAZ65921:TBM65921 TKV65921:TLI65921 TUR65921:TVE65921 UEN65921:UFA65921 UOJ65921:UOW65921 UYF65921:UYS65921 VIB65921:VIO65921 VRX65921:VSK65921 WBT65921:WCG65921 WLP65921:WMC65921 WVL65921:WVY65921 D131457:Q131457 IZ131457:JM131457 SV131457:TI131457 ACR131457:ADE131457 AMN131457:ANA131457 AWJ131457:AWW131457 BGF131457:BGS131457 BQB131457:BQO131457 BZX131457:CAK131457 CJT131457:CKG131457 CTP131457:CUC131457 DDL131457:DDY131457 DNH131457:DNU131457 DXD131457:DXQ131457 EGZ131457:EHM131457 EQV131457:ERI131457 FAR131457:FBE131457 FKN131457:FLA131457 FUJ131457:FUW131457 GEF131457:GES131457 GOB131457:GOO131457 GXX131457:GYK131457 HHT131457:HIG131457 HRP131457:HSC131457 IBL131457:IBY131457 ILH131457:ILU131457 IVD131457:IVQ131457 JEZ131457:JFM131457 JOV131457:JPI131457 JYR131457:JZE131457 KIN131457:KJA131457 KSJ131457:KSW131457 LCF131457:LCS131457 LMB131457:LMO131457 LVX131457:LWK131457 MFT131457:MGG131457 MPP131457:MQC131457 MZL131457:MZY131457 NJH131457:NJU131457 NTD131457:NTQ131457 OCZ131457:ODM131457 OMV131457:ONI131457 OWR131457:OXE131457 PGN131457:PHA131457 PQJ131457:PQW131457 QAF131457:QAS131457 QKB131457:QKO131457 QTX131457:QUK131457 RDT131457:REG131457 RNP131457:ROC131457 RXL131457:RXY131457 SHH131457:SHU131457 SRD131457:SRQ131457 TAZ131457:TBM131457 TKV131457:TLI131457 TUR131457:TVE131457 UEN131457:UFA131457 UOJ131457:UOW131457 UYF131457:UYS131457 VIB131457:VIO131457 VRX131457:VSK131457 WBT131457:WCG131457 WLP131457:WMC131457 WVL131457:WVY131457 D196993:Q196993 IZ196993:JM196993 SV196993:TI196993 ACR196993:ADE196993 AMN196993:ANA196993 AWJ196993:AWW196993 BGF196993:BGS196993 BQB196993:BQO196993 BZX196993:CAK196993 CJT196993:CKG196993 CTP196993:CUC196993 DDL196993:DDY196993 DNH196993:DNU196993 DXD196993:DXQ196993 EGZ196993:EHM196993 EQV196993:ERI196993 FAR196993:FBE196993 FKN196993:FLA196993 FUJ196993:FUW196993 GEF196993:GES196993 GOB196993:GOO196993 GXX196993:GYK196993 HHT196993:HIG196993 HRP196993:HSC196993 IBL196993:IBY196993 ILH196993:ILU196993 IVD196993:IVQ196993 JEZ196993:JFM196993 JOV196993:JPI196993 JYR196993:JZE196993 KIN196993:KJA196993 KSJ196993:KSW196993 LCF196993:LCS196993 LMB196993:LMO196993 LVX196993:LWK196993 MFT196993:MGG196993 MPP196993:MQC196993 MZL196993:MZY196993 NJH196993:NJU196993 NTD196993:NTQ196993 OCZ196993:ODM196993 OMV196993:ONI196993 OWR196993:OXE196993 PGN196993:PHA196993 PQJ196993:PQW196993 QAF196993:QAS196993 QKB196993:QKO196993 QTX196993:QUK196993 RDT196993:REG196993 RNP196993:ROC196993 RXL196993:RXY196993 SHH196993:SHU196993 SRD196993:SRQ196993 TAZ196993:TBM196993 TKV196993:TLI196993 TUR196993:TVE196993 UEN196993:UFA196993 UOJ196993:UOW196993 UYF196993:UYS196993 VIB196993:VIO196993 VRX196993:VSK196993 WBT196993:WCG196993 WLP196993:WMC196993 WVL196993:WVY196993 D262529:Q262529 IZ262529:JM262529 SV262529:TI262529 ACR262529:ADE262529 AMN262529:ANA262529 AWJ262529:AWW262529 BGF262529:BGS262529 BQB262529:BQO262529 BZX262529:CAK262529 CJT262529:CKG262529 CTP262529:CUC262529 DDL262529:DDY262529 DNH262529:DNU262529 DXD262529:DXQ262529 EGZ262529:EHM262529 EQV262529:ERI262529 FAR262529:FBE262529 FKN262529:FLA262529 FUJ262529:FUW262529 GEF262529:GES262529 GOB262529:GOO262529 GXX262529:GYK262529 HHT262529:HIG262529 HRP262529:HSC262529 IBL262529:IBY262529 ILH262529:ILU262529 IVD262529:IVQ262529 JEZ262529:JFM262529 JOV262529:JPI262529 JYR262529:JZE262529 KIN262529:KJA262529 KSJ262529:KSW262529 LCF262529:LCS262529 LMB262529:LMO262529 LVX262529:LWK262529 MFT262529:MGG262529 MPP262529:MQC262529 MZL262529:MZY262529 NJH262529:NJU262529 NTD262529:NTQ262529 OCZ262529:ODM262529 OMV262529:ONI262529 OWR262529:OXE262529 PGN262529:PHA262529 PQJ262529:PQW262529 QAF262529:QAS262529 QKB262529:QKO262529 QTX262529:QUK262529 RDT262529:REG262529 RNP262529:ROC262529 RXL262529:RXY262529 SHH262529:SHU262529 SRD262529:SRQ262529 TAZ262529:TBM262529 TKV262529:TLI262529 TUR262529:TVE262529 UEN262529:UFA262529 UOJ262529:UOW262529 UYF262529:UYS262529 VIB262529:VIO262529 VRX262529:VSK262529 WBT262529:WCG262529 WLP262529:WMC262529 WVL262529:WVY262529 D328065:Q328065 IZ328065:JM328065 SV328065:TI328065 ACR328065:ADE328065 AMN328065:ANA328065 AWJ328065:AWW328065 BGF328065:BGS328065 BQB328065:BQO328065 BZX328065:CAK328065 CJT328065:CKG328065 CTP328065:CUC328065 DDL328065:DDY328065 DNH328065:DNU328065 DXD328065:DXQ328065 EGZ328065:EHM328065 EQV328065:ERI328065 FAR328065:FBE328065 FKN328065:FLA328065 FUJ328065:FUW328065 GEF328065:GES328065 GOB328065:GOO328065 GXX328065:GYK328065 HHT328065:HIG328065 HRP328065:HSC328065 IBL328065:IBY328065 ILH328065:ILU328065 IVD328065:IVQ328065 JEZ328065:JFM328065 JOV328065:JPI328065 JYR328065:JZE328065 KIN328065:KJA328065 KSJ328065:KSW328065 LCF328065:LCS328065 LMB328065:LMO328065 LVX328065:LWK328065 MFT328065:MGG328065 MPP328065:MQC328065 MZL328065:MZY328065 NJH328065:NJU328065 NTD328065:NTQ328065 OCZ328065:ODM328065 OMV328065:ONI328065 OWR328065:OXE328065 PGN328065:PHA328065 PQJ328065:PQW328065 QAF328065:QAS328065 QKB328065:QKO328065 QTX328065:QUK328065 RDT328065:REG328065 RNP328065:ROC328065 RXL328065:RXY328065 SHH328065:SHU328065 SRD328065:SRQ328065 TAZ328065:TBM328065 TKV328065:TLI328065 TUR328065:TVE328065 UEN328065:UFA328065 UOJ328065:UOW328065 UYF328065:UYS328065 VIB328065:VIO328065 VRX328065:VSK328065 WBT328065:WCG328065 WLP328065:WMC328065 WVL328065:WVY328065 D393601:Q393601 IZ393601:JM393601 SV393601:TI393601 ACR393601:ADE393601 AMN393601:ANA393601 AWJ393601:AWW393601 BGF393601:BGS393601 BQB393601:BQO393601 BZX393601:CAK393601 CJT393601:CKG393601 CTP393601:CUC393601 DDL393601:DDY393601 DNH393601:DNU393601 DXD393601:DXQ393601 EGZ393601:EHM393601 EQV393601:ERI393601 FAR393601:FBE393601 FKN393601:FLA393601 FUJ393601:FUW393601 GEF393601:GES393601 GOB393601:GOO393601 GXX393601:GYK393601 HHT393601:HIG393601 HRP393601:HSC393601 IBL393601:IBY393601 ILH393601:ILU393601 IVD393601:IVQ393601 JEZ393601:JFM393601 JOV393601:JPI393601 JYR393601:JZE393601 KIN393601:KJA393601 KSJ393601:KSW393601 LCF393601:LCS393601 LMB393601:LMO393601 LVX393601:LWK393601 MFT393601:MGG393601 MPP393601:MQC393601 MZL393601:MZY393601 NJH393601:NJU393601 NTD393601:NTQ393601 OCZ393601:ODM393601 OMV393601:ONI393601 OWR393601:OXE393601 PGN393601:PHA393601 PQJ393601:PQW393601 QAF393601:QAS393601 QKB393601:QKO393601 QTX393601:QUK393601 RDT393601:REG393601 RNP393601:ROC393601 RXL393601:RXY393601 SHH393601:SHU393601 SRD393601:SRQ393601 TAZ393601:TBM393601 TKV393601:TLI393601 TUR393601:TVE393601 UEN393601:UFA393601 UOJ393601:UOW393601 UYF393601:UYS393601 VIB393601:VIO393601 VRX393601:VSK393601 WBT393601:WCG393601 WLP393601:WMC393601 WVL393601:WVY393601 D459137:Q459137 IZ459137:JM459137 SV459137:TI459137 ACR459137:ADE459137 AMN459137:ANA459137 AWJ459137:AWW459137 BGF459137:BGS459137 BQB459137:BQO459137 BZX459137:CAK459137 CJT459137:CKG459137 CTP459137:CUC459137 DDL459137:DDY459137 DNH459137:DNU459137 DXD459137:DXQ459137 EGZ459137:EHM459137 EQV459137:ERI459137 FAR459137:FBE459137 FKN459137:FLA459137 FUJ459137:FUW459137 GEF459137:GES459137 GOB459137:GOO459137 GXX459137:GYK459137 HHT459137:HIG459137 HRP459137:HSC459137 IBL459137:IBY459137 ILH459137:ILU459137 IVD459137:IVQ459137 JEZ459137:JFM459137 JOV459137:JPI459137 JYR459137:JZE459137 KIN459137:KJA459137 KSJ459137:KSW459137 LCF459137:LCS459137 LMB459137:LMO459137 LVX459137:LWK459137 MFT459137:MGG459137 MPP459137:MQC459137 MZL459137:MZY459137 NJH459137:NJU459137 NTD459137:NTQ459137 OCZ459137:ODM459137 OMV459137:ONI459137 OWR459137:OXE459137 PGN459137:PHA459137 PQJ459137:PQW459137 QAF459137:QAS459137 QKB459137:QKO459137 QTX459137:QUK459137 RDT459137:REG459137 RNP459137:ROC459137 RXL459137:RXY459137 SHH459137:SHU459137 SRD459137:SRQ459137 TAZ459137:TBM459137 TKV459137:TLI459137 TUR459137:TVE459137 UEN459137:UFA459137 UOJ459137:UOW459137 UYF459137:UYS459137 VIB459137:VIO459137 VRX459137:VSK459137 WBT459137:WCG459137 WLP459137:WMC459137 WVL459137:WVY459137 D524673:Q524673 IZ524673:JM524673 SV524673:TI524673 ACR524673:ADE524673 AMN524673:ANA524673 AWJ524673:AWW524673 BGF524673:BGS524673 BQB524673:BQO524673 BZX524673:CAK524673 CJT524673:CKG524673 CTP524673:CUC524673 DDL524673:DDY524673 DNH524673:DNU524673 DXD524673:DXQ524673 EGZ524673:EHM524673 EQV524673:ERI524673 FAR524673:FBE524673 FKN524673:FLA524673 FUJ524673:FUW524673 GEF524673:GES524673 GOB524673:GOO524673 GXX524673:GYK524673 HHT524673:HIG524673 HRP524673:HSC524673 IBL524673:IBY524673 ILH524673:ILU524673 IVD524673:IVQ524673 JEZ524673:JFM524673 JOV524673:JPI524673 JYR524673:JZE524673 KIN524673:KJA524673 KSJ524673:KSW524673 LCF524673:LCS524673 LMB524673:LMO524673 LVX524673:LWK524673 MFT524673:MGG524673 MPP524673:MQC524673 MZL524673:MZY524673 NJH524673:NJU524673 NTD524673:NTQ524673 OCZ524673:ODM524673 OMV524673:ONI524673 OWR524673:OXE524673 PGN524673:PHA524673 PQJ524673:PQW524673 QAF524673:QAS524673 QKB524673:QKO524673 QTX524673:QUK524673 RDT524673:REG524673 RNP524673:ROC524673 RXL524673:RXY524673 SHH524673:SHU524673 SRD524673:SRQ524673 TAZ524673:TBM524673 TKV524673:TLI524673 TUR524673:TVE524673 UEN524673:UFA524673 UOJ524673:UOW524673 UYF524673:UYS524673 VIB524673:VIO524673 VRX524673:VSK524673 WBT524673:WCG524673 WLP524673:WMC524673 WVL524673:WVY524673 D590209:Q590209 IZ590209:JM590209 SV590209:TI590209 ACR590209:ADE590209 AMN590209:ANA590209 AWJ590209:AWW590209 BGF590209:BGS590209 BQB590209:BQO590209 BZX590209:CAK590209 CJT590209:CKG590209 CTP590209:CUC590209 DDL590209:DDY590209 DNH590209:DNU590209 DXD590209:DXQ590209 EGZ590209:EHM590209 EQV590209:ERI590209 FAR590209:FBE590209 FKN590209:FLA590209 FUJ590209:FUW590209 GEF590209:GES590209 GOB590209:GOO590209 GXX590209:GYK590209 HHT590209:HIG590209 HRP590209:HSC590209 IBL590209:IBY590209 ILH590209:ILU590209 IVD590209:IVQ590209 JEZ590209:JFM590209 JOV590209:JPI590209 JYR590209:JZE590209 KIN590209:KJA590209 KSJ590209:KSW590209 LCF590209:LCS590209 LMB590209:LMO590209 LVX590209:LWK590209 MFT590209:MGG590209 MPP590209:MQC590209 MZL590209:MZY590209 NJH590209:NJU590209 NTD590209:NTQ590209 OCZ590209:ODM590209 OMV590209:ONI590209 OWR590209:OXE590209 PGN590209:PHA590209 PQJ590209:PQW590209 QAF590209:QAS590209 QKB590209:QKO590209 QTX590209:QUK590209 RDT590209:REG590209 RNP590209:ROC590209 RXL590209:RXY590209 SHH590209:SHU590209 SRD590209:SRQ590209 TAZ590209:TBM590209 TKV590209:TLI590209 TUR590209:TVE590209 UEN590209:UFA590209 UOJ590209:UOW590209 UYF590209:UYS590209 VIB590209:VIO590209 VRX590209:VSK590209 WBT590209:WCG590209 WLP590209:WMC590209 WVL590209:WVY590209 D655745:Q655745 IZ655745:JM655745 SV655745:TI655745 ACR655745:ADE655745 AMN655745:ANA655745 AWJ655745:AWW655745 BGF655745:BGS655745 BQB655745:BQO655745 BZX655745:CAK655745 CJT655745:CKG655745 CTP655745:CUC655745 DDL655745:DDY655745 DNH655745:DNU655745 DXD655745:DXQ655745 EGZ655745:EHM655745 EQV655745:ERI655745 FAR655745:FBE655745 FKN655745:FLA655745 FUJ655745:FUW655745 GEF655745:GES655745 GOB655745:GOO655745 GXX655745:GYK655745 HHT655745:HIG655745 HRP655745:HSC655745 IBL655745:IBY655745 ILH655745:ILU655745 IVD655745:IVQ655745 JEZ655745:JFM655745 JOV655745:JPI655745 JYR655745:JZE655745 KIN655745:KJA655745 KSJ655745:KSW655745 LCF655745:LCS655745 LMB655745:LMO655745 LVX655745:LWK655745 MFT655745:MGG655745 MPP655745:MQC655745 MZL655745:MZY655745 NJH655745:NJU655745 NTD655745:NTQ655745 OCZ655745:ODM655745 OMV655745:ONI655745 OWR655745:OXE655745 PGN655745:PHA655745 PQJ655745:PQW655745 QAF655745:QAS655745 QKB655745:QKO655745 QTX655745:QUK655745 RDT655745:REG655745 RNP655745:ROC655745 RXL655745:RXY655745 SHH655745:SHU655745 SRD655745:SRQ655745 TAZ655745:TBM655745 TKV655745:TLI655745 TUR655745:TVE655745 UEN655745:UFA655745 UOJ655745:UOW655745 UYF655745:UYS655745 VIB655745:VIO655745 VRX655745:VSK655745 WBT655745:WCG655745 WLP655745:WMC655745 WVL655745:WVY655745 D721281:Q721281 IZ721281:JM721281 SV721281:TI721281 ACR721281:ADE721281 AMN721281:ANA721281 AWJ721281:AWW721281 BGF721281:BGS721281 BQB721281:BQO721281 BZX721281:CAK721281 CJT721281:CKG721281 CTP721281:CUC721281 DDL721281:DDY721281 DNH721281:DNU721281 DXD721281:DXQ721281 EGZ721281:EHM721281 EQV721281:ERI721281 FAR721281:FBE721281 FKN721281:FLA721281 FUJ721281:FUW721281 GEF721281:GES721281 GOB721281:GOO721281 GXX721281:GYK721281 HHT721281:HIG721281 HRP721281:HSC721281 IBL721281:IBY721281 ILH721281:ILU721281 IVD721281:IVQ721281 JEZ721281:JFM721281 JOV721281:JPI721281 JYR721281:JZE721281 KIN721281:KJA721281 KSJ721281:KSW721281 LCF721281:LCS721281 LMB721281:LMO721281 LVX721281:LWK721281 MFT721281:MGG721281 MPP721281:MQC721281 MZL721281:MZY721281 NJH721281:NJU721281 NTD721281:NTQ721281 OCZ721281:ODM721281 OMV721281:ONI721281 OWR721281:OXE721281 PGN721281:PHA721281 PQJ721281:PQW721281 QAF721281:QAS721281 QKB721281:QKO721281 QTX721281:QUK721281 RDT721281:REG721281 RNP721281:ROC721281 RXL721281:RXY721281 SHH721281:SHU721281 SRD721281:SRQ721281 TAZ721281:TBM721281 TKV721281:TLI721281 TUR721281:TVE721281 UEN721281:UFA721281 UOJ721281:UOW721281 UYF721281:UYS721281 VIB721281:VIO721281 VRX721281:VSK721281 WBT721281:WCG721281 WLP721281:WMC721281 WVL721281:WVY721281 D786817:Q786817 IZ786817:JM786817 SV786817:TI786817 ACR786817:ADE786817 AMN786817:ANA786817 AWJ786817:AWW786817 BGF786817:BGS786817 BQB786817:BQO786817 BZX786817:CAK786817 CJT786817:CKG786817 CTP786817:CUC786817 DDL786817:DDY786817 DNH786817:DNU786817 DXD786817:DXQ786817 EGZ786817:EHM786817 EQV786817:ERI786817 FAR786817:FBE786817 FKN786817:FLA786817 FUJ786817:FUW786817 GEF786817:GES786817 GOB786817:GOO786817 GXX786817:GYK786817 HHT786817:HIG786817 HRP786817:HSC786817 IBL786817:IBY786817 ILH786817:ILU786817 IVD786817:IVQ786817 JEZ786817:JFM786817 JOV786817:JPI786817 JYR786817:JZE786817 KIN786817:KJA786817 KSJ786817:KSW786817 LCF786817:LCS786817 LMB786817:LMO786817 LVX786817:LWK786817 MFT786817:MGG786817 MPP786817:MQC786817 MZL786817:MZY786817 NJH786817:NJU786817 NTD786817:NTQ786817 OCZ786817:ODM786817 OMV786817:ONI786817 OWR786817:OXE786817 PGN786817:PHA786817 PQJ786817:PQW786817 QAF786817:QAS786817 QKB786817:QKO786817 QTX786817:QUK786817 RDT786817:REG786817 RNP786817:ROC786817 RXL786817:RXY786817 SHH786817:SHU786817 SRD786817:SRQ786817 TAZ786817:TBM786817 TKV786817:TLI786817 TUR786817:TVE786817 UEN786817:UFA786817 UOJ786817:UOW786817 UYF786817:UYS786817 VIB786817:VIO786817 VRX786817:VSK786817 WBT786817:WCG786817 WLP786817:WMC786817 WVL786817:WVY786817 D852353:Q852353 IZ852353:JM852353 SV852353:TI852353 ACR852353:ADE852353 AMN852353:ANA852353 AWJ852353:AWW852353 BGF852353:BGS852353 BQB852353:BQO852353 BZX852353:CAK852353 CJT852353:CKG852353 CTP852353:CUC852353 DDL852353:DDY852353 DNH852353:DNU852353 DXD852353:DXQ852353 EGZ852353:EHM852353 EQV852353:ERI852353 FAR852353:FBE852353 FKN852353:FLA852353 FUJ852353:FUW852353 GEF852353:GES852353 GOB852353:GOO852353 GXX852353:GYK852353 HHT852353:HIG852353 HRP852353:HSC852353 IBL852353:IBY852353 ILH852353:ILU852353 IVD852353:IVQ852353 JEZ852353:JFM852353 JOV852353:JPI852353 JYR852353:JZE852353 KIN852353:KJA852353 KSJ852353:KSW852353 LCF852353:LCS852353 LMB852353:LMO852353 LVX852353:LWK852353 MFT852353:MGG852353 MPP852353:MQC852353 MZL852353:MZY852353 NJH852353:NJU852353 NTD852353:NTQ852353 OCZ852353:ODM852353 OMV852353:ONI852353 OWR852353:OXE852353 PGN852353:PHA852353 PQJ852353:PQW852353 QAF852353:QAS852353 QKB852353:QKO852353 QTX852353:QUK852353 RDT852353:REG852353 RNP852353:ROC852353 RXL852353:RXY852353 SHH852353:SHU852353 SRD852353:SRQ852353 TAZ852353:TBM852353 TKV852353:TLI852353 TUR852353:TVE852353 UEN852353:UFA852353 UOJ852353:UOW852353 UYF852353:UYS852353 VIB852353:VIO852353 VRX852353:VSK852353 WBT852353:WCG852353 WLP852353:WMC852353 WVL852353:WVY852353 D917889:Q917889 IZ917889:JM917889 SV917889:TI917889 ACR917889:ADE917889 AMN917889:ANA917889 AWJ917889:AWW917889 BGF917889:BGS917889 BQB917889:BQO917889 BZX917889:CAK917889 CJT917889:CKG917889 CTP917889:CUC917889 DDL917889:DDY917889 DNH917889:DNU917889 DXD917889:DXQ917889 EGZ917889:EHM917889 EQV917889:ERI917889 FAR917889:FBE917889 FKN917889:FLA917889 FUJ917889:FUW917889 GEF917889:GES917889 GOB917889:GOO917889 GXX917889:GYK917889 HHT917889:HIG917889 HRP917889:HSC917889 IBL917889:IBY917889 ILH917889:ILU917889 IVD917889:IVQ917889 JEZ917889:JFM917889 JOV917889:JPI917889 JYR917889:JZE917889 KIN917889:KJA917889 KSJ917889:KSW917889 LCF917889:LCS917889 LMB917889:LMO917889 LVX917889:LWK917889 MFT917889:MGG917889 MPP917889:MQC917889 MZL917889:MZY917889 NJH917889:NJU917889 NTD917889:NTQ917889 OCZ917889:ODM917889 OMV917889:ONI917889 OWR917889:OXE917889 PGN917889:PHA917889 PQJ917889:PQW917889 QAF917889:QAS917889 QKB917889:QKO917889 QTX917889:QUK917889 RDT917889:REG917889 RNP917889:ROC917889 RXL917889:RXY917889 SHH917889:SHU917889 SRD917889:SRQ917889 TAZ917889:TBM917889 TKV917889:TLI917889 TUR917889:TVE917889 UEN917889:UFA917889 UOJ917889:UOW917889 UYF917889:UYS917889 VIB917889:VIO917889 VRX917889:VSK917889 WBT917889:WCG917889 WLP917889:WMC917889 WVL917889:WVY917889 D983425:Q983425 IZ983425:JM983425 SV983425:TI983425 ACR983425:ADE983425 AMN983425:ANA983425 AWJ983425:AWW983425 BGF983425:BGS983425 BQB983425:BQO983425 BZX983425:CAK983425 CJT983425:CKG983425 CTP983425:CUC983425 DDL983425:DDY983425 DNH983425:DNU983425 DXD983425:DXQ983425 EGZ983425:EHM983425 EQV983425:ERI983425 FAR983425:FBE983425 FKN983425:FLA983425 FUJ983425:FUW983425 GEF983425:GES983425 GOB983425:GOO983425 GXX983425:GYK983425 HHT983425:HIG983425 HRP983425:HSC983425 IBL983425:IBY983425 ILH983425:ILU983425 IVD983425:IVQ983425 JEZ983425:JFM983425 JOV983425:JPI983425 JYR983425:JZE983425 KIN983425:KJA983425 KSJ983425:KSW983425 LCF983425:LCS983425 LMB983425:LMO983425 LVX983425:LWK983425 MFT983425:MGG983425 MPP983425:MQC983425 MZL983425:MZY983425 NJH983425:NJU983425 NTD983425:NTQ983425 OCZ983425:ODM983425 OMV983425:ONI983425 OWR983425:OXE983425 PGN983425:PHA983425 PQJ983425:PQW983425 QAF983425:QAS983425 QKB983425:QKO983425 QTX983425:QUK983425 RDT983425:REG983425 RNP983425:ROC983425 RXL983425:RXY983425 SHH983425:SHU983425 SRD983425:SRQ983425 TAZ983425:TBM983425 TKV983425:TLI983425 TUR983425:TVE983425 UEN983425:UFA983425 UOJ983425:UOW983425 UYF983425:UYS983425 VIB983425:VIO983425 VRX983425:VSK983425 WBT983425:WCG983425 WLP983425:WMC983425 WVL983425:WVY983425 H91 JD91 SZ91 ACV91 AMR91 AWN91 BGJ91 BQF91 CAB91 CJX91 CTT91 DDP91 DNL91 DXH91 EHD91 EQZ91 FAV91 FKR91 FUN91 GEJ91 GOF91 GYB91 HHX91 HRT91 IBP91 ILL91 IVH91 JFD91 JOZ91 JYV91 KIR91 KSN91 LCJ91 LMF91 LWB91 MFX91 MPT91 MZP91 NJL91 NTH91 ODD91 OMZ91 OWV91 PGR91 PQN91 QAJ91 QKF91 QUB91 RDX91 RNT91 RXP91 SHL91 SRH91 TBD91 TKZ91 TUV91 UER91 UON91 UYJ91 VIF91 VSB91 WBX91 WLT91 WVP91 H65627 JD65627 SZ65627 ACV65627 AMR65627 AWN65627 BGJ65627 BQF65627 CAB65627 CJX65627 CTT65627 DDP65627 DNL65627 DXH65627 EHD65627 EQZ65627 FAV65627 FKR65627 FUN65627 GEJ65627 GOF65627 GYB65627 HHX65627 HRT65627 IBP65627 ILL65627 IVH65627 JFD65627 JOZ65627 JYV65627 KIR65627 KSN65627 LCJ65627 LMF65627 LWB65627 MFX65627 MPT65627 MZP65627 NJL65627 NTH65627 ODD65627 OMZ65627 OWV65627 PGR65627 PQN65627 QAJ65627 QKF65627 QUB65627 RDX65627 RNT65627 RXP65627 SHL65627 SRH65627 TBD65627 TKZ65627 TUV65627 UER65627 UON65627 UYJ65627 VIF65627 VSB65627 WBX65627 WLT65627 WVP65627 H131163 JD131163 SZ131163 ACV131163 AMR131163 AWN131163 BGJ131163 BQF131163 CAB131163 CJX131163 CTT131163 DDP131163 DNL131163 DXH131163 EHD131163 EQZ131163 FAV131163 FKR131163 FUN131163 GEJ131163 GOF131163 GYB131163 HHX131163 HRT131163 IBP131163 ILL131163 IVH131163 JFD131163 JOZ131163 JYV131163 KIR131163 KSN131163 LCJ131163 LMF131163 LWB131163 MFX131163 MPT131163 MZP131163 NJL131163 NTH131163 ODD131163 OMZ131163 OWV131163 PGR131163 PQN131163 QAJ131163 QKF131163 QUB131163 RDX131163 RNT131163 RXP131163 SHL131163 SRH131163 TBD131163 TKZ131163 TUV131163 UER131163 UON131163 UYJ131163 VIF131163 VSB131163 WBX131163 WLT131163 WVP131163 H196699 JD196699 SZ196699 ACV196699 AMR196699 AWN196699 BGJ196699 BQF196699 CAB196699 CJX196699 CTT196699 DDP196699 DNL196699 DXH196699 EHD196699 EQZ196699 FAV196699 FKR196699 FUN196699 GEJ196699 GOF196699 GYB196699 HHX196699 HRT196699 IBP196699 ILL196699 IVH196699 JFD196699 JOZ196699 JYV196699 KIR196699 KSN196699 LCJ196699 LMF196699 LWB196699 MFX196699 MPT196699 MZP196699 NJL196699 NTH196699 ODD196699 OMZ196699 OWV196699 PGR196699 PQN196699 QAJ196699 QKF196699 QUB196699 RDX196699 RNT196699 RXP196699 SHL196699 SRH196699 TBD196699 TKZ196699 TUV196699 UER196699 UON196699 UYJ196699 VIF196699 VSB196699 WBX196699 WLT196699 WVP196699 H262235 JD262235 SZ262235 ACV262235 AMR262235 AWN262235 BGJ262235 BQF262235 CAB262235 CJX262235 CTT262235 DDP262235 DNL262235 DXH262235 EHD262235 EQZ262235 FAV262235 FKR262235 FUN262235 GEJ262235 GOF262235 GYB262235 HHX262235 HRT262235 IBP262235 ILL262235 IVH262235 JFD262235 JOZ262235 JYV262235 KIR262235 KSN262235 LCJ262235 LMF262235 LWB262235 MFX262235 MPT262235 MZP262235 NJL262235 NTH262235 ODD262235 OMZ262235 OWV262235 PGR262235 PQN262235 QAJ262235 QKF262235 QUB262235 RDX262235 RNT262235 RXP262235 SHL262235 SRH262235 TBD262235 TKZ262235 TUV262235 UER262235 UON262235 UYJ262235 VIF262235 VSB262235 WBX262235 WLT262235 WVP262235 H327771 JD327771 SZ327771 ACV327771 AMR327771 AWN327771 BGJ327771 BQF327771 CAB327771 CJX327771 CTT327771 DDP327771 DNL327771 DXH327771 EHD327771 EQZ327771 FAV327771 FKR327771 FUN327771 GEJ327771 GOF327771 GYB327771 HHX327771 HRT327771 IBP327771 ILL327771 IVH327771 JFD327771 JOZ327771 JYV327771 KIR327771 KSN327771 LCJ327771 LMF327771 LWB327771 MFX327771 MPT327771 MZP327771 NJL327771 NTH327771 ODD327771 OMZ327771 OWV327771 PGR327771 PQN327771 QAJ327771 QKF327771 QUB327771 RDX327771 RNT327771 RXP327771 SHL327771 SRH327771 TBD327771 TKZ327771 TUV327771 UER327771 UON327771 UYJ327771 VIF327771 VSB327771 WBX327771 WLT327771 WVP327771 H393307 JD393307 SZ393307 ACV393307 AMR393307 AWN393307 BGJ393307 BQF393307 CAB393307 CJX393307 CTT393307 DDP393307 DNL393307 DXH393307 EHD393307 EQZ393307 FAV393307 FKR393307 FUN393307 GEJ393307 GOF393307 GYB393307 HHX393307 HRT393307 IBP393307 ILL393307 IVH393307 JFD393307 JOZ393307 JYV393307 KIR393307 KSN393307 LCJ393307 LMF393307 LWB393307 MFX393307 MPT393307 MZP393307 NJL393307 NTH393307 ODD393307 OMZ393307 OWV393307 PGR393307 PQN393307 QAJ393307 QKF393307 QUB393307 RDX393307 RNT393307 RXP393307 SHL393307 SRH393307 TBD393307 TKZ393307 TUV393307 UER393307 UON393307 UYJ393307 VIF393307 VSB393307 WBX393307 WLT393307 WVP393307 H458843 JD458843 SZ458843 ACV458843 AMR458843 AWN458843 BGJ458843 BQF458843 CAB458843 CJX458843 CTT458843 DDP458843 DNL458843 DXH458843 EHD458843 EQZ458843 FAV458843 FKR458843 FUN458843 GEJ458843 GOF458843 GYB458843 HHX458843 HRT458843 IBP458843 ILL458843 IVH458843 JFD458843 JOZ458843 JYV458843 KIR458843 KSN458843 LCJ458843 LMF458843 LWB458843 MFX458843 MPT458843 MZP458843 NJL458843 NTH458843 ODD458843 OMZ458843 OWV458843 PGR458843 PQN458843 QAJ458843 QKF458843 QUB458843 RDX458843 RNT458843 RXP458843 SHL458843 SRH458843 TBD458843 TKZ458843 TUV458843 UER458843 UON458843 UYJ458843 VIF458843 VSB458843 WBX458843 WLT458843 WVP458843 H524379 JD524379 SZ524379 ACV524379 AMR524379 AWN524379 BGJ524379 BQF524379 CAB524379 CJX524379 CTT524379 DDP524379 DNL524379 DXH524379 EHD524379 EQZ524379 FAV524379 FKR524379 FUN524379 GEJ524379 GOF524379 GYB524379 HHX524379 HRT524379 IBP524379 ILL524379 IVH524379 JFD524379 JOZ524379 JYV524379 KIR524379 KSN524379 LCJ524379 LMF524379 LWB524379 MFX524379 MPT524379 MZP524379 NJL524379 NTH524379 ODD524379 OMZ524379 OWV524379 PGR524379 PQN524379 QAJ524379 QKF524379 QUB524379 RDX524379 RNT524379 RXP524379 SHL524379 SRH524379 TBD524379 TKZ524379 TUV524379 UER524379 UON524379 UYJ524379 VIF524379 VSB524379 WBX524379 WLT524379 WVP524379 H589915 JD589915 SZ589915 ACV589915 AMR589915 AWN589915 BGJ589915 BQF589915 CAB589915 CJX589915 CTT589915 DDP589915 DNL589915 DXH589915 EHD589915 EQZ589915 FAV589915 FKR589915 FUN589915 GEJ589915 GOF589915 GYB589915 HHX589915 HRT589915 IBP589915 ILL589915 IVH589915 JFD589915 JOZ589915 JYV589915 KIR589915 KSN589915 LCJ589915 LMF589915 LWB589915 MFX589915 MPT589915 MZP589915 NJL589915 NTH589915 ODD589915 OMZ589915 OWV589915 PGR589915 PQN589915 QAJ589915 QKF589915 QUB589915 RDX589915 RNT589915 RXP589915 SHL589915 SRH589915 TBD589915 TKZ589915 TUV589915 UER589915 UON589915 UYJ589915 VIF589915 VSB589915 WBX589915 WLT589915 WVP589915 H655451 JD655451 SZ655451 ACV655451 AMR655451 AWN655451 BGJ655451 BQF655451 CAB655451 CJX655451 CTT655451 DDP655451 DNL655451 DXH655451 EHD655451 EQZ655451 FAV655451 FKR655451 FUN655451 GEJ655451 GOF655451 GYB655451 HHX655451 HRT655451 IBP655451 ILL655451 IVH655451 JFD655451 JOZ655451 JYV655451 KIR655451 KSN655451 LCJ655451 LMF655451 LWB655451 MFX655451 MPT655451 MZP655451 NJL655451 NTH655451 ODD655451 OMZ655451 OWV655451 PGR655451 PQN655451 QAJ655451 QKF655451 QUB655451 RDX655451 RNT655451 RXP655451 SHL655451 SRH655451 TBD655451 TKZ655451 TUV655451 UER655451 UON655451 UYJ655451 VIF655451 VSB655451 WBX655451 WLT655451 WVP655451 H720987 JD720987 SZ720987 ACV720987 AMR720987 AWN720987 BGJ720987 BQF720987 CAB720987 CJX720987 CTT720987 DDP720987 DNL720987 DXH720987 EHD720987 EQZ720987 FAV720987 FKR720987 FUN720987 GEJ720987 GOF720987 GYB720987 HHX720987 HRT720987 IBP720987 ILL720987 IVH720987 JFD720987 JOZ720987 JYV720987 KIR720987 KSN720987 LCJ720987 LMF720987 LWB720987 MFX720987 MPT720987 MZP720987 NJL720987 NTH720987 ODD720987 OMZ720987 OWV720987 PGR720987 PQN720987 QAJ720987 QKF720987 QUB720987 RDX720987 RNT720987 RXP720987 SHL720987 SRH720987 TBD720987 TKZ720987 TUV720987 UER720987 UON720987 UYJ720987 VIF720987 VSB720987 WBX720987 WLT720987 WVP720987 H786523 JD786523 SZ786523 ACV786523 AMR786523 AWN786523 BGJ786523 BQF786523 CAB786523 CJX786523 CTT786523 DDP786523 DNL786523 DXH786523 EHD786523 EQZ786523 FAV786523 FKR786523 FUN786523 GEJ786523 GOF786523 GYB786523 HHX786523 HRT786523 IBP786523 ILL786523 IVH786523 JFD786523 JOZ786523 JYV786523 KIR786523 KSN786523 LCJ786523 LMF786523 LWB786523 MFX786523 MPT786523 MZP786523 NJL786523 NTH786523 ODD786523 OMZ786523 OWV786523 PGR786523 PQN786523 QAJ786523 QKF786523 QUB786523 RDX786523 RNT786523 RXP786523 SHL786523 SRH786523 TBD786523 TKZ786523 TUV786523 UER786523 UON786523 UYJ786523 VIF786523 VSB786523 WBX786523 WLT786523 WVP786523 H852059 JD852059 SZ852059 ACV852059 AMR852059 AWN852059 BGJ852059 BQF852059 CAB852059 CJX852059 CTT852059 DDP852059 DNL852059 DXH852059 EHD852059 EQZ852059 FAV852059 FKR852059 FUN852059 GEJ852059 GOF852059 GYB852059 HHX852059 HRT852059 IBP852059 ILL852059 IVH852059 JFD852059 JOZ852059 JYV852059 KIR852059 KSN852059 LCJ852059 LMF852059 LWB852059 MFX852059 MPT852059 MZP852059 NJL852059 NTH852059 ODD852059 OMZ852059 OWV852059 PGR852059 PQN852059 QAJ852059 QKF852059 QUB852059 RDX852059 RNT852059 RXP852059 SHL852059 SRH852059 TBD852059 TKZ852059 TUV852059 UER852059 UON852059 UYJ852059 VIF852059 VSB852059 WBX852059 WLT852059 WVP852059 H917595 JD917595 SZ917595 ACV917595 AMR917595 AWN917595 BGJ917595 BQF917595 CAB917595 CJX917595 CTT917595 DDP917595 DNL917595 DXH917595 EHD917595 EQZ917595 FAV917595 FKR917595 FUN917595 GEJ917595 GOF917595 GYB917595 HHX917595 HRT917595 IBP917595 ILL917595 IVH917595 JFD917595 JOZ917595 JYV917595 KIR917595 KSN917595 LCJ917595 LMF917595 LWB917595 MFX917595 MPT917595 MZP917595 NJL917595 NTH917595 ODD917595 OMZ917595 OWV917595 PGR917595 PQN917595 QAJ917595 QKF917595 QUB917595 RDX917595 RNT917595 RXP917595 SHL917595 SRH917595 TBD917595 TKZ917595 TUV917595 UER917595 UON917595 UYJ917595 VIF917595 VSB917595 WBX917595 WLT917595 WVP917595 H983131 JD983131 SZ983131 ACV983131 AMR983131 AWN983131 BGJ983131 BQF983131 CAB983131 CJX983131 CTT983131 DDP983131 DNL983131 DXH983131 EHD983131 EQZ983131 FAV983131 FKR983131 FUN983131 GEJ983131 GOF983131 GYB983131 HHX983131 HRT983131 IBP983131 ILL983131 IVH983131 JFD983131 JOZ983131 JYV983131 KIR983131 KSN983131 LCJ983131 LMF983131 LWB983131 MFX983131 MPT983131 MZP983131 NJL983131 NTH983131 ODD983131 OMZ983131 OWV983131 PGR983131 PQN983131 QAJ983131 QKF983131 QUB983131 RDX983131 RNT983131 RXP983131 SHL983131 SRH983131 TBD983131 TKZ983131 TUV983131 UER983131 UON983131 UYJ983131 VIF983131 VSB983131 WBX983131 WLT983131 WVP983131 H85 JD85 SZ85 ACV85 AMR85 AWN85 BGJ85 BQF85 CAB85 CJX85 CTT85 DDP85 DNL85 DXH85 EHD85 EQZ85 FAV85 FKR85 FUN85 GEJ85 GOF85 GYB85 HHX85 HRT85 IBP85 ILL85 IVH85 JFD85 JOZ85 JYV85 KIR85 KSN85 LCJ85 LMF85 LWB85 MFX85 MPT85 MZP85 NJL85 NTH85 ODD85 OMZ85 OWV85 PGR85 PQN85 QAJ85 QKF85 QUB85 RDX85 RNT85 RXP85 SHL85 SRH85 TBD85 TKZ85 TUV85 UER85 UON85 UYJ85 VIF85 VSB85 WBX85 WLT85 WVP85 H65621 JD65621 SZ65621 ACV65621 AMR65621 AWN65621 BGJ65621 BQF65621 CAB65621 CJX65621 CTT65621 DDP65621 DNL65621 DXH65621 EHD65621 EQZ65621 FAV65621 FKR65621 FUN65621 GEJ65621 GOF65621 GYB65621 HHX65621 HRT65621 IBP65621 ILL65621 IVH65621 JFD65621 JOZ65621 JYV65621 KIR65621 KSN65621 LCJ65621 LMF65621 LWB65621 MFX65621 MPT65621 MZP65621 NJL65621 NTH65621 ODD65621 OMZ65621 OWV65621 PGR65621 PQN65621 QAJ65621 QKF65621 QUB65621 RDX65621 RNT65621 RXP65621 SHL65621 SRH65621 TBD65621 TKZ65621 TUV65621 UER65621 UON65621 UYJ65621 VIF65621 VSB65621 WBX65621 WLT65621 WVP65621 H131157 JD131157 SZ131157 ACV131157 AMR131157 AWN131157 BGJ131157 BQF131157 CAB131157 CJX131157 CTT131157 DDP131157 DNL131157 DXH131157 EHD131157 EQZ131157 FAV131157 FKR131157 FUN131157 GEJ131157 GOF131157 GYB131157 HHX131157 HRT131157 IBP131157 ILL131157 IVH131157 JFD131157 JOZ131157 JYV131157 KIR131157 KSN131157 LCJ131157 LMF131157 LWB131157 MFX131157 MPT131157 MZP131157 NJL131157 NTH131157 ODD131157 OMZ131157 OWV131157 PGR131157 PQN131157 QAJ131157 QKF131157 QUB131157 RDX131157 RNT131157 RXP131157 SHL131157 SRH131157 TBD131157 TKZ131157 TUV131157 UER131157 UON131157 UYJ131157 VIF131157 VSB131157 WBX131157 WLT131157 WVP131157 H196693 JD196693 SZ196693 ACV196693 AMR196693 AWN196693 BGJ196693 BQF196693 CAB196693 CJX196693 CTT196693 DDP196693 DNL196693 DXH196693 EHD196693 EQZ196693 FAV196693 FKR196693 FUN196693 GEJ196693 GOF196693 GYB196693 HHX196693 HRT196693 IBP196693 ILL196693 IVH196693 JFD196693 JOZ196693 JYV196693 KIR196693 KSN196693 LCJ196693 LMF196693 LWB196693 MFX196693 MPT196693 MZP196693 NJL196693 NTH196693 ODD196693 OMZ196693 OWV196693 PGR196693 PQN196693 QAJ196693 QKF196693 QUB196693 RDX196693 RNT196693 RXP196693 SHL196693 SRH196693 TBD196693 TKZ196693 TUV196693 UER196693 UON196693 UYJ196693 VIF196693 VSB196693 WBX196693 WLT196693 WVP196693 H262229 JD262229 SZ262229 ACV262229 AMR262229 AWN262229 BGJ262229 BQF262229 CAB262229 CJX262229 CTT262229 DDP262229 DNL262229 DXH262229 EHD262229 EQZ262229 FAV262229 FKR262229 FUN262229 GEJ262229 GOF262229 GYB262229 HHX262229 HRT262229 IBP262229 ILL262229 IVH262229 JFD262229 JOZ262229 JYV262229 KIR262229 KSN262229 LCJ262229 LMF262229 LWB262229 MFX262229 MPT262229 MZP262229 NJL262229 NTH262229 ODD262229 OMZ262229 OWV262229 PGR262229 PQN262229 QAJ262229 QKF262229 QUB262229 RDX262229 RNT262229 RXP262229 SHL262229 SRH262229 TBD262229 TKZ262229 TUV262229 UER262229 UON262229 UYJ262229 VIF262229 VSB262229 WBX262229 WLT262229 WVP262229 H327765 JD327765 SZ327765 ACV327765 AMR327765 AWN327765 BGJ327765 BQF327765 CAB327765 CJX327765 CTT327765 DDP327765 DNL327765 DXH327765 EHD327765 EQZ327765 FAV327765 FKR327765 FUN327765 GEJ327765 GOF327765 GYB327765 HHX327765 HRT327765 IBP327765 ILL327765 IVH327765 JFD327765 JOZ327765 JYV327765 KIR327765 KSN327765 LCJ327765 LMF327765 LWB327765 MFX327765 MPT327765 MZP327765 NJL327765 NTH327765 ODD327765 OMZ327765 OWV327765 PGR327765 PQN327765 QAJ327765 QKF327765 QUB327765 RDX327765 RNT327765 RXP327765 SHL327765 SRH327765 TBD327765 TKZ327765 TUV327765 UER327765 UON327765 UYJ327765 VIF327765 VSB327765 WBX327765 WLT327765 WVP327765 H393301 JD393301 SZ393301 ACV393301 AMR393301 AWN393301 BGJ393301 BQF393301 CAB393301 CJX393301 CTT393301 DDP393301 DNL393301 DXH393301 EHD393301 EQZ393301 FAV393301 FKR393301 FUN393301 GEJ393301 GOF393301 GYB393301 HHX393301 HRT393301 IBP393301 ILL393301 IVH393301 JFD393301 JOZ393301 JYV393301 KIR393301 KSN393301 LCJ393301 LMF393301 LWB393301 MFX393301 MPT393301 MZP393301 NJL393301 NTH393301 ODD393301 OMZ393301 OWV393301 PGR393301 PQN393301 QAJ393301 QKF393301 QUB393301 RDX393301 RNT393301 RXP393301 SHL393301 SRH393301 TBD393301 TKZ393301 TUV393301 UER393301 UON393301 UYJ393301 VIF393301 VSB393301 WBX393301 WLT393301 WVP393301 H458837 JD458837 SZ458837 ACV458837 AMR458837 AWN458837 BGJ458837 BQF458837 CAB458837 CJX458837 CTT458837 DDP458837 DNL458837 DXH458837 EHD458837 EQZ458837 FAV458837 FKR458837 FUN458837 GEJ458837 GOF458837 GYB458837 HHX458837 HRT458837 IBP458837 ILL458837 IVH458837 JFD458837 JOZ458837 JYV458837 KIR458837 KSN458837 LCJ458837 LMF458837 LWB458837 MFX458837 MPT458837 MZP458837 NJL458837 NTH458837 ODD458837 OMZ458837 OWV458837 PGR458837 PQN458837 QAJ458837 QKF458837 QUB458837 RDX458837 RNT458837 RXP458837 SHL458837 SRH458837 TBD458837 TKZ458837 TUV458837 UER458837 UON458837 UYJ458837 VIF458837 VSB458837 WBX458837 WLT458837 WVP458837 H524373 JD524373 SZ524373 ACV524373 AMR524373 AWN524373 BGJ524373 BQF524373 CAB524373 CJX524373 CTT524373 DDP524373 DNL524373 DXH524373 EHD524373 EQZ524373 FAV524373 FKR524373 FUN524373 GEJ524373 GOF524373 GYB524373 HHX524373 HRT524373 IBP524373 ILL524373 IVH524373 JFD524373 JOZ524373 JYV524373 KIR524373 KSN524373 LCJ524373 LMF524373 LWB524373 MFX524373 MPT524373 MZP524373 NJL524373 NTH524373 ODD524373 OMZ524373 OWV524373 PGR524373 PQN524373 QAJ524373 QKF524373 QUB524373 RDX524373 RNT524373 RXP524373 SHL524373 SRH524373 TBD524373 TKZ524373 TUV524373 UER524373 UON524373 UYJ524373 VIF524373 VSB524373 WBX524373 WLT524373 WVP524373 H589909 JD589909 SZ589909 ACV589909 AMR589909 AWN589909 BGJ589909 BQF589909 CAB589909 CJX589909 CTT589909 DDP589909 DNL589909 DXH589909 EHD589909 EQZ589909 FAV589909 FKR589909 FUN589909 GEJ589909 GOF589909 GYB589909 HHX589909 HRT589909 IBP589909 ILL589909 IVH589909 JFD589909 JOZ589909 JYV589909 KIR589909 KSN589909 LCJ589909 LMF589909 LWB589909 MFX589909 MPT589909 MZP589909 NJL589909 NTH589909 ODD589909 OMZ589909 OWV589909 PGR589909 PQN589909 QAJ589909 QKF589909 QUB589909 RDX589909 RNT589909 RXP589909 SHL589909 SRH589909 TBD589909 TKZ589909 TUV589909 UER589909 UON589909 UYJ589909 VIF589909 VSB589909 WBX589909 WLT589909 WVP589909 H655445 JD655445 SZ655445 ACV655445 AMR655445 AWN655445 BGJ655445 BQF655445 CAB655445 CJX655445 CTT655445 DDP655445 DNL655445 DXH655445 EHD655445 EQZ655445 FAV655445 FKR655445 FUN655445 GEJ655445 GOF655445 GYB655445 HHX655445 HRT655445 IBP655445 ILL655445 IVH655445 JFD655445 JOZ655445 JYV655445 KIR655445 KSN655445 LCJ655445 LMF655445 LWB655445 MFX655445 MPT655445 MZP655445 NJL655445 NTH655445 ODD655445 OMZ655445 OWV655445 PGR655445 PQN655445 QAJ655445 QKF655445 QUB655445 RDX655445 RNT655445 RXP655445 SHL655445 SRH655445 TBD655445 TKZ655445 TUV655445 UER655445 UON655445 UYJ655445 VIF655445 VSB655445 WBX655445 WLT655445 WVP655445 H720981 JD720981 SZ720981 ACV720981 AMR720981 AWN720981 BGJ720981 BQF720981 CAB720981 CJX720981 CTT720981 DDP720981 DNL720981 DXH720981 EHD720981 EQZ720981 FAV720981 FKR720981 FUN720981 GEJ720981 GOF720981 GYB720981 HHX720981 HRT720981 IBP720981 ILL720981 IVH720981 JFD720981 JOZ720981 JYV720981 KIR720981 KSN720981 LCJ720981 LMF720981 LWB720981 MFX720981 MPT720981 MZP720981 NJL720981 NTH720981 ODD720981 OMZ720981 OWV720981 PGR720981 PQN720981 QAJ720981 QKF720981 QUB720981 RDX720981 RNT720981 RXP720981 SHL720981 SRH720981 TBD720981 TKZ720981 TUV720981 UER720981 UON720981 UYJ720981 VIF720981 VSB720981 WBX720981 WLT720981 WVP720981 H786517 JD786517 SZ786517 ACV786517 AMR786517 AWN786517 BGJ786517 BQF786517 CAB786517 CJX786517 CTT786517 DDP786517 DNL786517 DXH786517 EHD786517 EQZ786517 FAV786517 FKR786517 FUN786517 GEJ786517 GOF786517 GYB786517 HHX786517 HRT786517 IBP786517 ILL786517 IVH786517 JFD786517 JOZ786517 JYV786517 KIR786517 KSN786517 LCJ786517 LMF786517 LWB786517 MFX786517 MPT786517 MZP786517 NJL786517 NTH786517 ODD786517 OMZ786517 OWV786517 PGR786517 PQN786517 QAJ786517 QKF786517 QUB786517 RDX786517 RNT786517 RXP786517 SHL786517 SRH786517 TBD786517 TKZ786517 TUV786517 UER786517 UON786517 UYJ786517 VIF786517 VSB786517 WBX786517 WLT786517 WVP786517 H852053 JD852053 SZ852053 ACV852053 AMR852053 AWN852053 BGJ852053 BQF852053 CAB852053 CJX852053 CTT852053 DDP852053 DNL852053 DXH852053 EHD852053 EQZ852053 FAV852053 FKR852053 FUN852053 GEJ852053 GOF852053 GYB852053 HHX852053 HRT852053 IBP852053 ILL852053 IVH852053 JFD852053 JOZ852053 JYV852053 KIR852053 KSN852053 LCJ852053 LMF852053 LWB852053 MFX852053 MPT852053 MZP852053 NJL852053 NTH852053 ODD852053 OMZ852053 OWV852053 PGR852053 PQN852053 QAJ852053 QKF852053 QUB852053 RDX852053 RNT852053 RXP852053 SHL852053 SRH852053 TBD852053 TKZ852053 TUV852053 UER852053 UON852053 UYJ852053 VIF852053 VSB852053 WBX852053 WLT852053 WVP852053 H917589 JD917589 SZ917589 ACV917589 AMR917589 AWN917589 BGJ917589 BQF917589 CAB917589 CJX917589 CTT917589 DDP917589 DNL917589 DXH917589 EHD917589 EQZ917589 FAV917589 FKR917589 FUN917589 GEJ917589 GOF917589 GYB917589 HHX917589 HRT917589 IBP917589 ILL917589 IVH917589 JFD917589 JOZ917589 JYV917589 KIR917589 KSN917589 LCJ917589 LMF917589 LWB917589 MFX917589 MPT917589 MZP917589 NJL917589 NTH917589 ODD917589 OMZ917589 OWV917589 PGR917589 PQN917589 QAJ917589 QKF917589 QUB917589 RDX917589 RNT917589 RXP917589 SHL917589 SRH917589 TBD917589 TKZ917589 TUV917589 UER917589 UON917589 UYJ917589 VIF917589 VSB917589 WBX917589 WLT917589 WVP917589 H983125 JD983125 SZ983125 ACV983125 AMR983125 AWN983125 BGJ983125 BQF983125 CAB983125 CJX983125 CTT983125 DDP983125 DNL983125 DXH983125 EHD983125 EQZ983125 FAV983125 FKR983125 FUN983125 GEJ983125 GOF983125 GYB983125 HHX983125 HRT983125 IBP983125 ILL983125 IVH983125 JFD983125 JOZ983125 JYV983125 KIR983125 KSN983125 LCJ983125 LMF983125 LWB983125 MFX983125 MPT983125 MZP983125 NJL983125 NTH983125 ODD983125 OMZ983125 OWV983125 PGR983125 PQN983125 QAJ983125 QKF983125 QUB983125 RDX983125 RNT983125 RXP983125 SHL983125 SRH983125 TBD983125 TKZ983125 TUV983125 UER983125 UON983125 UYJ983125 VIF983125 VSB983125 WBX983125 WLT983125 WVP983125 H97 JD97 SZ97 ACV97 AMR97 AWN97 BGJ97 BQF97 CAB97 CJX97 CTT97 DDP97 DNL97 DXH97 EHD97 EQZ97 FAV97 FKR97 FUN97 GEJ97 GOF97 GYB97 HHX97 HRT97 IBP97 ILL97 IVH97 JFD97 JOZ97 JYV97 KIR97 KSN97 LCJ97 LMF97 LWB97 MFX97 MPT97 MZP97 NJL97 NTH97 ODD97 OMZ97 OWV97 PGR97 PQN97 QAJ97 QKF97 QUB97 RDX97 RNT97 RXP97 SHL97 SRH97 TBD97 TKZ97 TUV97 UER97 UON97 UYJ97 VIF97 VSB97 WBX97 WLT97 WVP97 H65633 JD65633 SZ65633 ACV65633 AMR65633 AWN65633 BGJ65633 BQF65633 CAB65633 CJX65633 CTT65633 DDP65633 DNL65633 DXH65633 EHD65633 EQZ65633 FAV65633 FKR65633 FUN65633 GEJ65633 GOF65633 GYB65633 HHX65633 HRT65633 IBP65633 ILL65633 IVH65633 JFD65633 JOZ65633 JYV65633 KIR65633 KSN65633 LCJ65633 LMF65633 LWB65633 MFX65633 MPT65633 MZP65633 NJL65633 NTH65633 ODD65633 OMZ65633 OWV65633 PGR65633 PQN65633 QAJ65633 QKF65633 QUB65633 RDX65633 RNT65633 RXP65633 SHL65633 SRH65633 TBD65633 TKZ65633 TUV65633 UER65633 UON65633 UYJ65633 VIF65633 VSB65633 WBX65633 WLT65633 WVP65633 H131169 JD131169 SZ131169 ACV131169 AMR131169 AWN131169 BGJ131169 BQF131169 CAB131169 CJX131169 CTT131169 DDP131169 DNL131169 DXH131169 EHD131169 EQZ131169 FAV131169 FKR131169 FUN131169 GEJ131169 GOF131169 GYB131169 HHX131169 HRT131169 IBP131169 ILL131169 IVH131169 JFD131169 JOZ131169 JYV131169 KIR131169 KSN131169 LCJ131169 LMF131169 LWB131169 MFX131169 MPT131169 MZP131169 NJL131169 NTH131169 ODD131169 OMZ131169 OWV131169 PGR131169 PQN131169 QAJ131169 QKF131169 QUB131169 RDX131169 RNT131169 RXP131169 SHL131169 SRH131169 TBD131169 TKZ131169 TUV131169 UER131169 UON131169 UYJ131169 VIF131169 VSB131169 WBX131169 WLT131169 WVP131169 H196705 JD196705 SZ196705 ACV196705 AMR196705 AWN196705 BGJ196705 BQF196705 CAB196705 CJX196705 CTT196705 DDP196705 DNL196705 DXH196705 EHD196705 EQZ196705 FAV196705 FKR196705 FUN196705 GEJ196705 GOF196705 GYB196705 HHX196705 HRT196705 IBP196705 ILL196705 IVH196705 JFD196705 JOZ196705 JYV196705 KIR196705 KSN196705 LCJ196705 LMF196705 LWB196705 MFX196705 MPT196705 MZP196705 NJL196705 NTH196705 ODD196705 OMZ196705 OWV196705 PGR196705 PQN196705 QAJ196705 QKF196705 QUB196705 RDX196705 RNT196705 RXP196705 SHL196705 SRH196705 TBD196705 TKZ196705 TUV196705 UER196705 UON196705 UYJ196705 VIF196705 VSB196705 WBX196705 WLT196705 WVP196705 H262241 JD262241 SZ262241 ACV262241 AMR262241 AWN262241 BGJ262241 BQF262241 CAB262241 CJX262241 CTT262241 DDP262241 DNL262241 DXH262241 EHD262241 EQZ262241 FAV262241 FKR262241 FUN262241 GEJ262241 GOF262241 GYB262241 HHX262241 HRT262241 IBP262241 ILL262241 IVH262241 JFD262241 JOZ262241 JYV262241 KIR262241 KSN262241 LCJ262241 LMF262241 LWB262241 MFX262241 MPT262241 MZP262241 NJL262241 NTH262241 ODD262241 OMZ262241 OWV262241 PGR262241 PQN262241 QAJ262241 QKF262241 QUB262241 RDX262241 RNT262241 RXP262241 SHL262241 SRH262241 TBD262241 TKZ262241 TUV262241 UER262241 UON262241 UYJ262241 VIF262241 VSB262241 WBX262241 WLT262241 WVP262241 H327777 JD327777 SZ327777 ACV327777 AMR327777 AWN327777 BGJ327777 BQF327777 CAB327777 CJX327777 CTT327777 DDP327777 DNL327777 DXH327777 EHD327777 EQZ327777 FAV327777 FKR327777 FUN327777 GEJ327777 GOF327777 GYB327777 HHX327777 HRT327777 IBP327777 ILL327777 IVH327777 JFD327777 JOZ327777 JYV327777 KIR327777 KSN327777 LCJ327777 LMF327777 LWB327777 MFX327777 MPT327777 MZP327777 NJL327777 NTH327777 ODD327777 OMZ327777 OWV327777 PGR327777 PQN327777 QAJ327777 QKF327777 QUB327777 RDX327777 RNT327777 RXP327777 SHL327777 SRH327777 TBD327777 TKZ327777 TUV327777 UER327777 UON327777 UYJ327777 VIF327777 VSB327777 WBX327777 WLT327777 WVP327777 H393313 JD393313 SZ393313 ACV393313 AMR393313 AWN393313 BGJ393313 BQF393313 CAB393313 CJX393313 CTT393313 DDP393313 DNL393313 DXH393313 EHD393313 EQZ393313 FAV393313 FKR393313 FUN393313 GEJ393313 GOF393313 GYB393313 HHX393313 HRT393313 IBP393313 ILL393313 IVH393313 JFD393313 JOZ393313 JYV393313 KIR393313 KSN393313 LCJ393313 LMF393313 LWB393313 MFX393313 MPT393313 MZP393313 NJL393313 NTH393313 ODD393313 OMZ393313 OWV393313 PGR393313 PQN393313 QAJ393313 QKF393313 QUB393313 RDX393313 RNT393313 RXP393313 SHL393313 SRH393313 TBD393313 TKZ393313 TUV393313 UER393313 UON393313 UYJ393313 VIF393313 VSB393313 WBX393313 WLT393313 WVP393313 H458849 JD458849 SZ458849 ACV458849 AMR458849 AWN458849 BGJ458849 BQF458849 CAB458849 CJX458849 CTT458849 DDP458849 DNL458849 DXH458849 EHD458849 EQZ458849 FAV458849 FKR458849 FUN458849 GEJ458849 GOF458849 GYB458849 HHX458849 HRT458849 IBP458849 ILL458849 IVH458849 JFD458849 JOZ458849 JYV458849 KIR458849 KSN458849 LCJ458849 LMF458849 LWB458849 MFX458849 MPT458849 MZP458849 NJL458849 NTH458849 ODD458849 OMZ458849 OWV458849 PGR458849 PQN458849 QAJ458849 QKF458849 QUB458849 RDX458849 RNT458849 RXP458849 SHL458849 SRH458849 TBD458849 TKZ458849 TUV458849 UER458849 UON458849 UYJ458849 VIF458849 VSB458849 WBX458849 WLT458849 WVP458849 H524385 JD524385 SZ524385 ACV524385 AMR524385 AWN524385 BGJ524385 BQF524385 CAB524385 CJX524385 CTT524385 DDP524385 DNL524385 DXH524385 EHD524385 EQZ524385 FAV524385 FKR524385 FUN524385 GEJ524385 GOF524385 GYB524385 HHX524385 HRT524385 IBP524385 ILL524385 IVH524385 JFD524385 JOZ524385 JYV524385 KIR524385 KSN524385 LCJ524385 LMF524385 LWB524385 MFX524385 MPT524385 MZP524385 NJL524385 NTH524385 ODD524385 OMZ524385 OWV524385 PGR524385 PQN524385 QAJ524385 QKF524385 QUB524385 RDX524385 RNT524385 RXP524385 SHL524385 SRH524385 TBD524385 TKZ524385 TUV524385 UER524385 UON524385 UYJ524385 VIF524385 VSB524385 WBX524385 WLT524385 WVP524385 H589921 JD589921 SZ589921 ACV589921 AMR589921 AWN589921 BGJ589921 BQF589921 CAB589921 CJX589921 CTT589921 DDP589921 DNL589921 DXH589921 EHD589921 EQZ589921 FAV589921 FKR589921 FUN589921 GEJ589921 GOF589921 GYB589921 HHX589921 HRT589921 IBP589921 ILL589921 IVH589921 JFD589921 JOZ589921 JYV589921 KIR589921 KSN589921 LCJ589921 LMF589921 LWB589921 MFX589921 MPT589921 MZP589921 NJL589921 NTH589921 ODD589921 OMZ589921 OWV589921 PGR589921 PQN589921 QAJ589921 QKF589921 QUB589921 RDX589921 RNT589921 RXP589921 SHL589921 SRH589921 TBD589921 TKZ589921 TUV589921 UER589921 UON589921 UYJ589921 VIF589921 VSB589921 WBX589921 WLT589921 WVP589921 H655457 JD655457 SZ655457 ACV655457 AMR655457 AWN655457 BGJ655457 BQF655457 CAB655457 CJX655457 CTT655457 DDP655457 DNL655457 DXH655457 EHD655457 EQZ655457 FAV655457 FKR655457 FUN655457 GEJ655457 GOF655457 GYB655457 HHX655457 HRT655457 IBP655457 ILL655457 IVH655457 JFD655457 JOZ655457 JYV655457 KIR655457 KSN655457 LCJ655457 LMF655457 LWB655457 MFX655457 MPT655457 MZP655457 NJL655457 NTH655457 ODD655457 OMZ655457 OWV655457 PGR655457 PQN655457 QAJ655457 QKF655457 QUB655457 RDX655457 RNT655457 RXP655457 SHL655457 SRH655457 TBD655457 TKZ655457 TUV655457 UER655457 UON655457 UYJ655457 VIF655457 VSB655457 WBX655457 WLT655457 WVP655457 H720993 JD720993 SZ720993 ACV720993 AMR720993 AWN720993 BGJ720993 BQF720993 CAB720993 CJX720993 CTT720993 DDP720993 DNL720993 DXH720993 EHD720993 EQZ720993 FAV720993 FKR720993 FUN720993 GEJ720993 GOF720993 GYB720993 HHX720993 HRT720993 IBP720993 ILL720993 IVH720993 JFD720993 JOZ720993 JYV720993 KIR720993 KSN720993 LCJ720993 LMF720993 LWB720993 MFX720993 MPT720993 MZP720993 NJL720993 NTH720993 ODD720993 OMZ720993 OWV720993 PGR720993 PQN720993 QAJ720993 QKF720993 QUB720993 RDX720993 RNT720993 RXP720993 SHL720993 SRH720993 TBD720993 TKZ720993 TUV720993 UER720993 UON720993 UYJ720993 VIF720993 VSB720993 WBX720993 WLT720993 WVP720993 H786529 JD786529 SZ786529 ACV786529 AMR786529 AWN786529 BGJ786529 BQF786529 CAB786529 CJX786529 CTT786529 DDP786529 DNL786529 DXH786529 EHD786529 EQZ786529 FAV786529 FKR786529 FUN786529 GEJ786529 GOF786529 GYB786529 HHX786529 HRT786529 IBP786529 ILL786529 IVH786529 JFD786529 JOZ786529 JYV786529 KIR786529 KSN786529 LCJ786529 LMF786529 LWB786529 MFX786529 MPT786529 MZP786529 NJL786529 NTH786529 ODD786529 OMZ786529 OWV786529 PGR786529 PQN786529 QAJ786529 QKF786529 QUB786529 RDX786529 RNT786529 RXP786529 SHL786529 SRH786529 TBD786529 TKZ786529 TUV786529 UER786529 UON786529 UYJ786529 VIF786529 VSB786529 WBX786529 WLT786529 WVP786529 H852065 JD852065 SZ852065 ACV852065 AMR852065 AWN852065 BGJ852065 BQF852065 CAB852065 CJX852065 CTT852065 DDP852065 DNL852065 DXH852065 EHD852065 EQZ852065 FAV852065 FKR852065 FUN852065 GEJ852065 GOF852065 GYB852065 HHX852065 HRT852065 IBP852065 ILL852065 IVH852065 JFD852065 JOZ852065 JYV852065 KIR852065 KSN852065 LCJ852065 LMF852065 LWB852065 MFX852065 MPT852065 MZP852065 NJL852065 NTH852065 ODD852065 OMZ852065 OWV852065 PGR852065 PQN852065 QAJ852065 QKF852065 QUB852065 RDX852065 RNT852065 RXP852065 SHL852065 SRH852065 TBD852065 TKZ852065 TUV852065 UER852065 UON852065 UYJ852065 VIF852065 VSB852065 WBX852065 WLT852065 WVP852065 H917601 JD917601 SZ917601 ACV917601 AMR917601 AWN917601 BGJ917601 BQF917601 CAB917601 CJX917601 CTT917601 DDP917601 DNL917601 DXH917601 EHD917601 EQZ917601 FAV917601 FKR917601 FUN917601 GEJ917601 GOF917601 GYB917601 HHX917601 HRT917601 IBP917601 ILL917601 IVH917601 JFD917601 JOZ917601 JYV917601 KIR917601 KSN917601 LCJ917601 LMF917601 LWB917601 MFX917601 MPT917601 MZP917601 NJL917601 NTH917601 ODD917601 OMZ917601 OWV917601 PGR917601 PQN917601 QAJ917601 QKF917601 QUB917601 RDX917601 RNT917601 RXP917601 SHL917601 SRH917601 TBD917601 TKZ917601 TUV917601 UER917601 UON917601 UYJ917601 VIF917601 VSB917601 WBX917601 WLT917601 WVP917601 H983137 JD983137 SZ983137 ACV983137 AMR983137 AWN983137 BGJ983137 BQF983137 CAB983137 CJX983137 CTT983137 DDP983137 DNL983137 DXH983137 EHD983137 EQZ983137 FAV983137 FKR983137 FUN983137 GEJ983137 GOF983137 GYB983137 HHX983137 HRT983137 IBP983137 ILL983137 IVH983137 JFD983137 JOZ983137 JYV983137 KIR983137 KSN983137 LCJ983137 LMF983137 LWB983137 MFX983137 MPT983137 MZP983137 NJL983137 NTH983137 ODD983137 OMZ983137 OWV983137 PGR983137 PQN983137 QAJ983137 QKF983137 QUB983137 RDX983137 RNT983137 RXP983137 SHL983137 SRH983137 TBD983137 TKZ983137 TUV983137 UER983137 UON983137 UYJ983137 VIF983137 VSB983137 WBX983137 WLT983137 WVP983137 H103 JD103 SZ103 ACV103 AMR103 AWN103 BGJ103 BQF103 CAB103 CJX103 CTT103 DDP103 DNL103 DXH103 EHD103 EQZ103 FAV103 FKR103 FUN103 GEJ103 GOF103 GYB103 HHX103 HRT103 IBP103 ILL103 IVH103 JFD103 JOZ103 JYV103 KIR103 KSN103 LCJ103 LMF103 LWB103 MFX103 MPT103 MZP103 NJL103 NTH103 ODD103 OMZ103 OWV103 PGR103 PQN103 QAJ103 QKF103 QUB103 RDX103 RNT103 RXP103 SHL103 SRH103 TBD103 TKZ103 TUV103 UER103 UON103 UYJ103 VIF103 VSB103 WBX103 WLT103 WVP103 H65639 JD65639 SZ65639 ACV65639 AMR65639 AWN65639 BGJ65639 BQF65639 CAB65639 CJX65639 CTT65639 DDP65639 DNL65639 DXH65639 EHD65639 EQZ65639 FAV65639 FKR65639 FUN65639 GEJ65639 GOF65639 GYB65639 HHX65639 HRT65639 IBP65639 ILL65639 IVH65639 JFD65639 JOZ65639 JYV65639 KIR65639 KSN65639 LCJ65639 LMF65639 LWB65639 MFX65639 MPT65639 MZP65639 NJL65639 NTH65639 ODD65639 OMZ65639 OWV65639 PGR65639 PQN65639 QAJ65639 QKF65639 QUB65639 RDX65639 RNT65639 RXP65639 SHL65639 SRH65639 TBD65639 TKZ65639 TUV65639 UER65639 UON65639 UYJ65639 VIF65639 VSB65639 WBX65639 WLT65639 WVP65639 H131175 JD131175 SZ131175 ACV131175 AMR131175 AWN131175 BGJ131175 BQF131175 CAB131175 CJX131175 CTT131175 DDP131175 DNL131175 DXH131175 EHD131175 EQZ131175 FAV131175 FKR131175 FUN131175 GEJ131175 GOF131175 GYB131175 HHX131175 HRT131175 IBP131175 ILL131175 IVH131175 JFD131175 JOZ131175 JYV131175 KIR131175 KSN131175 LCJ131175 LMF131175 LWB131175 MFX131175 MPT131175 MZP131175 NJL131175 NTH131175 ODD131175 OMZ131175 OWV131175 PGR131175 PQN131175 QAJ131175 QKF131175 QUB131175 RDX131175 RNT131175 RXP131175 SHL131175 SRH131175 TBD131175 TKZ131175 TUV131175 UER131175 UON131175 UYJ131175 VIF131175 VSB131175 WBX131175 WLT131175 WVP131175 H196711 JD196711 SZ196711 ACV196711 AMR196711 AWN196711 BGJ196711 BQF196711 CAB196711 CJX196711 CTT196711 DDP196711 DNL196711 DXH196711 EHD196711 EQZ196711 FAV196711 FKR196711 FUN196711 GEJ196711 GOF196711 GYB196711 HHX196711 HRT196711 IBP196711 ILL196711 IVH196711 JFD196711 JOZ196711 JYV196711 KIR196711 KSN196711 LCJ196711 LMF196711 LWB196711 MFX196711 MPT196711 MZP196711 NJL196711 NTH196711 ODD196711 OMZ196711 OWV196711 PGR196711 PQN196711 QAJ196711 QKF196711 QUB196711 RDX196711 RNT196711 RXP196711 SHL196711 SRH196711 TBD196711 TKZ196711 TUV196711 UER196711 UON196711 UYJ196711 VIF196711 VSB196711 WBX196711 WLT196711 WVP196711 H262247 JD262247 SZ262247 ACV262247 AMR262247 AWN262247 BGJ262247 BQF262247 CAB262247 CJX262247 CTT262247 DDP262247 DNL262247 DXH262247 EHD262247 EQZ262247 FAV262247 FKR262247 FUN262247 GEJ262247 GOF262247 GYB262247 HHX262247 HRT262247 IBP262247 ILL262247 IVH262247 JFD262247 JOZ262247 JYV262247 KIR262247 KSN262247 LCJ262247 LMF262247 LWB262247 MFX262247 MPT262247 MZP262247 NJL262247 NTH262247 ODD262247 OMZ262247 OWV262247 PGR262247 PQN262247 QAJ262247 QKF262247 QUB262247 RDX262247 RNT262247 RXP262247 SHL262247 SRH262247 TBD262247 TKZ262247 TUV262247 UER262247 UON262247 UYJ262247 VIF262247 VSB262247 WBX262247 WLT262247 WVP262247 H327783 JD327783 SZ327783 ACV327783 AMR327783 AWN327783 BGJ327783 BQF327783 CAB327783 CJX327783 CTT327783 DDP327783 DNL327783 DXH327783 EHD327783 EQZ327783 FAV327783 FKR327783 FUN327783 GEJ327783 GOF327783 GYB327783 HHX327783 HRT327783 IBP327783 ILL327783 IVH327783 JFD327783 JOZ327783 JYV327783 KIR327783 KSN327783 LCJ327783 LMF327783 LWB327783 MFX327783 MPT327783 MZP327783 NJL327783 NTH327783 ODD327783 OMZ327783 OWV327783 PGR327783 PQN327783 QAJ327783 QKF327783 QUB327783 RDX327783 RNT327783 RXP327783 SHL327783 SRH327783 TBD327783 TKZ327783 TUV327783 UER327783 UON327783 UYJ327783 VIF327783 VSB327783 WBX327783 WLT327783 WVP327783 H393319 JD393319 SZ393319 ACV393319 AMR393319 AWN393319 BGJ393319 BQF393319 CAB393319 CJX393319 CTT393319 DDP393319 DNL393319 DXH393319 EHD393319 EQZ393319 FAV393319 FKR393319 FUN393319 GEJ393319 GOF393319 GYB393319 HHX393319 HRT393319 IBP393319 ILL393319 IVH393319 JFD393319 JOZ393319 JYV393319 KIR393319 KSN393319 LCJ393319 LMF393319 LWB393319 MFX393319 MPT393319 MZP393319 NJL393319 NTH393319 ODD393319 OMZ393319 OWV393319 PGR393319 PQN393319 QAJ393319 QKF393319 QUB393319 RDX393319 RNT393319 RXP393319 SHL393319 SRH393319 TBD393319 TKZ393319 TUV393319 UER393319 UON393319 UYJ393319 VIF393319 VSB393319 WBX393319 WLT393319 WVP393319 H458855 JD458855 SZ458855 ACV458855 AMR458855 AWN458855 BGJ458855 BQF458855 CAB458855 CJX458855 CTT458855 DDP458855 DNL458855 DXH458855 EHD458855 EQZ458855 FAV458855 FKR458855 FUN458855 GEJ458855 GOF458855 GYB458855 HHX458855 HRT458855 IBP458855 ILL458855 IVH458855 JFD458855 JOZ458855 JYV458855 KIR458855 KSN458855 LCJ458855 LMF458855 LWB458855 MFX458855 MPT458855 MZP458855 NJL458855 NTH458855 ODD458855 OMZ458855 OWV458855 PGR458855 PQN458855 QAJ458855 QKF458855 QUB458855 RDX458855 RNT458855 RXP458855 SHL458855 SRH458855 TBD458855 TKZ458855 TUV458855 UER458855 UON458855 UYJ458855 VIF458855 VSB458855 WBX458855 WLT458855 WVP458855 H524391 JD524391 SZ524391 ACV524391 AMR524391 AWN524391 BGJ524391 BQF524391 CAB524391 CJX524391 CTT524391 DDP524391 DNL524391 DXH524391 EHD524391 EQZ524391 FAV524391 FKR524391 FUN524391 GEJ524391 GOF524391 GYB524391 HHX524391 HRT524391 IBP524391 ILL524391 IVH524391 JFD524391 JOZ524391 JYV524391 KIR524391 KSN524391 LCJ524391 LMF524391 LWB524391 MFX524391 MPT524391 MZP524391 NJL524391 NTH524391 ODD524391 OMZ524391 OWV524391 PGR524391 PQN524391 QAJ524391 QKF524391 QUB524391 RDX524391 RNT524391 RXP524391 SHL524391 SRH524391 TBD524391 TKZ524391 TUV524391 UER524391 UON524391 UYJ524391 VIF524391 VSB524391 WBX524391 WLT524391 WVP524391 H589927 JD589927 SZ589927 ACV589927 AMR589927 AWN589927 BGJ589927 BQF589927 CAB589927 CJX589927 CTT589927 DDP589927 DNL589927 DXH589927 EHD589927 EQZ589927 FAV589927 FKR589927 FUN589927 GEJ589927 GOF589927 GYB589927 HHX589927 HRT589927 IBP589927 ILL589927 IVH589927 JFD589927 JOZ589927 JYV589927 KIR589927 KSN589927 LCJ589927 LMF589927 LWB589927 MFX589927 MPT589927 MZP589927 NJL589927 NTH589927 ODD589927 OMZ589927 OWV589927 PGR589927 PQN589927 QAJ589927 QKF589927 QUB589927 RDX589927 RNT589927 RXP589927 SHL589927 SRH589927 TBD589927 TKZ589927 TUV589927 UER589927 UON589927 UYJ589927 VIF589927 VSB589927 WBX589927 WLT589927 WVP589927 H655463 JD655463 SZ655463 ACV655463 AMR655463 AWN655463 BGJ655463 BQF655463 CAB655463 CJX655463 CTT655463 DDP655463 DNL655463 DXH655463 EHD655463 EQZ655463 FAV655463 FKR655463 FUN655463 GEJ655463 GOF655463 GYB655463 HHX655463 HRT655463 IBP655463 ILL655463 IVH655463 JFD655463 JOZ655463 JYV655463 KIR655463 KSN655463 LCJ655463 LMF655463 LWB655463 MFX655463 MPT655463 MZP655463 NJL655463 NTH655463 ODD655463 OMZ655463 OWV655463 PGR655463 PQN655463 QAJ655463 QKF655463 QUB655463 RDX655463 RNT655463 RXP655463 SHL655463 SRH655463 TBD655463 TKZ655463 TUV655463 UER655463 UON655463 UYJ655463 VIF655463 VSB655463 WBX655463 WLT655463 WVP655463 H720999 JD720999 SZ720999 ACV720999 AMR720999 AWN720999 BGJ720999 BQF720999 CAB720999 CJX720999 CTT720999 DDP720999 DNL720999 DXH720999 EHD720999 EQZ720999 FAV720999 FKR720999 FUN720999 GEJ720999 GOF720999 GYB720999 HHX720999 HRT720999 IBP720999 ILL720999 IVH720999 JFD720999 JOZ720999 JYV720999 KIR720999 KSN720999 LCJ720999 LMF720999 LWB720999 MFX720999 MPT720999 MZP720999 NJL720999 NTH720999 ODD720999 OMZ720999 OWV720999 PGR720999 PQN720999 QAJ720999 QKF720999 QUB720999 RDX720999 RNT720999 RXP720999 SHL720999 SRH720999 TBD720999 TKZ720999 TUV720999 UER720999 UON720999 UYJ720999 VIF720999 VSB720999 WBX720999 WLT720999 WVP720999 H786535 JD786535 SZ786535 ACV786535 AMR786535 AWN786535 BGJ786535 BQF786535 CAB786535 CJX786535 CTT786535 DDP786535 DNL786535 DXH786535 EHD786535 EQZ786535 FAV786535 FKR786535 FUN786535 GEJ786535 GOF786535 GYB786535 HHX786535 HRT786535 IBP786535 ILL786535 IVH786535 JFD786535 JOZ786535 JYV786535 KIR786535 KSN786535 LCJ786535 LMF786535 LWB786535 MFX786535 MPT786535 MZP786535 NJL786535 NTH786535 ODD786535 OMZ786535 OWV786535 PGR786535 PQN786535 QAJ786535 QKF786535 QUB786535 RDX786535 RNT786535 RXP786535 SHL786535 SRH786535 TBD786535 TKZ786535 TUV786535 UER786535 UON786535 UYJ786535 VIF786535 VSB786535 WBX786535 WLT786535 WVP786535 H852071 JD852071 SZ852071 ACV852071 AMR852071 AWN852071 BGJ852071 BQF852071 CAB852071 CJX852071 CTT852071 DDP852071 DNL852071 DXH852071 EHD852071 EQZ852071 FAV852071 FKR852071 FUN852071 GEJ852071 GOF852071 GYB852071 HHX852071 HRT852071 IBP852071 ILL852071 IVH852071 JFD852071 JOZ852071 JYV852071 KIR852071 KSN852071 LCJ852071 LMF852071 LWB852071 MFX852071 MPT852071 MZP852071 NJL852071 NTH852071 ODD852071 OMZ852071 OWV852071 PGR852071 PQN852071 QAJ852071 QKF852071 QUB852071 RDX852071 RNT852071 RXP852071 SHL852071 SRH852071 TBD852071 TKZ852071 TUV852071 UER852071 UON852071 UYJ852071 VIF852071 VSB852071 WBX852071 WLT852071 WVP852071 H917607 JD917607 SZ917607 ACV917607 AMR917607 AWN917607 BGJ917607 BQF917607 CAB917607 CJX917607 CTT917607 DDP917607 DNL917607 DXH917607 EHD917607 EQZ917607 FAV917607 FKR917607 FUN917607 GEJ917607 GOF917607 GYB917607 HHX917607 HRT917607 IBP917607 ILL917607 IVH917607 JFD917607 JOZ917607 JYV917607 KIR917607 KSN917607 LCJ917607 LMF917607 LWB917607 MFX917607 MPT917607 MZP917607 NJL917607 NTH917607 ODD917607 OMZ917607 OWV917607 PGR917607 PQN917607 QAJ917607 QKF917607 QUB917607 RDX917607 RNT917607 RXP917607 SHL917607 SRH917607 TBD917607 TKZ917607 TUV917607 UER917607 UON917607 UYJ917607 VIF917607 VSB917607 WBX917607 WLT917607 WVP917607 H983143 JD983143 SZ983143 ACV983143 AMR983143 AWN983143 BGJ983143 BQF983143 CAB983143 CJX983143 CTT983143 DDP983143 DNL983143 DXH983143 EHD983143 EQZ983143 FAV983143 FKR983143 FUN983143 GEJ983143 GOF983143 GYB983143 HHX983143 HRT983143 IBP983143 ILL983143 IVH983143 JFD983143 JOZ983143 JYV983143 KIR983143 KSN983143 LCJ983143 LMF983143 LWB983143 MFX983143 MPT983143 MZP983143 NJL983143 NTH983143 ODD983143 OMZ983143 OWV983143 PGR983143 PQN983143 QAJ983143 QKF983143 QUB983143 RDX983143 RNT983143 RXP983143 SHL983143 SRH983143 TBD983143 TKZ983143 TUV983143 UER983143 UON983143 UYJ983143 VIF983143 VSB983143 WBX983143 WLT983143 WVP983143</xm:sqref>
        </x14:dataValidation>
        <x14:dataValidation type="list" allowBlank="1" showErrorMessage="1" xr:uid="{658182FB-E435-4EB3-B2BE-53884CFD2418}">
          <x14:formula1>
            <xm:f>Дисциплины</xm:f>
          </x14:formula1>
          <x14:formula2>
            <xm:f>0</xm:f>
          </x14:formula2>
          <xm:sqref>N9:Q9 JJ9:JM9 TF9:TI9 ADB9:ADE9 AMX9:ANA9 AWT9:AWW9 BGP9:BGS9 BQL9:BQO9 CAH9:CAK9 CKD9:CKG9 CTZ9:CUC9 DDV9:DDY9 DNR9:DNU9 DXN9:DXQ9 EHJ9:EHM9 ERF9:ERI9 FBB9:FBE9 FKX9:FLA9 FUT9:FUW9 GEP9:GES9 GOL9:GOO9 GYH9:GYK9 HID9:HIG9 HRZ9:HSC9 IBV9:IBY9 ILR9:ILU9 IVN9:IVQ9 JFJ9:JFM9 JPF9:JPI9 JZB9:JZE9 KIX9:KJA9 KST9:KSW9 LCP9:LCS9 LML9:LMO9 LWH9:LWK9 MGD9:MGG9 MPZ9:MQC9 MZV9:MZY9 NJR9:NJU9 NTN9:NTQ9 ODJ9:ODM9 ONF9:ONI9 OXB9:OXE9 PGX9:PHA9 PQT9:PQW9 QAP9:QAS9 QKL9:QKO9 QUH9:QUK9 RED9:REG9 RNZ9:ROC9 RXV9:RXY9 SHR9:SHU9 SRN9:SRQ9 TBJ9:TBM9 TLF9:TLI9 TVB9:TVE9 UEX9:UFA9 UOT9:UOW9 UYP9:UYS9 VIL9:VIO9 VSH9:VSK9 WCD9:WCG9 WLZ9:WMC9 WVV9:WVY9 N65545:Q65545 JJ65545:JM65545 TF65545:TI65545 ADB65545:ADE65545 AMX65545:ANA65545 AWT65545:AWW65545 BGP65545:BGS65545 BQL65545:BQO65545 CAH65545:CAK65545 CKD65545:CKG65545 CTZ65545:CUC65545 DDV65545:DDY65545 DNR65545:DNU65545 DXN65545:DXQ65545 EHJ65545:EHM65545 ERF65545:ERI65545 FBB65545:FBE65545 FKX65545:FLA65545 FUT65545:FUW65545 GEP65545:GES65545 GOL65545:GOO65545 GYH65545:GYK65545 HID65545:HIG65545 HRZ65545:HSC65545 IBV65545:IBY65545 ILR65545:ILU65545 IVN65545:IVQ65545 JFJ65545:JFM65545 JPF65545:JPI65545 JZB65545:JZE65545 KIX65545:KJA65545 KST65545:KSW65545 LCP65545:LCS65545 LML65545:LMO65545 LWH65545:LWK65545 MGD65545:MGG65545 MPZ65545:MQC65545 MZV65545:MZY65545 NJR65545:NJU65545 NTN65545:NTQ65545 ODJ65545:ODM65545 ONF65545:ONI65545 OXB65545:OXE65545 PGX65545:PHA65545 PQT65545:PQW65545 QAP65545:QAS65545 QKL65545:QKO65545 QUH65545:QUK65545 RED65545:REG65545 RNZ65545:ROC65545 RXV65545:RXY65545 SHR65545:SHU65545 SRN65545:SRQ65545 TBJ65545:TBM65545 TLF65545:TLI65545 TVB65545:TVE65545 UEX65545:UFA65545 UOT65545:UOW65545 UYP65545:UYS65545 VIL65545:VIO65545 VSH65545:VSK65545 WCD65545:WCG65545 WLZ65545:WMC65545 WVV65545:WVY65545 N131081:Q131081 JJ131081:JM131081 TF131081:TI131081 ADB131081:ADE131081 AMX131081:ANA131081 AWT131081:AWW131081 BGP131081:BGS131081 BQL131081:BQO131081 CAH131081:CAK131081 CKD131081:CKG131081 CTZ131081:CUC131081 DDV131081:DDY131081 DNR131081:DNU131081 DXN131081:DXQ131081 EHJ131081:EHM131081 ERF131081:ERI131081 FBB131081:FBE131081 FKX131081:FLA131081 FUT131081:FUW131081 GEP131081:GES131081 GOL131081:GOO131081 GYH131081:GYK131081 HID131081:HIG131081 HRZ131081:HSC131081 IBV131081:IBY131081 ILR131081:ILU131081 IVN131081:IVQ131081 JFJ131081:JFM131081 JPF131081:JPI131081 JZB131081:JZE131081 KIX131081:KJA131081 KST131081:KSW131081 LCP131081:LCS131081 LML131081:LMO131081 LWH131081:LWK131081 MGD131081:MGG131081 MPZ131081:MQC131081 MZV131081:MZY131081 NJR131081:NJU131081 NTN131081:NTQ131081 ODJ131081:ODM131081 ONF131081:ONI131081 OXB131081:OXE131081 PGX131081:PHA131081 PQT131081:PQW131081 QAP131081:QAS131081 QKL131081:QKO131081 QUH131081:QUK131081 RED131081:REG131081 RNZ131081:ROC131081 RXV131081:RXY131081 SHR131081:SHU131081 SRN131081:SRQ131081 TBJ131081:TBM131081 TLF131081:TLI131081 TVB131081:TVE131081 UEX131081:UFA131081 UOT131081:UOW131081 UYP131081:UYS131081 VIL131081:VIO131081 VSH131081:VSK131081 WCD131081:WCG131081 WLZ131081:WMC131081 WVV131081:WVY131081 N196617:Q196617 JJ196617:JM196617 TF196617:TI196617 ADB196617:ADE196617 AMX196617:ANA196617 AWT196617:AWW196617 BGP196617:BGS196617 BQL196617:BQO196617 CAH196617:CAK196617 CKD196617:CKG196617 CTZ196617:CUC196617 DDV196617:DDY196617 DNR196617:DNU196617 DXN196617:DXQ196617 EHJ196617:EHM196617 ERF196617:ERI196617 FBB196617:FBE196617 FKX196617:FLA196617 FUT196617:FUW196617 GEP196617:GES196617 GOL196617:GOO196617 GYH196617:GYK196617 HID196617:HIG196617 HRZ196617:HSC196617 IBV196617:IBY196617 ILR196617:ILU196617 IVN196617:IVQ196617 JFJ196617:JFM196617 JPF196617:JPI196617 JZB196617:JZE196617 KIX196617:KJA196617 KST196617:KSW196617 LCP196617:LCS196617 LML196617:LMO196617 LWH196617:LWK196617 MGD196617:MGG196617 MPZ196617:MQC196617 MZV196617:MZY196617 NJR196617:NJU196617 NTN196617:NTQ196617 ODJ196617:ODM196617 ONF196617:ONI196617 OXB196617:OXE196617 PGX196617:PHA196617 PQT196617:PQW196617 QAP196617:QAS196617 QKL196617:QKO196617 QUH196617:QUK196617 RED196617:REG196617 RNZ196617:ROC196617 RXV196617:RXY196617 SHR196617:SHU196617 SRN196617:SRQ196617 TBJ196617:TBM196617 TLF196617:TLI196617 TVB196617:TVE196617 UEX196617:UFA196617 UOT196617:UOW196617 UYP196617:UYS196617 VIL196617:VIO196617 VSH196617:VSK196617 WCD196617:WCG196617 WLZ196617:WMC196617 WVV196617:WVY196617 N262153:Q262153 JJ262153:JM262153 TF262153:TI262153 ADB262153:ADE262153 AMX262153:ANA262153 AWT262153:AWW262153 BGP262153:BGS262153 BQL262153:BQO262153 CAH262153:CAK262153 CKD262153:CKG262153 CTZ262153:CUC262153 DDV262153:DDY262153 DNR262153:DNU262153 DXN262153:DXQ262153 EHJ262153:EHM262153 ERF262153:ERI262153 FBB262153:FBE262153 FKX262153:FLA262153 FUT262153:FUW262153 GEP262153:GES262153 GOL262153:GOO262153 GYH262153:GYK262153 HID262153:HIG262153 HRZ262153:HSC262153 IBV262153:IBY262153 ILR262153:ILU262153 IVN262153:IVQ262153 JFJ262153:JFM262153 JPF262153:JPI262153 JZB262153:JZE262153 KIX262153:KJA262153 KST262153:KSW262153 LCP262153:LCS262153 LML262153:LMO262153 LWH262153:LWK262153 MGD262153:MGG262153 MPZ262153:MQC262153 MZV262153:MZY262153 NJR262153:NJU262153 NTN262153:NTQ262153 ODJ262153:ODM262153 ONF262153:ONI262153 OXB262153:OXE262153 PGX262153:PHA262153 PQT262153:PQW262153 QAP262153:QAS262153 QKL262153:QKO262153 QUH262153:QUK262153 RED262153:REG262153 RNZ262153:ROC262153 RXV262153:RXY262153 SHR262153:SHU262153 SRN262153:SRQ262153 TBJ262153:TBM262153 TLF262153:TLI262153 TVB262153:TVE262153 UEX262153:UFA262153 UOT262153:UOW262153 UYP262153:UYS262153 VIL262153:VIO262153 VSH262153:VSK262153 WCD262153:WCG262153 WLZ262153:WMC262153 WVV262153:WVY262153 N327689:Q327689 JJ327689:JM327689 TF327689:TI327689 ADB327689:ADE327689 AMX327689:ANA327689 AWT327689:AWW327689 BGP327689:BGS327689 BQL327689:BQO327689 CAH327689:CAK327689 CKD327689:CKG327689 CTZ327689:CUC327689 DDV327689:DDY327689 DNR327689:DNU327689 DXN327689:DXQ327689 EHJ327689:EHM327689 ERF327689:ERI327689 FBB327689:FBE327689 FKX327689:FLA327689 FUT327689:FUW327689 GEP327689:GES327689 GOL327689:GOO327689 GYH327689:GYK327689 HID327689:HIG327689 HRZ327689:HSC327689 IBV327689:IBY327689 ILR327689:ILU327689 IVN327689:IVQ327689 JFJ327689:JFM327689 JPF327689:JPI327689 JZB327689:JZE327689 KIX327689:KJA327689 KST327689:KSW327689 LCP327689:LCS327689 LML327689:LMO327689 LWH327689:LWK327689 MGD327689:MGG327689 MPZ327689:MQC327689 MZV327689:MZY327689 NJR327689:NJU327689 NTN327689:NTQ327689 ODJ327689:ODM327689 ONF327689:ONI327689 OXB327689:OXE327689 PGX327689:PHA327689 PQT327689:PQW327689 QAP327689:QAS327689 QKL327689:QKO327689 QUH327689:QUK327689 RED327689:REG327689 RNZ327689:ROC327689 RXV327689:RXY327689 SHR327689:SHU327689 SRN327689:SRQ327689 TBJ327689:TBM327689 TLF327689:TLI327689 TVB327689:TVE327689 UEX327689:UFA327689 UOT327689:UOW327689 UYP327689:UYS327689 VIL327689:VIO327689 VSH327689:VSK327689 WCD327689:WCG327689 WLZ327689:WMC327689 WVV327689:WVY327689 N393225:Q393225 JJ393225:JM393225 TF393225:TI393225 ADB393225:ADE393225 AMX393225:ANA393225 AWT393225:AWW393225 BGP393225:BGS393225 BQL393225:BQO393225 CAH393225:CAK393225 CKD393225:CKG393225 CTZ393225:CUC393225 DDV393225:DDY393225 DNR393225:DNU393225 DXN393225:DXQ393225 EHJ393225:EHM393225 ERF393225:ERI393225 FBB393225:FBE393225 FKX393225:FLA393225 FUT393225:FUW393225 GEP393225:GES393225 GOL393225:GOO393225 GYH393225:GYK393225 HID393225:HIG393225 HRZ393225:HSC393225 IBV393225:IBY393225 ILR393225:ILU393225 IVN393225:IVQ393225 JFJ393225:JFM393225 JPF393225:JPI393225 JZB393225:JZE393225 KIX393225:KJA393225 KST393225:KSW393225 LCP393225:LCS393225 LML393225:LMO393225 LWH393225:LWK393225 MGD393225:MGG393225 MPZ393225:MQC393225 MZV393225:MZY393225 NJR393225:NJU393225 NTN393225:NTQ393225 ODJ393225:ODM393225 ONF393225:ONI393225 OXB393225:OXE393225 PGX393225:PHA393225 PQT393225:PQW393225 QAP393225:QAS393225 QKL393225:QKO393225 QUH393225:QUK393225 RED393225:REG393225 RNZ393225:ROC393225 RXV393225:RXY393225 SHR393225:SHU393225 SRN393225:SRQ393225 TBJ393225:TBM393225 TLF393225:TLI393225 TVB393225:TVE393225 UEX393225:UFA393225 UOT393225:UOW393225 UYP393225:UYS393225 VIL393225:VIO393225 VSH393225:VSK393225 WCD393225:WCG393225 WLZ393225:WMC393225 WVV393225:WVY393225 N458761:Q458761 JJ458761:JM458761 TF458761:TI458761 ADB458761:ADE458761 AMX458761:ANA458761 AWT458761:AWW458761 BGP458761:BGS458761 BQL458761:BQO458761 CAH458761:CAK458761 CKD458761:CKG458761 CTZ458761:CUC458761 DDV458761:DDY458761 DNR458761:DNU458761 DXN458761:DXQ458761 EHJ458761:EHM458761 ERF458761:ERI458761 FBB458761:FBE458761 FKX458761:FLA458761 FUT458761:FUW458761 GEP458761:GES458761 GOL458761:GOO458761 GYH458761:GYK458761 HID458761:HIG458761 HRZ458761:HSC458761 IBV458761:IBY458761 ILR458761:ILU458761 IVN458761:IVQ458761 JFJ458761:JFM458761 JPF458761:JPI458761 JZB458761:JZE458761 KIX458761:KJA458761 KST458761:KSW458761 LCP458761:LCS458761 LML458761:LMO458761 LWH458761:LWK458761 MGD458761:MGG458761 MPZ458761:MQC458761 MZV458761:MZY458761 NJR458761:NJU458761 NTN458761:NTQ458761 ODJ458761:ODM458761 ONF458761:ONI458761 OXB458761:OXE458761 PGX458761:PHA458761 PQT458761:PQW458761 QAP458761:QAS458761 QKL458761:QKO458761 QUH458761:QUK458761 RED458761:REG458761 RNZ458761:ROC458761 RXV458761:RXY458761 SHR458761:SHU458761 SRN458761:SRQ458761 TBJ458761:TBM458761 TLF458761:TLI458761 TVB458761:TVE458761 UEX458761:UFA458761 UOT458761:UOW458761 UYP458761:UYS458761 VIL458761:VIO458761 VSH458761:VSK458761 WCD458761:WCG458761 WLZ458761:WMC458761 WVV458761:WVY458761 N524297:Q524297 JJ524297:JM524297 TF524297:TI524297 ADB524297:ADE524297 AMX524297:ANA524297 AWT524297:AWW524297 BGP524297:BGS524297 BQL524297:BQO524297 CAH524297:CAK524297 CKD524297:CKG524297 CTZ524297:CUC524297 DDV524297:DDY524297 DNR524297:DNU524297 DXN524297:DXQ524297 EHJ524297:EHM524297 ERF524297:ERI524297 FBB524297:FBE524297 FKX524297:FLA524297 FUT524297:FUW524297 GEP524297:GES524297 GOL524297:GOO524297 GYH524297:GYK524297 HID524297:HIG524297 HRZ524297:HSC524297 IBV524297:IBY524297 ILR524297:ILU524297 IVN524297:IVQ524297 JFJ524297:JFM524297 JPF524297:JPI524297 JZB524297:JZE524297 KIX524297:KJA524297 KST524297:KSW524297 LCP524297:LCS524297 LML524297:LMO524297 LWH524297:LWK524297 MGD524297:MGG524297 MPZ524297:MQC524297 MZV524297:MZY524297 NJR524297:NJU524297 NTN524297:NTQ524297 ODJ524297:ODM524297 ONF524297:ONI524297 OXB524297:OXE524297 PGX524297:PHA524297 PQT524297:PQW524297 QAP524297:QAS524297 QKL524297:QKO524297 QUH524297:QUK524297 RED524297:REG524297 RNZ524297:ROC524297 RXV524297:RXY524297 SHR524297:SHU524297 SRN524297:SRQ524297 TBJ524297:TBM524297 TLF524297:TLI524297 TVB524297:TVE524297 UEX524297:UFA524297 UOT524297:UOW524297 UYP524297:UYS524297 VIL524297:VIO524297 VSH524297:VSK524297 WCD524297:WCG524297 WLZ524297:WMC524297 WVV524297:WVY524297 N589833:Q589833 JJ589833:JM589833 TF589833:TI589833 ADB589833:ADE589833 AMX589833:ANA589833 AWT589833:AWW589833 BGP589833:BGS589833 BQL589833:BQO589833 CAH589833:CAK589833 CKD589833:CKG589833 CTZ589833:CUC589833 DDV589833:DDY589833 DNR589833:DNU589833 DXN589833:DXQ589833 EHJ589833:EHM589833 ERF589833:ERI589833 FBB589833:FBE589833 FKX589833:FLA589833 FUT589833:FUW589833 GEP589833:GES589833 GOL589833:GOO589833 GYH589833:GYK589833 HID589833:HIG589833 HRZ589833:HSC589833 IBV589833:IBY589833 ILR589833:ILU589833 IVN589833:IVQ589833 JFJ589833:JFM589833 JPF589833:JPI589833 JZB589833:JZE589833 KIX589833:KJA589833 KST589833:KSW589833 LCP589833:LCS589833 LML589833:LMO589833 LWH589833:LWK589833 MGD589833:MGG589833 MPZ589833:MQC589833 MZV589833:MZY589833 NJR589833:NJU589833 NTN589833:NTQ589833 ODJ589833:ODM589833 ONF589833:ONI589833 OXB589833:OXE589833 PGX589833:PHA589833 PQT589833:PQW589833 QAP589833:QAS589833 QKL589833:QKO589833 QUH589833:QUK589833 RED589833:REG589833 RNZ589833:ROC589833 RXV589833:RXY589833 SHR589833:SHU589833 SRN589833:SRQ589833 TBJ589833:TBM589833 TLF589833:TLI589833 TVB589833:TVE589833 UEX589833:UFA589833 UOT589833:UOW589833 UYP589833:UYS589833 VIL589833:VIO589833 VSH589833:VSK589833 WCD589833:WCG589833 WLZ589833:WMC589833 WVV589833:WVY589833 N655369:Q655369 JJ655369:JM655369 TF655369:TI655369 ADB655369:ADE655369 AMX655369:ANA655369 AWT655369:AWW655369 BGP655369:BGS655369 BQL655369:BQO655369 CAH655369:CAK655369 CKD655369:CKG655369 CTZ655369:CUC655369 DDV655369:DDY655369 DNR655369:DNU655369 DXN655369:DXQ655369 EHJ655369:EHM655369 ERF655369:ERI655369 FBB655369:FBE655369 FKX655369:FLA655369 FUT655369:FUW655369 GEP655369:GES655369 GOL655369:GOO655369 GYH655369:GYK655369 HID655369:HIG655369 HRZ655369:HSC655369 IBV655369:IBY655369 ILR655369:ILU655369 IVN655369:IVQ655369 JFJ655369:JFM655369 JPF655369:JPI655369 JZB655369:JZE655369 KIX655369:KJA655369 KST655369:KSW655369 LCP655369:LCS655369 LML655369:LMO655369 LWH655369:LWK655369 MGD655369:MGG655369 MPZ655369:MQC655369 MZV655369:MZY655369 NJR655369:NJU655369 NTN655369:NTQ655369 ODJ655369:ODM655369 ONF655369:ONI655369 OXB655369:OXE655369 PGX655369:PHA655369 PQT655369:PQW655369 QAP655369:QAS655369 QKL655369:QKO655369 QUH655369:QUK655369 RED655369:REG655369 RNZ655369:ROC655369 RXV655369:RXY655369 SHR655369:SHU655369 SRN655369:SRQ655369 TBJ655369:TBM655369 TLF655369:TLI655369 TVB655369:TVE655369 UEX655369:UFA655369 UOT655369:UOW655369 UYP655369:UYS655369 VIL655369:VIO655369 VSH655369:VSK655369 WCD655369:WCG655369 WLZ655369:WMC655369 WVV655369:WVY655369 N720905:Q720905 JJ720905:JM720905 TF720905:TI720905 ADB720905:ADE720905 AMX720905:ANA720905 AWT720905:AWW720905 BGP720905:BGS720905 BQL720905:BQO720905 CAH720905:CAK720905 CKD720905:CKG720905 CTZ720905:CUC720905 DDV720905:DDY720905 DNR720905:DNU720905 DXN720905:DXQ720905 EHJ720905:EHM720905 ERF720905:ERI720905 FBB720905:FBE720905 FKX720905:FLA720905 FUT720905:FUW720905 GEP720905:GES720905 GOL720905:GOO720905 GYH720905:GYK720905 HID720905:HIG720905 HRZ720905:HSC720905 IBV720905:IBY720905 ILR720905:ILU720905 IVN720905:IVQ720905 JFJ720905:JFM720905 JPF720905:JPI720905 JZB720905:JZE720905 KIX720905:KJA720905 KST720905:KSW720905 LCP720905:LCS720905 LML720905:LMO720905 LWH720905:LWK720905 MGD720905:MGG720905 MPZ720905:MQC720905 MZV720905:MZY720905 NJR720905:NJU720905 NTN720905:NTQ720905 ODJ720905:ODM720905 ONF720905:ONI720905 OXB720905:OXE720905 PGX720905:PHA720905 PQT720905:PQW720905 QAP720905:QAS720905 QKL720905:QKO720905 QUH720905:QUK720905 RED720905:REG720905 RNZ720905:ROC720905 RXV720905:RXY720905 SHR720905:SHU720905 SRN720905:SRQ720905 TBJ720905:TBM720905 TLF720905:TLI720905 TVB720905:TVE720905 UEX720905:UFA720905 UOT720905:UOW720905 UYP720905:UYS720905 VIL720905:VIO720905 VSH720905:VSK720905 WCD720905:WCG720905 WLZ720905:WMC720905 WVV720905:WVY720905 N786441:Q786441 JJ786441:JM786441 TF786441:TI786441 ADB786441:ADE786441 AMX786441:ANA786441 AWT786441:AWW786441 BGP786441:BGS786441 BQL786441:BQO786441 CAH786441:CAK786441 CKD786441:CKG786441 CTZ786441:CUC786441 DDV786441:DDY786441 DNR786441:DNU786441 DXN786441:DXQ786441 EHJ786441:EHM786441 ERF786441:ERI786441 FBB786441:FBE786441 FKX786441:FLA786441 FUT786441:FUW786441 GEP786441:GES786441 GOL786441:GOO786441 GYH786441:GYK786441 HID786441:HIG786441 HRZ786441:HSC786441 IBV786441:IBY786441 ILR786441:ILU786441 IVN786441:IVQ786441 JFJ786441:JFM786441 JPF786441:JPI786441 JZB786441:JZE786441 KIX786441:KJA786441 KST786441:KSW786441 LCP786441:LCS786441 LML786441:LMO786441 LWH786441:LWK786441 MGD786441:MGG786441 MPZ786441:MQC786441 MZV786441:MZY786441 NJR786441:NJU786441 NTN786441:NTQ786441 ODJ786441:ODM786441 ONF786441:ONI786441 OXB786441:OXE786441 PGX786441:PHA786441 PQT786441:PQW786441 QAP786441:QAS786441 QKL786441:QKO786441 QUH786441:QUK786441 RED786441:REG786441 RNZ786441:ROC786441 RXV786441:RXY786441 SHR786441:SHU786441 SRN786441:SRQ786441 TBJ786441:TBM786441 TLF786441:TLI786441 TVB786441:TVE786441 UEX786441:UFA786441 UOT786441:UOW786441 UYP786441:UYS786441 VIL786441:VIO786441 VSH786441:VSK786441 WCD786441:WCG786441 WLZ786441:WMC786441 WVV786441:WVY786441 N851977:Q851977 JJ851977:JM851977 TF851977:TI851977 ADB851977:ADE851977 AMX851977:ANA851977 AWT851977:AWW851977 BGP851977:BGS851977 BQL851977:BQO851977 CAH851977:CAK851977 CKD851977:CKG851977 CTZ851977:CUC851977 DDV851977:DDY851977 DNR851977:DNU851977 DXN851977:DXQ851977 EHJ851977:EHM851977 ERF851977:ERI851977 FBB851977:FBE851977 FKX851977:FLA851977 FUT851977:FUW851977 GEP851977:GES851977 GOL851977:GOO851977 GYH851977:GYK851977 HID851977:HIG851977 HRZ851977:HSC851977 IBV851977:IBY851977 ILR851977:ILU851977 IVN851977:IVQ851977 JFJ851977:JFM851977 JPF851977:JPI851977 JZB851977:JZE851977 KIX851977:KJA851977 KST851977:KSW851977 LCP851977:LCS851977 LML851977:LMO851977 LWH851977:LWK851977 MGD851977:MGG851977 MPZ851977:MQC851977 MZV851977:MZY851977 NJR851977:NJU851977 NTN851977:NTQ851977 ODJ851977:ODM851977 ONF851977:ONI851977 OXB851977:OXE851977 PGX851977:PHA851977 PQT851977:PQW851977 QAP851977:QAS851977 QKL851977:QKO851977 QUH851977:QUK851977 RED851977:REG851977 RNZ851977:ROC851977 RXV851977:RXY851977 SHR851977:SHU851977 SRN851977:SRQ851977 TBJ851977:TBM851977 TLF851977:TLI851977 TVB851977:TVE851977 UEX851977:UFA851977 UOT851977:UOW851977 UYP851977:UYS851977 VIL851977:VIO851977 VSH851977:VSK851977 WCD851977:WCG851977 WLZ851977:WMC851977 WVV851977:WVY851977 N917513:Q917513 JJ917513:JM917513 TF917513:TI917513 ADB917513:ADE917513 AMX917513:ANA917513 AWT917513:AWW917513 BGP917513:BGS917513 BQL917513:BQO917513 CAH917513:CAK917513 CKD917513:CKG917513 CTZ917513:CUC917513 DDV917513:DDY917513 DNR917513:DNU917513 DXN917513:DXQ917513 EHJ917513:EHM917513 ERF917513:ERI917513 FBB917513:FBE917513 FKX917513:FLA917513 FUT917513:FUW917513 GEP917513:GES917513 GOL917513:GOO917513 GYH917513:GYK917513 HID917513:HIG917513 HRZ917513:HSC917513 IBV917513:IBY917513 ILR917513:ILU917513 IVN917513:IVQ917513 JFJ917513:JFM917513 JPF917513:JPI917513 JZB917513:JZE917513 KIX917513:KJA917513 KST917513:KSW917513 LCP917513:LCS917513 LML917513:LMO917513 LWH917513:LWK917513 MGD917513:MGG917513 MPZ917513:MQC917513 MZV917513:MZY917513 NJR917513:NJU917513 NTN917513:NTQ917513 ODJ917513:ODM917513 ONF917513:ONI917513 OXB917513:OXE917513 PGX917513:PHA917513 PQT917513:PQW917513 QAP917513:QAS917513 QKL917513:QKO917513 QUH917513:QUK917513 RED917513:REG917513 RNZ917513:ROC917513 RXV917513:RXY917513 SHR917513:SHU917513 SRN917513:SRQ917513 TBJ917513:TBM917513 TLF917513:TLI917513 TVB917513:TVE917513 UEX917513:UFA917513 UOT917513:UOW917513 UYP917513:UYS917513 VIL917513:VIO917513 VSH917513:VSK917513 WCD917513:WCG917513 WLZ917513:WMC917513 WVV917513:WVY917513 N983049:Q983049 JJ983049:JM983049 TF983049:TI983049 ADB983049:ADE983049 AMX983049:ANA983049 AWT983049:AWW983049 BGP983049:BGS983049 BQL983049:BQO983049 CAH983049:CAK983049 CKD983049:CKG983049 CTZ983049:CUC983049 DDV983049:DDY983049 DNR983049:DNU983049 DXN983049:DXQ983049 EHJ983049:EHM983049 ERF983049:ERI983049 FBB983049:FBE983049 FKX983049:FLA983049 FUT983049:FUW983049 GEP983049:GES983049 GOL983049:GOO983049 GYH983049:GYK983049 HID983049:HIG983049 HRZ983049:HSC983049 IBV983049:IBY983049 ILR983049:ILU983049 IVN983049:IVQ983049 JFJ983049:JFM983049 JPF983049:JPI983049 JZB983049:JZE983049 KIX983049:KJA983049 KST983049:KSW983049 LCP983049:LCS983049 LML983049:LMO983049 LWH983049:LWK983049 MGD983049:MGG983049 MPZ983049:MQC983049 MZV983049:MZY983049 NJR983049:NJU983049 NTN983049:NTQ983049 ODJ983049:ODM983049 ONF983049:ONI983049 OXB983049:OXE983049 PGX983049:PHA983049 PQT983049:PQW983049 QAP983049:QAS983049 QKL983049:QKO983049 QUH983049:QUK983049 RED983049:REG983049 RNZ983049:ROC983049 RXV983049:RXY983049 SHR983049:SHU983049 SRN983049:SRQ983049 TBJ983049:TBM983049 TLF983049:TLI983049 TVB983049:TVE983049 UEX983049:UFA983049 UOT983049:UOW983049 UYP983049:UYS983049 VIL983049:VIO983049 VSH983049:VSK983049 WCD983049:WCG983049 WLZ983049:WMC983049 WVV983049:WVY983049 H279 JD279 SZ279 ACV279 AMR279 AWN279 BGJ279 BQF279 CAB279 CJX279 CTT279 DDP279 DNL279 DXH279 EHD279 EQZ279 FAV279 FKR279 FUN279 GEJ279 GOF279 GYB279 HHX279 HRT279 IBP279 ILL279 IVH279 JFD279 JOZ279 JYV279 KIR279 KSN279 LCJ279 LMF279 LWB279 MFX279 MPT279 MZP279 NJL279 NTH279 ODD279 OMZ279 OWV279 PGR279 PQN279 QAJ279 QKF279 QUB279 RDX279 RNT279 RXP279 SHL279 SRH279 TBD279 TKZ279 TUV279 UER279 UON279 UYJ279 VIF279 VSB279 WBX279 WLT279 WVP279 H65815 JD65815 SZ65815 ACV65815 AMR65815 AWN65815 BGJ65815 BQF65815 CAB65815 CJX65815 CTT65815 DDP65815 DNL65815 DXH65815 EHD65815 EQZ65815 FAV65815 FKR65815 FUN65815 GEJ65815 GOF65815 GYB65815 HHX65815 HRT65815 IBP65815 ILL65815 IVH65815 JFD65815 JOZ65815 JYV65815 KIR65815 KSN65815 LCJ65815 LMF65815 LWB65815 MFX65815 MPT65815 MZP65815 NJL65815 NTH65815 ODD65815 OMZ65815 OWV65815 PGR65815 PQN65815 QAJ65815 QKF65815 QUB65815 RDX65815 RNT65815 RXP65815 SHL65815 SRH65815 TBD65815 TKZ65815 TUV65815 UER65815 UON65815 UYJ65815 VIF65815 VSB65815 WBX65815 WLT65815 WVP65815 H131351 JD131351 SZ131351 ACV131351 AMR131351 AWN131351 BGJ131351 BQF131351 CAB131351 CJX131351 CTT131351 DDP131351 DNL131351 DXH131351 EHD131351 EQZ131351 FAV131351 FKR131351 FUN131351 GEJ131351 GOF131351 GYB131351 HHX131351 HRT131351 IBP131351 ILL131351 IVH131351 JFD131351 JOZ131351 JYV131351 KIR131351 KSN131351 LCJ131351 LMF131351 LWB131351 MFX131351 MPT131351 MZP131351 NJL131351 NTH131351 ODD131351 OMZ131351 OWV131351 PGR131351 PQN131351 QAJ131351 QKF131351 QUB131351 RDX131351 RNT131351 RXP131351 SHL131351 SRH131351 TBD131351 TKZ131351 TUV131351 UER131351 UON131351 UYJ131351 VIF131351 VSB131351 WBX131351 WLT131351 WVP131351 H196887 JD196887 SZ196887 ACV196887 AMR196887 AWN196887 BGJ196887 BQF196887 CAB196887 CJX196887 CTT196887 DDP196887 DNL196887 DXH196887 EHD196887 EQZ196887 FAV196887 FKR196887 FUN196887 GEJ196887 GOF196887 GYB196887 HHX196887 HRT196887 IBP196887 ILL196887 IVH196887 JFD196887 JOZ196887 JYV196887 KIR196887 KSN196887 LCJ196887 LMF196887 LWB196887 MFX196887 MPT196887 MZP196887 NJL196887 NTH196887 ODD196887 OMZ196887 OWV196887 PGR196887 PQN196887 QAJ196887 QKF196887 QUB196887 RDX196887 RNT196887 RXP196887 SHL196887 SRH196887 TBD196887 TKZ196887 TUV196887 UER196887 UON196887 UYJ196887 VIF196887 VSB196887 WBX196887 WLT196887 WVP196887 H262423 JD262423 SZ262423 ACV262423 AMR262423 AWN262423 BGJ262423 BQF262423 CAB262423 CJX262423 CTT262423 DDP262423 DNL262423 DXH262423 EHD262423 EQZ262423 FAV262423 FKR262423 FUN262423 GEJ262423 GOF262423 GYB262423 HHX262423 HRT262423 IBP262423 ILL262423 IVH262423 JFD262423 JOZ262423 JYV262423 KIR262423 KSN262423 LCJ262423 LMF262423 LWB262423 MFX262423 MPT262423 MZP262423 NJL262423 NTH262423 ODD262423 OMZ262423 OWV262423 PGR262423 PQN262423 QAJ262423 QKF262423 QUB262423 RDX262423 RNT262423 RXP262423 SHL262423 SRH262423 TBD262423 TKZ262423 TUV262423 UER262423 UON262423 UYJ262423 VIF262423 VSB262423 WBX262423 WLT262423 WVP262423 H327959 JD327959 SZ327959 ACV327959 AMR327959 AWN327959 BGJ327959 BQF327959 CAB327959 CJX327959 CTT327959 DDP327959 DNL327959 DXH327959 EHD327959 EQZ327959 FAV327959 FKR327959 FUN327959 GEJ327959 GOF327959 GYB327959 HHX327959 HRT327959 IBP327959 ILL327959 IVH327959 JFD327959 JOZ327959 JYV327959 KIR327959 KSN327959 LCJ327959 LMF327959 LWB327959 MFX327959 MPT327959 MZP327959 NJL327959 NTH327959 ODD327959 OMZ327959 OWV327959 PGR327959 PQN327959 QAJ327959 QKF327959 QUB327959 RDX327959 RNT327959 RXP327959 SHL327959 SRH327959 TBD327959 TKZ327959 TUV327959 UER327959 UON327959 UYJ327959 VIF327959 VSB327959 WBX327959 WLT327959 WVP327959 H393495 JD393495 SZ393495 ACV393495 AMR393495 AWN393495 BGJ393495 BQF393495 CAB393495 CJX393495 CTT393495 DDP393495 DNL393495 DXH393495 EHD393495 EQZ393495 FAV393495 FKR393495 FUN393495 GEJ393495 GOF393495 GYB393495 HHX393495 HRT393495 IBP393495 ILL393495 IVH393495 JFD393495 JOZ393495 JYV393495 KIR393495 KSN393495 LCJ393495 LMF393495 LWB393495 MFX393495 MPT393495 MZP393495 NJL393495 NTH393495 ODD393495 OMZ393495 OWV393495 PGR393495 PQN393495 QAJ393495 QKF393495 QUB393495 RDX393495 RNT393495 RXP393495 SHL393495 SRH393495 TBD393495 TKZ393495 TUV393495 UER393495 UON393495 UYJ393495 VIF393495 VSB393495 WBX393495 WLT393495 WVP393495 H459031 JD459031 SZ459031 ACV459031 AMR459031 AWN459031 BGJ459031 BQF459031 CAB459031 CJX459031 CTT459031 DDP459031 DNL459031 DXH459031 EHD459031 EQZ459031 FAV459031 FKR459031 FUN459031 GEJ459031 GOF459031 GYB459031 HHX459031 HRT459031 IBP459031 ILL459031 IVH459031 JFD459031 JOZ459031 JYV459031 KIR459031 KSN459031 LCJ459031 LMF459031 LWB459031 MFX459031 MPT459031 MZP459031 NJL459031 NTH459031 ODD459031 OMZ459031 OWV459031 PGR459031 PQN459031 QAJ459031 QKF459031 QUB459031 RDX459031 RNT459031 RXP459031 SHL459031 SRH459031 TBD459031 TKZ459031 TUV459031 UER459031 UON459031 UYJ459031 VIF459031 VSB459031 WBX459031 WLT459031 WVP459031 H524567 JD524567 SZ524567 ACV524567 AMR524567 AWN524567 BGJ524567 BQF524567 CAB524567 CJX524567 CTT524567 DDP524567 DNL524567 DXH524567 EHD524567 EQZ524567 FAV524567 FKR524567 FUN524567 GEJ524567 GOF524567 GYB524567 HHX524567 HRT524567 IBP524567 ILL524567 IVH524567 JFD524567 JOZ524567 JYV524567 KIR524567 KSN524567 LCJ524567 LMF524567 LWB524567 MFX524567 MPT524567 MZP524567 NJL524567 NTH524567 ODD524567 OMZ524567 OWV524567 PGR524567 PQN524567 QAJ524567 QKF524567 QUB524567 RDX524567 RNT524567 RXP524567 SHL524567 SRH524567 TBD524567 TKZ524567 TUV524567 UER524567 UON524567 UYJ524567 VIF524567 VSB524567 WBX524567 WLT524567 WVP524567 H590103 JD590103 SZ590103 ACV590103 AMR590103 AWN590103 BGJ590103 BQF590103 CAB590103 CJX590103 CTT590103 DDP590103 DNL590103 DXH590103 EHD590103 EQZ590103 FAV590103 FKR590103 FUN590103 GEJ590103 GOF590103 GYB590103 HHX590103 HRT590103 IBP590103 ILL590103 IVH590103 JFD590103 JOZ590103 JYV590103 KIR590103 KSN590103 LCJ590103 LMF590103 LWB590103 MFX590103 MPT590103 MZP590103 NJL590103 NTH590103 ODD590103 OMZ590103 OWV590103 PGR590103 PQN590103 QAJ590103 QKF590103 QUB590103 RDX590103 RNT590103 RXP590103 SHL590103 SRH590103 TBD590103 TKZ590103 TUV590103 UER590103 UON590103 UYJ590103 VIF590103 VSB590103 WBX590103 WLT590103 WVP590103 H655639 JD655639 SZ655639 ACV655639 AMR655639 AWN655639 BGJ655639 BQF655639 CAB655639 CJX655639 CTT655639 DDP655639 DNL655639 DXH655639 EHD655639 EQZ655639 FAV655639 FKR655639 FUN655639 GEJ655639 GOF655639 GYB655639 HHX655639 HRT655639 IBP655639 ILL655639 IVH655639 JFD655639 JOZ655639 JYV655639 KIR655639 KSN655639 LCJ655639 LMF655639 LWB655639 MFX655639 MPT655639 MZP655639 NJL655639 NTH655639 ODD655639 OMZ655639 OWV655639 PGR655639 PQN655639 QAJ655639 QKF655639 QUB655639 RDX655639 RNT655639 RXP655639 SHL655639 SRH655639 TBD655639 TKZ655639 TUV655639 UER655639 UON655639 UYJ655639 VIF655639 VSB655639 WBX655639 WLT655639 WVP655639 H721175 JD721175 SZ721175 ACV721175 AMR721175 AWN721175 BGJ721175 BQF721175 CAB721175 CJX721175 CTT721175 DDP721175 DNL721175 DXH721175 EHD721175 EQZ721175 FAV721175 FKR721175 FUN721175 GEJ721175 GOF721175 GYB721175 HHX721175 HRT721175 IBP721175 ILL721175 IVH721175 JFD721175 JOZ721175 JYV721175 KIR721175 KSN721175 LCJ721175 LMF721175 LWB721175 MFX721175 MPT721175 MZP721175 NJL721175 NTH721175 ODD721175 OMZ721175 OWV721175 PGR721175 PQN721175 QAJ721175 QKF721175 QUB721175 RDX721175 RNT721175 RXP721175 SHL721175 SRH721175 TBD721175 TKZ721175 TUV721175 UER721175 UON721175 UYJ721175 VIF721175 VSB721175 WBX721175 WLT721175 WVP721175 H786711 JD786711 SZ786711 ACV786711 AMR786711 AWN786711 BGJ786711 BQF786711 CAB786711 CJX786711 CTT786711 DDP786711 DNL786711 DXH786711 EHD786711 EQZ786711 FAV786711 FKR786711 FUN786711 GEJ786711 GOF786711 GYB786711 HHX786711 HRT786711 IBP786711 ILL786711 IVH786711 JFD786711 JOZ786711 JYV786711 KIR786711 KSN786711 LCJ786711 LMF786711 LWB786711 MFX786711 MPT786711 MZP786711 NJL786711 NTH786711 ODD786711 OMZ786711 OWV786711 PGR786711 PQN786711 QAJ786711 QKF786711 QUB786711 RDX786711 RNT786711 RXP786711 SHL786711 SRH786711 TBD786711 TKZ786711 TUV786711 UER786711 UON786711 UYJ786711 VIF786711 VSB786711 WBX786711 WLT786711 WVP786711 H852247 JD852247 SZ852247 ACV852247 AMR852247 AWN852247 BGJ852247 BQF852247 CAB852247 CJX852247 CTT852247 DDP852247 DNL852247 DXH852247 EHD852247 EQZ852247 FAV852247 FKR852247 FUN852247 GEJ852247 GOF852247 GYB852247 HHX852247 HRT852247 IBP852247 ILL852247 IVH852247 JFD852247 JOZ852247 JYV852247 KIR852247 KSN852247 LCJ852247 LMF852247 LWB852247 MFX852247 MPT852247 MZP852247 NJL852247 NTH852247 ODD852247 OMZ852247 OWV852247 PGR852247 PQN852247 QAJ852247 QKF852247 QUB852247 RDX852247 RNT852247 RXP852247 SHL852247 SRH852247 TBD852247 TKZ852247 TUV852247 UER852247 UON852247 UYJ852247 VIF852247 VSB852247 WBX852247 WLT852247 WVP852247 H917783 JD917783 SZ917783 ACV917783 AMR917783 AWN917783 BGJ917783 BQF917783 CAB917783 CJX917783 CTT917783 DDP917783 DNL917783 DXH917783 EHD917783 EQZ917783 FAV917783 FKR917783 FUN917783 GEJ917783 GOF917783 GYB917783 HHX917783 HRT917783 IBP917783 ILL917783 IVH917783 JFD917783 JOZ917783 JYV917783 KIR917783 KSN917783 LCJ917783 LMF917783 LWB917783 MFX917783 MPT917783 MZP917783 NJL917783 NTH917783 ODD917783 OMZ917783 OWV917783 PGR917783 PQN917783 QAJ917783 QKF917783 QUB917783 RDX917783 RNT917783 RXP917783 SHL917783 SRH917783 TBD917783 TKZ917783 TUV917783 UER917783 UON917783 UYJ917783 VIF917783 VSB917783 WBX917783 WLT917783 WVP917783 H983319 JD983319 SZ983319 ACV983319 AMR983319 AWN983319 BGJ983319 BQF983319 CAB983319 CJX983319 CTT983319 DDP983319 DNL983319 DXH983319 EHD983319 EQZ983319 FAV983319 FKR983319 FUN983319 GEJ983319 GOF983319 GYB983319 HHX983319 HRT983319 IBP983319 ILL983319 IVH983319 JFD983319 JOZ983319 JYV983319 KIR983319 KSN983319 LCJ983319 LMF983319 LWB983319 MFX983319 MPT983319 MZP983319 NJL983319 NTH983319 ODD983319 OMZ983319 OWV983319 PGR983319 PQN983319 QAJ983319 QKF983319 QUB983319 RDX983319 RNT983319 RXP983319 SHL983319 SRH983319 TBD983319 TKZ983319 TUV983319 UER983319 UON983319 UYJ983319 VIF983319 VSB983319 WBX983319 WLT983319 WVP983319 M291 JI291 TE291 ADA291 AMW291 AWS291 BGO291 BQK291 CAG291 CKC291 CTY291 DDU291 DNQ291 DXM291 EHI291 ERE291 FBA291 FKW291 FUS291 GEO291 GOK291 GYG291 HIC291 HRY291 IBU291 ILQ291 IVM291 JFI291 JPE291 JZA291 KIW291 KSS291 LCO291 LMK291 LWG291 MGC291 MPY291 MZU291 NJQ291 NTM291 ODI291 ONE291 OXA291 PGW291 PQS291 QAO291 QKK291 QUG291 REC291 RNY291 RXU291 SHQ291 SRM291 TBI291 TLE291 TVA291 UEW291 UOS291 UYO291 VIK291 VSG291 WCC291 WLY291 WVU291 M65827 JI65827 TE65827 ADA65827 AMW65827 AWS65827 BGO65827 BQK65827 CAG65827 CKC65827 CTY65827 DDU65827 DNQ65827 DXM65827 EHI65827 ERE65827 FBA65827 FKW65827 FUS65827 GEO65827 GOK65827 GYG65827 HIC65827 HRY65827 IBU65827 ILQ65827 IVM65827 JFI65827 JPE65827 JZA65827 KIW65827 KSS65827 LCO65827 LMK65827 LWG65827 MGC65827 MPY65827 MZU65827 NJQ65827 NTM65827 ODI65827 ONE65827 OXA65827 PGW65827 PQS65827 QAO65827 QKK65827 QUG65827 REC65827 RNY65827 RXU65827 SHQ65827 SRM65827 TBI65827 TLE65827 TVA65827 UEW65827 UOS65827 UYO65827 VIK65827 VSG65827 WCC65827 WLY65827 WVU65827 M131363 JI131363 TE131363 ADA131363 AMW131363 AWS131363 BGO131363 BQK131363 CAG131363 CKC131363 CTY131363 DDU131363 DNQ131363 DXM131363 EHI131363 ERE131363 FBA131363 FKW131363 FUS131363 GEO131363 GOK131363 GYG131363 HIC131363 HRY131363 IBU131363 ILQ131363 IVM131363 JFI131363 JPE131363 JZA131363 KIW131363 KSS131363 LCO131363 LMK131363 LWG131363 MGC131363 MPY131363 MZU131363 NJQ131363 NTM131363 ODI131363 ONE131363 OXA131363 PGW131363 PQS131363 QAO131363 QKK131363 QUG131363 REC131363 RNY131363 RXU131363 SHQ131363 SRM131363 TBI131363 TLE131363 TVA131363 UEW131363 UOS131363 UYO131363 VIK131363 VSG131363 WCC131363 WLY131363 WVU131363 M196899 JI196899 TE196899 ADA196899 AMW196899 AWS196899 BGO196899 BQK196899 CAG196899 CKC196899 CTY196899 DDU196899 DNQ196899 DXM196899 EHI196899 ERE196899 FBA196899 FKW196899 FUS196899 GEO196899 GOK196899 GYG196899 HIC196899 HRY196899 IBU196899 ILQ196899 IVM196899 JFI196899 JPE196899 JZA196899 KIW196899 KSS196899 LCO196899 LMK196899 LWG196899 MGC196899 MPY196899 MZU196899 NJQ196899 NTM196899 ODI196899 ONE196899 OXA196899 PGW196899 PQS196899 QAO196899 QKK196899 QUG196899 REC196899 RNY196899 RXU196899 SHQ196899 SRM196899 TBI196899 TLE196899 TVA196899 UEW196899 UOS196899 UYO196899 VIK196899 VSG196899 WCC196899 WLY196899 WVU196899 M262435 JI262435 TE262435 ADA262435 AMW262435 AWS262435 BGO262435 BQK262435 CAG262435 CKC262435 CTY262435 DDU262435 DNQ262435 DXM262435 EHI262435 ERE262435 FBA262435 FKW262435 FUS262435 GEO262435 GOK262435 GYG262435 HIC262435 HRY262435 IBU262435 ILQ262435 IVM262435 JFI262435 JPE262435 JZA262435 KIW262435 KSS262435 LCO262435 LMK262435 LWG262435 MGC262435 MPY262435 MZU262435 NJQ262435 NTM262435 ODI262435 ONE262435 OXA262435 PGW262435 PQS262435 QAO262435 QKK262435 QUG262435 REC262435 RNY262435 RXU262435 SHQ262435 SRM262435 TBI262435 TLE262435 TVA262435 UEW262435 UOS262435 UYO262435 VIK262435 VSG262435 WCC262435 WLY262435 WVU262435 M327971 JI327971 TE327971 ADA327971 AMW327971 AWS327971 BGO327971 BQK327971 CAG327971 CKC327971 CTY327971 DDU327971 DNQ327971 DXM327971 EHI327971 ERE327971 FBA327971 FKW327971 FUS327971 GEO327971 GOK327971 GYG327971 HIC327971 HRY327971 IBU327971 ILQ327971 IVM327971 JFI327971 JPE327971 JZA327971 KIW327971 KSS327971 LCO327971 LMK327971 LWG327971 MGC327971 MPY327971 MZU327971 NJQ327971 NTM327971 ODI327971 ONE327971 OXA327971 PGW327971 PQS327971 QAO327971 QKK327971 QUG327971 REC327971 RNY327971 RXU327971 SHQ327971 SRM327971 TBI327971 TLE327971 TVA327971 UEW327971 UOS327971 UYO327971 VIK327971 VSG327971 WCC327971 WLY327971 WVU327971 M393507 JI393507 TE393507 ADA393507 AMW393507 AWS393507 BGO393507 BQK393507 CAG393507 CKC393507 CTY393507 DDU393507 DNQ393507 DXM393507 EHI393507 ERE393507 FBA393507 FKW393507 FUS393507 GEO393507 GOK393507 GYG393507 HIC393507 HRY393507 IBU393507 ILQ393507 IVM393507 JFI393507 JPE393507 JZA393507 KIW393507 KSS393507 LCO393507 LMK393507 LWG393507 MGC393507 MPY393507 MZU393507 NJQ393507 NTM393507 ODI393507 ONE393507 OXA393507 PGW393507 PQS393507 QAO393507 QKK393507 QUG393507 REC393507 RNY393507 RXU393507 SHQ393507 SRM393507 TBI393507 TLE393507 TVA393507 UEW393507 UOS393507 UYO393507 VIK393507 VSG393507 WCC393507 WLY393507 WVU393507 M459043 JI459043 TE459043 ADA459043 AMW459043 AWS459043 BGO459043 BQK459043 CAG459043 CKC459043 CTY459043 DDU459043 DNQ459043 DXM459043 EHI459043 ERE459043 FBA459043 FKW459043 FUS459043 GEO459043 GOK459043 GYG459043 HIC459043 HRY459043 IBU459043 ILQ459043 IVM459043 JFI459043 JPE459043 JZA459043 KIW459043 KSS459043 LCO459043 LMK459043 LWG459043 MGC459043 MPY459043 MZU459043 NJQ459043 NTM459043 ODI459043 ONE459043 OXA459043 PGW459043 PQS459043 QAO459043 QKK459043 QUG459043 REC459043 RNY459043 RXU459043 SHQ459043 SRM459043 TBI459043 TLE459043 TVA459043 UEW459043 UOS459043 UYO459043 VIK459043 VSG459043 WCC459043 WLY459043 WVU459043 M524579 JI524579 TE524579 ADA524579 AMW524579 AWS524579 BGO524579 BQK524579 CAG524579 CKC524579 CTY524579 DDU524579 DNQ524579 DXM524579 EHI524579 ERE524579 FBA524579 FKW524579 FUS524579 GEO524579 GOK524579 GYG524579 HIC524579 HRY524579 IBU524579 ILQ524579 IVM524579 JFI524579 JPE524579 JZA524579 KIW524579 KSS524579 LCO524579 LMK524579 LWG524579 MGC524579 MPY524579 MZU524579 NJQ524579 NTM524579 ODI524579 ONE524579 OXA524579 PGW524579 PQS524579 QAO524579 QKK524579 QUG524579 REC524579 RNY524579 RXU524579 SHQ524579 SRM524579 TBI524579 TLE524579 TVA524579 UEW524579 UOS524579 UYO524579 VIK524579 VSG524579 WCC524579 WLY524579 WVU524579 M590115 JI590115 TE590115 ADA590115 AMW590115 AWS590115 BGO590115 BQK590115 CAG590115 CKC590115 CTY590115 DDU590115 DNQ590115 DXM590115 EHI590115 ERE590115 FBA590115 FKW590115 FUS590115 GEO590115 GOK590115 GYG590115 HIC590115 HRY590115 IBU590115 ILQ590115 IVM590115 JFI590115 JPE590115 JZA590115 KIW590115 KSS590115 LCO590115 LMK590115 LWG590115 MGC590115 MPY590115 MZU590115 NJQ590115 NTM590115 ODI590115 ONE590115 OXA590115 PGW590115 PQS590115 QAO590115 QKK590115 QUG590115 REC590115 RNY590115 RXU590115 SHQ590115 SRM590115 TBI590115 TLE590115 TVA590115 UEW590115 UOS590115 UYO590115 VIK590115 VSG590115 WCC590115 WLY590115 WVU590115 M655651 JI655651 TE655651 ADA655651 AMW655651 AWS655651 BGO655651 BQK655651 CAG655651 CKC655651 CTY655651 DDU655651 DNQ655651 DXM655651 EHI655651 ERE655651 FBA655651 FKW655651 FUS655651 GEO655651 GOK655651 GYG655651 HIC655651 HRY655651 IBU655651 ILQ655651 IVM655651 JFI655651 JPE655651 JZA655651 KIW655651 KSS655651 LCO655651 LMK655651 LWG655651 MGC655651 MPY655651 MZU655651 NJQ655651 NTM655651 ODI655651 ONE655651 OXA655651 PGW655651 PQS655651 QAO655651 QKK655651 QUG655651 REC655651 RNY655651 RXU655651 SHQ655651 SRM655651 TBI655651 TLE655651 TVA655651 UEW655651 UOS655651 UYO655651 VIK655651 VSG655651 WCC655651 WLY655651 WVU655651 M721187 JI721187 TE721187 ADA721187 AMW721187 AWS721187 BGO721187 BQK721187 CAG721187 CKC721187 CTY721187 DDU721187 DNQ721187 DXM721187 EHI721187 ERE721187 FBA721187 FKW721187 FUS721187 GEO721187 GOK721187 GYG721187 HIC721187 HRY721187 IBU721187 ILQ721187 IVM721187 JFI721187 JPE721187 JZA721187 KIW721187 KSS721187 LCO721187 LMK721187 LWG721187 MGC721187 MPY721187 MZU721187 NJQ721187 NTM721187 ODI721187 ONE721187 OXA721187 PGW721187 PQS721187 QAO721187 QKK721187 QUG721187 REC721187 RNY721187 RXU721187 SHQ721187 SRM721187 TBI721187 TLE721187 TVA721187 UEW721187 UOS721187 UYO721187 VIK721187 VSG721187 WCC721187 WLY721187 WVU721187 M786723 JI786723 TE786723 ADA786723 AMW786723 AWS786723 BGO786723 BQK786723 CAG786723 CKC786723 CTY786723 DDU786723 DNQ786723 DXM786723 EHI786723 ERE786723 FBA786723 FKW786723 FUS786723 GEO786723 GOK786723 GYG786723 HIC786723 HRY786723 IBU786723 ILQ786723 IVM786723 JFI786723 JPE786723 JZA786723 KIW786723 KSS786723 LCO786723 LMK786723 LWG786723 MGC786723 MPY786723 MZU786723 NJQ786723 NTM786723 ODI786723 ONE786723 OXA786723 PGW786723 PQS786723 QAO786723 QKK786723 QUG786723 REC786723 RNY786723 RXU786723 SHQ786723 SRM786723 TBI786723 TLE786723 TVA786723 UEW786723 UOS786723 UYO786723 VIK786723 VSG786723 WCC786723 WLY786723 WVU786723 M852259 JI852259 TE852259 ADA852259 AMW852259 AWS852259 BGO852259 BQK852259 CAG852259 CKC852259 CTY852259 DDU852259 DNQ852259 DXM852259 EHI852259 ERE852259 FBA852259 FKW852259 FUS852259 GEO852259 GOK852259 GYG852259 HIC852259 HRY852259 IBU852259 ILQ852259 IVM852259 JFI852259 JPE852259 JZA852259 KIW852259 KSS852259 LCO852259 LMK852259 LWG852259 MGC852259 MPY852259 MZU852259 NJQ852259 NTM852259 ODI852259 ONE852259 OXA852259 PGW852259 PQS852259 QAO852259 QKK852259 QUG852259 REC852259 RNY852259 RXU852259 SHQ852259 SRM852259 TBI852259 TLE852259 TVA852259 UEW852259 UOS852259 UYO852259 VIK852259 VSG852259 WCC852259 WLY852259 WVU852259 M917795 JI917795 TE917795 ADA917795 AMW917795 AWS917795 BGO917795 BQK917795 CAG917795 CKC917795 CTY917795 DDU917795 DNQ917795 DXM917795 EHI917795 ERE917795 FBA917795 FKW917795 FUS917795 GEO917795 GOK917795 GYG917795 HIC917795 HRY917795 IBU917795 ILQ917795 IVM917795 JFI917795 JPE917795 JZA917795 KIW917795 KSS917795 LCO917795 LMK917795 LWG917795 MGC917795 MPY917795 MZU917795 NJQ917795 NTM917795 ODI917795 ONE917795 OXA917795 PGW917795 PQS917795 QAO917795 QKK917795 QUG917795 REC917795 RNY917795 RXU917795 SHQ917795 SRM917795 TBI917795 TLE917795 TVA917795 UEW917795 UOS917795 UYO917795 VIK917795 VSG917795 WCC917795 WLY917795 WVU917795 M983331 JI983331 TE983331 ADA983331 AMW983331 AWS983331 BGO983331 BQK983331 CAG983331 CKC983331 CTY983331 DDU983331 DNQ983331 DXM983331 EHI983331 ERE983331 FBA983331 FKW983331 FUS983331 GEO983331 GOK983331 GYG983331 HIC983331 HRY983331 IBU983331 ILQ983331 IVM983331 JFI983331 JPE983331 JZA983331 KIW983331 KSS983331 LCO983331 LMK983331 LWG983331 MGC983331 MPY983331 MZU983331 NJQ983331 NTM983331 ODI983331 ONE983331 OXA983331 PGW983331 PQS983331 QAO983331 QKK983331 QUG983331 REC983331 RNY983331 RXU983331 SHQ983331 SRM983331 TBI983331 TLE983331 TVA983331 UEW983331 UOS983331 UYO983331 VIK983331 VSG983331 WCC983331 WLY983331 WVU983331 D435:Q435 IZ435:JM435 SV435:TI435 ACR435:ADE435 AMN435:ANA435 AWJ435:AWW435 BGF435:BGS435 BQB435:BQO435 BZX435:CAK435 CJT435:CKG435 CTP435:CUC435 DDL435:DDY435 DNH435:DNU435 DXD435:DXQ435 EGZ435:EHM435 EQV435:ERI435 FAR435:FBE435 FKN435:FLA435 FUJ435:FUW435 GEF435:GES435 GOB435:GOO435 GXX435:GYK435 HHT435:HIG435 HRP435:HSC435 IBL435:IBY435 ILH435:ILU435 IVD435:IVQ435 JEZ435:JFM435 JOV435:JPI435 JYR435:JZE435 KIN435:KJA435 KSJ435:KSW435 LCF435:LCS435 LMB435:LMO435 LVX435:LWK435 MFT435:MGG435 MPP435:MQC435 MZL435:MZY435 NJH435:NJU435 NTD435:NTQ435 OCZ435:ODM435 OMV435:ONI435 OWR435:OXE435 PGN435:PHA435 PQJ435:PQW435 QAF435:QAS435 QKB435:QKO435 QTX435:QUK435 RDT435:REG435 RNP435:ROC435 RXL435:RXY435 SHH435:SHU435 SRD435:SRQ435 TAZ435:TBM435 TKV435:TLI435 TUR435:TVE435 UEN435:UFA435 UOJ435:UOW435 UYF435:UYS435 VIB435:VIO435 VRX435:VSK435 WBT435:WCG435 WLP435:WMC435 WVL435:WVY435 D65971:Q65971 IZ65971:JM65971 SV65971:TI65971 ACR65971:ADE65971 AMN65971:ANA65971 AWJ65971:AWW65971 BGF65971:BGS65971 BQB65971:BQO65971 BZX65971:CAK65971 CJT65971:CKG65971 CTP65971:CUC65971 DDL65971:DDY65971 DNH65971:DNU65971 DXD65971:DXQ65971 EGZ65971:EHM65971 EQV65971:ERI65971 FAR65971:FBE65971 FKN65971:FLA65971 FUJ65971:FUW65971 GEF65971:GES65971 GOB65971:GOO65971 GXX65971:GYK65971 HHT65971:HIG65971 HRP65971:HSC65971 IBL65971:IBY65971 ILH65971:ILU65971 IVD65971:IVQ65971 JEZ65971:JFM65971 JOV65971:JPI65971 JYR65971:JZE65971 KIN65971:KJA65971 KSJ65971:KSW65971 LCF65971:LCS65971 LMB65971:LMO65971 LVX65971:LWK65971 MFT65971:MGG65971 MPP65971:MQC65971 MZL65971:MZY65971 NJH65971:NJU65971 NTD65971:NTQ65971 OCZ65971:ODM65971 OMV65971:ONI65971 OWR65971:OXE65971 PGN65971:PHA65971 PQJ65971:PQW65971 QAF65971:QAS65971 QKB65971:QKO65971 QTX65971:QUK65971 RDT65971:REG65971 RNP65971:ROC65971 RXL65971:RXY65971 SHH65971:SHU65971 SRD65971:SRQ65971 TAZ65971:TBM65971 TKV65971:TLI65971 TUR65971:TVE65971 UEN65971:UFA65971 UOJ65971:UOW65971 UYF65971:UYS65971 VIB65971:VIO65971 VRX65971:VSK65971 WBT65971:WCG65971 WLP65971:WMC65971 WVL65971:WVY65971 D131507:Q131507 IZ131507:JM131507 SV131507:TI131507 ACR131507:ADE131507 AMN131507:ANA131507 AWJ131507:AWW131507 BGF131507:BGS131507 BQB131507:BQO131507 BZX131507:CAK131507 CJT131507:CKG131507 CTP131507:CUC131507 DDL131507:DDY131507 DNH131507:DNU131507 DXD131507:DXQ131507 EGZ131507:EHM131507 EQV131507:ERI131507 FAR131507:FBE131507 FKN131507:FLA131507 FUJ131507:FUW131507 GEF131507:GES131507 GOB131507:GOO131507 GXX131507:GYK131507 HHT131507:HIG131507 HRP131507:HSC131507 IBL131507:IBY131507 ILH131507:ILU131507 IVD131507:IVQ131507 JEZ131507:JFM131507 JOV131507:JPI131507 JYR131507:JZE131507 KIN131507:KJA131507 KSJ131507:KSW131507 LCF131507:LCS131507 LMB131507:LMO131507 LVX131507:LWK131507 MFT131507:MGG131507 MPP131507:MQC131507 MZL131507:MZY131507 NJH131507:NJU131507 NTD131507:NTQ131507 OCZ131507:ODM131507 OMV131507:ONI131507 OWR131507:OXE131507 PGN131507:PHA131507 PQJ131507:PQW131507 QAF131507:QAS131507 QKB131507:QKO131507 QTX131507:QUK131507 RDT131507:REG131507 RNP131507:ROC131507 RXL131507:RXY131507 SHH131507:SHU131507 SRD131507:SRQ131507 TAZ131507:TBM131507 TKV131507:TLI131507 TUR131507:TVE131507 UEN131507:UFA131507 UOJ131507:UOW131507 UYF131507:UYS131507 VIB131507:VIO131507 VRX131507:VSK131507 WBT131507:WCG131507 WLP131507:WMC131507 WVL131507:WVY131507 D197043:Q197043 IZ197043:JM197043 SV197043:TI197043 ACR197043:ADE197043 AMN197043:ANA197043 AWJ197043:AWW197043 BGF197043:BGS197043 BQB197043:BQO197043 BZX197043:CAK197043 CJT197043:CKG197043 CTP197043:CUC197043 DDL197043:DDY197043 DNH197043:DNU197043 DXD197043:DXQ197043 EGZ197043:EHM197043 EQV197043:ERI197043 FAR197043:FBE197043 FKN197043:FLA197043 FUJ197043:FUW197043 GEF197043:GES197043 GOB197043:GOO197043 GXX197043:GYK197043 HHT197043:HIG197043 HRP197043:HSC197043 IBL197043:IBY197043 ILH197043:ILU197043 IVD197043:IVQ197043 JEZ197043:JFM197043 JOV197043:JPI197043 JYR197043:JZE197043 KIN197043:KJA197043 KSJ197043:KSW197043 LCF197043:LCS197043 LMB197043:LMO197043 LVX197043:LWK197043 MFT197043:MGG197043 MPP197043:MQC197043 MZL197043:MZY197043 NJH197043:NJU197043 NTD197043:NTQ197043 OCZ197043:ODM197043 OMV197043:ONI197043 OWR197043:OXE197043 PGN197043:PHA197043 PQJ197043:PQW197043 QAF197043:QAS197043 QKB197043:QKO197043 QTX197043:QUK197043 RDT197043:REG197043 RNP197043:ROC197043 RXL197043:RXY197043 SHH197043:SHU197043 SRD197043:SRQ197043 TAZ197043:TBM197043 TKV197043:TLI197043 TUR197043:TVE197043 UEN197043:UFA197043 UOJ197043:UOW197043 UYF197043:UYS197043 VIB197043:VIO197043 VRX197043:VSK197043 WBT197043:WCG197043 WLP197043:WMC197043 WVL197043:WVY197043 D262579:Q262579 IZ262579:JM262579 SV262579:TI262579 ACR262579:ADE262579 AMN262579:ANA262579 AWJ262579:AWW262579 BGF262579:BGS262579 BQB262579:BQO262579 BZX262579:CAK262579 CJT262579:CKG262579 CTP262579:CUC262579 DDL262579:DDY262579 DNH262579:DNU262579 DXD262579:DXQ262579 EGZ262579:EHM262579 EQV262579:ERI262579 FAR262579:FBE262579 FKN262579:FLA262579 FUJ262579:FUW262579 GEF262579:GES262579 GOB262579:GOO262579 GXX262579:GYK262579 HHT262579:HIG262579 HRP262579:HSC262579 IBL262579:IBY262579 ILH262579:ILU262579 IVD262579:IVQ262579 JEZ262579:JFM262579 JOV262579:JPI262579 JYR262579:JZE262579 KIN262579:KJA262579 KSJ262579:KSW262579 LCF262579:LCS262579 LMB262579:LMO262579 LVX262579:LWK262579 MFT262579:MGG262579 MPP262579:MQC262579 MZL262579:MZY262579 NJH262579:NJU262579 NTD262579:NTQ262579 OCZ262579:ODM262579 OMV262579:ONI262579 OWR262579:OXE262579 PGN262579:PHA262579 PQJ262579:PQW262579 QAF262579:QAS262579 QKB262579:QKO262579 QTX262579:QUK262579 RDT262579:REG262579 RNP262579:ROC262579 RXL262579:RXY262579 SHH262579:SHU262579 SRD262579:SRQ262579 TAZ262579:TBM262579 TKV262579:TLI262579 TUR262579:TVE262579 UEN262579:UFA262579 UOJ262579:UOW262579 UYF262579:UYS262579 VIB262579:VIO262579 VRX262579:VSK262579 WBT262579:WCG262579 WLP262579:WMC262579 WVL262579:WVY262579 D328115:Q328115 IZ328115:JM328115 SV328115:TI328115 ACR328115:ADE328115 AMN328115:ANA328115 AWJ328115:AWW328115 BGF328115:BGS328115 BQB328115:BQO328115 BZX328115:CAK328115 CJT328115:CKG328115 CTP328115:CUC328115 DDL328115:DDY328115 DNH328115:DNU328115 DXD328115:DXQ328115 EGZ328115:EHM328115 EQV328115:ERI328115 FAR328115:FBE328115 FKN328115:FLA328115 FUJ328115:FUW328115 GEF328115:GES328115 GOB328115:GOO328115 GXX328115:GYK328115 HHT328115:HIG328115 HRP328115:HSC328115 IBL328115:IBY328115 ILH328115:ILU328115 IVD328115:IVQ328115 JEZ328115:JFM328115 JOV328115:JPI328115 JYR328115:JZE328115 KIN328115:KJA328115 KSJ328115:KSW328115 LCF328115:LCS328115 LMB328115:LMO328115 LVX328115:LWK328115 MFT328115:MGG328115 MPP328115:MQC328115 MZL328115:MZY328115 NJH328115:NJU328115 NTD328115:NTQ328115 OCZ328115:ODM328115 OMV328115:ONI328115 OWR328115:OXE328115 PGN328115:PHA328115 PQJ328115:PQW328115 QAF328115:QAS328115 QKB328115:QKO328115 QTX328115:QUK328115 RDT328115:REG328115 RNP328115:ROC328115 RXL328115:RXY328115 SHH328115:SHU328115 SRD328115:SRQ328115 TAZ328115:TBM328115 TKV328115:TLI328115 TUR328115:TVE328115 UEN328115:UFA328115 UOJ328115:UOW328115 UYF328115:UYS328115 VIB328115:VIO328115 VRX328115:VSK328115 WBT328115:WCG328115 WLP328115:WMC328115 WVL328115:WVY328115 D393651:Q393651 IZ393651:JM393651 SV393651:TI393651 ACR393651:ADE393651 AMN393651:ANA393651 AWJ393651:AWW393651 BGF393651:BGS393651 BQB393651:BQO393651 BZX393651:CAK393651 CJT393651:CKG393651 CTP393651:CUC393651 DDL393651:DDY393651 DNH393651:DNU393651 DXD393651:DXQ393651 EGZ393651:EHM393651 EQV393651:ERI393651 FAR393651:FBE393651 FKN393651:FLA393651 FUJ393651:FUW393651 GEF393651:GES393651 GOB393651:GOO393651 GXX393651:GYK393651 HHT393651:HIG393651 HRP393651:HSC393651 IBL393651:IBY393651 ILH393651:ILU393651 IVD393651:IVQ393651 JEZ393651:JFM393651 JOV393651:JPI393651 JYR393651:JZE393651 KIN393651:KJA393651 KSJ393651:KSW393651 LCF393651:LCS393651 LMB393651:LMO393651 LVX393651:LWK393651 MFT393651:MGG393651 MPP393651:MQC393651 MZL393651:MZY393651 NJH393651:NJU393651 NTD393651:NTQ393651 OCZ393651:ODM393651 OMV393651:ONI393651 OWR393651:OXE393651 PGN393651:PHA393651 PQJ393651:PQW393651 QAF393651:QAS393651 QKB393651:QKO393651 QTX393651:QUK393651 RDT393651:REG393651 RNP393651:ROC393651 RXL393651:RXY393651 SHH393651:SHU393651 SRD393651:SRQ393651 TAZ393651:TBM393651 TKV393651:TLI393651 TUR393651:TVE393651 UEN393651:UFA393651 UOJ393651:UOW393651 UYF393651:UYS393651 VIB393651:VIO393651 VRX393651:VSK393651 WBT393651:WCG393651 WLP393651:WMC393651 WVL393651:WVY393651 D459187:Q459187 IZ459187:JM459187 SV459187:TI459187 ACR459187:ADE459187 AMN459187:ANA459187 AWJ459187:AWW459187 BGF459187:BGS459187 BQB459187:BQO459187 BZX459187:CAK459187 CJT459187:CKG459187 CTP459187:CUC459187 DDL459187:DDY459187 DNH459187:DNU459187 DXD459187:DXQ459187 EGZ459187:EHM459187 EQV459187:ERI459187 FAR459187:FBE459187 FKN459187:FLA459187 FUJ459187:FUW459187 GEF459187:GES459187 GOB459187:GOO459187 GXX459187:GYK459187 HHT459187:HIG459187 HRP459187:HSC459187 IBL459187:IBY459187 ILH459187:ILU459187 IVD459187:IVQ459187 JEZ459187:JFM459187 JOV459187:JPI459187 JYR459187:JZE459187 KIN459187:KJA459187 KSJ459187:KSW459187 LCF459187:LCS459187 LMB459187:LMO459187 LVX459187:LWK459187 MFT459187:MGG459187 MPP459187:MQC459187 MZL459187:MZY459187 NJH459187:NJU459187 NTD459187:NTQ459187 OCZ459187:ODM459187 OMV459187:ONI459187 OWR459187:OXE459187 PGN459187:PHA459187 PQJ459187:PQW459187 QAF459187:QAS459187 QKB459187:QKO459187 QTX459187:QUK459187 RDT459187:REG459187 RNP459187:ROC459187 RXL459187:RXY459187 SHH459187:SHU459187 SRD459187:SRQ459187 TAZ459187:TBM459187 TKV459187:TLI459187 TUR459187:TVE459187 UEN459187:UFA459187 UOJ459187:UOW459187 UYF459187:UYS459187 VIB459187:VIO459187 VRX459187:VSK459187 WBT459187:WCG459187 WLP459187:WMC459187 WVL459187:WVY459187 D524723:Q524723 IZ524723:JM524723 SV524723:TI524723 ACR524723:ADE524723 AMN524723:ANA524723 AWJ524723:AWW524723 BGF524723:BGS524723 BQB524723:BQO524723 BZX524723:CAK524723 CJT524723:CKG524723 CTP524723:CUC524723 DDL524723:DDY524723 DNH524723:DNU524723 DXD524723:DXQ524723 EGZ524723:EHM524723 EQV524723:ERI524723 FAR524723:FBE524723 FKN524723:FLA524723 FUJ524723:FUW524723 GEF524723:GES524723 GOB524723:GOO524723 GXX524723:GYK524723 HHT524723:HIG524723 HRP524723:HSC524723 IBL524723:IBY524723 ILH524723:ILU524723 IVD524723:IVQ524723 JEZ524723:JFM524723 JOV524723:JPI524723 JYR524723:JZE524723 KIN524723:KJA524723 KSJ524723:KSW524723 LCF524723:LCS524723 LMB524723:LMO524723 LVX524723:LWK524723 MFT524723:MGG524723 MPP524723:MQC524723 MZL524723:MZY524723 NJH524723:NJU524723 NTD524723:NTQ524723 OCZ524723:ODM524723 OMV524723:ONI524723 OWR524723:OXE524723 PGN524723:PHA524723 PQJ524723:PQW524723 QAF524723:QAS524723 QKB524723:QKO524723 QTX524723:QUK524723 RDT524723:REG524723 RNP524723:ROC524723 RXL524723:RXY524723 SHH524723:SHU524723 SRD524723:SRQ524723 TAZ524723:TBM524723 TKV524723:TLI524723 TUR524723:TVE524723 UEN524723:UFA524723 UOJ524723:UOW524723 UYF524723:UYS524723 VIB524723:VIO524723 VRX524723:VSK524723 WBT524723:WCG524723 WLP524723:WMC524723 WVL524723:WVY524723 D590259:Q590259 IZ590259:JM590259 SV590259:TI590259 ACR590259:ADE590259 AMN590259:ANA590259 AWJ590259:AWW590259 BGF590259:BGS590259 BQB590259:BQO590259 BZX590259:CAK590259 CJT590259:CKG590259 CTP590259:CUC590259 DDL590259:DDY590259 DNH590259:DNU590259 DXD590259:DXQ590259 EGZ590259:EHM590259 EQV590259:ERI590259 FAR590259:FBE590259 FKN590259:FLA590259 FUJ590259:FUW590259 GEF590259:GES590259 GOB590259:GOO590259 GXX590259:GYK590259 HHT590259:HIG590259 HRP590259:HSC590259 IBL590259:IBY590259 ILH590259:ILU590259 IVD590259:IVQ590259 JEZ590259:JFM590259 JOV590259:JPI590259 JYR590259:JZE590259 KIN590259:KJA590259 KSJ590259:KSW590259 LCF590259:LCS590259 LMB590259:LMO590259 LVX590259:LWK590259 MFT590259:MGG590259 MPP590259:MQC590259 MZL590259:MZY590259 NJH590259:NJU590259 NTD590259:NTQ590259 OCZ590259:ODM590259 OMV590259:ONI590259 OWR590259:OXE590259 PGN590259:PHA590259 PQJ590259:PQW590259 QAF590259:QAS590259 QKB590259:QKO590259 QTX590259:QUK590259 RDT590259:REG590259 RNP590259:ROC590259 RXL590259:RXY590259 SHH590259:SHU590259 SRD590259:SRQ590259 TAZ590259:TBM590259 TKV590259:TLI590259 TUR590259:TVE590259 UEN590259:UFA590259 UOJ590259:UOW590259 UYF590259:UYS590259 VIB590259:VIO590259 VRX590259:VSK590259 WBT590259:WCG590259 WLP590259:WMC590259 WVL590259:WVY590259 D655795:Q655795 IZ655795:JM655795 SV655795:TI655795 ACR655795:ADE655795 AMN655795:ANA655795 AWJ655795:AWW655795 BGF655795:BGS655795 BQB655795:BQO655795 BZX655795:CAK655795 CJT655795:CKG655795 CTP655795:CUC655795 DDL655795:DDY655795 DNH655795:DNU655795 DXD655795:DXQ655795 EGZ655795:EHM655795 EQV655795:ERI655795 FAR655795:FBE655795 FKN655795:FLA655795 FUJ655795:FUW655795 GEF655795:GES655795 GOB655795:GOO655795 GXX655795:GYK655795 HHT655795:HIG655795 HRP655795:HSC655795 IBL655795:IBY655795 ILH655795:ILU655795 IVD655795:IVQ655795 JEZ655795:JFM655795 JOV655795:JPI655795 JYR655795:JZE655795 KIN655795:KJA655795 KSJ655795:KSW655795 LCF655795:LCS655795 LMB655795:LMO655795 LVX655795:LWK655795 MFT655795:MGG655795 MPP655795:MQC655795 MZL655795:MZY655795 NJH655795:NJU655795 NTD655795:NTQ655795 OCZ655795:ODM655795 OMV655795:ONI655795 OWR655795:OXE655795 PGN655795:PHA655795 PQJ655795:PQW655795 QAF655795:QAS655795 QKB655795:QKO655795 QTX655795:QUK655795 RDT655795:REG655795 RNP655795:ROC655795 RXL655795:RXY655795 SHH655795:SHU655795 SRD655795:SRQ655795 TAZ655795:TBM655795 TKV655795:TLI655795 TUR655795:TVE655795 UEN655795:UFA655795 UOJ655795:UOW655795 UYF655795:UYS655795 VIB655795:VIO655795 VRX655795:VSK655795 WBT655795:WCG655795 WLP655795:WMC655795 WVL655795:WVY655795 D721331:Q721331 IZ721331:JM721331 SV721331:TI721331 ACR721331:ADE721331 AMN721331:ANA721331 AWJ721331:AWW721331 BGF721331:BGS721331 BQB721331:BQO721331 BZX721331:CAK721331 CJT721331:CKG721331 CTP721331:CUC721331 DDL721331:DDY721331 DNH721331:DNU721331 DXD721331:DXQ721331 EGZ721331:EHM721331 EQV721331:ERI721331 FAR721331:FBE721331 FKN721331:FLA721331 FUJ721331:FUW721331 GEF721331:GES721331 GOB721331:GOO721331 GXX721331:GYK721331 HHT721331:HIG721331 HRP721331:HSC721331 IBL721331:IBY721331 ILH721331:ILU721331 IVD721331:IVQ721331 JEZ721331:JFM721331 JOV721331:JPI721331 JYR721331:JZE721331 KIN721331:KJA721331 KSJ721331:KSW721331 LCF721331:LCS721331 LMB721331:LMO721331 LVX721331:LWK721331 MFT721331:MGG721331 MPP721331:MQC721331 MZL721331:MZY721331 NJH721331:NJU721331 NTD721331:NTQ721331 OCZ721331:ODM721331 OMV721331:ONI721331 OWR721331:OXE721331 PGN721331:PHA721331 PQJ721331:PQW721331 QAF721331:QAS721331 QKB721331:QKO721331 QTX721331:QUK721331 RDT721331:REG721331 RNP721331:ROC721331 RXL721331:RXY721331 SHH721331:SHU721331 SRD721331:SRQ721331 TAZ721331:TBM721331 TKV721331:TLI721331 TUR721331:TVE721331 UEN721331:UFA721331 UOJ721331:UOW721331 UYF721331:UYS721331 VIB721331:VIO721331 VRX721331:VSK721331 WBT721331:WCG721331 WLP721331:WMC721331 WVL721331:WVY721331 D786867:Q786867 IZ786867:JM786867 SV786867:TI786867 ACR786867:ADE786867 AMN786867:ANA786867 AWJ786867:AWW786867 BGF786867:BGS786867 BQB786867:BQO786867 BZX786867:CAK786867 CJT786867:CKG786867 CTP786867:CUC786867 DDL786867:DDY786867 DNH786867:DNU786867 DXD786867:DXQ786867 EGZ786867:EHM786867 EQV786867:ERI786867 FAR786867:FBE786867 FKN786867:FLA786867 FUJ786867:FUW786867 GEF786867:GES786867 GOB786867:GOO786867 GXX786867:GYK786867 HHT786867:HIG786867 HRP786867:HSC786867 IBL786867:IBY786867 ILH786867:ILU786867 IVD786867:IVQ786867 JEZ786867:JFM786867 JOV786867:JPI786867 JYR786867:JZE786867 KIN786867:KJA786867 KSJ786867:KSW786867 LCF786867:LCS786867 LMB786867:LMO786867 LVX786867:LWK786867 MFT786867:MGG786867 MPP786867:MQC786867 MZL786867:MZY786867 NJH786867:NJU786867 NTD786867:NTQ786867 OCZ786867:ODM786867 OMV786867:ONI786867 OWR786867:OXE786867 PGN786867:PHA786867 PQJ786867:PQW786867 QAF786867:QAS786867 QKB786867:QKO786867 QTX786867:QUK786867 RDT786867:REG786867 RNP786867:ROC786867 RXL786867:RXY786867 SHH786867:SHU786867 SRD786867:SRQ786867 TAZ786867:TBM786867 TKV786867:TLI786867 TUR786867:TVE786867 UEN786867:UFA786867 UOJ786867:UOW786867 UYF786867:UYS786867 VIB786867:VIO786867 VRX786867:VSK786867 WBT786867:WCG786867 WLP786867:WMC786867 WVL786867:WVY786867 D852403:Q852403 IZ852403:JM852403 SV852403:TI852403 ACR852403:ADE852403 AMN852403:ANA852403 AWJ852403:AWW852403 BGF852403:BGS852403 BQB852403:BQO852403 BZX852403:CAK852403 CJT852403:CKG852403 CTP852403:CUC852403 DDL852403:DDY852403 DNH852403:DNU852403 DXD852403:DXQ852403 EGZ852403:EHM852403 EQV852403:ERI852403 FAR852403:FBE852403 FKN852403:FLA852403 FUJ852403:FUW852403 GEF852403:GES852403 GOB852403:GOO852403 GXX852403:GYK852403 HHT852403:HIG852403 HRP852403:HSC852403 IBL852403:IBY852403 ILH852403:ILU852403 IVD852403:IVQ852403 JEZ852403:JFM852403 JOV852403:JPI852403 JYR852403:JZE852403 KIN852403:KJA852403 KSJ852403:KSW852403 LCF852403:LCS852403 LMB852403:LMO852403 LVX852403:LWK852403 MFT852403:MGG852403 MPP852403:MQC852403 MZL852403:MZY852403 NJH852403:NJU852403 NTD852403:NTQ852403 OCZ852403:ODM852403 OMV852403:ONI852403 OWR852403:OXE852403 PGN852403:PHA852403 PQJ852403:PQW852403 QAF852403:QAS852403 QKB852403:QKO852403 QTX852403:QUK852403 RDT852403:REG852403 RNP852403:ROC852403 RXL852403:RXY852403 SHH852403:SHU852403 SRD852403:SRQ852403 TAZ852403:TBM852403 TKV852403:TLI852403 TUR852403:TVE852403 UEN852403:UFA852403 UOJ852403:UOW852403 UYF852403:UYS852403 VIB852403:VIO852403 VRX852403:VSK852403 WBT852403:WCG852403 WLP852403:WMC852403 WVL852403:WVY852403 D917939:Q917939 IZ917939:JM917939 SV917939:TI917939 ACR917939:ADE917939 AMN917939:ANA917939 AWJ917939:AWW917939 BGF917939:BGS917939 BQB917939:BQO917939 BZX917939:CAK917939 CJT917939:CKG917939 CTP917939:CUC917939 DDL917939:DDY917939 DNH917939:DNU917939 DXD917939:DXQ917939 EGZ917939:EHM917939 EQV917939:ERI917939 FAR917939:FBE917939 FKN917939:FLA917939 FUJ917939:FUW917939 GEF917939:GES917939 GOB917939:GOO917939 GXX917939:GYK917939 HHT917939:HIG917939 HRP917939:HSC917939 IBL917939:IBY917939 ILH917939:ILU917939 IVD917939:IVQ917939 JEZ917939:JFM917939 JOV917939:JPI917939 JYR917939:JZE917939 KIN917939:KJA917939 KSJ917939:KSW917939 LCF917939:LCS917939 LMB917939:LMO917939 LVX917939:LWK917939 MFT917939:MGG917939 MPP917939:MQC917939 MZL917939:MZY917939 NJH917939:NJU917939 NTD917939:NTQ917939 OCZ917939:ODM917939 OMV917939:ONI917939 OWR917939:OXE917939 PGN917939:PHA917939 PQJ917939:PQW917939 QAF917939:QAS917939 QKB917939:QKO917939 QTX917939:QUK917939 RDT917939:REG917939 RNP917939:ROC917939 RXL917939:RXY917939 SHH917939:SHU917939 SRD917939:SRQ917939 TAZ917939:TBM917939 TKV917939:TLI917939 TUR917939:TVE917939 UEN917939:UFA917939 UOJ917939:UOW917939 UYF917939:UYS917939 VIB917939:VIO917939 VRX917939:VSK917939 WBT917939:WCG917939 WLP917939:WMC917939 WVL917939:WVY917939 D983475:Q983475 IZ983475:JM983475 SV983475:TI983475 ACR983475:ADE983475 AMN983475:ANA983475 AWJ983475:AWW983475 BGF983475:BGS983475 BQB983475:BQO983475 BZX983475:CAK983475 CJT983475:CKG983475 CTP983475:CUC983475 DDL983475:DDY983475 DNH983475:DNU983475 DXD983475:DXQ983475 EGZ983475:EHM983475 EQV983475:ERI983475 FAR983475:FBE983475 FKN983475:FLA983475 FUJ983475:FUW983475 GEF983475:GES983475 GOB983475:GOO983475 GXX983475:GYK983475 HHT983475:HIG983475 HRP983475:HSC983475 IBL983475:IBY983475 ILH983475:ILU983475 IVD983475:IVQ983475 JEZ983475:JFM983475 JOV983475:JPI983475 JYR983475:JZE983475 KIN983475:KJA983475 KSJ983475:KSW983475 LCF983475:LCS983475 LMB983475:LMO983475 LVX983475:LWK983475 MFT983475:MGG983475 MPP983475:MQC983475 MZL983475:MZY983475 NJH983475:NJU983475 NTD983475:NTQ983475 OCZ983475:ODM983475 OMV983475:ONI983475 OWR983475:OXE983475 PGN983475:PHA983475 PQJ983475:PQW983475 QAF983475:QAS983475 QKB983475:QKO983475 QTX983475:QUK983475 RDT983475:REG983475 RNP983475:ROC983475 RXL983475:RXY983475 SHH983475:SHU983475 SRD983475:SRQ983475 TAZ983475:TBM983475 TKV983475:TLI983475 TUR983475:TVE983475 UEN983475:UFA983475 UOJ983475:UOW983475 UYF983475:UYS983475 VIB983475:VIO983475 VRX983475:VSK983475 WBT983475:WCG983475 WLP983475:WMC983475 WVL983475:WVY983475 P285:Q285 JL285:JM285 TH285:TI285 ADD285:ADE285 AMZ285:ANA285 AWV285:AWW285 BGR285:BGS285 BQN285:BQO285 CAJ285:CAK285 CKF285:CKG285 CUB285:CUC285 DDX285:DDY285 DNT285:DNU285 DXP285:DXQ285 EHL285:EHM285 ERH285:ERI285 FBD285:FBE285 FKZ285:FLA285 FUV285:FUW285 GER285:GES285 GON285:GOO285 GYJ285:GYK285 HIF285:HIG285 HSB285:HSC285 IBX285:IBY285 ILT285:ILU285 IVP285:IVQ285 JFL285:JFM285 JPH285:JPI285 JZD285:JZE285 KIZ285:KJA285 KSV285:KSW285 LCR285:LCS285 LMN285:LMO285 LWJ285:LWK285 MGF285:MGG285 MQB285:MQC285 MZX285:MZY285 NJT285:NJU285 NTP285:NTQ285 ODL285:ODM285 ONH285:ONI285 OXD285:OXE285 PGZ285:PHA285 PQV285:PQW285 QAR285:QAS285 QKN285:QKO285 QUJ285:QUK285 REF285:REG285 ROB285:ROC285 RXX285:RXY285 SHT285:SHU285 SRP285:SRQ285 TBL285:TBM285 TLH285:TLI285 TVD285:TVE285 UEZ285:UFA285 UOV285:UOW285 UYR285:UYS285 VIN285:VIO285 VSJ285:VSK285 WCF285:WCG285 WMB285:WMC285 WVX285:WVY285 P65821:Q65821 JL65821:JM65821 TH65821:TI65821 ADD65821:ADE65821 AMZ65821:ANA65821 AWV65821:AWW65821 BGR65821:BGS65821 BQN65821:BQO65821 CAJ65821:CAK65821 CKF65821:CKG65821 CUB65821:CUC65821 DDX65821:DDY65821 DNT65821:DNU65821 DXP65821:DXQ65821 EHL65821:EHM65821 ERH65821:ERI65821 FBD65821:FBE65821 FKZ65821:FLA65821 FUV65821:FUW65821 GER65821:GES65821 GON65821:GOO65821 GYJ65821:GYK65821 HIF65821:HIG65821 HSB65821:HSC65821 IBX65821:IBY65821 ILT65821:ILU65821 IVP65821:IVQ65821 JFL65821:JFM65821 JPH65821:JPI65821 JZD65821:JZE65821 KIZ65821:KJA65821 KSV65821:KSW65821 LCR65821:LCS65821 LMN65821:LMO65821 LWJ65821:LWK65821 MGF65821:MGG65821 MQB65821:MQC65821 MZX65821:MZY65821 NJT65821:NJU65821 NTP65821:NTQ65821 ODL65821:ODM65821 ONH65821:ONI65821 OXD65821:OXE65821 PGZ65821:PHA65821 PQV65821:PQW65821 QAR65821:QAS65821 QKN65821:QKO65821 QUJ65821:QUK65821 REF65821:REG65821 ROB65821:ROC65821 RXX65821:RXY65821 SHT65821:SHU65821 SRP65821:SRQ65821 TBL65821:TBM65821 TLH65821:TLI65821 TVD65821:TVE65821 UEZ65821:UFA65821 UOV65821:UOW65821 UYR65821:UYS65821 VIN65821:VIO65821 VSJ65821:VSK65821 WCF65821:WCG65821 WMB65821:WMC65821 WVX65821:WVY65821 P131357:Q131357 JL131357:JM131357 TH131357:TI131357 ADD131357:ADE131357 AMZ131357:ANA131357 AWV131357:AWW131357 BGR131357:BGS131357 BQN131357:BQO131357 CAJ131357:CAK131357 CKF131357:CKG131357 CUB131357:CUC131357 DDX131357:DDY131357 DNT131357:DNU131357 DXP131357:DXQ131357 EHL131357:EHM131357 ERH131357:ERI131357 FBD131357:FBE131357 FKZ131357:FLA131357 FUV131357:FUW131357 GER131357:GES131357 GON131357:GOO131357 GYJ131357:GYK131357 HIF131357:HIG131357 HSB131357:HSC131357 IBX131357:IBY131357 ILT131357:ILU131357 IVP131357:IVQ131357 JFL131357:JFM131357 JPH131357:JPI131357 JZD131357:JZE131357 KIZ131357:KJA131357 KSV131357:KSW131357 LCR131357:LCS131357 LMN131357:LMO131357 LWJ131357:LWK131357 MGF131357:MGG131357 MQB131357:MQC131357 MZX131357:MZY131357 NJT131357:NJU131357 NTP131357:NTQ131357 ODL131357:ODM131357 ONH131357:ONI131357 OXD131357:OXE131357 PGZ131357:PHA131357 PQV131357:PQW131357 QAR131357:QAS131357 QKN131357:QKO131357 QUJ131357:QUK131357 REF131357:REG131357 ROB131357:ROC131357 RXX131357:RXY131357 SHT131357:SHU131357 SRP131357:SRQ131357 TBL131357:TBM131357 TLH131357:TLI131357 TVD131357:TVE131357 UEZ131357:UFA131357 UOV131357:UOW131357 UYR131357:UYS131357 VIN131357:VIO131357 VSJ131357:VSK131357 WCF131357:WCG131357 WMB131357:WMC131357 WVX131357:WVY131357 P196893:Q196893 JL196893:JM196893 TH196893:TI196893 ADD196893:ADE196893 AMZ196893:ANA196893 AWV196893:AWW196893 BGR196893:BGS196893 BQN196893:BQO196893 CAJ196893:CAK196893 CKF196893:CKG196893 CUB196893:CUC196893 DDX196893:DDY196893 DNT196893:DNU196893 DXP196893:DXQ196893 EHL196893:EHM196893 ERH196893:ERI196893 FBD196893:FBE196893 FKZ196893:FLA196893 FUV196893:FUW196893 GER196893:GES196893 GON196893:GOO196893 GYJ196893:GYK196893 HIF196893:HIG196893 HSB196893:HSC196893 IBX196893:IBY196893 ILT196893:ILU196893 IVP196893:IVQ196893 JFL196893:JFM196893 JPH196893:JPI196893 JZD196893:JZE196893 KIZ196893:KJA196893 KSV196893:KSW196893 LCR196893:LCS196893 LMN196893:LMO196893 LWJ196893:LWK196893 MGF196893:MGG196893 MQB196893:MQC196893 MZX196893:MZY196893 NJT196893:NJU196893 NTP196893:NTQ196893 ODL196893:ODM196893 ONH196893:ONI196893 OXD196893:OXE196893 PGZ196893:PHA196893 PQV196893:PQW196893 QAR196893:QAS196893 QKN196893:QKO196893 QUJ196893:QUK196893 REF196893:REG196893 ROB196893:ROC196893 RXX196893:RXY196893 SHT196893:SHU196893 SRP196893:SRQ196893 TBL196893:TBM196893 TLH196893:TLI196893 TVD196893:TVE196893 UEZ196893:UFA196893 UOV196893:UOW196893 UYR196893:UYS196893 VIN196893:VIO196893 VSJ196893:VSK196893 WCF196893:WCG196893 WMB196893:WMC196893 WVX196893:WVY196893 P262429:Q262429 JL262429:JM262429 TH262429:TI262429 ADD262429:ADE262429 AMZ262429:ANA262429 AWV262429:AWW262429 BGR262429:BGS262429 BQN262429:BQO262429 CAJ262429:CAK262429 CKF262429:CKG262429 CUB262429:CUC262429 DDX262429:DDY262429 DNT262429:DNU262429 DXP262429:DXQ262429 EHL262429:EHM262429 ERH262429:ERI262429 FBD262429:FBE262429 FKZ262429:FLA262429 FUV262429:FUW262429 GER262429:GES262429 GON262429:GOO262429 GYJ262429:GYK262429 HIF262429:HIG262429 HSB262429:HSC262429 IBX262429:IBY262429 ILT262429:ILU262429 IVP262429:IVQ262429 JFL262429:JFM262429 JPH262429:JPI262429 JZD262429:JZE262429 KIZ262429:KJA262429 KSV262429:KSW262429 LCR262429:LCS262429 LMN262429:LMO262429 LWJ262429:LWK262429 MGF262429:MGG262429 MQB262429:MQC262429 MZX262429:MZY262429 NJT262429:NJU262429 NTP262429:NTQ262429 ODL262429:ODM262429 ONH262429:ONI262429 OXD262429:OXE262429 PGZ262429:PHA262429 PQV262429:PQW262429 QAR262429:QAS262429 QKN262429:QKO262429 QUJ262429:QUK262429 REF262429:REG262429 ROB262429:ROC262429 RXX262429:RXY262429 SHT262429:SHU262429 SRP262429:SRQ262429 TBL262429:TBM262429 TLH262429:TLI262429 TVD262429:TVE262429 UEZ262429:UFA262429 UOV262429:UOW262429 UYR262429:UYS262429 VIN262429:VIO262429 VSJ262429:VSK262429 WCF262429:WCG262429 WMB262429:WMC262429 WVX262429:WVY262429 P327965:Q327965 JL327965:JM327965 TH327965:TI327965 ADD327965:ADE327965 AMZ327965:ANA327965 AWV327965:AWW327965 BGR327965:BGS327965 BQN327965:BQO327965 CAJ327965:CAK327965 CKF327965:CKG327965 CUB327965:CUC327965 DDX327965:DDY327965 DNT327965:DNU327965 DXP327965:DXQ327965 EHL327965:EHM327965 ERH327965:ERI327965 FBD327965:FBE327965 FKZ327965:FLA327965 FUV327965:FUW327965 GER327965:GES327965 GON327965:GOO327965 GYJ327965:GYK327965 HIF327965:HIG327965 HSB327965:HSC327965 IBX327965:IBY327965 ILT327965:ILU327965 IVP327965:IVQ327965 JFL327965:JFM327965 JPH327965:JPI327965 JZD327965:JZE327965 KIZ327965:KJA327965 KSV327965:KSW327965 LCR327965:LCS327965 LMN327965:LMO327965 LWJ327965:LWK327965 MGF327965:MGG327965 MQB327965:MQC327965 MZX327965:MZY327965 NJT327965:NJU327965 NTP327965:NTQ327965 ODL327965:ODM327965 ONH327965:ONI327965 OXD327965:OXE327965 PGZ327965:PHA327965 PQV327965:PQW327965 QAR327965:QAS327965 QKN327965:QKO327965 QUJ327965:QUK327965 REF327965:REG327965 ROB327965:ROC327965 RXX327965:RXY327965 SHT327965:SHU327965 SRP327965:SRQ327965 TBL327965:TBM327965 TLH327965:TLI327965 TVD327965:TVE327965 UEZ327965:UFA327965 UOV327965:UOW327965 UYR327965:UYS327965 VIN327965:VIO327965 VSJ327965:VSK327965 WCF327965:WCG327965 WMB327965:WMC327965 WVX327965:WVY327965 P393501:Q393501 JL393501:JM393501 TH393501:TI393501 ADD393501:ADE393501 AMZ393501:ANA393501 AWV393501:AWW393501 BGR393501:BGS393501 BQN393501:BQO393501 CAJ393501:CAK393501 CKF393501:CKG393501 CUB393501:CUC393501 DDX393501:DDY393501 DNT393501:DNU393501 DXP393501:DXQ393501 EHL393501:EHM393501 ERH393501:ERI393501 FBD393501:FBE393501 FKZ393501:FLA393501 FUV393501:FUW393501 GER393501:GES393501 GON393501:GOO393501 GYJ393501:GYK393501 HIF393501:HIG393501 HSB393501:HSC393501 IBX393501:IBY393501 ILT393501:ILU393501 IVP393501:IVQ393501 JFL393501:JFM393501 JPH393501:JPI393501 JZD393501:JZE393501 KIZ393501:KJA393501 KSV393501:KSW393501 LCR393501:LCS393501 LMN393501:LMO393501 LWJ393501:LWK393501 MGF393501:MGG393501 MQB393501:MQC393501 MZX393501:MZY393501 NJT393501:NJU393501 NTP393501:NTQ393501 ODL393501:ODM393501 ONH393501:ONI393501 OXD393501:OXE393501 PGZ393501:PHA393501 PQV393501:PQW393501 QAR393501:QAS393501 QKN393501:QKO393501 QUJ393501:QUK393501 REF393501:REG393501 ROB393501:ROC393501 RXX393501:RXY393501 SHT393501:SHU393501 SRP393501:SRQ393501 TBL393501:TBM393501 TLH393501:TLI393501 TVD393501:TVE393501 UEZ393501:UFA393501 UOV393501:UOW393501 UYR393501:UYS393501 VIN393501:VIO393501 VSJ393501:VSK393501 WCF393501:WCG393501 WMB393501:WMC393501 WVX393501:WVY393501 P459037:Q459037 JL459037:JM459037 TH459037:TI459037 ADD459037:ADE459037 AMZ459037:ANA459037 AWV459037:AWW459037 BGR459037:BGS459037 BQN459037:BQO459037 CAJ459037:CAK459037 CKF459037:CKG459037 CUB459037:CUC459037 DDX459037:DDY459037 DNT459037:DNU459037 DXP459037:DXQ459037 EHL459037:EHM459037 ERH459037:ERI459037 FBD459037:FBE459037 FKZ459037:FLA459037 FUV459037:FUW459037 GER459037:GES459037 GON459037:GOO459037 GYJ459037:GYK459037 HIF459037:HIG459037 HSB459037:HSC459037 IBX459037:IBY459037 ILT459037:ILU459037 IVP459037:IVQ459037 JFL459037:JFM459037 JPH459037:JPI459037 JZD459037:JZE459037 KIZ459037:KJA459037 KSV459037:KSW459037 LCR459037:LCS459037 LMN459037:LMO459037 LWJ459037:LWK459037 MGF459037:MGG459037 MQB459037:MQC459037 MZX459037:MZY459037 NJT459037:NJU459037 NTP459037:NTQ459037 ODL459037:ODM459037 ONH459037:ONI459037 OXD459037:OXE459037 PGZ459037:PHA459037 PQV459037:PQW459037 QAR459037:QAS459037 QKN459037:QKO459037 QUJ459037:QUK459037 REF459037:REG459037 ROB459037:ROC459037 RXX459037:RXY459037 SHT459037:SHU459037 SRP459037:SRQ459037 TBL459037:TBM459037 TLH459037:TLI459037 TVD459037:TVE459037 UEZ459037:UFA459037 UOV459037:UOW459037 UYR459037:UYS459037 VIN459037:VIO459037 VSJ459037:VSK459037 WCF459037:WCG459037 WMB459037:WMC459037 WVX459037:WVY459037 P524573:Q524573 JL524573:JM524573 TH524573:TI524573 ADD524573:ADE524573 AMZ524573:ANA524573 AWV524573:AWW524573 BGR524573:BGS524573 BQN524573:BQO524573 CAJ524573:CAK524573 CKF524573:CKG524573 CUB524573:CUC524573 DDX524573:DDY524573 DNT524573:DNU524573 DXP524573:DXQ524573 EHL524573:EHM524573 ERH524573:ERI524573 FBD524573:FBE524573 FKZ524573:FLA524573 FUV524573:FUW524573 GER524573:GES524573 GON524573:GOO524573 GYJ524573:GYK524573 HIF524573:HIG524573 HSB524573:HSC524573 IBX524573:IBY524573 ILT524573:ILU524573 IVP524573:IVQ524573 JFL524573:JFM524573 JPH524573:JPI524573 JZD524573:JZE524573 KIZ524573:KJA524573 KSV524573:KSW524573 LCR524573:LCS524573 LMN524573:LMO524573 LWJ524573:LWK524573 MGF524573:MGG524573 MQB524573:MQC524573 MZX524573:MZY524573 NJT524573:NJU524573 NTP524573:NTQ524573 ODL524573:ODM524573 ONH524573:ONI524573 OXD524573:OXE524573 PGZ524573:PHA524573 PQV524573:PQW524573 QAR524573:QAS524573 QKN524573:QKO524573 QUJ524573:QUK524573 REF524573:REG524573 ROB524573:ROC524573 RXX524573:RXY524573 SHT524573:SHU524573 SRP524573:SRQ524573 TBL524573:TBM524573 TLH524573:TLI524573 TVD524573:TVE524573 UEZ524573:UFA524573 UOV524573:UOW524573 UYR524573:UYS524573 VIN524573:VIO524573 VSJ524573:VSK524573 WCF524573:WCG524573 WMB524573:WMC524573 WVX524573:WVY524573 P590109:Q590109 JL590109:JM590109 TH590109:TI590109 ADD590109:ADE590109 AMZ590109:ANA590109 AWV590109:AWW590109 BGR590109:BGS590109 BQN590109:BQO590109 CAJ590109:CAK590109 CKF590109:CKG590109 CUB590109:CUC590109 DDX590109:DDY590109 DNT590109:DNU590109 DXP590109:DXQ590109 EHL590109:EHM590109 ERH590109:ERI590109 FBD590109:FBE590109 FKZ590109:FLA590109 FUV590109:FUW590109 GER590109:GES590109 GON590109:GOO590109 GYJ590109:GYK590109 HIF590109:HIG590109 HSB590109:HSC590109 IBX590109:IBY590109 ILT590109:ILU590109 IVP590109:IVQ590109 JFL590109:JFM590109 JPH590109:JPI590109 JZD590109:JZE590109 KIZ590109:KJA590109 KSV590109:KSW590109 LCR590109:LCS590109 LMN590109:LMO590109 LWJ590109:LWK590109 MGF590109:MGG590109 MQB590109:MQC590109 MZX590109:MZY590109 NJT590109:NJU590109 NTP590109:NTQ590109 ODL590109:ODM590109 ONH590109:ONI590109 OXD590109:OXE590109 PGZ590109:PHA590109 PQV590109:PQW590109 QAR590109:QAS590109 QKN590109:QKO590109 QUJ590109:QUK590109 REF590109:REG590109 ROB590109:ROC590109 RXX590109:RXY590109 SHT590109:SHU590109 SRP590109:SRQ590109 TBL590109:TBM590109 TLH590109:TLI590109 TVD590109:TVE590109 UEZ590109:UFA590109 UOV590109:UOW590109 UYR590109:UYS590109 VIN590109:VIO590109 VSJ590109:VSK590109 WCF590109:WCG590109 WMB590109:WMC590109 WVX590109:WVY590109 P655645:Q655645 JL655645:JM655645 TH655645:TI655645 ADD655645:ADE655645 AMZ655645:ANA655645 AWV655645:AWW655645 BGR655645:BGS655645 BQN655645:BQO655645 CAJ655645:CAK655645 CKF655645:CKG655645 CUB655645:CUC655645 DDX655645:DDY655645 DNT655645:DNU655645 DXP655645:DXQ655645 EHL655645:EHM655645 ERH655645:ERI655645 FBD655645:FBE655645 FKZ655645:FLA655645 FUV655645:FUW655645 GER655645:GES655645 GON655645:GOO655645 GYJ655645:GYK655645 HIF655645:HIG655645 HSB655645:HSC655645 IBX655645:IBY655645 ILT655645:ILU655645 IVP655645:IVQ655645 JFL655645:JFM655645 JPH655645:JPI655645 JZD655645:JZE655645 KIZ655645:KJA655645 KSV655645:KSW655645 LCR655645:LCS655645 LMN655645:LMO655645 LWJ655645:LWK655645 MGF655645:MGG655645 MQB655645:MQC655645 MZX655645:MZY655645 NJT655645:NJU655645 NTP655645:NTQ655645 ODL655645:ODM655645 ONH655645:ONI655645 OXD655645:OXE655645 PGZ655645:PHA655645 PQV655645:PQW655645 QAR655645:QAS655645 QKN655645:QKO655645 QUJ655645:QUK655645 REF655645:REG655645 ROB655645:ROC655645 RXX655645:RXY655645 SHT655645:SHU655645 SRP655645:SRQ655645 TBL655645:TBM655645 TLH655645:TLI655645 TVD655645:TVE655645 UEZ655645:UFA655645 UOV655645:UOW655645 UYR655645:UYS655645 VIN655645:VIO655645 VSJ655645:VSK655645 WCF655645:WCG655645 WMB655645:WMC655645 WVX655645:WVY655645 P721181:Q721181 JL721181:JM721181 TH721181:TI721181 ADD721181:ADE721181 AMZ721181:ANA721181 AWV721181:AWW721181 BGR721181:BGS721181 BQN721181:BQO721181 CAJ721181:CAK721181 CKF721181:CKG721181 CUB721181:CUC721181 DDX721181:DDY721181 DNT721181:DNU721181 DXP721181:DXQ721181 EHL721181:EHM721181 ERH721181:ERI721181 FBD721181:FBE721181 FKZ721181:FLA721181 FUV721181:FUW721181 GER721181:GES721181 GON721181:GOO721181 GYJ721181:GYK721181 HIF721181:HIG721181 HSB721181:HSC721181 IBX721181:IBY721181 ILT721181:ILU721181 IVP721181:IVQ721181 JFL721181:JFM721181 JPH721181:JPI721181 JZD721181:JZE721181 KIZ721181:KJA721181 KSV721181:KSW721181 LCR721181:LCS721181 LMN721181:LMO721181 LWJ721181:LWK721181 MGF721181:MGG721181 MQB721181:MQC721181 MZX721181:MZY721181 NJT721181:NJU721181 NTP721181:NTQ721181 ODL721181:ODM721181 ONH721181:ONI721181 OXD721181:OXE721181 PGZ721181:PHA721181 PQV721181:PQW721181 QAR721181:QAS721181 QKN721181:QKO721181 QUJ721181:QUK721181 REF721181:REG721181 ROB721181:ROC721181 RXX721181:RXY721181 SHT721181:SHU721181 SRP721181:SRQ721181 TBL721181:TBM721181 TLH721181:TLI721181 TVD721181:TVE721181 UEZ721181:UFA721181 UOV721181:UOW721181 UYR721181:UYS721181 VIN721181:VIO721181 VSJ721181:VSK721181 WCF721181:WCG721181 WMB721181:WMC721181 WVX721181:WVY721181 P786717:Q786717 JL786717:JM786717 TH786717:TI786717 ADD786717:ADE786717 AMZ786717:ANA786717 AWV786717:AWW786717 BGR786717:BGS786717 BQN786717:BQO786717 CAJ786717:CAK786717 CKF786717:CKG786717 CUB786717:CUC786717 DDX786717:DDY786717 DNT786717:DNU786717 DXP786717:DXQ786717 EHL786717:EHM786717 ERH786717:ERI786717 FBD786717:FBE786717 FKZ786717:FLA786717 FUV786717:FUW786717 GER786717:GES786717 GON786717:GOO786717 GYJ786717:GYK786717 HIF786717:HIG786717 HSB786717:HSC786717 IBX786717:IBY786717 ILT786717:ILU786717 IVP786717:IVQ786717 JFL786717:JFM786717 JPH786717:JPI786717 JZD786717:JZE786717 KIZ786717:KJA786717 KSV786717:KSW786717 LCR786717:LCS786717 LMN786717:LMO786717 LWJ786717:LWK786717 MGF786717:MGG786717 MQB786717:MQC786717 MZX786717:MZY786717 NJT786717:NJU786717 NTP786717:NTQ786717 ODL786717:ODM786717 ONH786717:ONI786717 OXD786717:OXE786717 PGZ786717:PHA786717 PQV786717:PQW786717 QAR786717:QAS786717 QKN786717:QKO786717 QUJ786717:QUK786717 REF786717:REG786717 ROB786717:ROC786717 RXX786717:RXY786717 SHT786717:SHU786717 SRP786717:SRQ786717 TBL786717:TBM786717 TLH786717:TLI786717 TVD786717:TVE786717 UEZ786717:UFA786717 UOV786717:UOW786717 UYR786717:UYS786717 VIN786717:VIO786717 VSJ786717:VSK786717 WCF786717:WCG786717 WMB786717:WMC786717 WVX786717:WVY786717 P852253:Q852253 JL852253:JM852253 TH852253:TI852253 ADD852253:ADE852253 AMZ852253:ANA852253 AWV852253:AWW852253 BGR852253:BGS852253 BQN852253:BQO852253 CAJ852253:CAK852253 CKF852253:CKG852253 CUB852253:CUC852253 DDX852253:DDY852253 DNT852253:DNU852253 DXP852253:DXQ852253 EHL852253:EHM852253 ERH852253:ERI852253 FBD852253:FBE852253 FKZ852253:FLA852253 FUV852253:FUW852253 GER852253:GES852253 GON852253:GOO852253 GYJ852253:GYK852253 HIF852253:HIG852253 HSB852253:HSC852253 IBX852253:IBY852253 ILT852253:ILU852253 IVP852253:IVQ852253 JFL852253:JFM852253 JPH852253:JPI852253 JZD852253:JZE852253 KIZ852253:KJA852253 KSV852253:KSW852253 LCR852253:LCS852253 LMN852253:LMO852253 LWJ852253:LWK852253 MGF852253:MGG852253 MQB852253:MQC852253 MZX852253:MZY852253 NJT852253:NJU852253 NTP852253:NTQ852253 ODL852253:ODM852253 ONH852253:ONI852253 OXD852253:OXE852253 PGZ852253:PHA852253 PQV852253:PQW852253 QAR852253:QAS852253 QKN852253:QKO852253 QUJ852253:QUK852253 REF852253:REG852253 ROB852253:ROC852253 RXX852253:RXY852253 SHT852253:SHU852253 SRP852253:SRQ852253 TBL852253:TBM852253 TLH852253:TLI852253 TVD852253:TVE852253 UEZ852253:UFA852253 UOV852253:UOW852253 UYR852253:UYS852253 VIN852253:VIO852253 VSJ852253:VSK852253 WCF852253:WCG852253 WMB852253:WMC852253 WVX852253:WVY852253 P917789:Q917789 JL917789:JM917789 TH917789:TI917789 ADD917789:ADE917789 AMZ917789:ANA917789 AWV917789:AWW917789 BGR917789:BGS917789 BQN917789:BQO917789 CAJ917789:CAK917789 CKF917789:CKG917789 CUB917789:CUC917789 DDX917789:DDY917789 DNT917789:DNU917789 DXP917789:DXQ917789 EHL917789:EHM917789 ERH917789:ERI917789 FBD917789:FBE917789 FKZ917789:FLA917789 FUV917789:FUW917789 GER917789:GES917789 GON917789:GOO917789 GYJ917789:GYK917789 HIF917789:HIG917789 HSB917789:HSC917789 IBX917789:IBY917789 ILT917789:ILU917789 IVP917789:IVQ917789 JFL917789:JFM917789 JPH917789:JPI917789 JZD917789:JZE917789 KIZ917789:KJA917789 KSV917789:KSW917789 LCR917789:LCS917789 LMN917789:LMO917789 LWJ917789:LWK917789 MGF917789:MGG917789 MQB917789:MQC917789 MZX917789:MZY917789 NJT917789:NJU917789 NTP917789:NTQ917789 ODL917789:ODM917789 ONH917789:ONI917789 OXD917789:OXE917789 PGZ917789:PHA917789 PQV917789:PQW917789 QAR917789:QAS917789 QKN917789:QKO917789 QUJ917789:QUK917789 REF917789:REG917789 ROB917789:ROC917789 RXX917789:RXY917789 SHT917789:SHU917789 SRP917789:SRQ917789 TBL917789:TBM917789 TLH917789:TLI917789 TVD917789:TVE917789 UEZ917789:UFA917789 UOV917789:UOW917789 UYR917789:UYS917789 VIN917789:VIO917789 VSJ917789:VSK917789 WCF917789:WCG917789 WMB917789:WMC917789 WVX917789:WVY917789 P983325:Q983325 JL983325:JM983325 TH983325:TI983325 ADD983325:ADE983325 AMZ983325:ANA983325 AWV983325:AWW983325 BGR983325:BGS983325 BQN983325:BQO983325 CAJ983325:CAK983325 CKF983325:CKG983325 CUB983325:CUC983325 DDX983325:DDY983325 DNT983325:DNU983325 DXP983325:DXQ983325 EHL983325:EHM983325 ERH983325:ERI983325 FBD983325:FBE983325 FKZ983325:FLA983325 FUV983325:FUW983325 GER983325:GES983325 GON983325:GOO983325 GYJ983325:GYK983325 HIF983325:HIG983325 HSB983325:HSC983325 IBX983325:IBY983325 ILT983325:ILU983325 IVP983325:IVQ983325 JFL983325:JFM983325 JPH983325:JPI983325 JZD983325:JZE983325 KIZ983325:KJA983325 KSV983325:KSW983325 LCR983325:LCS983325 LMN983325:LMO983325 LWJ983325:LWK983325 MGF983325:MGG983325 MQB983325:MQC983325 MZX983325:MZY983325 NJT983325:NJU983325 NTP983325:NTQ983325 ODL983325:ODM983325 ONH983325:ONI983325 OXD983325:OXE983325 PGZ983325:PHA983325 PQV983325:PQW983325 QAR983325:QAS983325 QKN983325:QKO983325 QUJ983325:QUK983325 REF983325:REG983325 ROB983325:ROC983325 RXX983325:RXY983325 SHT983325:SHU983325 SRP983325:SRQ983325 TBL983325:TBM983325 TLH983325:TLI983325 TVD983325:TVE983325 UEZ983325:UFA983325 UOV983325:UOW983325 UYR983325:UYS983325 VIN983325:VIO983325 VSJ983325:VSK983325 WCF983325:WCG983325 WMB983325:WMC983325 WVX983325:WVY983325 D423:Q423 IZ423:JM423 SV423:TI423 ACR423:ADE423 AMN423:ANA423 AWJ423:AWW423 BGF423:BGS423 BQB423:BQO423 BZX423:CAK423 CJT423:CKG423 CTP423:CUC423 DDL423:DDY423 DNH423:DNU423 DXD423:DXQ423 EGZ423:EHM423 EQV423:ERI423 FAR423:FBE423 FKN423:FLA423 FUJ423:FUW423 GEF423:GES423 GOB423:GOO423 GXX423:GYK423 HHT423:HIG423 HRP423:HSC423 IBL423:IBY423 ILH423:ILU423 IVD423:IVQ423 JEZ423:JFM423 JOV423:JPI423 JYR423:JZE423 KIN423:KJA423 KSJ423:KSW423 LCF423:LCS423 LMB423:LMO423 LVX423:LWK423 MFT423:MGG423 MPP423:MQC423 MZL423:MZY423 NJH423:NJU423 NTD423:NTQ423 OCZ423:ODM423 OMV423:ONI423 OWR423:OXE423 PGN423:PHA423 PQJ423:PQW423 QAF423:QAS423 QKB423:QKO423 QTX423:QUK423 RDT423:REG423 RNP423:ROC423 RXL423:RXY423 SHH423:SHU423 SRD423:SRQ423 TAZ423:TBM423 TKV423:TLI423 TUR423:TVE423 UEN423:UFA423 UOJ423:UOW423 UYF423:UYS423 VIB423:VIO423 VRX423:VSK423 WBT423:WCG423 WLP423:WMC423 WVL423:WVY423 D65959:Q65959 IZ65959:JM65959 SV65959:TI65959 ACR65959:ADE65959 AMN65959:ANA65959 AWJ65959:AWW65959 BGF65959:BGS65959 BQB65959:BQO65959 BZX65959:CAK65959 CJT65959:CKG65959 CTP65959:CUC65959 DDL65959:DDY65959 DNH65959:DNU65959 DXD65959:DXQ65959 EGZ65959:EHM65959 EQV65959:ERI65959 FAR65959:FBE65959 FKN65959:FLA65959 FUJ65959:FUW65959 GEF65959:GES65959 GOB65959:GOO65959 GXX65959:GYK65959 HHT65959:HIG65959 HRP65959:HSC65959 IBL65959:IBY65959 ILH65959:ILU65959 IVD65959:IVQ65959 JEZ65959:JFM65959 JOV65959:JPI65959 JYR65959:JZE65959 KIN65959:KJA65959 KSJ65959:KSW65959 LCF65959:LCS65959 LMB65959:LMO65959 LVX65959:LWK65959 MFT65959:MGG65959 MPP65959:MQC65959 MZL65959:MZY65959 NJH65959:NJU65959 NTD65959:NTQ65959 OCZ65959:ODM65959 OMV65959:ONI65959 OWR65959:OXE65959 PGN65959:PHA65959 PQJ65959:PQW65959 QAF65959:QAS65959 QKB65959:QKO65959 QTX65959:QUK65959 RDT65959:REG65959 RNP65959:ROC65959 RXL65959:RXY65959 SHH65959:SHU65959 SRD65959:SRQ65959 TAZ65959:TBM65959 TKV65959:TLI65959 TUR65959:TVE65959 UEN65959:UFA65959 UOJ65959:UOW65959 UYF65959:UYS65959 VIB65959:VIO65959 VRX65959:VSK65959 WBT65959:WCG65959 WLP65959:WMC65959 WVL65959:WVY65959 D131495:Q131495 IZ131495:JM131495 SV131495:TI131495 ACR131495:ADE131495 AMN131495:ANA131495 AWJ131495:AWW131495 BGF131495:BGS131495 BQB131495:BQO131495 BZX131495:CAK131495 CJT131495:CKG131495 CTP131495:CUC131495 DDL131495:DDY131495 DNH131495:DNU131495 DXD131495:DXQ131495 EGZ131495:EHM131495 EQV131495:ERI131495 FAR131495:FBE131495 FKN131495:FLA131495 FUJ131495:FUW131495 GEF131495:GES131495 GOB131495:GOO131495 GXX131495:GYK131495 HHT131495:HIG131495 HRP131495:HSC131495 IBL131495:IBY131495 ILH131495:ILU131495 IVD131495:IVQ131495 JEZ131495:JFM131495 JOV131495:JPI131495 JYR131495:JZE131495 KIN131495:KJA131495 KSJ131495:KSW131495 LCF131495:LCS131495 LMB131495:LMO131495 LVX131495:LWK131495 MFT131495:MGG131495 MPP131495:MQC131495 MZL131495:MZY131495 NJH131495:NJU131495 NTD131495:NTQ131495 OCZ131495:ODM131495 OMV131495:ONI131495 OWR131495:OXE131495 PGN131495:PHA131495 PQJ131495:PQW131495 QAF131495:QAS131495 QKB131495:QKO131495 QTX131495:QUK131495 RDT131495:REG131495 RNP131495:ROC131495 RXL131495:RXY131495 SHH131495:SHU131495 SRD131495:SRQ131495 TAZ131495:TBM131495 TKV131495:TLI131495 TUR131495:TVE131495 UEN131495:UFA131495 UOJ131495:UOW131495 UYF131495:UYS131495 VIB131495:VIO131495 VRX131495:VSK131495 WBT131495:WCG131495 WLP131495:WMC131495 WVL131495:WVY131495 D197031:Q197031 IZ197031:JM197031 SV197031:TI197031 ACR197031:ADE197031 AMN197031:ANA197031 AWJ197031:AWW197031 BGF197031:BGS197031 BQB197031:BQO197031 BZX197031:CAK197031 CJT197031:CKG197031 CTP197031:CUC197031 DDL197031:DDY197031 DNH197031:DNU197031 DXD197031:DXQ197031 EGZ197031:EHM197031 EQV197031:ERI197031 FAR197031:FBE197031 FKN197031:FLA197031 FUJ197031:FUW197031 GEF197031:GES197031 GOB197031:GOO197031 GXX197031:GYK197031 HHT197031:HIG197031 HRP197031:HSC197031 IBL197031:IBY197031 ILH197031:ILU197031 IVD197031:IVQ197031 JEZ197031:JFM197031 JOV197031:JPI197031 JYR197031:JZE197031 KIN197031:KJA197031 KSJ197031:KSW197031 LCF197031:LCS197031 LMB197031:LMO197031 LVX197031:LWK197031 MFT197031:MGG197031 MPP197031:MQC197031 MZL197031:MZY197031 NJH197031:NJU197031 NTD197031:NTQ197031 OCZ197031:ODM197031 OMV197031:ONI197031 OWR197031:OXE197031 PGN197031:PHA197031 PQJ197031:PQW197031 QAF197031:QAS197031 QKB197031:QKO197031 QTX197031:QUK197031 RDT197031:REG197031 RNP197031:ROC197031 RXL197031:RXY197031 SHH197031:SHU197031 SRD197031:SRQ197031 TAZ197031:TBM197031 TKV197031:TLI197031 TUR197031:TVE197031 UEN197031:UFA197031 UOJ197031:UOW197031 UYF197031:UYS197031 VIB197031:VIO197031 VRX197031:VSK197031 WBT197031:WCG197031 WLP197031:WMC197031 WVL197031:WVY197031 D262567:Q262567 IZ262567:JM262567 SV262567:TI262567 ACR262567:ADE262567 AMN262567:ANA262567 AWJ262567:AWW262567 BGF262567:BGS262567 BQB262567:BQO262567 BZX262567:CAK262567 CJT262567:CKG262567 CTP262567:CUC262567 DDL262567:DDY262567 DNH262567:DNU262567 DXD262567:DXQ262567 EGZ262567:EHM262567 EQV262567:ERI262567 FAR262567:FBE262567 FKN262567:FLA262567 FUJ262567:FUW262567 GEF262567:GES262567 GOB262567:GOO262567 GXX262567:GYK262567 HHT262567:HIG262567 HRP262567:HSC262567 IBL262567:IBY262567 ILH262567:ILU262567 IVD262567:IVQ262567 JEZ262567:JFM262567 JOV262567:JPI262567 JYR262567:JZE262567 KIN262567:KJA262567 KSJ262567:KSW262567 LCF262567:LCS262567 LMB262567:LMO262567 LVX262567:LWK262567 MFT262567:MGG262567 MPP262567:MQC262567 MZL262567:MZY262567 NJH262567:NJU262567 NTD262567:NTQ262567 OCZ262567:ODM262567 OMV262567:ONI262567 OWR262567:OXE262567 PGN262567:PHA262567 PQJ262567:PQW262567 QAF262567:QAS262567 QKB262567:QKO262567 QTX262567:QUK262567 RDT262567:REG262567 RNP262567:ROC262567 RXL262567:RXY262567 SHH262567:SHU262567 SRD262567:SRQ262567 TAZ262567:TBM262567 TKV262567:TLI262567 TUR262567:TVE262567 UEN262567:UFA262567 UOJ262567:UOW262567 UYF262567:UYS262567 VIB262567:VIO262567 VRX262567:VSK262567 WBT262567:WCG262567 WLP262567:WMC262567 WVL262567:WVY262567 D328103:Q328103 IZ328103:JM328103 SV328103:TI328103 ACR328103:ADE328103 AMN328103:ANA328103 AWJ328103:AWW328103 BGF328103:BGS328103 BQB328103:BQO328103 BZX328103:CAK328103 CJT328103:CKG328103 CTP328103:CUC328103 DDL328103:DDY328103 DNH328103:DNU328103 DXD328103:DXQ328103 EGZ328103:EHM328103 EQV328103:ERI328103 FAR328103:FBE328103 FKN328103:FLA328103 FUJ328103:FUW328103 GEF328103:GES328103 GOB328103:GOO328103 GXX328103:GYK328103 HHT328103:HIG328103 HRP328103:HSC328103 IBL328103:IBY328103 ILH328103:ILU328103 IVD328103:IVQ328103 JEZ328103:JFM328103 JOV328103:JPI328103 JYR328103:JZE328103 KIN328103:KJA328103 KSJ328103:KSW328103 LCF328103:LCS328103 LMB328103:LMO328103 LVX328103:LWK328103 MFT328103:MGG328103 MPP328103:MQC328103 MZL328103:MZY328103 NJH328103:NJU328103 NTD328103:NTQ328103 OCZ328103:ODM328103 OMV328103:ONI328103 OWR328103:OXE328103 PGN328103:PHA328103 PQJ328103:PQW328103 QAF328103:QAS328103 QKB328103:QKO328103 QTX328103:QUK328103 RDT328103:REG328103 RNP328103:ROC328103 RXL328103:RXY328103 SHH328103:SHU328103 SRD328103:SRQ328103 TAZ328103:TBM328103 TKV328103:TLI328103 TUR328103:TVE328103 UEN328103:UFA328103 UOJ328103:UOW328103 UYF328103:UYS328103 VIB328103:VIO328103 VRX328103:VSK328103 WBT328103:WCG328103 WLP328103:WMC328103 WVL328103:WVY328103 D393639:Q393639 IZ393639:JM393639 SV393639:TI393639 ACR393639:ADE393639 AMN393639:ANA393639 AWJ393639:AWW393639 BGF393639:BGS393639 BQB393639:BQO393639 BZX393639:CAK393639 CJT393639:CKG393639 CTP393639:CUC393639 DDL393639:DDY393639 DNH393639:DNU393639 DXD393639:DXQ393639 EGZ393639:EHM393639 EQV393639:ERI393639 FAR393639:FBE393639 FKN393639:FLA393639 FUJ393639:FUW393639 GEF393639:GES393639 GOB393639:GOO393639 GXX393639:GYK393639 HHT393639:HIG393639 HRP393639:HSC393639 IBL393639:IBY393639 ILH393639:ILU393639 IVD393639:IVQ393639 JEZ393639:JFM393639 JOV393639:JPI393639 JYR393639:JZE393639 KIN393639:KJA393639 KSJ393639:KSW393639 LCF393639:LCS393639 LMB393639:LMO393639 LVX393639:LWK393639 MFT393639:MGG393639 MPP393639:MQC393639 MZL393639:MZY393639 NJH393639:NJU393639 NTD393639:NTQ393639 OCZ393639:ODM393639 OMV393639:ONI393639 OWR393639:OXE393639 PGN393639:PHA393639 PQJ393639:PQW393639 QAF393639:QAS393639 QKB393639:QKO393639 QTX393639:QUK393639 RDT393639:REG393639 RNP393639:ROC393639 RXL393639:RXY393639 SHH393639:SHU393639 SRD393639:SRQ393639 TAZ393639:TBM393639 TKV393639:TLI393639 TUR393639:TVE393639 UEN393639:UFA393639 UOJ393639:UOW393639 UYF393639:UYS393639 VIB393639:VIO393639 VRX393639:VSK393639 WBT393639:WCG393639 WLP393639:WMC393639 WVL393639:WVY393639 D459175:Q459175 IZ459175:JM459175 SV459175:TI459175 ACR459175:ADE459175 AMN459175:ANA459175 AWJ459175:AWW459175 BGF459175:BGS459175 BQB459175:BQO459175 BZX459175:CAK459175 CJT459175:CKG459175 CTP459175:CUC459175 DDL459175:DDY459175 DNH459175:DNU459175 DXD459175:DXQ459175 EGZ459175:EHM459175 EQV459175:ERI459175 FAR459175:FBE459175 FKN459175:FLA459175 FUJ459175:FUW459175 GEF459175:GES459175 GOB459175:GOO459175 GXX459175:GYK459175 HHT459175:HIG459175 HRP459175:HSC459175 IBL459175:IBY459175 ILH459175:ILU459175 IVD459175:IVQ459175 JEZ459175:JFM459175 JOV459175:JPI459175 JYR459175:JZE459175 KIN459175:KJA459175 KSJ459175:KSW459175 LCF459175:LCS459175 LMB459175:LMO459175 LVX459175:LWK459175 MFT459175:MGG459175 MPP459175:MQC459175 MZL459175:MZY459175 NJH459175:NJU459175 NTD459175:NTQ459175 OCZ459175:ODM459175 OMV459175:ONI459175 OWR459175:OXE459175 PGN459175:PHA459175 PQJ459175:PQW459175 QAF459175:QAS459175 QKB459175:QKO459175 QTX459175:QUK459175 RDT459175:REG459175 RNP459175:ROC459175 RXL459175:RXY459175 SHH459175:SHU459175 SRD459175:SRQ459175 TAZ459175:TBM459175 TKV459175:TLI459175 TUR459175:TVE459175 UEN459175:UFA459175 UOJ459175:UOW459175 UYF459175:UYS459175 VIB459175:VIO459175 VRX459175:VSK459175 WBT459175:WCG459175 WLP459175:WMC459175 WVL459175:WVY459175 D524711:Q524711 IZ524711:JM524711 SV524711:TI524711 ACR524711:ADE524711 AMN524711:ANA524711 AWJ524711:AWW524711 BGF524711:BGS524711 BQB524711:BQO524711 BZX524711:CAK524711 CJT524711:CKG524711 CTP524711:CUC524711 DDL524711:DDY524711 DNH524711:DNU524711 DXD524711:DXQ524711 EGZ524711:EHM524711 EQV524711:ERI524711 FAR524711:FBE524711 FKN524711:FLA524711 FUJ524711:FUW524711 GEF524711:GES524711 GOB524711:GOO524711 GXX524711:GYK524711 HHT524711:HIG524711 HRP524711:HSC524711 IBL524711:IBY524711 ILH524711:ILU524711 IVD524711:IVQ524711 JEZ524711:JFM524711 JOV524711:JPI524711 JYR524711:JZE524711 KIN524711:KJA524711 KSJ524711:KSW524711 LCF524711:LCS524711 LMB524711:LMO524711 LVX524711:LWK524711 MFT524711:MGG524711 MPP524711:MQC524711 MZL524711:MZY524711 NJH524711:NJU524711 NTD524711:NTQ524711 OCZ524711:ODM524711 OMV524711:ONI524711 OWR524711:OXE524711 PGN524711:PHA524711 PQJ524711:PQW524711 QAF524711:QAS524711 QKB524711:QKO524711 QTX524711:QUK524711 RDT524711:REG524711 RNP524711:ROC524711 RXL524711:RXY524711 SHH524711:SHU524711 SRD524711:SRQ524711 TAZ524711:TBM524711 TKV524711:TLI524711 TUR524711:TVE524711 UEN524711:UFA524711 UOJ524711:UOW524711 UYF524711:UYS524711 VIB524711:VIO524711 VRX524711:VSK524711 WBT524711:WCG524711 WLP524711:WMC524711 WVL524711:WVY524711 D590247:Q590247 IZ590247:JM590247 SV590247:TI590247 ACR590247:ADE590247 AMN590247:ANA590247 AWJ590247:AWW590247 BGF590247:BGS590247 BQB590247:BQO590247 BZX590247:CAK590247 CJT590247:CKG590247 CTP590247:CUC590247 DDL590247:DDY590247 DNH590247:DNU590247 DXD590247:DXQ590247 EGZ590247:EHM590247 EQV590247:ERI590247 FAR590247:FBE590247 FKN590247:FLA590247 FUJ590247:FUW590247 GEF590247:GES590247 GOB590247:GOO590247 GXX590247:GYK590247 HHT590247:HIG590247 HRP590247:HSC590247 IBL590247:IBY590247 ILH590247:ILU590247 IVD590247:IVQ590247 JEZ590247:JFM590247 JOV590247:JPI590247 JYR590247:JZE590247 KIN590247:KJA590247 KSJ590247:KSW590247 LCF590247:LCS590247 LMB590247:LMO590247 LVX590247:LWK590247 MFT590247:MGG590247 MPP590247:MQC590247 MZL590247:MZY590247 NJH590247:NJU590247 NTD590247:NTQ590247 OCZ590247:ODM590247 OMV590247:ONI590247 OWR590247:OXE590247 PGN590247:PHA590247 PQJ590247:PQW590247 QAF590247:QAS590247 QKB590247:QKO590247 QTX590247:QUK590247 RDT590247:REG590247 RNP590247:ROC590247 RXL590247:RXY590247 SHH590247:SHU590247 SRD590247:SRQ590247 TAZ590247:TBM590247 TKV590247:TLI590247 TUR590247:TVE590247 UEN590247:UFA590247 UOJ590247:UOW590247 UYF590247:UYS590247 VIB590247:VIO590247 VRX590247:VSK590247 WBT590247:WCG590247 WLP590247:WMC590247 WVL590247:WVY590247 D655783:Q655783 IZ655783:JM655783 SV655783:TI655783 ACR655783:ADE655783 AMN655783:ANA655783 AWJ655783:AWW655783 BGF655783:BGS655783 BQB655783:BQO655783 BZX655783:CAK655783 CJT655783:CKG655783 CTP655783:CUC655783 DDL655783:DDY655783 DNH655783:DNU655783 DXD655783:DXQ655783 EGZ655783:EHM655783 EQV655783:ERI655783 FAR655783:FBE655783 FKN655783:FLA655783 FUJ655783:FUW655783 GEF655783:GES655783 GOB655783:GOO655783 GXX655783:GYK655783 HHT655783:HIG655783 HRP655783:HSC655783 IBL655783:IBY655783 ILH655783:ILU655783 IVD655783:IVQ655783 JEZ655783:JFM655783 JOV655783:JPI655783 JYR655783:JZE655783 KIN655783:KJA655783 KSJ655783:KSW655783 LCF655783:LCS655783 LMB655783:LMO655783 LVX655783:LWK655783 MFT655783:MGG655783 MPP655783:MQC655783 MZL655783:MZY655783 NJH655783:NJU655783 NTD655783:NTQ655783 OCZ655783:ODM655783 OMV655783:ONI655783 OWR655783:OXE655783 PGN655783:PHA655783 PQJ655783:PQW655783 QAF655783:QAS655783 QKB655783:QKO655783 QTX655783:QUK655783 RDT655783:REG655783 RNP655783:ROC655783 RXL655783:RXY655783 SHH655783:SHU655783 SRD655783:SRQ655783 TAZ655783:TBM655783 TKV655783:TLI655783 TUR655783:TVE655783 UEN655783:UFA655783 UOJ655783:UOW655783 UYF655783:UYS655783 VIB655783:VIO655783 VRX655783:VSK655783 WBT655783:WCG655783 WLP655783:WMC655783 WVL655783:WVY655783 D721319:Q721319 IZ721319:JM721319 SV721319:TI721319 ACR721319:ADE721319 AMN721319:ANA721319 AWJ721319:AWW721319 BGF721319:BGS721319 BQB721319:BQO721319 BZX721319:CAK721319 CJT721319:CKG721319 CTP721319:CUC721319 DDL721319:DDY721319 DNH721319:DNU721319 DXD721319:DXQ721319 EGZ721319:EHM721319 EQV721319:ERI721319 FAR721319:FBE721319 FKN721319:FLA721319 FUJ721319:FUW721319 GEF721319:GES721319 GOB721319:GOO721319 GXX721319:GYK721319 HHT721319:HIG721319 HRP721319:HSC721319 IBL721319:IBY721319 ILH721319:ILU721319 IVD721319:IVQ721319 JEZ721319:JFM721319 JOV721319:JPI721319 JYR721319:JZE721319 KIN721319:KJA721319 KSJ721319:KSW721319 LCF721319:LCS721319 LMB721319:LMO721319 LVX721319:LWK721319 MFT721319:MGG721319 MPP721319:MQC721319 MZL721319:MZY721319 NJH721319:NJU721319 NTD721319:NTQ721319 OCZ721319:ODM721319 OMV721319:ONI721319 OWR721319:OXE721319 PGN721319:PHA721319 PQJ721319:PQW721319 QAF721319:QAS721319 QKB721319:QKO721319 QTX721319:QUK721319 RDT721319:REG721319 RNP721319:ROC721319 RXL721319:RXY721319 SHH721319:SHU721319 SRD721319:SRQ721319 TAZ721319:TBM721319 TKV721319:TLI721319 TUR721319:TVE721319 UEN721319:UFA721319 UOJ721319:UOW721319 UYF721319:UYS721319 VIB721319:VIO721319 VRX721319:VSK721319 WBT721319:WCG721319 WLP721319:WMC721319 WVL721319:WVY721319 D786855:Q786855 IZ786855:JM786855 SV786855:TI786855 ACR786855:ADE786855 AMN786855:ANA786855 AWJ786855:AWW786855 BGF786855:BGS786855 BQB786855:BQO786855 BZX786855:CAK786855 CJT786855:CKG786855 CTP786855:CUC786855 DDL786855:DDY786855 DNH786855:DNU786855 DXD786855:DXQ786855 EGZ786855:EHM786855 EQV786855:ERI786855 FAR786855:FBE786855 FKN786855:FLA786855 FUJ786855:FUW786855 GEF786855:GES786855 GOB786855:GOO786855 GXX786855:GYK786855 HHT786855:HIG786855 HRP786855:HSC786855 IBL786855:IBY786855 ILH786855:ILU786855 IVD786855:IVQ786855 JEZ786855:JFM786855 JOV786855:JPI786855 JYR786855:JZE786855 KIN786855:KJA786855 KSJ786855:KSW786855 LCF786855:LCS786855 LMB786855:LMO786855 LVX786855:LWK786855 MFT786855:MGG786855 MPP786855:MQC786855 MZL786855:MZY786855 NJH786855:NJU786855 NTD786855:NTQ786855 OCZ786855:ODM786855 OMV786855:ONI786855 OWR786855:OXE786855 PGN786855:PHA786855 PQJ786855:PQW786855 QAF786855:QAS786855 QKB786855:QKO786855 QTX786855:QUK786855 RDT786855:REG786855 RNP786855:ROC786855 RXL786855:RXY786855 SHH786855:SHU786855 SRD786855:SRQ786855 TAZ786855:TBM786855 TKV786855:TLI786855 TUR786855:TVE786855 UEN786855:UFA786855 UOJ786855:UOW786855 UYF786855:UYS786855 VIB786855:VIO786855 VRX786855:VSK786855 WBT786855:WCG786855 WLP786855:WMC786855 WVL786855:WVY786855 D852391:Q852391 IZ852391:JM852391 SV852391:TI852391 ACR852391:ADE852391 AMN852391:ANA852391 AWJ852391:AWW852391 BGF852391:BGS852391 BQB852391:BQO852391 BZX852391:CAK852391 CJT852391:CKG852391 CTP852391:CUC852391 DDL852391:DDY852391 DNH852391:DNU852391 DXD852391:DXQ852391 EGZ852391:EHM852391 EQV852391:ERI852391 FAR852391:FBE852391 FKN852391:FLA852391 FUJ852391:FUW852391 GEF852391:GES852391 GOB852391:GOO852391 GXX852391:GYK852391 HHT852391:HIG852391 HRP852391:HSC852391 IBL852391:IBY852391 ILH852391:ILU852391 IVD852391:IVQ852391 JEZ852391:JFM852391 JOV852391:JPI852391 JYR852391:JZE852391 KIN852391:KJA852391 KSJ852391:KSW852391 LCF852391:LCS852391 LMB852391:LMO852391 LVX852391:LWK852391 MFT852391:MGG852391 MPP852391:MQC852391 MZL852391:MZY852391 NJH852391:NJU852391 NTD852391:NTQ852391 OCZ852391:ODM852391 OMV852391:ONI852391 OWR852391:OXE852391 PGN852391:PHA852391 PQJ852391:PQW852391 QAF852391:QAS852391 QKB852391:QKO852391 QTX852391:QUK852391 RDT852391:REG852391 RNP852391:ROC852391 RXL852391:RXY852391 SHH852391:SHU852391 SRD852391:SRQ852391 TAZ852391:TBM852391 TKV852391:TLI852391 TUR852391:TVE852391 UEN852391:UFA852391 UOJ852391:UOW852391 UYF852391:UYS852391 VIB852391:VIO852391 VRX852391:VSK852391 WBT852391:WCG852391 WLP852391:WMC852391 WVL852391:WVY852391 D917927:Q917927 IZ917927:JM917927 SV917927:TI917927 ACR917927:ADE917927 AMN917927:ANA917927 AWJ917927:AWW917927 BGF917927:BGS917927 BQB917927:BQO917927 BZX917927:CAK917927 CJT917927:CKG917927 CTP917927:CUC917927 DDL917927:DDY917927 DNH917927:DNU917927 DXD917927:DXQ917927 EGZ917927:EHM917927 EQV917927:ERI917927 FAR917927:FBE917927 FKN917927:FLA917927 FUJ917927:FUW917927 GEF917927:GES917927 GOB917927:GOO917927 GXX917927:GYK917927 HHT917927:HIG917927 HRP917927:HSC917927 IBL917927:IBY917927 ILH917927:ILU917927 IVD917927:IVQ917927 JEZ917927:JFM917927 JOV917927:JPI917927 JYR917927:JZE917927 KIN917927:KJA917927 KSJ917927:KSW917927 LCF917927:LCS917927 LMB917927:LMO917927 LVX917927:LWK917927 MFT917927:MGG917927 MPP917927:MQC917927 MZL917927:MZY917927 NJH917927:NJU917927 NTD917927:NTQ917927 OCZ917927:ODM917927 OMV917927:ONI917927 OWR917927:OXE917927 PGN917927:PHA917927 PQJ917927:PQW917927 QAF917927:QAS917927 QKB917927:QKO917927 QTX917927:QUK917927 RDT917927:REG917927 RNP917927:ROC917927 RXL917927:RXY917927 SHH917927:SHU917927 SRD917927:SRQ917927 TAZ917927:TBM917927 TKV917927:TLI917927 TUR917927:TVE917927 UEN917927:UFA917927 UOJ917927:UOW917927 UYF917927:UYS917927 VIB917927:VIO917927 VRX917927:VSK917927 WBT917927:WCG917927 WLP917927:WMC917927 WVL917927:WVY917927 D983463:Q983463 IZ983463:JM983463 SV983463:TI983463 ACR983463:ADE983463 AMN983463:ANA983463 AWJ983463:AWW983463 BGF983463:BGS983463 BQB983463:BQO983463 BZX983463:CAK983463 CJT983463:CKG983463 CTP983463:CUC983463 DDL983463:DDY983463 DNH983463:DNU983463 DXD983463:DXQ983463 EGZ983463:EHM983463 EQV983463:ERI983463 FAR983463:FBE983463 FKN983463:FLA983463 FUJ983463:FUW983463 GEF983463:GES983463 GOB983463:GOO983463 GXX983463:GYK983463 HHT983463:HIG983463 HRP983463:HSC983463 IBL983463:IBY983463 ILH983463:ILU983463 IVD983463:IVQ983463 JEZ983463:JFM983463 JOV983463:JPI983463 JYR983463:JZE983463 KIN983463:KJA983463 KSJ983463:KSW983463 LCF983463:LCS983463 LMB983463:LMO983463 LVX983463:LWK983463 MFT983463:MGG983463 MPP983463:MQC983463 MZL983463:MZY983463 NJH983463:NJU983463 NTD983463:NTQ983463 OCZ983463:ODM983463 OMV983463:ONI983463 OWR983463:OXE983463 PGN983463:PHA983463 PQJ983463:PQW983463 QAF983463:QAS983463 QKB983463:QKO983463 QTX983463:QUK983463 RDT983463:REG983463 RNP983463:ROC983463 RXL983463:RXY983463 SHH983463:SHU983463 SRD983463:SRQ983463 TAZ983463:TBM983463 TKV983463:TLI983463 TUR983463:TVE983463 UEN983463:UFA983463 UOJ983463:UOW983463 UYF983463:UYS983463 VIB983463:VIO983463 VRX983463:VSK983463 WBT983463:WCG983463 WLP983463:WMC983463 WVL983463:WVY983463 O279 JK279 TG279 ADC279 AMY279 AWU279 BGQ279 BQM279 CAI279 CKE279 CUA279 DDW279 DNS279 DXO279 EHK279 ERG279 FBC279 FKY279 FUU279 GEQ279 GOM279 GYI279 HIE279 HSA279 IBW279 ILS279 IVO279 JFK279 JPG279 JZC279 KIY279 KSU279 LCQ279 LMM279 LWI279 MGE279 MQA279 MZW279 NJS279 NTO279 ODK279 ONG279 OXC279 PGY279 PQU279 QAQ279 QKM279 QUI279 REE279 ROA279 RXW279 SHS279 SRO279 TBK279 TLG279 TVC279 UEY279 UOU279 UYQ279 VIM279 VSI279 WCE279 WMA279 WVW279 O65815 JK65815 TG65815 ADC65815 AMY65815 AWU65815 BGQ65815 BQM65815 CAI65815 CKE65815 CUA65815 DDW65815 DNS65815 DXO65815 EHK65815 ERG65815 FBC65815 FKY65815 FUU65815 GEQ65815 GOM65815 GYI65815 HIE65815 HSA65815 IBW65815 ILS65815 IVO65815 JFK65815 JPG65815 JZC65815 KIY65815 KSU65815 LCQ65815 LMM65815 LWI65815 MGE65815 MQA65815 MZW65815 NJS65815 NTO65815 ODK65815 ONG65815 OXC65815 PGY65815 PQU65815 QAQ65815 QKM65815 QUI65815 REE65815 ROA65815 RXW65815 SHS65815 SRO65815 TBK65815 TLG65815 TVC65815 UEY65815 UOU65815 UYQ65815 VIM65815 VSI65815 WCE65815 WMA65815 WVW65815 O131351 JK131351 TG131351 ADC131351 AMY131351 AWU131351 BGQ131351 BQM131351 CAI131351 CKE131351 CUA131351 DDW131351 DNS131351 DXO131351 EHK131351 ERG131351 FBC131351 FKY131351 FUU131351 GEQ131351 GOM131351 GYI131351 HIE131351 HSA131351 IBW131351 ILS131351 IVO131351 JFK131351 JPG131351 JZC131351 KIY131351 KSU131351 LCQ131351 LMM131351 LWI131351 MGE131351 MQA131351 MZW131351 NJS131351 NTO131351 ODK131351 ONG131351 OXC131351 PGY131351 PQU131351 QAQ131351 QKM131351 QUI131351 REE131351 ROA131351 RXW131351 SHS131351 SRO131351 TBK131351 TLG131351 TVC131351 UEY131351 UOU131351 UYQ131351 VIM131351 VSI131351 WCE131351 WMA131351 WVW131351 O196887 JK196887 TG196887 ADC196887 AMY196887 AWU196887 BGQ196887 BQM196887 CAI196887 CKE196887 CUA196887 DDW196887 DNS196887 DXO196887 EHK196887 ERG196887 FBC196887 FKY196887 FUU196887 GEQ196887 GOM196887 GYI196887 HIE196887 HSA196887 IBW196887 ILS196887 IVO196887 JFK196887 JPG196887 JZC196887 KIY196887 KSU196887 LCQ196887 LMM196887 LWI196887 MGE196887 MQA196887 MZW196887 NJS196887 NTO196887 ODK196887 ONG196887 OXC196887 PGY196887 PQU196887 QAQ196887 QKM196887 QUI196887 REE196887 ROA196887 RXW196887 SHS196887 SRO196887 TBK196887 TLG196887 TVC196887 UEY196887 UOU196887 UYQ196887 VIM196887 VSI196887 WCE196887 WMA196887 WVW196887 O262423 JK262423 TG262423 ADC262423 AMY262423 AWU262423 BGQ262423 BQM262423 CAI262423 CKE262423 CUA262423 DDW262423 DNS262423 DXO262423 EHK262423 ERG262423 FBC262423 FKY262423 FUU262423 GEQ262423 GOM262423 GYI262423 HIE262423 HSA262423 IBW262423 ILS262423 IVO262423 JFK262423 JPG262423 JZC262423 KIY262423 KSU262423 LCQ262423 LMM262423 LWI262423 MGE262423 MQA262423 MZW262423 NJS262423 NTO262423 ODK262423 ONG262423 OXC262423 PGY262423 PQU262423 QAQ262423 QKM262423 QUI262423 REE262423 ROA262423 RXW262423 SHS262423 SRO262423 TBK262423 TLG262423 TVC262423 UEY262423 UOU262423 UYQ262423 VIM262423 VSI262423 WCE262423 WMA262423 WVW262423 O327959 JK327959 TG327959 ADC327959 AMY327959 AWU327959 BGQ327959 BQM327959 CAI327959 CKE327959 CUA327959 DDW327959 DNS327959 DXO327959 EHK327959 ERG327959 FBC327959 FKY327959 FUU327959 GEQ327959 GOM327959 GYI327959 HIE327959 HSA327959 IBW327959 ILS327959 IVO327959 JFK327959 JPG327959 JZC327959 KIY327959 KSU327959 LCQ327959 LMM327959 LWI327959 MGE327959 MQA327959 MZW327959 NJS327959 NTO327959 ODK327959 ONG327959 OXC327959 PGY327959 PQU327959 QAQ327959 QKM327959 QUI327959 REE327959 ROA327959 RXW327959 SHS327959 SRO327959 TBK327959 TLG327959 TVC327959 UEY327959 UOU327959 UYQ327959 VIM327959 VSI327959 WCE327959 WMA327959 WVW327959 O393495 JK393495 TG393495 ADC393495 AMY393495 AWU393495 BGQ393495 BQM393495 CAI393495 CKE393495 CUA393495 DDW393495 DNS393495 DXO393495 EHK393495 ERG393495 FBC393495 FKY393495 FUU393495 GEQ393495 GOM393495 GYI393495 HIE393495 HSA393495 IBW393495 ILS393495 IVO393495 JFK393495 JPG393495 JZC393495 KIY393495 KSU393495 LCQ393495 LMM393495 LWI393495 MGE393495 MQA393495 MZW393495 NJS393495 NTO393495 ODK393495 ONG393495 OXC393495 PGY393495 PQU393495 QAQ393495 QKM393495 QUI393495 REE393495 ROA393495 RXW393495 SHS393495 SRO393495 TBK393495 TLG393495 TVC393495 UEY393495 UOU393495 UYQ393495 VIM393495 VSI393495 WCE393495 WMA393495 WVW393495 O459031 JK459031 TG459031 ADC459031 AMY459031 AWU459031 BGQ459031 BQM459031 CAI459031 CKE459031 CUA459031 DDW459031 DNS459031 DXO459031 EHK459031 ERG459031 FBC459031 FKY459031 FUU459031 GEQ459031 GOM459031 GYI459031 HIE459031 HSA459031 IBW459031 ILS459031 IVO459031 JFK459031 JPG459031 JZC459031 KIY459031 KSU459031 LCQ459031 LMM459031 LWI459031 MGE459031 MQA459031 MZW459031 NJS459031 NTO459031 ODK459031 ONG459031 OXC459031 PGY459031 PQU459031 QAQ459031 QKM459031 QUI459031 REE459031 ROA459031 RXW459031 SHS459031 SRO459031 TBK459031 TLG459031 TVC459031 UEY459031 UOU459031 UYQ459031 VIM459031 VSI459031 WCE459031 WMA459031 WVW459031 O524567 JK524567 TG524567 ADC524567 AMY524567 AWU524567 BGQ524567 BQM524567 CAI524567 CKE524567 CUA524567 DDW524567 DNS524567 DXO524567 EHK524567 ERG524567 FBC524567 FKY524567 FUU524567 GEQ524567 GOM524567 GYI524567 HIE524567 HSA524567 IBW524567 ILS524567 IVO524567 JFK524567 JPG524567 JZC524567 KIY524567 KSU524567 LCQ524567 LMM524567 LWI524567 MGE524567 MQA524567 MZW524567 NJS524567 NTO524567 ODK524567 ONG524567 OXC524567 PGY524567 PQU524567 QAQ524567 QKM524567 QUI524567 REE524567 ROA524567 RXW524567 SHS524567 SRO524567 TBK524567 TLG524567 TVC524567 UEY524567 UOU524567 UYQ524567 VIM524567 VSI524567 WCE524567 WMA524567 WVW524567 O590103 JK590103 TG590103 ADC590103 AMY590103 AWU590103 BGQ590103 BQM590103 CAI590103 CKE590103 CUA590103 DDW590103 DNS590103 DXO590103 EHK590103 ERG590103 FBC590103 FKY590103 FUU590103 GEQ590103 GOM590103 GYI590103 HIE590103 HSA590103 IBW590103 ILS590103 IVO590103 JFK590103 JPG590103 JZC590103 KIY590103 KSU590103 LCQ590103 LMM590103 LWI590103 MGE590103 MQA590103 MZW590103 NJS590103 NTO590103 ODK590103 ONG590103 OXC590103 PGY590103 PQU590103 QAQ590103 QKM590103 QUI590103 REE590103 ROA590103 RXW590103 SHS590103 SRO590103 TBK590103 TLG590103 TVC590103 UEY590103 UOU590103 UYQ590103 VIM590103 VSI590103 WCE590103 WMA590103 WVW590103 O655639 JK655639 TG655639 ADC655639 AMY655639 AWU655639 BGQ655639 BQM655639 CAI655639 CKE655639 CUA655639 DDW655639 DNS655639 DXO655639 EHK655639 ERG655639 FBC655639 FKY655639 FUU655639 GEQ655639 GOM655639 GYI655639 HIE655639 HSA655639 IBW655639 ILS655639 IVO655639 JFK655639 JPG655639 JZC655639 KIY655639 KSU655639 LCQ655639 LMM655639 LWI655639 MGE655639 MQA655639 MZW655639 NJS655639 NTO655639 ODK655639 ONG655639 OXC655639 PGY655639 PQU655639 QAQ655639 QKM655639 QUI655639 REE655639 ROA655639 RXW655639 SHS655639 SRO655639 TBK655639 TLG655639 TVC655639 UEY655639 UOU655639 UYQ655639 VIM655639 VSI655639 WCE655639 WMA655639 WVW655639 O721175 JK721175 TG721175 ADC721175 AMY721175 AWU721175 BGQ721175 BQM721175 CAI721175 CKE721175 CUA721175 DDW721175 DNS721175 DXO721175 EHK721175 ERG721175 FBC721175 FKY721175 FUU721175 GEQ721175 GOM721175 GYI721175 HIE721175 HSA721175 IBW721175 ILS721175 IVO721175 JFK721175 JPG721175 JZC721175 KIY721175 KSU721175 LCQ721175 LMM721175 LWI721175 MGE721175 MQA721175 MZW721175 NJS721175 NTO721175 ODK721175 ONG721175 OXC721175 PGY721175 PQU721175 QAQ721175 QKM721175 QUI721175 REE721175 ROA721175 RXW721175 SHS721175 SRO721175 TBK721175 TLG721175 TVC721175 UEY721175 UOU721175 UYQ721175 VIM721175 VSI721175 WCE721175 WMA721175 WVW721175 O786711 JK786711 TG786711 ADC786711 AMY786711 AWU786711 BGQ786711 BQM786711 CAI786711 CKE786711 CUA786711 DDW786711 DNS786711 DXO786711 EHK786711 ERG786711 FBC786711 FKY786711 FUU786711 GEQ786711 GOM786711 GYI786711 HIE786711 HSA786711 IBW786711 ILS786711 IVO786711 JFK786711 JPG786711 JZC786711 KIY786711 KSU786711 LCQ786711 LMM786711 LWI786711 MGE786711 MQA786711 MZW786711 NJS786711 NTO786711 ODK786711 ONG786711 OXC786711 PGY786711 PQU786711 QAQ786711 QKM786711 QUI786711 REE786711 ROA786711 RXW786711 SHS786711 SRO786711 TBK786711 TLG786711 TVC786711 UEY786711 UOU786711 UYQ786711 VIM786711 VSI786711 WCE786711 WMA786711 WVW786711 O852247 JK852247 TG852247 ADC852247 AMY852247 AWU852247 BGQ852247 BQM852247 CAI852247 CKE852247 CUA852247 DDW852247 DNS852247 DXO852247 EHK852247 ERG852247 FBC852247 FKY852247 FUU852247 GEQ852247 GOM852247 GYI852247 HIE852247 HSA852247 IBW852247 ILS852247 IVO852247 JFK852247 JPG852247 JZC852247 KIY852247 KSU852247 LCQ852247 LMM852247 LWI852247 MGE852247 MQA852247 MZW852247 NJS852247 NTO852247 ODK852247 ONG852247 OXC852247 PGY852247 PQU852247 QAQ852247 QKM852247 QUI852247 REE852247 ROA852247 RXW852247 SHS852247 SRO852247 TBK852247 TLG852247 TVC852247 UEY852247 UOU852247 UYQ852247 VIM852247 VSI852247 WCE852247 WMA852247 WVW852247 O917783 JK917783 TG917783 ADC917783 AMY917783 AWU917783 BGQ917783 BQM917783 CAI917783 CKE917783 CUA917783 DDW917783 DNS917783 DXO917783 EHK917783 ERG917783 FBC917783 FKY917783 FUU917783 GEQ917783 GOM917783 GYI917783 HIE917783 HSA917783 IBW917783 ILS917783 IVO917783 JFK917783 JPG917783 JZC917783 KIY917783 KSU917783 LCQ917783 LMM917783 LWI917783 MGE917783 MQA917783 MZW917783 NJS917783 NTO917783 ODK917783 ONG917783 OXC917783 PGY917783 PQU917783 QAQ917783 QKM917783 QUI917783 REE917783 ROA917783 RXW917783 SHS917783 SRO917783 TBK917783 TLG917783 TVC917783 UEY917783 UOU917783 UYQ917783 VIM917783 VSI917783 WCE917783 WMA917783 WVW917783 O983319 JK983319 TG983319 ADC983319 AMY983319 AWU983319 BGQ983319 BQM983319 CAI983319 CKE983319 CUA983319 DDW983319 DNS983319 DXO983319 EHK983319 ERG983319 FBC983319 FKY983319 FUU983319 GEQ983319 GOM983319 GYI983319 HIE983319 HSA983319 IBW983319 ILS983319 IVO983319 JFK983319 JPG983319 JZC983319 KIY983319 KSU983319 LCQ983319 LMM983319 LWI983319 MGE983319 MQA983319 MZW983319 NJS983319 NTO983319 ODK983319 ONG983319 OXC983319 PGY983319 PQU983319 QAQ983319 QKM983319 QUI983319 REE983319 ROA983319 RXW983319 SHS983319 SRO983319 TBK983319 TLG983319 TVC983319 UEY983319 UOU983319 UYQ983319 VIM983319 VSI983319 WCE983319 WMA983319 WVW983319 L201:M201 JH201:JI201 TD201:TE201 ACZ201:ADA201 AMV201:AMW201 AWR201:AWS201 BGN201:BGO201 BQJ201:BQK201 CAF201:CAG201 CKB201:CKC201 CTX201:CTY201 DDT201:DDU201 DNP201:DNQ201 DXL201:DXM201 EHH201:EHI201 ERD201:ERE201 FAZ201:FBA201 FKV201:FKW201 FUR201:FUS201 GEN201:GEO201 GOJ201:GOK201 GYF201:GYG201 HIB201:HIC201 HRX201:HRY201 IBT201:IBU201 ILP201:ILQ201 IVL201:IVM201 JFH201:JFI201 JPD201:JPE201 JYZ201:JZA201 KIV201:KIW201 KSR201:KSS201 LCN201:LCO201 LMJ201:LMK201 LWF201:LWG201 MGB201:MGC201 MPX201:MPY201 MZT201:MZU201 NJP201:NJQ201 NTL201:NTM201 ODH201:ODI201 OND201:ONE201 OWZ201:OXA201 PGV201:PGW201 PQR201:PQS201 QAN201:QAO201 QKJ201:QKK201 QUF201:QUG201 REB201:REC201 RNX201:RNY201 RXT201:RXU201 SHP201:SHQ201 SRL201:SRM201 TBH201:TBI201 TLD201:TLE201 TUZ201:TVA201 UEV201:UEW201 UOR201:UOS201 UYN201:UYO201 VIJ201:VIK201 VSF201:VSG201 WCB201:WCC201 WLX201:WLY201 WVT201:WVU201 L65737:M65737 JH65737:JI65737 TD65737:TE65737 ACZ65737:ADA65737 AMV65737:AMW65737 AWR65737:AWS65737 BGN65737:BGO65737 BQJ65737:BQK65737 CAF65737:CAG65737 CKB65737:CKC65737 CTX65737:CTY65737 DDT65737:DDU65737 DNP65737:DNQ65737 DXL65737:DXM65737 EHH65737:EHI65737 ERD65737:ERE65737 FAZ65737:FBA65737 FKV65737:FKW65737 FUR65737:FUS65737 GEN65737:GEO65737 GOJ65737:GOK65737 GYF65737:GYG65737 HIB65737:HIC65737 HRX65737:HRY65737 IBT65737:IBU65737 ILP65737:ILQ65737 IVL65737:IVM65737 JFH65737:JFI65737 JPD65737:JPE65737 JYZ65737:JZA65737 KIV65737:KIW65737 KSR65737:KSS65737 LCN65737:LCO65737 LMJ65737:LMK65737 LWF65737:LWG65737 MGB65737:MGC65737 MPX65737:MPY65737 MZT65737:MZU65737 NJP65737:NJQ65737 NTL65737:NTM65737 ODH65737:ODI65737 OND65737:ONE65737 OWZ65737:OXA65737 PGV65737:PGW65737 PQR65737:PQS65737 QAN65737:QAO65737 QKJ65737:QKK65737 QUF65737:QUG65737 REB65737:REC65737 RNX65737:RNY65737 RXT65737:RXU65737 SHP65737:SHQ65737 SRL65737:SRM65737 TBH65737:TBI65737 TLD65737:TLE65737 TUZ65737:TVA65737 UEV65737:UEW65737 UOR65737:UOS65737 UYN65737:UYO65737 VIJ65737:VIK65737 VSF65737:VSG65737 WCB65737:WCC65737 WLX65737:WLY65737 WVT65737:WVU65737 L131273:M131273 JH131273:JI131273 TD131273:TE131273 ACZ131273:ADA131273 AMV131273:AMW131273 AWR131273:AWS131273 BGN131273:BGO131273 BQJ131273:BQK131273 CAF131273:CAG131273 CKB131273:CKC131273 CTX131273:CTY131273 DDT131273:DDU131273 DNP131273:DNQ131273 DXL131273:DXM131273 EHH131273:EHI131273 ERD131273:ERE131273 FAZ131273:FBA131273 FKV131273:FKW131273 FUR131273:FUS131273 GEN131273:GEO131273 GOJ131273:GOK131273 GYF131273:GYG131273 HIB131273:HIC131273 HRX131273:HRY131273 IBT131273:IBU131273 ILP131273:ILQ131273 IVL131273:IVM131273 JFH131273:JFI131273 JPD131273:JPE131273 JYZ131273:JZA131273 KIV131273:KIW131273 KSR131273:KSS131273 LCN131273:LCO131273 LMJ131273:LMK131273 LWF131273:LWG131273 MGB131273:MGC131273 MPX131273:MPY131273 MZT131273:MZU131273 NJP131273:NJQ131273 NTL131273:NTM131273 ODH131273:ODI131273 OND131273:ONE131273 OWZ131273:OXA131273 PGV131273:PGW131273 PQR131273:PQS131273 QAN131273:QAO131273 QKJ131273:QKK131273 QUF131273:QUG131273 REB131273:REC131273 RNX131273:RNY131273 RXT131273:RXU131273 SHP131273:SHQ131273 SRL131273:SRM131273 TBH131273:TBI131273 TLD131273:TLE131273 TUZ131273:TVA131273 UEV131273:UEW131273 UOR131273:UOS131273 UYN131273:UYO131273 VIJ131273:VIK131273 VSF131273:VSG131273 WCB131273:WCC131273 WLX131273:WLY131273 WVT131273:WVU131273 L196809:M196809 JH196809:JI196809 TD196809:TE196809 ACZ196809:ADA196809 AMV196809:AMW196809 AWR196809:AWS196809 BGN196809:BGO196809 BQJ196809:BQK196809 CAF196809:CAG196809 CKB196809:CKC196809 CTX196809:CTY196809 DDT196809:DDU196809 DNP196809:DNQ196809 DXL196809:DXM196809 EHH196809:EHI196809 ERD196809:ERE196809 FAZ196809:FBA196809 FKV196809:FKW196809 FUR196809:FUS196809 GEN196809:GEO196809 GOJ196809:GOK196809 GYF196809:GYG196809 HIB196809:HIC196809 HRX196809:HRY196809 IBT196809:IBU196809 ILP196809:ILQ196809 IVL196809:IVM196809 JFH196809:JFI196809 JPD196809:JPE196809 JYZ196809:JZA196809 KIV196809:KIW196809 KSR196809:KSS196809 LCN196809:LCO196809 LMJ196809:LMK196809 LWF196809:LWG196809 MGB196809:MGC196809 MPX196809:MPY196809 MZT196809:MZU196809 NJP196809:NJQ196809 NTL196809:NTM196809 ODH196809:ODI196809 OND196809:ONE196809 OWZ196809:OXA196809 PGV196809:PGW196809 PQR196809:PQS196809 QAN196809:QAO196809 QKJ196809:QKK196809 QUF196809:QUG196809 REB196809:REC196809 RNX196809:RNY196809 RXT196809:RXU196809 SHP196809:SHQ196809 SRL196809:SRM196809 TBH196809:TBI196809 TLD196809:TLE196809 TUZ196809:TVA196809 UEV196809:UEW196809 UOR196809:UOS196809 UYN196809:UYO196809 VIJ196809:VIK196809 VSF196809:VSG196809 WCB196809:WCC196809 WLX196809:WLY196809 WVT196809:WVU196809 L262345:M262345 JH262345:JI262345 TD262345:TE262345 ACZ262345:ADA262345 AMV262345:AMW262345 AWR262345:AWS262345 BGN262345:BGO262345 BQJ262345:BQK262345 CAF262345:CAG262345 CKB262345:CKC262345 CTX262345:CTY262345 DDT262345:DDU262345 DNP262345:DNQ262345 DXL262345:DXM262345 EHH262345:EHI262345 ERD262345:ERE262345 FAZ262345:FBA262345 FKV262345:FKW262345 FUR262345:FUS262345 GEN262345:GEO262345 GOJ262345:GOK262345 GYF262345:GYG262345 HIB262345:HIC262345 HRX262345:HRY262345 IBT262345:IBU262345 ILP262345:ILQ262345 IVL262345:IVM262345 JFH262345:JFI262345 JPD262345:JPE262345 JYZ262345:JZA262345 KIV262345:KIW262345 KSR262345:KSS262345 LCN262345:LCO262345 LMJ262345:LMK262345 LWF262345:LWG262345 MGB262345:MGC262345 MPX262345:MPY262345 MZT262345:MZU262345 NJP262345:NJQ262345 NTL262345:NTM262345 ODH262345:ODI262345 OND262345:ONE262345 OWZ262345:OXA262345 PGV262345:PGW262345 PQR262345:PQS262345 QAN262345:QAO262345 QKJ262345:QKK262345 QUF262345:QUG262345 REB262345:REC262345 RNX262345:RNY262345 RXT262345:RXU262345 SHP262345:SHQ262345 SRL262345:SRM262345 TBH262345:TBI262345 TLD262345:TLE262345 TUZ262345:TVA262345 UEV262345:UEW262345 UOR262345:UOS262345 UYN262345:UYO262345 VIJ262345:VIK262345 VSF262345:VSG262345 WCB262345:WCC262345 WLX262345:WLY262345 WVT262345:WVU262345 L327881:M327881 JH327881:JI327881 TD327881:TE327881 ACZ327881:ADA327881 AMV327881:AMW327881 AWR327881:AWS327881 BGN327881:BGO327881 BQJ327881:BQK327881 CAF327881:CAG327881 CKB327881:CKC327881 CTX327881:CTY327881 DDT327881:DDU327881 DNP327881:DNQ327881 DXL327881:DXM327881 EHH327881:EHI327881 ERD327881:ERE327881 FAZ327881:FBA327881 FKV327881:FKW327881 FUR327881:FUS327881 GEN327881:GEO327881 GOJ327881:GOK327881 GYF327881:GYG327881 HIB327881:HIC327881 HRX327881:HRY327881 IBT327881:IBU327881 ILP327881:ILQ327881 IVL327881:IVM327881 JFH327881:JFI327881 JPD327881:JPE327881 JYZ327881:JZA327881 KIV327881:KIW327881 KSR327881:KSS327881 LCN327881:LCO327881 LMJ327881:LMK327881 LWF327881:LWG327881 MGB327881:MGC327881 MPX327881:MPY327881 MZT327881:MZU327881 NJP327881:NJQ327881 NTL327881:NTM327881 ODH327881:ODI327881 OND327881:ONE327881 OWZ327881:OXA327881 PGV327881:PGW327881 PQR327881:PQS327881 QAN327881:QAO327881 QKJ327881:QKK327881 QUF327881:QUG327881 REB327881:REC327881 RNX327881:RNY327881 RXT327881:RXU327881 SHP327881:SHQ327881 SRL327881:SRM327881 TBH327881:TBI327881 TLD327881:TLE327881 TUZ327881:TVA327881 UEV327881:UEW327881 UOR327881:UOS327881 UYN327881:UYO327881 VIJ327881:VIK327881 VSF327881:VSG327881 WCB327881:WCC327881 WLX327881:WLY327881 WVT327881:WVU327881 L393417:M393417 JH393417:JI393417 TD393417:TE393417 ACZ393417:ADA393417 AMV393417:AMW393417 AWR393417:AWS393417 BGN393417:BGO393417 BQJ393417:BQK393417 CAF393417:CAG393417 CKB393417:CKC393417 CTX393417:CTY393417 DDT393417:DDU393417 DNP393417:DNQ393417 DXL393417:DXM393417 EHH393417:EHI393417 ERD393417:ERE393417 FAZ393417:FBA393417 FKV393417:FKW393417 FUR393417:FUS393417 GEN393417:GEO393417 GOJ393417:GOK393417 GYF393417:GYG393417 HIB393417:HIC393417 HRX393417:HRY393417 IBT393417:IBU393417 ILP393417:ILQ393417 IVL393417:IVM393417 JFH393417:JFI393417 JPD393417:JPE393417 JYZ393417:JZA393417 KIV393417:KIW393417 KSR393417:KSS393417 LCN393417:LCO393417 LMJ393417:LMK393417 LWF393417:LWG393417 MGB393417:MGC393417 MPX393417:MPY393417 MZT393417:MZU393417 NJP393417:NJQ393417 NTL393417:NTM393417 ODH393417:ODI393417 OND393417:ONE393417 OWZ393417:OXA393417 PGV393417:PGW393417 PQR393417:PQS393417 QAN393417:QAO393417 QKJ393417:QKK393417 QUF393417:QUG393417 REB393417:REC393417 RNX393417:RNY393417 RXT393417:RXU393417 SHP393417:SHQ393417 SRL393417:SRM393417 TBH393417:TBI393417 TLD393417:TLE393417 TUZ393417:TVA393417 UEV393417:UEW393417 UOR393417:UOS393417 UYN393417:UYO393417 VIJ393417:VIK393417 VSF393417:VSG393417 WCB393417:WCC393417 WLX393417:WLY393417 WVT393417:WVU393417 L458953:M458953 JH458953:JI458953 TD458953:TE458953 ACZ458953:ADA458953 AMV458953:AMW458953 AWR458953:AWS458953 BGN458953:BGO458953 BQJ458953:BQK458953 CAF458953:CAG458953 CKB458953:CKC458953 CTX458953:CTY458953 DDT458953:DDU458953 DNP458953:DNQ458953 DXL458953:DXM458953 EHH458953:EHI458953 ERD458953:ERE458953 FAZ458953:FBA458953 FKV458953:FKW458953 FUR458953:FUS458953 GEN458953:GEO458953 GOJ458953:GOK458953 GYF458953:GYG458953 HIB458953:HIC458953 HRX458953:HRY458953 IBT458953:IBU458953 ILP458953:ILQ458953 IVL458953:IVM458953 JFH458953:JFI458953 JPD458953:JPE458953 JYZ458953:JZA458953 KIV458953:KIW458953 KSR458953:KSS458953 LCN458953:LCO458953 LMJ458953:LMK458953 LWF458953:LWG458953 MGB458953:MGC458953 MPX458953:MPY458953 MZT458953:MZU458953 NJP458953:NJQ458953 NTL458953:NTM458953 ODH458953:ODI458953 OND458953:ONE458953 OWZ458953:OXA458953 PGV458953:PGW458953 PQR458953:PQS458953 QAN458953:QAO458953 QKJ458953:QKK458953 QUF458953:QUG458953 REB458953:REC458953 RNX458953:RNY458953 RXT458953:RXU458953 SHP458953:SHQ458953 SRL458953:SRM458953 TBH458953:TBI458953 TLD458953:TLE458953 TUZ458953:TVA458953 UEV458953:UEW458953 UOR458953:UOS458953 UYN458953:UYO458953 VIJ458953:VIK458953 VSF458953:VSG458953 WCB458953:WCC458953 WLX458953:WLY458953 WVT458953:WVU458953 L524489:M524489 JH524489:JI524489 TD524489:TE524489 ACZ524489:ADA524489 AMV524489:AMW524489 AWR524489:AWS524489 BGN524489:BGO524489 BQJ524489:BQK524489 CAF524489:CAG524489 CKB524489:CKC524489 CTX524489:CTY524489 DDT524489:DDU524489 DNP524489:DNQ524489 DXL524489:DXM524489 EHH524489:EHI524489 ERD524489:ERE524489 FAZ524489:FBA524489 FKV524489:FKW524489 FUR524489:FUS524489 GEN524489:GEO524489 GOJ524489:GOK524489 GYF524489:GYG524489 HIB524489:HIC524489 HRX524489:HRY524489 IBT524489:IBU524489 ILP524489:ILQ524489 IVL524489:IVM524489 JFH524489:JFI524489 JPD524489:JPE524489 JYZ524489:JZA524489 KIV524489:KIW524489 KSR524489:KSS524489 LCN524489:LCO524489 LMJ524489:LMK524489 LWF524489:LWG524489 MGB524489:MGC524489 MPX524489:MPY524489 MZT524489:MZU524489 NJP524489:NJQ524489 NTL524489:NTM524489 ODH524489:ODI524489 OND524489:ONE524489 OWZ524489:OXA524489 PGV524489:PGW524489 PQR524489:PQS524489 QAN524489:QAO524489 QKJ524489:QKK524489 QUF524489:QUG524489 REB524489:REC524489 RNX524489:RNY524489 RXT524489:RXU524489 SHP524489:SHQ524489 SRL524489:SRM524489 TBH524489:TBI524489 TLD524489:TLE524489 TUZ524489:TVA524489 UEV524489:UEW524489 UOR524489:UOS524489 UYN524489:UYO524489 VIJ524489:VIK524489 VSF524489:VSG524489 WCB524489:WCC524489 WLX524489:WLY524489 WVT524489:WVU524489 L590025:M590025 JH590025:JI590025 TD590025:TE590025 ACZ590025:ADA590025 AMV590025:AMW590025 AWR590025:AWS590025 BGN590025:BGO590025 BQJ590025:BQK590025 CAF590025:CAG590025 CKB590025:CKC590025 CTX590025:CTY590025 DDT590025:DDU590025 DNP590025:DNQ590025 DXL590025:DXM590025 EHH590025:EHI590025 ERD590025:ERE590025 FAZ590025:FBA590025 FKV590025:FKW590025 FUR590025:FUS590025 GEN590025:GEO590025 GOJ590025:GOK590025 GYF590025:GYG590025 HIB590025:HIC590025 HRX590025:HRY590025 IBT590025:IBU590025 ILP590025:ILQ590025 IVL590025:IVM590025 JFH590025:JFI590025 JPD590025:JPE590025 JYZ590025:JZA590025 KIV590025:KIW590025 KSR590025:KSS590025 LCN590025:LCO590025 LMJ590025:LMK590025 LWF590025:LWG590025 MGB590025:MGC590025 MPX590025:MPY590025 MZT590025:MZU590025 NJP590025:NJQ590025 NTL590025:NTM590025 ODH590025:ODI590025 OND590025:ONE590025 OWZ590025:OXA590025 PGV590025:PGW590025 PQR590025:PQS590025 QAN590025:QAO590025 QKJ590025:QKK590025 QUF590025:QUG590025 REB590025:REC590025 RNX590025:RNY590025 RXT590025:RXU590025 SHP590025:SHQ590025 SRL590025:SRM590025 TBH590025:TBI590025 TLD590025:TLE590025 TUZ590025:TVA590025 UEV590025:UEW590025 UOR590025:UOS590025 UYN590025:UYO590025 VIJ590025:VIK590025 VSF590025:VSG590025 WCB590025:WCC590025 WLX590025:WLY590025 WVT590025:WVU590025 L655561:M655561 JH655561:JI655561 TD655561:TE655561 ACZ655561:ADA655561 AMV655561:AMW655561 AWR655561:AWS655561 BGN655561:BGO655561 BQJ655561:BQK655561 CAF655561:CAG655561 CKB655561:CKC655561 CTX655561:CTY655561 DDT655561:DDU655561 DNP655561:DNQ655561 DXL655561:DXM655561 EHH655561:EHI655561 ERD655561:ERE655561 FAZ655561:FBA655561 FKV655561:FKW655561 FUR655561:FUS655561 GEN655561:GEO655561 GOJ655561:GOK655561 GYF655561:GYG655561 HIB655561:HIC655561 HRX655561:HRY655561 IBT655561:IBU655561 ILP655561:ILQ655561 IVL655561:IVM655561 JFH655561:JFI655561 JPD655561:JPE655561 JYZ655561:JZA655561 KIV655561:KIW655561 KSR655561:KSS655561 LCN655561:LCO655561 LMJ655561:LMK655561 LWF655561:LWG655561 MGB655561:MGC655561 MPX655561:MPY655561 MZT655561:MZU655561 NJP655561:NJQ655561 NTL655561:NTM655561 ODH655561:ODI655561 OND655561:ONE655561 OWZ655561:OXA655561 PGV655561:PGW655561 PQR655561:PQS655561 QAN655561:QAO655561 QKJ655561:QKK655561 QUF655561:QUG655561 REB655561:REC655561 RNX655561:RNY655561 RXT655561:RXU655561 SHP655561:SHQ655561 SRL655561:SRM655561 TBH655561:TBI655561 TLD655561:TLE655561 TUZ655561:TVA655561 UEV655561:UEW655561 UOR655561:UOS655561 UYN655561:UYO655561 VIJ655561:VIK655561 VSF655561:VSG655561 WCB655561:WCC655561 WLX655561:WLY655561 WVT655561:WVU655561 L721097:M721097 JH721097:JI721097 TD721097:TE721097 ACZ721097:ADA721097 AMV721097:AMW721097 AWR721097:AWS721097 BGN721097:BGO721097 BQJ721097:BQK721097 CAF721097:CAG721097 CKB721097:CKC721097 CTX721097:CTY721097 DDT721097:DDU721097 DNP721097:DNQ721097 DXL721097:DXM721097 EHH721097:EHI721097 ERD721097:ERE721097 FAZ721097:FBA721097 FKV721097:FKW721097 FUR721097:FUS721097 GEN721097:GEO721097 GOJ721097:GOK721097 GYF721097:GYG721097 HIB721097:HIC721097 HRX721097:HRY721097 IBT721097:IBU721097 ILP721097:ILQ721097 IVL721097:IVM721097 JFH721097:JFI721097 JPD721097:JPE721097 JYZ721097:JZA721097 KIV721097:KIW721097 KSR721097:KSS721097 LCN721097:LCO721097 LMJ721097:LMK721097 LWF721097:LWG721097 MGB721097:MGC721097 MPX721097:MPY721097 MZT721097:MZU721097 NJP721097:NJQ721097 NTL721097:NTM721097 ODH721097:ODI721097 OND721097:ONE721097 OWZ721097:OXA721097 PGV721097:PGW721097 PQR721097:PQS721097 QAN721097:QAO721097 QKJ721097:QKK721097 QUF721097:QUG721097 REB721097:REC721097 RNX721097:RNY721097 RXT721097:RXU721097 SHP721097:SHQ721097 SRL721097:SRM721097 TBH721097:TBI721097 TLD721097:TLE721097 TUZ721097:TVA721097 UEV721097:UEW721097 UOR721097:UOS721097 UYN721097:UYO721097 VIJ721097:VIK721097 VSF721097:VSG721097 WCB721097:WCC721097 WLX721097:WLY721097 WVT721097:WVU721097 L786633:M786633 JH786633:JI786633 TD786633:TE786633 ACZ786633:ADA786633 AMV786633:AMW786633 AWR786633:AWS786633 BGN786633:BGO786633 BQJ786633:BQK786633 CAF786633:CAG786633 CKB786633:CKC786633 CTX786633:CTY786633 DDT786633:DDU786633 DNP786633:DNQ786633 DXL786633:DXM786633 EHH786633:EHI786633 ERD786633:ERE786633 FAZ786633:FBA786633 FKV786633:FKW786633 FUR786633:FUS786633 GEN786633:GEO786633 GOJ786633:GOK786633 GYF786633:GYG786633 HIB786633:HIC786633 HRX786633:HRY786633 IBT786633:IBU786633 ILP786633:ILQ786633 IVL786633:IVM786633 JFH786633:JFI786633 JPD786633:JPE786633 JYZ786633:JZA786633 KIV786633:KIW786633 KSR786633:KSS786633 LCN786633:LCO786633 LMJ786633:LMK786633 LWF786633:LWG786633 MGB786633:MGC786633 MPX786633:MPY786633 MZT786633:MZU786633 NJP786633:NJQ786633 NTL786633:NTM786633 ODH786633:ODI786633 OND786633:ONE786633 OWZ786633:OXA786633 PGV786633:PGW786633 PQR786633:PQS786633 QAN786633:QAO786633 QKJ786633:QKK786633 QUF786633:QUG786633 REB786633:REC786633 RNX786633:RNY786633 RXT786633:RXU786633 SHP786633:SHQ786633 SRL786633:SRM786633 TBH786633:TBI786633 TLD786633:TLE786633 TUZ786633:TVA786633 UEV786633:UEW786633 UOR786633:UOS786633 UYN786633:UYO786633 VIJ786633:VIK786633 VSF786633:VSG786633 WCB786633:WCC786633 WLX786633:WLY786633 WVT786633:WVU786633 L852169:M852169 JH852169:JI852169 TD852169:TE852169 ACZ852169:ADA852169 AMV852169:AMW852169 AWR852169:AWS852169 BGN852169:BGO852169 BQJ852169:BQK852169 CAF852169:CAG852169 CKB852169:CKC852169 CTX852169:CTY852169 DDT852169:DDU852169 DNP852169:DNQ852169 DXL852169:DXM852169 EHH852169:EHI852169 ERD852169:ERE852169 FAZ852169:FBA852169 FKV852169:FKW852169 FUR852169:FUS852169 GEN852169:GEO852169 GOJ852169:GOK852169 GYF852169:GYG852169 HIB852169:HIC852169 HRX852169:HRY852169 IBT852169:IBU852169 ILP852169:ILQ852169 IVL852169:IVM852169 JFH852169:JFI852169 JPD852169:JPE852169 JYZ852169:JZA852169 KIV852169:KIW852169 KSR852169:KSS852169 LCN852169:LCO852169 LMJ852169:LMK852169 LWF852169:LWG852169 MGB852169:MGC852169 MPX852169:MPY852169 MZT852169:MZU852169 NJP852169:NJQ852169 NTL852169:NTM852169 ODH852169:ODI852169 OND852169:ONE852169 OWZ852169:OXA852169 PGV852169:PGW852169 PQR852169:PQS852169 QAN852169:QAO852169 QKJ852169:QKK852169 QUF852169:QUG852169 REB852169:REC852169 RNX852169:RNY852169 RXT852169:RXU852169 SHP852169:SHQ852169 SRL852169:SRM852169 TBH852169:TBI852169 TLD852169:TLE852169 TUZ852169:TVA852169 UEV852169:UEW852169 UOR852169:UOS852169 UYN852169:UYO852169 VIJ852169:VIK852169 VSF852169:VSG852169 WCB852169:WCC852169 WLX852169:WLY852169 WVT852169:WVU852169 L917705:M917705 JH917705:JI917705 TD917705:TE917705 ACZ917705:ADA917705 AMV917705:AMW917705 AWR917705:AWS917705 BGN917705:BGO917705 BQJ917705:BQK917705 CAF917705:CAG917705 CKB917705:CKC917705 CTX917705:CTY917705 DDT917705:DDU917705 DNP917705:DNQ917705 DXL917705:DXM917705 EHH917705:EHI917705 ERD917705:ERE917705 FAZ917705:FBA917705 FKV917705:FKW917705 FUR917705:FUS917705 GEN917705:GEO917705 GOJ917705:GOK917705 GYF917705:GYG917705 HIB917705:HIC917705 HRX917705:HRY917705 IBT917705:IBU917705 ILP917705:ILQ917705 IVL917705:IVM917705 JFH917705:JFI917705 JPD917705:JPE917705 JYZ917705:JZA917705 KIV917705:KIW917705 KSR917705:KSS917705 LCN917705:LCO917705 LMJ917705:LMK917705 LWF917705:LWG917705 MGB917705:MGC917705 MPX917705:MPY917705 MZT917705:MZU917705 NJP917705:NJQ917705 NTL917705:NTM917705 ODH917705:ODI917705 OND917705:ONE917705 OWZ917705:OXA917705 PGV917705:PGW917705 PQR917705:PQS917705 QAN917705:QAO917705 QKJ917705:QKK917705 QUF917705:QUG917705 REB917705:REC917705 RNX917705:RNY917705 RXT917705:RXU917705 SHP917705:SHQ917705 SRL917705:SRM917705 TBH917705:TBI917705 TLD917705:TLE917705 TUZ917705:TVA917705 UEV917705:UEW917705 UOR917705:UOS917705 UYN917705:UYO917705 VIJ917705:VIK917705 VSF917705:VSG917705 WCB917705:WCC917705 WLX917705:WLY917705 WVT917705:WVU917705 L983241:M983241 JH983241:JI983241 TD983241:TE983241 ACZ983241:ADA983241 AMV983241:AMW983241 AWR983241:AWS983241 BGN983241:BGO983241 BQJ983241:BQK983241 CAF983241:CAG983241 CKB983241:CKC983241 CTX983241:CTY983241 DDT983241:DDU983241 DNP983241:DNQ983241 DXL983241:DXM983241 EHH983241:EHI983241 ERD983241:ERE983241 FAZ983241:FBA983241 FKV983241:FKW983241 FUR983241:FUS983241 GEN983241:GEO983241 GOJ983241:GOK983241 GYF983241:GYG983241 HIB983241:HIC983241 HRX983241:HRY983241 IBT983241:IBU983241 ILP983241:ILQ983241 IVL983241:IVM983241 JFH983241:JFI983241 JPD983241:JPE983241 JYZ983241:JZA983241 KIV983241:KIW983241 KSR983241:KSS983241 LCN983241:LCO983241 LMJ983241:LMK983241 LWF983241:LWG983241 MGB983241:MGC983241 MPX983241:MPY983241 MZT983241:MZU983241 NJP983241:NJQ983241 NTL983241:NTM983241 ODH983241:ODI983241 OND983241:ONE983241 OWZ983241:OXA983241 PGV983241:PGW983241 PQR983241:PQS983241 QAN983241:QAO983241 QKJ983241:QKK983241 QUF983241:QUG983241 REB983241:REC983241 RNX983241:RNY983241 RXT983241:RXU983241 SHP983241:SHQ983241 SRL983241:SRM983241 TBH983241:TBI983241 TLD983241:TLE983241 TUZ983241:TVA983241 UEV983241:UEW983241 UOR983241:UOS983241 UYN983241:UYO983241 VIJ983241:VIK983241 VSF983241:VSG983241 WCB983241:WCC983241 WLX983241:WLY983241 WVT983241:WVU983241 J279 JF279 TB279 ACX279 AMT279 AWP279 BGL279 BQH279 CAD279 CJZ279 CTV279 DDR279 DNN279 DXJ279 EHF279 ERB279 FAX279 FKT279 FUP279 GEL279 GOH279 GYD279 HHZ279 HRV279 IBR279 ILN279 IVJ279 JFF279 JPB279 JYX279 KIT279 KSP279 LCL279 LMH279 LWD279 MFZ279 MPV279 MZR279 NJN279 NTJ279 ODF279 ONB279 OWX279 PGT279 PQP279 QAL279 QKH279 QUD279 RDZ279 RNV279 RXR279 SHN279 SRJ279 TBF279 TLB279 TUX279 UET279 UOP279 UYL279 VIH279 VSD279 WBZ279 WLV279 WVR279 J65815 JF65815 TB65815 ACX65815 AMT65815 AWP65815 BGL65815 BQH65815 CAD65815 CJZ65815 CTV65815 DDR65815 DNN65815 DXJ65815 EHF65815 ERB65815 FAX65815 FKT65815 FUP65815 GEL65815 GOH65815 GYD65815 HHZ65815 HRV65815 IBR65815 ILN65815 IVJ65815 JFF65815 JPB65815 JYX65815 KIT65815 KSP65815 LCL65815 LMH65815 LWD65815 MFZ65815 MPV65815 MZR65815 NJN65815 NTJ65815 ODF65815 ONB65815 OWX65815 PGT65815 PQP65815 QAL65815 QKH65815 QUD65815 RDZ65815 RNV65815 RXR65815 SHN65815 SRJ65815 TBF65815 TLB65815 TUX65815 UET65815 UOP65815 UYL65815 VIH65815 VSD65815 WBZ65815 WLV65815 WVR65815 J131351 JF131351 TB131351 ACX131351 AMT131351 AWP131351 BGL131351 BQH131351 CAD131351 CJZ131351 CTV131351 DDR131351 DNN131351 DXJ131351 EHF131351 ERB131351 FAX131351 FKT131351 FUP131351 GEL131351 GOH131351 GYD131351 HHZ131351 HRV131351 IBR131351 ILN131351 IVJ131351 JFF131351 JPB131351 JYX131351 KIT131351 KSP131351 LCL131351 LMH131351 LWD131351 MFZ131351 MPV131351 MZR131351 NJN131351 NTJ131351 ODF131351 ONB131351 OWX131351 PGT131351 PQP131351 QAL131351 QKH131351 QUD131351 RDZ131351 RNV131351 RXR131351 SHN131351 SRJ131351 TBF131351 TLB131351 TUX131351 UET131351 UOP131351 UYL131351 VIH131351 VSD131351 WBZ131351 WLV131351 WVR131351 J196887 JF196887 TB196887 ACX196887 AMT196887 AWP196887 BGL196887 BQH196887 CAD196887 CJZ196887 CTV196887 DDR196887 DNN196887 DXJ196887 EHF196887 ERB196887 FAX196887 FKT196887 FUP196887 GEL196887 GOH196887 GYD196887 HHZ196887 HRV196887 IBR196887 ILN196887 IVJ196887 JFF196887 JPB196887 JYX196887 KIT196887 KSP196887 LCL196887 LMH196887 LWD196887 MFZ196887 MPV196887 MZR196887 NJN196887 NTJ196887 ODF196887 ONB196887 OWX196887 PGT196887 PQP196887 QAL196887 QKH196887 QUD196887 RDZ196887 RNV196887 RXR196887 SHN196887 SRJ196887 TBF196887 TLB196887 TUX196887 UET196887 UOP196887 UYL196887 VIH196887 VSD196887 WBZ196887 WLV196887 WVR196887 J262423 JF262423 TB262423 ACX262423 AMT262423 AWP262423 BGL262423 BQH262423 CAD262423 CJZ262423 CTV262423 DDR262423 DNN262423 DXJ262423 EHF262423 ERB262423 FAX262423 FKT262423 FUP262423 GEL262423 GOH262423 GYD262423 HHZ262423 HRV262423 IBR262423 ILN262423 IVJ262423 JFF262423 JPB262423 JYX262423 KIT262423 KSP262423 LCL262423 LMH262423 LWD262423 MFZ262423 MPV262423 MZR262423 NJN262423 NTJ262423 ODF262423 ONB262423 OWX262423 PGT262423 PQP262423 QAL262423 QKH262423 QUD262423 RDZ262423 RNV262423 RXR262423 SHN262423 SRJ262423 TBF262423 TLB262423 TUX262423 UET262423 UOP262423 UYL262423 VIH262423 VSD262423 WBZ262423 WLV262423 WVR262423 J327959 JF327959 TB327959 ACX327959 AMT327959 AWP327959 BGL327959 BQH327959 CAD327959 CJZ327959 CTV327959 DDR327959 DNN327959 DXJ327959 EHF327959 ERB327959 FAX327959 FKT327959 FUP327959 GEL327959 GOH327959 GYD327959 HHZ327959 HRV327959 IBR327959 ILN327959 IVJ327959 JFF327959 JPB327959 JYX327959 KIT327959 KSP327959 LCL327959 LMH327959 LWD327959 MFZ327959 MPV327959 MZR327959 NJN327959 NTJ327959 ODF327959 ONB327959 OWX327959 PGT327959 PQP327959 QAL327959 QKH327959 QUD327959 RDZ327959 RNV327959 RXR327959 SHN327959 SRJ327959 TBF327959 TLB327959 TUX327959 UET327959 UOP327959 UYL327959 VIH327959 VSD327959 WBZ327959 WLV327959 WVR327959 J393495 JF393495 TB393495 ACX393495 AMT393495 AWP393495 BGL393495 BQH393495 CAD393495 CJZ393495 CTV393495 DDR393495 DNN393495 DXJ393495 EHF393495 ERB393495 FAX393495 FKT393495 FUP393495 GEL393495 GOH393495 GYD393495 HHZ393495 HRV393495 IBR393495 ILN393495 IVJ393495 JFF393495 JPB393495 JYX393495 KIT393495 KSP393495 LCL393495 LMH393495 LWD393495 MFZ393495 MPV393495 MZR393495 NJN393495 NTJ393495 ODF393495 ONB393495 OWX393495 PGT393495 PQP393495 QAL393495 QKH393495 QUD393495 RDZ393495 RNV393495 RXR393495 SHN393495 SRJ393495 TBF393495 TLB393495 TUX393495 UET393495 UOP393495 UYL393495 VIH393495 VSD393495 WBZ393495 WLV393495 WVR393495 J459031 JF459031 TB459031 ACX459031 AMT459031 AWP459031 BGL459031 BQH459031 CAD459031 CJZ459031 CTV459031 DDR459031 DNN459031 DXJ459031 EHF459031 ERB459031 FAX459031 FKT459031 FUP459031 GEL459031 GOH459031 GYD459031 HHZ459031 HRV459031 IBR459031 ILN459031 IVJ459031 JFF459031 JPB459031 JYX459031 KIT459031 KSP459031 LCL459031 LMH459031 LWD459031 MFZ459031 MPV459031 MZR459031 NJN459031 NTJ459031 ODF459031 ONB459031 OWX459031 PGT459031 PQP459031 QAL459031 QKH459031 QUD459031 RDZ459031 RNV459031 RXR459031 SHN459031 SRJ459031 TBF459031 TLB459031 TUX459031 UET459031 UOP459031 UYL459031 VIH459031 VSD459031 WBZ459031 WLV459031 WVR459031 J524567 JF524567 TB524567 ACX524567 AMT524567 AWP524567 BGL524567 BQH524567 CAD524567 CJZ524567 CTV524567 DDR524567 DNN524567 DXJ524567 EHF524567 ERB524567 FAX524567 FKT524567 FUP524567 GEL524567 GOH524567 GYD524567 HHZ524567 HRV524567 IBR524567 ILN524567 IVJ524567 JFF524567 JPB524567 JYX524567 KIT524567 KSP524567 LCL524567 LMH524567 LWD524567 MFZ524567 MPV524567 MZR524567 NJN524567 NTJ524567 ODF524567 ONB524567 OWX524567 PGT524567 PQP524567 QAL524567 QKH524567 QUD524567 RDZ524567 RNV524567 RXR524567 SHN524567 SRJ524567 TBF524567 TLB524567 TUX524567 UET524567 UOP524567 UYL524567 VIH524567 VSD524567 WBZ524567 WLV524567 WVR524567 J590103 JF590103 TB590103 ACX590103 AMT590103 AWP590103 BGL590103 BQH590103 CAD590103 CJZ590103 CTV590103 DDR590103 DNN590103 DXJ590103 EHF590103 ERB590103 FAX590103 FKT590103 FUP590103 GEL590103 GOH590103 GYD590103 HHZ590103 HRV590103 IBR590103 ILN590103 IVJ590103 JFF590103 JPB590103 JYX590103 KIT590103 KSP590103 LCL590103 LMH590103 LWD590103 MFZ590103 MPV590103 MZR590103 NJN590103 NTJ590103 ODF590103 ONB590103 OWX590103 PGT590103 PQP590103 QAL590103 QKH590103 QUD590103 RDZ590103 RNV590103 RXR590103 SHN590103 SRJ590103 TBF590103 TLB590103 TUX590103 UET590103 UOP590103 UYL590103 VIH590103 VSD590103 WBZ590103 WLV590103 WVR590103 J655639 JF655639 TB655639 ACX655639 AMT655639 AWP655639 BGL655639 BQH655639 CAD655639 CJZ655639 CTV655639 DDR655639 DNN655639 DXJ655639 EHF655639 ERB655639 FAX655639 FKT655639 FUP655639 GEL655639 GOH655639 GYD655639 HHZ655639 HRV655639 IBR655639 ILN655639 IVJ655639 JFF655639 JPB655639 JYX655639 KIT655639 KSP655639 LCL655639 LMH655639 LWD655639 MFZ655639 MPV655639 MZR655639 NJN655639 NTJ655639 ODF655639 ONB655639 OWX655639 PGT655639 PQP655639 QAL655639 QKH655639 QUD655639 RDZ655639 RNV655639 RXR655639 SHN655639 SRJ655639 TBF655639 TLB655639 TUX655639 UET655639 UOP655639 UYL655639 VIH655639 VSD655639 WBZ655639 WLV655639 WVR655639 J721175 JF721175 TB721175 ACX721175 AMT721175 AWP721175 BGL721175 BQH721175 CAD721175 CJZ721175 CTV721175 DDR721175 DNN721175 DXJ721175 EHF721175 ERB721175 FAX721175 FKT721175 FUP721175 GEL721175 GOH721175 GYD721175 HHZ721175 HRV721175 IBR721175 ILN721175 IVJ721175 JFF721175 JPB721175 JYX721175 KIT721175 KSP721175 LCL721175 LMH721175 LWD721175 MFZ721175 MPV721175 MZR721175 NJN721175 NTJ721175 ODF721175 ONB721175 OWX721175 PGT721175 PQP721175 QAL721175 QKH721175 QUD721175 RDZ721175 RNV721175 RXR721175 SHN721175 SRJ721175 TBF721175 TLB721175 TUX721175 UET721175 UOP721175 UYL721175 VIH721175 VSD721175 WBZ721175 WLV721175 WVR721175 J786711 JF786711 TB786711 ACX786711 AMT786711 AWP786711 BGL786711 BQH786711 CAD786711 CJZ786711 CTV786711 DDR786711 DNN786711 DXJ786711 EHF786711 ERB786711 FAX786711 FKT786711 FUP786711 GEL786711 GOH786711 GYD786711 HHZ786711 HRV786711 IBR786711 ILN786711 IVJ786711 JFF786711 JPB786711 JYX786711 KIT786711 KSP786711 LCL786711 LMH786711 LWD786711 MFZ786711 MPV786711 MZR786711 NJN786711 NTJ786711 ODF786711 ONB786711 OWX786711 PGT786711 PQP786711 QAL786711 QKH786711 QUD786711 RDZ786711 RNV786711 RXR786711 SHN786711 SRJ786711 TBF786711 TLB786711 TUX786711 UET786711 UOP786711 UYL786711 VIH786711 VSD786711 WBZ786711 WLV786711 WVR786711 J852247 JF852247 TB852247 ACX852247 AMT852247 AWP852247 BGL852247 BQH852247 CAD852247 CJZ852247 CTV852247 DDR852247 DNN852247 DXJ852247 EHF852247 ERB852247 FAX852247 FKT852247 FUP852247 GEL852247 GOH852247 GYD852247 HHZ852247 HRV852247 IBR852247 ILN852247 IVJ852247 JFF852247 JPB852247 JYX852247 KIT852247 KSP852247 LCL852247 LMH852247 LWD852247 MFZ852247 MPV852247 MZR852247 NJN852247 NTJ852247 ODF852247 ONB852247 OWX852247 PGT852247 PQP852247 QAL852247 QKH852247 QUD852247 RDZ852247 RNV852247 RXR852247 SHN852247 SRJ852247 TBF852247 TLB852247 TUX852247 UET852247 UOP852247 UYL852247 VIH852247 VSD852247 WBZ852247 WLV852247 WVR852247 J917783 JF917783 TB917783 ACX917783 AMT917783 AWP917783 BGL917783 BQH917783 CAD917783 CJZ917783 CTV917783 DDR917783 DNN917783 DXJ917783 EHF917783 ERB917783 FAX917783 FKT917783 FUP917783 GEL917783 GOH917783 GYD917783 HHZ917783 HRV917783 IBR917783 ILN917783 IVJ917783 JFF917783 JPB917783 JYX917783 KIT917783 KSP917783 LCL917783 LMH917783 LWD917783 MFZ917783 MPV917783 MZR917783 NJN917783 NTJ917783 ODF917783 ONB917783 OWX917783 PGT917783 PQP917783 QAL917783 QKH917783 QUD917783 RDZ917783 RNV917783 RXR917783 SHN917783 SRJ917783 TBF917783 TLB917783 TUX917783 UET917783 UOP917783 UYL917783 VIH917783 VSD917783 WBZ917783 WLV917783 WVR917783 J983319 JF983319 TB983319 ACX983319 AMT983319 AWP983319 BGL983319 BQH983319 CAD983319 CJZ983319 CTV983319 DDR983319 DNN983319 DXJ983319 EHF983319 ERB983319 FAX983319 FKT983319 FUP983319 GEL983319 GOH983319 GYD983319 HHZ983319 HRV983319 IBR983319 ILN983319 IVJ983319 JFF983319 JPB983319 JYX983319 KIT983319 KSP983319 LCL983319 LMH983319 LWD983319 MFZ983319 MPV983319 MZR983319 NJN983319 NTJ983319 ODF983319 ONB983319 OWX983319 PGT983319 PQP983319 QAL983319 QKH983319 QUD983319 RDZ983319 RNV983319 RXR983319 SHN983319 SRJ983319 TBF983319 TLB983319 TUX983319 UET983319 UOP983319 UYL983319 VIH983319 VSD983319 WBZ983319 WLV983319 WVR983319 N273 JJ273 TF273 ADB273 AMX273 AWT273 BGP273 BQL273 CAH273 CKD273 CTZ273 DDV273 DNR273 DXN273 EHJ273 ERF273 FBB273 FKX273 FUT273 GEP273 GOL273 GYH273 HID273 HRZ273 IBV273 ILR273 IVN273 JFJ273 JPF273 JZB273 KIX273 KST273 LCP273 LML273 LWH273 MGD273 MPZ273 MZV273 NJR273 NTN273 ODJ273 ONF273 OXB273 PGX273 PQT273 QAP273 QKL273 QUH273 RED273 RNZ273 RXV273 SHR273 SRN273 TBJ273 TLF273 TVB273 UEX273 UOT273 UYP273 VIL273 VSH273 WCD273 WLZ273 WVV273 N65809 JJ65809 TF65809 ADB65809 AMX65809 AWT65809 BGP65809 BQL65809 CAH65809 CKD65809 CTZ65809 DDV65809 DNR65809 DXN65809 EHJ65809 ERF65809 FBB65809 FKX65809 FUT65809 GEP65809 GOL65809 GYH65809 HID65809 HRZ65809 IBV65809 ILR65809 IVN65809 JFJ65809 JPF65809 JZB65809 KIX65809 KST65809 LCP65809 LML65809 LWH65809 MGD65809 MPZ65809 MZV65809 NJR65809 NTN65809 ODJ65809 ONF65809 OXB65809 PGX65809 PQT65809 QAP65809 QKL65809 QUH65809 RED65809 RNZ65809 RXV65809 SHR65809 SRN65809 TBJ65809 TLF65809 TVB65809 UEX65809 UOT65809 UYP65809 VIL65809 VSH65809 WCD65809 WLZ65809 WVV65809 N131345 JJ131345 TF131345 ADB131345 AMX131345 AWT131345 BGP131345 BQL131345 CAH131345 CKD131345 CTZ131345 DDV131345 DNR131345 DXN131345 EHJ131345 ERF131345 FBB131345 FKX131345 FUT131345 GEP131345 GOL131345 GYH131345 HID131345 HRZ131345 IBV131345 ILR131345 IVN131345 JFJ131345 JPF131345 JZB131345 KIX131345 KST131345 LCP131345 LML131345 LWH131345 MGD131345 MPZ131345 MZV131345 NJR131345 NTN131345 ODJ131345 ONF131345 OXB131345 PGX131345 PQT131345 QAP131345 QKL131345 QUH131345 RED131345 RNZ131345 RXV131345 SHR131345 SRN131345 TBJ131345 TLF131345 TVB131345 UEX131345 UOT131345 UYP131345 VIL131345 VSH131345 WCD131345 WLZ131345 WVV131345 N196881 JJ196881 TF196881 ADB196881 AMX196881 AWT196881 BGP196881 BQL196881 CAH196881 CKD196881 CTZ196881 DDV196881 DNR196881 DXN196881 EHJ196881 ERF196881 FBB196881 FKX196881 FUT196881 GEP196881 GOL196881 GYH196881 HID196881 HRZ196881 IBV196881 ILR196881 IVN196881 JFJ196881 JPF196881 JZB196881 KIX196881 KST196881 LCP196881 LML196881 LWH196881 MGD196881 MPZ196881 MZV196881 NJR196881 NTN196881 ODJ196881 ONF196881 OXB196881 PGX196881 PQT196881 QAP196881 QKL196881 QUH196881 RED196881 RNZ196881 RXV196881 SHR196881 SRN196881 TBJ196881 TLF196881 TVB196881 UEX196881 UOT196881 UYP196881 VIL196881 VSH196881 WCD196881 WLZ196881 WVV196881 N262417 JJ262417 TF262417 ADB262417 AMX262417 AWT262417 BGP262417 BQL262417 CAH262417 CKD262417 CTZ262417 DDV262417 DNR262417 DXN262417 EHJ262417 ERF262417 FBB262417 FKX262417 FUT262417 GEP262417 GOL262417 GYH262417 HID262417 HRZ262417 IBV262417 ILR262417 IVN262417 JFJ262417 JPF262417 JZB262417 KIX262417 KST262417 LCP262417 LML262417 LWH262417 MGD262417 MPZ262417 MZV262417 NJR262417 NTN262417 ODJ262417 ONF262417 OXB262417 PGX262417 PQT262417 QAP262417 QKL262417 QUH262417 RED262417 RNZ262417 RXV262417 SHR262417 SRN262417 TBJ262417 TLF262417 TVB262417 UEX262417 UOT262417 UYP262417 VIL262417 VSH262417 WCD262417 WLZ262417 WVV262417 N327953 JJ327953 TF327953 ADB327953 AMX327953 AWT327953 BGP327953 BQL327953 CAH327953 CKD327953 CTZ327953 DDV327953 DNR327953 DXN327953 EHJ327953 ERF327953 FBB327953 FKX327953 FUT327953 GEP327953 GOL327953 GYH327953 HID327953 HRZ327953 IBV327953 ILR327953 IVN327953 JFJ327953 JPF327953 JZB327953 KIX327953 KST327953 LCP327953 LML327953 LWH327953 MGD327953 MPZ327953 MZV327953 NJR327953 NTN327953 ODJ327953 ONF327953 OXB327953 PGX327953 PQT327953 QAP327953 QKL327953 QUH327953 RED327953 RNZ327953 RXV327953 SHR327953 SRN327953 TBJ327953 TLF327953 TVB327953 UEX327953 UOT327953 UYP327953 VIL327953 VSH327953 WCD327953 WLZ327953 WVV327953 N393489 JJ393489 TF393489 ADB393489 AMX393489 AWT393489 BGP393489 BQL393489 CAH393489 CKD393489 CTZ393489 DDV393489 DNR393489 DXN393489 EHJ393489 ERF393489 FBB393489 FKX393489 FUT393489 GEP393489 GOL393489 GYH393489 HID393489 HRZ393489 IBV393489 ILR393489 IVN393489 JFJ393489 JPF393489 JZB393489 KIX393489 KST393489 LCP393489 LML393489 LWH393489 MGD393489 MPZ393489 MZV393489 NJR393489 NTN393489 ODJ393489 ONF393489 OXB393489 PGX393489 PQT393489 QAP393489 QKL393489 QUH393489 RED393489 RNZ393489 RXV393489 SHR393489 SRN393489 TBJ393489 TLF393489 TVB393489 UEX393489 UOT393489 UYP393489 VIL393489 VSH393489 WCD393489 WLZ393489 WVV393489 N459025 JJ459025 TF459025 ADB459025 AMX459025 AWT459025 BGP459025 BQL459025 CAH459025 CKD459025 CTZ459025 DDV459025 DNR459025 DXN459025 EHJ459025 ERF459025 FBB459025 FKX459025 FUT459025 GEP459025 GOL459025 GYH459025 HID459025 HRZ459025 IBV459025 ILR459025 IVN459025 JFJ459025 JPF459025 JZB459025 KIX459025 KST459025 LCP459025 LML459025 LWH459025 MGD459025 MPZ459025 MZV459025 NJR459025 NTN459025 ODJ459025 ONF459025 OXB459025 PGX459025 PQT459025 QAP459025 QKL459025 QUH459025 RED459025 RNZ459025 RXV459025 SHR459025 SRN459025 TBJ459025 TLF459025 TVB459025 UEX459025 UOT459025 UYP459025 VIL459025 VSH459025 WCD459025 WLZ459025 WVV459025 N524561 JJ524561 TF524561 ADB524561 AMX524561 AWT524561 BGP524561 BQL524561 CAH524561 CKD524561 CTZ524561 DDV524561 DNR524561 DXN524561 EHJ524561 ERF524561 FBB524561 FKX524561 FUT524561 GEP524561 GOL524561 GYH524561 HID524561 HRZ524561 IBV524561 ILR524561 IVN524561 JFJ524561 JPF524561 JZB524561 KIX524561 KST524561 LCP524561 LML524561 LWH524561 MGD524561 MPZ524561 MZV524561 NJR524561 NTN524561 ODJ524561 ONF524561 OXB524561 PGX524561 PQT524561 QAP524561 QKL524561 QUH524561 RED524561 RNZ524561 RXV524561 SHR524561 SRN524561 TBJ524561 TLF524561 TVB524561 UEX524561 UOT524561 UYP524561 VIL524561 VSH524561 WCD524561 WLZ524561 WVV524561 N590097 JJ590097 TF590097 ADB590097 AMX590097 AWT590097 BGP590097 BQL590097 CAH590097 CKD590097 CTZ590097 DDV590097 DNR590097 DXN590097 EHJ590097 ERF590097 FBB590097 FKX590097 FUT590097 GEP590097 GOL590097 GYH590097 HID590097 HRZ590097 IBV590097 ILR590097 IVN590097 JFJ590097 JPF590097 JZB590097 KIX590097 KST590097 LCP590097 LML590097 LWH590097 MGD590097 MPZ590097 MZV590097 NJR590097 NTN590097 ODJ590097 ONF590097 OXB590097 PGX590097 PQT590097 QAP590097 QKL590097 QUH590097 RED590097 RNZ590097 RXV590097 SHR590097 SRN590097 TBJ590097 TLF590097 TVB590097 UEX590097 UOT590097 UYP590097 VIL590097 VSH590097 WCD590097 WLZ590097 WVV590097 N655633 JJ655633 TF655633 ADB655633 AMX655633 AWT655633 BGP655633 BQL655633 CAH655633 CKD655633 CTZ655633 DDV655633 DNR655633 DXN655633 EHJ655633 ERF655633 FBB655633 FKX655633 FUT655633 GEP655633 GOL655633 GYH655633 HID655633 HRZ655633 IBV655633 ILR655633 IVN655633 JFJ655633 JPF655633 JZB655633 KIX655633 KST655633 LCP655633 LML655633 LWH655633 MGD655633 MPZ655633 MZV655633 NJR655633 NTN655633 ODJ655633 ONF655633 OXB655633 PGX655633 PQT655633 QAP655633 QKL655633 QUH655633 RED655633 RNZ655633 RXV655633 SHR655633 SRN655633 TBJ655633 TLF655633 TVB655633 UEX655633 UOT655633 UYP655633 VIL655633 VSH655633 WCD655633 WLZ655633 WVV655633 N721169 JJ721169 TF721169 ADB721169 AMX721169 AWT721169 BGP721169 BQL721169 CAH721169 CKD721169 CTZ721169 DDV721169 DNR721169 DXN721169 EHJ721169 ERF721169 FBB721169 FKX721169 FUT721169 GEP721169 GOL721169 GYH721169 HID721169 HRZ721169 IBV721169 ILR721169 IVN721169 JFJ721169 JPF721169 JZB721169 KIX721169 KST721169 LCP721169 LML721169 LWH721169 MGD721169 MPZ721169 MZV721169 NJR721169 NTN721169 ODJ721169 ONF721169 OXB721169 PGX721169 PQT721169 QAP721169 QKL721169 QUH721169 RED721169 RNZ721169 RXV721169 SHR721169 SRN721169 TBJ721169 TLF721169 TVB721169 UEX721169 UOT721169 UYP721169 VIL721169 VSH721169 WCD721169 WLZ721169 WVV721169 N786705 JJ786705 TF786705 ADB786705 AMX786705 AWT786705 BGP786705 BQL786705 CAH786705 CKD786705 CTZ786705 DDV786705 DNR786705 DXN786705 EHJ786705 ERF786705 FBB786705 FKX786705 FUT786705 GEP786705 GOL786705 GYH786705 HID786705 HRZ786705 IBV786705 ILR786705 IVN786705 JFJ786705 JPF786705 JZB786705 KIX786705 KST786705 LCP786705 LML786705 LWH786705 MGD786705 MPZ786705 MZV786705 NJR786705 NTN786705 ODJ786705 ONF786705 OXB786705 PGX786705 PQT786705 QAP786705 QKL786705 QUH786705 RED786705 RNZ786705 RXV786705 SHR786705 SRN786705 TBJ786705 TLF786705 TVB786705 UEX786705 UOT786705 UYP786705 VIL786705 VSH786705 WCD786705 WLZ786705 WVV786705 N852241 JJ852241 TF852241 ADB852241 AMX852241 AWT852241 BGP852241 BQL852241 CAH852241 CKD852241 CTZ852241 DDV852241 DNR852241 DXN852241 EHJ852241 ERF852241 FBB852241 FKX852241 FUT852241 GEP852241 GOL852241 GYH852241 HID852241 HRZ852241 IBV852241 ILR852241 IVN852241 JFJ852241 JPF852241 JZB852241 KIX852241 KST852241 LCP852241 LML852241 LWH852241 MGD852241 MPZ852241 MZV852241 NJR852241 NTN852241 ODJ852241 ONF852241 OXB852241 PGX852241 PQT852241 QAP852241 QKL852241 QUH852241 RED852241 RNZ852241 RXV852241 SHR852241 SRN852241 TBJ852241 TLF852241 TVB852241 UEX852241 UOT852241 UYP852241 VIL852241 VSH852241 WCD852241 WLZ852241 WVV852241 N917777 JJ917777 TF917777 ADB917777 AMX917777 AWT917777 BGP917777 BQL917777 CAH917777 CKD917777 CTZ917777 DDV917777 DNR917777 DXN917777 EHJ917777 ERF917777 FBB917777 FKX917777 FUT917777 GEP917777 GOL917777 GYH917777 HID917777 HRZ917777 IBV917777 ILR917777 IVN917777 JFJ917777 JPF917777 JZB917777 KIX917777 KST917777 LCP917777 LML917777 LWH917777 MGD917777 MPZ917777 MZV917777 NJR917777 NTN917777 ODJ917777 ONF917777 OXB917777 PGX917777 PQT917777 QAP917777 QKL917777 QUH917777 RED917777 RNZ917777 RXV917777 SHR917777 SRN917777 TBJ917777 TLF917777 TVB917777 UEX917777 UOT917777 UYP917777 VIL917777 VSH917777 WCD917777 WLZ917777 WVV917777 N983313 JJ983313 TF983313 ADB983313 AMX983313 AWT983313 BGP983313 BQL983313 CAH983313 CKD983313 CTZ983313 DDV983313 DNR983313 DXN983313 EHJ983313 ERF983313 FBB983313 FKX983313 FUT983313 GEP983313 GOL983313 GYH983313 HID983313 HRZ983313 IBV983313 ILR983313 IVN983313 JFJ983313 JPF983313 JZB983313 KIX983313 KST983313 LCP983313 LML983313 LWH983313 MGD983313 MPZ983313 MZV983313 NJR983313 NTN983313 ODJ983313 ONF983313 OXB983313 PGX983313 PQT983313 QAP983313 QKL983313 QUH983313 RED983313 RNZ983313 RXV983313 SHR983313 SRN983313 TBJ983313 TLF983313 TVB983313 UEX983313 UOT983313 UYP983313 VIL983313 VSH983313 WCD983313 WLZ983313 WVV983313 P267:Q267 JL267:JM267 TH267:TI267 ADD267:ADE267 AMZ267:ANA267 AWV267:AWW267 BGR267:BGS267 BQN267:BQO267 CAJ267:CAK267 CKF267:CKG267 CUB267:CUC267 DDX267:DDY267 DNT267:DNU267 DXP267:DXQ267 EHL267:EHM267 ERH267:ERI267 FBD267:FBE267 FKZ267:FLA267 FUV267:FUW267 GER267:GES267 GON267:GOO267 GYJ267:GYK267 HIF267:HIG267 HSB267:HSC267 IBX267:IBY267 ILT267:ILU267 IVP267:IVQ267 JFL267:JFM267 JPH267:JPI267 JZD267:JZE267 KIZ267:KJA267 KSV267:KSW267 LCR267:LCS267 LMN267:LMO267 LWJ267:LWK267 MGF267:MGG267 MQB267:MQC267 MZX267:MZY267 NJT267:NJU267 NTP267:NTQ267 ODL267:ODM267 ONH267:ONI267 OXD267:OXE267 PGZ267:PHA267 PQV267:PQW267 QAR267:QAS267 QKN267:QKO267 QUJ267:QUK267 REF267:REG267 ROB267:ROC267 RXX267:RXY267 SHT267:SHU267 SRP267:SRQ267 TBL267:TBM267 TLH267:TLI267 TVD267:TVE267 UEZ267:UFA267 UOV267:UOW267 UYR267:UYS267 VIN267:VIO267 VSJ267:VSK267 WCF267:WCG267 WMB267:WMC267 WVX267:WVY267 P65803:Q65803 JL65803:JM65803 TH65803:TI65803 ADD65803:ADE65803 AMZ65803:ANA65803 AWV65803:AWW65803 BGR65803:BGS65803 BQN65803:BQO65803 CAJ65803:CAK65803 CKF65803:CKG65803 CUB65803:CUC65803 DDX65803:DDY65803 DNT65803:DNU65803 DXP65803:DXQ65803 EHL65803:EHM65803 ERH65803:ERI65803 FBD65803:FBE65803 FKZ65803:FLA65803 FUV65803:FUW65803 GER65803:GES65803 GON65803:GOO65803 GYJ65803:GYK65803 HIF65803:HIG65803 HSB65803:HSC65803 IBX65803:IBY65803 ILT65803:ILU65803 IVP65803:IVQ65803 JFL65803:JFM65803 JPH65803:JPI65803 JZD65803:JZE65803 KIZ65803:KJA65803 KSV65803:KSW65803 LCR65803:LCS65803 LMN65803:LMO65803 LWJ65803:LWK65803 MGF65803:MGG65803 MQB65803:MQC65803 MZX65803:MZY65803 NJT65803:NJU65803 NTP65803:NTQ65803 ODL65803:ODM65803 ONH65803:ONI65803 OXD65803:OXE65803 PGZ65803:PHA65803 PQV65803:PQW65803 QAR65803:QAS65803 QKN65803:QKO65803 QUJ65803:QUK65803 REF65803:REG65803 ROB65803:ROC65803 RXX65803:RXY65803 SHT65803:SHU65803 SRP65803:SRQ65803 TBL65803:TBM65803 TLH65803:TLI65803 TVD65803:TVE65803 UEZ65803:UFA65803 UOV65803:UOW65803 UYR65803:UYS65803 VIN65803:VIO65803 VSJ65803:VSK65803 WCF65803:WCG65803 WMB65803:WMC65803 WVX65803:WVY65803 P131339:Q131339 JL131339:JM131339 TH131339:TI131339 ADD131339:ADE131339 AMZ131339:ANA131339 AWV131339:AWW131339 BGR131339:BGS131339 BQN131339:BQO131339 CAJ131339:CAK131339 CKF131339:CKG131339 CUB131339:CUC131339 DDX131339:DDY131339 DNT131339:DNU131339 DXP131339:DXQ131339 EHL131339:EHM131339 ERH131339:ERI131339 FBD131339:FBE131339 FKZ131339:FLA131339 FUV131339:FUW131339 GER131339:GES131339 GON131339:GOO131339 GYJ131339:GYK131339 HIF131339:HIG131339 HSB131339:HSC131339 IBX131339:IBY131339 ILT131339:ILU131339 IVP131339:IVQ131339 JFL131339:JFM131339 JPH131339:JPI131339 JZD131339:JZE131339 KIZ131339:KJA131339 KSV131339:KSW131339 LCR131339:LCS131339 LMN131339:LMO131339 LWJ131339:LWK131339 MGF131339:MGG131339 MQB131339:MQC131339 MZX131339:MZY131339 NJT131339:NJU131339 NTP131339:NTQ131339 ODL131339:ODM131339 ONH131339:ONI131339 OXD131339:OXE131339 PGZ131339:PHA131339 PQV131339:PQW131339 QAR131339:QAS131339 QKN131339:QKO131339 QUJ131339:QUK131339 REF131339:REG131339 ROB131339:ROC131339 RXX131339:RXY131339 SHT131339:SHU131339 SRP131339:SRQ131339 TBL131339:TBM131339 TLH131339:TLI131339 TVD131339:TVE131339 UEZ131339:UFA131339 UOV131339:UOW131339 UYR131339:UYS131339 VIN131339:VIO131339 VSJ131339:VSK131339 WCF131339:WCG131339 WMB131339:WMC131339 WVX131339:WVY131339 P196875:Q196875 JL196875:JM196875 TH196875:TI196875 ADD196875:ADE196875 AMZ196875:ANA196875 AWV196875:AWW196875 BGR196875:BGS196875 BQN196875:BQO196875 CAJ196875:CAK196875 CKF196875:CKG196875 CUB196875:CUC196875 DDX196875:DDY196875 DNT196875:DNU196875 DXP196875:DXQ196875 EHL196875:EHM196875 ERH196875:ERI196875 FBD196875:FBE196875 FKZ196875:FLA196875 FUV196875:FUW196875 GER196875:GES196875 GON196875:GOO196875 GYJ196875:GYK196875 HIF196875:HIG196875 HSB196875:HSC196875 IBX196875:IBY196875 ILT196875:ILU196875 IVP196875:IVQ196875 JFL196875:JFM196875 JPH196875:JPI196875 JZD196875:JZE196875 KIZ196875:KJA196875 KSV196875:KSW196875 LCR196875:LCS196875 LMN196875:LMO196875 LWJ196875:LWK196875 MGF196875:MGG196875 MQB196875:MQC196875 MZX196875:MZY196875 NJT196875:NJU196875 NTP196875:NTQ196875 ODL196875:ODM196875 ONH196875:ONI196875 OXD196875:OXE196875 PGZ196875:PHA196875 PQV196875:PQW196875 QAR196875:QAS196875 QKN196875:QKO196875 QUJ196875:QUK196875 REF196875:REG196875 ROB196875:ROC196875 RXX196875:RXY196875 SHT196875:SHU196875 SRP196875:SRQ196875 TBL196875:TBM196875 TLH196875:TLI196875 TVD196875:TVE196875 UEZ196875:UFA196875 UOV196875:UOW196875 UYR196875:UYS196875 VIN196875:VIO196875 VSJ196875:VSK196875 WCF196875:WCG196875 WMB196875:WMC196875 WVX196875:WVY196875 P262411:Q262411 JL262411:JM262411 TH262411:TI262411 ADD262411:ADE262411 AMZ262411:ANA262411 AWV262411:AWW262411 BGR262411:BGS262411 BQN262411:BQO262411 CAJ262411:CAK262411 CKF262411:CKG262411 CUB262411:CUC262411 DDX262411:DDY262411 DNT262411:DNU262411 DXP262411:DXQ262411 EHL262411:EHM262411 ERH262411:ERI262411 FBD262411:FBE262411 FKZ262411:FLA262411 FUV262411:FUW262411 GER262411:GES262411 GON262411:GOO262411 GYJ262411:GYK262411 HIF262411:HIG262411 HSB262411:HSC262411 IBX262411:IBY262411 ILT262411:ILU262411 IVP262411:IVQ262411 JFL262411:JFM262411 JPH262411:JPI262411 JZD262411:JZE262411 KIZ262411:KJA262411 KSV262411:KSW262411 LCR262411:LCS262411 LMN262411:LMO262411 LWJ262411:LWK262411 MGF262411:MGG262411 MQB262411:MQC262411 MZX262411:MZY262411 NJT262411:NJU262411 NTP262411:NTQ262411 ODL262411:ODM262411 ONH262411:ONI262411 OXD262411:OXE262411 PGZ262411:PHA262411 PQV262411:PQW262411 QAR262411:QAS262411 QKN262411:QKO262411 QUJ262411:QUK262411 REF262411:REG262411 ROB262411:ROC262411 RXX262411:RXY262411 SHT262411:SHU262411 SRP262411:SRQ262411 TBL262411:TBM262411 TLH262411:TLI262411 TVD262411:TVE262411 UEZ262411:UFA262411 UOV262411:UOW262411 UYR262411:UYS262411 VIN262411:VIO262411 VSJ262411:VSK262411 WCF262411:WCG262411 WMB262411:WMC262411 WVX262411:WVY262411 P327947:Q327947 JL327947:JM327947 TH327947:TI327947 ADD327947:ADE327947 AMZ327947:ANA327947 AWV327947:AWW327947 BGR327947:BGS327947 BQN327947:BQO327947 CAJ327947:CAK327947 CKF327947:CKG327947 CUB327947:CUC327947 DDX327947:DDY327947 DNT327947:DNU327947 DXP327947:DXQ327947 EHL327947:EHM327947 ERH327947:ERI327947 FBD327947:FBE327947 FKZ327947:FLA327947 FUV327947:FUW327947 GER327947:GES327947 GON327947:GOO327947 GYJ327947:GYK327947 HIF327947:HIG327947 HSB327947:HSC327947 IBX327947:IBY327947 ILT327947:ILU327947 IVP327947:IVQ327947 JFL327947:JFM327947 JPH327947:JPI327947 JZD327947:JZE327947 KIZ327947:KJA327947 KSV327947:KSW327947 LCR327947:LCS327947 LMN327947:LMO327947 LWJ327947:LWK327947 MGF327947:MGG327947 MQB327947:MQC327947 MZX327947:MZY327947 NJT327947:NJU327947 NTP327947:NTQ327947 ODL327947:ODM327947 ONH327947:ONI327947 OXD327947:OXE327947 PGZ327947:PHA327947 PQV327947:PQW327947 QAR327947:QAS327947 QKN327947:QKO327947 QUJ327947:QUK327947 REF327947:REG327947 ROB327947:ROC327947 RXX327947:RXY327947 SHT327947:SHU327947 SRP327947:SRQ327947 TBL327947:TBM327947 TLH327947:TLI327947 TVD327947:TVE327947 UEZ327947:UFA327947 UOV327947:UOW327947 UYR327947:UYS327947 VIN327947:VIO327947 VSJ327947:VSK327947 WCF327947:WCG327947 WMB327947:WMC327947 WVX327947:WVY327947 P393483:Q393483 JL393483:JM393483 TH393483:TI393483 ADD393483:ADE393483 AMZ393483:ANA393483 AWV393483:AWW393483 BGR393483:BGS393483 BQN393483:BQO393483 CAJ393483:CAK393483 CKF393483:CKG393483 CUB393483:CUC393483 DDX393483:DDY393483 DNT393483:DNU393483 DXP393483:DXQ393483 EHL393483:EHM393483 ERH393483:ERI393483 FBD393483:FBE393483 FKZ393483:FLA393483 FUV393483:FUW393483 GER393483:GES393483 GON393483:GOO393483 GYJ393483:GYK393483 HIF393483:HIG393483 HSB393483:HSC393483 IBX393483:IBY393483 ILT393483:ILU393483 IVP393483:IVQ393483 JFL393483:JFM393483 JPH393483:JPI393483 JZD393483:JZE393483 KIZ393483:KJA393483 KSV393483:KSW393483 LCR393483:LCS393483 LMN393483:LMO393483 LWJ393483:LWK393483 MGF393483:MGG393483 MQB393483:MQC393483 MZX393483:MZY393483 NJT393483:NJU393483 NTP393483:NTQ393483 ODL393483:ODM393483 ONH393483:ONI393483 OXD393483:OXE393483 PGZ393483:PHA393483 PQV393483:PQW393483 QAR393483:QAS393483 QKN393483:QKO393483 QUJ393483:QUK393483 REF393483:REG393483 ROB393483:ROC393483 RXX393483:RXY393483 SHT393483:SHU393483 SRP393483:SRQ393483 TBL393483:TBM393483 TLH393483:TLI393483 TVD393483:TVE393483 UEZ393483:UFA393483 UOV393483:UOW393483 UYR393483:UYS393483 VIN393483:VIO393483 VSJ393483:VSK393483 WCF393483:WCG393483 WMB393483:WMC393483 WVX393483:WVY393483 P459019:Q459019 JL459019:JM459019 TH459019:TI459019 ADD459019:ADE459019 AMZ459019:ANA459019 AWV459019:AWW459019 BGR459019:BGS459019 BQN459019:BQO459019 CAJ459019:CAK459019 CKF459019:CKG459019 CUB459019:CUC459019 DDX459019:DDY459019 DNT459019:DNU459019 DXP459019:DXQ459019 EHL459019:EHM459019 ERH459019:ERI459019 FBD459019:FBE459019 FKZ459019:FLA459019 FUV459019:FUW459019 GER459019:GES459019 GON459019:GOO459019 GYJ459019:GYK459019 HIF459019:HIG459019 HSB459019:HSC459019 IBX459019:IBY459019 ILT459019:ILU459019 IVP459019:IVQ459019 JFL459019:JFM459019 JPH459019:JPI459019 JZD459019:JZE459019 KIZ459019:KJA459019 KSV459019:KSW459019 LCR459019:LCS459019 LMN459019:LMO459019 LWJ459019:LWK459019 MGF459019:MGG459019 MQB459019:MQC459019 MZX459019:MZY459019 NJT459019:NJU459019 NTP459019:NTQ459019 ODL459019:ODM459019 ONH459019:ONI459019 OXD459019:OXE459019 PGZ459019:PHA459019 PQV459019:PQW459019 QAR459019:QAS459019 QKN459019:QKO459019 QUJ459019:QUK459019 REF459019:REG459019 ROB459019:ROC459019 RXX459019:RXY459019 SHT459019:SHU459019 SRP459019:SRQ459019 TBL459019:TBM459019 TLH459019:TLI459019 TVD459019:TVE459019 UEZ459019:UFA459019 UOV459019:UOW459019 UYR459019:UYS459019 VIN459019:VIO459019 VSJ459019:VSK459019 WCF459019:WCG459019 WMB459019:WMC459019 WVX459019:WVY459019 P524555:Q524555 JL524555:JM524555 TH524555:TI524555 ADD524555:ADE524555 AMZ524555:ANA524555 AWV524555:AWW524555 BGR524555:BGS524555 BQN524555:BQO524555 CAJ524555:CAK524555 CKF524555:CKG524555 CUB524555:CUC524555 DDX524555:DDY524555 DNT524555:DNU524555 DXP524555:DXQ524555 EHL524555:EHM524555 ERH524555:ERI524555 FBD524555:FBE524555 FKZ524555:FLA524555 FUV524555:FUW524555 GER524555:GES524555 GON524555:GOO524555 GYJ524555:GYK524555 HIF524555:HIG524555 HSB524555:HSC524555 IBX524555:IBY524555 ILT524555:ILU524555 IVP524555:IVQ524555 JFL524555:JFM524555 JPH524555:JPI524555 JZD524555:JZE524555 KIZ524555:KJA524555 KSV524555:KSW524555 LCR524555:LCS524555 LMN524555:LMO524555 LWJ524555:LWK524555 MGF524555:MGG524555 MQB524555:MQC524555 MZX524555:MZY524555 NJT524555:NJU524555 NTP524555:NTQ524555 ODL524555:ODM524555 ONH524555:ONI524555 OXD524555:OXE524555 PGZ524555:PHA524555 PQV524555:PQW524555 QAR524555:QAS524555 QKN524555:QKO524555 QUJ524555:QUK524555 REF524555:REG524555 ROB524555:ROC524555 RXX524555:RXY524555 SHT524555:SHU524555 SRP524555:SRQ524555 TBL524555:TBM524555 TLH524555:TLI524555 TVD524555:TVE524555 UEZ524555:UFA524555 UOV524555:UOW524555 UYR524555:UYS524555 VIN524555:VIO524555 VSJ524555:VSK524555 WCF524555:WCG524555 WMB524555:WMC524555 WVX524555:WVY524555 P590091:Q590091 JL590091:JM590091 TH590091:TI590091 ADD590091:ADE590091 AMZ590091:ANA590091 AWV590091:AWW590091 BGR590091:BGS590091 BQN590091:BQO590091 CAJ590091:CAK590091 CKF590091:CKG590091 CUB590091:CUC590091 DDX590091:DDY590091 DNT590091:DNU590091 DXP590091:DXQ590091 EHL590091:EHM590091 ERH590091:ERI590091 FBD590091:FBE590091 FKZ590091:FLA590091 FUV590091:FUW590091 GER590091:GES590091 GON590091:GOO590091 GYJ590091:GYK590091 HIF590091:HIG590091 HSB590091:HSC590091 IBX590091:IBY590091 ILT590091:ILU590091 IVP590091:IVQ590091 JFL590091:JFM590091 JPH590091:JPI590091 JZD590091:JZE590091 KIZ590091:KJA590091 KSV590091:KSW590091 LCR590091:LCS590091 LMN590091:LMO590091 LWJ590091:LWK590091 MGF590091:MGG590091 MQB590091:MQC590091 MZX590091:MZY590091 NJT590091:NJU590091 NTP590091:NTQ590091 ODL590091:ODM590091 ONH590091:ONI590091 OXD590091:OXE590091 PGZ590091:PHA590091 PQV590091:PQW590091 QAR590091:QAS590091 QKN590091:QKO590091 QUJ590091:QUK590091 REF590091:REG590091 ROB590091:ROC590091 RXX590091:RXY590091 SHT590091:SHU590091 SRP590091:SRQ590091 TBL590091:TBM590091 TLH590091:TLI590091 TVD590091:TVE590091 UEZ590091:UFA590091 UOV590091:UOW590091 UYR590091:UYS590091 VIN590091:VIO590091 VSJ590091:VSK590091 WCF590091:WCG590091 WMB590091:WMC590091 WVX590091:WVY590091 P655627:Q655627 JL655627:JM655627 TH655627:TI655627 ADD655627:ADE655627 AMZ655627:ANA655627 AWV655627:AWW655627 BGR655627:BGS655627 BQN655627:BQO655627 CAJ655627:CAK655627 CKF655627:CKG655627 CUB655627:CUC655627 DDX655627:DDY655627 DNT655627:DNU655627 DXP655627:DXQ655627 EHL655627:EHM655627 ERH655627:ERI655627 FBD655627:FBE655627 FKZ655627:FLA655627 FUV655627:FUW655627 GER655627:GES655627 GON655627:GOO655627 GYJ655627:GYK655627 HIF655627:HIG655627 HSB655627:HSC655627 IBX655627:IBY655627 ILT655627:ILU655627 IVP655627:IVQ655627 JFL655627:JFM655627 JPH655627:JPI655627 JZD655627:JZE655627 KIZ655627:KJA655627 KSV655627:KSW655627 LCR655627:LCS655627 LMN655627:LMO655627 LWJ655627:LWK655627 MGF655627:MGG655627 MQB655627:MQC655627 MZX655627:MZY655627 NJT655627:NJU655627 NTP655627:NTQ655627 ODL655627:ODM655627 ONH655627:ONI655627 OXD655627:OXE655627 PGZ655627:PHA655627 PQV655627:PQW655627 QAR655627:QAS655627 QKN655627:QKO655627 QUJ655627:QUK655627 REF655627:REG655627 ROB655627:ROC655627 RXX655627:RXY655627 SHT655627:SHU655627 SRP655627:SRQ655627 TBL655627:TBM655627 TLH655627:TLI655627 TVD655627:TVE655627 UEZ655627:UFA655627 UOV655627:UOW655627 UYR655627:UYS655627 VIN655627:VIO655627 VSJ655627:VSK655627 WCF655627:WCG655627 WMB655627:WMC655627 WVX655627:WVY655627 P721163:Q721163 JL721163:JM721163 TH721163:TI721163 ADD721163:ADE721163 AMZ721163:ANA721163 AWV721163:AWW721163 BGR721163:BGS721163 BQN721163:BQO721163 CAJ721163:CAK721163 CKF721163:CKG721163 CUB721163:CUC721163 DDX721163:DDY721163 DNT721163:DNU721163 DXP721163:DXQ721163 EHL721163:EHM721163 ERH721163:ERI721163 FBD721163:FBE721163 FKZ721163:FLA721163 FUV721163:FUW721163 GER721163:GES721163 GON721163:GOO721163 GYJ721163:GYK721163 HIF721163:HIG721163 HSB721163:HSC721163 IBX721163:IBY721163 ILT721163:ILU721163 IVP721163:IVQ721163 JFL721163:JFM721163 JPH721163:JPI721163 JZD721163:JZE721163 KIZ721163:KJA721163 KSV721163:KSW721163 LCR721163:LCS721163 LMN721163:LMO721163 LWJ721163:LWK721163 MGF721163:MGG721163 MQB721163:MQC721163 MZX721163:MZY721163 NJT721163:NJU721163 NTP721163:NTQ721163 ODL721163:ODM721163 ONH721163:ONI721163 OXD721163:OXE721163 PGZ721163:PHA721163 PQV721163:PQW721163 QAR721163:QAS721163 QKN721163:QKO721163 QUJ721163:QUK721163 REF721163:REG721163 ROB721163:ROC721163 RXX721163:RXY721163 SHT721163:SHU721163 SRP721163:SRQ721163 TBL721163:TBM721163 TLH721163:TLI721163 TVD721163:TVE721163 UEZ721163:UFA721163 UOV721163:UOW721163 UYR721163:UYS721163 VIN721163:VIO721163 VSJ721163:VSK721163 WCF721163:WCG721163 WMB721163:WMC721163 WVX721163:WVY721163 P786699:Q786699 JL786699:JM786699 TH786699:TI786699 ADD786699:ADE786699 AMZ786699:ANA786699 AWV786699:AWW786699 BGR786699:BGS786699 BQN786699:BQO786699 CAJ786699:CAK786699 CKF786699:CKG786699 CUB786699:CUC786699 DDX786699:DDY786699 DNT786699:DNU786699 DXP786699:DXQ786699 EHL786699:EHM786699 ERH786699:ERI786699 FBD786699:FBE786699 FKZ786699:FLA786699 FUV786699:FUW786699 GER786699:GES786699 GON786699:GOO786699 GYJ786699:GYK786699 HIF786699:HIG786699 HSB786699:HSC786699 IBX786699:IBY786699 ILT786699:ILU786699 IVP786699:IVQ786699 JFL786699:JFM786699 JPH786699:JPI786699 JZD786699:JZE786699 KIZ786699:KJA786699 KSV786699:KSW786699 LCR786699:LCS786699 LMN786699:LMO786699 LWJ786699:LWK786699 MGF786699:MGG786699 MQB786699:MQC786699 MZX786699:MZY786699 NJT786699:NJU786699 NTP786699:NTQ786699 ODL786699:ODM786699 ONH786699:ONI786699 OXD786699:OXE786699 PGZ786699:PHA786699 PQV786699:PQW786699 QAR786699:QAS786699 QKN786699:QKO786699 QUJ786699:QUK786699 REF786699:REG786699 ROB786699:ROC786699 RXX786699:RXY786699 SHT786699:SHU786699 SRP786699:SRQ786699 TBL786699:TBM786699 TLH786699:TLI786699 TVD786699:TVE786699 UEZ786699:UFA786699 UOV786699:UOW786699 UYR786699:UYS786699 VIN786699:VIO786699 VSJ786699:VSK786699 WCF786699:WCG786699 WMB786699:WMC786699 WVX786699:WVY786699 P852235:Q852235 JL852235:JM852235 TH852235:TI852235 ADD852235:ADE852235 AMZ852235:ANA852235 AWV852235:AWW852235 BGR852235:BGS852235 BQN852235:BQO852235 CAJ852235:CAK852235 CKF852235:CKG852235 CUB852235:CUC852235 DDX852235:DDY852235 DNT852235:DNU852235 DXP852235:DXQ852235 EHL852235:EHM852235 ERH852235:ERI852235 FBD852235:FBE852235 FKZ852235:FLA852235 FUV852235:FUW852235 GER852235:GES852235 GON852235:GOO852235 GYJ852235:GYK852235 HIF852235:HIG852235 HSB852235:HSC852235 IBX852235:IBY852235 ILT852235:ILU852235 IVP852235:IVQ852235 JFL852235:JFM852235 JPH852235:JPI852235 JZD852235:JZE852235 KIZ852235:KJA852235 KSV852235:KSW852235 LCR852235:LCS852235 LMN852235:LMO852235 LWJ852235:LWK852235 MGF852235:MGG852235 MQB852235:MQC852235 MZX852235:MZY852235 NJT852235:NJU852235 NTP852235:NTQ852235 ODL852235:ODM852235 ONH852235:ONI852235 OXD852235:OXE852235 PGZ852235:PHA852235 PQV852235:PQW852235 QAR852235:QAS852235 QKN852235:QKO852235 QUJ852235:QUK852235 REF852235:REG852235 ROB852235:ROC852235 RXX852235:RXY852235 SHT852235:SHU852235 SRP852235:SRQ852235 TBL852235:TBM852235 TLH852235:TLI852235 TVD852235:TVE852235 UEZ852235:UFA852235 UOV852235:UOW852235 UYR852235:UYS852235 VIN852235:VIO852235 VSJ852235:VSK852235 WCF852235:WCG852235 WMB852235:WMC852235 WVX852235:WVY852235 P917771:Q917771 JL917771:JM917771 TH917771:TI917771 ADD917771:ADE917771 AMZ917771:ANA917771 AWV917771:AWW917771 BGR917771:BGS917771 BQN917771:BQO917771 CAJ917771:CAK917771 CKF917771:CKG917771 CUB917771:CUC917771 DDX917771:DDY917771 DNT917771:DNU917771 DXP917771:DXQ917771 EHL917771:EHM917771 ERH917771:ERI917771 FBD917771:FBE917771 FKZ917771:FLA917771 FUV917771:FUW917771 GER917771:GES917771 GON917771:GOO917771 GYJ917771:GYK917771 HIF917771:HIG917771 HSB917771:HSC917771 IBX917771:IBY917771 ILT917771:ILU917771 IVP917771:IVQ917771 JFL917771:JFM917771 JPH917771:JPI917771 JZD917771:JZE917771 KIZ917771:KJA917771 KSV917771:KSW917771 LCR917771:LCS917771 LMN917771:LMO917771 LWJ917771:LWK917771 MGF917771:MGG917771 MQB917771:MQC917771 MZX917771:MZY917771 NJT917771:NJU917771 NTP917771:NTQ917771 ODL917771:ODM917771 ONH917771:ONI917771 OXD917771:OXE917771 PGZ917771:PHA917771 PQV917771:PQW917771 QAR917771:QAS917771 QKN917771:QKO917771 QUJ917771:QUK917771 REF917771:REG917771 ROB917771:ROC917771 RXX917771:RXY917771 SHT917771:SHU917771 SRP917771:SRQ917771 TBL917771:TBM917771 TLH917771:TLI917771 TVD917771:TVE917771 UEZ917771:UFA917771 UOV917771:UOW917771 UYR917771:UYS917771 VIN917771:VIO917771 VSJ917771:VSK917771 WCF917771:WCG917771 WMB917771:WMC917771 WVX917771:WVY917771 P983307:Q983307 JL983307:JM983307 TH983307:TI983307 ADD983307:ADE983307 AMZ983307:ANA983307 AWV983307:AWW983307 BGR983307:BGS983307 BQN983307:BQO983307 CAJ983307:CAK983307 CKF983307:CKG983307 CUB983307:CUC983307 DDX983307:DDY983307 DNT983307:DNU983307 DXP983307:DXQ983307 EHL983307:EHM983307 ERH983307:ERI983307 FBD983307:FBE983307 FKZ983307:FLA983307 FUV983307:FUW983307 GER983307:GES983307 GON983307:GOO983307 GYJ983307:GYK983307 HIF983307:HIG983307 HSB983307:HSC983307 IBX983307:IBY983307 ILT983307:ILU983307 IVP983307:IVQ983307 JFL983307:JFM983307 JPH983307:JPI983307 JZD983307:JZE983307 KIZ983307:KJA983307 KSV983307:KSW983307 LCR983307:LCS983307 LMN983307:LMO983307 LWJ983307:LWK983307 MGF983307:MGG983307 MQB983307:MQC983307 MZX983307:MZY983307 NJT983307:NJU983307 NTP983307:NTQ983307 ODL983307:ODM983307 ONH983307:ONI983307 OXD983307:OXE983307 PGZ983307:PHA983307 PQV983307:PQW983307 QAR983307:QAS983307 QKN983307:QKO983307 QUJ983307:QUK983307 REF983307:REG983307 ROB983307:ROC983307 RXX983307:RXY983307 SHT983307:SHU983307 SRP983307:SRQ983307 TBL983307:TBM983307 TLH983307:TLI983307 TVD983307:TVE983307 UEZ983307:UFA983307 UOV983307:UOW983307 UYR983307:UYS983307 VIN983307:VIO983307 VSJ983307:VSK983307 WCF983307:WCG983307 WMB983307:WMC983307 WVX983307:WVY983307 H249:I249 JD249:JE249 SZ249:TA249 ACV249:ACW249 AMR249:AMS249 AWN249:AWO249 BGJ249:BGK249 BQF249:BQG249 CAB249:CAC249 CJX249:CJY249 CTT249:CTU249 DDP249:DDQ249 DNL249:DNM249 DXH249:DXI249 EHD249:EHE249 EQZ249:ERA249 FAV249:FAW249 FKR249:FKS249 FUN249:FUO249 GEJ249:GEK249 GOF249:GOG249 GYB249:GYC249 HHX249:HHY249 HRT249:HRU249 IBP249:IBQ249 ILL249:ILM249 IVH249:IVI249 JFD249:JFE249 JOZ249:JPA249 JYV249:JYW249 KIR249:KIS249 KSN249:KSO249 LCJ249:LCK249 LMF249:LMG249 LWB249:LWC249 MFX249:MFY249 MPT249:MPU249 MZP249:MZQ249 NJL249:NJM249 NTH249:NTI249 ODD249:ODE249 OMZ249:ONA249 OWV249:OWW249 PGR249:PGS249 PQN249:PQO249 QAJ249:QAK249 QKF249:QKG249 QUB249:QUC249 RDX249:RDY249 RNT249:RNU249 RXP249:RXQ249 SHL249:SHM249 SRH249:SRI249 TBD249:TBE249 TKZ249:TLA249 TUV249:TUW249 UER249:UES249 UON249:UOO249 UYJ249:UYK249 VIF249:VIG249 VSB249:VSC249 WBX249:WBY249 WLT249:WLU249 WVP249:WVQ249 H65785:I65785 JD65785:JE65785 SZ65785:TA65785 ACV65785:ACW65785 AMR65785:AMS65785 AWN65785:AWO65785 BGJ65785:BGK65785 BQF65785:BQG65785 CAB65785:CAC65785 CJX65785:CJY65785 CTT65785:CTU65785 DDP65785:DDQ65785 DNL65785:DNM65785 DXH65785:DXI65785 EHD65785:EHE65785 EQZ65785:ERA65785 FAV65785:FAW65785 FKR65785:FKS65785 FUN65785:FUO65785 GEJ65785:GEK65785 GOF65785:GOG65785 GYB65785:GYC65785 HHX65785:HHY65785 HRT65785:HRU65785 IBP65785:IBQ65785 ILL65785:ILM65785 IVH65785:IVI65785 JFD65785:JFE65785 JOZ65785:JPA65785 JYV65785:JYW65785 KIR65785:KIS65785 KSN65785:KSO65785 LCJ65785:LCK65785 LMF65785:LMG65785 LWB65785:LWC65785 MFX65785:MFY65785 MPT65785:MPU65785 MZP65785:MZQ65785 NJL65785:NJM65785 NTH65785:NTI65785 ODD65785:ODE65785 OMZ65785:ONA65785 OWV65785:OWW65785 PGR65785:PGS65785 PQN65785:PQO65785 QAJ65785:QAK65785 QKF65785:QKG65785 QUB65785:QUC65785 RDX65785:RDY65785 RNT65785:RNU65785 RXP65785:RXQ65785 SHL65785:SHM65785 SRH65785:SRI65785 TBD65785:TBE65785 TKZ65785:TLA65785 TUV65785:TUW65785 UER65785:UES65785 UON65785:UOO65785 UYJ65785:UYK65785 VIF65785:VIG65785 VSB65785:VSC65785 WBX65785:WBY65785 WLT65785:WLU65785 WVP65785:WVQ65785 H131321:I131321 JD131321:JE131321 SZ131321:TA131321 ACV131321:ACW131321 AMR131321:AMS131321 AWN131321:AWO131321 BGJ131321:BGK131321 BQF131321:BQG131321 CAB131321:CAC131321 CJX131321:CJY131321 CTT131321:CTU131321 DDP131321:DDQ131321 DNL131321:DNM131321 DXH131321:DXI131321 EHD131321:EHE131321 EQZ131321:ERA131321 FAV131321:FAW131321 FKR131321:FKS131321 FUN131321:FUO131321 GEJ131321:GEK131321 GOF131321:GOG131321 GYB131321:GYC131321 HHX131321:HHY131321 HRT131321:HRU131321 IBP131321:IBQ131321 ILL131321:ILM131321 IVH131321:IVI131321 JFD131321:JFE131321 JOZ131321:JPA131321 JYV131321:JYW131321 KIR131321:KIS131321 KSN131321:KSO131321 LCJ131321:LCK131321 LMF131321:LMG131321 LWB131321:LWC131321 MFX131321:MFY131321 MPT131321:MPU131321 MZP131321:MZQ131321 NJL131321:NJM131321 NTH131321:NTI131321 ODD131321:ODE131321 OMZ131321:ONA131321 OWV131321:OWW131321 PGR131321:PGS131321 PQN131321:PQO131321 QAJ131321:QAK131321 QKF131321:QKG131321 QUB131321:QUC131321 RDX131321:RDY131321 RNT131321:RNU131321 RXP131321:RXQ131321 SHL131321:SHM131321 SRH131321:SRI131321 TBD131321:TBE131321 TKZ131321:TLA131321 TUV131321:TUW131321 UER131321:UES131321 UON131321:UOO131321 UYJ131321:UYK131321 VIF131321:VIG131321 VSB131321:VSC131321 WBX131321:WBY131321 WLT131321:WLU131321 WVP131321:WVQ131321 H196857:I196857 JD196857:JE196857 SZ196857:TA196857 ACV196857:ACW196857 AMR196857:AMS196857 AWN196857:AWO196857 BGJ196857:BGK196857 BQF196857:BQG196857 CAB196857:CAC196857 CJX196857:CJY196857 CTT196857:CTU196857 DDP196857:DDQ196857 DNL196857:DNM196857 DXH196857:DXI196857 EHD196857:EHE196857 EQZ196857:ERA196857 FAV196857:FAW196857 FKR196857:FKS196857 FUN196857:FUO196857 GEJ196857:GEK196857 GOF196857:GOG196857 GYB196857:GYC196857 HHX196857:HHY196857 HRT196857:HRU196857 IBP196857:IBQ196857 ILL196857:ILM196857 IVH196857:IVI196857 JFD196857:JFE196857 JOZ196857:JPA196857 JYV196857:JYW196857 KIR196857:KIS196857 KSN196857:KSO196857 LCJ196857:LCK196857 LMF196857:LMG196857 LWB196857:LWC196857 MFX196857:MFY196857 MPT196857:MPU196857 MZP196857:MZQ196857 NJL196857:NJM196857 NTH196857:NTI196857 ODD196857:ODE196857 OMZ196857:ONA196857 OWV196857:OWW196857 PGR196857:PGS196857 PQN196857:PQO196857 QAJ196857:QAK196857 QKF196857:QKG196857 QUB196857:QUC196857 RDX196857:RDY196857 RNT196857:RNU196857 RXP196857:RXQ196857 SHL196857:SHM196857 SRH196857:SRI196857 TBD196857:TBE196857 TKZ196857:TLA196857 TUV196857:TUW196857 UER196857:UES196857 UON196857:UOO196857 UYJ196857:UYK196857 VIF196857:VIG196857 VSB196857:VSC196857 WBX196857:WBY196857 WLT196857:WLU196857 WVP196857:WVQ196857 H262393:I262393 JD262393:JE262393 SZ262393:TA262393 ACV262393:ACW262393 AMR262393:AMS262393 AWN262393:AWO262393 BGJ262393:BGK262393 BQF262393:BQG262393 CAB262393:CAC262393 CJX262393:CJY262393 CTT262393:CTU262393 DDP262393:DDQ262393 DNL262393:DNM262393 DXH262393:DXI262393 EHD262393:EHE262393 EQZ262393:ERA262393 FAV262393:FAW262393 FKR262393:FKS262393 FUN262393:FUO262393 GEJ262393:GEK262393 GOF262393:GOG262393 GYB262393:GYC262393 HHX262393:HHY262393 HRT262393:HRU262393 IBP262393:IBQ262393 ILL262393:ILM262393 IVH262393:IVI262393 JFD262393:JFE262393 JOZ262393:JPA262393 JYV262393:JYW262393 KIR262393:KIS262393 KSN262393:KSO262393 LCJ262393:LCK262393 LMF262393:LMG262393 LWB262393:LWC262393 MFX262393:MFY262393 MPT262393:MPU262393 MZP262393:MZQ262393 NJL262393:NJM262393 NTH262393:NTI262393 ODD262393:ODE262393 OMZ262393:ONA262393 OWV262393:OWW262393 PGR262393:PGS262393 PQN262393:PQO262393 QAJ262393:QAK262393 QKF262393:QKG262393 QUB262393:QUC262393 RDX262393:RDY262393 RNT262393:RNU262393 RXP262393:RXQ262393 SHL262393:SHM262393 SRH262393:SRI262393 TBD262393:TBE262393 TKZ262393:TLA262393 TUV262393:TUW262393 UER262393:UES262393 UON262393:UOO262393 UYJ262393:UYK262393 VIF262393:VIG262393 VSB262393:VSC262393 WBX262393:WBY262393 WLT262393:WLU262393 WVP262393:WVQ262393 H327929:I327929 JD327929:JE327929 SZ327929:TA327929 ACV327929:ACW327929 AMR327929:AMS327929 AWN327929:AWO327929 BGJ327929:BGK327929 BQF327929:BQG327929 CAB327929:CAC327929 CJX327929:CJY327929 CTT327929:CTU327929 DDP327929:DDQ327929 DNL327929:DNM327929 DXH327929:DXI327929 EHD327929:EHE327929 EQZ327929:ERA327929 FAV327929:FAW327929 FKR327929:FKS327929 FUN327929:FUO327929 GEJ327929:GEK327929 GOF327929:GOG327929 GYB327929:GYC327929 HHX327929:HHY327929 HRT327929:HRU327929 IBP327929:IBQ327929 ILL327929:ILM327929 IVH327929:IVI327929 JFD327929:JFE327929 JOZ327929:JPA327929 JYV327929:JYW327929 KIR327929:KIS327929 KSN327929:KSO327929 LCJ327929:LCK327929 LMF327929:LMG327929 LWB327929:LWC327929 MFX327929:MFY327929 MPT327929:MPU327929 MZP327929:MZQ327929 NJL327929:NJM327929 NTH327929:NTI327929 ODD327929:ODE327929 OMZ327929:ONA327929 OWV327929:OWW327929 PGR327929:PGS327929 PQN327929:PQO327929 QAJ327929:QAK327929 QKF327929:QKG327929 QUB327929:QUC327929 RDX327929:RDY327929 RNT327929:RNU327929 RXP327929:RXQ327929 SHL327929:SHM327929 SRH327929:SRI327929 TBD327929:TBE327929 TKZ327929:TLA327929 TUV327929:TUW327929 UER327929:UES327929 UON327929:UOO327929 UYJ327929:UYK327929 VIF327929:VIG327929 VSB327929:VSC327929 WBX327929:WBY327929 WLT327929:WLU327929 WVP327929:WVQ327929 H393465:I393465 JD393465:JE393465 SZ393465:TA393465 ACV393465:ACW393465 AMR393465:AMS393465 AWN393465:AWO393465 BGJ393465:BGK393465 BQF393465:BQG393465 CAB393465:CAC393465 CJX393465:CJY393465 CTT393465:CTU393465 DDP393465:DDQ393465 DNL393465:DNM393465 DXH393465:DXI393465 EHD393465:EHE393465 EQZ393465:ERA393465 FAV393465:FAW393465 FKR393465:FKS393465 FUN393465:FUO393465 GEJ393465:GEK393465 GOF393465:GOG393465 GYB393465:GYC393465 HHX393465:HHY393465 HRT393465:HRU393465 IBP393465:IBQ393465 ILL393465:ILM393465 IVH393465:IVI393465 JFD393465:JFE393465 JOZ393465:JPA393465 JYV393465:JYW393465 KIR393465:KIS393465 KSN393465:KSO393465 LCJ393465:LCK393465 LMF393465:LMG393465 LWB393465:LWC393465 MFX393465:MFY393465 MPT393465:MPU393465 MZP393465:MZQ393465 NJL393465:NJM393465 NTH393465:NTI393465 ODD393465:ODE393465 OMZ393465:ONA393465 OWV393465:OWW393465 PGR393465:PGS393465 PQN393465:PQO393465 QAJ393465:QAK393465 QKF393465:QKG393465 QUB393465:QUC393465 RDX393465:RDY393465 RNT393465:RNU393465 RXP393465:RXQ393465 SHL393465:SHM393465 SRH393465:SRI393465 TBD393465:TBE393465 TKZ393465:TLA393465 TUV393465:TUW393465 UER393465:UES393465 UON393465:UOO393465 UYJ393465:UYK393465 VIF393465:VIG393465 VSB393465:VSC393465 WBX393465:WBY393465 WLT393465:WLU393465 WVP393465:WVQ393465 H459001:I459001 JD459001:JE459001 SZ459001:TA459001 ACV459001:ACW459001 AMR459001:AMS459001 AWN459001:AWO459001 BGJ459001:BGK459001 BQF459001:BQG459001 CAB459001:CAC459001 CJX459001:CJY459001 CTT459001:CTU459001 DDP459001:DDQ459001 DNL459001:DNM459001 DXH459001:DXI459001 EHD459001:EHE459001 EQZ459001:ERA459001 FAV459001:FAW459001 FKR459001:FKS459001 FUN459001:FUO459001 GEJ459001:GEK459001 GOF459001:GOG459001 GYB459001:GYC459001 HHX459001:HHY459001 HRT459001:HRU459001 IBP459001:IBQ459001 ILL459001:ILM459001 IVH459001:IVI459001 JFD459001:JFE459001 JOZ459001:JPA459001 JYV459001:JYW459001 KIR459001:KIS459001 KSN459001:KSO459001 LCJ459001:LCK459001 LMF459001:LMG459001 LWB459001:LWC459001 MFX459001:MFY459001 MPT459001:MPU459001 MZP459001:MZQ459001 NJL459001:NJM459001 NTH459001:NTI459001 ODD459001:ODE459001 OMZ459001:ONA459001 OWV459001:OWW459001 PGR459001:PGS459001 PQN459001:PQO459001 QAJ459001:QAK459001 QKF459001:QKG459001 QUB459001:QUC459001 RDX459001:RDY459001 RNT459001:RNU459001 RXP459001:RXQ459001 SHL459001:SHM459001 SRH459001:SRI459001 TBD459001:TBE459001 TKZ459001:TLA459001 TUV459001:TUW459001 UER459001:UES459001 UON459001:UOO459001 UYJ459001:UYK459001 VIF459001:VIG459001 VSB459001:VSC459001 WBX459001:WBY459001 WLT459001:WLU459001 WVP459001:WVQ459001 H524537:I524537 JD524537:JE524537 SZ524537:TA524537 ACV524537:ACW524537 AMR524537:AMS524537 AWN524537:AWO524537 BGJ524537:BGK524537 BQF524537:BQG524537 CAB524537:CAC524537 CJX524537:CJY524537 CTT524537:CTU524537 DDP524537:DDQ524537 DNL524537:DNM524537 DXH524537:DXI524537 EHD524537:EHE524537 EQZ524537:ERA524537 FAV524537:FAW524537 FKR524537:FKS524537 FUN524537:FUO524537 GEJ524537:GEK524537 GOF524537:GOG524537 GYB524537:GYC524537 HHX524537:HHY524537 HRT524537:HRU524537 IBP524537:IBQ524537 ILL524537:ILM524537 IVH524537:IVI524537 JFD524537:JFE524537 JOZ524537:JPA524537 JYV524537:JYW524537 KIR524537:KIS524537 KSN524537:KSO524537 LCJ524537:LCK524537 LMF524537:LMG524537 LWB524537:LWC524537 MFX524537:MFY524537 MPT524537:MPU524537 MZP524537:MZQ524537 NJL524537:NJM524537 NTH524537:NTI524537 ODD524537:ODE524537 OMZ524537:ONA524537 OWV524537:OWW524537 PGR524537:PGS524537 PQN524537:PQO524537 QAJ524537:QAK524537 QKF524537:QKG524537 QUB524537:QUC524537 RDX524537:RDY524537 RNT524537:RNU524537 RXP524537:RXQ524537 SHL524537:SHM524537 SRH524537:SRI524537 TBD524537:TBE524537 TKZ524537:TLA524537 TUV524537:TUW524537 UER524537:UES524537 UON524537:UOO524537 UYJ524537:UYK524537 VIF524537:VIG524537 VSB524537:VSC524537 WBX524537:WBY524537 WLT524537:WLU524537 WVP524537:WVQ524537 H590073:I590073 JD590073:JE590073 SZ590073:TA590073 ACV590073:ACW590073 AMR590073:AMS590073 AWN590073:AWO590073 BGJ590073:BGK590073 BQF590073:BQG590073 CAB590073:CAC590073 CJX590073:CJY590073 CTT590073:CTU590073 DDP590073:DDQ590073 DNL590073:DNM590073 DXH590073:DXI590073 EHD590073:EHE590073 EQZ590073:ERA590073 FAV590073:FAW590073 FKR590073:FKS590073 FUN590073:FUO590073 GEJ590073:GEK590073 GOF590073:GOG590073 GYB590073:GYC590073 HHX590073:HHY590073 HRT590073:HRU590073 IBP590073:IBQ590073 ILL590073:ILM590073 IVH590073:IVI590073 JFD590073:JFE590073 JOZ590073:JPA590073 JYV590073:JYW590073 KIR590073:KIS590073 KSN590073:KSO590073 LCJ590073:LCK590073 LMF590073:LMG590073 LWB590073:LWC590073 MFX590073:MFY590073 MPT590073:MPU590073 MZP590073:MZQ590073 NJL590073:NJM590073 NTH590073:NTI590073 ODD590073:ODE590073 OMZ590073:ONA590073 OWV590073:OWW590073 PGR590073:PGS590073 PQN590073:PQO590073 QAJ590073:QAK590073 QKF590073:QKG590073 QUB590073:QUC590073 RDX590073:RDY590073 RNT590073:RNU590073 RXP590073:RXQ590073 SHL590073:SHM590073 SRH590073:SRI590073 TBD590073:TBE590073 TKZ590073:TLA590073 TUV590073:TUW590073 UER590073:UES590073 UON590073:UOO590073 UYJ590073:UYK590073 VIF590073:VIG590073 VSB590073:VSC590073 WBX590073:WBY590073 WLT590073:WLU590073 WVP590073:WVQ590073 H655609:I655609 JD655609:JE655609 SZ655609:TA655609 ACV655609:ACW655609 AMR655609:AMS655609 AWN655609:AWO655609 BGJ655609:BGK655609 BQF655609:BQG655609 CAB655609:CAC655609 CJX655609:CJY655609 CTT655609:CTU655609 DDP655609:DDQ655609 DNL655609:DNM655609 DXH655609:DXI655609 EHD655609:EHE655609 EQZ655609:ERA655609 FAV655609:FAW655609 FKR655609:FKS655609 FUN655609:FUO655609 GEJ655609:GEK655609 GOF655609:GOG655609 GYB655609:GYC655609 HHX655609:HHY655609 HRT655609:HRU655609 IBP655609:IBQ655609 ILL655609:ILM655609 IVH655609:IVI655609 JFD655609:JFE655609 JOZ655609:JPA655609 JYV655609:JYW655609 KIR655609:KIS655609 KSN655609:KSO655609 LCJ655609:LCK655609 LMF655609:LMG655609 LWB655609:LWC655609 MFX655609:MFY655609 MPT655609:MPU655609 MZP655609:MZQ655609 NJL655609:NJM655609 NTH655609:NTI655609 ODD655609:ODE655609 OMZ655609:ONA655609 OWV655609:OWW655609 PGR655609:PGS655609 PQN655609:PQO655609 QAJ655609:QAK655609 QKF655609:QKG655609 QUB655609:QUC655609 RDX655609:RDY655609 RNT655609:RNU655609 RXP655609:RXQ655609 SHL655609:SHM655609 SRH655609:SRI655609 TBD655609:TBE655609 TKZ655609:TLA655609 TUV655609:TUW655609 UER655609:UES655609 UON655609:UOO655609 UYJ655609:UYK655609 VIF655609:VIG655609 VSB655609:VSC655609 WBX655609:WBY655609 WLT655609:WLU655609 WVP655609:WVQ655609 H721145:I721145 JD721145:JE721145 SZ721145:TA721145 ACV721145:ACW721145 AMR721145:AMS721145 AWN721145:AWO721145 BGJ721145:BGK721145 BQF721145:BQG721145 CAB721145:CAC721145 CJX721145:CJY721145 CTT721145:CTU721145 DDP721145:DDQ721145 DNL721145:DNM721145 DXH721145:DXI721145 EHD721145:EHE721145 EQZ721145:ERA721145 FAV721145:FAW721145 FKR721145:FKS721145 FUN721145:FUO721145 GEJ721145:GEK721145 GOF721145:GOG721145 GYB721145:GYC721145 HHX721145:HHY721145 HRT721145:HRU721145 IBP721145:IBQ721145 ILL721145:ILM721145 IVH721145:IVI721145 JFD721145:JFE721145 JOZ721145:JPA721145 JYV721145:JYW721145 KIR721145:KIS721145 KSN721145:KSO721145 LCJ721145:LCK721145 LMF721145:LMG721145 LWB721145:LWC721145 MFX721145:MFY721145 MPT721145:MPU721145 MZP721145:MZQ721145 NJL721145:NJM721145 NTH721145:NTI721145 ODD721145:ODE721145 OMZ721145:ONA721145 OWV721145:OWW721145 PGR721145:PGS721145 PQN721145:PQO721145 QAJ721145:QAK721145 QKF721145:QKG721145 QUB721145:QUC721145 RDX721145:RDY721145 RNT721145:RNU721145 RXP721145:RXQ721145 SHL721145:SHM721145 SRH721145:SRI721145 TBD721145:TBE721145 TKZ721145:TLA721145 TUV721145:TUW721145 UER721145:UES721145 UON721145:UOO721145 UYJ721145:UYK721145 VIF721145:VIG721145 VSB721145:VSC721145 WBX721145:WBY721145 WLT721145:WLU721145 WVP721145:WVQ721145 H786681:I786681 JD786681:JE786681 SZ786681:TA786681 ACV786681:ACW786681 AMR786681:AMS786681 AWN786681:AWO786681 BGJ786681:BGK786681 BQF786681:BQG786681 CAB786681:CAC786681 CJX786681:CJY786681 CTT786681:CTU786681 DDP786681:DDQ786681 DNL786681:DNM786681 DXH786681:DXI786681 EHD786681:EHE786681 EQZ786681:ERA786681 FAV786681:FAW786681 FKR786681:FKS786681 FUN786681:FUO786681 GEJ786681:GEK786681 GOF786681:GOG786681 GYB786681:GYC786681 HHX786681:HHY786681 HRT786681:HRU786681 IBP786681:IBQ786681 ILL786681:ILM786681 IVH786681:IVI786681 JFD786681:JFE786681 JOZ786681:JPA786681 JYV786681:JYW786681 KIR786681:KIS786681 KSN786681:KSO786681 LCJ786681:LCK786681 LMF786681:LMG786681 LWB786681:LWC786681 MFX786681:MFY786681 MPT786681:MPU786681 MZP786681:MZQ786681 NJL786681:NJM786681 NTH786681:NTI786681 ODD786681:ODE786681 OMZ786681:ONA786681 OWV786681:OWW786681 PGR786681:PGS786681 PQN786681:PQO786681 QAJ786681:QAK786681 QKF786681:QKG786681 QUB786681:QUC786681 RDX786681:RDY786681 RNT786681:RNU786681 RXP786681:RXQ786681 SHL786681:SHM786681 SRH786681:SRI786681 TBD786681:TBE786681 TKZ786681:TLA786681 TUV786681:TUW786681 UER786681:UES786681 UON786681:UOO786681 UYJ786681:UYK786681 VIF786681:VIG786681 VSB786681:VSC786681 WBX786681:WBY786681 WLT786681:WLU786681 WVP786681:WVQ786681 H852217:I852217 JD852217:JE852217 SZ852217:TA852217 ACV852217:ACW852217 AMR852217:AMS852217 AWN852217:AWO852217 BGJ852217:BGK852217 BQF852217:BQG852217 CAB852217:CAC852217 CJX852217:CJY852217 CTT852217:CTU852217 DDP852217:DDQ852217 DNL852217:DNM852217 DXH852217:DXI852217 EHD852217:EHE852217 EQZ852217:ERA852217 FAV852217:FAW852217 FKR852217:FKS852217 FUN852217:FUO852217 GEJ852217:GEK852217 GOF852217:GOG852217 GYB852217:GYC852217 HHX852217:HHY852217 HRT852217:HRU852217 IBP852217:IBQ852217 ILL852217:ILM852217 IVH852217:IVI852217 JFD852217:JFE852217 JOZ852217:JPA852217 JYV852217:JYW852217 KIR852217:KIS852217 KSN852217:KSO852217 LCJ852217:LCK852217 LMF852217:LMG852217 LWB852217:LWC852217 MFX852217:MFY852217 MPT852217:MPU852217 MZP852217:MZQ852217 NJL852217:NJM852217 NTH852217:NTI852217 ODD852217:ODE852217 OMZ852217:ONA852217 OWV852217:OWW852217 PGR852217:PGS852217 PQN852217:PQO852217 QAJ852217:QAK852217 QKF852217:QKG852217 QUB852217:QUC852217 RDX852217:RDY852217 RNT852217:RNU852217 RXP852217:RXQ852217 SHL852217:SHM852217 SRH852217:SRI852217 TBD852217:TBE852217 TKZ852217:TLA852217 TUV852217:TUW852217 UER852217:UES852217 UON852217:UOO852217 UYJ852217:UYK852217 VIF852217:VIG852217 VSB852217:VSC852217 WBX852217:WBY852217 WLT852217:WLU852217 WVP852217:WVQ852217 H917753:I917753 JD917753:JE917753 SZ917753:TA917753 ACV917753:ACW917753 AMR917753:AMS917753 AWN917753:AWO917753 BGJ917753:BGK917753 BQF917753:BQG917753 CAB917753:CAC917753 CJX917753:CJY917753 CTT917753:CTU917753 DDP917753:DDQ917753 DNL917753:DNM917753 DXH917753:DXI917753 EHD917753:EHE917753 EQZ917753:ERA917753 FAV917753:FAW917753 FKR917753:FKS917753 FUN917753:FUO917753 GEJ917753:GEK917753 GOF917753:GOG917753 GYB917753:GYC917753 HHX917753:HHY917753 HRT917753:HRU917753 IBP917753:IBQ917753 ILL917753:ILM917753 IVH917753:IVI917753 JFD917753:JFE917753 JOZ917753:JPA917753 JYV917753:JYW917753 KIR917753:KIS917753 KSN917753:KSO917753 LCJ917753:LCK917753 LMF917753:LMG917753 LWB917753:LWC917753 MFX917753:MFY917753 MPT917753:MPU917753 MZP917753:MZQ917753 NJL917753:NJM917753 NTH917753:NTI917753 ODD917753:ODE917753 OMZ917753:ONA917753 OWV917753:OWW917753 PGR917753:PGS917753 PQN917753:PQO917753 QAJ917753:QAK917753 QKF917753:QKG917753 QUB917753:QUC917753 RDX917753:RDY917753 RNT917753:RNU917753 RXP917753:RXQ917753 SHL917753:SHM917753 SRH917753:SRI917753 TBD917753:TBE917753 TKZ917753:TLA917753 TUV917753:TUW917753 UER917753:UES917753 UON917753:UOO917753 UYJ917753:UYK917753 VIF917753:VIG917753 VSB917753:VSC917753 WBX917753:WBY917753 WLT917753:WLU917753 WVP917753:WVQ917753 H983289:I983289 JD983289:JE983289 SZ983289:TA983289 ACV983289:ACW983289 AMR983289:AMS983289 AWN983289:AWO983289 BGJ983289:BGK983289 BQF983289:BQG983289 CAB983289:CAC983289 CJX983289:CJY983289 CTT983289:CTU983289 DDP983289:DDQ983289 DNL983289:DNM983289 DXH983289:DXI983289 EHD983289:EHE983289 EQZ983289:ERA983289 FAV983289:FAW983289 FKR983289:FKS983289 FUN983289:FUO983289 GEJ983289:GEK983289 GOF983289:GOG983289 GYB983289:GYC983289 HHX983289:HHY983289 HRT983289:HRU983289 IBP983289:IBQ983289 ILL983289:ILM983289 IVH983289:IVI983289 JFD983289:JFE983289 JOZ983289:JPA983289 JYV983289:JYW983289 KIR983289:KIS983289 KSN983289:KSO983289 LCJ983289:LCK983289 LMF983289:LMG983289 LWB983289:LWC983289 MFX983289:MFY983289 MPT983289:MPU983289 MZP983289:MZQ983289 NJL983289:NJM983289 NTH983289:NTI983289 ODD983289:ODE983289 OMZ983289:ONA983289 OWV983289:OWW983289 PGR983289:PGS983289 PQN983289:PQO983289 QAJ983289:QAK983289 QKF983289:QKG983289 QUB983289:QUC983289 RDX983289:RDY983289 RNT983289:RNU983289 RXP983289:RXQ983289 SHL983289:SHM983289 SRH983289:SRI983289 TBD983289:TBE983289 TKZ983289:TLA983289 TUV983289:TUW983289 UER983289:UES983289 UON983289:UOO983289 UYJ983289:UYK983289 VIF983289:VIG983289 VSB983289:VSC983289 WBX983289:WBY983289 WLT983289:WLU983289 WVP983289:WVQ983289 P261:Q261 JL261:JM261 TH261:TI261 ADD261:ADE261 AMZ261:ANA261 AWV261:AWW261 BGR261:BGS261 BQN261:BQO261 CAJ261:CAK261 CKF261:CKG261 CUB261:CUC261 DDX261:DDY261 DNT261:DNU261 DXP261:DXQ261 EHL261:EHM261 ERH261:ERI261 FBD261:FBE261 FKZ261:FLA261 FUV261:FUW261 GER261:GES261 GON261:GOO261 GYJ261:GYK261 HIF261:HIG261 HSB261:HSC261 IBX261:IBY261 ILT261:ILU261 IVP261:IVQ261 JFL261:JFM261 JPH261:JPI261 JZD261:JZE261 KIZ261:KJA261 KSV261:KSW261 LCR261:LCS261 LMN261:LMO261 LWJ261:LWK261 MGF261:MGG261 MQB261:MQC261 MZX261:MZY261 NJT261:NJU261 NTP261:NTQ261 ODL261:ODM261 ONH261:ONI261 OXD261:OXE261 PGZ261:PHA261 PQV261:PQW261 QAR261:QAS261 QKN261:QKO261 QUJ261:QUK261 REF261:REG261 ROB261:ROC261 RXX261:RXY261 SHT261:SHU261 SRP261:SRQ261 TBL261:TBM261 TLH261:TLI261 TVD261:TVE261 UEZ261:UFA261 UOV261:UOW261 UYR261:UYS261 VIN261:VIO261 VSJ261:VSK261 WCF261:WCG261 WMB261:WMC261 WVX261:WVY261 P65797:Q65797 JL65797:JM65797 TH65797:TI65797 ADD65797:ADE65797 AMZ65797:ANA65797 AWV65797:AWW65797 BGR65797:BGS65797 BQN65797:BQO65797 CAJ65797:CAK65797 CKF65797:CKG65797 CUB65797:CUC65797 DDX65797:DDY65797 DNT65797:DNU65797 DXP65797:DXQ65797 EHL65797:EHM65797 ERH65797:ERI65797 FBD65797:FBE65797 FKZ65797:FLA65797 FUV65797:FUW65797 GER65797:GES65797 GON65797:GOO65797 GYJ65797:GYK65797 HIF65797:HIG65797 HSB65797:HSC65797 IBX65797:IBY65797 ILT65797:ILU65797 IVP65797:IVQ65797 JFL65797:JFM65797 JPH65797:JPI65797 JZD65797:JZE65797 KIZ65797:KJA65797 KSV65797:KSW65797 LCR65797:LCS65797 LMN65797:LMO65797 LWJ65797:LWK65797 MGF65797:MGG65797 MQB65797:MQC65797 MZX65797:MZY65797 NJT65797:NJU65797 NTP65797:NTQ65797 ODL65797:ODM65797 ONH65797:ONI65797 OXD65797:OXE65797 PGZ65797:PHA65797 PQV65797:PQW65797 QAR65797:QAS65797 QKN65797:QKO65797 QUJ65797:QUK65797 REF65797:REG65797 ROB65797:ROC65797 RXX65797:RXY65797 SHT65797:SHU65797 SRP65797:SRQ65797 TBL65797:TBM65797 TLH65797:TLI65797 TVD65797:TVE65797 UEZ65797:UFA65797 UOV65797:UOW65797 UYR65797:UYS65797 VIN65797:VIO65797 VSJ65797:VSK65797 WCF65797:WCG65797 WMB65797:WMC65797 WVX65797:WVY65797 P131333:Q131333 JL131333:JM131333 TH131333:TI131333 ADD131333:ADE131333 AMZ131333:ANA131333 AWV131333:AWW131333 BGR131333:BGS131333 BQN131333:BQO131333 CAJ131333:CAK131333 CKF131333:CKG131333 CUB131333:CUC131333 DDX131333:DDY131333 DNT131333:DNU131333 DXP131333:DXQ131333 EHL131333:EHM131333 ERH131333:ERI131333 FBD131333:FBE131333 FKZ131333:FLA131333 FUV131333:FUW131333 GER131333:GES131333 GON131333:GOO131333 GYJ131333:GYK131333 HIF131333:HIG131333 HSB131333:HSC131333 IBX131333:IBY131333 ILT131333:ILU131333 IVP131333:IVQ131333 JFL131333:JFM131333 JPH131333:JPI131333 JZD131333:JZE131333 KIZ131333:KJA131333 KSV131333:KSW131333 LCR131333:LCS131333 LMN131333:LMO131333 LWJ131333:LWK131333 MGF131333:MGG131333 MQB131333:MQC131333 MZX131333:MZY131333 NJT131333:NJU131333 NTP131333:NTQ131333 ODL131333:ODM131333 ONH131333:ONI131333 OXD131333:OXE131333 PGZ131333:PHA131333 PQV131333:PQW131333 QAR131333:QAS131333 QKN131333:QKO131333 QUJ131333:QUK131333 REF131333:REG131333 ROB131333:ROC131333 RXX131333:RXY131333 SHT131333:SHU131333 SRP131333:SRQ131333 TBL131333:TBM131333 TLH131333:TLI131333 TVD131333:TVE131333 UEZ131333:UFA131333 UOV131333:UOW131333 UYR131333:UYS131333 VIN131333:VIO131333 VSJ131333:VSK131333 WCF131333:WCG131333 WMB131333:WMC131333 WVX131333:WVY131333 P196869:Q196869 JL196869:JM196869 TH196869:TI196869 ADD196869:ADE196869 AMZ196869:ANA196869 AWV196869:AWW196869 BGR196869:BGS196869 BQN196869:BQO196869 CAJ196869:CAK196869 CKF196869:CKG196869 CUB196869:CUC196869 DDX196869:DDY196869 DNT196869:DNU196869 DXP196869:DXQ196869 EHL196869:EHM196869 ERH196869:ERI196869 FBD196869:FBE196869 FKZ196869:FLA196869 FUV196869:FUW196869 GER196869:GES196869 GON196869:GOO196869 GYJ196869:GYK196869 HIF196869:HIG196869 HSB196869:HSC196869 IBX196869:IBY196869 ILT196869:ILU196869 IVP196869:IVQ196869 JFL196869:JFM196869 JPH196869:JPI196869 JZD196869:JZE196869 KIZ196869:KJA196869 KSV196869:KSW196869 LCR196869:LCS196869 LMN196869:LMO196869 LWJ196869:LWK196869 MGF196869:MGG196869 MQB196869:MQC196869 MZX196869:MZY196869 NJT196869:NJU196869 NTP196869:NTQ196869 ODL196869:ODM196869 ONH196869:ONI196869 OXD196869:OXE196869 PGZ196869:PHA196869 PQV196869:PQW196869 QAR196869:QAS196869 QKN196869:QKO196869 QUJ196869:QUK196869 REF196869:REG196869 ROB196869:ROC196869 RXX196869:RXY196869 SHT196869:SHU196869 SRP196869:SRQ196869 TBL196869:TBM196869 TLH196869:TLI196869 TVD196869:TVE196869 UEZ196869:UFA196869 UOV196869:UOW196869 UYR196869:UYS196869 VIN196869:VIO196869 VSJ196869:VSK196869 WCF196869:WCG196869 WMB196869:WMC196869 WVX196869:WVY196869 P262405:Q262405 JL262405:JM262405 TH262405:TI262405 ADD262405:ADE262405 AMZ262405:ANA262405 AWV262405:AWW262405 BGR262405:BGS262405 BQN262405:BQO262405 CAJ262405:CAK262405 CKF262405:CKG262405 CUB262405:CUC262405 DDX262405:DDY262405 DNT262405:DNU262405 DXP262405:DXQ262405 EHL262405:EHM262405 ERH262405:ERI262405 FBD262405:FBE262405 FKZ262405:FLA262405 FUV262405:FUW262405 GER262405:GES262405 GON262405:GOO262405 GYJ262405:GYK262405 HIF262405:HIG262405 HSB262405:HSC262405 IBX262405:IBY262405 ILT262405:ILU262405 IVP262405:IVQ262405 JFL262405:JFM262405 JPH262405:JPI262405 JZD262405:JZE262405 KIZ262405:KJA262405 KSV262405:KSW262405 LCR262405:LCS262405 LMN262405:LMO262405 LWJ262405:LWK262405 MGF262405:MGG262405 MQB262405:MQC262405 MZX262405:MZY262405 NJT262405:NJU262405 NTP262405:NTQ262405 ODL262405:ODM262405 ONH262405:ONI262405 OXD262405:OXE262405 PGZ262405:PHA262405 PQV262405:PQW262405 QAR262405:QAS262405 QKN262405:QKO262405 QUJ262405:QUK262405 REF262405:REG262405 ROB262405:ROC262405 RXX262405:RXY262405 SHT262405:SHU262405 SRP262405:SRQ262405 TBL262405:TBM262405 TLH262405:TLI262405 TVD262405:TVE262405 UEZ262405:UFA262405 UOV262405:UOW262405 UYR262405:UYS262405 VIN262405:VIO262405 VSJ262405:VSK262405 WCF262405:WCG262405 WMB262405:WMC262405 WVX262405:WVY262405 P327941:Q327941 JL327941:JM327941 TH327941:TI327941 ADD327941:ADE327941 AMZ327941:ANA327941 AWV327941:AWW327941 BGR327941:BGS327941 BQN327941:BQO327941 CAJ327941:CAK327941 CKF327941:CKG327941 CUB327941:CUC327941 DDX327941:DDY327941 DNT327941:DNU327941 DXP327941:DXQ327941 EHL327941:EHM327941 ERH327941:ERI327941 FBD327941:FBE327941 FKZ327941:FLA327941 FUV327941:FUW327941 GER327941:GES327941 GON327941:GOO327941 GYJ327941:GYK327941 HIF327941:HIG327941 HSB327941:HSC327941 IBX327941:IBY327941 ILT327941:ILU327941 IVP327941:IVQ327941 JFL327941:JFM327941 JPH327941:JPI327941 JZD327941:JZE327941 KIZ327941:KJA327941 KSV327941:KSW327941 LCR327941:LCS327941 LMN327941:LMO327941 LWJ327941:LWK327941 MGF327941:MGG327941 MQB327941:MQC327941 MZX327941:MZY327941 NJT327941:NJU327941 NTP327941:NTQ327941 ODL327941:ODM327941 ONH327941:ONI327941 OXD327941:OXE327941 PGZ327941:PHA327941 PQV327941:PQW327941 QAR327941:QAS327941 QKN327941:QKO327941 QUJ327941:QUK327941 REF327941:REG327941 ROB327941:ROC327941 RXX327941:RXY327941 SHT327941:SHU327941 SRP327941:SRQ327941 TBL327941:TBM327941 TLH327941:TLI327941 TVD327941:TVE327941 UEZ327941:UFA327941 UOV327941:UOW327941 UYR327941:UYS327941 VIN327941:VIO327941 VSJ327941:VSK327941 WCF327941:WCG327941 WMB327941:WMC327941 WVX327941:WVY327941 P393477:Q393477 JL393477:JM393477 TH393477:TI393477 ADD393477:ADE393477 AMZ393477:ANA393477 AWV393477:AWW393477 BGR393477:BGS393477 BQN393477:BQO393477 CAJ393477:CAK393477 CKF393477:CKG393477 CUB393477:CUC393477 DDX393477:DDY393477 DNT393477:DNU393477 DXP393477:DXQ393477 EHL393477:EHM393477 ERH393477:ERI393477 FBD393477:FBE393477 FKZ393477:FLA393477 FUV393477:FUW393477 GER393477:GES393477 GON393477:GOO393477 GYJ393477:GYK393477 HIF393477:HIG393477 HSB393477:HSC393477 IBX393477:IBY393477 ILT393477:ILU393477 IVP393477:IVQ393477 JFL393477:JFM393477 JPH393477:JPI393477 JZD393477:JZE393477 KIZ393477:KJA393477 KSV393477:KSW393477 LCR393477:LCS393477 LMN393477:LMO393477 LWJ393477:LWK393477 MGF393477:MGG393477 MQB393477:MQC393477 MZX393477:MZY393477 NJT393477:NJU393477 NTP393477:NTQ393477 ODL393477:ODM393477 ONH393477:ONI393477 OXD393477:OXE393477 PGZ393477:PHA393477 PQV393477:PQW393477 QAR393477:QAS393477 QKN393477:QKO393477 QUJ393477:QUK393477 REF393477:REG393477 ROB393477:ROC393477 RXX393477:RXY393477 SHT393477:SHU393477 SRP393477:SRQ393477 TBL393477:TBM393477 TLH393477:TLI393477 TVD393477:TVE393477 UEZ393477:UFA393477 UOV393477:UOW393477 UYR393477:UYS393477 VIN393477:VIO393477 VSJ393477:VSK393477 WCF393477:WCG393477 WMB393477:WMC393477 WVX393477:WVY393477 P459013:Q459013 JL459013:JM459013 TH459013:TI459013 ADD459013:ADE459013 AMZ459013:ANA459013 AWV459013:AWW459013 BGR459013:BGS459013 BQN459013:BQO459013 CAJ459013:CAK459013 CKF459013:CKG459013 CUB459013:CUC459013 DDX459013:DDY459013 DNT459013:DNU459013 DXP459013:DXQ459013 EHL459013:EHM459013 ERH459013:ERI459013 FBD459013:FBE459013 FKZ459013:FLA459013 FUV459013:FUW459013 GER459013:GES459013 GON459013:GOO459013 GYJ459013:GYK459013 HIF459013:HIG459013 HSB459013:HSC459013 IBX459013:IBY459013 ILT459013:ILU459013 IVP459013:IVQ459013 JFL459013:JFM459013 JPH459013:JPI459013 JZD459013:JZE459013 KIZ459013:KJA459013 KSV459013:KSW459013 LCR459013:LCS459013 LMN459013:LMO459013 LWJ459013:LWK459013 MGF459013:MGG459013 MQB459013:MQC459013 MZX459013:MZY459013 NJT459013:NJU459013 NTP459013:NTQ459013 ODL459013:ODM459013 ONH459013:ONI459013 OXD459013:OXE459013 PGZ459013:PHA459013 PQV459013:PQW459013 QAR459013:QAS459013 QKN459013:QKO459013 QUJ459013:QUK459013 REF459013:REG459013 ROB459013:ROC459013 RXX459013:RXY459013 SHT459013:SHU459013 SRP459013:SRQ459013 TBL459013:TBM459013 TLH459013:TLI459013 TVD459013:TVE459013 UEZ459013:UFA459013 UOV459013:UOW459013 UYR459013:UYS459013 VIN459013:VIO459013 VSJ459013:VSK459013 WCF459013:WCG459013 WMB459013:WMC459013 WVX459013:WVY459013 P524549:Q524549 JL524549:JM524549 TH524549:TI524549 ADD524549:ADE524549 AMZ524549:ANA524549 AWV524549:AWW524549 BGR524549:BGS524549 BQN524549:BQO524549 CAJ524549:CAK524549 CKF524549:CKG524549 CUB524549:CUC524549 DDX524549:DDY524549 DNT524549:DNU524549 DXP524549:DXQ524549 EHL524549:EHM524549 ERH524549:ERI524549 FBD524549:FBE524549 FKZ524549:FLA524549 FUV524549:FUW524549 GER524549:GES524549 GON524549:GOO524549 GYJ524549:GYK524549 HIF524549:HIG524549 HSB524549:HSC524549 IBX524549:IBY524549 ILT524549:ILU524549 IVP524549:IVQ524549 JFL524549:JFM524549 JPH524549:JPI524549 JZD524549:JZE524549 KIZ524549:KJA524549 KSV524549:KSW524549 LCR524549:LCS524549 LMN524549:LMO524549 LWJ524549:LWK524549 MGF524549:MGG524549 MQB524549:MQC524549 MZX524549:MZY524549 NJT524549:NJU524549 NTP524549:NTQ524549 ODL524549:ODM524549 ONH524549:ONI524549 OXD524549:OXE524549 PGZ524549:PHA524549 PQV524549:PQW524549 QAR524549:QAS524549 QKN524549:QKO524549 QUJ524549:QUK524549 REF524549:REG524549 ROB524549:ROC524549 RXX524549:RXY524549 SHT524549:SHU524549 SRP524549:SRQ524549 TBL524549:TBM524549 TLH524549:TLI524549 TVD524549:TVE524549 UEZ524549:UFA524549 UOV524549:UOW524549 UYR524549:UYS524549 VIN524549:VIO524549 VSJ524549:VSK524549 WCF524549:WCG524549 WMB524549:WMC524549 WVX524549:WVY524549 P590085:Q590085 JL590085:JM590085 TH590085:TI590085 ADD590085:ADE590085 AMZ590085:ANA590085 AWV590085:AWW590085 BGR590085:BGS590085 BQN590085:BQO590085 CAJ590085:CAK590085 CKF590085:CKG590085 CUB590085:CUC590085 DDX590085:DDY590085 DNT590085:DNU590085 DXP590085:DXQ590085 EHL590085:EHM590085 ERH590085:ERI590085 FBD590085:FBE590085 FKZ590085:FLA590085 FUV590085:FUW590085 GER590085:GES590085 GON590085:GOO590085 GYJ590085:GYK590085 HIF590085:HIG590085 HSB590085:HSC590085 IBX590085:IBY590085 ILT590085:ILU590085 IVP590085:IVQ590085 JFL590085:JFM590085 JPH590085:JPI590085 JZD590085:JZE590085 KIZ590085:KJA590085 KSV590085:KSW590085 LCR590085:LCS590085 LMN590085:LMO590085 LWJ590085:LWK590085 MGF590085:MGG590085 MQB590085:MQC590085 MZX590085:MZY590085 NJT590085:NJU590085 NTP590085:NTQ590085 ODL590085:ODM590085 ONH590085:ONI590085 OXD590085:OXE590085 PGZ590085:PHA590085 PQV590085:PQW590085 QAR590085:QAS590085 QKN590085:QKO590085 QUJ590085:QUK590085 REF590085:REG590085 ROB590085:ROC590085 RXX590085:RXY590085 SHT590085:SHU590085 SRP590085:SRQ590085 TBL590085:TBM590085 TLH590085:TLI590085 TVD590085:TVE590085 UEZ590085:UFA590085 UOV590085:UOW590085 UYR590085:UYS590085 VIN590085:VIO590085 VSJ590085:VSK590085 WCF590085:WCG590085 WMB590085:WMC590085 WVX590085:WVY590085 P655621:Q655621 JL655621:JM655621 TH655621:TI655621 ADD655621:ADE655621 AMZ655621:ANA655621 AWV655621:AWW655621 BGR655621:BGS655621 BQN655621:BQO655621 CAJ655621:CAK655621 CKF655621:CKG655621 CUB655621:CUC655621 DDX655621:DDY655621 DNT655621:DNU655621 DXP655621:DXQ655621 EHL655621:EHM655621 ERH655621:ERI655621 FBD655621:FBE655621 FKZ655621:FLA655621 FUV655621:FUW655621 GER655621:GES655621 GON655621:GOO655621 GYJ655621:GYK655621 HIF655621:HIG655621 HSB655621:HSC655621 IBX655621:IBY655621 ILT655621:ILU655621 IVP655621:IVQ655621 JFL655621:JFM655621 JPH655621:JPI655621 JZD655621:JZE655621 KIZ655621:KJA655621 KSV655621:KSW655621 LCR655621:LCS655621 LMN655621:LMO655621 LWJ655621:LWK655621 MGF655621:MGG655621 MQB655621:MQC655621 MZX655621:MZY655621 NJT655621:NJU655621 NTP655621:NTQ655621 ODL655621:ODM655621 ONH655621:ONI655621 OXD655621:OXE655621 PGZ655621:PHA655621 PQV655621:PQW655621 QAR655621:QAS655621 QKN655621:QKO655621 QUJ655621:QUK655621 REF655621:REG655621 ROB655621:ROC655621 RXX655621:RXY655621 SHT655621:SHU655621 SRP655621:SRQ655621 TBL655621:TBM655621 TLH655621:TLI655621 TVD655621:TVE655621 UEZ655621:UFA655621 UOV655621:UOW655621 UYR655621:UYS655621 VIN655621:VIO655621 VSJ655621:VSK655621 WCF655621:WCG655621 WMB655621:WMC655621 WVX655621:WVY655621 P721157:Q721157 JL721157:JM721157 TH721157:TI721157 ADD721157:ADE721157 AMZ721157:ANA721157 AWV721157:AWW721157 BGR721157:BGS721157 BQN721157:BQO721157 CAJ721157:CAK721157 CKF721157:CKG721157 CUB721157:CUC721157 DDX721157:DDY721157 DNT721157:DNU721157 DXP721157:DXQ721157 EHL721157:EHM721157 ERH721157:ERI721157 FBD721157:FBE721157 FKZ721157:FLA721157 FUV721157:FUW721157 GER721157:GES721157 GON721157:GOO721157 GYJ721157:GYK721157 HIF721157:HIG721157 HSB721157:HSC721157 IBX721157:IBY721157 ILT721157:ILU721157 IVP721157:IVQ721157 JFL721157:JFM721157 JPH721157:JPI721157 JZD721157:JZE721157 KIZ721157:KJA721157 KSV721157:KSW721157 LCR721157:LCS721157 LMN721157:LMO721157 LWJ721157:LWK721157 MGF721157:MGG721157 MQB721157:MQC721157 MZX721157:MZY721157 NJT721157:NJU721157 NTP721157:NTQ721157 ODL721157:ODM721157 ONH721157:ONI721157 OXD721157:OXE721157 PGZ721157:PHA721157 PQV721157:PQW721157 QAR721157:QAS721157 QKN721157:QKO721157 QUJ721157:QUK721157 REF721157:REG721157 ROB721157:ROC721157 RXX721157:RXY721157 SHT721157:SHU721157 SRP721157:SRQ721157 TBL721157:TBM721157 TLH721157:TLI721157 TVD721157:TVE721157 UEZ721157:UFA721157 UOV721157:UOW721157 UYR721157:UYS721157 VIN721157:VIO721157 VSJ721157:VSK721157 WCF721157:WCG721157 WMB721157:WMC721157 WVX721157:WVY721157 P786693:Q786693 JL786693:JM786693 TH786693:TI786693 ADD786693:ADE786693 AMZ786693:ANA786693 AWV786693:AWW786693 BGR786693:BGS786693 BQN786693:BQO786693 CAJ786693:CAK786693 CKF786693:CKG786693 CUB786693:CUC786693 DDX786693:DDY786693 DNT786693:DNU786693 DXP786693:DXQ786693 EHL786693:EHM786693 ERH786693:ERI786693 FBD786693:FBE786693 FKZ786693:FLA786693 FUV786693:FUW786693 GER786693:GES786693 GON786693:GOO786693 GYJ786693:GYK786693 HIF786693:HIG786693 HSB786693:HSC786693 IBX786693:IBY786693 ILT786693:ILU786693 IVP786693:IVQ786693 JFL786693:JFM786693 JPH786693:JPI786693 JZD786693:JZE786693 KIZ786693:KJA786693 KSV786693:KSW786693 LCR786693:LCS786693 LMN786693:LMO786693 LWJ786693:LWK786693 MGF786693:MGG786693 MQB786693:MQC786693 MZX786693:MZY786693 NJT786693:NJU786693 NTP786693:NTQ786693 ODL786693:ODM786693 ONH786693:ONI786693 OXD786693:OXE786693 PGZ786693:PHA786693 PQV786693:PQW786693 QAR786693:QAS786693 QKN786693:QKO786693 QUJ786693:QUK786693 REF786693:REG786693 ROB786693:ROC786693 RXX786693:RXY786693 SHT786693:SHU786693 SRP786693:SRQ786693 TBL786693:TBM786693 TLH786693:TLI786693 TVD786693:TVE786693 UEZ786693:UFA786693 UOV786693:UOW786693 UYR786693:UYS786693 VIN786693:VIO786693 VSJ786693:VSK786693 WCF786693:WCG786693 WMB786693:WMC786693 WVX786693:WVY786693 P852229:Q852229 JL852229:JM852229 TH852229:TI852229 ADD852229:ADE852229 AMZ852229:ANA852229 AWV852229:AWW852229 BGR852229:BGS852229 BQN852229:BQO852229 CAJ852229:CAK852229 CKF852229:CKG852229 CUB852229:CUC852229 DDX852229:DDY852229 DNT852229:DNU852229 DXP852229:DXQ852229 EHL852229:EHM852229 ERH852229:ERI852229 FBD852229:FBE852229 FKZ852229:FLA852229 FUV852229:FUW852229 GER852229:GES852229 GON852229:GOO852229 GYJ852229:GYK852229 HIF852229:HIG852229 HSB852229:HSC852229 IBX852229:IBY852229 ILT852229:ILU852229 IVP852229:IVQ852229 JFL852229:JFM852229 JPH852229:JPI852229 JZD852229:JZE852229 KIZ852229:KJA852229 KSV852229:KSW852229 LCR852229:LCS852229 LMN852229:LMO852229 LWJ852229:LWK852229 MGF852229:MGG852229 MQB852229:MQC852229 MZX852229:MZY852229 NJT852229:NJU852229 NTP852229:NTQ852229 ODL852229:ODM852229 ONH852229:ONI852229 OXD852229:OXE852229 PGZ852229:PHA852229 PQV852229:PQW852229 QAR852229:QAS852229 QKN852229:QKO852229 QUJ852229:QUK852229 REF852229:REG852229 ROB852229:ROC852229 RXX852229:RXY852229 SHT852229:SHU852229 SRP852229:SRQ852229 TBL852229:TBM852229 TLH852229:TLI852229 TVD852229:TVE852229 UEZ852229:UFA852229 UOV852229:UOW852229 UYR852229:UYS852229 VIN852229:VIO852229 VSJ852229:VSK852229 WCF852229:WCG852229 WMB852229:WMC852229 WVX852229:WVY852229 P917765:Q917765 JL917765:JM917765 TH917765:TI917765 ADD917765:ADE917765 AMZ917765:ANA917765 AWV917765:AWW917765 BGR917765:BGS917765 BQN917765:BQO917765 CAJ917765:CAK917765 CKF917765:CKG917765 CUB917765:CUC917765 DDX917765:DDY917765 DNT917765:DNU917765 DXP917765:DXQ917765 EHL917765:EHM917765 ERH917765:ERI917765 FBD917765:FBE917765 FKZ917765:FLA917765 FUV917765:FUW917765 GER917765:GES917765 GON917765:GOO917765 GYJ917765:GYK917765 HIF917765:HIG917765 HSB917765:HSC917765 IBX917765:IBY917765 ILT917765:ILU917765 IVP917765:IVQ917765 JFL917765:JFM917765 JPH917765:JPI917765 JZD917765:JZE917765 KIZ917765:KJA917765 KSV917765:KSW917765 LCR917765:LCS917765 LMN917765:LMO917765 LWJ917765:LWK917765 MGF917765:MGG917765 MQB917765:MQC917765 MZX917765:MZY917765 NJT917765:NJU917765 NTP917765:NTQ917765 ODL917765:ODM917765 ONH917765:ONI917765 OXD917765:OXE917765 PGZ917765:PHA917765 PQV917765:PQW917765 QAR917765:QAS917765 QKN917765:QKO917765 QUJ917765:QUK917765 REF917765:REG917765 ROB917765:ROC917765 RXX917765:RXY917765 SHT917765:SHU917765 SRP917765:SRQ917765 TBL917765:TBM917765 TLH917765:TLI917765 TVD917765:TVE917765 UEZ917765:UFA917765 UOV917765:UOW917765 UYR917765:UYS917765 VIN917765:VIO917765 VSJ917765:VSK917765 WCF917765:WCG917765 WMB917765:WMC917765 WVX917765:WVY917765 P983301:Q983301 JL983301:JM983301 TH983301:TI983301 ADD983301:ADE983301 AMZ983301:ANA983301 AWV983301:AWW983301 BGR983301:BGS983301 BQN983301:BQO983301 CAJ983301:CAK983301 CKF983301:CKG983301 CUB983301:CUC983301 DDX983301:DDY983301 DNT983301:DNU983301 DXP983301:DXQ983301 EHL983301:EHM983301 ERH983301:ERI983301 FBD983301:FBE983301 FKZ983301:FLA983301 FUV983301:FUW983301 GER983301:GES983301 GON983301:GOO983301 GYJ983301:GYK983301 HIF983301:HIG983301 HSB983301:HSC983301 IBX983301:IBY983301 ILT983301:ILU983301 IVP983301:IVQ983301 JFL983301:JFM983301 JPH983301:JPI983301 JZD983301:JZE983301 KIZ983301:KJA983301 KSV983301:KSW983301 LCR983301:LCS983301 LMN983301:LMO983301 LWJ983301:LWK983301 MGF983301:MGG983301 MQB983301:MQC983301 MZX983301:MZY983301 NJT983301:NJU983301 NTP983301:NTQ983301 ODL983301:ODM983301 ONH983301:ONI983301 OXD983301:OXE983301 PGZ983301:PHA983301 PQV983301:PQW983301 QAR983301:QAS983301 QKN983301:QKO983301 QUJ983301:QUK983301 REF983301:REG983301 ROB983301:ROC983301 RXX983301:RXY983301 SHT983301:SHU983301 SRP983301:SRQ983301 TBL983301:TBM983301 TLH983301:TLI983301 TVD983301:TVE983301 UEZ983301:UFA983301 UOV983301:UOW983301 UYR983301:UYS983301 VIN983301:VIO983301 VSJ983301:VSK983301 WCF983301:WCG983301 WMB983301:WMC983301 WVX983301:WVY983301 K249:Q249 JG249:JM249 TC249:TI249 ACY249:ADE249 AMU249:ANA249 AWQ249:AWW249 BGM249:BGS249 BQI249:BQO249 CAE249:CAK249 CKA249:CKG249 CTW249:CUC249 DDS249:DDY249 DNO249:DNU249 DXK249:DXQ249 EHG249:EHM249 ERC249:ERI249 FAY249:FBE249 FKU249:FLA249 FUQ249:FUW249 GEM249:GES249 GOI249:GOO249 GYE249:GYK249 HIA249:HIG249 HRW249:HSC249 IBS249:IBY249 ILO249:ILU249 IVK249:IVQ249 JFG249:JFM249 JPC249:JPI249 JYY249:JZE249 KIU249:KJA249 KSQ249:KSW249 LCM249:LCS249 LMI249:LMO249 LWE249:LWK249 MGA249:MGG249 MPW249:MQC249 MZS249:MZY249 NJO249:NJU249 NTK249:NTQ249 ODG249:ODM249 ONC249:ONI249 OWY249:OXE249 PGU249:PHA249 PQQ249:PQW249 QAM249:QAS249 QKI249:QKO249 QUE249:QUK249 REA249:REG249 RNW249:ROC249 RXS249:RXY249 SHO249:SHU249 SRK249:SRQ249 TBG249:TBM249 TLC249:TLI249 TUY249:TVE249 UEU249:UFA249 UOQ249:UOW249 UYM249:UYS249 VII249:VIO249 VSE249:VSK249 WCA249:WCG249 WLW249:WMC249 WVS249:WVY249 K65785:Q65785 JG65785:JM65785 TC65785:TI65785 ACY65785:ADE65785 AMU65785:ANA65785 AWQ65785:AWW65785 BGM65785:BGS65785 BQI65785:BQO65785 CAE65785:CAK65785 CKA65785:CKG65785 CTW65785:CUC65785 DDS65785:DDY65785 DNO65785:DNU65785 DXK65785:DXQ65785 EHG65785:EHM65785 ERC65785:ERI65785 FAY65785:FBE65785 FKU65785:FLA65785 FUQ65785:FUW65785 GEM65785:GES65785 GOI65785:GOO65785 GYE65785:GYK65785 HIA65785:HIG65785 HRW65785:HSC65785 IBS65785:IBY65785 ILO65785:ILU65785 IVK65785:IVQ65785 JFG65785:JFM65785 JPC65785:JPI65785 JYY65785:JZE65785 KIU65785:KJA65785 KSQ65785:KSW65785 LCM65785:LCS65785 LMI65785:LMO65785 LWE65785:LWK65785 MGA65785:MGG65785 MPW65785:MQC65785 MZS65785:MZY65785 NJO65785:NJU65785 NTK65785:NTQ65785 ODG65785:ODM65785 ONC65785:ONI65785 OWY65785:OXE65785 PGU65785:PHA65785 PQQ65785:PQW65785 QAM65785:QAS65785 QKI65785:QKO65785 QUE65785:QUK65785 REA65785:REG65785 RNW65785:ROC65785 RXS65785:RXY65785 SHO65785:SHU65785 SRK65785:SRQ65785 TBG65785:TBM65785 TLC65785:TLI65785 TUY65785:TVE65785 UEU65785:UFA65785 UOQ65785:UOW65785 UYM65785:UYS65785 VII65785:VIO65785 VSE65785:VSK65785 WCA65785:WCG65785 WLW65785:WMC65785 WVS65785:WVY65785 K131321:Q131321 JG131321:JM131321 TC131321:TI131321 ACY131321:ADE131321 AMU131321:ANA131321 AWQ131321:AWW131321 BGM131321:BGS131321 BQI131321:BQO131321 CAE131321:CAK131321 CKA131321:CKG131321 CTW131321:CUC131321 DDS131321:DDY131321 DNO131321:DNU131321 DXK131321:DXQ131321 EHG131321:EHM131321 ERC131321:ERI131321 FAY131321:FBE131321 FKU131321:FLA131321 FUQ131321:FUW131321 GEM131321:GES131321 GOI131321:GOO131321 GYE131321:GYK131321 HIA131321:HIG131321 HRW131321:HSC131321 IBS131321:IBY131321 ILO131321:ILU131321 IVK131321:IVQ131321 JFG131321:JFM131321 JPC131321:JPI131321 JYY131321:JZE131321 KIU131321:KJA131321 KSQ131321:KSW131321 LCM131321:LCS131321 LMI131321:LMO131321 LWE131321:LWK131321 MGA131321:MGG131321 MPW131321:MQC131321 MZS131321:MZY131321 NJO131321:NJU131321 NTK131321:NTQ131321 ODG131321:ODM131321 ONC131321:ONI131321 OWY131321:OXE131321 PGU131321:PHA131321 PQQ131321:PQW131321 QAM131321:QAS131321 QKI131321:QKO131321 QUE131321:QUK131321 REA131321:REG131321 RNW131321:ROC131321 RXS131321:RXY131321 SHO131321:SHU131321 SRK131321:SRQ131321 TBG131321:TBM131321 TLC131321:TLI131321 TUY131321:TVE131321 UEU131321:UFA131321 UOQ131321:UOW131321 UYM131321:UYS131321 VII131321:VIO131321 VSE131321:VSK131321 WCA131321:WCG131321 WLW131321:WMC131321 WVS131321:WVY131321 K196857:Q196857 JG196857:JM196857 TC196857:TI196857 ACY196857:ADE196857 AMU196857:ANA196857 AWQ196857:AWW196857 BGM196857:BGS196857 BQI196857:BQO196857 CAE196857:CAK196857 CKA196857:CKG196857 CTW196857:CUC196857 DDS196857:DDY196857 DNO196857:DNU196857 DXK196857:DXQ196857 EHG196857:EHM196857 ERC196857:ERI196857 FAY196857:FBE196857 FKU196857:FLA196857 FUQ196857:FUW196857 GEM196857:GES196857 GOI196857:GOO196857 GYE196857:GYK196857 HIA196857:HIG196857 HRW196857:HSC196857 IBS196857:IBY196857 ILO196857:ILU196857 IVK196857:IVQ196857 JFG196857:JFM196857 JPC196857:JPI196857 JYY196857:JZE196857 KIU196857:KJA196857 KSQ196857:KSW196857 LCM196857:LCS196857 LMI196857:LMO196857 LWE196857:LWK196857 MGA196857:MGG196857 MPW196857:MQC196857 MZS196857:MZY196857 NJO196857:NJU196857 NTK196857:NTQ196857 ODG196857:ODM196857 ONC196857:ONI196857 OWY196857:OXE196857 PGU196857:PHA196857 PQQ196857:PQW196857 QAM196857:QAS196857 QKI196857:QKO196857 QUE196857:QUK196857 REA196857:REG196857 RNW196857:ROC196857 RXS196857:RXY196857 SHO196857:SHU196857 SRK196857:SRQ196857 TBG196857:TBM196857 TLC196857:TLI196857 TUY196857:TVE196857 UEU196857:UFA196857 UOQ196857:UOW196857 UYM196857:UYS196857 VII196857:VIO196857 VSE196857:VSK196857 WCA196857:WCG196857 WLW196857:WMC196857 WVS196857:WVY196857 K262393:Q262393 JG262393:JM262393 TC262393:TI262393 ACY262393:ADE262393 AMU262393:ANA262393 AWQ262393:AWW262393 BGM262393:BGS262393 BQI262393:BQO262393 CAE262393:CAK262393 CKA262393:CKG262393 CTW262393:CUC262393 DDS262393:DDY262393 DNO262393:DNU262393 DXK262393:DXQ262393 EHG262393:EHM262393 ERC262393:ERI262393 FAY262393:FBE262393 FKU262393:FLA262393 FUQ262393:FUW262393 GEM262393:GES262393 GOI262393:GOO262393 GYE262393:GYK262393 HIA262393:HIG262393 HRW262393:HSC262393 IBS262393:IBY262393 ILO262393:ILU262393 IVK262393:IVQ262393 JFG262393:JFM262393 JPC262393:JPI262393 JYY262393:JZE262393 KIU262393:KJA262393 KSQ262393:KSW262393 LCM262393:LCS262393 LMI262393:LMO262393 LWE262393:LWK262393 MGA262393:MGG262393 MPW262393:MQC262393 MZS262393:MZY262393 NJO262393:NJU262393 NTK262393:NTQ262393 ODG262393:ODM262393 ONC262393:ONI262393 OWY262393:OXE262393 PGU262393:PHA262393 PQQ262393:PQW262393 QAM262393:QAS262393 QKI262393:QKO262393 QUE262393:QUK262393 REA262393:REG262393 RNW262393:ROC262393 RXS262393:RXY262393 SHO262393:SHU262393 SRK262393:SRQ262393 TBG262393:TBM262393 TLC262393:TLI262393 TUY262393:TVE262393 UEU262393:UFA262393 UOQ262393:UOW262393 UYM262393:UYS262393 VII262393:VIO262393 VSE262393:VSK262393 WCA262393:WCG262393 WLW262393:WMC262393 WVS262393:WVY262393 K327929:Q327929 JG327929:JM327929 TC327929:TI327929 ACY327929:ADE327929 AMU327929:ANA327929 AWQ327929:AWW327929 BGM327929:BGS327929 BQI327929:BQO327929 CAE327929:CAK327929 CKA327929:CKG327929 CTW327929:CUC327929 DDS327929:DDY327929 DNO327929:DNU327929 DXK327929:DXQ327929 EHG327929:EHM327929 ERC327929:ERI327929 FAY327929:FBE327929 FKU327929:FLA327929 FUQ327929:FUW327929 GEM327929:GES327929 GOI327929:GOO327929 GYE327929:GYK327929 HIA327929:HIG327929 HRW327929:HSC327929 IBS327929:IBY327929 ILO327929:ILU327929 IVK327929:IVQ327929 JFG327929:JFM327929 JPC327929:JPI327929 JYY327929:JZE327929 KIU327929:KJA327929 KSQ327929:KSW327929 LCM327929:LCS327929 LMI327929:LMO327929 LWE327929:LWK327929 MGA327929:MGG327929 MPW327929:MQC327929 MZS327929:MZY327929 NJO327929:NJU327929 NTK327929:NTQ327929 ODG327929:ODM327929 ONC327929:ONI327929 OWY327929:OXE327929 PGU327929:PHA327929 PQQ327929:PQW327929 QAM327929:QAS327929 QKI327929:QKO327929 QUE327929:QUK327929 REA327929:REG327929 RNW327929:ROC327929 RXS327929:RXY327929 SHO327929:SHU327929 SRK327929:SRQ327929 TBG327929:TBM327929 TLC327929:TLI327929 TUY327929:TVE327929 UEU327929:UFA327929 UOQ327929:UOW327929 UYM327929:UYS327929 VII327929:VIO327929 VSE327929:VSK327929 WCA327929:WCG327929 WLW327929:WMC327929 WVS327929:WVY327929 K393465:Q393465 JG393465:JM393465 TC393465:TI393465 ACY393465:ADE393465 AMU393465:ANA393465 AWQ393465:AWW393465 BGM393465:BGS393465 BQI393465:BQO393465 CAE393465:CAK393465 CKA393465:CKG393465 CTW393465:CUC393465 DDS393465:DDY393465 DNO393465:DNU393465 DXK393465:DXQ393465 EHG393465:EHM393465 ERC393465:ERI393465 FAY393465:FBE393465 FKU393465:FLA393465 FUQ393465:FUW393465 GEM393465:GES393465 GOI393465:GOO393465 GYE393465:GYK393465 HIA393465:HIG393465 HRW393465:HSC393465 IBS393465:IBY393465 ILO393465:ILU393465 IVK393465:IVQ393465 JFG393465:JFM393465 JPC393465:JPI393465 JYY393465:JZE393465 KIU393465:KJA393465 KSQ393465:KSW393465 LCM393465:LCS393465 LMI393465:LMO393465 LWE393465:LWK393465 MGA393465:MGG393465 MPW393465:MQC393465 MZS393465:MZY393465 NJO393465:NJU393465 NTK393465:NTQ393465 ODG393465:ODM393465 ONC393465:ONI393465 OWY393465:OXE393465 PGU393465:PHA393465 PQQ393465:PQW393465 QAM393465:QAS393465 QKI393465:QKO393465 QUE393465:QUK393465 REA393465:REG393465 RNW393465:ROC393465 RXS393465:RXY393465 SHO393465:SHU393465 SRK393465:SRQ393465 TBG393465:TBM393465 TLC393465:TLI393465 TUY393465:TVE393465 UEU393465:UFA393465 UOQ393465:UOW393465 UYM393465:UYS393465 VII393465:VIO393465 VSE393465:VSK393465 WCA393465:WCG393465 WLW393465:WMC393465 WVS393465:WVY393465 K459001:Q459001 JG459001:JM459001 TC459001:TI459001 ACY459001:ADE459001 AMU459001:ANA459001 AWQ459001:AWW459001 BGM459001:BGS459001 BQI459001:BQO459001 CAE459001:CAK459001 CKA459001:CKG459001 CTW459001:CUC459001 DDS459001:DDY459001 DNO459001:DNU459001 DXK459001:DXQ459001 EHG459001:EHM459001 ERC459001:ERI459001 FAY459001:FBE459001 FKU459001:FLA459001 FUQ459001:FUW459001 GEM459001:GES459001 GOI459001:GOO459001 GYE459001:GYK459001 HIA459001:HIG459001 HRW459001:HSC459001 IBS459001:IBY459001 ILO459001:ILU459001 IVK459001:IVQ459001 JFG459001:JFM459001 JPC459001:JPI459001 JYY459001:JZE459001 KIU459001:KJA459001 KSQ459001:KSW459001 LCM459001:LCS459001 LMI459001:LMO459001 LWE459001:LWK459001 MGA459001:MGG459001 MPW459001:MQC459001 MZS459001:MZY459001 NJO459001:NJU459001 NTK459001:NTQ459001 ODG459001:ODM459001 ONC459001:ONI459001 OWY459001:OXE459001 PGU459001:PHA459001 PQQ459001:PQW459001 QAM459001:QAS459001 QKI459001:QKO459001 QUE459001:QUK459001 REA459001:REG459001 RNW459001:ROC459001 RXS459001:RXY459001 SHO459001:SHU459001 SRK459001:SRQ459001 TBG459001:TBM459001 TLC459001:TLI459001 TUY459001:TVE459001 UEU459001:UFA459001 UOQ459001:UOW459001 UYM459001:UYS459001 VII459001:VIO459001 VSE459001:VSK459001 WCA459001:WCG459001 WLW459001:WMC459001 WVS459001:WVY459001 K524537:Q524537 JG524537:JM524537 TC524537:TI524537 ACY524537:ADE524537 AMU524537:ANA524537 AWQ524537:AWW524537 BGM524537:BGS524537 BQI524537:BQO524537 CAE524537:CAK524537 CKA524537:CKG524537 CTW524537:CUC524537 DDS524537:DDY524537 DNO524537:DNU524537 DXK524537:DXQ524537 EHG524537:EHM524537 ERC524537:ERI524537 FAY524537:FBE524537 FKU524537:FLA524537 FUQ524537:FUW524537 GEM524537:GES524537 GOI524537:GOO524537 GYE524537:GYK524537 HIA524537:HIG524537 HRW524537:HSC524537 IBS524537:IBY524537 ILO524537:ILU524537 IVK524537:IVQ524537 JFG524537:JFM524537 JPC524537:JPI524537 JYY524537:JZE524537 KIU524537:KJA524537 KSQ524537:KSW524537 LCM524537:LCS524537 LMI524537:LMO524537 LWE524537:LWK524537 MGA524537:MGG524537 MPW524537:MQC524537 MZS524537:MZY524537 NJO524537:NJU524537 NTK524537:NTQ524537 ODG524537:ODM524537 ONC524537:ONI524537 OWY524537:OXE524537 PGU524537:PHA524537 PQQ524537:PQW524537 QAM524537:QAS524537 QKI524537:QKO524537 QUE524537:QUK524537 REA524537:REG524537 RNW524537:ROC524537 RXS524537:RXY524537 SHO524537:SHU524537 SRK524537:SRQ524537 TBG524537:TBM524537 TLC524537:TLI524537 TUY524537:TVE524537 UEU524537:UFA524537 UOQ524537:UOW524537 UYM524537:UYS524537 VII524537:VIO524537 VSE524537:VSK524537 WCA524537:WCG524537 WLW524537:WMC524537 WVS524537:WVY524537 K590073:Q590073 JG590073:JM590073 TC590073:TI590073 ACY590073:ADE590073 AMU590073:ANA590073 AWQ590073:AWW590073 BGM590073:BGS590073 BQI590073:BQO590073 CAE590073:CAK590073 CKA590073:CKG590073 CTW590073:CUC590073 DDS590073:DDY590073 DNO590073:DNU590073 DXK590073:DXQ590073 EHG590073:EHM590073 ERC590073:ERI590073 FAY590073:FBE590073 FKU590073:FLA590073 FUQ590073:FUW590073 GEM590073:GES590073 GOI590073:GOO590073 GYE590073:GYK590073 HIA590073:HIG590073 HRW590073:HSC590073 IBS590073:IBY590073 ILO590073:ILU590073 IVK590073:IVQ590073 JFG590073:JFM590073 JPC590073:JPI590073 JYY590073:JZE590073 KIU590073:KJA590073 KSQ590073:KSW590073 LCM590073:LCS590073 LMI590073:LMO590073 LWE590073:LWK590073 MGA590073:MGG590073 MPW590073:MQC590073 MZS590073:MZY590073 NJO590073:NJU590073 NTK590073:NTQ590073 ODG590073:ODM590073 ONC590073:ONI590073 OWY590073:OXE590073 PGU590073:PHA590073 PQQ590073:PQW590073 QAM590073:QAS590073 QKI590073:QKO590073 QUE590073:QUK590073 REA590073:REG590073 RNW590073:ROC590073 RXS590073:RXY590073 SHO590073:SHU590073 SRK590073:SRQ590073 TBG590073:TBM590073 TLC590073:TLI590073 TUY590073:TVE590073 UEU590073:UFA590073 UOQ590073:UOW590073 UYM590073:UYS590073 VII590073:VIO590073 VSE590073:VSK590073 WCA590073:WCG590073 WLW590073:WMC590073 WVS590073:WVY590073 K655609:Q655609 JG655609:JM655609 TC655609:TI655609 ACY655609:ADE655609 AMU655609:ANA655609 AWQ655609:AWW655609 BGM655609:BGS655609 BQI655609:BQO655609 CAE655609:CAK655609 CKA655609:CKG655609 CTW655609:CUC655609 DDS655609:DDY655609 DNO655609:DNU655609 DXK655609:DXQ655609 EHG655609:EHM655609 ERC655609:ERI655609 FAY655609:FBE655609 FKU655609:FLA655609 FUQ655609:FUW655609 GEM655609:GES655609 GOI655609:GOO655609 GYE655609:GYK655609 HIA655609:HIG655609 HRW655609:HSC655609 IBS655609:IBY655609 ILO655609:ILU655609 IVK655609:IVQ655609 JFG655609:JFM655609 JPC655609:JPI655609 JYY655609:JZE655609 KIU655609:KJA655609 KSQ655609:KSW655609 LCM655609:LCS655609 LMI655609:LMO655609 LWE655609:LWK655609 MGA655609:MGG655609 MPW655609:MQC655609 MZS655609:MZY655609 NJO655609:NJU655609 NTK655609:NTQ655609 ODG655609:ODM655609 ONC655609:ONI655609 OWY655609:OXE655609 PGU655609:PHA655609 PQQ655609:PQW655609 QAM655609:QAS655609 QKI655609:QKO655609 QUE655609:QUK655609 REA655609:REG655609 RNW655609:ROC655609 RXS655609:RXY655609 SHO655609:SHU655609 SRK655609:SRQ655609 TBG655609:TBM655609 TLC655609:TLI655609 TUY655609:TVE655609 UEU655609:UFA655609 UOQ655609:UOW655609 UYM655609:UYS655609 VII655609:VIO655609 VSE655609:VSK655609 WCA655609:WCG655609 WLW655609:WMC655609 WVS655609:WVY655609 K721145:Q721145 JG721145:JM721145 TC721145:TI721145 ACY721145:ADE721145 AMU721145:ANA721145 AWQ721145:AWW721145 BGM721145:BGS721145 BQI721145:BQO721145 CAE721145:CAK721145 CKA721145:CKG721145 CTW721145:CUC721145 DDS721145:DDY721145 DNO721145:DNU721145 DXK721145:DXQ721145 EHG721145:EHM721145 ERC721145:ERI721145 FAY721145:FBE721145 FKU721145:FLA721145 FUQ721145:FUW721145 GEM721145:GES721145 GOI721145:GOO721145 GYE721145:GYK721145 HIA721145:HIG721145 HRW721145:HSC721145 IBS721145:IBY721145 ILO721145:ILU721145 IVK721145:IVQ721145 JFG721145:JFM721145 JPC721145:JPI721145 JYY721145:JZE721145 KIU721145:KJA721145 KSQ721145:KSW721145 LCM721145:LCS721145 LMI721145:LMO721145 LWE721145:LWK721145 MGA721145:MGG721145 MPW721145:MQC721145 MZS721145:MZY721145 NJO721145:NJU721145 NTK721145:NTQ721145 ODG721145:ODM721145 ONC721145:ONI721145 OWY721145:OXE721145 PGU721145:PHA721145 PQQ721145:PQW721145 QAM721145:QAS721145 QKI721145:QKO721145 QUE721145:QUK721145 REA721145:REG721145 RNW721145:ROC721145 RXS721145:RXY721145 SHO721145:SHU721145 SRK721145:SRQ721145 TBG721145:TBM721145 TLC721145:TLI721145 TUY721145:TVE721145 UEU721145:UFA721145 UOQ721145:UOW721145 UYM721145:UYS721145 VII721145:VIO721145 VSE721145:VSK721145 WCA721145:WCG721145 WLW721145:WMC721145 WVS721145:WVY721145 K786681:Q786681 JG786681:JM786681 TC786681:TI786681 ACY786681:ADE786681 AMU786681:ANA786681 AWQ786681:AWW786681 BGM786681:BGS786681 BQI786681:BQO786681 CAE786681:CAK786681 CKA786681:CKG786681 CTW786681:CUC786681 DDS786681:DDY786681 DNO786681:DNU786681 DXK786681:DXQ786681 EHG786681:EHM786681 ERC786681:ERI786681 FAY786681:FBE786681 FKU786681:FLA786681 FUQ786681:FUW786681 GEM786681:GES786681 GOI786681:GOO786681 GYE786681:GYK786681 HIA786681:HIG786681 HRW786681:HSC786681 IBS786681:IBY786681 ILO786681:ILU786681 IVK786681:IVQ786681 JFG786681:JFM786681 JPC786681:JPI786681 JYY786681:JZE786681 KIU786681:KJA786681 KSQ786681:KSW786681 LCM786681:LCS786681 LMI786681:LMO786681 LWE786681:LWK786681 MGA786681:MGG786681 MPW786681:MQC786681 MZS786681:MZY786681 NJO786681:NJU786681 NTK786681:NTQ786681 ODG786681:ODM786681 ONC786681:ONI786681 OWY786681:OXE786681 PGU786681:PHA786681 PQQ786681:PQW786681 QAM786681:QAS786681 QKI786681:QKO786681 QUE786681:QUK786681 REA786681:REG786681 RNW786681:ROC786681 RXS786681:RXY786681 SHO786681:SHU786681 SRK786681:SRQ786681 TBG786681:TBM786681 TLC786681:TLI786681 TUY786681:TVE786681 UEU786681:UFA786681 UOQ786681:UOW786681 UYM786681:UYS786681 VII786681:VIO786681 VSE786681:VSK786681 WCA786681:WCG786681 WLW786681:WMC786681 WVS786681:WVY786681 K852217:Q852217 JG852217:JM852217 TC852217:TI852217 ACY852217:ADE852217 AMU852217:ANA852217 AWQ852217:AWW852217 BGM852217:BGS852217 BQI852217:BQO852217 CAE852217:CAK852217 CKA852217:CKG852217 CTW852217:CUC852217 DDS852217:DDY852217 DNO852217:DNU852217 DXK852217:DXQ852217 EHG852217:EHM852217 ERC852217:ERI852217 FAY852217:FBE852217 FKU852217:FLA852217 FUQ852217:FUW852217 GEM852217:GES852217 GOI852217:GOO852217 GYE852217:GYK852217 HIA852217:HIG852217 HRW852217:HSC852217 IBS852217:IBY852217 ILO852217:ILU852217 IVK852217:IVQ852217 JFG852217:JFM852217 JPC852217:JPI852217 JYY852217:JZE852217 KIU852217:KJA852217 KSQ852217:KSW852217 LCM852217:LCS852217 LMI852217:LMO852217 LWE852217:LWK852217 MGA852217:MGG852217 MPW852217:MQC852217 MZS852217:MZY852217 NJO852217:NJU852217 NTK852217:NTQ852217 ODG852217:ODM852217 ONC852217:ONI852217 OWY852217:OXE852217 PGU852217:PHA852217 PQQ852217:PQW852217 QAM852217:QAS852217 QKI852217:QKO852217 QUE852217:QUK852217 REA852217:REG852217 RNW852217:ROC852217 RXS852217:RXY852217 SHO852217:SHU852217 SRK852217:SRQ852217 TBG852217:TBM852217 TLC852217:TLI852217 TUY852217:TVE852217 UEU852217:UFA852217 UOQ852217:UOW852217 UYM852217:UYS852217 VII852217:VIO852217 VSE852217:VSK852217 WCA852217:WCG852217 WLW852217:WMC852217 WVS852217:WVY852217 K917753:Q917753 JG917753:JM917753 TC917753:TI917753 ACY917753:ADE917753 AMU917753:ANA917753 AWQ917753:AWW917753 BGM917753:BGS917753 BQI917753:BQO917753 CAE917753:CAK917753 CKA917753:CKG917753 CTW917753:CUC917753 DDS917753:DDY917753 DNO917753:DNU917753 DXK917753:DXQ917753 EHG917753:EHM917753 ERC917753:ERI917753 FAY917753:FBE917753 FKU917753:FLA917753 FUQ917753:FUW917753 GEM917753:GES917753 GOI917753:GOO917753 GYE917753:GYK917753 HIA917753:HIG917753 HRW917753:HSC917753 IBS917753:IBY917753 ILO917753:ILU917753 IVK917753:IVQ917753 JFG917753:JFM917753 JPC917753:JPI917753 JYY917753:JZE917753 KIU917753:KJA917753 KSQ917753:KSW917753 LCM917753:LCS917753 LMI917753:LMO917753 LWE917753:LWK917753 MGA917753:MGG917753 MPW917753:MQC917753 MZS917753:MZY917753 NJO917753:NJU917753 NTK917753:NTQ917753 ODG917753:ODM917753 ONC917753:ONI917753 OWY917753:OXE917753 PGU917753:PHA917753 PQQ917753:PQW917753 QAM917753:QAS917753 QKI917753:QKO917753 QUE917753:QUK917753 REA917753:REG917753 RNW917753:ROC917753 RXS917753:RXY917753 SHO917753:SHU917753 SRK917753:SRQ917753 TBG917753:TBM917753 TLC917753:TLI917753 TUY917753:TVE917753 UEU917753:UFA917753 UOQ917753:UOW917753 UYM917753:UYS917753 VII917753:VIO917753 VSE917753:VSK917753 WCA917753:WCG917753 WLW917753:WMC917753 WVS917753:WVY917753 K983289:Q983289 JG983289:JM983289 TC983289:TI983289 ACY983289:ADE983289 AMU983289:ANA983289 AWQ983289:AWW983289 BGM983289:BGS983289 BQI983289:BQO983289 CAE983289:CAK983289 CKA983289:CKG983289 CTW983289:CUC983289 DDS983289:DDY983289 DNO983289:DNU983289 DXK983289:DXQ983289 EHG983289:EHM983289 ERC983289:ERI983289 FAY983289:FBE983289 FKU983289:FLA983289 FUQ983289:FUW983289 GEM983289:GES983289 GOI983289:GOO983289 GYE983289:GYK983289 HIA983289:HIG983289 HRW983289:HSC983289 IBS983289:IBY983289 ILO983289:ILU983289 IVK983289:IVQ983289 JFG983289:JFM983289 JPC983289:JPI983289 JYY983289:JZE983289 KIU983289:KJA983289 KSQ983289:KSW983289 LCM983289:LCS983289 LMI983289:LMO983289 LWE983289:LWK983289 MGA983289:MGG983289 MPW983289:MQC983289 MZS983289:MZY983289 NJO983289:NJU983289 NTK983289:NTQ983289 ODG983289:ODM983289 ONC983289:ONI983289 OWY983289:OXE983289 PGU983289:PHA983289 PQQ983289:PQW983289 QAM983289:QAS983289 QKI983289:QKO983289 QUE983289:QUK983289 REA983289:REG983289 RNW983289:ROC983289 RXS983289:RXY983289 SHO983289:SHU983289 SRK983289:SRQ983289 TBG983289:TBM983289 TLC983289:TLI983289 TUY983289:TVE983289 UEU983289:UFA983289 UOQ983289:UOW983289 UYM983289:UYS983289 VII983289:VIO983289 VSE983289:VSK983289 WCA983289:WCG983289 WLW983289:WMC983289 WVS983289:WVY983289 M243:Q243 JI243:JM243 TE243:TI243 ADA243:ADE243 AMW243:ANA243 AWS243:AWW243 BGO243:BGS243 BQK243:BQO243 CAG243:CAK243 CKC243:CKG243 CTY243:CUC243 DDU243:DDY243 DNQ243:DNU243 DXM243:DXQ243 EHI243:EHM243 ERE243:ERI243 FBA243:FBE243 FKW243:FLA243 FUS243:FUW243 GEO243:GES243 GOK243:GOO243 GYG243:GYK243 HIC243:HIG243 HRY243:HSC243 IBU243:IBY243 ILQ243:ILU243 IVM243:IVQ243 JFI243:JFM243 JPE243:JPI243 JZA243:JZE243 KIW243:KJA243 KSS243:KSW243 LCO243:LCS243 LMK243:LMO243 LWG243:LWK243 MGC243:MGG243 MPY243:MQC243 MZU243:MZY243 NJQ243:NJU243 NTM243:NTQ243 ODI243:ODM243 ONE243:ONI243 OXA243:OXE243 PGW243:PHA243 PQS243:PQW243 QAO243:QAS243 QKK243:QKO243 QUG243:QUK243 REC243:REG243 RNY243:ROC243 RXU243:RXY243 SHQ243:SHU243 SRM243:SRQ243 TBI243:TBM243 TLE243:TLI243 TVA243:TVE243 UEW243:UFA243 UOS243:UOW243 UYO243:UYS243 VIK243:VIO243 VSG243:VSK243 WCC243:WCG243 WLY243:WMC243 WVU243:WVY243 M65779:Q65779 JI65779:JM65779 TE65779:TI65779 ADA65779:ADE65779 AMW65779:ANA65779 AWS65779:AWW65779 BGO65779:BGS65779 BQK65779:BQO65779 CAG65779:CAK65779 CKC65779:CKG65779 CTY65779:CUC65779 DDU65779:DDY65779 DNQ65779:DNU65779 DXM65779:DXQ65779 EHI65779:EHM65779 ERE65779:ERI65779 FBA65779:FBE65779 FKW65779:FLA65779 FUS65779:FUW65779 GEO65779:GES65779 GOK65779:GOO65779 GYG65779:GYK65779 HIC65779:HIG65779 HRY65779:HSC65779 IBU65779:IBY65779 ILQ65779:ILU65779 IVM65779:IVQ65779 JFI65779:JFM65779 JPE65779:JPI65779 JZA65779:JZE65779 KIW65779:KJA65779 KSS65779:KSW65779 LCO65779:LCS65779 LMK65779:LMO65779 LWG65779:LWK65779 MGC65779:MGG65779 MPY65779:MQC65779 MZU65779:MZY65779 NJQ65779:NJU65779 NTM65779:NTQ65779 ODI65779:ODM65779 ONE65779:ONI65779 OXA65779:OXE65779 PGW65779:PHA65779 PQS65779:PQW65779 QAO65779:QAS65779 QKK65779:QKO65779 QUG65779:QUK65779 REC65779:REG65779 RNY65779:ROC65779 RXU65779:RXY65779 SHQ65779:SHU65779 SRM65779:SRQ65779 TBI65779:TBM65779 TLE65779:TLI65779 TVA65779:TVE65779 UEW65779:UFA65779 UOS65779:UOW65779 UYO65779:UYS65779 VIK65779:VIO65779 VSG65779:VSK65779 WCC65779:WCG65779 WLY65779:WMC65779 WVU65779:WVY65779 M131315:Q131315 JI131315:JM131315 TE131315:TI131315 ADA131315:ADE131315 AMW131315:ANA131315 AWS131315:AWW131315 BGO131315:BGS131315 BQK131315:BQO131315 CAG131315:CAK131315 CKC131315:CKG131315 CTY131315:CUC131315 DDU131315:DDY131315 DNQ131315:DNU131315 DXM131315:DXQ131315 EHI131315:EHM131315 ERE131315:ERI131315 FBA131315:FBE131315 FKW131315:FLA131315 FUS131315:FUW131315 GEO131315:GES131315 GOK131315:GOO131315 GYG131315:GYK131315 HIC131315:HIG131315 HRY131315:HSC131315 IBU131315:IBY131315 ILQ131315:ILU131315 IVM131315:IVQ131315 JFI131315:JFM131315 JPE131315:JPI131315 JZA131315:JZE131315 KIW131315:KJA131315 KSS131315:KSW131315 LCO131315:LCS131315 LMK131315:LMO131315 LWG131315:LWK131315 MGC131315:MGG131315 MPY131315:MQC131315 MZU131315:MZY131315 NJQ131315:NJU131315 NTM131315:NTQ131315 ODI131315:ODM131315 ONE131315:ONI131315 OXA131315:OXE131315 PGW131315:PHA131315 PQS131315:PQW131315 QAO131315:QAS131315 QKK131315:QKO131315 QUG131315:QUK131315 REC131315:REG131315 RNY131315:ROC131315 RXU131315:RXY131315 SHQ131315:SHU131315 SRM131315:SRQ131315 TBI131315:TBM131315 TLE131315:TLI131315 TVA131315:TVE131315 UEW131315:UFA131315 UOS131315:UOW131315 UYO131315:UYS131315 VIK131315:VIO131315 VSG131315:VSK131315 WCC131315:WCG131315 WLY131315:WMC131315 WVU131315:WVY131315 M196851:Q196851 JI196851:JM196851 TE196851:TI196851 ADA196851:ADE196851 AMW196851:ANA196851 AWS196851:AWW196851 BGO196851:BGS196851 BQK196851:BQO196851 CAG196851:CAK196851 CKC196851:CKG196851 CTY196851:CUC196851 DDU196851:DDY196851 DNQ196851:DNU196851 DXM196851:DXQ196851 EHI196851:EHM196851 ERE196851:ERI196851 FBA196851:FBE196851 FKW196851:FLA196851 FUS196851:FUW196851 GEO196851:GES196851 GOK196851:GOO196851 GYG196851:GYK196851 HIC196851:HIG196851 HRY196851:HSC196851 IBU196851:IBY196851 ILQ196851:ILU196851 IVM196851:IVQ196851 JFI196851:JFM196851 JPE196851:JPI196851 JZA196851:JZE196851 KIW196851:KJA196851 KSS196851:KSW196851 LCO196851:LCS196851 LMK196851:LMO196851 LWG196851:LWK196851 MGC196851:MGG196851 MPY196851:MQC196851 MZU196851:MZY196851 NJQ196851:NJU196851 NTM196851:NTQ196851 ODI196851:ODM196851 ONE196851:ONI196851 OXA196851:OXE196851 PGW196851:PHA196851 PQS196851:PQW196851 QAO196851:QAS196851 QKK196851:QKO196851 QUG196851:QUK196851 REC196851:REG196851 RNY196851:ROC196851 RXU196851:RXY196851 SHQ196851:SHU196851 SRM196851:SRQ196851 TBI196851:TBM196851 TLE196851:TLI196851 TVA196851:TVE196851 UEW196851:UFA196851 UOS196851:UOW196851 UYO196851:UYS196851 VIK196851:VIO196851 VSG196851:VSK196851 WCC196851:WCG196851 WLY196851:WMC196851 WVU196851:WVY196851 M262387:Q262387 JI262387:JM262387 TE262387:TI262387 ADA262387:ADE262387 AMW262387:ANA262387 AWS262387:AWW262387 BGO262387:BGS262387 BQK262387:BQO262387 CAG262387:CAK262387 CKC262387:CKG262387 CTY262387:CUC262387 DDU262387:DDY262387 DNQ262387:DNU262387 DXM262387:DXQ262387 EHI262387:EHM262387 ERE262387:ERI262387 FBA262387:FBE262387 FKW262387:FLA262387 FUS262387:FUW262387 GEO262387:GES262387 GOK262387:GOO262387 GYG262387:GYK262387 HIC262387:HIG262387 HRY262387:HSC262387 IBU262387:IBY262387 ILQ262387:ILU262387 IVM262387:IVQ262387 JFI262387:JFM262387 JPE262387:JPI262387 JZA262387:JZE262387 KIW262387:KJA262387 KSS262387:KSW262387 LCO262387:LCS262387 LMK262387:LMO262387 LWG262387:LWK262387 MGC262387:MGG262387 MPY262387:MQC262387 MZU262387:MZY262387 NJQ262387:NJU262387 NTM262387:NTQ262387 ODI262387:ODM262387 ONE262387:ONI262387 OXA262387:OXE262387 PGW262387:PHA262387 PQS262387:PQW262387 QAO262387:QAS262387 QKK262387:QKO262387 QUG262387:QUK262387 REC262387:REG262387 RNY262387:ROC262387 RXU262387:RXY262387 SHQ262387:SHU262387 SRM262387:SRQ262387 TBI262387:TBM262387 TLE262387:TLI262387 TVA262387:TVE262387 UEW262387:UFA262387 UOS262387:UOW262387 UYO262387:UYS262387 VIK262387:VIO262387 VSG262387:VSK262387 WCC262387:WCG262387 WLY262387:WMC262387 WVU262387:WVY262387 M327923:Q327923 JI327923:JM327923 TE327923:TI327923 ADA327923:ADE327923 AMW327923:ANA327923 AWS327923:AWW327923 BGO327923:BGS327923 BQK327923:BQO327923 CAG327923:CAK327923 CKC327923:CKG327923 CTY327923:CUC327923 DDU327923:DDY327923 DNQ327923:DNU327923 DXM327923:DXQ327923 EHI327923:EHM327923 ERE327923:ERI327923 FBA327923:FBE327923 FKW327923:FLA327923 FUS327923:FUW327923 GEO327923:GES327923 GOK327923:GOO327923 GYG327923:GYK327923 HIC327923:HIG327923 HRY327923:HSC327923 IBU327923:IBY327923 ILQ327923:ILU327923 IVM327923:IVQ327923 JFI327923:JFM327923 JPE327923:JPI327923 JZA327923:JZE327923 KIW327923:KJA327923 KSS327923:KSW327923 LCO327923:LCS327923 LMK327923:LMO327923 LWG327923:LWK327923 MGC327923:MGG327923 MPY327923:MQC327923 MZU327923:MZY327923 NJQ327923:NJU327923 NTM327923:NTQ327923 ODI327923:ODM327923 ONE327923:ONI327923 OXA327923:OXE327923 PGW327923:PHA327923 PQS327923:PQW327923 QAO327923:QAS327923 QKK327923:QKO327923 QUG327923:QUK327923 REC327923:REG327923 RNY327923:ROC327923 RXU327923:RXY327923 SHQ327923:SHU327923 SRM327923:SRQ327923 TBI327923:TBM327923 TLE327923:TLI327923 TVA327923:TVE327923 UEW327923:UFA327923 UOS327923:UOW327923 UYO327923:UYS327923 VIK327923:VIO327923 VSG327923:VSK327923 WCC327923:WCG327923 WLY327923:WMC327923 WVU327923:WVY327923 M393459:Q393459 JI393459:JM393459 TE393459:TI393459 ADA393459:ADE393459 AMW393459:ANA393459 AWS393459:AWW393459 BGO393459:BGS393459 BQK393459:BQO393459 CAG393459:CAK393459 CKC393459:CKG393459 CTY393459:CUC393459 DDU393459:DDY393459 DNQ393459:DNU393459 DXM393459:DXQ393459 EHI393459:EHM393459 ERE393459:ERI393459 FBA393459:FBE393459 FKW393459:FLA393459 FUS393459:FUW393459 GEO393459:GES393459 GOK393459:GOO393459 GYG393459:GYK393459 HIC393459:HIG393459 HRY393459:HSC393459 IBU393459:IBY393459 ILQ393459:ILU393459 IVM393459:IVQ393459 JFI393459:JFM393459 JPE393459:JPI393459 JZA393459:JZE393459 KIW393459:KJA393459 KSS393459:KSW393459 LCO393459:LCS393459 LMK393459:LMO393459 LWG393459:LWK393459 MGC393459:MGG393459 MPY393459:MQC393459 MZU393459:MZY393459 NJQ393459:NJU393459 NTM393459:NTQ393459 ODI393459:ODM393459 ONE393459:ONI393459 OXA393459:OXE393459 PGW393459:PHA393459 PQS393459:PQW393459 QAO393459:QAS393459 QKK393459:QKO393459 QUG393459:QUK393459 REC393459:REG393459 RNY393459:ROC393459 RXU393459:RXY393459 SHQ393459:SHU393459 SRM393459:SRQ393459 TBI393459:TBM393459 TLE393459:TLI393459 TVA393459:TVE393459 UEW393459:UFA393459 UOS393459:UOW393459 UYO393459:UYS393459 VIK393459:VIO393459 VSG393459:VSK393459 WCC393459:WCG393459 WLY393459:WMC393459 WVU393459:WVY393459 M458995:Q458995 JI458995:JM458995 TE458995:TI458995 ADA458995:ADE458995 AMW458995:ANA458995 AWS458995:AWW458995 BGO458995:BGS458995 BQK458995:BQO458995 CAG458995:CAK458995 CKC458995:CKG458995 CTY458995:CUC458995 DDU458995:DDY458995 DNQ458995:DNU458995 DXM458995:DXQ458995 EHI458995:EHM458995 ERE458995:ERI458995 FBA458995:FBE458995 FKW458995:FLA458995 FUS458995:FUW458995 GEO458995:GES458995 GOK458995:GOO458995 GYG458995:GYK458995 HIC458995:HIG458995 HRY458995:HSC458995 IBU458995:IBY458995 ILQ458995:ILU458995 IVM458995:IVQ458995 JFI458995:JFM458995 JPE458995:JPI458995 JZA458995:JZE458995 KIW458995:KJA458995 KSS458995:KSW458995 LCO458995:LCS458995 LMK458995:LMO458995 LWG458995:LWK458995 MGC458995:MGG458995 MPY458995:MQC458995 MZU458995:MZY458995 NJQ458995:NJU458995 NTM458995:NTQ458995 ODI458995:ODM458995 ONE458995:ONI458995 OXA458995:OXE458995 PGW458995:PHA458995 PQS458995:PQW458995 QAO458995:QAS458995 QKK458995:QKO458995 QUG458995:QUK458995 REC458995:REG458995 RNY458995:ROC458995 RXU458995:RXY458995 SHQ458995:SHU458995 SRM458995:SRQ458995 TBI458995:TBM458995 TLE458995:TLI458995 TVA458995:TVE458995 UEW458995:UFA458995 UOS458995:UOW458995 UYO458995:UYS458995 VIK458995:VIO458995 VSG458995:VSK458995 WCC458995:WCG458995 WLY458995:WMC458995 WVU458995:WVY458995 M524531:Q524531 JI524531:JM524531 TE524531:TI524531 ADA524531:ADE524531 AMW524531:ANA524531 AWS524531:AWW524531 BGO524531:BGS524531 BQK524531:BQO524531 CAG524531:CAK524531 CKC524531:CKG524531 CTY524531:CUC524531 DDU524531:DDY524531 DNQ524531:DNU524531 DXM524531:DXQ524531 EHI524531:EHM524531 ERE524531:ERI524531 FBA524531:FBE524531 FKW524531:FLA524531 FUS524531:FUW524531 GEO524531:GES524531 GOK524531:GOO524531 GYG524531:GYK524531 HIC524531:HIG524531 HRY524531:HSC524531 IBU524531:IBY524531 ILQ524531:ILU524531 IVM524531:IVQ524531 JFI524531:JFM524531 JPE524531:JPI524531 JZA524531:JZE524531 KIW524531:KJA524531 KSS524531:KSW524531 LCO524531:LCS524531 LMK524531:LMO524531 LWG524531:LWK524531 MGC524531:MGG524531 MPY524531:MQC524531 MZU524531:MZY524531 NJQ524531:NJU524531 NTM524531:NTQ524531 ODI524531:ODM524531 ONE524531:ONI524531 OXA524531:OXE524531 PGW524531:PHA524531 PQS524531:PQW524531 QAO524531:QAS524531 QKK524531:QKO524531 QUG524531:QUK524531 REC524531:REG524531 RNY524531:ROC524531 RXU524531:RXY524531 SHQ524531:SHU524531 SRM524531:SRQ524531 TBI524531:TBM524531 TLE524531:TLI524531 TVA524531:TVE524531 UEW524531:UFA524531 UOS524531:UOW524531 UYO524531:UYS524531 VIK524531:VIO524531 VSG524531:VSK524531 WCC524531:WCG524531 WLY524531:WMC524531 WVU524531:WVY524531 M590067:Q590067 JI590067:JM590067 TE590067:TI590067 ADA590067:ADE590067 AMW590067:ANA590067 AWS590067:AWW590067 BGO590067:BGS590067 BQK590067:BQO590067 CAG590067:CAK590067 CKC590067:CKG590067 CTY590067:CUC590067 DDU590067:DDY590067 DNQ590067:DNU590067 DXM590067:DXQ590067 EHI590067:EHM590067 ERE590067:ERI590067 FBA590067:FBE590067 FKW590067:FLA590067 FUS590067:FUW590067 GEO590067:GES590067 GOK590067:GOO590067 GYG590067:GYK590067 HIC590067:HIG590067 HRY590067:HSC590067 IBU590067:IBY590067 ILQ590067:ILU590067 IVM590067:IVQ590067 JFI590067:JFM590067 JPE590067:JPI590067 JZA590067:JZE590067 KIW590067:KJA590067 KSS590067:KSW590067 LCO590067:LCS590067 LMK590067:LMO590067 LWG590067:LWK590067 MGC590067:MGG590067 MPY590067:MQC590067 MZU590067:MZY590067 NJQ590067:NJU590067 NTM590067:NTQ590067 ODI590067:ODM590067 ONE590067:ONI590067 OXA590067:OXE590067 PGW590067:PHA590067 PQS590067:PQW590067 QAO590067:QAS590067 QKK590067:QKO590067 QUG590067:QUK590067 REC590067:REG590067 RNY590067:ROC590067 RXU590067:RXY590067 SHQ590067:SHU590067 SRM590067:SRQ590067 TBI590067:TBM590067 TLE590067:TLI590067 TVA590067:TVE590067 UEW590067:UFA590067 UOS590067:UOW590067 UYO590067:UYS590067 VIK590067:VIO590067 VSG590067:VSK590067 WCC590067:WCG590067 WLY590067:WMC590067 WVU590067:WVY590067 M655603:Q655603 JI655603:JM655603 TE655603:TI655603 ADA655603:ADE655603 AMW655603:ANA655603 AWS655603:AWW655603 BGO655603:BGS655603 BQK655603:BQO655603 CAG655603:CAK655603 CKC655603:CKG655603 CTY655603:CUC655603 DDU655603:DDY655603 DNQ655603:DNU655603 DXM655603:DXQ655603 EHI655603:EHM655603 ERE655603:ERI655603 FBA655603:FBE655603 FKW655603:FLA655603 FUS655603:FUW655603 GEO655603:GES655603 GOK655603:GOO655603 GYG655603:GYK655603 HIC655603:HIG655603 HRY655603:HSC655603 IBU655603:IBY655603 ILQ655603:ILU655603 IVM655603:IVQ655603 JFI655603:JFM655603 JPE655603:JPI655603 JZA655603:JZE655603 KIW655603:KJA655603 KSS655603:KSW655603 LCO655603:LCS655603 LMK655603:LMO655603 LWG655603:LWK655603 MGC655603:MGG655603 MPY655603:MQC655603 MZU655603:MZY655603 NJQ655603:NJU655603 NTM655603:NTQ655603 ODI655603:ODM655603 ONE655603:ONI655603 OXA655603:OXE655603 PGW655603:PHA655603 PQS655603:PQW655603 QAO655603:QAS655603 QKK655603:QKO655603 QUG655603:QUK655603 REC655603:REG655603 RNY655603:ROC655603 RXU655603:RXY655603 SHQ655603:SHU655603 SRM655603:SRQ655603 TBI655603:TBM655603 TLE655603:TLI655603 TVA655603:TVE655603 UEW655603:UFA655603 UOS655603:UOW655603 UYO655603:UYS655603 VIK655603:VIO655603 VSG655603:VSK655603 WCC655603:WCG655603 WLY655603:WMC655603 WVU655603:WVY655603 M721139:Q721139 JI721139:JM721139 TE721139:TI721139 ADA721139:ADE721139 AMW721139:ANA721139 AWS721139:AWW721139 BGO721139:BGS721139 BQK721139:BQO721139 CAG721139:CAK721139 CKC721139:CKG721139 CTY721139:CUC721139 DDU721139:DDY721139 DNQ721139:DNU721139 DXM721139:DXQ721139 EHI721139:EHM721139 ERE721139:ERI721139 FBA721139:FBE721139 FKW721139:FLA721139 FUS721139:FUW721139 GEO721139:GES721139 GOK721139:GOO721139 GYG721139:GYK721139 HIC721139:HIG721139 HRY721139:HSC721139 IBU721139:IBY721139 ILQ721139:ILU721139 IVM721139:IVQ721139 JFI721139:JFM721139 JPE721139:JPI721139 JZA721139:JZE721139 KIW721139:KJA721139 KSS721139:KSW721139 LCO721139:LCS721139 LMK721139:LMO721139 LWG721139:LWK721139 MGC721139:MGG721139 MPY721139:MQC721139 MZU721139:MZY721139 NJQ721139:NJU721139 NTM721139:NTQ721139 ODI721139:ODM721139 ONE721139:ONI721139 OXA721139:OXE721139 PGW721139:PHA721139 PQS721139:PQW721139 QAO721139:QAS721139 QKK721139:QKO721139 QUG721139:QUK721139 REC721139:REG721139 RNY721139:ROC721139 RXU721139:RXY721139 SHQ721139:SHU721139 SRM721139:SRQ721139 TBI721139:TBM721139 TLE721139:TLI721139 TVA721139:TVE721139 UEW721139:UFA721139 UOS721139:UOW721139 UYO721139:UYS721139 VIK721139:VIO721139 VSG721139:VSK721139 WCC721139:WCG721139 WLY721139:WMC721139 WVU721139:WVY721139 M786675:Q786675 JI786675:JM786675 TE786675:TI786675 ADA786675:ADE786675 AMW786675:ANA786675 AWS786675:AWW786675 BGO786675:BGS786675 BQK786675:BQO786675 CAG786675:CAK786675 CKC786675:CKG786675 CTY786675:CUC786675 DDU786675:DDY786675 DNQ786675:DNU786675 DXM786675:DXQ786675 EHI786675:EHM786675 ERE786675:ERI786675 FBA786675:FBE786675 FKW786675:FLA786675 FUS786675:FUW786675 GEO786675:GES786675 GOK786675:GOO786675 GYG786675:GYK786675 HIC786675:HIG786675 HRY786675:HSC786675 IBU786675:IBY786675 ILQ786675:ILU786675 IVM786675:IVQ786675 JFI786675:JFM786675 JPE786675:JPI786675 JZA786675:JZE786675 KIW786675:KJA786675 KSS786675:KSW786675 LCO786675:LCS786675 LMK786675:LMO786675 LWG786675:LWK786675 MGC786675:MGG786675 MPY786675:MQC786675 MZU786675:MZY786675 NJQ786675:NJU786675 NTM786675:NTQ786675 ODI786675:ODM786675 ONE786675:ONI786675 OXA786675:OXE786675 PGW786675:PHA786675 PQS786675:PQW786675 QAO786675:QAS786675 QKK786675:QKO786675 QUG786675:QUK786675 REC786675:REG786675 RNY786675:ROC786675 RXU786675:RXY786675 SHQ786675:SHU786675 SRM786675:SRQ786675 TBI786675:TBM786675 TLE786675:TLI786675 TVA786675:TVE786675 UEW786675:UFA786675 UOS786675:UOW786675 UYO786675:UYS786675 VIK786675:VIO786675 VSG786675:VSK786675 WCC786675:WCG786675 WLY786675:WMC786675 WVU786675:WVY786675 M852211:Q852211 JI852211:JM852211 TE852211:TI852211 ADA852211:ADE852211 AMW852211:ANA852211 AWS852211:AWW852211 BGO852211:BGS852211 BQK852211:BQO852211 CAG852211:CAK852211 CKC852211:CKG852211 CTY852211:CUC852211 DDU852211:DDY852211 DNQ852211:DNU852211 DXM852211:DXQ852211 EHI852211:EHM852211 ERE852211:ERI852211 FBA852211:FBE852211 FKW852211:FLA852211 FUS852211:FUW852211 GEO852211:GES852211 GOK852211:GOO852211 GYG852211:GYK852211 HIC852211:HIG852211 HRY852211:HSC852211 IBU852211:IBY852211 ILQ852211:ILU852211 IVM852211:IVQ852211 JFI852211:JFM852211 JPE852211:JPI852211 JZA852211:JZE852211 KIW852211:KJA852211 KSS852211:KSW852211 LCO852211:LCS852211 LMK852211:LMO852211 LWG852211:LWK852211 MGC852211:MGG852211 MPY852211:MQC852211 MZU852211:MZY852211 NJQ852211:NJU852211 NTM852211:NTQ852211 ODI852211:ODM852211 ONE852211:ONI852211 OXA852211:OXE852211 PGW852211:PHA852211 PQS852211:PQW852211 QAO852211:QAS852211 QKK852211:QKO852211 QUG852211:QUK852211 REC852211:REG852211 RNY852211:ROC852211 RXU852211:RXY852211 SHQ852211:SHU852211 SRM852211:SRQ852211 TBI852211:TBM852211 TLE852211:TLI852211 TVA852211:TVE852211 UEW852211:UFA852211 UOS852211:UOW852211 UYO852211:UYS852211 VIK852211:VIO852211 VSG852211:VSK852211 WCC852211:WCG852211 WLY852211:WMC852211 WVU852211:WVY852211 M917747:Q917747 JI917747:JM917747 TE917747:TI917747 ADA917747:ADE917747 AMW917747:ANA917747 AWS917747:AWW917747 BGO917747:BGS917747 BQK917747:BQO917747 CAG917747:CAK917747 CKC917747:CKG917747 CTY917747:CUC917747 DDU917747:DDY917747 DNQ917747:DNU917747 DXM917747:DXQ917747 EHI917747:EHM917747 ERE917747:ERI917747 FBA917747:FBE917747 FKW917747:FLA917747 FUS917747:FUW917747 GEO917747:GES917747 GOK917747:GOO917747 GYG917747:GYK917747 HIC917747:HIG917747 HRY917747:HSC917747 IBU917747:IBY917747 ILQ917747:ILU917747 IVM917747:IVQ917747 JFI917747:JFM917747 JPE917747:JPI917747 JZA917747:JZE917747 KIW917747:KJA917747 KSS917747:KSW917747 LCO917747:LCS917747 LMK917747:LMO917747 LWG917747:LWK917747 MGC917747:MGG917747 MPY917747:MQC917747 MZU917747:MZY917747 NJQ917747:NJU917747 NTM917747:NTQ917747 ODI917747:ODM917747 ONE917747:ONI917747 OXA917747:OXE917747 PGW917747:PHA917747 PQS917747:PQW917747 QAO917747:QAS917747 QKK917747:QKO917747 QUG917747:QUK917747 REC917747:REG917747 RNY917747:ROC917747 RXU917747:RXY917747 SHQ917747:SHU917747 SRM917747:SRQ917747 TBI917747:TBM917747 TLE917747:TLI917747 TVA917747:TVE917747 UEW917747:UFA917747 UOS917747:UOW917747 UYO917747:UYS917747 VIK917747:VIO917747 VSG917747:VSK917747 WCC917747:WCG917747 WLY917747:WMC917747 WVU917747:WVY917747 M983283:Q983283 JI983283:JM983283 TE983283:TI983283 ADA983283:ADE983283 AMW983283:ANA983283 AWS983283:AWW983283 BGO983283:BGS983283 BQK983283:BQO983283 CAG983283:CAK983283 CKC983283:CKG983283 CTY983283:CUC983283 DDU983283:DDY983283 DNQ983283:DNU983283 DXM983283:DXQ983283 EHI983283:EHM983283 ERE983283:ERI983283 FBA983283:FBE983283 FKW983283:FLA983283 FUS983283:FUW983283 GEO983283:GES983283 GOK983283:GOO983283 GYG983283:GYK983283 HIC983283:HIG983283 HRY983283:HSC983283 IBU983283:IBY983283 ILQ983283:ILU983283 IVM983283:IVQ983283 JFI983283:JFM983283 JPE983283:JPI983283 JZA983283:JZE983283 KIW983283:KJA983283 KSS983283:KSW983283 LCO983283:LCS983283 LMK983283:LMO983283 LWG983283:LWK983283 MGC983283:MGG983283 MPY983283:MQC983283 MZU983283:MZY983283 NJQ983283:NJU983283 NTM983283:NTQ983283 ODI983283:ODM983283 ONE983283:ONI983283 OXA983283:OXE983283 PGW983283:PHA983283 PQS983283:PQW983283 QAO983283:QAS983283 QKK983283:QKO983283 QUG983283:QUK983283 REC983283:REG983283 RNY983283:ROC983283 RXU983283:RXY983283 SHQ983283:SHU983283 SRM983283:SRQ983283 TBI983283:TBM983283 TLE983283:TLI983283 TVA983283:TVE983283 UEW983283:UFA983283 UOS983283:UOW983283 UYO983283:UYS983283 VIK983283:VIO983283 VSG983283:VSK983283 WCC983283:WCG983283 WLY983283:WMC983283 WVU983283:WVY983283 F213:H213 JB213:JD213 SX213:SZ213 ACT213:ACV213 AMP213:AMR213 AWL213:AWN213 BGH213:BGJ213 BQD213:BQF213 BZZ213:CAB213 CJV213:CJX213 CTR213:CTT213 DDN213:DDP213 DNJ213:DNL213 DXF213:DXH213 EHB213:EHD213 EQX213:EQZ213 FAT213:FAV213 FKP213:FKR213 FUL213:FUN213 GEH213:GEJ213 GOD213:GOF213 GXZ213:GYB213 HHV213:HHX213 HRR213:HRT213 IBN213:IBP213 ILJ213:ILL213 IVF213:IVH213 JFB213:JFD213 JOX213:JOZ213 JYT213:JYV213 KIP213:KIR213 KSL213:KSN213 LCH213:LCJ213 LMD213:LMF213 LVZ213:LWB213 MFV213:MFX213 MPR213:MPT213 MZN213:MZP213 NJJ213:NJL213 NTF213:NTH213 ODB213:ODD213 OMX213:OMZ213 OWT213:OWV213 PGP213:PGR213 PQL213:PQN213 QAH213:QAJ213 QKD213:QKF213 QTZ213:QUB213 RDV213:RDX213 RNR213:RNT213 RXN213:RXP213 SHJ213:SHL213 SRF213:SRH213 TBB213:TBD213 TKX213:TKZ213 TUT213:TUV213 UEP213:UER213 UOL213:UON213 UYH213:UYJ213 VID213:VIF213 VRZ213:VSB213 WBV213:WBX213 WLR213:WLT213 WVN213:WVP213 F65749:H65749 JB65749:JD65749 SX65749:SZ65749 ACT65749:ACV65749 AMP65749:AMR65749 AWL65749:AWN65749 BGH65749:BGJ65749 BQD65749:BQF65749 BZZ65749:CAB65749 CJV65749:CJX65749 CTR65749:CTT65749 DDN65749:DDP65749 DNJ65749:DNL65749 DXF65749:DXH65749 EHB65749:EHD65749 EQX65749:EQZ65749 FAT65749:FAV65749 FKP65749:FKR65749 FUL65749:FUN65749 GEH65749:GEJ65749 GOD65749:GOF65749 GXZ65749:GYB65749 HHV65749:HHX65749 HRR65749:HRT65749 IBN65749:IBP65749 ILJ65749:ILL65749 IVF65749:IVH65749 JFB65749:JFD65749 JOX65749:JOZ65749 JYT65749:JYV65749 KIP65749:KIR65749 KSL65749:KSN65749 LCH65749:LCJ65749 LMD65749:LMF65749 LVZ65749:LWB65749 MFV65749:MFX65749 MPR65749:MPT65749 MZN65749:MZP65749 NJJ65749:NJL65749 NTF65749:NTH65749 ODB65749:ODD65749 OMX65749:OMZ65749 OWT65749:OWV65749 PGP65749:PGR65749 PQL65749:PQN65749 QAH65749:QAJ65749 QKD65749:QKF65749 QTZ65749:QUB65749 RDV65749:RDX65749 RNR65749:RNT65749 RXN65749:RXP65749 SHJ65749:SHL65749 SRF65749:SRH65749 TBB65749:TBD65749 TKX65749:TKZ65749 TUT65749:TUV65749 UEP65749:UER65749 UOL65749:UON65749 UYH65749:UYJ65749 VID65749:VIF65749 VRZ65749:VSB65749 WBV65749:WBX65749 WLR65749:WLT65749 WVN65749:WVP65749 F131285:H131285 JB131285:JD131285 SX131285:SZ131285 ACT131285:ACV131285 AMP131285:AMR131285 AWL131285:AWN131285 BGH131285:BGJ131285 BQD131285:BQF131285 BZZ131285:CAB131285 CJV131285:CJX131285 CTR131285:CTT131285 DDN131285:DDP131285 DNJ131285:DNL131285 DXF131285:DXH131285 EHB131285:EHD131285 EQX131285:EQZ131285 FAT131285:FAV131285 FKP131285:FKR131285 FUL131285:FUN131285 GEH131285:GEJ131285 GOD131285:GOF131285 GXZ131285:GYB131285 HHV131285:HHX131285 HRR131285:HRT131285 IBN131285:IBP131285 ILJ131285:ILL131285 IVF131285:IVH131285 JFB131285:JFD131285 JOX131285:JOZ131285 JYT131285:JYV131285 KIP131285:KIR131285 KSL131285:KSN131285 LCH131285:LCJ131285 LMD131285:LMF131285 LVZ131285:LWB131285 MFV131285:MFX131285 MPR131285:MPT131285 MZN131285:MZP131285 NJJ131285:NJL131285 NTF131285:NTH131285 ODB131285:ODD131285 OMX131285:OMZ131285 OWT131285:OWV131285 PGP131285:PGR131285 PQL131285:PQN131285 QAH131285:QAJ131285 QKD131285:QKF131285 QTZ131285:QUB131285 RDV131285:RDX131285 RNR131285:RNT131285 RXN131285:RXP131285 SHJ131285:SHL131285 SRF131285:SRH131285 TBB131285:TBD131285 TKX131285:TKZ131285 TUT131285:TUV131285 UEP131285:UER131285 UOL131285:UON131285 UYH131285:UYJ131285 VID131285:VIF131285 VRZ131285:VSB131285 WBV131285:WBX131285 WLR131285:WLT131285 WVN131285:WVP131285 F196821:H196821 JB196821:JD196821 SX196821:SZ196821 ACT196821:ACV196821 AMP196821:AMR196821 AWL196821:AWN196821 BGH196821:BGJ196821 BQD196821:BQF196821 BZZ196821:CAB196821 CJV196821:CJX196821 CTR196821:CTT196821 DDN196821:DDP196821 DNJ196821:DNL196821 DXF196821:DXH196821 EHB196821:EHD196821 EQX196821:EQZ196821 FAT196821:FAV196821 FKP196821:FKR196821 FUL196821:FUN196821 GEH196821:GEJ196821 GOD196821:GOF196821 GXZ196821:GYB196821 HHV196821:HHX196821 HRR196821:HRT196821 IBN196821:IBP196821 ILJ196821:ILL196821 IVF196821:IVH196821 JFB196821:JFD196821 JOX196821:JOZ196821 JYT196821:JYV196821 KIP196821:KIR196821 KSL196821:KSN196821 LCH196821:LCJ196821 LMD196821:LMF196821 LVZ196821:LWB196821 MFV196821:MFX196821 MPR196821:MPT196821 MZN196821:MZP196821 NJJ196821:NJL196821 NTF196821:NTH196821 ODB196821:ODD196821 OMX196821:OMZ196821 OWT196821:OWV196821 PGP196821:PGR196821 PQL196821:PQN196821 QAH196821:QAJ196821 QKD196821:QKF196821 QTZ196821:QUB196821 RDV196821:RDX196821 RNR196821:RNT196821 RXN196821:RXP196821 SHJ196821:SHL196821 SRF196821:SRH196821 TBB196821:TBD196821 TKX196821:TKZ196821 TUT196821:TUV196821 UEP196821:UER196821 UOL196821:UON196821 UYH196821:UYJ196821 VID196821:VIF196821 VRZ196821:VSB196821 WBV196821:WBX196821 WLR196821:WLT196821 WVN196821:WVP196821 F262357:H262357 JB262357:JD262357 SX262357:SZ262357 ACT262357:ACV262357 AMP262357:AMR262357 AWL262357:AWN262357 BGH262357:BGJ262357 BQD262357:BQF262357 BZZ262357:CAB262357 CJV262357:CJX262357 CTR262357:CTT262357 DDN262357:DDP262357 DNJ262357:DNL262357 DXF262357:DXH262357 EHB262357:EHD262357 EQX262357:EQZ262357 FAT262357:FAV262357 FKP262357:FKR262357 FUL262357:FUN262357 GEH262357:GEJ262357 GOD262357:GOF262357 GXZ262357:GYB262357 HHV262357:HHX262357 HRR262357:HRT262357 IBN262357:IBP262357 ILJ262357:ILL262357 IVF262357:IVH262357 JFB262357:JFD262357 JOX262357:JOZ262357 JYT262357:JYV262357 KIP262357:KIR262357 KSL262357:KSN262357 LCH262357:LCJ262357 LMD262357:LMF262357 LVZ262357:LWB262357 MFV262357:MFX262357 MPR262357:MPT262357 MZN262357:MZP262357 NJJ262357:NJL262357 NTF262357:NTH262357 ODB262357:ODD262357 OMX262357:OMZ262357 OWT262357:OWV262357 PGP262357:PGR262357 PQL262357:PQN262357 QAH262357:QAJ262357 QKD262357:QKF262357 QTZ262357:QUB262357 RDV262357:RDX262357 RNR262357:RNT262357 RXN262357:RXP262357 SHJ262357:SHL262357 SRF262357:SRH262357 TBB262357:TBD262357 TKX262357:TKZ262357 TUT262357:TUV262357 UEP262357:UER262357 UOL262357:UON262357 UYH262357:UYJ262357 VID262357:VIF262357 VRZ262357:VSB262357 WBV262357:WBX262357 WLR262357:WLT262357 WVN262357:WVP262357 F327893:H327893 JB327893:JD327893 SX327893:SZ327893 ACT327893:ACV327893 AMP327893:AMR327893 AWL327893:AWN327893 BGH327893:BGJ327893 BQD327893:BQF327893 BZZ327893:CAB327893 CJV327893:CJX327893 CTR327893:CTT327893 DDN327893:DDP327893 DNJ327893:DNL327893 DXF327893:DXH327893 EHB327893:EHD327893 EQX327893:EQZ327893 FAT327893:FAV327893 FKP327893:FKR327893 FUL327893:FUN327893 GEH327893:GEJ327893 GOD327893:GOF327893 GXZ327893:GYB327893 HHV327893:HHX327893 HRR327893:HRT327893 IBN327893:IBP327893 ILJ327893:ILL327893 IVF327893:IVH327893 JFB327893:JFD327893 JOX327893:JOZ327893 JYT327893:JYV327893 KIP327893:KIR327893 KSL327893:KSN327893 LCH327893:LCJ327893 LMD327893:LMF327893 LVZ327893:LWB327893 MFV327893:MFX327893 MPR327893:MPT327893 MZN327893:MZP327893 NJJ327893:NJL327893 NTF327893:NTH327893 ODB327893:ODD327893 OMX327893:OMZ327893 OWT327893:OWV327893 PGP327893:PGR327893 PQL327893:PQN327893 QAH327893:QAJ327893 QKD327893:QKF327893 QTZ327893:QUB327893 RDV327893:RDX327893 RNR327893:RNT327893 RXN327893:RXP327893 SHJ327893:SHL327893 SRF327893:SRH327893 TBB327893:TBD327893 TKX327893:TKZ327893 TUT327893:TUV327893 UEP327893:UER327893 UOL327893:UON327893 UYH327893:UYJ327893 VID327893:VIF327893 VRZ327893:VSB327893 WBV327893:WBX327893 WLR327893:WLT327893 WVN327893:WVP327893 F393429:H393429 JB393429:JD393429 SX393429:SZ393429 ACT393429:ACV393429 AMP393429:AMR393429 AWL393429:AWN393429 BGH393429:BGJ393429 BQD393429:BQF393429 BZZ393429:CAB393429 CJV393429:CJX393429 CTR393429:CTT393429 DDN393429:DDP393429 DNJ393429:DNL393429 DXF393429:DXH393429 EHB393429:EHD393429 EQX393429:EQZ393429 FAT393429:FAV393429 FKP393429:FKR393429 FUL393429:FUN393429 GEH393429:GEJ393429 GOD393429:GOF393429 GXZ393429:GYB393429 HHV393429:HHX393429 HRR393429:HRT393429 IBN393429:IBP393429 ILJ393429:ILL393429 IVF393429:IVH393429 JFB393429:JFD393429 JOX393429:JOZ393429 JYT393429:JYV393429 KIP393429:KIR393429 KSL393429:KSN393429 LCH393429:LCJ393429 LMD393429:LMF393429 LVZ393429:LWB393429 MFV393429:MFX393429 MPR393429:MPT393429 MZN393429:MZP393429 NJJ393429:NJL393429 NTF393429:NTH393429 ODB393429:ODD393429 OMX393429:OMZ393429 OWT393429:OWV393429 PGP393429:PGR393429 PQL393429:PQN393429 QAH393429:QAJ393429 QKD393429:QKF393429 QTZ393429:QUB393429 RDV393429:RDX393429 RNR393429:RNT393429 RXN393429:RXP393429 SHJ393429:SHL393429 SRF393429:SRH393429 TBB393429:TBD393429 TKX393429:TKZ393429 TUT393429:TUV393429 UEP393429:UER393429 UOL393429:UON393429 UYH393429:UYJ393429 VID393429:VIF393429 VRZ393429:VSB393429 WBV393429:WBX393429 WLR393429:WLT393429 WVN393429:WVP393429 F458965:H458965 JB458965:JD458965 SX458965:SZ458965 ACT458965:ACV458965 AMP458965:AMR458965 AWL458965:AWN458965 BGH458965:BGJ458965 BQD458965:BQF458965 BZZ458965:CAB458965 CJV458965:CJX458965 CTR458965:CTT458965 DDN458965:DDP458965 DNJ458965:DNL458965 DXF458965:DXH458965 EHB458965:EHD458965 EQX458965:EQZ458965 FAT458965:FAV458965 FKP458965:FKR458965 FUL458965:FUN458965 GEH458965:GEJ458965 GOD458965:GOF458965 GXZ458965:GYB458965 HHV458965:HHX458965 HRR458965:HRT458965 IBN458965:IBP458965 ILJ458965:ILL458965 IVF458965:IVH458965 JFB458965:JFD458965 JOX458965:JOZ458965 JYT458965:JYV458965 KIP458965:KIR458965 KSL458965:KSN458965 LCH458965:LCJ458965 LMD458965:LMF458965 LVZ458965:LWB458965 MFV458965:MFX458965 MPR458965:MPT458965 MZN458965:MZP458965 NJJ458965:NJL458965 NTF458965:NTH458965 ODB458965:ODD458965 OMX458965:OMZ458965 OWT458965:OWV458965 PGP458965:PGR458965 PQL458965:PQN458965 QAH458965:QAJ458965 QKD458965:QKF458965 QTZ458965:QUB458965 RDV458965:RDX458965 RNR458965:RNT458965 RXN458965:RXP458965 SHJ458965:SHL458965 SRF458965:SRH458965 TBB458965:TBD458965 TKX458965:TKZ458965 TUT458965:TUV458965 UEP458965:UER458965 UOL458965:UON458965 UYH458965:UYJ458965 VID458965:VIF458965 VRZ458965:VSB458965 WBV458965:WBX458965 WLR458965:WLT458965 WVN458965:WVP458965 F524501:H524501 JB524501:JD524501 SX524501:SZ524501 ACT524501:ACV524501 AMP524501:AMR524501 AWL524501:AWN524501 BGH524501:BGJ524501 BQD524501:BQF524501 BZZ524501:CAB524501 CJV524501:CJX524501 CTR524501:CTT524501 DDN524501:DDP524501 DNJ524501:DNL524501 DXF524501:DXH524501 EHB524501:EHD524501 EQX524501:EQZ524501 FAT524501:FAV524501 FKP524501:FKR524501 FUL524501:FUN524501 GEH524501:GEJ524501 GOD524501:GOF524501 GXZ524501:GYB524501 HHV524501:HHX524501 HRR524501:HRT524501 IBN524501:IBP524501 ILJ524501:ILL524501 IVF524501:IVH524501 JFB524501:JFD524501 JOX524501:JOZ524501 JYT524501:JYV524501 KIP524501:KIR524501 KSL524501:KSN524501 LCH524501:LCJ524501 LMD524501:LMF524501 LVZ524501:LWB524501 MFV524501:MFX524501 MPR524501:MPT524501 MZN524501:MZP524501 NJJ524501:NJL524501 NTF524501:NTH524501 ODB524501:ODD524501 OMX524501:OMZ524501 OWT524501:OWV524501 PGP524501:PGR524501 PQL524501:PQN524501 QAH524501:QAJ524501 QKD524501:QKF524501 QTZ524501:QUB524501 RDV524501:RDX524501 RNR524501:RNT524501 RXN524501:RXP524501 SHJ524501:SHL524501 SRF524501:SRH524501 TBB524501:TBD524501 TKX524501:TKZ524501 TUT524501:TUV524501 UEP524501:UER524501 UOL524501:UON524501 UYH524501:UYJ524501 VID524501:VIF524501 VRZ524501:VSB524501 WBV524501:WBX524501 WLR524501:WLT524501 WVN524501:WVP524501 F590037:H590037 JB590037:JD590037 SX590037:SZ590037 ACT590037:ACV590037 AMP590037:AMR590037 AWL590037:AWN590037 BGH590037:BGJ590037 BQD590037:BQF590037 BZZ590037:CAB590037 CJV590037:CJX590037 CTR590037:CTT590037 DDN590037:DDP590037 DNJ590037:DNL590037 DXF590037:DXH590037 EHB590037:EHD590037 EQX590037:EQZ590037 FAT590037:FAV590037 FKP590037:FKR590037 FUL590037:FUN590037 GEH590037:GEJ590037 GOD590037:GOF590037 GXZ590037:GYB590037 HHV590037:HHX590037 HRR590037:HRT590037 IBN590037:IBP590037 ILJ590037:ILL590037 IVF590037:IVH590037 JFB590037:JFD590037 JOX590037:JOZ590037 JYT590037:JYV590037 KIP590037:KIR590037 KSL590037:KSN590037 LCH590037:LCJ590037 LMD590037:LMF590037 LVZ590037:LWB590037 MFV590037:MFX590037 MPR590037:MPT590037 MZN590037:MZP590037 NJJ590037:NJL590037 NTF590037:NTH590037 ODB590037:ODD590037 OMX590037:OMZ590037 OWT590037:OWV590037 PGP590037:PGR590037 PQL590037:PQN590037 QAH590037:QAJ590037 QKD590037:QKF590037 QTZ590037:QUB590037 RDV590037:RDX590037 RNR590037:RNT590037 RXN590037:RXP590037 SHJ590037:SHL590037 SRF590037:SRH590037 TBB590037:TBD590037 TKX590037:TKZ590037 TUT590037:TUV590037 UEP590037:UER590037 UOL590037:UON590037 UYH590037:UYJ590037 VID590037:VIF590037 VRZ590037:VSB590037 WBV590037:WBX590037 WLR590037:WLT590037 WVN590037:WVP590037 F655573:H655573 JB655573:JD655573 SX655573:SZ655573 ACT655573:ACV655573 AMP655573:AMR655573 AWL655573:AWN655573 BGH655573:BGJ655573 BQD655573:BQF655573 BZZ655573:CAB655573 CJV655573:CJX655573 CTR655573:CTT655573 DDN655573:DDP655573 DNJ655573:DNL655573 DXF655573:DXH655573 EHB655573:EHD655573 EQX655573:EQZ655573 FAT655573:FAV655573 FKP655573:FKR655573 FUL655573:FUN655573 GEH655573:GEJ655573 GOD655573:GOF655573 GXZ655573:GYB655573 HHV655573:HHX655573 HRR655573:HRT655573 IBN655573:IBP655573 ILJ655573:ILL655573 IVF655573:IVH655573 JFB655573:JFD655573 JOX655573:JOZ655573 JYT655573:JYV655573 KIP655573:KIR655573 KSL655573:KSN655573 LCH655573:LCJ655573 LMD655573:LMF655573 LVZ655573:LWB655573 MFV655573:MFX655573 MPR655573:MPT655573 MZN655573:MZP655573 NJJ655573:NJL655573 NTF655573:NTH655573 ODB655573:ODD655573 OMX655573:OMZ655573 OWT655573:OWV655573 PGP655573:PGR655573 PQL655573:PQN655573 QAH655573:QAJ655573 QKD655573:QKF655573 QTZ655573:QUB655573 RDV655573:RDX655573 RNR655573:RNT655573 RXN655573:RXP655573 SHJ655573:SHL655573 SRF655573:SRH655573 TBB655573:TBD655573 TKX655573:TKZ655573 TUT655573:TUV655573 UEP655573:UER655573 UOL655573:UON655573 UYH655573:UYJ655573 VID655573:VIF655573 VRZ655573:VSB655573 WBV655573:WBX655573 WLR655573:WLT655573 WVN655573:WVP655573 F721109:H721109 JB721109:JD721109 SX721109:SZ721109 ACT721109:ACV721109 AMP721109:AMR721109 AWL721109:AWN721109 BGH721109:BGJ721109 BQD721109:BQF721109 BZZ721109:CAB721109 CJV721109:CJX721109 CTR721109:CTT721109 DDN721109:DDP721109 DNJ721109:DNL721109 DXF721109:DXH721109 EHB721109:EHD721109 EQX721109:EQZ721109 FAT721109:FAV721109 FKP721109:FKR721109 FUL721109:FUN721109 GEH721109:GEJ721109 GOD721109:GOF721109 GXZ721109:GYB721109 HHV721109:HHX721109 HRR721109:HRT721109 IBN721109:IBP721109 ILJ721109:ILL721109 IVF721109:IVH721109 JFB721109:JFD721109 JOX721109:JOZ721109 JYT721109:JYV721109 KIP721109:KIR721109 KSL721109:KSN721109 LCH721109:LCJ721109 LMD721109:LMF721109 LVZ721109:LWB721109 MFV721109:MFX721109 MPR721109:MPT721109 MZN721109:MZP721109 NJJ721109:NJL721109 NTF721109:NTH721109 ODB721109:ODD721109 OMX721109:OMZ721109 OWT721109:OWV721109 PGP721109:PGR721109 PQL721109:PQN721109 QAH721109:QAJ721109 QKD721109:QKF721109 QTZ721109:QUB721109 RDV721109:RDX721109 RNR721109:RNT721109 RXN721109:RXP721109 SHJ721109:SHL721109 SRF721109:SRH721109 TBB721109:TBD721109 TKX721109:TKZ721109 TUT721109:TUV721109 UEP721109:UER721109 UOL721109:UON721109 UYH721109:UYJ721109 VID721109:VIF721109 VRZ721109:VSB721109 WBV721109:WBX721109 WLR721109:WLT721109 WVN721109:WVP721109 F786645:H786645 JB786645:JD786645 SX786645:SZ786645 ACT786645:ACV786645 AMP786645:AMR786645 AWL786645:AWN786645 BGH786645:BGJ786645 BQD786645:BQF786645 BZZ786645:CAB786645 CJV786645:CJX786645 CTR786645:CTT786645 DDN786645:DDP786645 DNJ786645:DNL786645 DXF786645:DXH786645 EHB786645:EHD786645 EQX786645:EQZ786645 FAT786645:FAV786645 FKP786645:FKR786645 FUL786645:FUN786645 GEH786645:GEJ786645 GOD786645:GOF786645 GXZ786645:GYB786645 HHV786645:HHX786645 HRR786645:HRT786645 IBN786645:IBP786645 ILJ786645:ILL786645 IVF786645:IVH786645 JFB786645:JFD786645 JOX786645:JOZ786645 JYT786645:JYV786645 KIP786645:KIR786645 KSL786645:KSN786645 LCH786645:LCJ786645 LMD786645:LMF786645 LVZ786645:LWB786645 MFV786645:MFX786645 MPR786645:MPT786645 MZN786645:MZP786645 NJJ786645:NJL786645 NTF786645:NTH786645 ODB786645:ODD786645 OMX786645:OMZ786645 OWT786645:OWV786645 PGP786645:PGR786645 PQL786645:PQN786645 QAH786645:QAJ786645 QKD786645:QKF786645 QTZ786645:QUB786645 RDV786645:RDX786645 RNR786645:RNT786645 RXN786645:RXP786645 SHJ786645:SHL786645 SRF786645:SRH786645 TBB786645:TBD786645 TKX786645:TKZ786645 TUT786645:TUV786645 UEP786645:UER786645 UOL786645:UON786645 UYH786645:UYJ786645 VID786645:VIF786645 VRZ786645:VSB786645 WBV786645:WBX786645 WLR786645:WLT786645 WVN786645:WVP786645 F852181:H852181 JB852181:JD852181 SX852181:SZ852181 ACT852181:ACV852181 AMP852181:AMR852181 AWL852181:AWN852181 BGH852181:BGJ852181 BQD852181:BQF852181 BZZ852181:CAB852181 CJV852181:CJX852181 CTR852181:CTT852181 DDN852181:DDP852181 DNJ852181:DNL852181 DXF852181:DXH852181 EHB852181:EHD852181 EQX852181:EQZ852181 FAT852181:FAV852181 FKP852181:FKR852181 FUL852181:FUN852181 GEH852181:GEJ852181 GOD852181:GOF852181 GXZ852181:GYB852181 HHV852181:HHX852181 HRR852181:HRT852181 IBN852181:IBP852181 ILJ852181:ILL852181 IVF852181:IVH852181 JFB852181:JFD852181 JOX852181:JOZ852181 JYT852181:JYV852181 KIP852181:KIR852181 KSL852181:KSN852181 LCH852181:LCJ852181 LMD852181:LMF852181 LVZ852181:LWB852181 MFV852181:MFX852181 MPR852181:MPT852181 MZN852181:MZP852181 NJJ852181:NJL852181 NTF852181:NTH852181 ODB852181:ODD852181 OMX852181:OMZ852181 OWT852181:OWV852181 PGP852181:PGR852181 PQL852181:PQN852181 QAH852181:QAJ852181 QKD852181:QKF852181 QTZ852181:QUB852181 RDV852181:RDX852181 RNR852181:RNT852181 RXN852181:RXP852181 SHJ852181:SHL852181 SRF852181:SRH852181 TBB852181:TBD852181 TKX852181:TKZ852181 TUT852181:TUV852181 UEP852181:UER852181 UOL852181:UON852181 UYH852181:UYJ852181 VID852181:VIF852181 VRZ852181:VSB852181 WBV852181:WBX852181 WLR852181:WLT852181 WVN852181:WVP852181 F917717:H917717 JB917717:JD917717 SX917717:SZ917717 ACT917717:ACV917717 AMP917717:AMR917717 AWL917717:AWN917717 BGH917717:BGJ917717 BQD917717:BQF917717 BZZ917717:CAB917717 CJV917717:CJX917717 CTR917717:CTT917717 DDN917717:DDP917717 DNJ917717:DNL917717 DXF917717:DXH917717 EHB917717:EHD917717 EQX917717:EQZ917717 FAT917717:FAV917717 FKP917717:FKR917717 FUL917717:FUN917717 GEH917717:GEJ917717 GOD917717:GOF917717 GXZ917717:GYB917717 HHV917717:HHX917717 HRR917717:HRT917717 IBN917717:IBP917717 ILJ917717:ILL917717 IVF917717:IVH917717 JFB917717:JFD917717 JOX917717:JOZ917717 JYT917717:JYV917717 KIP917717:KIR917717 KSL917717:KSN917717 LCH917717:LCJ917717 LMD917717:LMF917717 LVZ917717:LWB917717 MFV917717:MFX917717 MPR917717:MPT917717 MZN917717:MZP917717 NJJ917717:NJL917717 NTF917717:NTH917717 ODB917717:ODD917717 OMX917717:OMZ917717 OWT917717:OWV917717 PGP917717:PGR917717 PQL917717:PQN917717 QAH917717:QAJ917717 QKD917717:QKF917717 QTZ917717:QUB917717 RDV917717:RDX917717 RNR917717:RNT917717 RXN917717:RXP917717 SHJ917717:SHL917717 SRF917717:SRH917717 TBB917717:TBD917717 TKX917717:TKZ917717 TUT917717:TUV917717 UEP917717:UER917717 UOL917717:UON917717 UYH917717:UYJ917717 VID917717:VIF917717 VRZ917717:VSB917717 WBV917717:WBX917717 WLR917717:WLT917717 WVN917717:WVP917717 F983253:H983253 JB983253:JD983253 SX983253:SZ983253 ACT983253:ACV983253 AMP983253:AMR983253 AWL983253:AWN983253 BGH983253:BGJ983253 BQD983253:BQF983253 BZZ983253:CAB983253 CJV983253:CJX983253 CTR983253:CTT983253 DDN983253:DDP983253 DNJ983253:DNL983253 DXF983253:DXH983253 EHB983253:EHD983253 EQX983253:EQZ983253 FAT983253:FAV983253 FKP983253:FKR983253 FUL983253:FUN983253 GEH983253:GEJ983253 GOD983253:GOF983253 GXZ983253:GYB983253 HHV983253:HHX983253 HRR983253:HRT983253 IBN983253:IBP983253 ILJ983253:ILL983253 IVF983253:IVH983253 JFB983253:JFD983253 JOX983253:JOZ983253 JYT983253:JYV983253 KIP983253:KIR983253 KSL983253:KSN983253 LCH983253:LCJ983253 LMD983253:LMF983253 LVZ983253:LWB983253 MFV983253:MFX983253 MPR983253:MPT983253 MZN983253:MZP983253 NJJ983253:NJL983253 NTF983253:NTH983253 ODB983253:ODD983253 OMX983253:OMZ983253 OWT983253:OWV983253 PGP983253:PGR983253 PQL983253:PQN983253 QAH983253:QAJ983253 QKD983253:QKF983253 QTZ983253:QUB983253 RDV983253:RDX983253 RNR983253:RNT983253 RXN983253:RXP983253 SHJ983253:SHL983253 SRF983253:SRH983253 TBB983253:TBD983253 TKX983253:TKZ983253 TUT983253:TUV983253 UEP983253:UER983253 UOL983253:UON983253 UYH983253:UYJ983253 VID983253:VIF983253 VRZ983253:VSB983253 WBV983253:WBX983253 WLR983253:WLT983253 WVN983253:WVP983253 F219:H219 JB219:JD219 SX219:SZ219 ACT219:ACV219 AMP219:AMR219 AWL219:AWN219 BGH219:BGJ219 BQD219:BQF219 BZZ219:CAB219 CJV219:CJX219 CTR219:CTT219 DDN219:DDP219 DNJ219:DNL219 DXF219:DXH219 EHB219:EHD219 EQX219:EQZ219 FAT219:FAV219 FKP219:FKR219 FUL219:FUN219 GEH219:GEJ219 GOD219:GOF219 GXZ219:GYB219 HHV219:HHX219 HRR219:HRT219 IBN219:IBP219 ILJ219:ILL219 IVF219:IVH219 JFB219:JFD219 JOX219:JOZ219 JYT219:JYV219 KIP219:KIR219 KSL219:KSN219 LCH219:LCJ219 LMD219:LMF219 LVZ219:LWB219 MFV219:MFX219 MPR219:MPT219 MZN219:MZP219 NJJ219:NJL219 NTF219:NTH219 ODB219:ODD219 OMX219:OMZ219 OWT219:OWV219 PGP219:PGR219 PQL219:PQN219 QAH219:QAJ219 QKD219:QKF219 QTZ219:QUB219 RDV219:RDX219 RNR219:RNT219 RXN219:RXP219 SHJ219:SHL219 SRF219:SRH219 TBB219:TBD219 TKX219:TKZ219 TUT219:TUV219 UEP219:UER219 UOL219:UON219 UYH219:UYJ219 VID219:VIF219 VRZ219:VSB219 WBV219:WBX219 WLR219:WLT219 WVN219:WVP219 F65755:H65755 JB65755:JD65755 SX65755:SZ65755 ACT65755:ACV65755 AMP65755:AMR65755 AWL65755:AWN65755 BGH65755:BGJ65755 BQD65755:BQF65755 BZZ65755:CAB65755 CJV65755:CJX65755 CTR65755:CTT65755 DDN65755:DDP65755 DNJ65755:DNL65755 DXF65755:DXH65755 EHB65755:EHD65755 EQX65755:EQZ65755 FAT65755:FAV65755 FKP65755:FKR65755 FUL65755:FUN65755 GEH65755:GEJ65755 GOD65755:GOF65755 GXZ65755:GYB65755 HHV65755:HHX65755 HRR65755:HRT65755 IBN65755:IBP65755 ILJ65755:ILL65755 IVF65755:IVH65755 JFB65755:JFD65755 JOX65755:JOZ65755 JYT65755:JYV65755 KIP65755:KIR65755 KSL65755:KSN65755 LCH65755:LCJ65755 LMD65755:LMF65755 LVZ65755:LWB65755 MFV65755:MFX65755 MPR65755:MPT65755 MZN65755:MZP65755 NJJ65755:NJL65755 NTF65755:NTH65755 ODB65755:ODD65755 OMX65755:OMZ65755 OWT65755:OWV65755 PGP65755:PGR65755 PQL65755:PQN65755 QAH65755:QAJ65755 QKD65755:QKF65755 QTZ65755:QUB65755 RDV65755:RDX65755 RNR65755:RNT65755 RXN65755:RXP65755 SHJ65755:SHL65755 SRF65755:SRH65755 TBB65755:TBD65755 TKX65755:TKZ65755 TUT65755:TUV65755 UEP65755:UER65755 UOL65755:UON65755 UYH65755:UYJ65755 VID65755:VIF65755 VRZ65755:VSB65755 WBV65755:WBX65755 WLR65755:WLT65755 WVN65755:WVP65755 F131291:H131291 JB131291:JD131291 SX131291:SZ131291 ACT131291:ACV131291 AMP131291:AMR131291 AWL131291:AWN131291 BGH131291:BGJ131291 BQD131291:BQF131291 BZZ131291:CAB131291 CJV131291:CJX131291 CTR131291:CTT131291 DDN131291:DDP131291 DNJ131291:DNL131291 DXF131291:DXH131291 EHB131291:EHD131291 EQX131291:EQZ131291 FAT131291:FAV131291 FKP131291:FKR131291 FUL131291:FUN131291 GEH131291:GEJ131291 GOD131291:GOF131291 GXZ131291:GYB131291 HHV131291:HHX131291 HRR131291:HRT131291 IBN131291:IBP131291 ILJ131291:ILL131291 IVF131291:IVH131291 JFB131291:JFD131291 JOX131291:JOZ131291 JYT131291:JYV131291 KIP131291:KIR131291 KSL131291:KSN131291 LCH131291:LCJ131291 LMD131291:LMF131291 LVZ131291:LWB131291 MFV131291:MFX131291 MPR131291:MPT131291 MZN131291:MZP131291 NJJ131291:NJL131291 NTF131291:NTH131291 ODB131291:ODD131291 OMX131291:OMZ131291 OWT131291:OWV131291 PGP131291:PGR131291 PQL131291:PQN131291 QAH131291:QAJ131291 QKD131291:QKF131291 QTZ131291:QUB131291 RDV131291:RDX131291 RNR131291:RNT131291 RXN131291:RXP131291 SHJ131291:SHL131291 SRF131291:SRH131291 TBB131291:TBD131291 TKX131291:TKZ131291 TUT131291:TUV131291 UEP131291:UER131291 UOL131291:UON131291 UYH131291:UYJ131291 VID131291:VIF131291 VRZ131291:VSB131291 WBV131291:WBX131291 WLR131291:WLT131291 WVN131291:WVP131291 F196827:H196827 JB196827:JD196827 SX196827:SZ196827 ACT196827:ACV196827 AMP196827:AMR196827 AWL196827:AWN196827 BGH196827:BGJ196827 BQD196827:BQF196827 BZZ196827:CAB196827 CJV196827:CJX196827 CTR196827:CTT196827 DDN196827:DDP196827 DNJ196827:DNL196827 DXF196827:DXH196827 EHB196827:EHD196827 EQX196827:EQZ196827 FAT196827:FAV196827 FKP196827:FKR196827 FUL196827:FUN196827 GEH196827:GEJ196827 GOD196827:GOF196827 GXZ196827:GYB196827 HHV196827:HHX196827 HRR196827:HRT196827 IBN196827:IBP196827 ILJ196827:ILL196827 IVF196827:IVH196827 JFB196827:JFD196827 JOX196827:JOZ196827 JYT196827:JYV196827 KIP196827:KIR196827 KSL196827:KSN196827 LCH196827:LCJ196827 LMD196827:LMF196827 LVZ196827:LWB196827 MFV196827:MFX196827 MPR196827:MPT196827 MZN196827:MZP196827 NJJ196827:NJL196827 NTF196827:NTH196827 ODB196827:ODD196827 OMX196827:OMZ196827 OWT196827:OWV196827 PGP196827:PGR196827 PQL196827:PQN196827 QAH196827:QAJ196827 QKD196827:QKF196827 QTZ196827:QUB196827 RDV196827:RDX196827 RNR196827:RNT196827 RXN196827:RXP196827 SHJ196827:SHL196827 SRF196827:SRH196827 TBB196827:TBD196827 TKX196827:TKZ196827 TUT196827:TUV196827 UEP196827:UER196827 UOL196827:UON196827 UYH196827:UYJ196827 VID196827:VIF196827 VRZ196827:VSB196827 WBV196827:WBX196827 WLR196827:WLT196827 WVN196827:WVP196827 F262363:H262363 JB262363:JD262363 SX262363:SZ262363 ACT262363:ACV262363 AMP262363:AMR262363 AWL262363:AWN262363 BGH262363:BGJ262363 BQD262363:BQF262363 BZZ262363:CAB262363 CJV262363:CJX262363 CTR262363:CTT262363 DDN262363:DDP262363 DNJ262363:DNL262363 DXF262363:DXH262363 EHB262363:EHD262363 EQX262363:EQZ262363 FAT262363:FAV262363 FKP262363:FKR262363 FUL262363:FUN262363 GEH262363:GEJ262363 GOD262363:GOF262363 GXZ262363:GYB262363 HHV262363:HHX262363 HRR262363:HRT262363 IBN262363:IBP262363 ILJ262363:ILL262363 IVF262363:IVH262363 JFB262363:JFD262363 JOX262363:JOZ262363 JYT262363:JYV262363 KIP262363:KIR262363 KSL262363:KSN262363 LCH262363:LCJ262363 LMD262363:LMF262363 LVZ262363:LWB262363 MFV262363:MFX262363 MPR262363:MPT262363 MZN262363:MZP262363 NJJ262363:NJL262363 NTF262363:NTH262363 ODB262363:ODD262363 OMX262363:OMZ262363 OWT262363:OWV262363 PGP262363:PGR262363 PQL262363:PQN262363 QAH262363:QAJ262363 QKD262363:QKF262363 QTZ262363:QUB262363 RDV262363:RDX262363 RNR262363:RNT262363 RXN262363:RXP262363 SHJ262363:SHL262363 SRF262363:SRH262363 TBB262363:TBD262363 TKX262363:TKZ262363 TUT262363:TUV262363 UEP262363:UER262363 UOL262363:UON262363 UYH262363:UYJ262363 VID262363:VIF262363 VRZ262363:VSB262363 WBV262363:WBX262363 WLR262363:WLT262363 WVN262363:WVP262363 F327899:H327899 JB327899:JD327899 SX327899:SZ327899 ACT327899:ACV327899 AMP327899:AMR327899 AWL327899:AWN327899 BGH327899:BGJ327899 BQD327899:BQF327899 BZZ327899:CAB327899 CJV327899:CJX327899 CTR327899:CTT327899 DDN327899:DDP327899 DNJ327899:DNL327899 DXF327899:DXH327899 EHB327899:EHD327899 EQX327899:EQZ327899 FAT327899:FAV327899 FKP327899:FKR327899 FUL327899:FUN327899 GEH327899:GEJ327899 GOD327899:GOF327899 GXZ327899:GYB327899 HHV327899:HHX327899 HRR327899:HRT327899 IBN327899:IBP327899 ILJ327899:ILL327899 IVF327899:IVH327899 JFB327899:JFD327899 JOX327899:JOZ327899 JYT327899:JYV327899 KIP327899:KIR327899 KSL327899:KSN327899 LCH327899:LCJ327899 LMD327899:LMF327899 LVZ327899:LWB327899 MFV327899:MFX327899 MPR327899:MPT327899 MZN327899:MZP327899 NJJ327899:NJL327899 NTF327899:NTH327899 ODB327899:ODD327899 OMX327899:OMZ327899 OWT327899:OWV327899 PGP327899:PGR327899 PQL327899:PQN327899 QAH327899:QAJ327899 QKD327899:QKF327899 QTZ327899:QUB327899 RDV327899:RDX327899 RNR327899:RNT327899 RXN327899:RXP327899 SHJ327899:SHL327899 SRF327899:SRH327899 TBB327899:TBD327899 TKX327899:TKZ327899 TUT327899:TUV327899 UEP327899:UER327899 UOL327899:UON327899 UYH327899:UYJ327899 VID327899:VIF327899 VRZ327899:VSB327899 WBV327899:WBX327899 WLR327899:WLT327899 WVN327899:WVP327899 F393435:H393435 JB393435:JD393435 SX393435:SZ393435 ACT393435:ACV393435 AMP393435:AMR393435 AWL393435:AWN393435 BGH393435:BGJ393435 BQD393435:BQF393435 BZZ393435:CAB393435 CJV393435:CJX393435 CTR393435:CTT393435 DDN393435:DDP393435 DNJ393435:DNL393435 DXF393435:DXH393435 EHB393435:EHD393435 EQX393435:EQZ393435 FAT393435:FAV393435 FKP393435:FKR393435 FUL393435:FUN393435 GEH393435:GEJ393435 GOD393435:GOF393435 GXZ393435:GYB393435 HHV393435:HHX393435 HRR393435:HRT393435 IBN393435:IBP393435 ILJ393435:ILL393435 IVF393435:IVH393435 JFB393435:JFD393435 JOX393435:JOZ393435 JYT393435:JYV393435 KIP393435:KIR393435 KSL393435:KSN393435 LCH393435:LCJ393435 LMD393435:LMF393435 LVZ393435:LWB393435 MFV393435:MFX393435 MPR393435:MPT393435 MZN393435:MZP393435 NJJ393435:NJL393435 NTF393435:NTH393435 ODB393435:ODD393435 OMX393435:OMZ393435 OWT393435:OWV393435 PGP393435:PGR393435 PQL393435:PQN393435 QAH393435:QAJ393435 QKD393435:QKF393435 QTZ393435:QUB393435 RDV393435:RDX393435 RNR393435:RNT393435 RXN393435:RXP393435 SHJ393435:SHL393435 SRF393435:SRH393435 TBB393435:TBD393435 TKX393435:TKZ393435 TUT393435:TUV393435 UEP393435:UER393435 UOL393435:UON393435 UYH393435:UYJ393435 VID393435:VIF393435 VRZ393435:VSB393435 WBV393435:WBX393435 WLR393435:WLT393435 WVN393435:WVP393435 F458971:H458971 JB458971:JD458971 SX458971:SZ458971 ACT458971:ACV458971 AMP458971:AMR458971 AWL458971:AWN458971 BGH458971:BGJ458971 BQD458971:BQF458971 BZZ458971:CAB458971 CJV458971:CJX458971 CTR458971:CTT458971 DDN458971:DDP458971 DNJ458971:DNL458971 DXF458971:DXH458971 EHB458971:EHD458971 EQX458971:EQZ458971 FAT458971:FAV458971 FKP458971:FKR458971 FUL458971:FUN458971 GEH458971:GEJ458971 GOD458971:GOF458971 GXZ458971:GYB458971 HHV458971:HHX458971 HRR458971:HRT458971 IBN458971:IBP458971 ILJ458971:ILL458971 IVF458971:IVH458971 JFB458971:JFD458971 JOX458971:JOZ458971 JYT458971:JYV458971 KIP458971:KIR458971 KSL458971:KSN458971 LCH458971:LCJ458971 LMD458971:LMF458971 LVZ458971:LWB458971 MFV458971:MFX458971 MPR458971:MPT458971 MZN458971:MZP458971 NJJ458971:NJL458971 NTF458971:NTH458971 ODB458971:ODD458971 OMX458971:OMZ458971 OWT458971:OWV458971 PGP458971:PGR458971 PQL458971:PQN458971 QAH458971:QAJ458971 QKD458971:QKF458971 QTZ458971:QUB458971 RDV458971:RDX458971 RNR458971:RNT458971 RXN458971:RXP458971 SHJ458971:SHL458971 SRF458971:SRH458971 TBB458971:TBD458971 TKX458971:TKZ458971 TUT458971:TUV458971 UEP458971:UER458971 UOL458971:UON458971 UYH458971:UYJ458971 VID458971:VIF458971 VRZ458971:VSB458971 WBV458971:WBX458971 WLR458971:WLT458971 WVN458971:WVP458971 F524507:H524507 JB524507:JD524507 SX524507:SZ524507 ACT524507:ACV524507 AMP524507:AMR524507 AWL524507:AWN524507 BGH524507:BGJ524507 BQD524507:BQF524507 BZZ524507:CAB524507 CJV524507:CJX524507 CTR524507:CTT524507 DDN524507:DDP524507 DNJ524507:DNL524507 DXF524507:DXH524507 EHB524507:EHD524507 EQX524507:EQZ524507 FAT524507:FAV524507 FKP524507:FKR524507 FUL524507:FUN524507 GEH524507:GEJ524507 GOD524507:GOF524507 GXZ524507:GYB524507 HHV524507:HHX524507 HRR524507:HRT524507 IBN524507:IBP524507 ILJ524507:ILL524507 IVF524507:IVH524507 JFB524507:JFD524507 JOX524507:JOZ524507 JYT524507:JYV524507 KIP524507:KIR524507 KSL524507:KSN524507 LCH524507:LCJ524507 LMD524507:LMF524507 LVZ524507:LWB524507 MFV524507:MFX524507 MPR524507:MPT524507 MZN524507:MZP524507 NJJ524507:NJL524507 NTF524507:NTH524507 ODB524507:ODD524507 OMX524507:OMZ524507 OWT524507:OWV524507 PGP524507:PGR524507 PQL524507:PQN524507 QAH524507:QAJ524507 QKD524507:QKF524507 QTZ524507:QUB524507 RDV524507:RDX524507 RNR524507:RNT524507 RXN524507:RXP524507 SHJ524507:SHL524507 SRF524507:SRH524507 TBB524507:TBD524507 TKX524507:TKZ524507 TUT524507:TUV524507 UEP524507:UER524507 UOL524507:UON524507 UYH524507:UYJ524507 VID524507:VIF524507 VRZ524507:VSB524507 WBV524507:WBX524507 WLR524507:WLT524507 WVN524507:WVP524507 F590043:H590043 JB590043:JD590043 SX590043:SZ590043 ACT590043:ACV590043 AMP590043:AMR590043 AWL590043:AWN590043 BGH590043:BGJ590043 BQD590043:BQF590043 BZZ590043:CAB590043 CJV590043:CJX590043 CTR590043:CTT590043 DDN590043:DDP590043 DNJ590043:DNL590043 DXF590043:DXH590043 EHB590043:EHD590043 EQX590043:EQZ590043 FAT590043:FAV590043 FKP590043:FKR590043 FUL590043:FUN590043 GEH590043:GEJ590043 GOD590043:GOF590043 GXZ590043:GYB590043 HHV590043:HHX590043 HRR590043:HRT590043 IBN590043:IBP590043 ILJ590043:ILL590043 IVF590043:IVH590043 JFB590043:JFD590043 JOX590043:JOZ590043 JYT590043:JYV590043 KIP590043:KIR590043 KSL590043:KSN590043 LCH590043:LCJ590043 LMD590043:LMF590043 LVZ590043:LWB590043 MFV590043:MFX590043 MPR590043:MPT590043 MZN590043:MZP590043 NJJ590043:NJL590043 NTF590043:NTH590043 ODB590043:ODD590043 OMX590043:OMZ590043 OWT590043:OWV590043 PGP590043:PGR590043 PQL590043:PQN590043 QAH590043:QAJ590043 QKD590043:QKF590043 QTZ590043:QUB590043 RDV590043:RDX590043 RNR590043:RNT590043 RXN590043:RXP590043 SHJ590043:SHL590043 SRF590043:SRH590043 TBB590043:TBD590043 TKX590043:TKZ590043 TUT590043:TUV590043 UEP590043:UER590043 UOL590043:UON590043 UYH590043:UYJ590043 VID590043:VIF590043 VRZ590043:VSB590043 WBV590043:WBX590043 WLR590043:WLT590043 WVN590043:WVP590043 F655579:H655579 JB655579:JD655579 SX655579:SZ655579 ACT655579:ACV655579 AMP655579:AMR655579 AWL655579:AWN655579 BGH655579:BGJ655579 BQD655579:BQF655579 BZZ655579:CAB655579 CJV655579:CJX655579 CTR655579:CTT655579 DDN655579:DDP655579 DNJ655579:DNL655579 DXF655579:DXH655579 EHB655579:EHD655579 EQX655579:EQZ655579 FAT655579:FAV655579 FKP655579:FKR655579 FUL655579:FUN655579 GEH655579:GEJ655579 GOD655579:GOF655579 GXZ655579:GYB655579 HHV655579:HHX655579 HRR655579:HRT655579 IBN655579:IBP655579 ILJ655579:ILL655579 IVF655579:IVH655579 JFB655579:JFD655579 JOX655579:JOZ655579 JYT655579:JYV655579 KIP655579:KIR655579 KSL655579:KSN655579 LCH655579:LCJ655579 LMD655579:LMF655579 LVZ655579:LWB655579 MFV655579:MFX655579 MPR655579:MPT655579 MZN655579:MZP655579 NJJ655579:NJL655579 NTF655579:NTH655579 ODB655579:ODD655579 OMX655579:OMZ655579 OWT655579:OWV655579 PGP655579:PGR655579 PQL655579:PQN655579 QAH655579:QAJ655579 QKD655579:QKF655579 QTZ655579:QUB655579 RDV655579:RDX655579 RNR655579:RNT655579 RXN655579:RXP655579 SHJ655579:SHL655579 SRF655579:SRH655579 TBB655579:TBD655579 TKX655579:TKZ655579 TUT655579:TUV655579 UEP655579:UER655579 UOL655579:UON655579 UYH655579:UYJ655579 VID655579:VIF655579 VRZ655579:VSB655579 WBV655579:WBX655579 WLR655579:WLT655579 WVN655579:WVP655579 F721115:H721115 JB721115:JD721115 SX721115:SZ721115 ACT721115:ACV721115 AMP721115:AMR721115 AWL721115:AWN721115 BGH721115:BGJ721115 BQD721115:BQF721115 BZZ721115:CAB721115 CJV721115:CJX721115 CTR721115:CTT721115 DDN721115:DDP721115 DNJ721115:DNL721115 DXF721115:DXH721115 EHB721115:EHD721115 EQX721115:EQZ721115 FAT721115:FAV721115 FKP721115:FKR721115 FUL721115:FUN721115 GEH721115:GEJ721115 GOD721115:GOF721115 GXZ721115:GYB721115 HHV721115:HHX721115 HRR721115:HRT721115 IBN721115:IBP721115 ILJ721115:ILL721115 IVF721115:IVH721115 JFB721115:JFD721115 JOX721115:JOZ721115 JYT721115:JYV721115 KIP721115:KIR721115 KSL721115:KSN721115 LCH721115:LCJ721115 LMD721115:LMF721115 LVZ721115:LWB721115 MFV721115:MFX721115 MPR721115:MPT721115 MZN721115:MZP721115 NJJ721115:NJL721115 NTF721115:NTH721115 ODB721115:ODD721115 OMX721115:OMZ721115 OWT721115:OWV721115 PGP721115:PGR721115 PQL721115:PQN721115 QAH721115:QAJ721115 QKD721115:QKF721115 QTZ721115:QUB721115 RDV721115:RDX721115 RNR721115:RNT721115 RXN721115:RXP721115 SHJ721115:SHL721115 SRF721115:SRH721115 TBB721115:TBD721115 TKX721115:TKZ721115 TUT721115:TUV721115 UEP721115:UER721115 UOL721115:UON721115 UYH721115:UYJ721115 VID721115:VIF721115 VRZ721115:VSB721115 WBV721115:WBX721115 WLR721115:WLT721115 WVN721115:WVP721115 F786651:H786651 JB786651:JD786651 SX786651:SZ786651 ACT786651:ACV786651 AMP786651:AMR786651 AWL786651:AWN786651 BGH786651:BGJ786651 BQD786651:BQF786651 BZZ786651:CAB786651 CJV786651:CJX786651 CTR786651:CTT786651 DDN786651:DDP786651 DNJ786651:DNL786651 DXF786651:DXH786651 EHB786651:EHD786651 EQX786651:EQZ786651 FAT786651:FAV786651 FKP786651:FKR786651 FUL786651:FUN786651 GEH786651:GEJ786651 GOD786651:GOF786651 GXZ786651:GYB786651 HHV786651:HHX786651 HRR786651:HRT786651 IBN786651:IBP786651 ILJ786651:ILL786651 IVF786651:IVH786651 JFB786651:JFD786651 JOX786651:JOZ786651 JYT786651:JYV786651 KIP786651:KIR786651 KSL786651:KSN786651 LCH786651:LCJ786651 LMD786651:LMF786651 LVZ786651:LWB786651 MFV786651:MFX786651 MPR786651:MPT786651 MZN786651:MZP786651 NJJ786651:NJL786651 NTF786651:NTH786651 ODB786651:ODD786651 OMX786651:OMZ786651 OWT786651:OWV786651 PGP786651:PGR786651 PQL786651:PQN786651 QAH786651:QAJ786651 QKD786651:QKF786651 QTZ786651:QUB786651 RDV786651:RDX786651 RNR786651:RNT786651 RXN786651:RXP786651 SHJ786651:SHL786651 SRF786651:SRH786651 TBB786651:TBD786651 TKX786651:TKZ786651 TUT786651:TUV786651 UEP786651:UER786651 UOL786651:UON786651 UYH786651:UYJ786651 VID786651:VIF786651 VRZ786651:VSB786651 WBV786651:WBX786651 WLR786651:WLT786651 WVN786651:WVP786651 F852187:H852187 JB852187:JD852187 SX852187:SZ852187 ACT852187:ACV852187 AMP852187:AMR852187 AWL852187:AWN852187 BGH852187:BGJ852187 BQD852187:BQF852187 BZZ852187:CAB852187 CJV852187:CJX852187 CTR852187:CTT852187 DDN852187:DDP852187 DNJ852187:DNL852187 DXF852187:DXH852187 EHB852187:EHD852187 EQX852187:EQZ852187 FAT852187:FAV852187 FKP852187:FKR852187 FUL852187:FUN852187 GEH852187:GEJ852187 GOD852187:GOF852187 GXZ852187:GYB852187 HHV852187:HHX852187 HRR852187:HRT852187 IBN852187:IBP852187 ILJ852187:ILL852187 IVF852187:IVH852187 JFB852187:JFD852187 JOX852187:JOZ852187 JYT852187:JYV852187 KIP852187:KIR852187 KSL852187:KSN852187 LCH852187:LCJ852187 LMD852187:LMF852187 LVZ852187:LWB852187 MFV852187:MFX852187 MPR852187:MPT852187 MZN852187:MZP852187 NJJ852187:NJL852187 NTF852187:NTH852187 ODB852187:ODD852187 OMX852187:OMZ852187 OWT852187:OWV852187 PGP852187:PGR852187 PQL852187:PQN852187 QAH852187:QAJ852187 QKD852187:QKF852187 QTZ852187:QUB852187 RDV852187:RDX852187 RNR852187:RNT852187 RXN852187:RXP852187 SHJ852187:SHL852187 SRF852187:SRH852187 TBB852187:TBD852187 TKX852187:TKZ852187 TUT852187:TUV852187 UEP852187:UER852187 UOL852187:UON852187 UYH852187:UYJ852187 VID852187:VIF852187 VRZ852187:VSB852187 WBV852187:WBX852187 WLR852187:WLT852187 WVN852187:WVP852187 F917723:H917723 JB917723:JD917723 SX917723:SZ917723 ACT917723:ACV917723 AMP917723:AMR917723 AWL917723:AWN917723 BGH917723:BGJ917723 BQD917723:BQF917723 BZZ917723:CAB917723 CJV917723:CJX917723 CTR917723:CTT917723 DDN917723:DDP917723 DNJ917723:DNL917723 DXF917723:DXH917723 EHB917723:EHD917723 EQX917723:EQZ917723 FAT917723:FAV917723 FKP917723:FKR917723 FUL917723:FUN917723 GEH917723:GEJ917723 GOD917723:GOF917723 GXZ917723:GYB917723 HHV917723:HHX917723 HRR917723:HRT917723 IBN917723:IBP917723 ILJ917723:ILL917723 IVF917723:IVH917723 JFB917723:JFD917723 JOX917723:JOZ917723 JYT917723:JYV917723 KIP917723:KIR917723 KSL917723:KSN917723 LCH917723:LCJ917723 LMD917723:LMF917723 LVZ917723:LWB917723 MFV917723:MFX917723 MPR917723:MPT917723 MZN917723:MZP917723 NJJ917723:NJL917723 NTF917723:NTH917723 ODB917723:ODD917723 OMX917723:OMZ917723 OWT917723:OWV917723 PGP917723:PGR917723 PQL917723:PQN917723 QAH917723:QAJ917723 QKD917723:QKF917723 QTZ917723:QUB917723 RDV917723:RDX917723 RNR917723:RNT917723 RXN917723:RXP917723 SHJ917723:SHL917723 SRF917723:SRH917723 TBB917723:TBD917723 TKX917723:TKZ917723 TUT917723:TUV917723 UEP917723:UER917723 UOL917723:UON917723 UYH917723:UYJ917723 VID917723:VIF917723 VRZ917723:VSB917723 WBV917723:WBX917723 WLR917723:WLT917723 WVN917723:WVP917723 F983259:H983259 JB983259:JD983259 SX983259:SZ983259 ACT983259:ACV983259 AMP983259:AMR983259 AWL983259:AWN983259 BGH983259:BGJ983259 BQD983259:BQF983259 BZZ983259:CAB983259 CJV983259:CJX983259 CTR983259:CTT983259 DDN983259:DDP983259 DNJ983259:DNL983259 DXF983259:DXH983259 EHB983259:EHD983259 EQX983259:EQZ983259 FAT983259:FAV983259 FKP983259:FKR983259 FUL983259:FUN983259 GEH983259:GEJ983259 GOD983259:GOF983259 GXZ983259:GYB983259 HHV983259:HHX983259 HRR983259:HRT983259 IBN983259:IBP983259 ILJ983259:ILL983259 IVF983259:IVH983259 JFB983259:JFD983259 JOX983259:JOZ983259 JYT983259:JYV983259 KIP983259:KIR983259 KSL983259:KSN983259 LCH983259:LCJ983259 LMD983259:LMF983259 LVZ983259:LWB983259 MFV983259:MFX983259 MPR983259:MPT983259 MZN983259:MZP983259 NJJ983259:NJL983259 NTF983259:NTH983259 ODB983259:ODD983259 OMX983259:OMZ983259 OWT983259:OWV983259 PGP983259:PGR983259 PQL983259:PQN983259 QAH983259:QAJ983259 QKD983259:QKF983259 QTZ983259:QUB983259 RDV983259:RDX983259 RNR983259:RNT983259 RXN983259:RXP983259 SHJ983259:SHL983259 SRF983259:SRH983259 TBB983259:TBD983259 TKX983259:TKZ983259 TUT983259:TUV983259 UEP983259:UER983259 UOL983259:UON983259 UYH983259:UYJ983259 VID983259:VIF983259 VRZ983259:VSB983259 WBV983259:WBX983259 WLR983259:WLT983259 WVN983259:WVP983259 M219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M65755 JI65755 TE65755 ADA65755 AMW65755 AWS65755 BGO65755 BQK65755 CAG65755 CKC65755 CTY65755 DDU65755 DNQ65755 DXM65755 EHI65755 ERE65755 FBA65755 FKW65755 FUS65755 GEO65755 GOK65755 GYG65755 HIC65755 HRY65755 IBU65755 ILQ65755 IVM65755 JFI65755 JPE65755 JZA65755 KIW65755 KSS65755 LCO65755 LMK65755 LWG65755 MGC65755 MPY65755 MZU65755 NJQ65755 NTM65755 ODI65755 ONE65755 OXA65755 PGW65755 PQS65755 QAO65755 QKK65755 QUG65755 REC65755 RNY65755 RXU65755 SHQ65755 SRM65755 TBI65755 TLE65755 TVA65755 UEW65755 UOS65755 UYO65755 VIK65755 VSG65755 WCC65755 WLY65755 WVU65755 M131291 JI131291 TE131291 ADA131291 AMW131291 AWS131291 BGO131291 BQK131291 CAG131291 CKC131291 CTY131291 DDU131291 DNQ131291 DXM131291 EHI131291 ERE131291 FBA131291 FKW131291 FUS131291 GEO131291 GOK131291 GYG131291 HIC131291 HRY131291 IBU131291 ILQ131291 IVM131291 JFI131291 JPE131291 JZA131291 KIW131291 KSS131291 LCO131291 LMK131291 LWG131291 MGC131291 MPY131291 MZU131291 NJQ131291 NTM131291 ODI131291 ONE131291 OXA131291 PGW131291 PQS131291 QAO131291 QKK131291 QUG131291 REC131291 RNY131291 RXU131291 SHQ131291 SRM131291 TBI131291 TLE131291 TVA131291 UEW131291 UOS131291 UYO131291 VIK131291 VSG131291 WCC131291 WLY131291 WVU131291 M196827 JI196827 TE196827 ADA196827 AMW196827 AWS196827 BGO196827 BQK196827 CAG196827 CKC196827 CTY196827 DDU196827 DNQ196827 DXM196827 EHI196827 ERE196827 FBA196827 FKW196827 FUS196827 GEO196827 GOK196827 GYG196827 HIC196827 HRY196827 IBU196827 ILQ196827 IVM196827 JFI196827 JPE196827 JZA196827 KIW196827 KSS196827 LCO196827 LMK196827 LWG196827 MGC196827 MPY196827 MZU196827 NJQ196827 NTM196827 ODI196827 ONE196827 OXA196827 PGW196827 PQS196827 QAO196827 QKK196827 QUG196827 REC196827 RNY196827 RXU196827 SHQ196827 SRM196827 TBI196827 TLE196827 TVA196827 UEW196827 UOS196827 UYO196827 VIK196827 VSG196827 WCC196827 WLY196827 WVU196827 M262363 JI262363 TE262363 ADA262363 AMW262363 AWS262363 BGO262363 BQK262363 CAG262363 CKC262363 CTY262363 DDU262363 DNQ262363 DXM262363 EHI262363 ERE262363 FBA262363 FKW262363 FUS262363 GEO262363 GOK262363 GYG262363 HIC262363 HRY262363 IBU262363 ILQ262363 IVM262363 JFI262363 JPE262363 JZA262363 KIW262363 KSS262363 LCO262363 LMK262363 LWG262363 MGC262363 MPY262363 MZU262363 NJQ262363 NTM262363 ODI262363 ONE262363 OXA262363 PGW262363 PQS262363 QAO262363 QKK262363 QUG262363 REC262363 RNY262363 RXU262363 SHQ262363 SRM262363 TBI262363 TLE262363 TVA262363 UEW262363 UOS262363 UYO262363 VIK262363 VSG262363 WCC262363 WLY262363 WVU262363 M327899 JI327899 TE327899 ADA327899 AMW327899 AWS327899 BGO327899 BQK327899 CAG327899 CKC327899 CTY327899 DDU327899 DNQ327899 DXM327899 EHI327899 ERE327899 FBA327899 FKW327899 FUS327899 GEO327899 GOK327899 GYG327899 HIC327899 HRY327899 IBU327899 ILQ327899 IVM327899 JFI327899 JPE327899 JZA327899 KIW327899 KSS327899 LCO327899 LMK327899 LWG327899 MGC327899 MPY327899 MZU327899 NJQ327899 NTM327899 ODI327899 ONE327899 OXA327899 PGW327899 PQS327899 QAO327899 QKK327899 QUG327899 REC327899 RNY327899 RXU327899 SHQ327899 SRM327899 TBI327899 TLE327899 TVA327899 UEW327899 UOS327899 UYO327899 VIK327899 VSG327899 WCC327899 WLY327899 WVU327899 M393435 JI393435 TE393435 ADA393435 AMW393435 AWS393435 BGO393435 BQK393435 CAG393435 CKC393435 CTY393435 DDU393435 DNQ393435 DXM393435 EHI393435 ERE393435 FBA393435 FKW393435 FUS393435 GEO393435 GOK393435 GYG393435 HIC393435 HRY393435 IBU393435 ILQ393435 IVM393435 JFI393435 JPE393435 JZA393435 KIW393435 KSS393435 LCO393435 LMK393435 LWG393435 MGC393435 MPY393435 MZU393435 NJQ393435 NTM393435 ODI393435 ONE393435 OXA393435 PGW393435 PQS393435 QAO393435 QKK393435 QUG393435 REC393435 RNY393435 RXU393435 SHQ393435 SRM393435 TBI393435 TLE393435 TVA393435 UEW393435 UOS393435 UYO393435 VIK393435 VSG393435 WCC393435 WLY393435 WVU393435 M458971 JI458971 TE458971 ADA458971 AMW458971 AWS458971 BGO458971 BQK458971 CAG458971 CKC458971 CTY458971 DDU458971 DNQ458971 DXM458971 EHI458971 ERE458971 FBA458971 FKW458971 FUS458971 GEO458971 GOK458971 GYG458971 HIC458971 HRY458971 IBU458971 ILQ458971 IVM458971 JFI458971 JPE458971 JZA458971 KIW458971 KSS458971 LCO458971 LMK458971 LWG458971 MGC458971 MPY458971 MZU458971 NJQ458971 NTM458971 ODI458971 ONE458971 OXA458971 PGW458971 PQS458971 QAO458971 QKK458971 QUG458971 REC458971 RNY458971 RXU458971 SHQ458971 SRM458971 TBI458971 TLE458971 TVA458971 UEW458971 UOS458971 UYO458971 VIK458971 VSG458971 WCC458971 WLY458971 WVU458971 M524507 JI524507 TE524507 ADA524507 AMW524507 AWS524507 BGO524507 BQK524507 CAG524507 CKC524507 CTY524507 DDU524507 DNQ524507 DXM524507 EHI524507 ERE524507 FBA524507 FKW524507 FUS524507 GEO524507 GOK524507 GYG524507 HIC524507 HRY524507 IBU524507 ILQ524507 IVM524507 JFI524507 JPE524507 JZA524507 KIW524507 KSS524507 LCO524507 LMK524507 LWG524507 MGC524507 MPY524507 MZU524507 NJQ524507 NTM524507 ODI524507 ONE524507 OXA524507 PGW524507 PQS524507 QAO524507 QKK524507 QUG524507 REC524507 RNY524507 RXU524507 SHQ524507 SRM524507 TBI524507 TLE524507 TVA524507 UEW524507 UOS524507 UYO524507 VIK524507 VSG524507 WCC524507 WLY524507 WVU524507 M590043 JI590043 TE590043 ADA590043 AMW590043 AWS590043 BGO590043 BQK590043 CAG590043 CKC590043 CTY590043 DDU590043 DNQ590043 DXM590043 EHI590043 ERE590043 FBA590043 FKW590043 FUS590043 GEO590043 GOK590043 GYG590043 HIC590043 HRY590043 IBU590043 ILQ590043 IVM590043 JFI590043 JPE590043 JZA590043 KIW590043 KSS590043 LCO590043 LMK590043 LWG590043 MGC590043 MPY590043 MZU590043 NJQ590043 NTM590043 ODI590043 ONE590043 OXA590043 PGW590043 PQS590043 QAO590043 QKK590043 QUG590043 REC590043 RNY590043 RXU590043 SHQ590043 SRM590043 TBI590043 TLE590043 TVA590043 UEW590043 UOS590043 UYO590043 VIK590043 VSG590043 WCC590043 WLY590043 WVU590043 M655579 JI655579 TE655579 ADA655579 AMW655579 AWS655579 BGO655579 BQK655579 CAG655579 CKC655579 CTY655579 DDU655579 DNQ655579 DXM655579 EHI655579 ERE655579 FBA655579 FKW655579 FUS655579 GEO655579 GOK655579 GYG655579 HIC655579 HRY655579 IBU655579 ILQ655579 IVM655579 JFI655579 JPE655579 JZA655579 KIW655579 KSS655579 LCO655579 LMK655579 LWG655579 MGC655579 MPY655579 MZU655579 NJQ655579 NTM655579 ODI655579 ONE655579 OXA655579 PGW655579 PQS655579 QAO655579 QKK655579 QUG655579 REC655579 RNY655579 RXU655579 SHQ655579 SRM655579 TBI655579 TLE655579 TVA655579 UEW655579 UOS655579 UYO655579 VIK655579 VSG655579 WCC655579 WLY655579 WVU655579 M721115 JI721115 TE721115 ADA721115 AMW721115 AWS721115 BGO721115 BQK721115 CAG721115 CKC721115 CTY721115 DDU721115 DNQ721115 DXM721115 EHI721115 ERE721115 FBA721115 FKW721115 FUS721115 GEO721115 GOK721115 GYG721115 HIC721115 HRY721115 IBU721115 ILQ721115 IVM721115 JFI721115 JPE721115 JZA721115 KIW721115 KSS721115 LCO721115 LMK721115 LWG721115 MGC721115 MPY721115 MZU721115 NJQ721115 NTM721115 ODI721115 ONE721115 OXA721115 PGW721115 PQS721115 QAO721115 QKK721115 QUG721115 REC721115 RNY721115 RXU721115 SHQ721115 SRM721115 TBI721115 TLE721115 TVA721115 UEW721115 UOS721115 UYO721115 VIK721115 VSG721115 WCC721115 WLY721115 WVU721115 M786651 JI786651 TE786651 ADA786651 AMW786651 AWS786651 BGO786651 BQK786651 CAG786651 CKC786651 CTY786651 DDU786651 DNQ786651 DXM786651 EHI786651 ERE786651 FBA786651 FKW786651 FUS786651 GEO786651 GOK786651 GYG786651 HIC786651 HRY786651 IBU786651 ILQ786651 IVM786651 JFI786651 JPE786651 JZA786651 KIW786651 KSS786651 LCO786651 LMK786651 LWG786651 MGC786651 MPY786651 MZU786651 NJQ786651 NTM786651 ODI786651 ONE786651 OXA786651 PGW786651 PQS786651 QAO786651 QKK786651 QUG786651 REC786651 RNY786651 RXU786651 SHQ786651 SRM786651 TBI786651 TLE786651 TVA786651 UEW786651 UOS786651 UYO786651 VIK786651 VSG786651 WCC786651 WLY786651 WVU786651 M852187 JI852187 TE852187 ADA852187 AMW852187 AWS852187 BGO852187 BQK852187 CAG852187 CKC852187 CTY852187 DDU852187 DNQ852187 DXM852187 EHI852187 ERE852187 FBA852187 FKW852187 FUS852187 GEO852187 GOK852187 GYG852187 HIC852187 HRY852187 IBU852187 ILQ852187 IVM852187 JFI852187 JPE852187 JZA852187 KIW852187 KSS852187 LCO852187 LMK852187 LWG852187 MGC852187 MPY852187 MZU852187 NJQ852187 NTM852187 ODI852187 ONE852187 OXA852187 PGW852187 PQS852187 QAO852187 QKK852187 QUG852187 REC852187 RNY852187 RXU852187 SHQ852187 SRM852187 TBI852187 TLE852187 TVA852187 UEW852187 UOS852187 UYO852187 VIK852187 VSG852187 WCC852187 WLY852187 WVU852187 M917723 JI917723 TE917723 ADA917723 AMW917723 AWS917723 BGO917723 BQK917723 CAG917723 CKC917723 CTY917723 DDU917723 DNQ917723 DXM917723 EHI917723 ERE917723 FBA917723 FKW917723 FUS917723 GEO917723 GOK917723 GYG917723 HIC917723 HRY917723 IBU917723 ILQ917723 IVM917723 JFI917723 JPE917723 JZA917723 KIW917723 KSS917723 LCO917723 LMK917723 LWG917723 MGC917723 MPY917723 MZU917723 NJQ917723 NTM917723 ODI917723 ONE917723 OXA917723 PGW917723 PQS917723 QAO917723 QKK917723 QUG917723 REC917723 RNY917723 RXU917723 SHQ917723 SRM917723 TBI917723 TLE917723 TVA917723 UEW917723 UOS917723 UYO917723 VIK917723 VSG917723 WCC917723 WLY917723 WVU917723 M983259 JI983259 TE983259 ADA983259 AMW983259 AWS983259 BGO983259 BQK983259 CAG983259 CKC983259 CTY983259 DDU983259 DNQ983259 DXM983259 EHI983259 ERE983259 FBA983259 FKW983259 FUS983259 GEO983259 GOK983259 GYG983259 HIC983259 HRY983259 IBU983259 ILQ983259 IVM983259 JFI983259 JPE983259 JZA983259 KIW983259 KSS983259 LCO983259 LMK983259 LWG983259 MGC983259 MPY983259 MZU983259 NJQ983259 NTM983259 ODI983259 ONE983259 OXA983259 PGW983259 PQS983259 QAO983259 QKK983259 QUG983259 REC983259 RNY983259 RXU983259 SHQ983259 SRM983259 TBI983259 TLE983259 TVA983259 UEW983259 UOS983259 UYO983259 VIK983259 VSG983259 WCC983259 WLY983259 WVU983259 D201:I201 IZ201:JE201 SV201:TA201 ACR201:ACW201 AMN201:AMS201 AWJ201:AWO201 BGF201:BGK201 BQB201:BQG201 BZX201:CAC201 CJT201:CJY201 CTP201:CTU201 DDL201:DDQ201 DNH201:DNM201 DXD201:DXI201 EGZ201:EHE201 EQV201:ERA201 FAR201:FAW201 FKN201:FKS201 FUJ201:FUO201 GEF201:GEK201 GOB201:GOG201 GXX201:GYC201 HHT201:HHY201 HRP201:HRU201 IBL201:IBQ201 ILH201:ILM201 IVD201:IVI201 JEZ201:JFE201 JOV201:JPA201 JYR201:JYW201 KIN201:KIS201 KSJ201:KSO201 LCF201:LCK201 LMB201:LMG201 LVX201:LWC201 MFT201:MFY201 MPP201:MPU201 MZL201:MZQ201 NJH201:NJM201 NTD201:NTI201 OCZ201:ODE201 OMV201:ONA201 OWR201:OWW201 PGN201:PGS201 PQJ201:PQO201 QAF201:QAK201 QKB201:QKG201 QTX201:QUC201 RDT201:RDY201 RNP201:RNU201 RXL201:RXQ201 SHH201:SHM201 SRD201:SRI201 TAZ201:TBE201 TKV201:TLA201 TUR201:TUW201 UEN201:UES201 UOJ201:UOO201 UYF201:UYK201 VIB201:VIG201 VRX201:VSC201 WBT201:WBY201 WLP201:WLU201 WVL201:WVQ201 D65737:I65737 IZ65737:JE65737 SV65737:TA65737 ACR65737:ACW65737 AMN65737:AMS65737 AWJ65737:AWO65737 BGF65737:BGK65737 BQB65737:BQG65737 BZX65737:CAC65737 CJT65737:CJY65737 CTP65737:CTU65737 DDL65737:DDQ65737 DNH65737:DNM65737 DXD65737:DXI65737 EGZ65737:EHE65737 EQV65737:ERA65737 FAR65737:FAW65737 FKN65737:FKS65737 FUJ65737:FUO65737 GEF65737:GEK65737 GOB65737:GOG65737 GXX65737:GYC65737 HHT65737:HHY65737 HRP65737:HRU65737 IBL65737:IBQ65737 ILH65737:ILM65737 IVD65737:IVI65737 JEZ65737:JFE65737 JOV65737:JPA65737 JYR65737:JYW65737 KIN65737:KIS65737 KSJ65737:KSO65737 LCF65737:LCK65737 LMB65737:LMG65737 LVX65737:LWC65737 MFT65737:MFY65737 MPP65737:MPU65737 MZL65737:MZQ65737 NJH65737:NJM65737 NTD65737:NTI65737 OCZ65737:ODE65737 OMV65737:ONA65737 OWR65737:OWW65737 PGN65737:PGS65737 PQJ65737:PQO65737 QAF65737:QAK65737 QKB65737:QKG65737 QTX65737:QUC65737 RDT65737:RDY65737 RNP65737:RNU65737 RXL65737:RXQ65737 SHH65737:SHM65737 SRD65737:SRI65737 TAZ65737:TBE65737 TKV65737:TLA65737 TUR65737:TUW65737 UEN65737:UES65737 UOJ65737:UOO65737 UYF65737:UYK65737 VIB65737:VIG65737 VRX65737:VSC65737 WBT65737:WBY65737 WLP65737:WLU65737 WVL65737:WVQ65737 D131273:I131273 IZ131273:JE131273 SV131273:TA131273 ACR131273:ACW131273 AMN131273:AMS131273 AWJ131273:AWO131273 BGF131273:BGK131273 BQB131273:BQG131273 BZX131273:CAC131273 CJT131273:CJY131273 CTP131273:CTU131273 DDL131273:DDQ131273 DNH131273:DNM131273 DXD131273:DXI131273 EGZ131273:EHE131273 EQV131273:ERA131273 FAR131273:FAW131273 FKN131273:FKS131273 FUJ131273:FUO131273 GEF131273:GEK131273 GOB131273:GOG131273 GXX131273:GYC131273 HHT131273:HHY131273 HRP131273:HRU131273 IBL131273:IBQ131273 ILH131273:ILM131273 IVD131273:IVI131273 JEZ131273:JFE131273 JOV131273:JPA131273 JYR131273:JYW131273 KIN131273:KIS131273 KSJ131273:KSO131273 LCF131273:LCK131273 LMB131273:LMG131273 LVX131273:LWC131273 MFT131273:MFY131273 MPP131273:MPU131273 MZL131273:MZQ131273 NJH131273:NJM131273 NTD131273:NTI131273 OCZ131273:ODE131273 OMV131273:ONA131273 OWR131273:OWW131273 PGN131273:PGS131273 PQJ131273:PQO131273 QAF131273:QAK131273 QKB131273:QKG131273 QTX131273:QUC131273 RDT131273:RDY131273 RNP131273:RNU131273 RXL131273:RXQ131273 SHH131273:SHM131273 SRD131273:SRI131273 TAZ131273:TBE131273 TKV131273:TLA131273 TUR131273:TUW131273 UEN131273:UES131273 UOJ131273:UOO131273 UYF131273:UYK131273 VIB131273:VIG131273 VRX131273:VSC131273 WBT131273:WBY131273 WLP131273:WLU131273 WVL131273:WVQ131273 D196809:I196809 IZ196809:JE196809 SV196809:TA196809 ACR196809:ACW196809 AMN196809:AMS196809 AWJ196809:AWO196809 BGF196809:BGK196809 BQB196809:BQG196809 BZX196809:CAC196809 CJT196809:CJY196809 CTP196809:CTU196809 DDL196809:DDQ196809 DNH196809:DNM196809 DXD196809:DXI196809 EGZ196809:EHE196809 EQV196809:ERA196809 FAR196809:FAW196809 FKN196809:FKS196809 FUJ196809:FUO196809 GEF196809:GEK196809 GOB196809:GOG196809 GXX196809:GYC196809 HHT196809:HHY196809 HRP196809:HRU196809 IBL196809:IBQ196809 ILH196809:ILM196809 IVD196809:IVI196809 JEZ196809:JFE196809 JOV196809:JPA196809 JYR196809:JYW196809 KIN196809:KIS196809 KSJ196809:KSO196809 LCF196809:LCK196809 LMB196809:LMG196809 LVX196809:LWC196809 MFT196809:MFY196809 MPP196809:MPU196809 MZL196809:MZQ196809 NJH196809:NJM196809 NTD196809:NTI196809 OCZ196809:ODE196809 OMV196809:ONA196809 OWR196809:OWW196809 PGN196809:PGS196809 PQJ196809:PQO196809 QAF196809:QAK196809 QKB196809:QKG196809 QTX196809:QUC196809 RDT196809:RDY196809 RNP196809:RNU196809 RXL196809:RXQ196809 SHH196809:SHM196809 SRD196809:SRI196809 TAZ196809:TBE196809 TKV196809:TLA196809 TUR196809:TUW196809 UEN196809:UES196809 UOJ196809:UOO196809 UYF196809:UYK196809 VIB196809:VIG196809 VRX196809:VSC196809 WBT196809:WBY196809 WLP196809:WLU196809 WVL196809:WVQ196809 D262345:I262345 IZ262345:JE262345 SV262345:TA262345 ACR262345:ACW262345 AMN262345:AMS262345 AWJ262345:AWO262345 BGF262345:BGK262345 BQB262345:BQG262345 BZX262345:CAC262345 CJT262345:CJY262345 CTP262345:CTU262345 DDL262345:DDQ262345 DNH262345:DNM262345 DXD262345:DXI262345 EGZ262345:EHE262345 EQV262345:ERA262345 FAR262345:FAW262345 FKN262345:FKS262345 FUJ262345:FUO262345 GEF262345:GEK262345 GOB262345:GOG262345 GXX262345:GYC262345 HHT262345:HHY262345 HRP262345:HRU262345 IBL262345:IBQ262345 ILH262345:ILM262345 IVD262345:IVI262345 JEZ262345:JFE262345 JOV262345:JPA262345 JYR262345:JYW262345 KIN262345:KIS262345 KSJ262345:KSO262345 LCF262345:LCK262345 LMB262345:LMG262345 LVX262345:LWC262345 MFT262345:MFY262345 MPP262345:MPU262345 MZL262345:MZQ262345 NJH262345:NJM262345 NTD262345:NTI262345 OCZ262345:ODE262345 OMV262345:ONA262345 OWR262345:OWW262345 PGN262345:PGS262345 PQJ262345:PQO262345 QAF262345:QAK262345 QKB262345:QKG262345 QTX262345:QUC262345 RDT262345:RDY262345 RNP262345:RNU262345 RXL262345:RXQ262345 SHH262345:SHM262345 SRD262345:SRI262345 TAZ262345:TBE262345 TKV262345:TLA262345 TUR262345:TUW262345 UEN262345:UES262345 UOJ262345:UOO262345 UYF262345:UYK262345 VIB262345:VIG262345 VRX262345:VSC262345 WBT262345:WBY262345 WLP262345:WLU262345 WVL262345:WVQ262345 D327881:I327881 IZ327881:JE327881 SV327881:TA327881 ACR327881:ACW327881 AMN327881:AMS327881 AWJ327881:AWO327881 BGF327881:BGK327881 BQB327881:BQG327881 BZX327881:CAC327881 CJT327881:CJY327881 CTP327881:CTU327881 DDL327881:DDQ327881 DNH327881:DNM327881 DXD327881:DXI327881 EGZ327881:EHE327881 EQV327881:ERA327881 FAR327881:FAW327881 FKN327881:FKS327881 FUJ327881:FUO327881 GEF327881:GEK327881 GOB327881:GOG327881 GXX327881:GYC327881 HHT327881:HHY327881 HRP327881:HRU327881 IBL327881:IBQ327881 ILH327881:ILM327881 IVD327881:IVI327881 JEZ327881:JFE327881 JOV327881:JPA327881 JYR327881:JYW327881 KIN327881:KIS327881 KSJ327881:KSO327881 LCF327881:LCK327881 LMB327881:LMG327881 LVX327881:LWC327881 MFT327881:MFY327881 MPP327881:MPU327881 MZL327881:MZQ327881 NJH327881:NJM327881 NTD327881:NTI327881 OCZ327881:ODE327881 OMV327881:ONA327881 OWR327881:OWW327881 PGN327881:PGS327881 PQJ327881:PQO327881 QAF327881:QAK327881 QKB327881:QKG327881 QTX327881:QUC327881 RDT327881:RDY327881 RNP327881:RNU327881 RXL327881:RXQ327881 SHH327881:SHM327881 SRD327881:SRI327881 TAZ327881:TBE327881 TKV327881:TLA327881 TUR327881:TUW327881 UEN327881:UES327881 UOJ327881:UOO327881 UYF327881:UYK327881 VIB327881:VIG327881 VRX327881:VSC327881 WBT327881:WBY327881 WLP327881:WLU327881 WVL327881:WVQ327881 D393417:I393417 IZ393417:JE393417 SV393417:TA393417 ACR393417:ACW393417 AMN393417:AMS393417 AWJ393417:AWO393417 BGF393417:BGK393417 BQB393417:BQG393417 BZX393417:CAC393417 CJT393417:CJY393417 CTP393417:CTU393417 DDL393417:DDQ393417 DNH393417:DNM393417 DXD393417:DXI393417 EGZ393417:EHE393417 EQV393417:ERA393417 FAR393417:FAW393417 FKN393417:FKS393417 FUJ393417:FUO393417 GEF393417:GEK393417 GOB393417:GOG393417 GXX393417:GYC393417 HHT393417:HHY393417 HRP393417:HRU393417 IBL393417:IBQ393417 ILH393417:ILM393417 IVD393417:IVI393417 JEZ393417:JFE393417 JOV393417:JPA393417 JYR393417:JYW393417 KIN393417:KIS393417 KSJ393417:KSO393417 LCF393417:LCK393417 LMB393417:LMG393417 LVX393417:LWC393417 MFT393417:MFY393417 MPP393417:MPU393417 MZL393417:MZQ393417 NJH393417:NJM393417 NTD393417:NTI393417 OCZ393417:ODE393417 OMV393417:ONA393417 OWR393417:OWW393417 PGN393417:PGS393417 PQJ393417:PQO393417 QAF393417:QAK393417 QKB393417:QKG393417 QTX393417:QUC393417 RDT393417:RDY393417 RNP393417:RNU393417 RXL393417:RXQ393417 SHH393417:SHM393417 SRD393417:SRI393417 TAZ393417:TBE393417 TKV393417:TLA393417 TUR393417:TUW393417 UEN393417:UES393417 UOJ393417:UOO393417 UYF393417:UYK393417 VIB393417:VIG393417 VRX393417:VSC393417 WBT393417:WBY393417 WLP393417:WLU393417 WVL393417:WVQ393417 D458953:I458953 IZ458953:JE458953 SV458953:TA458953 ACR458953:ACW458953 AMN458953:AMS458953 AWJ458953:AWO458953 BGF458953:BGK458953 BQB458953:BQG458953 BZX458953:CAC458953 CJT458953:CJY458953 CTP458953:CTU458953 DDL458953:DDQ458953 DNH458953:DNM458953 DXD458953:DXI458953 EGZ458953:EHE458953 EQV458953:ERA458953 FAR458953:FAW458953 FKN458953:FKS458953 FUJ458953:FUO458953 GEF458953:GEK458953 GOB458953:GOG458953 GXX458953:GYC458953 HHT458953:HHY458953 HRP458953:HRU458953 IBL458953:IBQ458953 ILH458953:ILM458953 IVD458953:IVI458953 JEZ458953:JFE458953 JOV458953:JPA458953 JYR458953:JYW458953 KIN458953:KIS458953 KSJ458953:KSO458953 LCF458953:LCK458953 LMB458953:LMG458953 LVX458953:LWC458953 MFT458953:MFY458953 MPP458953:MPU458953 MZL458953:MZQ458953 NJH458953:NJM458953 NTD458953:NTI458953 OCZ458953:ODE458953 OMV458953:ONA458953 OWR458953:OWW458953 PGN458953:PGS458953 PQJ458953:PQO458953 QAF458953:QAK458953 QKB458953:QKG458953 QTX458953:QUC458953 RDT458953:RDY458953 RNP458953:RNU458953 RXL458953:RXQ458953 SHH458953:SHM458953 SRD458953:SRI458953 TAZ458953:TBE458953 TKV458953:TLA458953 TUR458953:TUW458953 UEN458953:UES458953 UOJ458953:UOO458953 UYF458953:UYK458953 VIB458953:VIG458953 VRX458953:VSC458953 WBT458953:WBY458953 WLP458953:WLU458953 WVL458953:WVQ458953 D524489:I524489 IZ524489:JE524489 SV524489:TA524489 ACR524489:ACW524489 AMN524489:AMS524489 AWJ524489:AWO524489 BGF524489:BGK524489 BQB524489:BQG524489 BZX524489:CAC524489 CJT524489:CJY524489 CTP524489:CTU524489 DDL524489:DDQ524489 DNH524489:DNM524489 DXD524489:DXI524489 EGZ524489:EHE524489 EQV524489:ERA524489 FAR524489:FAW524489 FKN524489:FKS524489 FUJ524489:FUO524489 GEF524489:GEK524489 GOB524489:GOG524489 GXX524489:GYC524489 HHT524489:HHY524489 HRP524489:HRU524489 IBL524489:IBQ524489 ILH524489:ILM524489 IVD524489:IVI524489 JEZ524489:JFE524489 JOV524489:JPA524489 JYR524489:JYW524489 KIN524489:KIS524489 KSJ524489:KSO524489 LCF524489:LCK524489 LMB524489:LMG524489 LVX524489:LWC524489 MFT524489:MFY524489 MPP524489:MPU524489 MZL524489:MZQ524489 NJH524489:NJM524489 NTD524489:NTI524489 OCZ524489:ODE524489 OMV524489:ONA524489 OWR524489:OWW524489 PGN524489:PGS524489 PQJ524489:PQO524489 QAF524489:QAK524489 QKB524489:QKG524489 QTX524489:QUC524489 RDT524489:RDY524489 RNP524489:RNU524489 RXL524489:RXQ524489 SHH524489:SHM524489 SRD524489:SRI524489 TAZ524489:TBE524489 TKV524489:TLA524489 TUR524489:TUW524489 UEN524489:UES524489 UOJ524489:UOO524489 UYF524489:UYK524489 VIB524489:VIG524489 VRX524489:VSC524489 WBT524489:WBY524489 WLP524489:WLU524489 WVL524489:WVQ524489 D590025:I590025 IZ590025:JE590025 SV590025:TA590025 ACR590025:ACW590025 AMN590025:AMS590025 AWJ590025:AWO590025 BGF590025:BGK590025 BQB590025:BQG590025 BZX590025:CAC590025 CJT590025:CJY590025 CTP590025:CTU590025 DDL590025:DDQ590025 DNH590025:DNM590025 DXD590025:DXI590025 EGZ590025:EHE590025 EQV590025:ERA590025 FAR590025:FAW590025 FKN590025:FKS590025 FUJ590025:FUO590025 GEF590025:GEK590025 GOB590025:GOG590025 GXX590025:GYC590025 HHT590025:HHY590025 HRP590025:HRU590025 IBL590025:IBQ590025 ILH590025:ILM590025 IVD590025:IVI590025 JEZ590025:JFE590025 JOV590025:JPA590025 JYR590025:JYW590025 KIN590025:KIS590025 KSJ590025:KSO590025 LCF590025:LCK590025 LMB590025:LMG590025 LVX590025:LWC590025 MFT590025:MFY590025 MPP590025:MPU590025 MZL590025:MZQ590025 NJH590025:NJM590025 NTD590025:NTI590025 OCZ590025:ODE590025 OMV590025:ONA590025 OWR590025:OWW590025 PGN590025:PGS590025 PQJ590025:PQO590025 QAF590025:QAK590025 QKB590025:QKG590025 QTX590025:QUC590025 RDT590025:RDY590025 RNP590025:RNU590025 RXL590025:RXQ590025 SHH590025:SHM590025 SRD590025:SRI590025 TAZ590025:TBE590025 TKV590025:TLA590025 TUR590025:TUW590025 UEN590025:UES590025 UOJ590025:UOO590025 UYF590025:UYK590025 VIB590025:VIG590025 VRX590025:VSC590025 WBT590025:WBY590025 WLP590025:WLU590025 WVL590025:WVQ590025 D655561:I655561 IZ655561:JE655561 SV655561:TA655561 ACR655561:ACW655561 AMN655561:AMS655561 AWJ655561:AWO655561 BGF655561:BGK655561 BQB655561:BQG655561 BZX655561:CAC655561 CJT655561:CJY655561 CTP655561:CTU655561 DDL655561:DDQ655561 DNH655561:DNM655561 DXD655561:DXI655561 EGZ655561:EHE655561 EQV655561:ERA655561 FAR655561:FAW655561 FKN655561:FKS655561 FUJ655561:FUO655561 GEF655561:GEK655561 GOB655561:GOG655561 GXX655561:GYC655561 HHT655561:HHY655561 HRP655561:HRU655561 IBL655561:IBQ655561 ILH655561:ILM655561 IVD655561:IVI655561 JEZ655561:JFE655561 JOV655561:JPA655561 JYR655561:JYW655561 KIN655561:KIS655561 KSJ655561:KSO655561 LCF655561:LCK655561 LMB655561:LMG655561 LVX655561:LWC655561 MFT655561:MFY655561 MPP655561:MPU655561 MZL655561:MZQ655561 NJH655561:NJM655561 NTD655561:NTI655561 OCZ655561:ODE655561 OMV655561:ONA655561 OWR655561:OWW655561 PGN655561:PGS655561 PQJ655561:PQO655561 QAF655561:QAK655561 QKB655561:QKG655561 QTX655561:QUC655561 RDT655561:RDY655561 RNP655561:RNU655561 RXL655561:RXQ655561 SHH655561:SHM655561 SRD655561:SRI655561 TAZ655561:TBE655561 TKV655561:TLA655561 TUR655561:TUW655561 UEN655561:UES655561 UOJ655561:UOO655561 UYF655561:UYK655561 VIB655561:VIG655561 VRX655561:VSC655561 WBT655561:WBY655561 WLP655561:WLU655561 WVL655561:WVQ655561 D721097:I721097 IZ721097:JE721097 SV721097:TA721097 ACR721097:ACW721097 AMN721097:AMS721097 AWJ721097:AWO721097 BGF721097:BGK721097 BQB721097:BQG721097 BZX721097:CAC721097 CJT721097:CJY721097 CTP721097:CTU721097 DDL721097:DDQ721097 DNH721097:DNM721097 DXD721097:DXI721097 EGZ721097:EHE721097 EQV721097:ERA721097 FAR721097:FAW721097 FKN721097:FKS721097 FUJ721097:FUO721097 GEF721097:GEK721097 GOB721097:GOG721097 GXX721097:GYC721097 HHT721097:HHY721097 HRP721097:HRU721097 IBL721097:IBQ721097 ILH721097:ILM721097 IVD721097:IVI721097 JEZ721097:JFE721097 JOV721097:JPA721097 JYR721097:JYW721097 KIN721097:KIS721097 KSJ721097:KSO721097 LCF721097:LCK721097 LMB721097:LMG721097 LVX721097:LWC721097 MFT721097:MFY721097 MPP721097:MPU721097 MZL721097:MZQ721097 NJH721097:NJM721097 NTD721097:NTI721097 OCZ721097:ODE721097 OMV721097:ONA721097 OWR721097:OWW721097 PGN721097:PGS721097 PQJ721097:PQO721097 QAF721097:QAK721097 QKB721097:QKG721097 QTX721097:QUC721097 RDT721097:RDY721097 RNP721097:RNU721097 RXL721097:RXQ721097 SHH721097:SHM721097 SRD721097:SRI721097 TAZ721097:TBE721097 TKV721097:TLA721097 TUR721097:TUW721097 UEN721097:UES721097 UOJ721097:UOO721097 UYF721097:UYK721097 VIB721097:VIG721097 VRX721097:VSC721097 WBT721097:WBY721097 WLP721097:WLU721097 WVL721097:WVQ721097 D786633:I786633 IZ786633:JE786633 SV786633:TA786633 ACR786633:ACW786633 AMN786633:AMS786633 AWJ786633:AWO786633 BGF786633:BGK786633 BQB786633:BQG786633 BZX786633:CAC786633 CJT786633:CJY786633 CTP786633:CTU786633 DDL786633:DDQ786633 DNH786633:DNM786633 DXD786633:DXI786633 EGZ786633:EHE786633 EQV786633:ERA786633 FAR786633:FAW786633 FKN786633:FKS786633 FUJ786633:FUO786633 GEF786633:GEK786633 GOB786633:GOG786633 GXX786633:GYC786633 HHT786633:HHY786633 HRP786633:HRU786633 IBL786633:IBQ786633 ILH786633:ILM786633 IVD786633:IVI786633 JEZ786633:JFE786633 JOV786633:JPA786633 JYR786633:JYW786633 KIN786633:KIS786633 KSJ786633:KSO786633 LCF786633:LCK786633 LMB786633:LMG786633 LVX786633:LWC786633 MFT786633:MFY786633 MPP786633:MPU786633 MZL786633:MZQ786633 NJH786633:NJM786633 NTD786633:NTI786633 OCZ786633:ODE786633 OMV786633:ONA786633 OWR786633:OWW786633 PGN786633:PGS786633 PQJ786633:PQO786633 QAF786633:QAK786633 QKB786633:QKG786633 QTX786633:QUC786633 RDT786633:RDY786633 RNP786633:RNU786633 RXL786633:RXQ786633 SHH786633:SHM786633 SRD786633:SRI786633 TAZ786633:TBE786633 TKV786633:TLA786633 TUR786633:TUW786633 UEN786633:UES786633 UOJ786633:UOO786633 UYF786633:UYK786633 VIB786633:VIG786633 VRX786633:VSC786633 WBT786633:WBY786633 WLP786633:WLU786633 WVL786633:WVQ786633 D852169:I852169 IZ852169:JE852169 SV852169:TA852169 ACR852169:ACW852169 AMN852169:AMS852169 AWJ852169:AWO852169 BGF852169:BGK852169 BQB852169:BQG852169 BZX852169:CAC852169 CJT852169:CJY852169 CTP852169:CTU852169 DDL852169:DDQ852169 DNH852169:DNM852169 DXD852169:DXI852169 EGZ852169:EHE852169 EQV852169:ERA852169 FAR852169:FAW852169 FKN852169:FKS852169 FUJ852169:FUO852169 GEF852169:GEK852169 GOB852169:GOG852169 GXX852169:GYC852169 HHT852169:HHY852169 HRP852169:HRU852169 IBL852169:IBQ852169 ILH852169:ILM852169 IVD852169:IVI852169 JEZ852169:JFE852169 JOV852169:JPA852169 JYR852169:JYW852169 KIN852169:KIS852169 KSJ852169:KSO852169 LCF852169:LCK852169 LMB852169:LMG852169 LVX852169:LWC852169 MFT852169:MFY852169 MPP852169:MPU852169 MZL852169:MZQ852169 NJH852169:NJM852169 NTD852169:NTI852169 OCZ852169:ODE852169 OMV852169:ONA852169 OWR852169:OWW852169 PGN852169:PGS852169 PQJ852169:PQO852169 QAF852169:QAK852169 QKB852169:QKG852169 QTX852169:QUC852169 RDT852169:RDY852169 RNP852169:RNU852169 RXL852169:RXQ852169 SHH852169:SHM852169 SRD852169:SRI852169 TAZ852169:TBE852169 TKV852169:TLA852169 TUR852169:TUW852169 UEN852169:UES852169 UOJ852169:UOO852169 UYF852169:UYK852169 VIB852169:VIG852169 VRX852169:VSC852169 WBT852169:WBY852169 WLP852169:WLU852169 WVL852169:WVQ852169 D917705:I917705 IZ917705:JE917705 SV917705:TA917705 ACR917705:ACW917705 AMN917705:AMS917705 AWJ917705:AWO917705 BGF917705:BGK917705 BQB917705:BQG917705 BZX917705:CAC917705 CJT917705:CJY917705 CTP917705:CTU917705 DDL917705:DDQ917705 DNH917705:DNM917705 DXD917705:DXI917705 EGZ917705:EHE917705 EQV917705:ERA917705 FAR917705:FAW917705 FKN917705:FKS917705 FUJ917705:FUO917705 GEF917705:GEK917705 GOB917705:GOG917705 GXX917705:GYC917705 HHT917705:HHY917705 HRP917705:HRU917705 IBL917705:IBQ917705 ILH917705:ILM917705 IVD917705:IVI917705 JEZ917705:JFE917705 JOV917705:JPA917705 JYR917705:JYW917705 KIN917705:KIS917705 KSJ917705:KSO917705 LCF917705:LCK917705 LMB917705:LMG917705 LVX917705:LWC917705 MFT917705:MFY917705 MPP917705:MPU917705 MZL917705:MZQ917705 NJH917705:NJM917705 NTD917705:NTI917705 OCZ917705:ODE917705 OMV917705:ONA917705 OWR917705:OWW917705 PGN917705:PGS917705 PQJ917705:PQO917705 QAF917705:QAK917705 QKB917705:QKG917705 QTX917705:QUC917705 RDT917705:RDY917705 RNP917705:RNU917705 RXL917705:RXQ917705 SHH917705:SHM917705 SRD917705:SRI917705 TAZ917705:TBE917705 TKV917705:TLA917705 TUR917705:TUW917705 UEN917705:UES917705 UOJ917705:UOO917705 UYF917705:UYK917705 VIB917705:VIG917705 VRX917705:VSC917705 WBT917705:WBY917705 WLP917705:WLU917705 WVL917705:WVQ917705 D983241:I983241 IZ983241:JE983241 SV983241:TA983241 ACR983241:ACW983241 AMN983241:AMS983241 AWJ983241:AWO983241 BGF983241:BGK983241 BQB983241:BQG983241 BZX983241:CAC983241 CJT983241:CJY983241 CTP983241:CTU983241 DDL983241:DDQ983241 DNH983241:DNM983241 DXD983241:DXI983241 EGZ983241:EHE983241 EQV983241:ERA983241 FAR983241:FAW983241 FKN983241:FKS983241 FUJ983241:FUO983241 GEF983241:GEK983241 GOB983241:GOG983241 GXX983241:GYC983241 HHT983241:HHY983241 HRP983241:HRU983241 IBL983241:IBQ983241 ILH983241:ILM983241 IVD983241:IVI983241 JEZ983241:JFE983241 JOV983241:JPA983241 JYR983241:JYW983241 KIN983241:KIS983241 KSJ983241:KSO983241 LCF983241:LCK983241 LMB983241:LMG983241 LVX983241:LWC983241 MFT983241:MFY983241 MPP983241:MPU983241 MZL983241:MZQ983241 NJH983241:NJM983241 NTD983241:NTI983241 OCZ983241:ODE983241 OMV983241:ONA983241 OWR983241:OWW983241 PGN983241:PGS983241 PQJ983241:PQO983241 QAF983241:QAK983241 QKB983241:QKG983241 QTX983241:QUC983241 RDT983241:RDY983241 RNP983241:RNU983241 RXL983241:RXQ983241 SHH983241:SHM983241 SRD983241:SRI983241 TAZ983241:TBE983241 TKV983241:TLA983241 TUR983241:TUW983241 UEN983241:UES983241 UOJ983241:UOO983241 UYF983241:UYK983241 VIB983241:VIG983241 VRX983241:VSC983241 WBT983241:WBY983241 WLP983241:WLU983241 WVL983241:WVQ983241 M213:N213 JI213:JJ213 TE213:TF213 ADA213:ADB213 AMW213:AMX213 AWS213:AWT213 BGO213:BGP213 BQK213:BQL213 CAG213:CAH213 CKC213:CKD213 CTY213:CTZ213 DDU213:DDV213 DNQ213:DNR213 DXM213:DXN213 EHI213:EHJ213 ERE213:ERF213 FBA213:FBB213 FKW213:FKX213 FUS213:FUT213 GEO213:GEP213 GOK213:GOL213 GYG213:GYH213 HIC213:HID213 HRY213:HRZ213 IBU213:IBV213 ILQ213:ILR213 IVM213:IVN213 JFI213:JFJ213 JPE213:JPF213 JZA213:JZB213 KIW213:KIX213 KSS213:KST213 LCO213:LCP213 LMK213:LML213 LWG213:LWH213 MGC213:MGD213 MPY213:MPZ213 MZU213:MZV213 NJQ213:NJR213 NTM213:NTN213 ODI213:ODJ213 ONE213:ONF213 OXA213:OXB213 PGW213:PGX213 PQS213:PQT213 QAO213:QAP213 QKK213:QKL213 QUG213:QUH213 REC213:RED213 RNY213:RNZ213 RXU213:RXV213 SHQ213:SHR213 SRM213:SRN213 TBI213:TBJ213 TLE213:TLF213 TVA213:TVB213 UEW213:UEX213 UOS213:UOT213 UYO213:UYP213 VIK213:VIL213 VSG213:VSH213 WCC213:WCD213 WLY213:WLZ213 WVU213:WVV213 M65749:N65749 JI65749:JJ65749 TE65749:TF65749 ADA65749:ADB65749 AMW65749:AMX65749 AWS65749:AWT65749 BGO65749:BGP65749 BQK65749:BQL65749 CAG65749:CAH65749 CKC65749:CKD65749 CTY65749:CTZ65749 DDU65749:DDV65749 DNQ65749:DNR65749 DXM65749:DXN65749 EHI65749:EHJ65749 ERE65749:ERF65749 FBA65749:FBB65749 FKW65749:FKX65749 FUS65749:FUT65749 GEO65749:GEP65749 GOK65749:GOL65749 GYG65749:GYH65749 HIC65749:HID65749 HRY65749:HRZ65749 IBU65749:IBV65749 ILQ65749:ILR65749 IVM65749:IVN65749 JFI65749:JFJ65749 JPE65749:JPF65749 JZA65749:JZB65749 KIW65749:KIX65749 KSS65749:KST65749 LCO65749:LCP65749 LMK65749:LML65749 LWG65749:LWH65749 MGC65749:MGD65749 MPY65749:MPZ65749 MZU65749:MZV65749 NJQ65749:NJR65749 NTM65749:NTN65749 ODI65749:ODJ65749 ONE65749:ONF65749 OXA65749:OXB65749 PGW65749:PGX65749 PQS65749:PQT65749 QAO65749:QAP65749 QKK65749:QKL65749 QUG65749:QUH65749 REC65749:RED65749 RNY65749:RNZ65749 RXU65749:RXV65749 SHQ65749:SHR65749 SRM65749:SRN65749 TBI65749:TBJ65749 TLE65749:TLF65749 TVA65749:TVB65749 UEW65749:UEX65749 UOS65749:UOT65749 UYO65749:UYP65749 VIK65749:VIL65749 VSG65749:VSH65749 WCC65749:WCD65749 WLY65749:WLZ65749 WVU65749:WVV65749 M131285:N131285 JI131285:JJ131285 TE131285:TF131285 ADA131285:ADB131285 AMW131285:AMX131285 AWS131285:AWT131285 BGO131285:BGP131285 BQK131285:BQL131285 CAG131285:CAH131285 CKC131285:CKD131285 CTY131285:CTZ131285 DDU131285:DDV131285 DNQ131285:DNR131285 DXM131285:DXN131285 EHI131285:EHJ131285 ERE131285:ERF131285 FBA131285:FBB131285 FKW131285:FKX131285 FUS131285:FUT131285 GEO131285:GEP131285 GOK131285:GOL131285 GYG131285:GYH131285 HIC131285:HID131285 HRY131285:HRZ131285 IBU131285:IBV131285 ILQ131285:ILR131285 IVM131285:IVN131285 JFI131285:JFJ131285 JPE131285:JPF131285 JZA131285:JZB131285 KIW131285:KIX131285 KSS131285:KST131285 LCO131285:LCP131285 LMK131285:LML131285 LWG131285:LWH131285 MGC131285:MGD131285 MPY131285:MPZ131285 MZU131285:MZV131285 NJQ131285:NJR131285 NTM131285:NTN131285 ODI131285:ODJ131285 ONE131285:ONF131285 OXA131285:OXB131285 PGW131285:PGX131285 PQS131285:PQT131285 QAO131285:QAP131285 QKK131285:QKL131285 QUG131285:QUH131285 REC131285:RED131285 RNY131285:RNZ131285 RXU131285:RXV131285 SHQ131285:SHR131285 SRM131285:SRN131285 TBI131285:TBJ131285 TLE131285:TLF131285 TVA131285:TVB131285 UEW131285:UEX131285 UOS131285:UOT131285 UYO131285:UYP131285 VIK131285:VIL131285 VSG131285:VSH131285 WCC131285:WCD131285 WLY131285:WLZ131285 WVU131285:WVV131285 M196821:N196821 JI196821:JJ196821 TE196821:TF196821 ADA196821:ADB196821 AMW196821:AMX196821 AWS196821:AWT196821 BGO196821:BGP196821 BQK196821:BQL196821 CAG196821:CAH196821 CKC196821:CKD196821 CTY196821:CTZ196821 DDU196821:DDV196821 DNQ196821:DNR196821 DXM196821:DXN196821 EHI196821:EHJ196821 ERE196821:ERF196821 FBA196821:FBB196821 FKW196821:FKX196821 FUS196821:FUT196821 GEO196821:GEP196821 GOK196821:GOL196821 GYG196821:GYH196821 HIC196821:HID196821 HRY196821:HRZ196821 IBU196821:IBV196821 ILQ196821:ILR196821 IVM196821:IVN196821 JFI196821:JFJ196821 JPE196821:JPF196821 JZA196821:JZB196821 KIW196821:KIX196821 KSS196821:KST196821 LCO196821:LCP196821 LMK196821:LML196821 LWG196821:LWH196821 MGC196821:MGD196821 MPY196821:MPZ196821 MZU196821:MZV196821 NJQ196821:NJR196821 NTM196821:NTN196821 ODI196821:ODJ196821 ONE196821:ONF196821 OXA196821:OXB196821 PGW196821:PGX196821 PQS196821:PQT196821 QAO196821:QAP196821 QKK196821:QKL196821 QUG196821:QUH196821 REC196821:RED196821 RNY196821:RNZ196821 RXU196821:RXV196821 SHQ196821:SHR196821 SRM196821:SRN196821 TBI196821:TBJ196821 TLE196821:TLF196821 TVA196821:TVB196821 UEW196821:UEX196821 UOS196821:UOT196821 UYO196821:UYP196821 VIK196821:VIL196821 VSG196821:VSH196821 WCC196821:WCD196821 WLY196821:WLZ196821 WVU196821:WVV196821 M262357:N262357 JI262357:JJ262357 TE262357:TF262357 ADA262357:ADB262357 AMW262357:AMX262357 AWS262357:AWT262357 BGO262357:BGP262357 BQK262357:BQL262357 CAG262357:CAH262357 CKC262357:CKD262357 CTY262357:CTZ262357 DDU262357:DDV262357 DNQ262357:DNR262357 DXM262357:DXN262357 EHI262357:EHJ262357 ERE262357:ERF262357 FBA262357:FBB262357 FKW262357:FKX262357 FUS262357:FUT262357 GEO262357:GEP262357 GOK262357:GOL262357 GYG262357:GYH262357 HIC262357:HID262357 HRY262357:HRZ262357 IBU262357:IBV262357 ILQ262357:ILR262357 IVM262357:IVN262357 JFI262357:JFJ262357 JPE262357:JPF262357 JZA262357:JZB262357 KIW262357:KIX262357 KSS262357:KST262357 LCO262357:LCP262357 LMK262357:LML262357 LWG262357:LWH262357 MGC262357:MGD262357 MPY262357:MPZ262357 MZU262357:MZV262357 NJQ262357:NJR262357 NTM262357:NTN262357 ODI262357:ODJ262357 ONE262357:ONF262357 OXA262357:OXB262357 PGW262357:PGX262357 PQS262357:PQT262357 QAO262357:QAP262357 QKK262357:QKL262357 QUG262357:QUH262357 REC262357:RED262357 RNY262357:RNZ262357 RXU262357:RXV262357 SHQ262357:SHR262357 SRM262357:SRN262357 TBI262357:TBJ262357 TLE262357:TLF262357 TVA262357:TVB262357 UEW262357:UEX262357 UOS262357:UOT262357 UYO262357:UYP262357 VIK262357:VIL262357 VSG262357:VSH262357 WCC262357:WCD262357 WLY262357:WLZ262357 WVU262357:WVV262357 M327893:N327893 JI327893:JJ327893 TE327893:TF327893 ADA327893:ADB327893 AMW327893:AMX327893 AWS327893:AWT327893 BGO327893:BGP327893 BQK327893:BQL327893 CAG327893:CAH327893 CKC327893:CKD327893 CTY327893:CTZ327893 DDU327893:DDV327893 DNQ327893:DNR327893 DXM327893:DXN327893 EHI327893:EHJ327893 ERE327893:ERF327893 FBA327893:FBB327893 FKW327893:FKX327893 FUS327893:FUT327893 GEO327893:GEP327893 GOK327893:GOL327893 GYG327893:GYH327893 HIC327893:HID327893 HRY327893:HRZ327893 IBU327893:IBV327893 ILQ327893:ILR327893 IVM327893:IVN327893 JFI327893:JFJ327893 JPE327893:JPF327893 JZA327893:JZB327893 KIW327893:KIX327893 KSS327893:KST327893 LCO327893:LCP327893 LMK327893:LML327893 LWG327893:LWH327893 MGC327893:MGD327893 MPY327893:MPZ327893 MZU327893:MZV327893 NJQ327893:NJR327893 NTM327893:NTN327893 ODI327893:ODJ327893 ONE327893:ONF327893 OXA327893:OXB327893 PGW327893:PGX327893 PQS327893:PQT327893 QAO327893:QAP327893 QKK327893:QKL327893 QUG327893:QUH327893 REC327893:RED327893 RNY327893:RNZ327893 RXU327893:RXV327893 SHQ327893:SHR327893 SRM327893:SRN327893 TBI327893:TBJ327893 TLE327893:TLF327893 TVA327893:TVB327893 UEW327893:UEX327893 UOS327893:UOT327893 UYO327893:UYP327893 VIK327893:VIL327893 VSG327893:VSH327893 WCC327893:WCD327893 WLY327893:WLZ327893 WVU327893:WVV327893 M393429:N393429 JI393429:JJ393429 TE393429:TF393429 ADA393429:ADB393429 AMW393429:AMX393429 AWS393429:AWT393429 BGO393429:BGP393429 BQK393429:BQL393429 CAG393429:CAH393429 CKC393429:CKD393429 CTY393429:CTZ393429 DDU393429:DDV393429 DNQ393429:DNR393429 DXM393429:DXN393429 EHI393429:EHJ393429 ERE393429:ERF393429 FBA393429:FBB393429 FKW393429:FKX393429 FUS393429:FUT393429 GEO393429:GEP393429 GOK393429:GOL393429 GYG393429:GYH393429 HIC393429:HID393429 HRY393429:HRZ393429 IBU393429:IBV393429 ILQ393429:ILR393429 IVM393429:IVN393429 JFI393429:JFJ393429 JPE393429:JPF393429 JZA393429:JZB393429 KIW393429:KIX393429 KSS393429:KST393429 LCO393429:LCP393429 LMK393429:LML393429 LWG393429:LWH393429 MGC393429:MGD393429 MPY393429:MPZ393429 MZU393429:MZV393429 NJQ393429:NJR393429 NTM393429:NTN393429 ODI393429:ODJ393429 ONE393429:ONF393429 OXA393429:OXB393429 PGW393429:PGX393429 PQS393429:PQT393429 QAO393429:QAP393429 QKK393429:QKL393429 QUG393429:QUH393429 REC393429:RED393429 RNY393429:RNZ393429 RXU393429:RXV393429 SHQ393429:SHR393429 SRM393429:SRN393429 TBI393429:TBJ393429 TLE393429:TLF393429 TVA393429:TVB393429 UEW393429:UEX393429 UOS393429:UOT393429 UYO393429:UYP393429 VIK393429:VIL393429 VSG393429:VSH393429 WCC393429:WCD393429 WLY393429:WLZ393429 WVU393429:WVV393429 M458965:N458965 JI458965:JJ458965 TE458965:TF458965 ADA458965:ADB458965 AMW458965:AMX458965 AWS458965:AWT458965 BGO458965:BGP458965 BQK458965:BQL458965 CAG458965:CAH458965 CKC458965:CKD458965 CTY458965:CTZ458965 DDU458965:DDV458965 DNQ458965:DNR458965 DXM458965:DXN458965 EHI458965:EHJ458965 ERE458965:ERF458965 FBA458965:FBB458965 FKW458965:FKX458965 FUS458965:FUT458965 GEO458965:GEP458965 GOK458965:GOL458965 GYG458965:GYH458965 HIC458965:HID458965 HRY458965:HRZ458965 IBU458965:IBV458965 ILQ458965:ILR458965 IVM458965:IVN458965 JFI458965:JFJ458965 JPE458965:JPF458965 JZA458965:JZB458965 KIW458965:KIX458965 KSS458965:KST458965 LCO458965:LCP458965 LMK458965:LML458965 LWG458965:LWH458965 MGC458965:MGD458965 MPY458965:MPZ458965 MZU458965:MZV458965 NJQ458965:NJR458965 NTM458965:NTN458965 ODI458965:ODJ458965 ONE458965:ONF458965 OXA458965:OXB458965 PGW458965:PGX458965 PQS458965:PQT458965 QAO458965:QAP458965 QKK458965:QKL458965 QUG458965:QUH458965 REC458965:RED458965 RNY458965:RNZ458965 RXU458965:RXV458965 SHQ458965:SHR458965 SRM458965:SRN458965 TBI458965:TBJ458965 TLE458965:TLF458965 TVA458965:TVB458965 UEW458965:UEX458965 UOS458965:UOT458965 UYO458965:UYP458965 VIK458965:VIL458965 VSG458965:VSH458965 WCC458965:WCD458965 WLY458965:WLZ458965 WVU458965:WVV458965 M524501:N524501 JI524501:JJ524501 TE524501:TF524501 ADA524501:ADB524501 AMW524501:AMX524501 AWS524501:AWT524501 BGO524501:BGP524501 BQK524501:BQL524501 CAG524501:CAH524501 CKC524501:CKD524501 CTY524501:CTZ524501 DDU524501:DDV524501 DNQ524501:DNR524501 DXM524501:DXN524501 EHI524501:EHJ524501 ERE524501:ERF524501 FBA524501:FBB524501 FKW524501:FKX524501 FUS524501:FUT524501 GEO524501:GEP524501 GOK524501:GOL524501 GYG524501:GYH524501 HIC524501:HID524501 HRY524501:HRZ524501 IBU524501:IBV524501 ILQ524501:ILR524501 IVM524501:IVN524501 JFI524501:JFJ524501 JPE524501:JPF524501 JZA524501:JZB524501 KIW524501:KIX524501 KSS524501:KST524501 LCO524501:LCP524501 LMK524501:LML524501 LWG524501:LWH524501 MGC524501:MGD524501 MPY524501:MPZ524501 MZU524501:MZV524501 NJQ524501:NJR524501 NTM524501:NTN524501 ODI524501:ODJ524501 ONE524501:ONF524501 OXA524501:OXB524501 PGW524501:PGX524501 PQS524501:PQT524501 QAO524501:QAP524501 QKK524501:QKL524501 QUG524501:QUH524501 REC524501:RED524501 RNY524501:RNZ524501 RXU524501:RXV524501 SHQ524501:SHR524501 SRM524501:SRN524501 TBI524501:TBJ524501 TLE524501:TLF524501 TVA524501:TVB524501 UEW524501:UEX524501 UOS524501:UOT524501 UYO524501:UYP524501 VIK524501:VIL524501 VSG524501:VSH524501 WCC524501:WCD524501 WLY524501:WLZ524501 WVU524501:WVV524501 M590037:N590037 JI590037:JJ590037 TE590037:TF590037 ADA590037:ADB590037 AMW590037:AMX590037 AWS590037:AWT590037 BGO590037:BGP590037 BQK590037:BQL590037 CAG590037:CAH590037 CKC590037:CKD590037 CTY590037:CTZ590037 DDU590037:DDV590037 DNQ590037:DNR590037 DXM590037:DXN590037 EHI590037:EHJ590037 ERE590037:ERF590037 FBA590037:FBB590037 FKW590037:FKX590037 FUS590037:FUT590037 GEO590037:GEP590037 GOK590037:GOL590037 GYG590037:GYH590037 HIC590037:HID590037 HRY590037:HRZ590037 IBU590037:IBV590037 ILQ590037:ILR590037 IVM590037:IVN590037 JFI590037:JFJ590037 JPE590037:JPF590037 JZA590037:JZB590037 KIW590037:KIX590037 KSS590037:KST590037 LCO590037:LCP590037 LMK590037:LML590037 LWG590037:LWH590037 MGC590037:MGD590037 MPY590037:MPZ590037 MZU590037:MZV590037 NJQ590037:NJR590037 NTM590037:NTN590037 ODI590037:ODJ590037 ONE590037:ONF590037 OXA590037:OXB590037 PGW590037:PGX590037 PQS590037:PQT590037 QAO590037:QAP590037 QKK590037:QKL590037 QUG590037:QUH590037 REC590037:RED590037 RNY590037:RNZ590037 RXU590037:RXV590037 SHQ590037:SHR590037 SRM590037:SRN590037 TBI590037:TBJ590037 TLE590037:TLF590037 TVA590037:TVB590037 UEW590037:UEX590037 UOS590037:UOT590037 UYO590037:UYP590037 VIK590037:VIL590037 VSG590037:VSH590037 WCC590037:WCD590037 WLY590037:WLZ590037 WVU590037:WVV590037 M655573:N655573 JI655573:JJ655573 TE655573:TF655573 ADA655573:ADB655573 AMW655573:AMX655573 AWS655573:AWT655573 BGO655573:BGP655573 BQK655573:BQL655573 CAG655573:CAH655573 CKC655573:CKD655573 CTY655573:CTZ655573 DDU655573:DDV655573 DNQ655573:DNR655573 DXM655573:DXN655573 EHI655573:EHJ655573 ERE655573:ERF655573 FBA655573:FBB655573 FKW655573:FKX655573 FUS655573:FUT655573 GEO655573:GEP655573 GOK655573:GOL655573 GYG655573:GYH655573 HIC655573:HID655573 HRY655573:HRZ655573 IBU655573:IBV655573 ILQ655573:ILR655573 IVM655573:IVN655573 JFI655573:JFJ655573 JPE655573:JPF655573 JZA655573:JZB655573 KIW655573:KIX655573 KSS655573:KST655573 LCO655573:LCP655573 LMK655573:LML655573 LWG655573:LWH655573 MGC655573:MGD655573 MPY655573:MPZ655573 MZU655573:MZV655573 NJQ655573:NJR655573 NTM655573:NTN655573 ODI655573:ODJ655573 ONE655573:ONF655573 OXA655573:OXB655573 PGW655573:PGX655573 PQS655573:PQT655573 QAO655573:QAP655573 QKK655573:QKL655573 QUG655573:QUH655573 REC655573:RED655573 RNY655573:RNZ655573 RXU655573:RXV655573 SHQ655573:SHR655573 SRM655573:SRN655573 TBI655573:TBJ655573 TLE655573:TLF655573 TVA655573:TVB655573 UEW655573:UEX655573 UOS655573:UOT655573 UYO655573:UYP655573 VIK655573:VIL655573 VSG655573:VSH655573 WCC655573:WCD655573 WLY655573:WLZ655573 WVU655573:WVV655573 M721109:N721109 JI721109:JJ721109 TE721109:TF721109 ADA721109:ADB721109 AMW721109:AMX721109 AWS721109:AWT721109 BGO721109:BGP721109 BQK721109:BQL721109 CAG721109:CAH721109 CKC721109:CKD721109 CTY721109:CTZ721109 DDU721109:DDV721109 DNQ721109:DNR721109 DXM721109:DXN721109 EHI721109:EHJ721109 ERE721109:ERF721109 FBA721109:FBB721109 FKW721109:FKX721109 FUS721109:FUT721109 GEO721109:GEP721109 GOK721109:GOL721109 GYG721109:GYH721109 HIC721109:HID721109 HRY721109:HRZ721109 IBU721109:IBV721109 ILQ721109:ILR721109 IVM721109:IVN721109 JFI721109:JFJ721109 JPE721109:JPF721109 JZA721109:JZB721109 KIW721109:KIX721109 KSS721109:KST721109 LCO721109:LCP721109 LMK721109:LML721109 LWG721109:LWH721109 MGC721109:MGD721109 MPY721109:MPZ721109 MZU721109:MZV721109 NJQ721109:NJR721109 NTM721109:NTN721109 ODI721109:ODJ721109 ONE721109:ONF721109 OXA721109:OXB721109 PGW721109:PGX721109 PQS721109:PQT721109 QAO721109:QAP721109 QKK721109:QKL721109 QUG721109:QUH721109 REC721109:RED721109 RNY721109:RNZ721109 RXU721109:RXV721109 SHQ721109:SHR721109 SRM721109:SRN721109 TBI721109:TBJ721109 TLE721109:TLF721109 TVA721109:TVB721109 UEW721109:UEX721109 UOS721109:UOT721109 UYO721109:UYP721109 VIK721109:VIL721109 VSG721109:VSH721109 WCC721109:WCD721109 WLY721109:WLZ721109 WVU721109:WVV721109 M786645:N786645 JI786645:JJ786645 TE786645:TF786645 ADA786645:ADB786645 AMW786645:AMX786645 AWS786645:AWT786645 BGO786645:BGP786645 BQK786645:BQL786645 CAG786645:CAH786645 CKC786645:CKD786645 CTY786645:CTZ786645 DDU786645:DDV786645 DNQ786645:DNR786645 DXM786645:DXN786645 EHI786645:EHJ786645 ERE786645:ERF786645 FBA786645:FBB786645 FKW786645:FKX786645 FUS786645:FUT786645 GEO786645:GEP786645 GOK786645:GOL786645 GYG786645:GYH786645 HIC786645:HID786645 HRY786645:HRZ786645 IBU786645:IBV786645 ILQ786645:ILR786645 IVM786645:IVN786645 JFI786645:JFJ786645 JPE786645:JPF786645 JZA786645:JZB786645 KIW786645:KIX786645 KSS786645:KST786645 LCO786645:LCP786645 LMK786645:LML786645 LWG786645:LWH786645 MGC786645:MGD786645 MPY786645:MPZ786645 MZU786645:MZV786645 NJQ786645:NJR786645 NTM786645:NTN786645 ODI786645:ODJ786645 ONE786645:ONF786645 OXA786645:OXB786645 PGW786645:PGX786645 PQS786645:PQT786645 QAO786645:QAP786645 QKK786645:QKL786645 QUG786645:QUH786645 REC786645:RED786645 RNY786645:RNZ786645 RXU786645:RXV786645 SHQ786645:SHR786645 SRM786645:SRN786645 TBI786645:TBJ786645 TLE786645:TLF786645 TVA786645:TVB786645 UEW786645:UEX786645 UOS786645:UOT786645 UYO786645:UYP786645 VIK786645:VIL786645 VSG786645:VSH786645 WCC786645:WCD786645 WLY786645:WLZ786645 WVU786645:WVV786645 M852181:N852181 JI852181:JJ852181 TE852181:TF852181 ADA852181:ADB852181 AMW852181:AMX852181 AWS852181:AWT852181 BGO852181:BGP852181 BQK852181:BQL852181 CAG852181:CAH852181 CKC852181:CKD852181 CTY852181:CTZ852181 DDU852181:DDV852181 DNQ852181:DNR852181 DXM852181:DXN852181 EHI852181:EHJ852181 ERE852181:ERF852181 FBA852181:FBB852181 FKW852181:FKX852181 FUS852181:FUT852181 GEO852181:GEP852181 GOK852181:GOL852181 GYG852181:GYH852181 HIC852181:HID852181 HRY852181:HRZ852181 IBU852181:IBV852181 ILQ852181:ILR852181 IVM852181:IVN852181 JFI852181:JFJ852181 JPE852181:JPF852181 JZA852181:JZB852181 KIW852181:KIX852181 KSS852181:KST852181 LCO852181:LCP852181 LMK852181:LML852181 LWG852181:LWH852181 MGC852181:MGD852181 MPY852181:MPZ852181 MZU852181:MZV852181 NJQ852181:NJR852181 NTM852181:NTN852181 ODI852181:ODJ852181 ONE852181:ONF852181 OXA852181:OXB852181 PGW852181:PGX852181 PQS852181:PQT852181 QAO852181:QAP852181 QKK852181:QKL852181 QUG852181:QUH852181 REC852181:RED852181 RNY852181:RNZ852181 RXU852181:RXV852181 SHQ852181:SHR852181 SRM852181:SRN852181 TBI852181:TBJ852181 TLE852181:TLF852181 TVA852181:TVB852181 UEW852181:UEX852181 UOS852181:UOT852181 UYO852181:UYP852181 VIK852181:VIL852181 VSG852181:VSH852181 WCC852181:WCD852181 WLY852181:WLZ852181 WVU852181:WVV852181 M917717:N917717 JI917717:JJ917717 TE917717:TF917717 ADA917717:ADB917717 AMW917717:AMX917717 AWS917717:AWT917717 BGO917717:BGP917717 BQK917717:BQL917717 CAG917717:CAH917717 CKC917717:CKD917717 CTY917717:CTZ917717 DDU917717:DDV917717 DNQ917717:DNR917717 DXM917717:DXN917717 EHI917717:EHJ917717 ERE917717:ERF917717 FBA917717:FBB917717 FKW917717:FKX917717 FUS917717:FUT917717 GEO917717:GEP917717 GOK917717:GOL917717 GYG917717:GYH917717 HIC917717:HID917717 HRY917717:HRZ917717 IBU917717:IBV917717 ILQ917717:ILR917717 IVM917717:IVN917717 JFI917717:JFJ917717 JPE917717:JPF917717 JZA917717:JZB917717 KIW917717:KIX917717 KSS917717:KST917717 LCO917717:LCP917717 LMK917717:LML917717 LWG917717:LWH917717 MGC917717:MGD917717 MPY917717:MPZ917717 MZU917717:MZV917717 NJQ917717:NJR917717 NTM917717:NTN917717 ODI917717:ODJ917717 ONE917717:ONF917717 OXA917717:OXB917717 PGW917717:PGX917717 PQS917717:PQT917717 QAO917717:QAP917717 QKK917717:QKL917717 QUG917717:QUH917717 REC917717:RED917717 RNY917717:RNZ917717 RXU917717:RXV917717 SHQ917717:SHR917717 SRM917717:SRN917717 TBI917717:TBJ917717 TLE917717:TLF917717 TVA917717:TVB917717 UEW917717:UEX917717 UOS917717:UOT917717 UYO917717:UYP917717 VIK917717:VIL917717 VSG917717:VSH917717 WCC917717:WCD917717 WLY917717:WLZ917717 WVU917717:WVV917717 M983253:N983253 JI983253:JJ983253 TE983253:TF983253 ADA983253:ADB983253 AMW983253:AMX983253 AWS983253:AWT983253 BGO983253:BGP983253 BQK983253:BQL983253 CAG983253:CAH983253 CKC983253:CKD983253 CTY983253:CTZ983253 DDU983253:DDV983253 DNQ983253:DNR983253 DXM983253:DXN983253 EHI983253:EHJ983253 ERE983253:ERF983253 FBA983253:FBB983253 FKW983253:FKX983253 FUS983253:FUT983253 GEO983253:GEP983253 GOK983253:GOL983253 GYG983253:GYH983253 HIC983253:HID983253 HRY983253:HRZ983253 IBU983253:IBV983253 ILQ983253:ILR983253 IVM983253:IVN983253 JFI983253:JFJ983253 JPE983253:JPF983253 JZA983253:JZB983253 KIW983253:KIX983253 KSS983253:KST983253 LCO983253:LCP983253 LMK983253:LML983253 LWG983253:LWH983253 MGC983253:MGD983253 MPY983253:MPZ983253 MZU983253:MZV983253 NJQ983253:NJR983253 NTM983253:NTN983253 ODI983253:ODJ983253 ONE983253:ONF983253 OXA983253:OXB983253 PGW983253:PGX983253 PQS983253:PQT983253 QAO983253:QAP983253 QKK983253:QKL983253 QUG983253:QUH983253 REC983253:RED983253 RNY983253:RNZ983253 RXU983253:RXV983253 SHQ983253:SHR983253 SRM983253:SRN983253 TBI983253:TBJ983253 TLE983253:TLF983253 TVA983253:TVB983253 UEW983253:UEX983253 UOS983253:UOT983253 UYO983253:UYP983253 VIK983253:VIL983253 VSG983253:VSH983253 WCC983253:WCD983253 WLY983253:WLZ983253 WVU983253:WVV983253 L207:N207 JH207:JJ207 TD207:TF207 ACZ207:ADB207 AMV207:AMX207 AWR207:AWT207 BGN207:BGP207 BQJ207:BQL207 CAF207:CAH207 CKB207:CKD207 CTX207:CTZ207 DDT207:DDV207 DNP207:DNR207 DXL207:DXN207 EHH207:EHJ207 ERD207:ERF207 FAZ207:FBB207 FKV207:FKX207 FUR207:FUT207 GEN207:GEP207 GOJ207:GOL207 GYF207:GYH207 HIB207:HID207 HRX207:HRZ207 IBT207:IBV207 ILP207:ILR207 IVL207:IVN207 JFH207:JFJ207 JPD207:JPF207 JYZ207:JZB207 KIV207:KIX207 KSR207:KST207 LCN207:LCP207 LMJ207:LML207 LWF207:LWH207 MGB207:MGD207 MPX207:MPZ207 MZT207:MZV207 NJP207:NJR207 NTL207:NTN207 ODH207:ODJ207 OND207:ONF207 OWZ207:OXB207 PGV207:PGX207 PQR207:PQT207 QAN207:QAP207 QKJ207:QKL207 QUF207:QUH207 REB207:RED207 RNX207:RNZ207 RXT207:RXV207 SHP207:SHR207 SRL207:SRN207 TBH207:TBJ207 TLD207:TLF207 TUZ207:TVB207 UEV207:UEX207 UOR207:UOT207 UYN207:UYP207 VIJ207:VIL207 VSF207:VSH207 WCB207:WCD207 WLX207:WLZ207 WVT207:WVV207 L65743:N65743 JH65743:JJ65743 TD65743:TF65743 ACZ65743:ADB65743 AMV65743:AMX65743 AWR65743:AWT65743 BGN65743:BGP65743 BQJ65743:BQL65743 CAF65743:CAH65743 CKB65743:CKD65743 CTX65743:CTZ65743 DDT65743:DDV65743 DNP65743:DNR65743 DXL65743:DXN65743 EHH65743:EHJ65743 ERD65743:ERF65743 FAZ65743:FBB65743 FKV65743:FKX65743 FUR65743:FUT65743 GEN65743:GEP65743 GOJ65743:GOL65743 GYF65743:GYH65743 HIB65743:HID65743 HRX65743:HRZ65743 IBT65743:IBV65743 ILP65743:ILR65743 IVL65743:IVN65743 JFH65743:JFJ65743 JPD65743:JPF65743 JYZ65743:JZB65743 KIV65743:KIX65743 KSR65743:KST65743 LCN65743:LCP65743 LMJ65743:LML65743 LWF65743:LWH65743 MGB65743:MGD65743 MPX65743:MPZ65743 MZT65743:MZV65743 NJP65743:NJR65743 NTL65743:NTN65743 ODH65743:ODJ65743 OND65743:ONF65743 OWZ65743:OXB65743 PGV65743:PGX65743 PQR65743:PQT65743 QAN65743:QAP65743 QKJ65743:QKL65743 QUF65743:QUH65743 REB65743:RED65743 RNX65743:RNZ65743 RXT65743:RXV65743 SHP65743:SHR65743 SRL65743:SRN65743 TBH65743:TBJ65743 TLD65743:TLF65743 TUZ65743:TVB65743 UEV65743:UEX65743 UOR65743:UOT65743 UYN65743:UYP65743 VIJ65743:VIL65743 VSF65743:VSH65743 WCB65743:WCD65743 WLX65743:WLZ65743 WVT65743:WVV65743 L131279:N131279 JH131279:JJ131279 TD131279:TF131279 ACZ131279:ADB131279 AMV131279:AMX131279 AWR131279:AWT131279 BGN131279:BGP131279 BQJ131279:BQL131279 CAF131279:CAH131279 CKB131279:CKD131279 CTX131279:CTZ131279 DDT131279:DDV131279 DNP131279:DNR131279 DXL131279:DXN131279 EHH131279:EHJ131279 ERD131279:ERF131279 FAZ131279:FBB131279 FKV131279:FKX131279 FUR131279:FUT131279 GEN131279:GEP131279 GOJ131279:GOL131279 GYF131279:GYH131279 HIB131279:HID131279 HRX131279:HRZ131279 IBT131279:IBV131279 ILP131279:ILR131279 IVL131279:IVN131279 JFH131279:JFJ131279 JPD131279:JPF131279 JYZ131279:JZB131279 KIV131279:KIX131279 KSR131279:KST131279 LCN131279:LCP131279 LMJ131279:LML131279 LWF131279:LWH131279 MGB131279:MGD131279 MPX131279:MPZ131279 MZT131279:MZV131279 NJP131279:NJR131279 NTL131279:NTN131279 ODH131279:ODJ131279 OND131279:ONF131279 OWZ131279:OXB131279 PGV131279:PGX131279 PQR131279:PQT131279 QAN131279:QAP131279 QKJ131279:QKL131279 QUF131279:QUH131279 REB131279:RED131279 RNX131279:RNZ131279 RXT131279:RXV131279 SHP131279:SHR131279 SRL131279:SRN131279 TBH131279:TBJ131279 TLD131279:TLF131279 TUZ131279:TVB131279 UEV131279:UEX131279 UOR131279:UOT131279 UYN131279:UYP131279 VIJ131279:VIL131279 VSF131279:VSH131279 WCB131279:WCD131279 WLX131279:WLZ131279 WVT131279:WVV131279 L196815:N196815 JH196815:JJ196815 TD196815:TF196815 ACZ196815:ADB196815 AMV196815:AMX196815 AWR196815:AWT196815 BGN196815:BGP196815 BQJ196815:BQL196815 CAF196815:CAH196815 CKB196815:CKD196815 CTX196815:CTZ196815 DDT196815:DDV196815 DNP196815:DNR196815 DXL196815:DXN196815 EHH196815:EHJ196815 ERD196815:ERF196815 FAZ196815:FBB196815 FKV196815:FKX196815 FUR196815:FUT196815 GEN196815:GEP196815 GOJ196815:GOL196815 GYF196815:GYH196815 HIB196815:HID196815 HRX196815:HRZ196815 IBT196815:IBV196815 ILP196815:ILR196815 IVL196815:IVN196815 JFH196815:JFJ196815 JPD196815:JPF196815 JYZ196815:JZB196815 KIV196815:KIX196815 KSR196815:KST196815 LCN196815:LCP196815 LMJ196815:LML196815 LWF196815:LWH196815 MGB196815:MGD196815 MPX196815:MPZ196815 MZT196815:MZV196815 NJP196815:NJR196815 NTL196815:NTN196815 ODH196815:ODJ196815 OND196815:ONF196815 OWZ196815:OXB196815 PGV196815:PGX196815 PQR196815:PQT196815 QAN196815:QAP196815 QKJ196815:QKL196815 QUF196815:QUH196815 REB196815:RED196815 RNX196815:RNZ196815 RXT196815:RXV196815 SHP196815:SHR196815 SRL196815:SRN196815 TBH196815:TBJ196815 TLD196815:TLF196815 TUZ196815:TVB196815 UEV196815:UEX196815 UOR196815:UOT196815 UYN196815:UYP196815 VIJ196815:VIL196815 VSF196815:VSH196815 WCB196815:WCD196815 WLX196815:WLZ196815 WVT196815:WVV196815 L262351:N262351 JH262351:JJ262351 TD262351:TF262351 ACZ262351:ADB262351 AMV262351:AMX262351 AWR262351:AWT262351 BGN262351:BGP262351 BQJ262351:BQL262351 CAF262351:CAH262351 CKB262351:CKD262351 CTX262351:CTZ262351 DDT262351:DDV262351 DNP262351:DNR262351 DXL262351:DXN262351 EHH262351:EHJ262351 ERD262351:ERF262351 FAZ262351:FBB262351 FKV262351:FKX262351 FUR262351:FUT262351 GEN262351:GEP262351 GOJ262351:GOL262351 GYF262351:GYH262351 HIB262351:HID262351 HRX262351:HRZ262351 IBT262351:IBV262351 ILP262351:ILR262351 IVL262351:IVN262351 JFH262351:JFJ262351 JPD262351:JPF262351 JYZ262351:JZB262351 KIV262351:KIX262351 KSR262351:KST262351 LCN262351:LCP262351 LMJ262351:LML262351 LWF262351:LWH262351 MGB262351:MGD262351 MPX262351:MPZ262351 MZT262351:MZV262351 NJP262351:NJR262351 NTL262351:NTN262351 ODH262351:ODJ262351 OND262351:ONF262351 OWZ262351:OXB262351 PGV262351:PGX262351 PQR262351:PQT262351 QAN262351:QAP262351 QKJ262351:QKL262351 QUF262351:QUH262351 REB262351:RED262351 RNX262351:RNZ262351 RXT262351:RXV262351 SHP262351:SHR262351 SRL262351:SRN262351 TBH262351:TBJ262351 TLD262351:TLF262351 TUZ262351:TVB262351 UEV262351:UEX262351 UOR262351:UOT262351 UYN262351:UYP262351 VIJ262351:VIL262351 VSF262351:VSH262351 WCB262351:WCD262351 WLX262351:WLZ262351 WVT262351:WVV262351 L327887:N327887 JH327887:JJ327887 TD327887:TF327887 ACZ327887:ADB327887 AMV327887:AMX327887 AWR327887:AWT327887 BGN327887:BGP327887 BQJ327887:BQL327887 CAF327887:CAH327887 CKB327887:CKD327887 CTX327887:CTZ327887 DDT327887:DDV327887 DNP327887:DNR327887 DXL327887:DXN327887 EHH327887:EHJ327887 ERD327887:ERF327887 FAZ327887:FBB327887 FKV327887:FKX327887 FUR327887:FUT327887 GEN327887:GEP327887 GOJ327887:GOL327887 GYF327887:GYH327887 HIB327887:HID327887 HRX327887:HRZ327887 IBT327887:IBV327887 ILP327887:ILR327887 IVL327887:IVN327887 JFH327887:JFJ327887 JPD327887:JPF327887 JYZ327887:JZB327887 KIV327887:KIX327887 KSR327887:KST327887 LCN327887:LCP327887 LMJ327887:LML327887 LWF327887:LWH327887 MGB327887:MGD327887 MPX327887:MPZ327887 MZT327887:MZV327887 NJP327887:NJR327887 NTL327887:NTN327887 ODH327887:ODJ327887 OND327887:ONF327887 OWZ327887:OXB327887 PGV327887:PGX327887 PQR327887:PQT327887 QAN327887:QAP327887 QKJ327887:QKL327887 QUF327887:QUH327887 REB327887:RED327887 RNX327887:RNZ327887 RXT327887:RXV327887 SHP327887:SHR327887 SRL327887:SRN327887 TBH327887:TBJ327887 TLD327887:TLF327887 TUZ327887:TVB327887 UEV327887:UEX327887 UOR327887:UOT327887 UYN327887:UYP327887 VIJ327887:VIL327887 VSF327887:VSH327887 WCB327887:WCD327887 WLX327887:WLZ327887 WVT327887:WVV327887 L393423:N393423 JH393423:JJ393423 TD393423:TF393423 ACZ393423:ADB393423 AMV393423:AMX393423 AWR393423:AWT393423 BGN393423:BGP393423 BQJ393423:BQL393423 CAF393423:CAH393423 CKB393423:CKD393423 CTX393423:CTZ393423 DDT393423:DDV393423 DNP393423:DNR393423 DXL393423:DXN393423 EHH393423:EHJ393423 ERD393423:ERF393423 FAZ393423:FBB393423 FKV393423:FKX393423 FUR393423:FUT393423 GEN393423:GEP393423 GOJ393423:GOL393423 GYF393423:GYH393423 HIB393423:HID393423 HRX393423:HRZ393423 IBT393423:IBV393423 ILP393423:ILR393423 IVL393423:IVN393423 JFH393423:JFJ393423 JPD393423:JPF393423 JYZ393423:JZB393423 KIV393423:KIX393423 KSR393423:KST393423 LCN393423:LCP393423 LMJ393423:LML393423 LWF393423:LWH393423 MGB393423:MGD393423 MPX393423:MPZ393423 MZT393423:MZV393423 NJP393423:NJR393423 NTL393423:NTN393423 ODH393423:ODJ393423 OND393423:ONF393423 OWZ393423:OXB393423 PGV393423:PGX393423 PQR393423:PQT393423 QAN393423:QAP393423 QKJ393423:QKL393423 QUF393423:QUH393423 REB393423:RED393423 RNX393423:RNZ393423 RXT393423:RXV393423 SHP393423:SHR393423 SRL393423:SRN393423 TBH393423:TBJ393423 TLD393423:TLF393423 TUZ393423:TVB393423 UEV393423:UEX393423 UOR393423:UOT393423 UYN393423:UYP393423 VIJ393423:VIL393423 VSF393423:VSH393423 WCB393423:WCD393423 WLX393423:WLZ393423 WVT393423:WVV393423 L458959:N458959 JH458959:JJ458959 TD458959:TF458959 ACZ458959:ADB458959 AMV458959:AMX458959 AWR458959:AWT458959 BGN458959:BGP458959 BQJ458959:BQL458959 CAF458959:CAH458959 CKB458959:CKD458959 CTX458959:CTZ458959 DDT458959:DDV458959 DNP458959:DNR458959 DXL458959:DXN458959 EHH458959:EHJ458959 ERD458959:ERF458959 FAZ458959:FBB458959 FKV458959:FKX458959 FUR458959:FUT458959 GEN458959:GEP458959 GOJ458959:GOL458959 GYF458959:GYH458959 HIB458959:HID458959 HRX458959:HRZ458959 IBT458959:IBV458959 ILP458959:ILR458959 IVL458959:IVN458959 JFH458959:JFJ458959 JPD458959:JPF458959 JYZ458959:JZB458959 KIV458959:KIX458959 KSR458959:KST458959 LCN458959:LCP458959 LMJ458959:LML458959 LWF458959:LWH458959 MGB458959:MGD458959 MPX458959:MPZ458959 MZT458959:MZV458959 NJP458959:NJR458959 NTL458959:NTN458959 ODH458959:ODJ458959 OND458959:ONF458959 OWZ458959:OXB458959 PGV458959:PGX458959 PQR458959:PQT458959 QAN458959:QAP458959 QKJ458959:QKL458959 QUF458959:QUH458959 REB458959:RED458959 RNX458959:RNZ458959 RXT458959:RXV458959 SHP458959:SHR458959 SRL458959:SRN458959 TBH458959:TBJ458959 TLD458959:TLF458959 TUZ458959:TVB458959 UEV458959:UEX458959 UOR458959:UOT458959 UYN458959:UYP458959 VIJ458959:VIL458959 VSF458959:VSH458959 WCB458959:WCD458959 WLX458959:WLZ458959 WVT458959:WVV458959 L524495:N524495 JH524495:JJ524495 TD524495:TF524495 ACZ524495:ADB524495 AMV524495:AMX524495 AWR524495:AWT524495 BGN524495:BGP524495 BQJ524495:BQL524495 CAF524495:CAH524495 CKB524495:CKD524495 CTX524495:CTZ524495 DDT524495:DDV524495 DNP524495:DNR524495 DXL524495:DXN524495 EHH524495:EHJ524495 ERD524495:ERF524495 FAZ524495:FBB524495 FKV524495:FKX524495 FUR524495:FUT524495 GEN524495:GEP524495 GOJ524495:GOL524495 GYF524495:GYH524495 HIB524495:HID524495 HRX524495:HRZ524495 IBT524495:IBV524495 ILP524495:ILR524495 IVL524495:IVN524495 JFH524495:JFJ524495 JPD524495:JPF524495 JYZ524495:JZB524495 KIV524495:KIX524495 KSR524495:KST524495 LCN524495:LCP524495 LMJ524495:LML524495 LWF524495:LWH524495 MGB524495:MGD524495 MPX524495:MPZ524495 MZT524495:MZV524495 NJP524495:NJR524495 NTL524495:NTN524495 ODH524495:ODJ524495 OND524495:ONF524495 OWZ524495:OXB524495 PGV524495:PGX524495 PQR524495:PQT524495 QAN524495:QAP524495 QKJ524495:QKL524495 QUF524495:QUH524495 REB524495:RED524495 RNX524495:RNZ524495 RXT524495:RXV524495 SHP524495:SHR524495 SRL524495:SRN524495 TBH524495:TBJ524495 TLD524495:TLF524495 TUZ524495:TVB524495 UEV524495:UEX524495 UOR524495:UOT524495 UYN524495:UYP524495 VIJ524495:VIL524495 VSF524495:VSH524495 WCB524495:WCD524495 WLX524495:WLZ524495 WVT524495:WVV524495 L590031:N590031 JH590031:JJ590031 TD590031:TF590031 ACZ590031:ADB590031 AMV590031:AMX590031 AWR590031:AWT590031 BGN590031:BGP590031 BQJ590031:BQL590031 CAF590031:CAH590031 CKB590031:CKD590031 CTX590031:CTZ590031 DDT590031:DDV590031 DNP590031:DNR590031 DXL590031:DXN590031 EHH590031:EHJ590031 ERD590031:ERF590031 FAZ590031:FBB590031 FKV590031:FKX590031 FUR590031:FUT590031 GEN590031:GEP590031 GOJ590031:GOL590031 GYF590031:GYH590031 HIB590031:HID590031 HRX590031:HRZ590031 IBT590031:IBV590031 ILP590031:ILR590031 IVL590031:IVN590031 JFH590031:JFJ590031 JPD590031:JPF590031 JYZ590031:JZB590031 KIV590031:KIX590031 KSR590031:KST590031 LCN590031:LCP590031 LMJ590031:LML590031 LWF590031:LWH590031 MGB590031:MGD590031 MPX590031:MPZ590031 MZT590031:MZV590031 NJP590031:NJR590031 NTL590031:NTN590031 ODH590031:ODJ590031 OND590031:ONF590031 OWZ590031:OXB590031 PGV590031:PGX590031 PQR590031:PQT590031 QAN590031:QAP590031 QKJ590031:QKL590031 QUF590031:QUH590031 REB590031:RED590031 RNX590031:RNZ590031 RXT590031:RXV590031 SHP590031:SHR590031 SRL590031:SRN590031 TBH590031:TBJ590031 TLD590031:TLF590031 TUZ590031:TVB590031 UEV590031:UEX590031 UOR590031:UOT590031 UYN590031:UYP590031 VIJ590031:VIL590031 VSF590031:VSH590031 WCB590031:WCD590031 WLX590031:WLZ590031 WVT590031:WVV590031 L655567:N655567 JH655567:JJ655567 TD655567:TF655567 ACZ655567:ADB655567 AMV655567:AMX655567 AWR655567:AWT655567 BGN655567:BGP655567 BQJ655567:BQL655567 CAF655567:CAH655567 CKB655567:CKD655567 CTX655567:CTZ655567 DDT655567:DDV655567 DNP655567:DNR655567 DXL655567:DXN655567 EHH655567:EHJ655567 ERD655567:ERF655567 FAZ655567:FBB655567 FKV655567:FKX655567 FUR655567:FUT655567 GEN655567:GEP655567 GOJ655567:GOL655567 GYF655567:GYH655567 HIB655567:HID655567 HRX655567:HRZ655567 IBT655567:IBV655567 ILP655567:ILR655567 IVL655567:IVN655567 JFH655567:JFJ655567 JPD655567:JPF655567 JYZ655567:JZB655567 KIV655567:KIX655567 KSR655567:KST655567 LCN655567:LCP655567 LMJ655567:LML655567 LWF655567:LWH655567 MGB655567:MGD655567 MPX655567:MPZ655567 MZT655567:MZV655567 NJP655567:NJR655567 NTL655567:NTN655567 ODH655567:ODJ655567 OND655567:ONF655567 OWZ655567:OXB655567 PGV655567:PGX655567 PQR655567:PQT655567 QAN655567:QAP655567 QKJ655567:QKL655567 QUF655567:QUH655567 REB655567:RED655567 RNX655567:RNZ655567 RXT655567:RXV655567 SHP655567:SHR655567 SRL655567:SRN655567 TBH655567:TBJ655567 TLD655567:TLF655567 TUZ655567:TVB655567 UEV655567:UEX655567 UOR655567:UOT655567 UYN655567:UYP655567 VIJ655567:VIL655567 VSF655567:VSH655567 WCB655567:WCD655567 WLX655567:WLZ655567 WVT655567:WVV655567 L721103:N721103 JH721103:JJ721103 TD721103:TF721103 ACZ721103:ADB721103 AMV721103:AMX721103 AWR721103:AWT721103 BGN721103:BGP721103 BQJ721103:BQL721103 CAF721103:CAH721103 CKB721103:CKD721103 CTX721103:CTZ721103 DDT721103:DDV721103 DNP721103:DNR721103 DXL721103:DXN721103 EHH721103:EHJ721103 ERD721103:ERF721103 FAZ721103:FBB721103 FKV721103:FKX721103 FUR721103:FUT721103 GEN721103:GEP721103 GOJ721103:GOL721103 GYF721103:GYH721103 HIB721103:HID721103 HRX721103:HRZ721103 IBT721103:IBV721103 ILP721103:ILR721103 IVL721103:IVN721103 JFH721103:JFJ721103 JPD721103:JPF721103 JYZ721103:JZB721103 KIV721103:KIX721103 KSR721103:KST721103 LCN721103:LCP721103 LMJ721103:LML721103 LWF721103:LWH721103 MGB721103:MGD721103 MPX721103:MPZ721103 MZT721103:MZV721103 NJP721103:NJR721103 NTL721103:NTN721103 ODH721103:ODJ721103 OND721103:ONF721103 OWZ721103:OXB721103 PGV721103:PGX721103 PQR721103:PQT721103 QAN721103:QAP721103 QKJ721103:QKL721103 QUF721103:QUH721103 REB721103:RED721103 RNX721103:RNZ721103 RXT721103:RXV721103 SHP721103:SHR721103 SRL721103:SRN721103 TBH721103:TBJ721103 TLD721103:TLF721103 TUZ721103:TVB721103 UEV721103:UEX721103 UOR721103:UOT721103 UYN721103:UYP721103 VIJ721103:VIL721103 VSF721103:VSH721103 WCB721103:WCD721103 WLX721103:WLZ721103 WVT721103:WVV721103 L786639:N786639 JH786639:JJ786639 TD786639:TF786639 ACZ786639:ADB786639 AMV786639:AMX786639 AWR786639:AWT786639 BGN786639:BGP786639 BQJ786639:BQL786639 CAF786639:CAH786639 CKB786639:CKD786639 CTX786639:CTZ786639 DDT786639:DDV786639 DNP786639:DNR786639 DXL786639:DXN786639 EHH786639:EHJ786639 ERD786639:ERF786639 FAZ786639:FBB786639 FKV786639:FKX786639 FUR786639:FUT786639 GEN786639:GEP786639 GOJ786639:GOL786639 GYF786639:GYH786639 HIB786639:HID786639 HRX786639:HRZ786639 IBT786639:IBV786639 ILP786639:ILR786639 IVL786639:IVN786639 JFH786639:JFJ786639 JPD786639:JPF786639 JYZ786639:JZB786639 KIV786639:KIX786639 KSR786639:KST786639 LCN786639:LCP786639 LMJ786639:LML786639 LWF786639:LWH786639 MGB786639:MGD786639 MPX786639:MPZ786639 MZT786639:MZV786639 NJP786639:NJR786639 NTL786639:NTN786639 ODH786639:ODJ786639 OND786639:ONF786639 OWZ786639:OXB786639 PGV786639:PGX786639 PQR786639:PQT786639 QAN786639:QAP786639 QKJ786639:QKL786639 QUF786639:QUH786639 REB786639:RED786639 RNX786639:RNZ786639 RXT786639:RXV786639 SHP786639:SHR786639 SRL786639:SRN786639 TBH786639:TBJ786639 TLD786639:TLF786639 TUZ786639:TVB786639 UEV786639:UEX786639 UOR786639:UOT786639 UYN786639:UYP786639 VIJ786639:VIL786639 VSF786639:VSH786639 WCB786639:WCD786639 WLX786639:WLZ786639 WVT786639:WVV786639 L852175:N852175 JH852175:JJ852175 TD852175:TF852175 ACZ852175:ADB852175 AMV852175:AMX852175 AWR852175:AWT852175 BGN852175:BGP852175 BQJ852175:BQL852175 CAF852175:CAH852175 CKB852175:CKD852175 CTX852175:CTZ852175 DDT852175:DDV852175 DNP852175:DNR852175 DXL852175:DXN852175 EHH852175:EHJ852175 ERD852175:ERF852175 FAZ852175:FBB852175 FKV852175:FKX852175 FUR852175:FUT852175 GEN852175:GEP852175 GOJ852175:GOL852175 GYF852175:GYH852175 HIB852175:HID852175 HRX852175:HRZ852175 IBT852175:IBV852175 ILP852175:ILR852175 IVL852175:IVN852175 JFH852175:JFJ852175 JPD852175:JPF852175 JYZ852175:JZB852175 KIV852175:KIX852175 KSR852175:KST852175 LCN852175:LCP852175 LMJ852175:LML852175 LWF852175:LWH852175 MGB852175:MGD852175 MPX852175:MPZ852175 MZT852175:MZV852175 NJP852175:NJR852175 NTL852175:NTN852175 ODH852175:ODJ852175 OND852175:ONF852175 OWZ852175:OXB852175 PGV852175:PGX852175 PQR852175:PQT852175 QAN852175:QAP852175 QKJ852175:QKL852175 QUF852175:QUH852175 REB852175:RED852175 RNX852175:RNZ852175 RXT852175:RXV852175 SHP852175:SHR852175 SRL852175:SRN852175 TBH852175:TBJ852175 TLD852175:TLF852175 TUZ852175:TVB852175 UEV852175:UEX852175 UOR852175:UOT852175 UYN852175:UYP852175 VIJ852175:VIL852175 VSF852175:VSH852175 WCB852175:WCD852175 WLX852175:WLZ852175 WVT852175:WVV852175 L917711:N917711 JH917711:JJ917711 TD917711:TF917711 ACZ917711:ADB917711 AMV917711:AMX917711 AWR917711:AWT917711 BGN917711:BGP917711 BQJ917711:BQL917711 CAF917711:CAH917711 CKB917711:CKD917711 CTX917711:CTZ917711 DDT917711:DDV917711 DNP917711:DNR917711 DXL917711:DXN917711 EHH917711:EHJ917711 ERD917711:ERF917711 FAZ917711:FBB917711 FKV917711:FKX917711 FUR917711:FUT917711 GEN917711:GEP917711 GOJ917711:GOL917711 GYF917711:GYH917711 HIB917711:HID917711 HRX917711:HRZ917711 IBT917711:IBV917711 ILP917711:ILR917711 IVL917711:IVN917711 JFH917711:JFJ917711 JPD917711:JPF917711 JYZ917711:JZB917711 KIV917711:KIX917711 KSR917711:KST917711 LCN917711:LCP917711 LMJ917711:LML917711 LWF917711:LWH917711 MGB917711:MGD917711 MPX917711:MPZ917711 MZT917711:MZV917711 NJP917711:NJR917711 NTL917711:NTN917711 ODH917711:ODJ917711 OND917711:ONF917711 OWZ917711:OXB917711 PGV917711:PGX917711 PQR917711:PQT917711 QAN917711:QAP917711 QKJ917711:QKL917711 QUF917711:QUH917711 REB917711:RED917711 RNX917711:RNZ917711 RXT917711:RXV917711 SHP917711:SHR917711 SRL917711:SRN917711 TBH917711:TBJ917711 TLD917711:TLF917711 TUZ917711:TVB917711 UEV917711:UEX917711 UOR917711:UOT917711 UYN917711:UYP917711 VIJ917711:VIL917711 VSF917711:VSH917711 WCB917711:WCD917711 WLX917711:WLZ917711 WVT917711:WVV917711 L983247:N983247 JH983247:JJ983247 TD983247:TF983247 ACZ983247:ADB983247 AMV983247:AMX983247 AWR983247:AWT983247 BGN983247:BGP983247 BQJ983247:BQL983247 CAF983247:CAH983247 CKB983247:CKD983247 CTX983247:CTZ983247 DDT983247:DDV983247 DNP983247:DNR983247 DXL983247:DXN983247 EHH983247:EHJ983247 ERD983247:ERF983247 FAZ983247:FBB983247 FKV983247:FKX983247 FUR983247:FUT983247 GEN983247:GEP983247 GOJ983247:GOL983247 GYF983247:GYH983247 HIB983247:HID983247 HRX983247:HRZ983247 IBT983247:IBV983247 ILP983247:ILR983247 IVL983247:IVN983247 JFH983247:JFJ983247 JPD983247:JPF983247 JYZ983247:JZB983247 KIV983247:KIX983247 KSR983247:KST983247 LCN983247:LCP983247 LMJ983247:LML983247 LWF983247:LWH983247 MGB983247:MGD983247 MPX983247:MPZ983247 MZT983247:MZV983247 NJP983247:NJR983247 NTL983247:NTN983247 ODH983247:ODJ983247 OND983247:ONF983247 OWZ983247:OXB983247 PGV983247:PGX983247 PQR983247:PQT983247 QAN983247:QAP983247 QKJ983247:QKL983247 QUF983247:QUH983247 REB983247:RED983247 RNX983247:RNZ983247 RXT983247:RXV983247 SHP983247:SHR983247 SRL983247:SRN983247 TBH983247:TBJ983247 TLD983247:TLF983247 TUZ983247:TVB983247 UEV983247:UEX983247 UOR983247:UOT983247 UYN983247:UYP983247 VIJ983247:VIL983247 VSF983247:VSH983247 WCB983247:WCD983247 WLX983247:WLZ983247 WVT983247:WVV983247 L147 JH147 TD147 ACZ147 AMV147 AWR147 BGN147 BQJ147 CAF147 CKB147 CTX147 DDT147 DNP147 DXL147 EHH147 ERD147 FAZ147 FKV147 FUR147 GEN147 GOJ147 GYF147 HIB147 HRX147 IBT147 ILP147 IVL147 JFH147 JPD147 JYZ147 KIV147 KSR147 LCN147 LMJ147 LWF147 MGB147 MPX147 MZT147 NJP147 NTL147 ODH147 OND147 OWZ147 PGV147 PQR147 QAN147 QKJ147 QUF147 REB147 RNX147 RXT147 SHP147 SRL147 TBH147 TLD147 TUZ147 UEV147 UOR147 UYN147 VIJ147 VSF147 WCB147 WLX147 WVT147 L65683 JH65683 TD65683 ACZ65683 AMV65683 AWR65683 BGN65683 BQJ65683 CAF65683 CKB65683 CTX65683 DDT65683 DNP65683 DXL65683 EHH65683 ERD65683 FAZ65683 FKV65683 FUR65683 GEN65683 GOJ65683 GYF65683 HIB65683 HRX65683 IBT65683 ILP65683 IVL65683 JFH65683 JPD65683 JYZ65683 KIV65683 KSR65683 LCN65683 LMJ65683 LWF65683 MGB65683 MPX65683 MZT65683 NJP65683 NTL65683 ODH65683 OND65683 OWZ65683 PGV65683 PQR65683 QAN65683 QKJ65683 QUF65683 REB65683 RNX65683 RXT65683 SHP65683 SRL65683 TBH65683 TLD65683 TUZ65683 UEV65683 UOR65683 UYN65683 VIJ65683 VSF65683 WCB65683 WLX65683 WVT65683 L131219 JH131219 TD131219 ACZ131219 AMV131219 AWR131219 BGN131219 BQJ131219 CAF131219 CKB131219 CTX131219 DDT131219 DNP131219 DXL131219 EHH131219 ERD131219 FAZ131219 FKV131219 FUR131219 GEN131219 GOJ131219 GYF131219 HIB131219 HRX131219 IBT131219 ILP131219 IVL131219 JFH131219 JPD131219 JYZ131219 KIV131219 KSR131219 LCN131219 LMJ131219 LWF131219 MGB131219 MPX131219 MZT131219 NJP131219 NTL131219 ODH131219 OND131219 OWZ131219 PGV131219 PQR131219 QAN131219 QKJ131219 QUF131219 REB131219 RNX131219 RXT131219 SHP131219 SRL131219 TBH131219 TLD131219 TUZ131219 UEV131219 UOR131219 UYN131219 VIJ131219 VSF131219 WCB131219 WLX131219 WVT131219 L196755 JH196755 TD196755 ACZ196755 AMV196755 AWR196755 BGN196755 BQJ196755 CAF196755 CKB196755 CTX196755 DDT196755 DNP196755 DXL196755 EHH196755 ERD196755 FAZ196755 FKV196755 FUR196755 GEN196755 GOJ196755 GYF196755 HIB196755 HRX196755 IBT196755 ILP196755 IVL196755 JFH196755 JPD196755 JYZ196755 KIV196755 KSR196755 LCN196755 LMJ196755 LWF196755 MGB196755 MPX196755 MZT196755 NJP196755 NTL196755 ODH196755 OND196755 OWZ196755 PGV196755 PQR196755 QAN196755 QKJ196755 QUF196755 REB196755 RNX196755 RXT196755 SHP196755 SRL196755 TBH196755 TLD196755 TUZ196755 UEV196755 UOR196755 UYN196755 VIJ196755 VSF196755 WCB196755 WLX196755 WVT196755 L262291 JH262291 TD262291 ACZ262291 AMV262291 AWR262291 BGN262291 BQJ262291 CAF262291 CKB262291 CTX262291 DDT262291 DNP262291 DXL262291 EHH262291 ERD262291 FAZ262291 FKV262291 FUR262291 GEN262291 GOJ262291 GYF262291 HIB262291 HRX262291 IBT262291 ILP262291 IVL262291 JFH262291 JPD262291 JYZ262291 KIV262291 KSR262291 LCN262291 LMJ262291 LWF262291 MGB262291 MPX262291 MZT262291 NJP262291 NTL262291 ODH262291 OND262291 OWZ262291 PGV262291 PQR262291 QAN262291 QKJ262291 QUF262291 REB262291 RNX262291 RXT262291 SHP262291 SRL262291 TBH262291 TLD262291 TUZ262291 UEV262291 UOR262291 UYN262291 VIJ262291 VSF262291 WCB262291 WLX262291 WVT262291 L327827 JH327827 TD327827 ACZ327827 AMV327827 AWR327827 BGN327827 BQJ327827 CAF327827 CKB327827 CTX327827 DDT327827 DNP327827 DXL327827 EHH327827 ERD327827 FAZ327827 FKV327827 FUR327827 GEN327827 GOJ327827 GYF327827 HIB327827 HRX327827 IBT327827 ILP327827 IVL327827 JFH327827 JPD327827 JYZ327827 KIV327827 KSR327827 LCN327827 LMJ327827 LWF327827 MGB327827 MPX327827 MZT327827 NJP327827 NTL327827 ODH327827 OND327827 OWZ327827 PGV327827 PQR327827 QAN327827 QKJ327827 QUF327827 REB327827 RNX327827 RXT327827 SHP327827 SRL327827 TBH327827 TLD327827 TUZ327827 UEV327827 UOR327827 UYN327827 VIJ327827 VSF327827 WCB327827 WLX327827 WVT327827 L393363 JH393363 TD393363 ACZ393363 AMV393363 AWR393363 BGN393363 BQJ393363 CAF393363 CKB393363 CTX393363 DDT393363 DNP393363 DXL393363 EHH393363 ERD393363 FAZ393363 FKV393363 FUR393363 GEN393363 GOJ393363 GYF393363 HIB393363 HRX393363 IBT393363 ILP393363 IVL393363 JFH393363 JPD393363 JYZ393363 KIV393363 KSR393363 LCN393363 LMJ393363 LWF393363 MGB393363 MPX393363 MZT393363 NJP393363 NTL393363 ODH393363 OND393363 OWZ393363 PGV393363 PQR393363 QAN393363 QKJ393363 QUF393363 REB393363 RNX393363 RXT393363 SHP393363 SRL393363 TBH393363 TLD393363 TUZ393363 UEV393363 UOR393363 UYN393363 VIJ393363 VSF393363 WCB393363 WLX393363 WVT393363 L458899 JH458899 TD458899 ACZ458899 AMV458899 AWR458899 BGN458899 BQJ458899 CAF458899 CKB458899 CTX458899 DDT458899 DNP458899 DXL458899 EHH458899 ERD458899 FAZ458899 FKV458899 FUR458899 GEN458899 GOJ458899 GYF458899 HIB458899 HRX458899 IBT458899 ILP458899 IVL458899 JFH458899 JPD458899 JYZ458899 KIV458899 KSR458899 LCN458899 LMJ458899 LWF458899 MGB458899 MPX458899 MZT458899 NJP458899 NTL458899 ODH458899 OND458899 OWZ458899 PGV458899 PQR458899 QAN458899 QKJ458899 QUF458899 REB458899 RNX458899 RXT458899 SHP458899 SRL458899 TBH458899 TLD458899 TUZ458899 UEV458899 UOR458899 UYN458899 VIJ458899 VSF458899 WCB458899 WLX458899 WVT458899 L524435 JH524435 TD524435 ACZ524435 AMV524435 AWR524435 BGN524435 BQJ524435 CAF524435 CKB524435 CTX524435 DDT524435 DNP524435 DXL524435 EHH524435 ERD524435 FAZ524435 FKV524435 FUR524435 GEN524435 GOJ524435 GYF524435 HIB524435 HRX524435 IBT524435 ILP524435 IVL524435 JFH524435 JPD524435 JYZ524435 KIV524435 KSR524435 LCN524435 LMJ524435 LWF524435 MGB524435 MPX524435 MZT524435 NJP524435 NTL524435 ODH524435 OND524435 OWZ524435 PGV524435 PQR524435 QAN524435 QKJ524435 QUF524435 REB524435 RNX524435 RXT524435 SHP524435 SRL524435 TBH524435 TLD524435 TUZ524435 UEV524435 UOR524435 UYN524435 VIJ524435 VSF524435 WCB524435 WLX524435 WVT524435 L589971 JH589971 TD589971 ACZ589971 AMV589971 AWR589971 BGN589971 BQJ589971 CAF589971 CKB589971 CTX589971 DDT589971 DNP589971 DXL589971 EHH589971 ERD589971 FAZ589971 FKV589971 FUR589971 GEN589971 GOJ589971 GYF589971 HIB589971 HRX589971 IBT589971 ILP589971 IVL589971 JFH589971 JPD589971 JYZ589971 KIV589971 KSR589971 LCN589971 LMJ589971 LWF589971 MGB589971 MPX589971 MZT589971 NJP589971 NTL589971 ODH589971 OND589971 OWZ589971 PGV589971 PQR589971 QAN589971 QKJ589971 QUF589971 REB589971 RNX589971 RXT589971 SHP589971 SRL589971 TBH589971 TLD589971 TUZ589971 UEV589971 UOR589971 UYN589971 VIJ589971 VSF589971 WCB589971 WLX589971 WVT589971 L655507 JH655507 TD655507 ACZ655507 AMV655507 AWR655507 BGN655507 BQJ655507 CAF655507 CKB655507 CTX655507 DDT655507 DNP655507 DXL655507 EHH655507 ERD655507 FAZ655507 FKV655507 FUR655507 GEN655507 GOJ655507 GYF655507 HIB655507 HRX655507 IBT655507 ILP655507 IVL655507 JFH655507 JPD655507 JYZ655507 KIV655507 KSR655507 LCN655507 LMJ655507 LWF655507 MGB655507 MPX655507 MZT655507 NJP655507 NTL655507 ODH655507 OND655507 OWZ655507 PGV655507 PQR655507 QAN655507 QKJ655507 QUF655507 REB655507 RNX655507 RXT655507 SHP655507 SRL655507 TBH655507 TLD655507 TUZ655507 UEV655507 UOR655507 UYN655507 VIJ655507 VSF655507 WCB655507 WLX655507 WVT655507 L721043 JH721043 TD721043 ACZ721043 AMV721043 AWR721043 BGN721043 BQJ721043 CAF721043 CKB721043 CTX721043 DDT721043 DNP721043 DXL721043 EHH721043 ERD721043 FAZ721043 FKV721043 FUR721043 GEN721043 GOJ721043 GYF721043 HIB721043 HRX721043 IBT721043 ILP721043 IVL721043 JFH721043 JPD721043 JYZ721043 KIV721043 KSR721043 LCN721043 LMJ721043 LWF721043 MGB721043 MPX721043 MZT721043 NJP721043 NTL721043 ODH721043 OND721043 OWZ721043 PGV721043 PQR721043 QAN721043 QKJ721043 QUF721043 REB721043 RNX721043 RXT721043 SHP721043 SRL721043 TBH721043 TLD721043 TUZ721043 UEV721043 UOR721043 UYN721043 VIJ721043 VSF721043 WCB721043 WLX721043 WVT721043 L786579 JH786579 TD786579 ACZ786579 AMV786579 AWR786579 BGN786579 BQJ786579 CAF786579 CKB786579 CTX786579 DDT786579 DNP786579 DXL786579 EHH786579 ERD786579 FAZ786579 FKV786579 FUR786579 GEN786579 GOJ786579 GYF786579 HIB786579 HRX786579 IBT786579 ILP786579 IVL786579 JFH786579 JPD786579 JYZ786579 KIV786579 KSR786579 LCN786579 LMJ786579 LWF786579 MGB786579 MPX786579 MZT786579 NJP786579 NTL786579 ODH786579 OND786579 OWZ786579 PGV786579 PQR786579 QAN786579 QKJ786579 QUF786579 REB786579 RNX786579 RXT786579 SHP786579 SRL786579 TBH786579 TLD786579 TUZ786579 UEV786579 UOR786579 UYN786579 VIJ786579 VSF786579 WCB786579 WLX786579 WVT786579 L852115 JH852115 TD852115 ACZ852115 AMV852115 AWR852115 BGN852115 BQJ852115 CAF852115 CKB852115 CTX852115 DDT852115 DNP852115 DXL852115 EHH852115 ERD852115 FAZ852115 FKV852115 FUR852115 GEN852115 GOJ852115 GYF852115 HIB852115 HRX852115 IBT852115 ILP852115 IVL852115 JFH852115 JPD852115 JYZ852115 KIV852115 KSR852115 LCN852115 LMJ852115 LWF852115 MGB852115 MPX852115 MZT852115 NJP852115 NTL852115 ODH852115 OND852115 OWZ852115 PGV852115 PQR852115 QAN852115 QKJ852115 QUF852115 REB852115 RNX852115 RXT852115 SHP852115 SRL852115 TBH852115 TLD852115 TUZ852115 UEV852115 UOR852115 UYN852115 VIJ852115 VSF852115 WCB852115 WLX852115 WVT852115 L917651 JH917651 TD917651 ACZ917651 AMV917651 AWR917651 BGN917651 BQJ917651 CAF917651 CKB917651 CTX917651 DDT917651 DNP917651 DXL917651 EHH917651 ERD917651 FAZ917651 FKV917651 FUR917651 GEN917651 GOJ917651 GYF917651 HIB917651 HRX917651 IBT917651 ILP917651 IVL917651 JFH917651 JPD917651 JYZ917651 KIV917651 KSR917651 LCN917651 LMJ917651 LWF917651 MGB917651 MPX917651 MZT917651 NJP917651 NTL917651 ODH917651 OND917651 OWZ917651 PGV917651 PQR917651 QAN917651 QKJ917651 QUF917651 REB917651 RNX917651 RXT917651 SHP917651 SRL917651 TBH917651 TLD917651 TUZ917651 UEV917651 UOR917651 UYN917651 VIJ917651 VSF917651 WCB917651 WLX917651 WVT917651 L983187 JH983187 TD983187 ACZ983187 AMV983187 AWR983187 BGN983187 BQJ983187 CAF983187 CKB983187 CTX983187 DDT983187 DNP983187 DXL983187 EHH983187 ERD983187 FAZ983187 FKV983187 FUR983187 GEN983187 GOJ983187 GYF983187 HIB983187 HRX983187 IBT983187 ILP983187 IVL983187 JFH983187 JPD983187 JYZ983187 KIV983187 KSR983187 LCN983187 LMJ983187 LWF983187 MGB983187 MPX983187 MZT983187 NJP983187 NTL983187 ODH983187 OND983187 OWZ983187 PGV983187 PQR983187 QAN983187 QKJ983187 QUF983187 REB983187 RNX983187 RXT983187 SHP983187 SRL983187 TBH983187 TLD983187 TUZ983187 UEV983187 UOR983187 UYN983187 VIJ983187 VSF983187 WCB983187 WLX983187 WVT983187 D207:I207 IZ207:JE207 SV207:TA207 ACR207:ACW207 AMN207:AMS207 AWJ207:AWO207 BGF207:BGK207 BQB207:BQG207 BZX207:CAC207 CJT207:CJY207 CTP207:CTU207 DDL207:DDQ207 DNH207:DNM207 DXD207:DXI207 EGZ207:EHE207 EQV207:ERA207 FAR207:FAW207 FKN207:FKS207 FUJ207:FUO207 GEF207:GEK207 GOB207:GOG207 GXX207:GYC207 HHT207:HHY207 HRP207:HRU207 IBL207:IBQ207 ILH207:ILM207 IVD207:IVI207 JEZ207:JFE207 JOV207:JPA207 JYR207:JYW207 KIN207:KIS207 KSJ207:KSO207 LCF207:LCK207 LMB207:LMG207 LVX207:LWC207 MFT207:MFY207 MPP207:MPU207 MZL207:MZQ207 NJH207:NJM207 NTD207:NTI207 OCZ207:ODE207 OMV207:ONA207 OWR207:OWW207 PGN207:PGS207 PQJ207:PQO207 QAF207:QAK207 QKB207:QKG207 QTX207:QUC207 RDT207:RDY207 RNP207:RNU207 RXL207:RXQ207 SHH207:SHM207 SRD207:SRI207 TAZ207:TBE207 TKV207:TLA207 TUR207:TUW207 UEN207:UES207 UOJ207:UOO207 UYF207:UYK207 VIB207:VIG207 VRX207:VSC207 WBT207:WBY207 WLP207:WLU207 WVL207:WVQ207 D65743:I65743 IZ65743:JE65743 SV65743:TA65743 ACR65743:ACW65743 AMN65743:AMS65743 AWJ65743:AWO65743 BGF65743:BGK65743 BQB65743:BQG65743 BZX65743:CAC65743 CJT65743:CJY65743 CTP65743:CTU65743 DDL65743:DDQ65743 DNH65743:DNM65743 DXD65743:DXI65743 EGZ65743:EHE65743 EQV65743:ERA65743 FAR65743:FAW65743 FKN65743:FKS65743 FUJ65743:FUO65743 GEF65743:GEK65743 GOB65743:GOG65743 GXX65743:GYC65743 HHT65743:HHY65743 HRP65743:HRU65743 IBL65743:IBQ65743 ILH65743:ILM65743 IVD65743:IVI65743 JEZ65743:JFE65743 JOV65743:JPA65743 JYR65743:JYW65743 KIN65743:KIS65743 KSJ65743:KSO65743 LCF65743:LCK65743 LMB65743:LMG65743 LVX65743:LWC65743 MFT65743:MFY65743 MPP65743:MPU65743 MZL65743:MZQ65743 NJH65743:NJM65743 NTD65743:NTI65743 OCZ65743:ODE65743 OMV65743:ONA65743 OWR65743:OWW65743 PGN65743:PGS65743 PQJ65743:PQO65743 QAF65743:QAK65743 QKB65743:QKG65743 QTX65743:QUC65743 RDT65743:RDY65743 RNP65743:RNU65743 RXL65743:RXQ65743 SHH65743:SHM65743 SRD65743:SRI65743 TAZ65743:TBE65743 TKV65743:TLA65743 TUR65743:TUW65743 UEN65743:UES65743 UOJ65743:UOO65743 UYF65743:UYK65743 VIB65743:VIG65743 VRX65743:VSC65743 WBT65743:WBY65743 WLP65743:WLU65743 WVL65743:WVQ65743 D131279:I131279 IZ131279:JE131279 SV131279:TA131279 ACR131279:ACW131279 AMN131279:AMS131279 AWJ131279:AWO131279 BGF131279:BGK131279 BQB131279:BQG131279 BZX131279:CAC131279 CJT131279:CJY131279 CTP131279:CTU131279 DDL131279:DDQ131279 DNH131279:DNM131279 DXD131279:DXI131279 EGZ131279:EHE131279 EQV131279:ERA131279 FAR131279:FAW131279 FKN131279:FKS131279 FUJ131279:FUO131279 GEF131279:GEK131279 GOB131279:GOG131279 GXX131279:GYC131279 HHT131279:HHY131279 HRP131279:HRU131279 IBL131279:IBQ131279 ILH131279:ILM131279 IVD131279:IVI131279 JEZ131279:JFE131279 JOV131279:JPA131279 JYR131279:JYW131279 KIN131279:KIS131279 KSJ131279:KSO131279 LCF131279:LCK131279 LMB131279:LMG131279 LVX131279:LWC131279 MFT131279:MFY131279 MPP131279:MPU131279 MZL131279:MZQ131279 NJH131279:NJM131279 NTD131279:NTI131279 OCZ131279:ODE131279 OMV131279:ONA131279 OWR131279:OWW131279 PGN131279:PGS131279 PQJ131279:PQO131279 QAF131279:QAK131279 QKB131279:QKG131279 QTX131279:QUC131279 RDT131279:RDY131279 RNP131279:RNU131279 RXL131279:RXQ131279 SHH131279:SHM131279 SRD131279:SRI131279 TAZ131279:TBE131279 TKV131279:TLA131279 TUR131279:TUW131279 UEN131279:UES131279 UOJ131279:UOO131279 UYF131279:UYK131279 VIB131279:VIG131279 VRX131279:VSC131279 WBT131279:WBY131279 WLP131279:WLU131279 WVL131279:WVQ131279 D196815:I196815 IZ196815:JE196815 SV196815:TA196815 ACR196815:ACW196815 AMN196815:AMS196815 AWJ196815:AWO196815 BGF196815:BGK196815 BQB196815:BQG196815 BZX196815:CAC196815 CJT196815:CJY196815 CTP196815:CTU196815 DDL196815:DDQ196815 DNH196815:DNM196815 DXD196815:DXI196815 EGZ196815:EHE196815 EQV196815:ERA196815 FAR196815:FAW196815 FKN196815:FKS196815 FUJ196815:FUO196815 GEF196815:GEK196815 GOB196815:GOG196815 GXX196815:GYC196815 HHT196815:HHY196815 HRP196815:HRU196815 IBL196815:IBQ196815 ILH196815:ILM196815 IVD196815:IVI196815 JEZ196815:JFE196815 JOV196815:JPA196815 JYR196815:JYW196815 KIN196815:KIS196815 KSJ196815:KSO196815 LCF196815:LCK196815 LMB196815:LMG196815 LVX196815:LWC196815 MFT196815:MFY196815 MPP196815:MPU196815 MZL196815:MZQ196815 NJH196815:NJM196815 NTD196815:NTI196815 OCZ196815:ODE196815 OMV196815:ONA196815 OWR196815:OWW196815 PGN196815:PGS196815 PQJ196815:PQO196815 QAF196815:QAK196815 QKB196815:QKG196815 QTX196815:QUC196815 RDT196815:RDY196815 RNP196815:RNU196815 RXL196815:RXQ196815 SHH196815:SHM196815 SRD196815:SRI196815 TAZ196815:TBE196815 TKV196815:TLA196815 TUR196815:TUW196815 UEN196815:UES196815 UOJ196815:UOO196815 UYF196815:UYK196815 VIB196815:VIG196815 VRX196815:VSC196815 WBT196815:WBY196815 WLP196815:WLU196815 WVL196815:WVQ196815 D262351:I262351 IZ262351:JE262351 SV262351:TA262351 ACR262351:ACW262351 AMN262351:AMS262351 AWJ262351:AWO262351 BGF262351:BGK262351 BQB262351:BQG262351 BZX262351:CAC262351 CJT262351:CJY262351 CTP262351:CTU262351 DDL262351:DDQ262351 DNH262351:DNM262351 DXD262351:DXI262351 EGZ262351:EHE262351 EQV262351:ERA262351 FAR262351:FAW262351 FKN262351:FKS262351 FUJ262351:FUO262351 GEF262351:GEK262351 GOB262351:GOG262351 GXX262351:GYC262351 HHT262351:HHY262351 HRP262351:HRU262351 IBL262351:IBQ262351 ILH262351:ILM262351 IVD262351:IVI262351 JEZ262351:JFE262351 JOV262351:JPA262351 JYR262351:JYW262351 KIN262351:KIS262351 KSJ262351:KSO262351 LCF262351:LCK262351 LMB262351:LMG262351 LVX262351:LWC262351 MFT262351:MFY262351 MPP262351:MPU262351 MZL262351:MZQ262351 NJH262351:NJM262351 NTD262351:NTI262351 OCZ262351:ODE262351 OMV262351:ONA262351 OWR262351:OWW262351 PGN262351:PGS262351 PQJ262351:PQO262351 QAF262351:QAK262351 QKB262351:QKG262351 QTX262351:QUC262351 RDT262351:RDY262351 RNP262351:RNU262351 RXL262351:RXQ262351 SHH262351:SHM262351 SRD262351:SRI262351 TAZ262351:TBE262351 TKV262351:TLA262351 TUR262351:TUW262351 UEN262351:UES262351 UOJ262351:UOO262351 UYF262351:UYK262351 VIB262351:VIG262351 VRX262351:VSC262351 WBT262351:WBY262351 WLP262351:WLU262351 WVL262351:WVQ262351 D327887:I327887 IZ327887:JE327887 SV327887:TA327887 ACR327887:ACW327887 AMN327887:AMS327887 AWJ327887:AWO327887 BGF327887:BGK327887 BQB327887:BQG327887 BZX327887:CAC327887 CJT327887:CJY327887 CTP327887:CTU327887 DDL327887:DDQ327887 DNH327887:DNM327887 DXD327887:DXI327887 EGZ327887:EHE327887 EQV327887:ERA327887 FAR327887:FAW327887 FKN327887:FKS327887 FUJ327887:FUO327887 GEF327887:GEK327887 GOB327887:GOG327887 GXX327887:GYC327887 HHT327887:HHY327887 HRP327887:HRU327887 IBL327887:IBQ327887 ILH327887:ILM327887 IVD327887:IVI327887 JEZ327887:JFE327887 JOV327887:JPA327887 JYR327887:JYW327887 KIN327887:KIS327887 KSJ327887:KSO327887 LCF327887:LCK327887 LMB327887:LMG327887 LVX327887:LWC327887 MFT327887:MFY327887 MPP327887:MPU327887 MZL327887:MZQ327887 NJH327887:NJM327887 NTD327887:NTI327887 OCZ327887:ODE327887 OMV327887:ONA327887 OWR327887:OWW327887 PGN327887:PGS327887 PQJ327887:PQO327887 QAF327887:QAK327887 QKB327887:QKG327887 QTX327887:QUC327887 RDT327887:RDY327887 RNP327887:RNU327887 RXL327887:RXQ327887 SHH327887:SHM327887 SRD327887:SRI327887 TAZ327887:TBE327887 TKV327887:TLA327887 TUR327887:TUW327887 UEN327887:UES327887 UOJ327887:UOO327887 UYF327887:UYK327887 VIB327887:VIG327887 VRX327887:VSC327887 WBT327887:WBY327887 WLP327887:WLU327887 WVL327887:WVQ327887 D393423:I393423 IZ393423:JE393423 SV393423:TA393423 ACR393423:ACW393423 AMN393423:AMS393423 AWJ393423:AWO393423 BGF393423:BGK393423 BQB393423:BQG393423 BZX393423:CAC393423 CJT393423:CJY393423 CTP393423:CTU393423 DDL393423:DDQ393423 DNH393423:DNM393423 DXD393423:DXI393423 EGZ393423:EHE393423 EQV393423:ERA393423 FAR393423:FAW393423 FKN393423:FKS393423 FUJ393423:FUO393423 GEF393423:GEK393423 GOB393423:GOG393423 GXX393423:GYC393423 HHT393423:HHY393423 HRP393423:HRU393423 IBL393423:IBQ393423 ILH393423:ILM393423 IVD393423:IVI393423 JEZ393423:JFE393423 JOV393423:JPA393423 JYR393423:JYW393423 KIN393423:KIS393423 KSJ393423:KSO393423 LCF393423:LCK393423 LMB393423:LMG393423 LVX393423:LWC393423 MFT393423:MFY393423 MPP393423:MPU393423 MZL393423:MZQ393423 NJH393423:NJM393423 NTD393423:NTI393423 OCZ393423:ODE393423 OMV393423:ONA393423 OWR393423:OWW393423 PGN393423:PGS393423 PQJ393423:PQO393423 QAF393423:QAK393423 QKB393423:QKG393423 QTX393423:QUC393423 RDT393423:RDY393423 RNP393423:RNU393423 RXL393423:RXQ393423 SHH393423:SHM393423 SRD393423:SRI393423 TAZ393423:TBE393423 TKV393423:TLA393423 TUR393423:TUW393423 UEN393423:UES393423 UOJ393423:UOO393423 UYF393423:UYK393423 VIB393423:VIG393423 VRX393423:VSC393423 WBT393423:WBY393423 WLP393423:WLU393423 WVL393423:WVQ393423 D458959:I458959 IZ458959:JE458959 SV458959:TA458959 ACR458959:ACW458959 AMN458959:AMS458959 AWJ458959:AWO458959 BGF458959:BGK458959 BQB458959:BQG458959 BZX458959:CAC458959 CJT458959:CJY458959 CTP458959:CTU458959 DDL458959:DDQ458959 DNH458959:DNM458959 DXD458959:DXI458959 EGZ458959:EHE458959 EQV458959:ERA458959 FAR458959:FAW458959 FKN458959:FKS458959 FUJ458959:FUO458959 GEF458959:GEK458959 GOB458959:GOG458959 GXX458959:GYC458959 HHT458959:HHY458959 HRP458959:HRU458959 IBL458959:IBQ458959 ILH458959:ILM458959 IVD458959:IVI458959 JEZ458959:JFE458959 JOV458959:JPA458959 JYR458959:JYW458959 KIN458959:KIS458959 KSJ458959:KSO458959 LCF458959:LCK458959 LMB458959:LMG458959 LVX458959:LWC458959 MFT458959:MFY458959 MPP458959:MPU458959 MZL458959:MZQ458959 NJH458959:NJM458959 NTD458959:NTI458959 OCZ458959:ODE458959 OMV458959:ONA458959 OWR458959:OWW458959 PGN458959:PGS458959 PQJ458959:PQO458959 QAF458959:QAK458959 QKB458959:QKG458959 QTX458959:QUC458959 RDT458959:RDY458959 RNP458959:RNU458959 RXL458959:RXQ458959 SHH458959:SHM458959 SRD458959:SRI458959 TAZ458959:TBE458959 TKV458959:TLA458959 TUR458959:TUW458959 UEN458959:UES458959 UOJ458959:UOO458959 UYF458959:UYK458959 VIB458959:VIG458959 VRX458959:VSC458959 WBT458959:WBY458959 WLP458959:WLU458959 WVL458959:WVQ458959 D524495:I524495 IZ524495:JE524495 SV524495:TA524495 ACR524495:ACW524495 AMN524495:AMS524495 AWJ524495:AWO524495 BGF524495:BGK524495 BQB524495:BQG524495 BZX524495:CAC524495 CJT524495:CJY524495 CTP524495:CTU524495 DDL524495:DDQ524495 DNH524495:DNM524495 DXD524495:DXI524495 EGZ524495:EHE524495 EQV524495:ERA524495 FAR524495:FAW524495 FKN524495:FKS524495 FUJ524495:FUO524495 GEF524495:GEK524495 GOB524495:GOG524495 GXX524495:GYC524495 HHT524495:HHY524495 HRP524495:HRU524495 IBL524495:IBQ524495 ILH524495:ILM524495 IVD524495:IVI524495 JEZ524495:JFE524495 JOV524495:JPA524495 JYR524495:JYW524495 KIN524495:KIS524495 KSJ524495:KSO524495 LCF524495:LCK524495 LMB524495:LMG524495 LVX524495:LWC524495 MFT524495:MFY524495 MPP524495:MPU524495 MZL524495:MZQ524495 NJH524495:NJM524495 NTD524495:NTI524495 OCZ524495:ODE524495 OMV524495:ONA524495 OWR524495:OWW524495 PGN524495:PGS524495 PQJ524495:PQO524495 QAF524495:QAK524495 QKB524495:QKG524495 QTX524495:QUC524495 RDT524495:RDY524495 RNP524495:RNU524495 RXL524495:RXQ524495 SHH524495:SHM524495 SRD524495:SRI524495 TAZ524495:TBE524495 TKV524495:TLA524495 TUR524495:TUW524495 UEN524495:UES524495 UOJ524495:UOO524495 UYF524495:UYK524495 VIB524495:VIG524495 VRX524495:VSC524495 WBT524495:WBY524495 WLP524495:WLU524495 WVL524495:WVQ524495 D590031:I590031 IZ590031:JE590031 SV590031:TA590031 ACR590031:ACW590031 AMN590031:AMS590031 AWJ590031:AWO590031 BGF590031:BGK590031 BQB590031:BQG590031 BZX590031:CAC590031 CJT590031:CJY590031 CTP590031:CTU590031 DDL590031:DDQ590031 DNH590031:DNM590031 DXD590031:DXI590031 EGZ590031:EHE590031 EQV590031:ERA590031 FAR590031:FAW590031 FKN590031:FKS590031 FUJ590031:FUO590031 GEF590031:GEK590031 GOB590031:GOG590031 GXX590031:GYC590031 HHT590031:HHY590031 HRP590031:HRU590031 IBL590031:IBQ590031 ILH590031:ILM590031 IVD590031:IVI590031 JEZ590031:JFE590031 JOV590031:JPA590031 JYR590031:JYW590031 KIN590031:KIS590031 KSJ590031:KSO590031 LCF590031:LCK590031 LMB590031:LMG590031 LVX590031:LWC590031 MFT590031:MFY590031 MPP590031:MPU590031 MZL590031:MZQ590031 NJH590031:NJM590031 NTD590031:NTI590031 OCZ590031:ODE590031 OMV590031:ONA590031 OWR590031:OWW590031 PGN590031:PGS590031 PQJ590031:PQO590031 QAF590031:QAK590031 QKB590031:QKG590031 QTX590031:QUC590031 RDT590031:RDY590031 RNP590031:RNU590031 RXL590031:RXQ590031 SHH590031:SHM590031 SRD590031:SRI590031 TAZ590031:TBE590031 TKV590031:TLA590031 TUR590031:TUW590031 UEN590031:UES590031 UOJ590031:UOO590031 UYF590031:UYK590031 VIB590031:VIG590031 VRX590031:VSC590031 WBT590031:WBY590031 WLP590031:WLU590031 WVL590031:WVQ590031 D655567:I655567 IZ655567:JE655567 SV655567:TA655567 ACR655567:ACW655567 AMN655567:AMS655567 AWJ655567:AWO655567 BGF655567:BGK655567 BQB655567:BQG655567 BZX655567:CAC655567 CJT655567:CJY655567 CTP655567:CTU655567 DDL655567:DDQ655567 DNH655567:DNM655567 DXD655567:DXI655567 EGZ655567:EHE655567 EQV655567:ERA655567 FAR655567:FAW655567 FKN655567:FKS655567 FUJ655567:FUO655567 GEF655567:GEK655567 GOB655567:GOG655567 GXX655567:GYC655567 HHT655567:HHY655567 HRP655567:HRU655567 IBL655567:IBQ655567 ILH655567:ILM655567 IVD655567:IVI655567 JEZ655567:JFE655567 JOV655567:JPA655567 JYR655567:JYW655567 KIN655567:KIS655567 KSJ655567:KSO655567 LCF655567:LCK655567 LMB655567:LMG655567 LVX655567:LWC655567 MFT655567:MFY655567 MPP655567:MPU655567 MZL655567:MZQ655567 NJH655567:NJM655567 NTD655567:NTI655567 OCZ655567:ODE655567 OMV655567:ONA655567 OWR655567:OWW655567 PGN655567:PGS655567 PQJ655567:PQO655567 QAF655567:QAK655567 QKB655567:QKG655567 QTX655567:QUC655567 RDT655567:RDY655567 RNP655567:RNU655567 RXL655567:RXQ655567 SHH655567:SHM655567 SRD655567:SRI655567 TAZ655567:TBE655567 TKV655567:TLA655567 TUR655567:TUW655567 UEN655567:UES655567 UOJ655567:UOO655567 UYF655567:UYK655567 VIB655567:VIG655567 VRX655567:VSC655567 WBT655567:WBY655567 WLP655567:WLU655567 WVL655567:WVQ655567 D721103:I721103 IZ721103:JE721103 SV721103:TA721103 ACR721103:ACW721103 AMN721103:AMS721103 AWJ721103:AWO721103 BGF721103:BGK721103 BQB721103:BQG721103 BZX721103:CAC721103 CJT721103:CJY721103 CTP721103:CTU721103 DDL721103:DDQ721103 DNH721103:DNM721103 DXD721103:DXI721103 EGZ721103:EHE721103 EQV721103:ERA721103 FAR721103:FAW721103 FKN721103:FKS721103 FUJ721103:FUO721103 GEF721103:GEK721103 GOB721103:GOG721103 GXX721103:GYC721103 HHT721103:HHY721103 HRP721103:HRU721103 IBL721103:IBQ721103 ILH721103:ILM721103 IVD721103:IVI721103 JEZ721103:JFE721103 JOV721103:JPA721103 JYR721103:JYW721103 KIN721103:KIS721103 KSJ721103:KSO721103 LCF721103:LCK721103 LMB721103:LMG721103 LVX721103:LWC721103 MFT721103:MFY721103 MPP721103:MPU721103 MZL721103:MZQ721103 NJH721103:NJM721103 NTD721103:NTI721103 OCZ721103:ODE721103 OMV721103:ONA721103 OWR721103:OWW721103 PGN721103:PGS721103 PQJ721103:PQO721103 QAF721103:QAK721103 QKB721103:QKG721103 QTX721103:QUC721103 RDT721103:RDY721103 RNP721103:RNU721103 RXL721103:RXQ721103 SHH721103:SHM721103 SRD721103:SRI721103 TAZ721103:TBE721103 TKV721103:TLA721103 TUR721103:TUW721103 UEN721103:UES721103 UOJ721103:UOO721103 UYF721103:UYK721103 VIB721103:VIG721103 VRX721103:VSC721103 WBT721103:WBY721103 WLP721103:WLU721103 WVL721103:WVQ721103 D786639:I786639 IZ786639:JE786639 SV786639:TA786639 ACR786639:ACW786639 AMN786639:AMS786639 AWJ786639:AWO786639 BGF786639:BGK786639 BQB786639:BQG786639 BZX786639:CAC786639 CJT786639:CJY786639 CTP786639:CTU786639 DDL786639:DDQ786639 DNH786639:DNM786639 DXD786639:DXI786639 EGZ786639:EHE786639 EQV786639:ERA786639 FAR786639:FAW786639 FKN786639:FKS786639 FUJ786639:FUO786639 GEF786639:GEK786639 GOB786639:GOG786639 GXX786639:GYC786639 HHT786639:HHY786639 HRP786639:HRU786639 IBL786639:IBQ786639 ILH786639:ILM786639 IVD786639:IVI786639 JEZ786639:JFE786639 JOV786639:JPA786639 JYR786639:JYW786639 KIN786639:KIS786639 KSJ786639:KSO786639 LCF786639:LCK786639 LMB786639:LMG786639 LVX786639:LWC786639 MFT786639:MFY786639 MPP786639:MPU786639 MZL786639:MZQ786639 NJH786639:NJM786639 NTD786639:NTI786639 OCZ786639:ODE786639 OMV786639:ONA786639 OWR786639:OWW786639 PGN786639:PGS786639 PQJ786639:PQO786639 QAF786639:QAK786639 QKB786639:QKG786639 QTX786639:QUC786639 RDT786639:RDY786639 RNP786639:RNU786639 RXL786639:RXQ786639 SHH786639:SHM786639 SRD786639:SRI786639 TAZ786639:TBE786639 TKV786639:TLA786639 TUR786639:TUW786639 UEN786639:UES786639 UOJ786639:UOO786639 UYF786639:UYK786639 VIB786639:VIG786639 VRX786639:VSC786639 WBT786639:WBY786639 WLP786639:WLU786639 WVL786639:WVQ786639 D852175:I852175 IZ852175:JE852175 SV852175:TA852175 ACR852175:ACW852175 AMN852175:AMS852175 AWJ852175:AWO852175 BGF852175:BGK852175 BQB852175:BQG852175 BZX852175:CAC852175 CJT852175:CJY852175 CTP852175:CTU852175 DDL852175:DDQ852175 DNH852175:DNM852175 DXD852175:DXI852175 EGZ852175:EHE852175 EQV852175:ERA852175 FAR852175:FAW852175 FKN852175:FKS852175 FUJ852175:FUO852175 GEF852175:GEK852175 GOB852175:GOG852175 GXX852175:GYC852175 HHT852175:HHY852175 HRP852175:HRU852175 IBL852175:IBQ852175 ILH852175:ILM852175 IVD852175:IVI852175 JEZ852175:JFE852175 JOV852175:JPA852175 JYR852175:JYW852175 KIN852175:KIS852175 KSJ852175:KSO852175 LCF852175:LCK852175 LMB852175:LMG852175 LVX852175:LWC852175 MFT852175:MFY852175 MPP852175:MPU852175 MZL852175:MZQ852175 NJH852175:NJM852175 NTD852175:NTI852175 OCZ852175:ODE852175 OMV852175:ONA852175 OWR852175:OWW852175 PGN852175:PGS852175 PQJ852175:PQO852175 QAF852175:QAK852175 QKB852175:QKG852175 QTX852175:QUC852175 RDT852175:RDY852175 RNP852175:RNU852175 RXL852175:RXQ852175 SHH852175:SHM852175 SRD852175:SRI852175 TAZ852175:TBE852175 TKV852175:TLA852175 TUR852175:TUW852175 UEN852175:UES852175 UOJ852175:UOO852175 UYF852175:UYK852175 VIB852175:VIG852175 VRX852175:VSC852175 WBT852175:WBY852175 WLP852175:WLU852175 WVL852175:WVQ852175 D917711:I917711 IZ917711:JE917711 SV917711:TA917711 ACR917711:ACW917711 AMN917711:AMS917711 AWJ917711:AWO917711 BGF917711:BGK917711 BQB917711:BQG917711 BZX917711:CAC917711 CJT917711:CJY917711 CTP917711:CTU917711 DDL917711:DDQ917711 DNH917711:DNM917711 DXD917711:DXI917711 EGZ917711:EHE917711 EQV917711:ERA917711 FAR917711:FAW917711 FKN917711:FKS917711 FUJ917711:FUO917711 GEF917711:GEK917711 GOB917711:GOG917711 GXX917711:GYC917711 HHT917711:HHY917711 HRP917711:HRU917711 IBL917711:IBQ917711 ILH917711:ILM917711 IVD917711:IVI917711 JEZ917711:JFE917711 JOV917711:JPA917711 JYR917711:JYW917711 KIN917711:KIS917711 KSJ917711:KSO917711 LCF917711:LCK917711 LMB917711:LMG917711 LVX917711:LWC917711 MFT917711:MFY917711 MPP917711:MPU917711 MZL917711:MZQ917711 NJH917711:NJM917711 NTD917711:NTI917711 OCZ917711:ODE917711 OMV917711:ONA917711 OWR917711:OWW917711 PGN917711:PGS917711 PQJ917711:PQO917711 QAF917711:QAK917711 QKB917711:QKG917711 QTX917711:QUC917711 RDT917711:RDY917711 RNP917711:RNU917711 RXL917711:RXQ917711 SHH917711:SHM917711 SRD917711:SRI917711 TAZ917711:TBE917711 TKV917711:TLA917711 TUR917711:TUW917711 UEN917711:UES917711 UOJ917711:UOO917711 UYF917711:UYK917711 VIB917711:VIG917711 VRX917711:VSC917711 WBT917711:WBY917711 WLP917711:WLU917711 WVL917711:WVQ917711 D983247:I983247 IZ983247:JE983247 SV983247:TA983247 ACR983247:ACW983247 AMN983247:AMS983247 AWJ983247:AWO983247 BGF983247:BGK983247 BQB983247:BQG983247 BZX983247:CAC983247 CJT983247:CJY983247 CTP983247:CTU983247 DDL983247:DDQ983247 DNH983247:DNM983247 DXD983247:DXI983247 EGZ983247:EHE983247 EQV983247:ERA983247 FAR983247:FAW983247 FKN983247:FKS983247 FUJ983247:FUO983247 GEF983247:GEK983247 GOB983247:GOG983247 GXX983247:GYC983247 HHT983247:HHY983247 HRP983247:HRU983247 IBL983247:IBQ983247 ILH983247:ILM983247 IVD983247:IVI983247 JEZ983247:JFE983247 JOV983247:JPA983247 JYR983247:JYW983247 KIN983247:KIS983247 KSJ983247:KSO983247 LCF983247:LCK983247 LMB983247:LMG983247 LVX983247:LWC983247 MFT983247:MFY983247 MPP983247:MPU983247 MZL983247:MZQ983247 NJH983247:NJM983247 NTD983247:NTI983247 OCZ983247:ODE983247 OMV983247:ONA983247 OWR983247:OWW983247 PGN983247:PGS983247 PQJ983247:PQO983247 QAF983247:QAK983247 QKB983247:QKG983247 QTX983247:QUC983247 RDT983247:RDY983247 RNP983247:RNU983247 RXL983247:RXQ983247 SHH983247:SHM983247 SRD983247:SRI983247 TAZ983247:TBE983247 TKV983247:TLA983247 TUR983247:TUW983247 UEN983247:UES983247 UOJ983247:UOO983247 UYF983247:UYK983247 VIB983247:VIG983247 VRX983247:VSC983247 WBT983247:WBY983247 WLP983247:WLU983247 WVL983247:WVQ983247 L135:M135 JH135:JI135 TD135:TE135 ACZ135:ADA135 AMV135:AMW135 AWR135:AWS135 BGN135:BGO135 BQJ135:BQK135 CAF135:CAG135 CKB135:CKC135 CTX135:CTY135 DDT135:DDU135 DNP135:DNQ135 DXL135:DXM135 EHH135:EHI135 ERD135:ERE135 FAZ135:FBA135 FKV135:FKW135 FUR135:FUS135 GEN135:GEO135 GOJ135:GOK135 GYF135:GYG135 HIB135:HIC135 HRX135:HRY135 IBT135:IBU135 ILP135:ILQ135 IVL135:IVM135 JFH135:JFI135 JPD135:JPE135 JYZ135:JZA135 KIV135:KIW135 KSR135:KSS135 LCN135:LCO135 LMJ135:LMK135 LWF135:LWG135 MGB135:MGC135 MPX135:MPY135 MZT135:MZU135 NJP135:NJQ135 NTL135:NTM135 ODH135:ODI135 OND135:ONE135 OWZ135:OXA135 PGV135:PGW135 PQR135:PQS135 QAN135:QAO135 QKJ135:QKK135 QUF135:QUG135 REB135:REC135 RNX135:RNY135 RXT135:RXU135 SHP135:SHQ135 SRL135:SRM135 TBH135:TBI135 TLD135:TLE135 TUZ135:TVA135 UEV135:UEW135 UOR135:UOS135 UYN135:UYO135 VIJ135:VIK135 VSF135:VSG135 WCB135:WCC135 WLX135:WLY135 WVT135:WVU135 L65671:M65671 JH65671:JI65671 TD65671:TE65671 ACZ65671:ADA65671 AMV65671:AMW65671 AWR65671:AWS65671 BGN65671:BGO65671 BQJ65671:BQK65671 CAF65671:CAG65671 CKB65671:CKC65671 CTX65671:CTY65671 DDT65671:DDU65671 DNP65671:DNQ65671 DXL65671:DXM65671 EHH65671:EHI65671 ERD65671:ERE65671 FAZ65671:FBA65671 FKV65671:FKW65671 FUR65671:FUS65671 GEN65671:GEO65671 GOJ65671:GOK65671 GYF65671:GYG65671 HIB65671:HIC65671 HRX65671:HRY65671 IBT65671:IBU65671 ILP65671:ILQ65671 IVL65671:IVM65671 JFH65671:JFI65671 JPD65671:JPE65671 JYZ65671:JZA65671 KIV65671:KIW65671 KSR65671:KSS65671 LCN65671:LCO65671 LMJ65671:LMK65671 LWF65671:LWG65671 MGB65671:MGC65671 MPX65671:MPY65671 MZT65671:MZU65671 NJP65671:NJQ65671 NTL65671:NTM65671 ODH65671:ODI65671 OND65671:ONE65671 OWZ65671:OXA65671 PGV65671:PGW65671 PQR65671:PQS65671 QAN65671:QAO65671 QKJ65671:QKK65671 QUF65671:QUG65671 REB65671:REC65671 RNX65671:RNY65671 RXT65671:RXU65671 SHP65671:SHQ65671 SRL65671:SRM65671 TBH65671:TBI65671 TLD65671:TLE65671 TUZ65671:TVA65671 UEV65671:UEW65671 UOR65671:UOS65671 UYN65671:UYO65671 VIJ65671:VIK65671 VSF65671:VSG65671 WCB65671:WCC65671 WLX65671:WLY65671 WVT65671:WVU65671 L131207:M131207 JH131207:JI131207 TD131207:TE131207 ACZ131207:ADA131207 AMV131207:AMW131207 AWR131207:AWS131207 BGN131207:BGO131207 BQJ131207:BQK131207 CAF131207:CAG131207 CKB131207:CKC131207 CTX131207:CTY131207 DDT131207:DDU131207 DNP131207:DNQ131207 DXL131207:DXM131207 EHH131207:EHI131207 ERD131207:ERE131207 FAZ131207:FBA131207 FKV131207:FKW131207 FUR131207:FUS131207 GEN131207:GEO131207 GOJ131207:GOK131207 GYF131207:GYG131207 HIB131207:HIC131207 HRX131207:HRY131207 IBT131207:IBU131207 ILP131207:ILQ131207 IVL131207:IVM131207 JFH131207:JFI131207 JPD131207:JPE131207 JYZ131207:JZA131207 KIV131207:KIW131207 KSR131207:KSS131207 LCN131207:LCO131207 LMJ131207:LMK131207 LWF131207:LWG131207 MGB131207:MGC131207 MPX131207:MPY131207 MZT131207:MZU131207 NJP131207:NJQ131207 NTL131207:NTM131207 ODH131207:ODI131207 OND131207:ONE131207 OWZ131207:OXA131207 PGV131207:PGW131207 PQR131207:PQS131207 QAN131207:QAO131207 QKJ131207:QKK131207 QUF131207:QUG131207 REB131207:REC131207 RNX131207:RNY131207 RXT131207:RXU131207 SHP131207:SHQ131207 SRL131207:SRM131207 TBH131207:TBI131207 TLD131207:TLE131207 TUZ131207:TVA131207 UEV131207:UEW131207 UOR131207:UOS131207 UYN131207:UYO131207 VIJ131207:VIK131207 VSF131207:VSG131207 WCB131207:WCC131207 WLX131207:WLY131207 WVT131207:WVU131207 L196743:M196743 JH196743:JI196743 TD196743:TE196743 ACZ196743:ADA196743 AMV196743:AMW196743 AWR196743:AWS196743 BGN196743:BGO196743 BQJ196743:BQK196743 CAF196743:CAG196743 CKB196743:CKC196743 CTX196743:CTY196743 DDT196743:DDU196743 DNP196743:DNQ196743 DXL196743:DXM196743 EHH196743:EHI196743 ERD196743:ERE196743 FAZ196743:FBA196743 FKV196743:FKW196743 FUR196743:FUS196743 GEN196743:GEO196743 GOJ196743:GOK196743 GYF196743:GYG196743 HIB196743:HIC196743 HRX196743:HRY196743 IBT196743:IBU196743 ILP196743:ILQ196743 IVL196743:IVM196743 JFH196743:JFI196743 JPD196743:JPE196743 JYZ196743:JZA196743 KIV196743:KIW196743 KSR196743:KSS196743 LCN196743:LCO196743 LMJ196743:LMK196743 LWF196743:LWG196743 MGB196743:MGC196743 MPX196743:MPY196743 MZT196743:MZU196743 NJP196743:NJQ196743 NTL196743:NTM196743 ODH196743:ODI196743 OND196743:ONE196743 OWZ196743:OXA196743 PGV196743:PGW196743 PQR196743:PQS196743 QAN196743:QAO196743 QKJ196743:QKK196743 QUF196743:QUG196743 REB196743:REC196743 RNX196743:RNY196743 RXT196743:RXU196743 SHP196743:SHQ196743 SRL196743:SRM196743 TBH196743:TBI196743 TLD196743:TLE196743 TUZ196743:TVA196743 UEV196743:UEW196743 UOR196743:UOS196743 UYN196743:UYO196743 VIJ196743:VIK196743 VSF196743:VSG196743 WCB196743:WCC196743 WLX196743:WLY196743 WVT196743:WVU196743 L262279:M262279 JH262279:JI262279 TD262279:TE262279 ACZ262279:ADA262279 AMV262279:AMW262279 AWR262279:AWS262279 BGN262279:BGO262279 BQJ262279:BQK262279 CAF262279:CAG262279 CKB262279:CKC262279 CTX262279:CTY262279 DDT262279:DDU262279 DNP262279:DNQ262279 DXL262279:DXM262279 EHH262279:EHI262279 ERD262279:ERE262279 FAZ262279:FBA262279 FKV262279:FKW262279 FUR262279:FUS262279 GEN262279:GEO262279 GOJ262279:GOK262279 GYF262279:GYG262279 HIB262279:HIC262279 HRX262279:HRY262279 IBT262279:IBU262279 ILP262279:ILQ262279 IVL262279:IVM262279 JFH262279:JFI262279 JPD262279:JPE262279 JYZ262279:JZA262279 KIV262279:KIW262279 KSR262279:KSS262279 LCN262279:LCO262279 LMJ262279:LMK262279 LWF262279:LWG262279 MGB262279:MGC262279 MPX262279:MPY262279 MZT262279:MZU262279 NJP262279:NJQ262279 NTL262279:NTM262279 ODH262279:ODI262279 OND262279:ONE262279 OWZ262279:OXA262279 PGV262279:PGW262279 PQR262279:PQS262279 QAN262279:QAO262279 QKJ262279:QKK262279 QUF262279:QUG262279 REB262279:REC262279 RNX262279:RNY262279 RXT262279:RXU262279 SHP262279:SHQ262279 SRL262279:SRM262279 TBH262279:TBI262279 TLD262279:TLE262279 TUZ262279:TVA262279 UEV262279:UEW262279 UOR262279:UOS262279 UYN262279:UYO262279 VIJ262279:VIK262279 VSF262279:VSG262279 WCB262279:WCC262279 WLX262279:WLY262279 WVT262279:WVU262279 L327815:M327815 JH327815:JI327815 TD327815:TE327815 ACZ327815:ADA327815 AMV327815:AMW327815 AWR327815:AWS327815 BGN327815:BGO327815 BQJ327815:BQK327815 CAF327815:CAG327815 CKB327815:CKC327815 CTX327815:CTY327815 DDT327815:DDU327815 DNP327815:DNQ327815 DXL327815:DXM327815 EHH327815:EHI327815 ERD327815:ERE327815 FAZ327815:FBA327815 FKV327815:FKW327815 FUR327815:FUS327815 GEN327815:GEO327815 GOJ327815:GOK327815 GYF327815:GYG327815 HIB327815:HIC327815 HRX327815:HRY327815 IBT327815:IBU327815 ILP327815:ILQ327815 IVL327815:IVM327815 JFH327815:JFI327815 JPD327815:JPE327815 JYZ327815:JZA327815 KIV327815:KIW327815 KSR327815:KSS327815 LCN327815:LCO327815 LMJ327815:LMK327815 LWF327815:LWG327815 MGB327815:MGC327815 MPX327815:MPY327815 MZT327815:MZU327815 NJP327815:NJQ327815 NTL327815:NTM327815 ODH327815:ODI327815 OND327815:ONE327815 OWZ327815:OXA327815 PGV327815:PGW327815 PQR327815:PQS327815 QAN327815:QAO327815 QKJ327815:QKK327815 QUF327815:QUG327815 REB327815:REC327815 RNX327815:RNY327815 RXT327815:RXU327815 SHP327815:SHQ327815 SRL327815:SRM327815 TBH327815:TBI327815 TLD327815:TLE327815 TUZ327815:TVA327815 UEV327815:UEW327815 UOR327815:UOS327815 UYN327815:UYO327815 VIJ327815:VIK327815 VSF327815:VSG327815 WCB327815:WCC327815 WLX327815:WLY327815 WVT327815:WVU327815 L393351:M393351 JH393351:JI393351 TD393351:TE393351 ACZ393351:ADA393351 AMV393351:AMW393351 AWR393351:AWS393351 BGN393351:BGO393351 BQJ393351:BQK393351 CAF393351:CAG393351 CKB393351:CKC393351 CTX393351:CTY393351 DDT393351:DDU393351 DNP393351:DNQ393351 DXL393351:DXM393351 EHH393351:EHI393351 ERD393351:ERE393351 FAZ393351:FBA393351 FKV393351:FKW393351 FUR393351:FUS393351 GEN393351:GEO393351 GOJ393351:GOK393351 GYF393351:GYG393351 HIB393351:HIC393351 HRX393351:HRY393351 IBT393351:IBU393351 ILP393351:ILQ393351 IVL393351:IVM393351 JFH393351:JFI393351 JPD393351:JPE393351 JYZ393351:JZA393351 KIV393351:KIW393351 KSR393351:KSS393351 LCN393351:LCO393351 LMJ393351:LMK393351 LWF393351:LWG393351 MGB393351:MGC393351 MPX393351:MPY393351 MZT393351:MZU393351 NJP393351:NJQ393351 NTL393351:NTM393351 ODH393351:ODI393351 OND393351:ONE393351 OWZ393351:OXA393351 PGV393351:PGW393351 PQR393351:PQS393351 QAN393351:QAO393351 QKJ393351:QKK393351 QUF393351:QUG393351 REB393351:REC393351 RNX393351:RNY393351 RXT393351:RXU393351 SHP393351:SHQ393351 SRL393351:SRM393351 TBH393351:TBI393351 TLD393351:TLE393351 TUZ393351:TVA393351 UEV393351:UEW393351 UOR393351:UOS393351 UYN393351:UYO393351 VIJ393351:VIK393351 VSF393351:VSG393351 WCB393351:WCC393351 WLX393351:WLY393351 WVT393351:WVU393351 L458887:M458887 JH458887:JI458887 TD458887:TE458887 ACZ458887:ADA458887 AMV458887:AMW458887 AWR458887:AWS458887 BGN458887:BGO458887 BQJ458887:BQK458887 CAF458887:CAG458887 CKB458887:CKC458887 CTX458887:CTY458887 DDT458887:DDU458887 DNP458887:DNQ458887 DXL458887:DXM458887 EHH458887:EHI458887 ERD458887:ERE458887 FAZ458887:FBA458887 FKV458887:FKW458887 FUR458887:FUS458887 GEN458887:GEO458887 GOJ458887:GOK458887 GYF458887:GYG458887 HIB458887:HIC458887 HRX458887:HRY458887 IBT458887:IBU458887 ILP458887:ILQ458887 IVL458887:IVM458887 JFH458887:JFI458887 JPD458887:JPE458887 JYZ458887:JZA458887 KIV458887:KIW458887 KSR458887:KSS458887 LCN458887:LCO458887 LMJ458887:LMK458887 LWF458887:LWG458887 MGB458887:MGC458887 MPX458887:MPY458887 MZT458887:MZU458887 NJP458887:NJQ458887 NTL458887:NTM458887 ODH458887:ODI458887 OND458887:ONE458887 OWZ458887:OXA458887 PGV458887:PGW458887 PQR458887:PQS458887 QAN458887:QAO458887 QKJ458887:QKK458887 QUF458887:QUG458887 REB458887:REC458887 RNX458887:RNY458887 RXT458887:RXU458887 SHP458887:SHQ458887 SRL458887:SRM458887 TBH458887:TBI458887 TLD458887:TLE458887 TUZ458887:TVA458887 UEV458887:UEW458887 UOR458887:UOS458887 UYN458887:UYO458887 VIJ458887:VIK458887 VSF458887:VSG458887 WCB458887:WCC458887 WLX458887:WLY458887 WVT458887:WVU458887 L524423:M524423 JH524423:JI524423 TD524423:TE524423 ACZ524423:ADA524423 AMV524423:AMW524423 AWR524423:AWS524423 BGN524423:BGO524423 BQJ524423:BQK524423 CAF524423:CAG524423 CKB524423:CKC524423 CTX524423:CTY524423 DDT524423:DDU524423 DNP524423:DNQ524423 DXL524423:DXM524423 EHH524423:EHI524423 ERD524423:ERE524423 FAZ524423:FBA524423 FKV524423:FKW524423 FUR524423:FUS524423 GEN524423:GEO524423 GOJ524423:GOK524423 GYF524423:GYG524423 HIB524423:HIC524423 HRX524423:HRY524423 IBT524423:IBU524423 ILP524423:ILQ524423 IVL524423:IVM524423 JFH524423:JFI524423 JPD524423:JPE524423 JYZ524423:JZA524423 KIV524423:KIW524423 KSR524423:KSS524423 LCN524423:LCO524423 LMJ524423:LMK524423 LWF524423:LWG524423 MGB524423:MGC524423 MPX524423:MPY524423 MZT524423:MZU524423 NJP524423:NJQ524423 NTL524423:NTM524423 ODH524423:ODI524423 OND524423:ONE524423 OWZ524423:OXA524423 PGV524423:PGW524423 PQR524423:PQS524423 QAN524423:QAO524423 QKJ524423:QKK524423 QUF524423:QUG524423 REB524423:REC524423 RNX524423:RNY524423 RXT524423:RXU524423 SHP524423:SHQ524423 SRL524423:SRM524423 TBH524423:TBI524423 TLD524423:TLE524423 TUZ524423:TVA524423 UEV524423:UEW524423 UOR524423:UOS524423 UYN524423:UYO524423 VIJ524423:VIK524423 VSF524423:VSG524423 WCB524423:WCC524423 WLX524423:WLY524423 WVT524423:WVU524423 L589959:M589959 JH589959:JI589959 TD589959:TE589959 ACZ589959:ADA589959 AMV589959:AMW589959 AWR589959:AWS589959 BGN589959:BGO589959 BQJ589959:BQK589959 CAF589959:CAG589959 CKB589959:CKC589959 CTX589959:CTY589959 DDT589959:DDU589959 DNP589959:DNQ589959 DXL589959:DXM589959 EHH589959:EHI589959 ERD589959:ERE589959 FAZ589959:FBA589959 FKV589959:FKW589959 FUR589959:FUS589959 GEN589959:GEO589959 GOJ589959:GOK589959 GYF589959:GYG589959 HIB589959:HIC589959 HRX589959:HRY589959 IBT589959:IBU589959 ILP589959:ILQ589959 IVL589959:IVM589959 JFH589959:JFI589959 JPD589959:JPE589959 JYZ589959:JZA589959 KIV589959:KIW589959 KSR589959:KSS589959 LCN589959:LCO589959 LMJ589959:LMK589959 LWF589959:LWG589959 MGB589959:MGC589959 MPX589959:MPY589959 MZT589959:MZU589959 NJP589959:NJQ589959 NTL589959:NTM589959 ODH589959:ODI589959 OND589959:ONE589959 OWZ589959:OXA589959 PGV589959:PGW589959 PQR589959:PQS589959 QAN589959:QAO589959 QKJ589959:QKK589959 QUF589959:QUG589959 REB589959:REC589959 RNX589959:RNY589959 RXT589959:RXU589959 SHP589959:SHQ589959 SRL589959:SRM589959 TBH589959:TBI589959 TLD589959:TLE589959 TUZ589959:TVA589959 UEV589959:UEW589959 UOR589959:UOS589959 UYN589959:UYO589959 VIJ589959:VIK589959 VSF589959:VSG589959 WCB589959:WCC589959 WLX589959:WLY589959 WVT589959:WVU589959 L655495:M655495 JH655495:JI655495 TD655495:TE655495 ACZ655495:ADA655495 AMV655495:AMW655495 AWR655495:AWS655495 BGN655495:BGO655495 BQJ655495:BQK655495 CAF655495:CAG655495 CKB655495:CKC655495 CTX655495:CTY655495 DDT655495:DDU655495 DNP655495:DNQ655495 DXL655495:DXM655495 EHH655495:EHI655495 ERD655495:ERE655495 FAZ655495:FBA655495 FKV655495:FKW655495 FUR655495:FUS655495 GEN655495:GEO655495 GOJ655495:GOK655495 GYF655495:GYG655495 HIB655495:HIC655495 HRX655495:HRY655495 IBT655495:IBU655495 ILP655495:ILQ655495 IVL655495:IVM655495 JFH655495:JFI655495 JPD655495:JPE655495 JYZ655495:JZA655495 KIV655495:KIW655495 KSR655495:KSS655495 LCN655495:LCO655495 LMJ655495:LMK655495 LWF655495:LWG655495 MGB655495:MGC655495 MPX655495:MPY655495 MZT655495:MZU655495 NJP655495:NJQ655495 NTL655495:NTM655495 ODH655495:ODI655495 OND655495:ONE655495 OWZ655495:OXA655495 PGV655495:PGW655495 PQR655495:PQS655495 QAN655495:QAO655495 QKJ655495:QKK655495 QUF655495:QUG655495 REB655495:REC655495 RNX655495:RNY655495 RXT655495:RXU655495 SHP655495:SHQ655495 SRL655495:SRM655495 TBH655495:TBI655495 TLD655495:TLE655495 TUZ655495:TVA655495 UEV655495:UEW655495 UOR655495:UOS655495 UYN655495:UYO655495 VIJ655495:VIK655495 VSF655495:VSG655495 WCB655495:WCC655495 WLX655495:WLY655495 WVT655495:WVU655495 L721031:M721031 JH721031:JI721031 TD721031:TE721031 ACZ721031:ADA721031 AMV721031:AMW721031 AWR721031:AWS721031 BGN721031:BGO721031 BQJ721031:BQK721031 CAF721031:CAG721031 CKB721031:CKC721031 CTX721031:CTY721031 DDT721031:DDU721031 DNP721031:DNQ721031 DXL721031:DXM721031 EHH721031:EHI721031 ERD721031:ERE721031 FAZ721031:FBA721031 FKV721031:FKW721031 FUR721031:FUS721031 GEN721031:GEO721031 GOJ721031:GOK721031 GYF721031:GYG721031 HIB721031:HIC721031 HRX721031:HRY721031 IBT721031:IBU721031 ILP721031:ILQ721031 IVL721031:IVM721031 JFH721031:JFI721031 JPD721031:JPE721031 JYZ721031:JZA721031 KIV721031:KIW721031 KSR721031:KSS721031 LCN721031:LCO721031 LMJ721031:LMK721031 LWF721031:LWG721031 MGB721031:MGC721031 MPX721031:MPY721031 MZT721031:MZU721031 NJP721031:NJQ721031 NTL721031:NTM721031 ODH721031:ODI721031 OND721031:ONE721031 OWZ721031:OXA721031 PGV721031:PGW721031 PQR721031:PQS721031 QAN721031:QAO721031 QKJ721031:QKK721031 QUF721031:QUG721031 REB721031:REC721031 RNX721031:RNY721031 RXT721031:RXU721031 SHP721031:SHQ721031 SRL721031:SRM721031 TBH721031:TBI721031 TLD721031:TLE721031 TUZ721031:TVA721031 UEV721031:UEW721031 UOR721031:UOS721031 UYN721031:UYO721031 VIJ721031:VIK721031 VSF721031:VSG721031 WCB721031:WCC721031 WLX721031:WLY721031 WVT721031:WVU721031 L786567:M786567 JH786567:JI786567 TD786567:TE786567 ACZ786567:ADA786567 AMV786567:AMW786567 AWR786567:AWS786567 BGN786567:BGO786567 BQJ786567:BQK786567 CAF786567:CAG786567 CKB786567:CKC786567 CTX786567:CTY786567 DDT786567:DDU786567 DNP786567:DNQ786567 DXL786567:DXM786567 EHH786567:EHI786567 ERD786567:ERE786567 FAZ786567:FBA786567 FKV786567:FKW786567 FUR786567:FUS786567 GEN786567:GEO786567 GOJ786567:GOK786567 GYF786567:GYG786567 HIB786567:HIC786567 HRX786567:HRY786567 IBT786567:IBU786567 ILP786567:ILQ786567 IVL786567:IVM786567 JFH786567:JFI786567 JPD786567:JPE786567 JYZ786567:JZA786567 KIV786567:KIW786567 KSR786567:KSS786567 LCN786567:LCO786567 LMJ786567:LMK786567 LWF786567:LWG786567 MGB786567:MGC786567 MPX786567:MPY786567 MZT786567:MZU786567 NJP786567:NJQ786567 NTL786567:NTM786567 ODH786567:ODI786567 OND786567:ONE786567 OWZ786567:OXA786567 PGV786567:PGW786567 PQR786567:PQS786567 QAN786567:QAO786567 QKJ786567:QKK786567 QUF786567:QUG786567 REB786567:REC786567 RNX786567:RNY786567 RXT786567:RXU786567 SHP786567:SHQ786567 SRL786567:SRM786567 TBH786567:TBI786567 TLD786567:TLE786567 TUZ786567:TVA786567 UEV786567:UEW786567 UOR786567:UOS786567 UYN786567:UYO786567 VIJ786567:VIK786567 VSF786567:VSG786567 WCB786567:WCC786567 WLX786567:WLY786567 WVT786567:WVU786567 L852103:M852103 JH852103:JI852103 TD852103:TE852103 ACZ852103:ADA852103 AMV852103:AMW852103 AWR852103:AWS852103 BGN852103:BGO852103 BQJ852103:BQK852103 CAF852103:CAG852103 CKB852103:CKC852103 CTX852103:CTY852103 DDT852103:DDU852103 DNP852103:DNQ852103 DXL852103:DXM852103 EHH852103:EHI852103 ERD852103:ERE852103 FAZ852103:FBA852103 FKV852103:FKW852103 FUR852103:FUS852103 GEN852103:GEO852103 GOJ852103:GOK852103 GYF852103:GYG852103 HIB852103:HIC852103 HRX852103:HRY852103 IBT852103:IBU852103 ILP852103:ILQ852103 IVL852103:IVM852103 JFH852103:JFI852103 JPD852103:JPE852103 JYZ852103:JZA852103 KIV852103:KIW852103 KSR852103:KSS852103 LCN852103:LCO852103 LMJ852103:LMK852103 LWF852103:LWG852103 MGB852103:MGC852103 MPX852103:MPY852103 MZT852103:MZU852103 NJP852103:NJQ852103 NTL852103:NTM852103 ODH852103:ODI852103 OND852103:ONE852103 OWZ852103:OXA852103 PGV852103:PGW852103 PQR852103:PQS852103 QAN852103:QAO852103 QKJ852103:QKK852103 QUF852103:QUG852103 REB852103:REC852103 RNX852103:RNY852103 RXT852103:RXU852103 SHP852103:SHQ852103 SRL852103:SRM852103 TBH852103:TBI852103 TLD852103:TLE852103 TUZ852103:TVA852103 UEV852103:UEW852103 UOR852103:UOS852103 UYN852103:UYO852103 VIJ852103:VIK852103 VSF852103:VSG852103 WCB852103:WCC852103 WLX852103:WLY852103 WVT852103:WVU852103 L917639:M917639 JH917639:JI917639 TD917639:TE917639 ACZ917639:ADA917639 AMV917639:AMW917639 AWR917639:AWS917639 BGN917639:BGO917639 BQJ917639:BQK917639 CAF917639:CAG917639 CKB917639:CKC917639 CTX917639:CTY917639 DDT917639:DDU917639 DNP917639:DNQ917639 DXL917639:DXM917639 EHH917639:EHI917639 ERD917639:ERE917639 FAZ917639:FBA917639 FKV917639:FKW917639 FUR917639:FUS917639 GEN917639:GEO917639 GOJ917639:GOK917639 GYF917639:GYG917639 HIB917639:HIC917639 HRX917639:HRY917639 IBT917639:IBU917639 ILP917639:ILQ917639 IVL917639:IVM917639 JFH917639:JFI917639 JPD917639:JPE917639 JYZ917639:JZA917639 KIV917639:KIW917639 KSR917639:KSS917639 LCN917639:LCO917639 LMJ917639:LMK917639 LWF917639:LWG917639 MGB917639:MGC917639 MPX917639:MPY917639 MZT917639:MZU917639 NJP917639:NJQ917639 NTL917639:NTM917639 ODH917639:ODI917639 OND917639:ONE917639 OWZ917639:OXA917639 PGV917639:PGW917639 PQR917639:PQS917639 QAN917639:QAO917639 QKJ917639:QKK917639 QUF917639:QUG917639 REB917639:REC917639 RNX917639:RNY917639 RXT917639:RXU917639 SHP917639:SHQ917639 SRL917639:SRM917639 TBH917639:TBI917639 TLD917639:TLE917639 TUZ917639:TVA917639 UEV917639:UEW917639 UOR917639:UOS917639 UYN917639:UYO917639 VIJ917639:VIK917639 VSF917639:VSG917639 WCB917639:WCC917639 WLX917639:WLY917639 WVT917639:WVU917639 L983175:M983175 JH983175:JI983175 TD983175:TE983175 ACZ983175:ADA983175 AMV983175:AMW983175 AWR983175:AWS983175 BGN983175:BGO983175 BQJ983175:BQK983175 CAF983175:CAG983175 CKB983175:CKC983175 CTX983175:CTY983175 DDT983175:DDU983175 DNP983175:DNQ983175 DXL983175:DXM983175 EHH983175:EHI983175 ERD983175:ERE983175 FAZ983175:FBA983175 FKV983175:FKW983175 FUR983175:FUS983175 GEN983175:GEO983175 GOJ983175:GOK983175 GYF983175:GYG983175 HIB983175:HIC983175 HRX983175:HRY983175 IBT983175:IBU983175 ILP983175:ILQ983175 IVL983175:IVM983175 JFH983175:JFI983175 JPD983175:JPE983175 JYZ983175:JZA983175 KIV983175:KIW983175 KSR983175:KSS983175 LCN983175:LCO983175 LMJ983175:LMK983175 LWF983175:LWG983175 MGB983175:MGC983175 MPX983175:MPY983175 MZT983175:MZU983175 NJP983175:NJQ983175 NTL983175:NTM983175 ODH983175:ODI983175 OND983175:ONE983175 OWZ983175:OXA983175 PGV983175:PGW983175 PQR983175:PQS983175 QAN983175:QAO983175 QKJ983175:QKK983175 QUF983175:QUG983175 REB983175:REC983175 RNX983175:RNY983175 RXT983175:RXU983175 SHP983175:SHQ983175 SRL983175:SRM983175 TBH983175:TBI983175 TLD983175:TLE983175 TUZ983175:TVA983175 UEV983175:UEW983175 UOR983175:UOS983175 UYN983175:UYO983175 VIJ983175:VIK983175 VSF983175:VSG983175 WCB983175:WCC983175 WLX983175:WLY983175 WVT983175:WVU983175 F129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F65665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F131201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F196737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F262273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F327809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F393345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F458881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F524417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F589953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F655489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F721025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F786561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F852097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F917633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F983169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L129 JH129 TD129 ACZ129 AMV129 AWR129 BGN129 BQJ129 CAF129 CKB129 CTX129 DDT129 DNP129 DXL129 EHH129 ERD129 FAZ129 FKV129 FUR129 GEN129 GOJ129 GYF129 HIB129 HRX129 IBT129 ILP129 IVL129 JFH129 JPD129 JYZ129 KIV129 KSR129 LCN129 LMJ129 LWF129 MGB129 MPX129 MZT129 NJP129 NTL129 ODH129 OND129 OWZ129 PGV129 PQR129 QAN129 QKJ129 QUF129 REB129 RNX129 RXT129 SHP129 SRL129 TBH129 TLD129 TUZ129 UEV129 UOR129 UYN129 VIJ129 VSF129 WCB129 WLX129 WVT129 L65665 JH65665 TD65665 ACZ65665 AMV65665 AWR65665 BGN65665 BQJ65665 CAF65665 CKB65665 CTX65665 DDT65665 DNP65665 DXL65665 EHH65665 ERD65665 FAZ65665 FKV65665 FUR65665 GEN65665 GOJ65665 GYF65665 HIB65665 HRX65665 IBT65665 ILP65665 IVL65665 JFH65665 JPD65665 JYZ65665 KIV65665 KSR65665 LCN65665 LMJ65665 LWF65665 MGB65665 MPX65665 MZT65665 NJP65665 NTL65665 ODH65665 OND65665 OWZ65665 PGV65665 PQR65665 QAN65665 QKJ65665 QUF65665 REB65665 RNX65665 RXT65665 SHP65665 SRL65665 TBH65665 TLD65665 TUZ65665 UEV65665 UOR65665 UYN65665 VIJ65665 VSF65665 WCB65665 WLX65665 WVT65665 L131201 JH131201 TD131201 ACZ131201 AMV131201 AWR131201 BGN131201 BQJ131201 CAF131201 CKB131201 CTX131201 DDT131201 DNP131201 DXL131201 EHH131201 ERD131201 FAZ131201 FKV131201 FUR131201 GEN131201 GOJ131201 GYF131201 HIB131201 HRX131201 IBT131201 ILP131201 IVL131201 JFH131201 JPD131201 JYZ131201 KIV131201 KSR131201 LCN131201 LMJ131201 LWF131201 MGB131201 MPX131201 MZT131201 NJP131201 NTL131201 ODH131201 OND131201 OWZ131201 PGV131201 PQR131201 QAN131201 QKJ131201 QUF131201 REB131201 RNX131201 RXT131201 SHP131201 SRL131201 TBH131201 TLD131201 TUZ131201 UEV131201 UOR131201 UYN131201 VIJ131201 VSF131201 WCB131201 WLX131201 WVT131201 L196737 JH196737 TD196737 ACZ196737 AMV196737 AWR196737 BGN196737 BQJ196737 CAF196737 CKB196737 CTX196737 DDT196737 DNP196737 DXL196737 EHH196737 ERD196737 FAZ196737 FKV196737 FUR196737 GEN196737 GOJ196737 GYF196737 HIB196737 HRX196737 IBT196737 ILP196737 IVL196737 JFH196737 JPD196737 JYZ196737 KIV196737 KSR196737 LCN196737 LMJ196737 LWF196737 MGB196737 MPX196737 MZT196737 NJP196737 NTL196737 ODH196737 OND196737 OWZ196737 PGV196737 PQR196737 QAN196737 QKJ196737 QUF196737 REB196737 RNX196737 RXT196737 SHP196737 SRL196737 TBH196737 TLD196737 TUZ196737 UEV196737 UOR196737 UYN196737 VIJ196737 VSF196737 WCB196737 WLX196737 WVT196737 L262273 JH262273 TD262273 ACZ262273 AMV262273 AWR262273 BGN262273 BQJ262273 CAF262273 CKB262273 CTX262273 DDT262273 DNP262273 DXL262273 EHH262273 ERD262273 FAZ262273 FKV262273 FUR262273 GEN262273 GOJ262273 GYF262273 HIB262273 HRX262273 IBT262273 ILP262273 IVL262273 JFH262273 JPD262273 JYZ262273 KIV262273 KSR262273 LCN262273 LMJ262273 LWF262273 MGB262273 MPX262273 MZT262273 NJP262273 NTL262273 ODH262273 OND262273 OWZ262273 PGV262273 PQR262273 QAN262273 QKJ262273 QUF262273 REB262273 RNX262273 RXT262273 SHP262273 SRL262273 TBH262273 TLD262273 TUZ262273 UEV262273 UOR262273 UYN262273 VIJ262273 VSF262273 WCB262273 WLX262273 WVT262273 L327809 JH327809 TD327809 ACZ327809 AMV327809 AWR327809 BGN327809 BQJ327809 CAF327809 CKB327809 CTX327809 DDT327809 DNP327809 DXL327809 EHH327809 ERD327809 FAZ327809 FKV327809 FUR327809 GEN327809 GOJ327809 GYF327809 HIB327809 HRX327809 IBT327809 ILP327809 IVL327809 JFH327809 JPD327809 JYZ327809 KIV327809 KSR327809 LCN327809 LMJ327809 LWF327809 MGB327809 MPX327809 MZT327809 NJP327809 NTL327809 ODH327809 OND327809 OWZ327809 PGV327809 PQR327809 QAN327809 QKJ327809 QUF327809 REB327809 RNX327809 RXT327809 SHP327809 SRL327809 TBH327809 TLD327809 TUZ327809 UEV327809 UOR327809 UYN327809 VIJ327809 VSF327809 WCB327809 WLX327809 WVT327809 L393345 JH393345 TD393345 ACZ393345 AMV393345 AWR393345 BGN393345 BQJ393345 CAF393345 CKB393345 CTX393345 DDT393345 DNP393345 DXL393345 EHH393345 ERD393345 FAZ393345 FKV393345 FUR393345 GEN393345 GOJ393345 GYF393345 HIB393345 HRX393345 IBT393345 ILP393345 IVL393345 JFH393345 JPD393345 JYZ393345 KIV393345 KSR393345 LCN393345 LMJ393345 LWF393345 MGB393345 MPX393345 MZT393345 NJP393345 NTL393345 ODH393345 OND393345 OWZ393345 PGV393345 PQR393345 QAN393345 QKJ393345 QUF393345 REB393345 RNX393345 RXT393345 SHP393345 SRL393345 TBH393345 TLD393345 TUZ393345 UEV393345 UOR393345 UYN393345 VIJ393345 VSF393345 WCB393345 WLX393345 WVT393345 L458881 JH458881 TD458881 ACZ458881 AMV458881 AWR458881 BGN458881 BQJ458881 CAF458881 CKB458881 CTX458881 DDT458881 DNP458881 DXL458881 EHH458881 ERD458881 FAZ458881 FKV458881 FUR458881 GEN458881 GOJ458881 GYF458881 HIB458881 HRX458881 IBT458881 ILP458881 IVL458881 JFH458881 JPD458881 JYZ458881 KIV458881 KSR458881 LCN458881 LMJ458881 LWF458881 MGB458881 MPX458881 MZT458881 NJP458881 NTL458881 ODH458881 OND458881 OWZ458881 PGV458881 PQR458881 QAN458881 QKJ458881 QUF458881 REB458881 RNX458881 RXT458881 SHP458881 SRL458881 TBH458881 TLD458881 TUZ458881 UEV458881 UOR458881 UYN458881 VIJ458881 VSF458881 WCB458881 WLX458881 WVT458881 L524417 JH524417 TD524417 ACZ524417 AMV524417 AWR524417 BGN524417 BQJ524417 CAF524417 CKB524417 CTX524417 DDT524417 DNP524417 DXL524417 EHH524417 ERD524417 FAZ524417 FKV524417 FUR524417 GEN524417 GOJ524417 GYF524417 HIB524417 HRX524417 IBT524417 ILP524417 IVL524417 JFH524417 JPD524417 JYZ524417 KIV524417 KSR524417 LCN524417 LMJ524417 LWF524417 MGB524417 MPX524417 MZT524417 NJP524417 NTL524417 ODH524417 OND524417 OWZ524417 PGV524417 PQR524417 QAN524417 QKJ524417 QUF524417 REB524417 RNX524417 RXT524417 SHP524417 SRL524417 TBH524417 TLD524417 TUZ524417 UEV524417 UOR524417 UYN524417 VIJ524417 VSF524417 WCB524417 WLX524417 WVT524417 L589953 JH589953 TD589953 ACZ589953 AMV589953 AWR589953 BGN589953 BQJ589953 CAF589953 CKB589953 CTX589953 DDT589953 DNP589953 DXL589953 EHH589953 ERD589953 FAZ589953 FKV589953 FUR589953 GEN589953 GOJ589953 GYF589953 HIB589953 HRX589953 IBT589953 ILP589953 IVL589953 JFH589953 JPD589953 JYZ589953 KIV589953 KSR589953 LCN589953 LMJ589953 LWF589953 MGB589953 MPX589953 MZT589953 NJP589953 NTL589953 ODH589953 OND589953 OWZ589953 PGV589953 PQR589953 QAN589953 QKJ589953 QUF589953 REB589953 RNX589953 RXT589953 SHP589953 SRL589953 TBH589953 TLD589953 TUZ589953 UEV589953 UOR589953 UYN589953 VIJ589953 VSF589953 WCB589953 WLX589953 WVT589953 L655489 JH655489 TD655489 ACZ655489 AMV655489 AWR655489 BGN655489 BQJ655489 CAF655489 CKB655489 CTX655489 DDT655489 DNP655489 DXL655489 EHH655489 ERD655489 FAZ655489 FKV655489 FUR655489 GEN655489 GOJ655489 GYF655489 HIB655489 HRX655489 IBT655489 ILP655489 IVL655489 JFH655489 JPD655489 JYZ655489 KIV655489 KSR655489 LCN655489 LMJ655489 LWF655489 MGB655489 MPX655489 MZT655489 NJP655489 NTL655489 ODH655489 OND655489 OWZ655489 PGV655489 PQR655489 QAN655489 QKJ655489 QUF655489 REB655489 RNX655489 RXT655489 SHP655489 SRL655489 TBH655489 TLD655489 TUZ655489 UEV655489 UOR655489 UYN655489 VIJ655489 VSF655489 WCB655489 WLX655489 WVT655489 L721025 JH721025 TD721025 ACZ721025 AMV721025 AWR721025 BGN721025 BQJ721025 CAF721025 CKB721025 CTX721025 DDT721025 DNP721025 DXL721025 EHH721025 ERD721025 FAZ721025 FKV721025 FUR721025 GEN721025 GOJ721025 GYF721025 HIB721025 HRX721025 IBT721025 ILP721025 IVL721025 JFH721025 JPD721025 JYZ721025 KIV721025 KSR721025 LCN721025 LMJ721025 LWF721025 MGB721025 MPX721025 MZT721025 NJP721025 NTL721025 ODH721025 OND721025 OWZ721025 PGV721025 PQR721025 QAN721025 QKJ721025 QUF721025 REB721025 RNX721025 RXT721025 SHP721025 SRL721025 TBH721025 TLD721025 TUZ721025 UEV721025 UOR721025 UYN721025 VIJ721025 VSF721025 WCB721025 WLX721025 WVT721025 L786561 JH786561 TD786561 ACZ786561 AMV786561 AWR786561 BGN786561 BQJ786561 CAF786561 CKB786561 CTX786561 DDT786561 DNP786561 DXL786561 EHH786561 ERD786561 FAZ786561 FKV786561 FUR786561 GEN786561 GOJ786561 GYF786561 HIB786561 HRX786561 IBT786561 ILP786561 IVL786561 JFH786561 JPD786561 JYZ786561 KIV786561 KSR786561 LCN786561 LMJ786561 LWF786561 MGB786561 MPX786561 MZT786561 NJP786561 NTL786561 ODH786561 OND786561 OWZ786561 PGV786561 PQR786561 QAN786561 QKJ786561 QUF786561 REB786561 RNX786561 RXT786561 SHP786561 SRL786561 TBH786561 TLD786561 TUZ786561 UEV786561 UOR786561 UYN786561 VIJ786561 VSF786561 WCB786561 WLX786561 WVT786561 L852097 JH852097 TD852097 ACZ852097 AMV852097 AWR852097 BGN852097 BQJ852097 CAF852097 CKB852097 CTX852097 DDT852097 DNP852097 DXL852097 EHH852097 ERD852097 FAZ852097 FKV852097 FUR852097 GEN852097 GOJ852097 GYF852097 HIB852097 HRX852097 IBT852097 ILP852097 IVL852097 JFH852097 JPD852097 JYZ852097 KIV852097 KSR852097 LCN852097 LMJ852097 LWF852097 MGB852097 MPX852097 MZT852097 NJP852097 NTL852097 ODH852097 OND852097 OWZ852097 PGV852097 PQR852097 QAN852097 QKJ852097 QUF852097 REB852097 RNX852097 RXT852097 SHP852097 SRL852097 TBH852097 TLD852097 TUZ852097 UEV852097 UOR852097 UYN852097 VIJ852097 VSF852097 WCB852097 WLX852097 WVT852097 L917633 JH917633 TD917633 ACZ917633 AMV917633 AWR917633 BGN917633 BQJ917633 CAF917633 CKB917633 CTX917633 DDT917633 DNP917633 DXL917633 EHH917633 ERD917633 FAZ917633 FKV917633 FUR917633 GEN917633 GOJ917633 GYF917633 HIB917633 HRX917633 IBT917633 ILP917633 IVL917633 JFH917633 JPD917633 JYZ917633 KIV917633 KSR917633 LCN917633 LMJ917633 LWF917633 MGB917633 MPX917633 MZT917633 NJP917633 NTL917633 ODH917633 OND917633 OWZ917633 PGV917633 PQR917633 QAN917633 QKJ917633 QUF917633 REB917633 RNX917633 RXT917633 SHP917633 SRL917633 TBH917633 TLD917633 TUZ917633 UEV917633 UOR917633 UYN917633 VIJ917633 VSF917633 WCB917633 WLX917633 WVT917633 L983169 JH983169 TD983169 ACZ983169 AMV983169 AWR983169 BGN983169 BQJ983169 CAF983169 CKB983169 CTX983169 DDT983169 DNP983169 DXL983169 EHH983169 ERD983169 FAZ983169 FKV983169 FUR983169 GEN983169 GOJ983169 GYF983169 HIB983169 HRX983169 IBT983169 ILP983169 IVL983169 JFH983169 JPD983169 JYZ983169 KIV983169 KSR983169 LCN983169 LMJ983169 LWF983169 MGB983169 MPX983169 MZT983169 NJP983169 NTL983169 ODH983169 OND983169 OWZ983169 PGV983169 PQR983169 QAN983169 QKJ983169 QUF983169 REB983169 RNX983169 RXT983169 SHP983169 SRL983169 TBH983169 TLD983169 TUZ983169 UEV983169 UOR983169 UYN983169 VIJ983169 VSF983169 WCB983169 WLX983169 WVT983169 J117:M117 JF117:JI117 TB117:TE117 ACX117:ADA117 AMT117:AMW117 AWP117:AWS117 BGL117:BGO117 BQH117:BQK117 CAD117:CAG117 CJZ117:CKC117 CTV117:CTY117 DDR117:DDU117 DNN117:DNQ117 DXJ117:DXM117 EHF117:EHI117 ERB117:ERE117 FAX117:FBA117 FKT117:FKW117 FUP117:FUS117 GEL117:GEO117 GOH117:GOK117 GYD117:GYG117 HHZ117:HIC117 HRV117:HRY117 IBR117:IBU117 ILN117:ILQ117 IVJ117:IVM117 JFF117:JFI117 JPB117:JPE117 JYX117:JZA117 KIT117:KIW117 KSP117:KSS117 LCL117:LCO117 LMH117:LMK117 LWD117:LWG117 MFZ117:MGC117 MPV117:MPY117 MZR117:MZU117 NJN117:NJQ117 NTJ117:NTM117 ODF117:ODI117 ONB117:ONE117 OWX117:OXA117 PGT117:PGW117 PQP117:PQS117 QAL117:QAO117 QKH117:QKK117 QUD117:QUG117 RDZ117:REC117 RNV117:RNY117 RXR117:RXU117 SHN117:SHQ117 SRJ117:SRM117 TBF117:TBI117 TLB117:TLE117 TUX117:TVA117 UET117:UEW117 UOP117:UOS117 UYL117:UYO117 VIH117:VIK117 VSD117:VSG117 WBZ117:WCC117 WLV117:WLY117 WVR117:WVU117 J65653:M65653 JF65653:JI65653 TB65653:TE65653 ACX65653:ADA65653 AMT65653:AMW65653 AWP65653:AWS65653 BGL65653:BGO65653 BQH65653:BQK65653 CAD65653:CAG65653 CJZ65653:CKC65653 CTV65653:CTY65653 DDR65653:DDU65653 DNN65653:DNQ65653 DXJ65653:DXM65653 EHF65653:EHI65653 ERB65653:ERE65653 FAX65653:FBA65653 FKT65653:FKW65653 FUP65653:FUS65653 GEL65653:GEO65653 GOH65653:GOK65653 GYD65653:GYG65653 HHZ65653:HIC65653 HRV65653:HRY65653 IBR65653:IBU65653 ILN65653:ILQ65653 IVJ65653:IVM65653 JFF65653:JFI65653 JPB65653:JPE65653 JYX65653:JZA65653 KIT65653:KIW65653 KSP65653:KSS65653 LCL65653:LCO65653 LMH65653:LMK65653 LWD65653:LWG65653 MFZ65653:MGC65653 MPV65653:MPY65653 MZR65653:MZU65653 NJN65653:NJQ65653 NTJ65653:NTM65653 ODF65653:ODI65653 ONB65653:ONE65653 OWX65653:OXA65653 PGT65653:PGW65653 PQP65653:PQS65653 QAL65653:QAO65653 QKH65653:QKK65653 QUD65653:QUG65653 RDZ65653:REC65653 RNV65653:RNY65653 RXR65653:RXU65653 SHN65653:SHQ65653 SRJ65653:SRM65653 TBF65653:TBI65653 TLB65653:TLE65653 TUX65653:TVA65653 UET65653:UEW65653 UOP65653:UOS65653 UYL65653:UYO65653 VIH65653:VIK65653 VSD65653:VSG65653 WBZ65653:WCC65653 WLV65653:WLY65653 WVR65653:WVU65653 J131189:M131189 JF131189:JI131189 TB131189:TE131189 ACX131189:ADA131189 AMT131189:AMW131189 AWP131189:AWS131189 BGL131189:BGO131189 BQH131189:BQK131189 CAD131189:CAG131189 CJZ131189:CKC131189 CTV131189:CTY131189 DDR131189:DDU131189 DNN131189:DNQ131189 DXJ131189:DXM131189 EHF131189:EHI131189 ERB131189:ERE131189 FAX131189:FBA131189 FKT131189:FKW131189 FUP131189:FUS131189 GEL131189:GEO131189 GOH131189:GOK131189 GYD131189:GYG131189 HHZ131189:HIC131189 HRV131189:HRY131189 IBR131189:IBU131189 ILN131189:ILQ131189 IVJ131189:IVM131189 JFF131189:JFI131189 JPB131189:JPE131189 JYX131189:JZA131189 KIT131189:KIW131189 KSP131189:KSS131189 LCL131189:LCO131189 LMH131189:LMK131189 LWD131189:LWG131189 MFZ131189:MGC131189 MPV131189:MPY131189 MZR131189:MZU131189 NJN131189:NJQ131189 NTJ131189:NTM131189 ODF131189:ODI131189 ONB131189:ONE131189 OWX131189:OXA131189 PGT131189:PGW131189 PQP131189:PQS131189 QAL131189:QAO131189 QKH131189:QKK131189 QUD131189:QUG131189 RDZ131189:REC131189 RNV131189:RNY131189 RXR131189:RXU131189 SHN131189:SHQ131189 SRJ131189:SRM131189 TBF131189:TBI131189 TLB131189:TLE131189 TUX131189:TVA131189 UET131189:UEW131189 UOP131189:UOS131189 UYL131189:UYO131189 VIH131189:VIK131189 VSD131189:VSG131189 WBZ131189:WCC131189 WLV131189:WLY131189 WVR131189:WVU131189 J196725:M196725 JF196725:JI196725 TB196725:TE196725 ACX196725:ADA196725 AMT196725:AMW196725 AWP196725:AWS196725 BGL196725:BGO196725 BQH196725:BQK196725 CAD196725:CAG196725 CJZ196725:CKC196725 CTV196725:CTY196725 DDR196725:DDU196725 DNN196725:DNQ196725 DXJ196725:DXM196725 EHF196725:EHI196725 ERB196725:ERE196725 FAX196725:FBA196725 FKT196725:FKW196725 FUP196725:FUS196725 GEL196725:GEO196725 GOH196725:GOK196725 GYD196725:GYG196725 HHZ196725:HIC196725 HRV196725:HRY196725 IBR196725:IBU196725 ILN196725:ILQ196725 IVJ196725:IVM196725 JFF196725:JFI196725 JPB196725:JPE196725 JYX196725:JZA196725 KIT196725:KIW196725 KSP196725:KSS196725 LCL196725:LCO196725 LMH196725:LMK196725 LWD196725:LWG196725 MFZ196725:MGC196725 MPV196725:MPY196725 MZR196725:MZU196725 NJN196725:NJQ196725 NTJ196725:NTM196725 ODF196725:ODI196725 ONB196725:ONE196725 OWX196725:OXA196725 PGT196725:PGW196725 PQP196725:PQS196725 QAL196725:QAO196725 QKH196725:QKK196725 QUD196725:QUG196725 RDZ196725:REC196725 RNV196725:RNY196725 RXR196725:RXU196725 SHN196725:SHQ196725 SRJ196725:SRM196725 TBF196725:TBI196725 TLB196725:TLE196725 TUX196725:TVA196725 UET196725:UEW196725 UOP196725:UOS196725 UYL196725:UYO196725 VIH196725:VIK196725 VSD196725:VSG196725 WBZ196725:WCC196725 WLV196725:WLY196725 WVR196725:WVU196725 J262261:M262261 JF262261:JI262261 TB262261:TE262261 ACX262261:ADA262261 AMT262261:AMW262261 AWP262261:AWS262261 BGL262261:BGO262261 BQH262261:BQK262261 CAD262261:CAG262261 CJZ262261:CKC262261 CTV262261:CTY262261 DDR262261:DDU262261 DNN262261:DNQ262261 DXJ262261:DXM262261 EHF262261:EHI262261 ERB262261:ERE262261 FAX262261:FBA262261 FKT262261:FKW262261 FUP262261:FUS262261 GEL262261:GEO262261 GOH262261:GOK262261 GYD262261:GYG262261 HHZ262261:HIC262261 HRV262261:HRY262261 IBR262261:IBU262261 ILN262261:ILQ262261 IVJ262261:IVM262261 JFF262261:JFI262261 JPB262261:JPE262261 JYX262261:JZA262261 KIT262261:KIW262261 KSP262261:KSS262261 LCL262261:LCO262261 LMH262261:LMK262261 LWD262261:LWG262261 MFZ262261:MGC262261 MPV262261:MPY262261 MZR262261:MZU262261 NJN262261:NJQ262261 NTJ262261:NTM262261 ODF262261:ODI262261 ONB262261:ONE262261 OWX262261:OXA262261 PGT262261:PGW262261 PQP262261:PQS262261 QAL262261:QAO262261 QKH262261:QKK262261 QUD262261:QUG262261 RDZ262261:REC262261 RNV262261:RNY262261 RXR262261:RXU262261 SHN262261:SHQ262261 SRJ262261:SRM262261 TBF262261:TBI262261 TLB262261:TLE262261 TUX262261:TVA262261 UET262261:UEW262261 UOP262261:UOS262261 UYL262261:UYO262261 VIH262261:VIK262261 VSD262261:VSG262261 WBZ262261:WCC262261 WLV262261:WLY262261 WVR262261:WVU262261 J327797:M327797 JF327797:JI327797 TB327797:TE327797 ACX327797:ADA327797 AMT327797:AMW327797 AWP327797:AWS327797 BGL327797:BGO327797 BQH327797:BQK327797 CAD327797:CAG327797 CJZ327797:CKC327797 CTV327797:CTY327797 DDR327797:DDU327797 DNN327797:DNQ327797 DXJ327797:DXM327797 EHF327797:EHI327797 ERB327797:ERE327797 FAX327797:FBA327797 FKT327797:FKW327797 FUP327797:FUS327797 GEL327797:GEO327797 GOH327797:GOK327797 GYD327797:GYG327797 HHZ327797:HIC327797 HRV327797:HRY327797 IBR327797:IBU327797 ILN327797:ILQ327797 IVJ327797:IVM327797 JFF327797:JFI327797 JPB327797:JPE327797 JYX327797:JZA327797 KIT327797:KIW327797 KSP327797:KSS327797 LCL327797:LCO327797 LMH327797:LMK327797 LWD327797:LWG327797 MFZ327797:MGC327797 MPV327797:MPY327797 MZR327797:MZU327797 NJN327797:NJQ327797 NTJ327797:NTM327797 ODF327797:ODI327797 ONB327797:ONE327797 OWX327797:OXA327797 PGT327797:PGW327797 PQP327797:PQS327797 QAL327797:QAO327797 QKH327797:QKK327797 QUD327797:QUG327797 RDZ327797:REC327797 RNV327797:RNY327797 RXR327797:RXU327797 SHN327797:SHQ327797 SRJ327797:SRM327797 TBF327797:TBI327797 TLB327797:TLE327797 TUX327797:TVA327797 UET327797:UEW327797 UOP327797:UOS327797 UYL327797:UYO327797 VIH327797:VIK327797 VSD327797:VSG327797 WBZ327797:WCC327797 WLV327797:WLY327797 WVR327797:WVU327797 J393333:M393333 JF393333:JI393333 TB393333:TE393333 ACX393333:ADA393333 AMT393333:AMW393333 AWP393333:AWS393333 BGL393333:BGO393333 BQH393333:BQK393333 CAD393333:CAG393333 CJZ393333:CKC393333 CTV393333:CTY393333 DDR393333:DDU393333 DNN393333:DNQ393333 DXJ393333:DXM393333 EHF393333:EHI393333 ERB393333:ERE393333 FAX393333:FBA393333 FKT393333:FKW393333 FUP393333:FUS393333 GEL393333:GEO393333 GOH393333:GOK393333 GYD393333:GYG393333 HHZ393333:HIC393333 HRV393333:HRY393333 IBR393333:IBU393333 ILN393333:ILQ393333 IVJ393333:IVM393333 JFF393333:JFI393333 JPB393333:JPE393333 JYX393333:JZA393333 KIT393333:KIW393333 KSP393333:KSS393333 LCL393333:LCO393333 LMH393333:LMK393333 LWD393333:LWG393333 MFZ393333:MGC393333 MPV393333:MPY393333 MZR393333:MZU393333 NJN393333:NJQ393333 NTJ393333:NTM393333 ODF393333:ODI393333 ONB393333:ONE393333 OWX393333:OXA393333 PGT393333:PGW393333 PQP393333:PQS393333 QAL393333:QAO393333 QKH393333:QKK393333 QUD393333:QUG393333 RDZ393333:REC393333 RNV393333:RNY393333 RXR393333:RXU393333 SHN393333:SHQ393333 SRJ393333:SRM393333 TBF393333:TBI393333 TLB393333:TLE393333 TUX393333:TVA393333 UET393333:UEW393333 UOP393333:UOS393333 UYL393333:UYO393333 VIH393333:VIK393333 VSD393333:VSG393333 WBZ393333:WCC393333 WLV393333:WLY393333 WVR393333:WVU393333 J458869:M458869 JF458869:JI458869 TB458869:TE458869 ACX458869:ADA458869 AMT458869:AMW458869 AWP458869:AWS458869 BGL458869:BGO458869 BQH458869:BQK458869 CAD458869:CAG458869 CJZ458869:CKC458869 CTV458869:CTY458869 DDR458869:DDU458869 DNN458869:DNQ458869 DXJ458869:DXM458869 EHF458869:EHI458869 ERB458869:ERE458869 FAX458869:FBA458869 FKT458869:FKW458869 FUP458869:FUS458869 GEL458869:GEO458869 GOH458869:GOK458869 GYD458869:GYG458869 HHZ458869:HIC458869 HRV458869:HRY458869 IBR458869:IBU458869 ILN458869:ILQ458869 IVJ458869:IVM458869 JFF458869:JFI458869 JPB458869:JPE458869 JYX458869:JZA458869 KIT458869:KIW458869 KSP458869:KSS458869 LCL458869:LCO458869 LMH458869:LMK458869 LWD458869:LWG458869 MFZ458869:MGC458869 MPV458869:MPY458869 MZR458869:MZU458869 NJN458869:NJQ458869 NTJ458869:NTM458869 ODF458869:ODI458869 ONB458869:ONE458869 OWX458869:OXA458869 PGT458869:PGW458869 PQP458869:PQS458869 QAL458869:QAO458869 QKH458869:QKK458869 QUD458869:QUG458869 RDZ458869:REC458869 RNV458869:RNY458869 RXR458869:RXU458869 SHN458869:SHQ458869 SRJ458869:SRM458869 TBF458869:TBI458869 TLB458869:TLE458869 TUX458869:TVA458869 UET458869:UEW458869 UOP458869:UOS458869 UYL458869:UYO458869 VIH458869:VIK458869 VSD458869:VSG458869 WBZ458869:WCC458869 WLV458869:WLY458869 WVR458869:WVU458869 J524405:M524405 JF524405:JI524405 TB524405:TE524405 ACX524405:ADA524405 AMT524405:AMW524405 AWP524405:AWS524405 BGL524405:BGO524405 BQH524405:BQK524405 CAD524405:CAG524405 CJZ524405:CKC524405 CTV524405:CTY524405 DDR524405:DDU524405 DNN524405:DNQ524405 DXJ524405:DXM524405 EHF524405:EHI524405 ERB524405:ERE524405 FAX524405:FBA524405 FKT524405:FKW524405 FUP524405:FUS524405 GEL524405:GEO524405 GOH524405:GOK524405 GYD524405:GYG524405 HHZ524405:HIC524405 HRV524405:HRY524405 IBR524405:IBU524405 ILN524405:ILQ524405 IVJ524405:IVM524405 JFF524405:JFI524405 JPB524405:JPE524405 JYX524405:JZA524405 KIT524405:KIW524405 KSP524405:KSS524405 LCL524405:LCO524405 LMH524405:LMK524405 LWD524405:LWG524405 MFZ524405:MGC524405 MPV524405:MPY524405 MZR524405:MZU524405 NJN524405:NJQ524405 NTJ524405:NTM524405 ODF524405:ODI524405 ONB524405:ONE524405 OWX524405:OXA524405 PGT524405:PGW524405 PQP524405:PQS524405 QAL524405:QAO524405 QKH524405:QKK524405 QUD524405:QUG524405 RDZ524405:REC524405 RNV524405:RNY524405 RXR524405:RXU524405 SHN524405:SHQ524405 SRJ524405:SRM524405 TBF524405:TBI524405 TLB524405:TLE524405 TUX524405:TVA524405 UET524405:UEW524405 UOP524405:UOS524405 UYL524405:UYO524405 VIH524405:VIK524405 VSD524405:VSG524405 WBZ524405:WCC524405 WLV524405:WLY524405 WVR524405:WVU524405 J589941:M589941 JF589941:JI589941 TB589941:TE589941 ACX589941:ADA589941 AMT589941:AMW589941 AWP589941:AWS589941 BGL589941:BGO589941 BQH589941:BQK589941 CAD589941:CAG589941 CJZ589941:CKC589941 CTV589941:CTY589941 DDR589941:DDU589941 DNN589941:DNQ589941 DXJ589941:DXM589941 EHF589941:EHI589941 ERB589941:ERE589941 FAX589941:FBA589941 FKT589941:FKW589941 FUP589941:FUS589941 GEL589941:GEO589941 GOH589941:GOK589941 GYD589941:GYG589941 HHZ589941:HIC589941 HRV589941:HRY589941 IBR589941:IBU589941 ILN589941:ILQ589941 IVJ589941:IVM589941 JFF589941:JFI589941 JPB589941:JPE589941 JYX589941:JZA589941 KIT589941:KIW589941 KSP589941:KSS589941 LCL589941:LCO589941 LMH589941:LMK589941 LWD589941:LWG589941 MFZ589941:MGC589941 MPV589941:MPY589941 MZR589941:MZU589941 NJN589941:NJQ589941 NTJ589941:NTM589941 ODF589941:ODI589941 ONB589941:ONE589941 OWX589941:OXA589941 PGT589941:PGW589941 PQP589941:PQS589941 QAL589941:QAO589941 QKH589941:QKK589941 QUD589941:QUG589941 RDZ589941:REC589941 RNV589941:RNY589941 RXR589941:RXU589941 SHN589941:SHQ589941 SRJ589941:SRM589941 TBF589941:TBI589941 TLB589941:TLE589941 TUX589941:TVA589941 UET589941:UEW589941 UOP589941:UOS589941 UYL589941:UYO589941 VIH589941:VIK589941 VSD589941:VSG589941 WBZ589941:WCC589941 WLV589941:WLY589941 WVR589941:WVU589941 J655477:M655477 JF655477:JI655477 TB655477:TE655477 ACX655477:ADA655477 AMT655477:AMW655477 AWP655477:AWS655477 BGL655477:BGO655477 BQH655477:BQK655477 CAD655477:CAG655477 CJZ655477:CKC655477 CTV655477:CTY655477 DDR655477:DDU655477 DNN655477:DNQ655477 DXJ655477:DXM655477 EHF655477:EHI655477 ERB655477:ERE655477 FAX655477:FBA655477 FKT655477:FKW655477 FUP655477:FUS655477 GEL655477:GEO655477 GOH655477:GOK655477 GYD655477:GYG655477 HHZ655477:HIC655477 HRV655477:HRY655477 IBR655477:IBU655477 ILN655477:ILQ655477 IVJ655477:IVM655477 JFF655477:JFI655477 JPB655477:JPE655477 JYX655477:JZA655477 KIT655477:KIW655477 KSP655477:KSS655477 LCL655477:LCO655477 LMH655477:LMK655477 LWD655477:LWG655477 MFZ655477:MGC655477 MPV655477:MPY655477 MZR655477:MZU655477 NJN655477:NJQ655477 NTJ655477:NTM655477 ODF655477:ODI655477 ONB655477:ONE655477 OWX655477:OXA655477 PGT655477:PGW655477 PQP655477:PQS655477 QAL655477:QAO655477 QKH655477:QKK655477 QUD655477:QUG655477 RDZ655477:REC655477 RNV655477:RNY655477 RXR655477:RXU655477 SHN655477:SHQ655477 SRJ655477:SRM655477 TBF655477:TBI655477 TLB655477:TLE655477 TUX655477:TVA655477 UET655477:UEW655477 UOP655477:UOS655477 UYL655477:UYO655477 VIH655477:VIK655477 VSD655477:VSG655477 WBZ655477:WCC655477 WLV655477:WLY655477 WVR655477:WVU655477 J721013:M721013 JF721013:JI721013 TB721013:TE721013 ACX721013:ADA721013 AMT721013:AMW721013 AWP721013:AWS721013 BGL721013:BGO721013 BQH721013:BQK721013 CAD721013:CAG721013 CJZ721013:CKC721013 CTV721013:CTY721013 DDR721013:DDU721013 DNN721013:DNQ721013 DXJ721013:DXM721013 EHF721013:EHI721013 ERB721013:ERE721013 FAX721013:FBA721013 FKT721013:FKW721013 FUP721013:FUS721013 GEL721013:GEO721013 GOH721013:GOK721013 GYD721013:GYG721013 HHZ721013:HIC721013 HRV721013:HRY721013 IBR721013:IBU721013 ILN721013:ILQ721013 IVJ721013:IVM721013 JFF721013:JFI721013 JPB721013:JPE721013 JYX721013:JZA721013 KIT721013:KIW721013 KSP721013:KSS721013 LCL721013:LCO721013 LMH721013:LMK721013 LWD721013:LWG721013 MFZ721013:MGC721013 MPV721013:MPY721013 MZR721013:MZU721013 NJN721013:NJQ721013 NTJ721013:NTM721013 ODF721013:ODI721013 ONB721013:ONE721013 OWX721013:OXA721013 PGT721013:PGW721013 PQP721013:PQS721013 QAL721013:QAO721013 QKH721013:QKK721013 QUD721013:QUG721013 RDZ721013:REC721013 RNV721013:RNY721013 RXR721013:RXU721013 SHN721013:SHQ721013 SRJ721013:SRM721013 TBF721013:TBI721013 TLB721013:TLE721013 TUX721013:TVA721013 UET721013:UEW721013 UOP721013:UOS721013 UYL721013:UYO721013 VIH721013:VIK721013 VSD721013:VSG721013 WBZ721013:WCC721013 WLV721013:WLY721013 WVR721013:WVU721013 J786549:M786549 JF786549:JI786549 TB786549:TE786549 ACX786549:ADA786549 AMT786549:AMW786549 AWP786549:AWS786549 BGL786549:BGO786549 BQH786549:BQK786549 CAD786549:CAG786549 CJZ786549:CKC786549 CTV786549:CTY786549 DDR786549:DDU786549 DNN786549:DNQ786549 DXJ786549:DXM786549 EHF786549:EHI786549 ERB786549:ERE786549 FAX786549:FBA786549 FKT786549:FKW786549 FUP786549:FUS786549 GEL786549:GEO786549 GOH786549:GOK786549 GYD786549:GYG786549 HHZ786549:HIC786549 HRV786549:HRY786549 IBR786549:IBU786549 ILN786549:ILQ786549 IVJ786549:IVM786549 JFF786549:JFI786549 JPB786549:JPE786549 JYX786549:JZA786549 KIT786549:KIW786549 KSP786549:KSS786549 LCL786549:LCO786549 LMH786549:LMK786549 LWD786549:LWG786549 MFZ786549:MGC786549 MPV786549:MPY786549 MZR786549:MZU786549 NJN786549:NJQ786549 NTJ786549:NTM786549 ODF786549:ODI786549 ONB786549:ONE786549 OWX786549:OXA786549 PGT786549:PGW786549 PQP786549:PQS786549 QAL786549:QAO786549 QKH786549:QKK786549 QUD786549:QUG786549 RDZ786549:REC786549 RNV786549:RNY786549 RXR786549:RXU786549 SHN786549:SHQ786549 SRJ786549:SRM786549 TBF786549:TBI786549 TLB786549:TLE786549 TUX786549:TVA786549 UET786549:UEW786549 UOP786549:UOS786549 UYL786549:UYO786549 VIH786549:VIK786549 VSD786549:VSG786549 WBZ786549:WCC786549 WLV786549:WLY786549 WVR786549:WVU786549 J852085:M852085 JF852085:JI852085 TB852085:TE852085 ACX852085:ADA852085 AMT852085:AMW852085 AWP852085:AWS852085 BGL852085:BGO852085 BQH852085:BQK852085 CAD852085:CAG852085 CJZ852085:CKC852085 CTV852085:CTY852085 DDR852085:DDU852085 DNN852085:DNQ852085 DXJ852085:DXM852085 EHF852085:EHI852085 ERB852085:ERE852085 FAX852085:FBA852085 FKT852085:FKW852085 FUP852085:FUS852085 GEL852085:GEO852085 GOH852085:GOK852085 GYD852085:GYG852085 HHZ852085:HIC852085 HRV852085:HRY852085 IBR852085:IBU852085 ILN852085:ILQ852085 IVJ852085:IVM852085 JFF852085:JFI852085 JPB852085:JPE852085 JYX852085:JZA852085 KIT852085:KIW852085 KSP852085:KSS852085 LCL852085:LCO852085 LMH852085:LMK852085 LWD852085:LWG852085 MFZ852085:MGC852085 MPV852085:MPY852085 MZR852085:MZU852085 NJN852085:NJQ852085 NTJ852085:NTM852085 ODF852085:ODI852085 ONB852085:ONE852085 OWX852085:OXA852085 PGT852085:PGW852085 PQP852085:PQS852085 QAL852085:QAO852085 QKH852085:QKK852085 QUD852085:QUG852085 RDZ852085:REC852085 RNV852085:RNY852085 RXR852085:RXU852085 SHN852085:SHQ852085 SRJ852085:SRM852085 TBF852085:TBI852085 TLB852085:TLE852085 TUX852085:TVA852085 UET852085:UEW852085 UOP852085:UOS852085 UYL852085:UYO852085 VIH852085:VIK852085 VSD852085:VSG852085 WBZ852085:WCC852085 WLV852085:WLY852085 WVR852085:WVU852085 J917621:M917621 JF917621:JI917621 TB917621:TE917621 ACX917621:ADA917621 AMT917621:AMW917621 AWP917621:AWS917621 BGL917621:BGO917621 BQH917621:BQK917621 CAD917621:CAG917621 CJZ917621:CKC917621 CTV917621:CTY917621 DDR917621:DDU917621 DNN917621:DNQ917621 DXJ917621:DXM917621 EHF917621:EHI917621 ERB917621:ERE917621 FAX917621:FBA917621 FKT917621:FKW917621 FUP917621:FUS917621 GEL917621:GEO917621 GOH917621:GOK917621 GYD917621:GYG917621 HHZ917621:HIC917621 HRV917621:HRY917621 IBR917621:IBU917621 ILN917621:ILQ917621 IVJ917621:IVM917621 JFF917621:JFI917621 JPB917621:JPE917621 JYX917621:JZA917621 KIT917621:KIW917621 KSP917621:KSS917621 LCL917621:LCO917621 LMH917621:LMK917621 LWD917621:LWG917621 MFZ917621:MGC917621 MPV917621:MPY917621 MZR917621:MZU917621 NJN917621:NJQ917621 NTJ917621:NTM917621 ODF917621:ODI917621 ONB917621:ONE917621 OWX917621:OXA917621 PGT917621:PGW917621 PQP917621:PQS917621 QAL917621:QAO917621 QKH917621:QKK917621 QUD917621:QUG917621 RDZ917621:REC917621 RNV917621:RNY917621 RXR917621:RXU917621 SHN917621:SHQ917621 SRJ917621:SRM917621 TBF917621:TBI917621 TLB917621:TLE917621 TUX917621:TVA917621 UET917621:UEW917621 UOP917621:UOS917621 UYL917621:UYO917621 VIH917621:VIK917621 VSD917621:VSG917621 WBZ917621:WCC917621 WLV917621:WLY917621 WVR917621:WVU917621 J983157:M983157 JF983157:JI983157 TB983157:TE983157 ACX983157:ADA983157 AMT983157:AMW983157 AWP983157:AWS983157 BGL983157:BGO983157 BQH983157:BQK983157 CAD983157:CAG983157 CJZ983157:CKC983157 CTV983157:CTY983157 DDR983157:DDU983157 DNN983157:DNQ983157 DXJ983157:DXM983157 EHF983157:EHI983157 ERB983157:ERE983157 FAX983157:FBA983157 FKT983157:FKW983157 FUP983157:FUS983157 GEL983157:GEO983157 GOH983157:GOK983157 GYD983157:GYG983157 HHZ983157:HIC983157 HRV983157:HRY983157 IBR983157:IBU983157 ILN983157:ILQ983157 IVJ983157:IVM983157 JFF983157:JFI983157 JPB983157:JPE983157 JYX983157:JZA983157 KIT983157:KIW983157 KSP983157:KSS983157 LCL983157:LCO983157 LMH983157:LMK983157 LWD983157:LWG983157 MFZ983157:MGC983157 MPV983157:MPY983157 MZR983157:MZU983157 NJN983157:NJQ983157 NTJ983157:NTM983157 ODF983157:ODI983157 ONB983157:ONE983157 OWX983157:OXA983157 PGT983157:PGW983157 PQP983157:PQS983157 QAL983157:QAO983157 QKH983157:QKK983157 QUD983157:QUG983157 RDZ983157:REC983157 RNV983157:RNY983157 RXR983157:RXU983157 SHN983157:SHQ983157 SRJ983157:SRM983157 TBF983157:TBI983157 TLB983157:TLE983157 TUX983157:TVA983157 UET983157:UEW983157 UOP983157:UOS983157 UYL983157:UYO983157 VIH983157:VIK983157 VSD983157:VSG983157 WBZ983157:WCC983157 WLV983157:WLY983157 WVR983157:WVU983157 J111:L111 JF111:JH111 TB111:TD111 ACX111:ACZ111 AMT111:AMV111 AWP111:AWR111 BGL111:BGN111 BQH111:BQJ111 CAD111:CAF111 CJZ111:CKB111 CTV111:CTX111 DDR111:DDT111 DNN111:DNP111 DXJ111:DXL111 EHF111:EHH111 ERB111:ERD111 FAX111:FAZ111 FKT111:FKV111 FUP111:FUR111 GEL111:GEN111 GOH111:GOJ111 GYD111:GYF111 HHZ111:HIB111 HRV111:HRX111 IBR111:IBT111 ILN111:ILP111 IVJ111:IVL111 JFF111:JFH111 JPB111:JPD111 JYX111:JYZ111 KIT111:KIV111 KSP111:KSR111 LCL111:LCN111 LMH111:LMJ111 LWD111:LWF111 MFZ111:MGB111 MPV111:MPX111 MZR111:MZT111 NJN111:NJP111 NTJ111:NTL111 ODF111:ODH111 ONB111:OND111 OWX111:OWZ111 PGT111:PGV111 PQP111:PQR111 QAL111:QAN111 QKH111:QKJ111 QUD111:QUF111 RDZ111:REB111 RNV111:RNX111 RXR111:RXT111 SHN111:SHP111 SRJ111:SRL111 TBF111:TBH111 TLB111:TLD111 TUX111:TUZ111 UET111:UEV111 UOP111:UOR111 UYL111:UYN111 VIH111:VIJ111 VSD111:VSF111 WBZ111:WCB111 WLV111:WLX111 WVR111:WVT111 J65647:L65647 JF65647:JH65647 TB65647:TD65647 ACX65647:ACZ65647 AMT65647:AMV65647 AWP65647:AWR65647 BGL65647:BGN65647 BQH65647:BQJ65647 CAD65647:CAF65647 CJZ65647:CKB65647 CTV65647:CTX65647 DDR65647:DDT65647 DNN65647:DNP65647 DXJ65647:DXL65647 EHF65647:EHH65647 ERB65647:ERD65647 FAX65647:FAZ65647 FKT65647:FKV65647 FUP65647:FUR65647 GEL65647:GEN65647 GOH65647:GOJ65647 GYD65647:GYF65647 HHZ65647:HIB65647 HRV65647:HRX65647 IBR65647:IBT65647 ILN65647:ILP65647 IVJ65647:IVL65647 JFF65647:JFH65647 JPB65647:JPD65647 JYX65647:JYZ65647 KIT65647:KIV65647 KSP65647:KSR65647 LCL65647:LCN65647 LMH65647:LMJ65647 LWD65647:LWF65647 MFZ65647:MGB65647 MPV65647:MPX65647 MZR65647:MZT65647 NJN65647:NJP65647 NTJ65647:NTL65647 ODF65647:ODH65647 ONB65647:OND65647 OWX65647:OWZ65647 PGT65647:PGV65647 PQP65647:PQR65647 QAL65647:QAN65647 QKH65647:QKJ65647 QUD65647:QUF65647 RDZ65647:REB65647 RNV65647:RNX65647 RXR65647:RXT65647 SHN65647:SHP65647 SRJ65647:SRL65647 TBF65647:TBH65647 TLB65647:TLD65647 TUX65647:TUZ65647 UET65647:UEV65647 UOP65647:UOR65647 UYL65647:UYN65647 VIH65647:VIJ65647 VSD65647:VSF65647 WBZ65647:WCB65647 WLV65647:WLX65647 WVR65647:WVT65647 J131183:L131183 JF131183:JH131183 TB131183:TD131183 ACX131183:ACZ131183 AMT131183:AMV131183 AWP131183:AWR131183 BGL131183:BGN131183 BQH131183:BQJ131183 CAD131183:CAF131183 CJZ131183:CKB131183 CTV131183:CTX131183 DDR131183:DDT131183 DNN131183:DNP131183 DXJ131183:DXL131183 EHF131183:EHH131183 ERB131183:ERD131183 FAX131183:FAZ131183 FKT131183:FKV131183 FUP131183:FUR131183 GEL131183:GEN131183 GOH131183:GOJ131183 GYD131183:GYF131183 HHZ131183:HIB131183 HRV131183:HRX131183 IBR131183:IBT131183 ILN131183:ILP131183 IVJ131183:IVL131183 JFF131183:JFH131183 JPB131183:JPD131183 JYX131183:JYZ131183 KIT131183:KIV131183 KSP131183:KSR131183 LCL131183:LCN131183 LMH131183:LMJ131183 LWD131183:LWF131183 MFZ131183:MGB131183 MPV131183:MPX131183 MZR131183:MZT131183 NJN131183:NJP131183 NTJ131183:NTL131183 ODF131183:ODH131183 ONB131183:OND131183 OWX131183:OWZ131183 PGT131183:PGV131183 PQP131183:PQR131183 QAL131183:QAN131183 QKH131183:QKJ131183 QUD131183:QUF131183 RDZ131183:REB131183 RNV131183:RNX131183 RXR131183:RXT131183 SHN131183:SHP131183 SRJ131183:SRL131183 TBF131183:TBH131183 TLB131183:TLD131183 TUX131183:TUZ131183 UET131183:UEV131183 UOP131183:UOR131183 UYL131183:UYN131183 VIH131183:VIJ131183 VSD131183:VSF131183 WBZ131183:WCB131183 WLV131183:WLX131183 WVR131183:WVT131183 J196719:L196719 JF196719:JH196719 TB196719:TD196719 ACX196719:ACZ196719 AMT196719:AMV196719 AWP196719:AWR196719 BGL196719:BGN196719 BQH196719:BQJ196719 CAD196719:CAF196719 CJZ196719:CKB196719 CTV196719:CTX196719 DDR196719:DDT196719 DNN196719:DNP196719 DXJ196719:DXL196719 EHF196719:EHH196719 ERB196719:ERD196719 FAX196719:FAZ196719 FKT196719:FKV196719 FUP196719:FUR196719 GEL196719:GEN196719 GOH196719:GOJ196719 GYD196719:GYF196719 HHZ196719:HIB196719 HRV196719:HRX196719 IBR196719:IBT196719 ILN196719:ILP196719 IVJ196719:IVL196719 JFF196719:JFH196719 JPB196719:JPD196719 JYX196719:JYZ196719 KIT196719:KIV196719 KSP196719:KSR196719 LCL196719:LCN196719 LMH196719:LMJ196719 LWD196719:LWF196719 MFZ196719:MGB196719 MPV196719:MPX196719 MZR196719:MZT196719 NJN196719:NJP196719 NTJ196719:NTL196719 ODF196719:ODH196719 ONB196719:OND196719 OWX196719:OWZ196719 PGT196719:PGV196719 PQP196719:PQR196719 QAL196719:QAN196719 QKH196719:QKJ196719 QUD196719:QUF196719 RDZ196719:REB196719 RNV196719:RNX196719 RXR196719:RXT196719 SHN196719:SHP196719 SRJ196719:SRL196719 TBF196719:TBH196719 TLB196719:TLD196719 TUX196719:TUZ196719 UET196719:UEV196719 UOP196719:UOR196719 UYL196719:UYN196719 VIH196719:VIJ196719 VSD196719:VSF196719 WBZ196719:WCB196719 WLV196719:WLX196719 WVR196719:WVT196719 J262255:L262255 JF262255:JH262255 TB262255:TD262255 ACX262255:ACZ262255 AMT262255:AMV262255 AWP262255:AWR262255 BGL262255:BGN262255 BQH262255:BQJ262255 CAD262255:CAF262255 CJZ262255:CKB262255 CTV262255:CTX262255 DDR262255:DDT262255 DNN262255:DNP262255 DXJ262255:DXL262255 EHF262255:EHH262255 ERB262255:ERD262255 FAX262255:FAZ262255 FKT262255:FKV262255 FUP262255:FUR262255 GEL262255:GEN262255 GOH262255:GOJ262255 GYD262255:GYF262255 HHZ262255:HIB262255 HRV262255:HRX262255 IBR262255:IBT262255 ILN262255:ILP262255 IVJ262255:IVL262255 JFF262255:JFH262255 JPB262255:JPD262255 JYX262255:JYZ262255 KIT262255:KIV262255 KSP262255:KSR262255 LCL262255:LCN262255 LMH262255:LMJ262255 LWD262255:LWF262255 MFZ262255:MGB262255 MPV262255:MPX262255 MZR262255:MZT262255 NJN262255:NJP262255 NTJ262255:NTL262255 ODF262255:ODH262255 ONB262255:OND262255 OWX262255:OWZ262255 PGT262255:PGV262255 PQP262255:PQR262255 QAL262255:QAN262255 QKH262255:QKJ262255 QUD262255:QUF262255 RDZ262255:REB262255 RNV262255:RNX262255 RXR262255:RXT262255 SHN262255:SHP262255 SRJ262255:SRL262255 TBF262255:TBH262255 TLB262255:TLD262255 TUX262255:TUZ262255 UET262255:UEV262255 UOP262255:UOR262255 UYL262255:UYN262255 VIH262255:VIJ262255 VSD262255:VSF262255 WBZ262255:WCB262255 WLV262255:WLX262255 WVR262255:WVT262255 J327791:L327791 JF327791:JH327791 TB327791:TD327791 ACX327791:ACZ327791 AMT327791:AMV327791 AWP327791:AWR327791 BGL327791:BGN327791 BQH327791:BQJ327791 CAD327791:CAF327791 CJZ327791:CKB327791 CTV327791:CTX327791 DDR327791:DDT327791 DNN327791:DNP327791 DXJ327791:DXL327791 EHF327791:EHH327791 ERB327791:ERD327791 FAX327791:FAZ327791 FKT327791:FKV327791 FUP327791:FUR327791 GEL327791:GEN327791 GOH327791:GOJ327791 GYD327791:GYF327791 HHZ327791:HIB327791 HRV327791:HRX327791 IBR327791:IBT327791 ILN327791:ILP327791 IVJ327791:IVL327791 JFF327791:JFH327791 JPB327791:JPD327791 JYX327791:JYZ327791 KIT327791:KIV327791 KSP327791:KSR327791 LCL327791:LCN327791 LMH327791:LMJ327791 LWD327791:LWF327791 MFZ327791:MGB327791 MPV327791:MPX327791 MZR327791:MZT327791 NJN327791:NJP327791 NTJ327791:NTL327791 ODF327791:ODH327791 ONB327791:OND327791 OWX327791:OWZ327791 PGT327791:PGV327791 PQP327791:PQR327791 QAL327791:QAN327791 QKH327791:QKJ327791 QUD327791:QUF327791 RDZ327791:REB327791 RNV327791:RNX327791 RXR327791:RXT327791 SHN327791:SHP327791 SRJ327791:SRL327791 TBF327791:TBH327791 TLB327791:TLD327791 TUX327791:TUZ327791 UET327791:UEV327791 UOP327791:UOR327791 UYL327791:UYN327791 VIH327791:VIJ327791 VSD327791:VSF327791 WBZ327791:WCB327791 WLV327791:WLX327791 WVR327791:WVT327791 J393327:L393327 JF393327:JH393327 TB393327:TD393327 ACX393327:ACZ393327 AMT393327:AMV393327 AWP393327:AWR393327 BGL393327:BGN393327 BQH393327:BQJ393327 CAD393327:CAF393327 CJZ393327:CKB393327 CTV393327:CTX393327 DDR393327:DDT393327 DNN393327:DNP393327 DXJ393327:DXL393327 EHF393327:EHH393327 ERB393327:ERD393327 FAX393327:FAZ393327 FKT393327:FKV393327 FUP393327:FUR393327 GEL393327:GEN393327 GOH393327:GOJ393327 GYD393327:GYF393327 HHZ393327:HIB393327 HRV393327:HRX393327 IBR393327:IBT393327 ILN393327:ILP393327 IVJ393327:IVL393327 JFF393327:JFH393327 JPB393327:JPD393327 JYX393327:JYZ393327 KIT393327:KIV393327 KSP393327:KSR393327 LCL393327:LCN393327 LMH393327:LMJ393327 LWD393327:LWF393327 MFZ393327:MGB393327 MPV393327:MPX393327 MZR393327:MZT393327 NJN393327:NJP393327 NTJ393327:NTL393327 ODF393327:ODH393327 ONB393327:OND393327 OWX393327:OWZ393327 PGT393327:PGV393327 PQP393327:PQR393327 QAL393327:QAN393327 QKH393327:QKJ393327 QUD393327:QUF393327 RDZ393327:REB393327 RNV393327:RNX393327 RXR393327:RXT393327 SHN393327:SHP393327 SRJ393327:SRL393327 TBF393327:TBH393327 TLB393327:TLD393327 TUX393327:TUZ393327 UET393327:UEV393327 UOP393327:UOR393327 UYL393327:UYN393327 VIH393327:VIJ393327 VSD393327:VSF393327 WBZ393327:WCB393327 WLV393327:WLX393327 WVR393327:WVT393327 J458863:L458863 JF458863:JH458863 TB458863:TD458863 ACX458863:ACZ458863 AMT458863:AMV458863 AWP458863:AWR458863 BGL458863:BGN458863 BQH458863:BQJ458863 CAD458863:CAF458863 CJZ458863:CKB458863 CTV458863:CTX458863 DDR458863:DDT458863 DNN458863:DNP458863 DXJ458863:DXL458863 EHF458863:EHH458863 ERB458863:ERD458863 FAX458863:FAZ458863 FKT458863:FKV458863 FUP458863:FUR458863 GEL458863:GEN458863 GOH458863:GOJ458863 GYD458863:GYF458863 HHZ458863:HIB458863 HRV458863:HRX458863 IBR458863:IBT458863 ILN458863:ILP458863 IVJ458863:IVL458863 JFF458863:JFH458863 JPB458863:JPD458863 JYX458863:JYZ458863 KIT458863:KIV458863 KSP458863:KSR458863 LCL458863:LCN458863 LMH458863:LMJ458863 LWD458863:LWF458863 MFZ458863:MGB458863 MPV458863:MPX458863 MZR458863:MZT458863 NJN458863:NJP458863 NTJ458863:NTL458863 ODF458863:ODH458863 ONB458863:OND458863 OWX458863:OWZ458863 PGT458863:PGV458863 PQP458863:PQR458863 QAL458863:QAN458863 QKH458863:QKJ458863 QUD458863:QUF458863 RDZ458863:REB458863 RNV458863:RNX458863 RXR458863:RXT458863 SHN458863:SHP458863 SRJ458863:SRL458863 TBF458863:TBH458863 TLB458863:TLD458863 TUX458863:TUZ458863 UET458863:UEV458863 UOP458863:UOR458863 UYL458863:UYN458863 VIH458863:VIJ458863 VSD458863:VSF458863 WBZ458863:WCB458863 WLV458863:WLX458863 WVR458863:WVT458863 J524399:L524399 JF524399:JH524399 TB524399:TD524399 ACX524399:ACZ524399 AMT524399:AMV524399 AWP524399:AWR524399 BGL524399:BGN524399 BQH524399:BQJ524399 CAD524399:CAF524399 CJZ524399:CKB524399 CTV524399:CTX524399 DDR524399:DDT524399 DNN524399:DNP524399 DXJ524399:DXL524399 EHF524399:EHH524399 ERB524399:ERD524399 FAX524399:FAZ524399 FKT524399:FKV524399 FUP524399:FUR524399 GEL524399:GEN524399 GOH524399:GOJ524399 GYD524399:GYF524399 HHZ524399:HIB524399 HRV524399:HRX524399 IBR524399:IBT524399 ILN524399:ILP524399 IVJ524399:IVL524399 JFF524399:JFH524399 JPB524399:JPD524399 JYX524399:JYZ524399 KIT524399:KIV524399 KSP524399:KSR524399 LCL524399:LCN524399 LMH524399:LMJ524399 LWD524399:LWF524399 MFZ524399:MGB524399 MPV524399:MPX524399 MZR524399:MZT524399 NJN524399:NJP524399 NTJ524399:NTL524399 ODF524399:ODH524399 ONB524399:OND524399 OWX524399:OWZ524399 PGT524399:PGV524399 PQP524399:PQR524399 QAL524399:QAN524399 QKH524399:QKJ524399 QUD524399:QUF524399 RDZ524399:REB524399 RNV524399:RNX524399 RXR524399:RXT524399 SHN524399:SHP524399 SRJ524399:SRL524399 TBF524399:TBH524399 TLB524399:TLD524399 TUX524399:TUZ524399 UET524399:UEV524399 UOP524399:UOR524399 UYL524399:UYN524399 VIH524399:VIJ524399 VSD524399:VSF524399 WBZ524399:WCB524399 WLV524399:WLX524399 WVR524399:WVT524399 J589935:L589935 JF589935:JH589935 TB589935:TD589935 ACX589935:ACZ589935 AMT589935:AMV589935 AWP589935:AWR589935 BGL589935:BGN589935 BQH589935:BQJ589935 CAD589935:CAF589935 CJZ589935:CKB589935 CTV589935:CTX589935 DDR589935:DDT589935 DNN589935:DNP589935 DXJ589935:DXL589935 EHF589935:EHH589935 ERB589935:ERD589935 FAX589935:FAZ589935 FKT589935:FKV589935 FUP589935:FUR589935 GEL589935:GEN589935 GOH589935:GOJ589935 GYD589935:GYF589935 HHZ589935:HIB589935 HRV589935:HRX589935 IBR589935:IBT589935 ILN589935:ILP589935 IVJ589935:IVL589935 JFF589935:JFH589935 JPB589935:JPD589935 JYX589935:JYZ589935 KIT589935:KIV589935 KSP589935:KSR589935 LCL589935:LCN589935 LMH589935:LMJ589935 LWD589935:LWF589935 MFZ589935:MGB589935 MPV589935:MPX589935 MZR589935:MZT589935 NJN589935:NJP589935 NTJ589935:NTL589935 ODF589935:ODH589935 ONB589935:OND589935 OWX589935:OWZ589935 PGT589935:PGV589935 PQP589935:PQR589935 QAL589935:QAN589935 QKH589935:QKJ589935 QUD589935:QUF589935 RDZ589935:REB589935 RNV589935:RNX589935 RXR589935:RXT589935 SHN589935:SHP589935 SRJ589935:SRL589935 TBF589935:TBH589935 TLB589935:TLD589935 TUX589935:TUZ589935 UET589935:UEV589935 UOP589935:UOR589935 UYL589935:UYN589935 VIH589935:VIJ589935 VSD589935:VSF589935 WBZ589935:WCB589935 WLV589935:WLX589935 WVR589935:WVT589935 J655471:L655471 JF655471:JH655471 TB655471:TD655471 ACX655471:ACZ655471 AMT655471:AMV655471 AWP655471:AWR655471 BGL655471:BGN655471 BQH655471:BQJ655471 CAD655471:CAF655471 CJZ655471:CKB655471 CTV655471:CTX655471 DDR655471:DDT655471 DNN655471:DNP655471 DXJ655471:DXL655471 EHF655471:EHH655471 ERB655471:ERD655471 FAX655471:FAZ655471 FKT655471:FKV655471 FUP655471:FUR655471 GEL655471:GEN655471 GOH655471:GOJ655471 GYD655471:GYF655471 HHZ655471:HIB655471 HRV655471:HRX655471 IBR655471:IBT655471 ILN655471:ILP655471 IVJ655471:IVL655471 JFF655471:JFH655471 JPB655471:JPD655471 JYX655471:JYZ655471 KIT655471:KIV655471 KSP655471:KSR655471 LCL655471:LCN655471 LMH655471:LMJ655471 LWD655471:LWF655471 MFZ655471:MGB655471 MPV655471:MPX655471 MZR655471:MZT655471 NJN655471:NJP655471 NTJ655471:NTL655471 ODF655471:ODH655471 ONB655471:OND655471 OWX655471:OWZ655471 PGT655471:PGV655471 PQP655471:PQR655471 QAL655471:QAN655471 QKH655471:QKJ655471 QUD655471:QUF655471 RDZ655471:REB655471 RNV655471:RNX655471 RXR655471:RXT655471 SHN655471:SHP655471 SRJ655471:SRL655471 TBF655471:TBH655471 TLB655471:TLD655471 TUX655471:TUZ655471 UET655471:UEV655471 UOP655471:UOR655471 UYL655471:UYN655471 VIH655471:VIJ655471 VSD655471:VSF655471 WBZ655471:WCB655471 WLV655471:WLX655471 WVR655471:WVT655471 J721007:L721007 JF721007:JH721007 TB721007:TD721007 ACX721007:ACZ721007 AMT721007:AMV721007 AWP721007:AWR721007 BGL721007:BGN721007 BQH721007:BQJ721007 CAD721007:CAF721007 CJZ721007:CKB721007 CTV721007:CTX721007 DDR721007:DDT721007 DNN721007:DNP721007 DXJ721007:DXL721007 EHF721007:EHH721007 ERB721007:ERD721007 FAX721007:FAZ721007 FKT721007:FKV721007 FUP721007:FUR721007 GEL721007:GEN721007 GOH721007:GOJ721007 GYD721007:GYF721007 HHZ721007:HIB721007 HRV721007:HRX721007 IBR721007:IBT721007 ILN721007:ILP721007 IVJ721007:IVL721007 JFF721007:JFH721007 JPB721007:JPD721007 JYX721007:JYZ721007 KIT721007:KIV721007 KSP721007:KSR721007 LCL721007:LCN721007 LMH721007:LMJ721007 LWD721007:LWF721007 MFZ721007:MGB721007 MPV721007:MPX721007 MZR721007:MZT721007 NJN721007:NJP721007 NTJ721007:NTL721007 ODF721007:ODH721007 ONB721007:OND721007 OWX721007:OWZ721007 PGT721007:PGV721007 PQP721007:PQR721007 QAL721007:QAN721007 QKH721007:QKJ721007 QUD721007:QUF721007 RDZ721007:REB721007 RNV721007:RNX721007 RXR721007:RXT721007 SHN721007:SHP721007 SRJ721007:SRL721007 TBF721007:TBH721007 TLB721007:TLD721007 TUX721007:TUZ721007 UET721007:UEV721007 UOP721007:UOR721007 UYL721007:UYN721007 VIH721007:VIJ721007 VSD721007:VSF721007 WBZ721007:WCB721007 WLV721007:WLX721007 WVR721007:WVT721007 J786543:L786543 JF786543:JH786543 TB786543:TD786543 ACX786543:ACZ786543 AMT786543:AMV786543 AWP786543:AWR786543 BGL786543:BGN786543 BQH786543:BQJ786543 CAD786543:CAF786543 CJZ786543:CKB786543 CTV786543:CTX786543 DDR786543:DDT786543 DNN786543:DNP786543 DXJ786543:DXL786543 EHF786543:EHH786543 ERB786543:ERD786543 FAX786543:FAZ786543 FKT786543:FKV786543 FUP786543:FUR786543 GEL786543:GEN786543 GOH786543:GOJ786543 GYD786543:GYF786543 HHZ786543:HIB786543 HRV786543:HRX786543 IBR786543:IBT786543 ILN786543:ILP786543 IVJ786543:IVL786543 JFF786543:JFH786543 JPB786543:JPD786543 JYX786543:JYZ786543 KIT786543:KIV786543 KSP786543:KSR786543 LCL786543:LCN786543 LMH786543:LMJ786543 LWD786543:LWF786543 MFZ786543:MGB786543 MPV786543:MPX786543 MZR786543:MZT786543 NJN786543:NJP786543 NTJ786543:NTL786543 ODF786543:ODH786543 ONB786543:OND786543 OWX786543:OWZ786543 PGT786543:PGV786543 PQP786543:PQR786543 QAL786543:QAN786543 QKH786543:QKJ786543 QUD786543:QUF786543 RDZ786543:REB786543 RNV786543:RNX786543 RXR786543:RXT786543 SHN786543:SHP786543 SRJ786543:SRL786543 TBF786543:TBH786543 TLB786543:TLD786543 TUX786543:TUZ786543 UET786543:UEV786543 UOP786543:UOR786543 UYL786543:UYN786543 VIH786543:VIJ786543 VSD786543:VSF786543 WBZ786543:WCB786543 WLV786543:WLX786543 WVR786543:WVT786543 J852079:L852079 JF852079:JH852079 TB852079:TD852079 ACX852079:ACZ852079 AMT852079:AMV852079 AWP852079:AWR852079 BGL852079:BGN852079 BQH852079:BQJ852079 CAD852079:CAF852079 CJZ852079:CKB852079 CTV852079:CTX852079 DDR852079:DDT852079 DNN852079:DNP852079 DXJ852079:DXL852079 EHF852079:EHH852079 ERB852079:ERD852079 FAX852079:FAZ852079 FKT852079:FKV852079 FUP852079:FUR852079 GEL852079:GEN852079 GOH852079:GOJ852079 GYD852079:GYF852079 HHZ852079:HIB852079 HRV852079:HRX852079 IBR852079:IBT852079 ILN852079:ILP852079 IVJ852079:IVL852079 JFF852079:JFH852079 JPB852079:JPD852079 JYX852079:JYZ852079 KIT852079:KIV852079 KSP852079:KSR852079 LCL852079:LCN852079 LMH852079:LMJ852079 LWD852079:LWF852079 MFZ852079:MGB852079 MPV852079:MPX852079 MZR852079:MZT852079 NJN852079:NJP852079 NTJ852079:NTL852079 ODF852079:ODH852079 ONB852079:OND852079 OWX852079:OWZ852079 PGT852079:PGV852079 PQP852079:PQR852079 QAL852079:QAN852079 QKH852079:QKJ852079 QUD852079:QUF852079 RDZ852079:REB852079 RNV852079:RNX852079 RXR852079:RXT852079 SHN852079:SHP852079 SRJ852079:SRL852079 TBF852079:TBH852079 TLB852079:TLD852079 TUX852079:TUZ852079 UET852079:UEV852079 UOP852079:UOR852079 UYL852079:UYN852079 VIH852079:VIJ852079 VSD852079:VSF852079 WBZ852079:WCB852079 WLV852079:WLX852079 WVR852079:WVT852079 J917615:L917615 JF917615:JH917615 TB917615:TD917615 ACX917615:ACZ917615 AMT917615:AMV917615 AWP917615:AWR917615 BGL917615:BGN917615 BQH917615:BQJ917615 CAD917615:CAF917615 CJZ917615:CKB917615 CTV917615:CTX917615 DDR917615:DDT917615 DNN917615:DNP917615 DXJ917615:DXL917615 EHF917615:EHH917615 ERB917615:ERD917615 FAX917615:FAZ917615 FKT917615:FKV917615 FUP917615:FUR917615 GEL917615:GEN917615 GOH917615:GOJ917615 GYD917615:GYF917615 HHZ917615:HIB917615 HRV917615:HRX917615 IBR917615:IBT917615 ILN917615:ILP917615 IVJ917615:IVL917615 JFF917615:JFH917615 JPB917615:JPD917615 JYX917615:JYZ917615 KIT917615:KIV917615 KSP917615:KSR917615 LCL917615:LCN917615 LMH917615:LMJ917615 LWD917615:LWF917615 MFZ917615:MGB917615 MPV917615:MPX917615 MZR917615:MZT917615 NJN917615:NJP917615 NTJ917615:NTL917615 ODF917615:ODH917615 ONB917615:OND917615 OWX917615:OWZ917615 PGT917615:PGV917615 PQP917615:PQR917615 QAL917615:QAN917615 QKH917615:QKJ917615 QUD917615:QUF917615 RDZ917615:REB917615 RNV917615:RNX917615 RXR917615:RXT917615 SHN917615:SHP917615 SRJ917615:SRL917615 TBF917615:TBH917615 TLB917615:TLD917615 TUX917615:TUZ917615 UET917615:UEV917615 UOP917615:UOR917615 UYL917615:UYN917615 VIH917615:VIJ917615 VSD917615:VSF917615 WBZ917615:WCB917615 WLV917615:WLX917615 WVR917615:WVT917615 J983151:L983151 JF983151:JH983151 TB983151:TD983151 ACX983151:ACZ983151 AMT983151:AMV983151 AWP983151:AWR983151 BGL983151:BGN983151 BQH983151:BQJ983151 CAD983151:CAF983151 CJZ983151:CKB983151 CTV983151:CTX983151 DDR983151:DDT983151 DNN983151:DNP983151 DXJ983151:DXL983151 EHF983151:EHH983151 ERB983151:ERD983151 FAX983151:FAZ983151 FKT983151:FKV983151 FUP983151:FUR983151 GEL983151:GEN983151 GOH983151:GOJ983151 GYD983151:GYF983151 HHZ983151:HIB983151 HRV983151:HRX983151 IBR983151:IBT983151 ILN983151:ILP983151 IVJ983151:IVL983151 JFF983151:JFH983151 JPB983151:JPD983151 JYX983151:JYZ983151 KIT983151:KIV983151 KSP983151:KSR983151 LCL983151:LCN983151 LMH983151:LMJ983151 LWD983151:LWF983151 MFZ983151:MGB983151 MPV983151:MPX983151 MZR983151:MZT983151 NJN983151:NJP983151 NTJ983151:NTL983151 ODF983151:ODH983151 ONB983151:OND983151 OWX983151:OWZ983151 PGT983151:PGV983151 PQP983151:PQR983151 QAL983151:QAN983151 QKH983151:QKJ983151 QUD983151:QUF983151 RDZ983151:REB983151 RNV983151:RNX983151 RXR983151:RXT983151 SHN983151:SHP983151 SRJ983151:SRL983151 TBF983151:TBH983151 TLB983151:TLD983151 TUX983151:TUZ983151 UET983151:UEV983151 UOP983151:UOR983151 UYL983151:UYN983151 VIH983151:VIJ983151 VSD983151:VSF983151 WBZ983151:WCB983151 WLV983151:WLX983151 WVR983151:WVT983151 J243:K243 JF243:JG243 TB243:TC243 ACX243:ACY243 AMT243:AMU243 AWP243:AWQ243 BGL243:BGM243 BQH243:BQI243 CAD243:CAE243 CJZ243:CKA243 CTV243:CTW243 DDR243:DDS243 DNN243:DNO243 DXJ243:DXK243 EHF243:EHG243 ERB243:ERC243 FAX243:FAY243 FKT243:FKU243 FUP243:FUQ243 GEL243:GEM243 GOH243:GOI243 GYD243:GYE243 HHZ243:HIA243 HRV243:HRW243 IBR243:IBS243 ILN243:ILO243 IVJ243:IVK243 JFF243:JFG243 JPB243:JPC243 JYX243:JYY243 KIT243:KIU243 KSP243:KSQ243 LCL243:LCM243 LMH243:LMI243 LWD243:LWE243 MFZ243:MGA243 MPV243:MPW243 MZR243:MZS243 NJN243:NJO243 NTJ243:NTK243 ODF243:ODG243 ONB243:ONC243 OWX243:OWY243 PGT243:PGU243 PQP243:PQQ243 QAL243:QAM243 QKH243:QKI243 QUD243:QUE243 RDZ243:REA243 RNV243:RNW243 RXR243:RXS243 SHN243:SHO243 SRJ243:SRK243 TBF243:TBG243 TLB243:TLC243 TUX243:TUY243 UET243:UEU243 UOP243:UOQ243 UYL243:UYM243 VIH243:VII243 VSD243:VSE243 WBZ243:WCA243 WLV243:WLW243 WVR243:WVS243 J65779:K65779 JF65779:JG65779 TB65779:TC65779 ACX65779:ACY65779 AMT65779:AMU65779 AWP65779:AWQ65779 BGL65779:BGM65779 BQH65779:BQI65779 CAD65779:CAE65779 CJZ65779:CKA65779 CTV65779:CTW65779 DDR65779:DDS65779 DNN65779:DNO65779 DXJ65779:DXK65779 EHF65779:EHG65779 ERB65779:ERC65779 FAX65779:FAY65779 FKT65779:FKU65779 FUP65779:FUQ65779 GEL65779:GEM65779 GOH65779:GOI65779 GYD65779:GYE65779 HHZ65779:HIA65779 HRV65779:HRW65779 IBR65779:IBS65779 ILN65779:ILO65779 IVJ65779:IVK65779 JFF65779:JFG65779 JPB65779:JPC65779 JYX65779:JYY65779 KIT65779:KIU65779 KSP65779:KSQ65779 LCL65779:LCM65779 LMH65779:LMI65779 LWD65779:LWE65779 MFZ65779:MGA65779 MPV65779:MPW65779 MZR65779:MZS65779 NJN65779:NJO65779 NTJ65779:NTK65779 ODF65779:ODG65779 ONB65779:ONC65779 OWX65779:OWY65779 PGT65779:PGU65779 PQP65779:PQQ65779 QAL65779:QAM65779 QKH65779:QKI65779 QUD65779:QUE65779 RDZ65779:REA65779 RNV65779:RNW65779 RXR65779:RXS65779 SHN65779:SHO65779 SRJ65779:SRK65779 TBF65779:TBG65779 TLB65779:TLC65779 TUX65779:TUY65779 UET65779:UEU65779 UOP65779:UOQ65779 UYL65779:UYM65779 VIH65779:VII65779 VSD65779:VSE65779 WBZ65779:WCA65779 WLV65779:WLW65779 WVR65779:WVS65779 J131315:K131315 JF131315:JG131315 TB131315:TC131315 ACX131315:ACY131315 AMT131315:AMU131315 AWP131315:AWQ131315 BGL131315:BGM131315 BQH131315:BQI131315 CAD131315:CAE131315 CJZ131315:CKA131315 CTV131315:CTW131315 DDR131315:DDS131315 DNN131315:DNO131315 DXJ131315:DXK131315 EHF131315:EHG131315 ERB131315:ERC131315 FAX131315:FAY131315 FKT131315:FKU131315 FUP131315:FUQ131315 GEL131315:GEM131315 GOH131315:GOI131315 GYD131315:GYE131315 HHZ131315:HIA131315 HRV131315:HRW131315 IBR131315:IBS131315 ILN131315:ILO131315 IVJ131315:IVK131315 JFF131315:JFG131315 JPB131315:JPC131315 JYX131315:JYY131315 KIT131315:KIU131315 KSP131315:KSQ131315 LCL131315:LCM131315 LMH131315:LMI131315 LWD131315:LWE131315 MFZ131315:MGA131315 MPV131315:MPW131315 MZR131315:MZS131315 NJN131315:NJO131315 NTJ131315:NTK131315 ODF131315:ODG131315 ONB131315:ONC131315 OWX131315:OWY131315 PGT131315:PGU131315 PQP131315:PQQ131315 QAL131315:QAM131315 QKH131315:QKI131315 QUD131315:QUE131315 RDZ131315:REA131315 RNV131315:RNW131315 RXR131315:RXS131315 SHN131315:SHO131315 SRJ131315:SRK131315 TBF131315:TBG131315 TLB131315:TLC131315 TUX131315:TUY131315 UET131315:UEU131315 UOP131315:UOQ131315 UYL131315:UYM131315 VIH131315:VII131315 VSD131315:VSE131315 WBZ131315:WCA131315 WLV131315:WLW131315 WVR131315:WVS131315 J196851:K196851 JF196851:JG196851 TB196851:TC196851 ACX196851:ACY196851 AMT196851:AMU196851 AWP196851:AWQ196851 BGL196851:BGM196851 BQH196851:BQI196851 CAD196851:CAE196851 CJZ196851:CKA196851 CTV196851:CTW196851 DDR196851:DDS196851 DNN196851:DNO196851 DXJ196851:DXK196851 EHF196851:EHG196851 ERB196851:ERC196851 FAX196851:FAY196851 FKT196851:FKU196851 FUP196851:FUQ196851 GEL196851:GEM196851 GOH196851:GOI196851 GYD196851:GYE196851 HHZ196851:HIA196851 HRV196851:HRW196851 IBR196851:IBS196851 ILN196851:ILO196851 IVJ196851:IVK196851 JFF196851:JFG196851 JPB196851:JPC196851 JYX196851:JYY196851 KIT196851:KIU196851 KSP196851:KSQ196851 LCL196851:LCM196851 LMH196851:LMI196851 LWD196851:LWE196851 MFZ196851:MGA196851 MPV196851:MPW196851 MZR196851:MZS196851 NJN196851:NJO196851 NTJ196851:NTK196851 ODF196851:ODG196851 ONB196851:ONC196851 OWX196851:OWY196851 PGT196851:PGU196851 PQP196851:PQQ196851 QAL196851:QAM196851 QKH196851:QKI196851 QUD196851:QUE196851 RDZ196851:REA196851 RNV196851:RNW196851 RXR196851:RXS196851 SHN196851:SHO196851 SRJ196851:SRK196851 TBF196851:TBG196851 TLB196851:TLC196851 TUX196851:TUY196851 UET196851:UEU196851 UOP196851:UOQ196851 UYL196851:UYM196851 VIH196851:VII196851 VSD196851:VSE196851 WBZ196851:WCA196851 WLV196851:WLW196851 WVR196851:WVS196851 J262387:K262387 JF262387:JG262387 TB262387:TC262387 ACX262387:ACY262387 AMT262387:AMU262387 AWP262387:AWQ262387 BGL262387:BGM262387 BQH262387:BQI262387 CAD262387:CAE262387 CJZ262387:CKA262387 CTV262387:CTW262387 DDR262387:DDS262387 DNN262387:DNO262387 DXJ262387:DXK262387 EHF262387:EHG262387 ERB262387:ERC262387 FAX262387:FAY262387 FKT262387:FKU262387 FUP262387:FUQ262387 GEL262387:GEM262387 GOH262387:GOI262387 GYD262387:GYE262387 HHZ262387:HIA262387 HRV262387:HRW262387 IBR262387:IBS262387 ILN262387:ILO262387 IVJ262387:IVK262387 JFF262387:JFG262387 JPB262387:JPC262387 JYX262387:JYY262387 KIT262387:KIU262387 KSP262387:KSQ262387 LCL262387:LCM262387 LMH262387:LMI262387 LWD262387:LWE262387 MFZ262387:MGA262387 MPV262387:MPW262387 MZR262387:MZS262387 NJN262387:NJO262387 NTJ262387:NTK262387 ODF262387:ODG262387 ONB262387:ONC262387 OWX262387:OWY262387 PGT262387:PGU262387 PQP262387:PQQ262387 QAL262387:QAM262387 QKH262387:QKI262387 QUD262387:QUE262387 RDZ262387:REA262387 RNV262387:RNW262387 RXR262387:RXS262387 SHN262387:SHO262387 SRJ262387:SRK262387 TBF262387:TBG262387 TLB262387:TLC262387 TUX262387:TUY262387 UET262387:UEU262387 UOP262387:UOQ262387 UYL262387:UYM262387 VIH262387:VII262387 VSD262387:VSE262387 WBZ262387:WCA262387 WLV262387:WLW262387 WVR262387:WVS262387 J327923:K327923 JF327923:JG327923 TB327923:TC327923 ACX327923:ACY327923 AMT327923:AMU327923 AWP327923:AWQ327923 BGL327923:BGM327923 BQH327923:BQI327923 CAD327923:CAE327923 CJZ327923:CKA327923 CTV327923:CTW327923 DDR327923:DDS327923 DNN327923:DNO327923 DXJ327923:DXK327923 EHF327923:EHG327923 ERB327923:ERC327923 FAX327923:FAY327923 FKT327923:FKU327923 FUP327923:FUQ327923 GEL327923:GEM327923 GOH327923:GOI327923 GYD327923:GYE327923 HHZ327923:HIA327923 HRV327923:HRW327923 IBR327923:IBS327923 ILN327923:ILO327923 IVJ327923:IVK327923 JFF327923:JFG327923 JPB327923:JPC327923 JYX327923:JYY327923 KIT327923:KIU327923 KSP327923:KSQ327923 LCL327923:LCM327923 LMH327923:LMI327923 LWD327923:LWE327923 MFZ327923:MGA327923 MPV327923:MPW327923 MZR327923:MZS327923 NJN327923:NJO327923 NTJ327923:NTK327923 ODF327923:ODG327923 ONB327923:ONC327923 OWX327923:OWY327923 PGT327923:PGU327923 PQP327923:PQQ327923 QAL327923:QAM327923 QKH327923:QKI327923 QUD327923:QUE327923 RDZ327923:REA327923 RNV327923:RNW327923 RXR327923:RXS327923 SHN327923:SHO327923 SRJ327923:SRK327923 TBF327923:TBG327923 TLB327923:TLC327923 TUX327923:TUY327923 UET327923:UEU327923 UOP327923:UOQ327923 UYL327923:UYM327923 VIH327923:VII327923 VSD327923:VSE327923 WBZ327923:WCA327923 WLV327923:WLW327923 WVR327923:WVS327923 J393459:K393459 JF393459:JG393459 TB393459:TC393459 ACX393459:ACY393459 AMT393459:AMU393459 AWP393459:AWQ393459 BGL393459:BGM393459 BQH393459:BQI393459 CAD393459:CAE393459 CJZ393459:CKA393459 CTV393459:CTW393459 DDR393459:DDS393459 DNN393459:DNO393459 DXJ393459:DXK393459 EHF393459:EHG393459 ERB393459:ERC393459 FAX393459:FAY393459 FKT393459:FKU393459 FUP393459:FUQ393459 GEL393459:GEM393459 GOH393459:GOI393459 GYD393459:GYE393459 HHZ393459:HIA393459 HRV393459:HRW393459 IBR393459:IBS393459 ILN393459:ILO393459 IVJ393459:IVK393459 JFF393459:JFG393459 JPB393459:JPC393459 JYX393459:JYY393459 KIT393459:KIU393459 KSP393459:KSQ393459 LCL393459:LCM393459 LMH393459:LMI393459 LWD393459:LWE393459 MFZ393459:MGA393459 MPV393459:MPW393459 MZR393459:MZS393459 NJN393459:NJO393459 NTJ393459:NTK393459 ODF393459:ODG393459 ONB393459:ONC393459 OWX393459:OWY393459 PGT393459:PGU393459 PQP393459:PQQ393459 QAL393459:QAM393459 QKH393459:QKI393459 QUD393459:QUE393459 RDZ393459:REA393459 RNV393459:RNW393459 RXR393459:RXS393459 SHN393459:SHO393459 SRJ393459:SRK393459 TBF393459:TBG393459 TLB393459:TLC393459 TUX393459:TUY393459 UET393459:UEU393459 UOP393459:UOQ393459 UYL393459:UYM393459 VIH393459:VII393459 VSD393459:VSE393459 WBZ393459:WCA393459 WLV393459:WLW393459 WVR393459:WVS393459 J458995:K458995 JF458995:JG458995 TB458995:TC458995 ACX458995:ACY458995 AMT458995:AMU458995 AWP458995:AWQ458995 BGL458995:BGM458995 BQH458995:BQI458995 CAD458995:CAE458995 CJZ458995:CKA458995 CTV458995:CTW458995 DDR458995:DDS458995 DNN458995:DNO458995 DXJ458995:DXK458995 EHF458995:EHG458995 ERB458995:ERC458995 FAX458995:FAY458995 FKT458995:FKU458995 FUP458995:FUQ458995 GEL458995:GEM458995 GOH458995:GOI458995 GYD458995:GYE458995 HHZ458995:HIA458995 HRV458995:HRW458995 IBR458995:IBS458995 ILN458995:ILO458995 IVJ458995:IVK458995 JFF458995:JFG458995 JPB458995:JPC458995 JYX458995:JYY458995 KIT458995:KIU458995 KSP458995:KSQ458995 LCL458995:LCM458995 LMH458995:LMI458995 LWD458995:LWE458995 MFZ458995:MGA458995 MPV458995:MPW458995 MZR458995:MZS458995 NJN458995:NJO458995 NTJ458995:NTK458995 ODF458995:ODG458995 ONB458995:ONC458995 OWX458995:OWY458995 PGT458995:PGU458995 PQP458995:PQQ458995 QAL458995:QAM458995 QKH458995:QKI458995 QUD458995:QUE458995 RDZ458995:REA458995 RNV458995:RNW458995 RXR458995:RXS458995 SHN458995:SHO458995 SRJ458995:SRK458995 TBF458995:TBG458995 TLB458995:TLC458995 TUX458995:TUY458995 UET458995:UEU458995 UOP458995:UOQ458995 UYL458995:UYM458995 VIH458995:VII458995 VSD458995:VSE458995 WBZ458995:WCA458995 WLV458995:WLW458995 WVR458995:WVS458995 J524531:K524531 JF524531:JG524531 TB524531:TC524531 ACX524531:ACY524531 AMT524531:AMU524531 AWP524531:AWQ524531 BGL524531:BGM524531 BQH524531:BQI524531 CAD524531:CAE524531 CJZ524531:CKA524531 CTV524531:CTW524531 DDR524531:DDS524531 DNN524531:DNO524531 DXJ524531:DXK524531 EHF524531:EHG524531 ERB524531:ERC524531 FAX524531:FAY524531 FKT524531:FKU524531 FUP524531:FUQ524531 GEL524531:GEM524531 GOH524531:GOI524531 GYD524531:GYE524531 HHZ524531:HIA524531 HRV524531:HRW524531 IBR524531:IBS524531 ILN524531:ILO524531 IVJ524531:IVK524531 JFF524531:JFG524531 JPB524531:JPC524531 JYX524531:JYY524531 KIT524531:KIU524531 KSP524531:KSQ524531 LCL524531:LCM524531 LMH524531:LMI524531 LWD524531:LWE524531 MFZ524531:MGA524531 MPV524531:MPW524531 MZR524531:MZS524531 NJN524531:NJO524531 NTJ524531:NTK524531 ODF524531:ODG524531 ONB524531:ONC524531 OWX524531:OWY524531 PGT524531:PGU524531 PQP524531:PQQ524531 QAL524531:QAM524531 QKH524531:QKI524531 QUD524531:QUE524531 RDZ524531:REA524531 RNV524531:RNW524531 RXR524531:RXS524531 SHN524531:SHO524531 SRJ524531:SRK524531 TBF524531:TBG524531 TLB524531:TLC524531 TUX524531:TUY524531 UET524531:UEU524531 UOP524531:UOQ524531 UYL524531:UYM524531 VIH524531:VII524531 VSD524531:VSE524531 WBZ524531:WCA524531 WLV524531:WLW524531 WVR524531:WVS524531 J590067:K590067 JF590067:JG590067 TB590067:TC590067 ACX590067:ACY590067 AMT590067:AMU590067 AWP590067:AWQ590067 BGL590067:BGM590067 BQH590067:BQI590067 CAD590067:CAE590067 CJZ590067:CKA590067 CTV590067:CTW590067 DDR590067:DDS590067 DNN590067:DNO590067 DXJ590067:DXK590067 EHF590067:EHG590067 ERB590067:ERC590067 FAX590067:FAY590067 FKT590067:FKU590067 FUP590067:FUQ590067 GEL590067:GEM590067 GOH590067:GOI590067 GYD590067:GYE590067 HHZ590067:HIA590067 HRV590067:HRW590067 IBR590067:IBS590067 ILN590067:ILO590067 IVJ590067:IVK590067 JFF590067:JFG590067 JPB590067:JPC590067 JYX590067:JYY590067 KIT590067:KIU590067 KSP590067:KSQ590067 LCL590067:LCM590067 LMH590067:LMI590067 LWD590067:LWE590067 MFZ590067:MGA590067 MPV590067:MPW590067 MZR590067:MZS590067 NJN590067:NJO590067 NTJ590067:NTK590067 ODF590067:ODG590067 ONB590067:ONC590067 OWX590067:OWY590067 PGT590067:PGU590067 PQP590067:PQQ590067 QAL590067:QAM590067 QKH590067:QKI590067 QUD590067:QUE590067 RDZ590067:REA590067 RNV590067:RNW590067 RXR590067:RXS590067 SHN590067:SHO590067 SRJ590067:SRK590067 TBF590067:TBG590067 TLB590067:TLC590067 TUX590067:TUY590067 UET590067:UEU590067 UOP590067:UOQ590067 UYL590067:UYM590067 VIH590067:VII590067 VSD590067:VSE590067 WBZ590067:WCA590067 WLV590067:WLW590067 WVR590067:WVS590067 J655603:K655603 JF655603:JG655603 TB655603:TC655603 ACX655603:ACY655603 AMT655603:AMU655603 AWP655603:AWQ655603 BGL655603:BGM655603 BQH655603:BQI655603 CAD655603:CAE655603 CJZ655603:CKA655603 CTV655603:CTW655603 DDR655603:DDS655603 DNN655603:DNO655603 DXJ655603:DXK655603 EHF655603:EHG655603 ERB655603:ERC655603 FAX655603:FAY655603 FKT655603:FKU655603 FUP655603:FUQ655603 GEL655603:GEM655603 GOH655603:GOI655603 GYD655603:GYE655603 HHZ655603:HIA655603 HRV655603:HRW655603 IBR655603:IBS655603 ILN655603:ILO655603 IVJ655603:IVK655603 JFF655603:JFG655603 JPB655603:JPC655603 JYX655603:JYY655603 KIT655603:KIU655603 KSP655603:KSQ655603 LCL655603:LCM655603 LMH655603:LMI655603 LWD655603:LWE655603 MFZ655603:MGA655603 MPV655603:MPW655603 MZR655603:MZS655603 NJN655603:NJO655603 NTJ655603:NTK655603 ODF655603:ODG655603 ONB655603:ONC655603 OWX655603:OWY655603 PGT655603:PGU655603 PQP655603:PQQ655603 QAL655603:QAM655603 QKH655603:QKI655603 QUD655603:QUE655603 RDZ655603:REA655603 RNV655603:RNW655603 RXR655603:RXS655603 SHN655603:SHO655603 SRJ655603:SRK655603 TBF655603:TBG655603 TLB655603:TLC655603 TUX655603:TUY655603 UET655603:UEU655603 UOP655603:UOQ655603 UYL655603:UYM655603 VIH655603:VII655603 VSD655603:VSE655603 WBZ655603:WCA655603 WLV655603:WLW655603 WVR655603:WVS655603 J721139:K721139 JF721139:JG721139 TB721139:TC721139 ACX721139:ACY721139 AMT721139:AMU721139 AWP721139:AWQ721139 BGL721139:BGM721139 BQH721139:BQI721139 CAD721139:CAE721139 CJZ721139:CKA721139 CTV721139:CTW721139 DDR721139:DDS721139 DNN721139:DNO721139 DXJ721139:DXK721139 EHF721139:EHG721139 ERB721139:ERC721139 FAX721139:FAY721139 FKT721139:FKU721139 FUP721139:FUQ721139 GEL721139:GEM721139 GOH721139:GOI721139 GYD721139:GYE721139 HHZ721139:HIA721139 HRV721139:HRW721139 IBR721139:IBS721139 ILN721139:ILO721139 IVJ721139:IVK721139 JFF721139:JFG721139 JPB721139:JPC721139 JYX721139:JYY721139 KIT721139:KIU721139 KSP721139:KSQ721139 LCL721139:LCM721139 LMH721139:LMI721139 LWD721139:LWE721139 MFZ721139:MGA721139 MPV721139:MPW721139 MZR721139:MZS721139 NJN721139:NJO721139 NTJ721139:NTK721139 ODF721139:ODG721139 ONB721139:ONC721139 OWX721139:OWY721139 PGT721139:PGU721139 PQP721139:PQQ721139 QAL721139:QAM721139 QKH721139:QKI721139 QUD721139:QUE721139 RDZ721139:REA721139 RNV721139:RNW721139 RXR721139:RXS721139 SHN721139:SHO721139 SRJ721139:SRK721139 TBF721139:TBG721139 TLB721139:TLC721139 TUX721139:TUY721139 UET721139:UEU721139 UOP721139:UOQ721139 UYL721139:UYM721139 VIH721139:VII721139 VSD721139:VSE721139 WBZ721139:WCA721139 WLV721139:WLW721139 WVR721139:WVS721139 J786675:K786675 JF786675:JG786675 TB786675:TC786675 ACX786675:ACY786675 AMT786675:AMU786675 AWP786675:AWQ786675 BGL786675:BGM786675 BQH786675:BQI786675 CAD786675:CAE786675 CJZ786675:CKA786675 CTV786675:CTW786675 DDR786675:DDS786675 DNN786675:DNO786675 DXJ786675:DXK786675 EHF786675:EHG786675 ERB786675:ERC786675 FAX786675:FAY786675 FKT786675:FKU786675 FUP786675:FUQ786675 GEL786675:GEM786675 GOH786675:GOI786675 GYD786675:GYE786675 HHZ786675:HIA786675 HRV786675:HRW786675 IBR786675:IBS786675 ILN786675:ILO786675 IVJ786675:IVK786675 JFF786675:JFG786675 JPB786675:JPC786675 JYX786675:JYY786675 KIT786675:KIU786675 KSP786675:KSQ786675 LCL786675:LCM786675 LMH786675:LMI786675 LWD786675:LWE786675 MFZ786675:MGA786675 MPV786675:MPW786675 MZR786675:MZS786675 NJN786675:NJO786675 NTJ786675:NTK786675 ODF786675:ODG786675 ONB786675:ONC786675 OWX786675:OWY786675 PGT786675:PGU786675 PQP786675:PQQ786675 QAL786675:QAM786675 QKH786675:QKI786675 QUD786675:QUE786675 RDZ786675:REA786675 RNV786675:RNW786675 RXR786675:RXS786675 SHN786675:SHO786675 SRJ786675:SRK786675 TBF786675:TBG786675 TLB786675:TLC786675 TUX786675:TUY786675 UET786675:UEU786675 UOP786675:UOQ786675 UYL786675:UYM786675 VIH786675:VII786675 VSD786675:VSE786675 WBZ786675:WCA786675 WLV786675:WLW786675 WVR786675:WVS786675 J852211:K852211 JF852211:JG852211 TB852211:TC852211 ACX852211:ACY852211 AMT852211:AMU852211 AWP852211:AWQ852211 BGL852211:BGM852211 BQH852211:BQI852211 CAD852211:CAE852211 CJZ852211:CKA852211 CTV852211:CTW852211 DDR852211:DDS852211 DNN852211:DNO852211 DXJ852211:DXK852211 EHF852211:EHG852211 ERB852211:ERC852211 FAX852211:FAY852211 FKT852211:FKU852211 FUP852211:FUQ852211 GEL852211:GEM852211 GOH852211:GOI852211 GYD852211:GYE852211 HHZ852211:HIA852211 HRV852211:HRW852211 IBR852211:IBS852211 ILN852211:ILO852211 IVJ852211:IVK852211 JFF852211:JFG852211 JPB852211:JPC852211 JYX852211:JYY852211 KIT852211:KIU852211 KSP852211:KSQ852211 LCL852211:LCM852211 LMH852211:LMI852211 LWD852211:LWE852211 MFZ852211:MGA852211 MPV852211:MPW852211 MZR852211:MZS852211 NJN852211:NJO852211 NTJ852211:NTK852211 ODF852211:ODG852211 ONB852211:ONC852211 OWX852211:OWY852211 PGT852211:PGU852211 PQP852211:PQQ852211 QAL852211:QAM852211 QKH852211:QKI852211 QUD852211:QUE852211 RDZ852211:REA852211 RNV852211:RNW852211 RXR852211:RXS852211 SHN852211:SHO852211 SRJ852211:SRK852211 TBF852211:TBG852211 TLB852211:TLC852211 TUX852211:TUY852211 UET852211:UEU852211 UOP852211:UOQ852211 UYL852211:UYM852211 VIH852211:VII852211 VSD852211:VSE852211 WBZ852211:WCA852211 WLV852211:WLW852211 WVR852211:WVS852211 J917747:K917747 JF917747:JG917747 TB917747:TC917747 ACX917747:ACY917747 AMT917747:AMU917747 AWP917747:AWQ917747 BGL917747:BGM917747 BQH917747:BQI917747 CAD917747:CAE917747 CJZ917747:CKA917747 CTV917747:CTW917747 DDR917747:DDS917747 DNN917747:DNO917747 DXJ917747:DXK917747 EHF917747:EHG917747 ERB917747:ERC917747 FAX917747:FAY917747 FKT917747:FKU917747 FUP917747:FUQ917747 GEL917747:GEM917747 GOH917747:GOI917747 GYD917747:GYE917747 HHZ917747:HIA917747 HRV917747:HRW917747 IBR917747:IBS917747 ILN917747:ILO917747 IVJ917747:IVK917747 JFF917747:JFG917747 JPB917747:JPC917747 JYX917747:JYY917747 KIT917747:KIU917747 KSP917747:KSQ917747 LCL917747:LCM917747 LMH917747:LMI917747 LWD917747:LWE917747 MFZ917747:MGA917747 MPV917747:MPW917747 MZR917747:MZS917747 NJN917747:NJO917747 NTJ917747:NTK917747 ODF917747:ODG917747 ONB917747:ONC917747 OWX917747:OWY917747 PGT917747:PGU917747 PQP917747:PQQ917747 QAL917747:QAM917747 QKH917747:QKI917747 QUD917747:QUE917747 RDZ917747:REA917747 RNV917747:RNW917747 RXR917747:RXS917747 SHN917747:SHO917747 SRJ917747:SRK917747 TBF917747:TBG917747 TLB917747:TLC917747 TUX917747:TUY917747 UET917747:UEU917747 UOP917747:UOQ917747 UYL917747:UYM917747 VIH917747:VII917747 VSD917747:VSE917747 WBZ917747:WCA917747 WLV917747:WLW917747 WVR917747:WVS917747 J983283:K983283 JF983283:JG983283 TB983283:TC983283 ACX983283:ACY983283 AMT983283:AMU983283 AWP983283:AWQ983283 BGL983283:BGM983283 BQH983283:BQI983283 CAD983283:CAE983283 CJZ983283:CKA983283 CTV983283:CTW983283 DDR983283:DDS983283 DNN983283:DNO983283 DXJ983283:DXK983283 EHF983283:EHG983283 ERB983283:ERC983283 FAX983283:FAY983283 FKT983283:FKU983283 FUP983283:FUQ983283 GEL983283:GEM983283 GOH983283:GOI983283 GYD983283:GYE983283 HHZ983283:HIA983283 HRV983283:HRW983283 IBR983283:IBS983283 ILN983283:ILO983283 IVJ983283:IVK983283 JFF983283:JFG983283 JPB983283:JPC983283 JYX983283:JYY983283 KIT983283:KIU983283 KSP983283:KSQ983283 LCL983283:LCM983283 LMH983283:LMI983283 LWD983283:LWE983283 MFZ983283:MGA983283 MPV983283:MPW983283 MZR983283:MZS983283 NJN983283:NJO983283 NTJ983283:NTK983283 ODF983283:ODG983283 ONB983283:ONC983283 OWX983283:OWY983283 PGT983283:PGU983283 PQP983283:PQQ983283 QAL983283:QAM983283 QKH983283:QKI983283 QUD983283:QUE983283 RDZ983283:REA983283 RNV983283:RNW983283 RXR983283:RXS983283 SHN983283:SHO983283 SRJ983283:SRK983283 TBF983283:TBG983283 TLB983283:TLC983283 TUX983283:TUY983283 UET983283:UEU983283 UOP983283:UOQ983283 UYL983283:UYM983283 VIH983283:VII983283 VSD983283:VSE983283 WBZ983283:WCA983283 WLV983283:WLW983283 WVR983283:WVS983283 D87:F87 IZ87:JB87 SV87:SX87 ACR87:ACT87 AMN87:AMP87 AWJ87:AWL87 BGF87:BGH87 BQB87:BQD87 BZX87:BZZ87 CJT87:CJV87 CTP87:CTR87 DDL87:DDN87 DNH87:DNJ87 DXD87:DXF87 EGZ87:EHB87 EQV87:EQX87 FAR87:FAT87 FKN87:FKP87 FUJ87:FUL87 GEF87:GEH87 GOB87:GOD87 GXX87:GXZ87 HHT87:HHV87 HRP87:HRR87 IBL87:IBN87 ILH87:ILJ87 IVD87:IVF87 JEZ87:JFB87 JOV87:JOX87 JYR87:JYT87 KIN87:KIP87 KSJ87:KSL87 LCF87:LCH87 LMB87:LMD87 LVX87:LVZ87 MFT87:MFV87 MPP87:MPR87 MZL87:MZN87 NJH87:NJJ87 NTD87:NTF87 OCZ87:ODB87 OMV87:OMX87 OWR87:OWT87 PGN87:PGP87 PQJ87:PQL87 QAF87:QAH87 QKB87:QKD87 QTX87:QTZ87 RDT87:RDV87 RNP87:RNR87 RXL87:RXN87 SHH87:SHJ87 SRD87:SRF87 TAZ87:TBB87 TKV87:TKX87 TUR87:TUT87 UEN87:UEP87 UOJ87:UOL87 UYF87:UYH87 VIB87:VID87 VRX87:VRZ87 WBT87:WBV87 WLP87:WLR87 WVL87:WVN87 D65623:F65623 IZ65623:JB65623 SV65623:SX65623 ACR65623:ACT65623 AMN65623:AMP65623 AWJ65623:AWL65623 BGF65623:BGH65623 BQB65623:BQD65623 BZX65623:BZZ65623 CJT65623:CJV65623 CTP65623:CTR65623 DDL65623:DDN65623 DNH65623:DNJ65623 DXD65623:DXF65623 EGZ65623:EHB65623 EQV65623:EQX65623 FAR65623:FAT65623 FKN65623:FKP65623 FUJ65623:FUL65623 GEF65623:GEH65623 GOB65623:GOD65623 GXX65623:GXZ65623 HHT65623:HHV65623 HRP65623:HRR65623 IBL65623:IBN65623 ILH65623:ILJ65623 IVD65623:IVF65623 JEZ65623:JFB65623 JOV65623:JOX65623 JYR65623:JYT65623 KIN65623:KIP65623 KSJ65623:KSL65623 LCF65623:LCH65623 LMB65623:LMD65623 LVX65623:LVZ65623 MFT65623:MFV65623 MPP65623:MPR65623 MZL65623:MZN65623 NJH65623:NJJ65623 NTD65623:NTF65623 OCZ65623:ODB65623 OMV65623:OMX65623 OWR65623:OWT65623 PGN65623:PGP65623 PQJ65623:PQL65623 QAF65623:QAH65623 QKB65623:QKD65623 QTX65623:QTZ65623 RDT65623:RDV65623 RNP65623:RNR65623 RXL65623:RXN65623 SHH65623:SHJ65623 SRD65623:SRF65623 TAZ65623:TBB65623 TKV65623:TKX65623 TUR65623:TUT65623 UEN65623:UEP65623 UOJ65623:UOL65623 UYF65623:UYH65623 VIB65623:VID65623 VRX65623:VRZ65623 WBT65623:WBV65623 WLP65623:WLR65623 WVL65623:WVN65623 D131159:F131159 IZ131159:JB131159 SV131159:SX131159 ACR131159:ACT131159 AMN131159:AMP131159 AWJ131159:AWL131159 BGF131159:BGH131159 BQB131159:BQD131159 BZX131159:BZZ131159 CJT131159:CJV131159 CTP131159:CTR131159 DDL131159:DDN131159 DNH131159:DNJ131159 DXD131159:DXF131159 EGZ131159:EHB131159 EQV131159:EQX131159 FAR131159:FAT131159 FKN131159:FKP131159 FUJ131159:FUL131159 GEF131159:GEH131159 GOB131159:GOD131159 GXX131159:GXZ131159 HHT131159:HHV131159 HRP131159:HRR131159 IBL131159:IBN131159 ILH131159:ILJ131159 IVD131159:IVF131159 JEZ131159:JFB131159 JOV131159:JOX131159 JYR131159:JYT131159 KIN131159:KIP131159 KSJ131159:KSL131159 LCF131159:LCH131159 LMB131159:LMD131159 LVX131159:LVZ131159 MFT131159:MFV131159 MPP131159:MPR131159 MZL131159:MZN131159 NJH131159:NJJ131159 NTD131159:NTF131159 OCZ131159:ODB131159 OMV131159:OMX131159 OWR131159:OWT131159 PGN131159:PGP131159 PQJ131159:PQL131159 QAF131159:QAH131159 QKB131159:QKD131159 QTX131159:QTZ131159 RDT131159:RDV131159 RNP131159:RNR131159 RXL131159:RXN131159 SHH131159:SHJ131159 SRD131159:SRF131159 TAZ131159:TBB131159 TKV131159:TKX131159 TUR131159:TUT131159 UEN131159:UEP131159 UOJ131159:UOL131159 UYF131159:UYH131159 VIB131159:VID131159 VRX131159:VRZ131159 WBT131159:WBV131159 WLP131159:WLR131159 WVL131159:WVN131159 D196695:F196695 IZ196695:JB196695 SV196695:SX196695 ACR196695:ACT196695 AMN196695:AMP196695 AWJ196695:AWL196695 BGF196695:BGH196695 BQB196695:BQD196695 BZX196695:BZZ196695 CJT196695:CJV196695 CTP196695:CTR196695 DDL196695:DDN196695 DNH196695:DNJ196695 DXD196695:DXF196695 EGZ196695:EHB196695 EQV196695:EQX196695 FAR196695:FAT196695 FKN196695:FKP196695 FUJ196695:FUL196695 GEF196695:GEH196695 GOB196695:GOD196695 GXX196695:GXZ196695 HHT196695:HHV196695 HRP196695:HRR196695 IBL196695:IBN196695 ILH196695:ILJ196695 IVD196695:IVF196695 JEZ196695:JFB196695 JOV196695:JOX196695 JYR196695:JYT196695 KIN196695:KIP196695 KSJ196695:KSL196695 LCF196695:LCH196695 LMB196695:LMD196695 LVX196695:LVZ196695 MFT196695:MFV196695 MPP196695:MPR196695 MZL196695:MZN196695 NJH196695:NJJ196695 NTD196695:NTF196695 OCZ196695:ODB196695 OMV196695:OMX196695 OWR196695:OWT196695 PGN196695:PGP196695 PQJ196695:PQL196695 QAF196695:QAH196695 QKB196695:QKD196695 QTX196695:QTZ196695 RDT196695:RDV196695 RNP196695:RNR196695 RXL196695:RXN196695 SHH196695:SHJ196695 SRD196695:SRF196695 TAZ196695:TBB196695 TKV196695:TKX196695 TUR196695:TUT196695 UEN196695:UEP196695 UOJ196695:UOL196695 UYF196695:UYH196695 VIB196695:VID196695 VRX196695:VRZ196695 WBT196695:WBV196695 WLP196695:WLR196695 WVL196695:WVN196695 D262231:F262231 IZ262231:JB262231 SV262231:SX262231 ACR262231:ACT262231 AMN262231:AMP262231 AWJ262231:AWL262231 BGF262231:BGH262231 BQB262231:BQD262231 BZX262231:BZZ262231 CJT262231:CJV262231 CTP262231:CTR262231 DDL262231:DDN262231 DNH262231:DNJ262231 DXD262231:DXF262231 EGZ262231:EHB262231 EQV262231:EQX262231 FAR262231:FAT262231 FKN262231:FKP262231 FUJ262231:FUL262231 GEF262231:GEH262231 GOB262231:GOD262231 GXX262231:GXZ262231 HHT262231:HHV262231 HRP262231:HRR262231 IBL262231:IBN262231 ILH262231:ILJ262231 IVD262231:IVF262231 JEZ262231:JFB262231 JOV262231:JOX262231 JYR262231:JYT262231 KIN262231:KIP262231 KSJ262231:KSL262231 LCF262231:LCH262231 LMB262231:LMD262231 LVX262231:LVZ262231 MFT262231:MFV262231 MPP262231:MPR262231 MZL262231:MZN262231 NJH262231:NJJ262231 NTD262231:NTF262231 OCZ262231:ODB262231 OMV262231:OMX262231 OWR262231:OWT262231 PGN262231:PGP262231 PQJ262231:PQL262231 QAF262231:QAH262231 QKB262231:QKD262231 QTX262231:QTZ262231 RDT262231:RDV262231 RNP262231:RNR262231 RXL262231:RXN262231 SHH262231:SHJ262231 SRD262231:SRF262231 TAZ262231:TBB262231 TKV262231:TKX262231 TUR262231:TUT262231 UEN262231:UEP262231 UOJ262231:UOL262231 UYF262231:UYH262231 VIB262231:VID262231 VRX262231:VRZ262231 WBT262231:WBV262231 WLP262231:WLR262231 WVL262231:WVN262231 D327767:F327767 IZ327767:JB327767 SV327767:SX327767 ACR327767:ACT327767 AMN327767:AMP327767 AWJ327767:AWL327767 BGF327767:BGH327767 BQB327767:BQD327767 BZX327767:BZZ327767 CJT327767:CJV327767 CTP327767:CTR327767 DDL327767:DDN327767 DNH327767:DNJ327767 DXD327767:DXF327767 EGZ327767:EHB327767 EQV327767:EQX327767 FAR327767:FAT327767 FKN327767:FKP327767 FUJ327767:FUL327767 GEF327767:GEH327767 GOB327767:GOD327767 GXX327767:GXZ327767 HHT327767:HHV327767 HRP327767:HRR327767 IBL327767:IBN327767 ILH327767:ILJ327767 IVD327767:IVF327767 JEZ327767:JFB327767 JOV327767:JOX327767 JYR327767:JYT327767 KIN327767:KIP327767 KSJ327767:KSL327767 LCF327767:LCH327767 LMB327767:LMD327767 LVX327767:LVZ327767 MFT327767:MFV327767 MPP327767:MPR327767 MZL327767:MZN327767 NJH327767:NJJ327767 NTD327767:NTF327767 OCZ327767:ODB327767 OMV327767:OMX327767 OWR327767:OWT327767 PGN327767:PGP327767 PQJ327767:PQL327767 QAF327767:QAH327767 QKB327767:QKD327767 QTX327767:QTZ327767 RDT327767:RDV327767 RNP327767:RNR327767 RXL327767:RXN327767 SHH327767:SHJ327767 SRD327767:SRF327767 TAZ327767:TBB327767 TKV327767:TKX327767 TUR327767:TUT327767 UEN327767:UEP327767 UOJ327767:UOL327767 UYF327767:UYH327767 VIB327767:VID327767 VRX327767:VRZ327767 WBT327767:WBV327767 WLP327767:WLR327767 WVL327767:WVN327767 D393303:F393303 IZ393303:JB393303 SV393303:SX393303 ACR393303:ACT393303 AMN393303:AMP393303 AWJ393303:AWL393303 BGF393303:BGH393303 BQB393303:BQD393303 BZX393303:BZZ393303 CJT393303:CJV393303 CTP393303:CTR393303 DDL393303:DDN393303 DNH393303:DNJ393303 DXD393303:DXF393303 EGZ393303:EHB393303 EQV393303:EQX393303 FAR393303:FAT393303 FKN393303:FKP393303 FUJ393303:FUL393303 GEF393303:GEH393303 GOB393303:GOD393303 GXX393303:GXZ393303 HHT393303:HHV393303 HRP393303:HRR393303 IBL393303:IBN393303 ILH393303:ILJ393303 IVD393303:IVF393303 JEZ393303:JFB393303 JOV393303:JOX393303 JYR393303:JYT393303 KIN393303:KIP393303 KSJ393303:KSL393303 LCF393303:LCH393303 LMB393303:LMD393303 LVX393303:LVZ393303 MFT393303:MFV393303 MPP393303:MPR393303 MZL393303:MZN393303 NJH393303:NJJ393303 NTD393303:NTF393303 OCZ393303:ODB393303 OMV393303:OMX393303 OWR393303:OWT393303 PGN393303:PGP393303 PQJ393303:PQL393303 QAF393303:QAH393303 QKB393303:QKD393303 QTX393303:QTZ393303 RDT393303:RDV393303 RNP393303:RNR393303 RXL393303:RXN393303 SHH393303:SHJ393303 SRD393303:SRF393303 TAZ393303:TBB393303 TKV393303:TKX393303 TUR393303:TUT393303 UEN393303:UEP393303 UOJ393303:UOL393303 UYF393303:UYH393303 VIB393303:VID393303 VRX393303:VRZ393303 WBT393303:WBV393303 WLP393303:WLR393303 WVL393303:WVN393303 D458839:F458839 IZ458839:JB458839 SV458839:SX458839 ACR458839:ACT458839 AMN458839:AMP458839 AWJ458839:AWL458839 BGF458839:BGH458839 BQB458839:BQD458839 BZX458839:BZZ458839 CJT458839:CJV458839 CTP458839:CTR458839 DDL458839:DDN458839 DNH458839:DNJ458839 DXD458839:DXF458839 EGZ458839:EHB458839 EQV458839:EQX458839 FAR458839:FAT458839 FKN458839:FKP458839 FUJ458839:FUL458839 GEF458839:GEH458839 GOB458839:GOD458839 GXX458839:GXZ458839 HHT458839:HHV458839 HRP458839:HRR458839 IBL458839:IBN458839 ILH458839:ILJ458839 IVD458839:IVF458839 JEZ458839:JFB458839 JOV458839:JOX458839 JYR458839:JYT458839 KIN458839:KIP458839 KSJ458839:KSL458839 LCF458839:LCH458839 LMB458839:LMD458839 LVX458839:LVZ458839 MFT458839:MFV458839 MPP458839:MPR458839 MZL458839:MZN458839 NJH458839:NJJ458839 NTD458839:NTF458839 OCZ458839:ODB458839 OMV458839:OMX458839 OWR458839:OWT458839 PGN458839:PGP458839 PQJ458839:PQL458839 QAF458839:QAH458839 QKB458839:QKD458839 QTX458839:QTZ458839 RDT458839:RDV458839 RNP458839:RNR458839 RXL458839:RXN458839 SHH458839:SHJ458839 SRD458839:SRF458839 TAZ458839:TBB458839 TKV458839:TKX458839 TUR458839:TUT458839 UEN458839:UEP458839 UOJ458839:UOL458839 UYF458839:UYH458839 VIB458839:VID458839 VRX458839:VRZ458839 WBT458839:WBV458839 WLP458839:WLR458839 WVL458839:WVN458839 D524375:F524375 IZ524375:JB524375 SV524375:SX524375 ACR524375:ACT524375 AMN524375:AMP524375 AWJ524375:AWL524375 BGF524375:BGH524375 BQB524375:BQD524375 BZX524375:BZZ524375 CJT524375:CJV524375 CTP524375:CTR524375 DDL524375:DDN524375 DNH524375:DNJ524375 DXD524375:DXF524375 EGZ524375:EHB524375 EQV524375:EQX524375 FAR524375:FAT524375 FKN524375:FKP524375 FUJ524375:FUL524375 GEF524375:GEH524375 GOB524375:GOD524375 GXX524375:GXZ524375 HHT524375:HHV524375 HRP524375:HRR524375 IBL524375:IBN524375 ILH524375:ILJ524375 IVD524375:IVF524375 JEZ524375:JFB524375 JOV524375:JOX524375 JYR524375:JYT524375 KIN524375:KIP524375 KSJ524375:KSL524375 LCF524375:LCH524375 LMB524375:LMD524375 LVX524375:LVZ524375 MFT524375:MFV524375 MPP524375:MPR524375 MZL524375:MZN524375 NJH524375:NJJ524375 NTD524375:NTF524375 OCZ524375:ODB524375 OMV524375:OMX524375 OWR524375:OWT524375 PGN524375:PGP524375 PQJ524375:PQL524375 QAF524375:QAH524375 QKB524375:QKD524375 QTX524375:QTZ524375 RDT524375:RDV524375 RNP524375:RNR524375 RXL524375:RXN524375 SHH524375:SHJ524375 SRD524375:SRF524375 TAZ524375:TBB524375 TKV524375:TKX524375 TUR524375:TUT524375 UEN524375:UEP524375 UOJ524375:UOL524375 UYF524375:UYH524375 VIB524375:VID524375 VRX524375:VRZ524375 WBT524375:WBV524375 WLP524375:WLR524375 WVL524375:WVN524375 D589911:F589911 IZ589911:JB589911 SV589911:SX589911 ACR589911:ACT589911 AMN589911:AMP589911 AWJ589911:AWL589911 BGF589911:BGH589911 BQB589911:BQD589911 BZX589911:BZZ589911 CJT589911:CJV589911 CTP589911:CTR589911 DDL589911:DDN589911 DNH589911:DNJ589911 DXD589911:DXF589911 EGZ589911:EHB589911 EQV589911:EQX589911 FAR589911:FAT589911 FKN589911:FKP589911 FUJ589911:FUL589911 GEF589911:GEH589911 GOB589911:GOD589911 GXX589911:GXZ589911 HHT589911:HHV589911 HRP589911:HRR589911 IBL589911:IBN589911 ILH589911:ILJ589911 IVD589911:IVF589911 JEZ589911:JFB589911 JOV589911:JOX589911 JYR589911:JYT589911 KIN589911:KIP589911 KSJ589911:KSL589911 LCF589911:LCH589911 LMB589911:LMD589911 LVX589911:LVZ589911 MFT589911:MFV589911 MPP589911:MPR589911 MZL589911:MZN589911 NJH589911:NJJ589911 NTD589911:NTF589911 OCZ589911:ODB589911 OMV589911:OMX589911 OWR589911:OWT589911 PGN589911:PGP589911 PQJ589911:PQL589911 QAF589911:QAH589911 QKB589911:QKD589911 QTX589911:QTZ589911 RDT589911:RDV589911 RNP589911:RNR589911 RXL589911:RXN589911 SHH589911:SHJ589911 SRD589911:SRF589911 TAZ589911:TBB589911 TKV589911:TKX589911 TUR589911:TUT589911 UEN589911:UEP589911 UOJ589911:UOL589911 UYF589911:UYH589911 VIB589911:VID589911 VRX589911:VRZ589911 WBT589911:WBV589911 WLP589911:WLR589911 WVL589911:WVN589911 D655447:F655447 IZ655447:JB655447 SV655447:SX655447 ACR655447:ACT655447 AMN655447:AMP655447 AWJ655447:AWL655447 BGF655447:BGH655447 BQB655447:BQD655447 BZX655447:BZZ655447 CJT655447:CJV655447 CTP655447:CTR655447 DDL655447:DDN655447 DNH655447:DNJ655447 DXD655447:DXF655447 EGZ655447:EHB655447 EQV655447:EQX655447 FAR655447:FAT655447 FKN655447:FKP655447 FUJ655447:FUL655447 GEF655447:GEH655447 GOB655447:GOD655447 GXX655447:GXZ655447 HHT655447:HHV655447 HRP655447:HRR655447 IBL655447:IBN655447 ILH655447:ILJ655447 IVD655447:IVF655447 JEZ655447:JFB655447 JOV655447:JOX655447 JYR655447:JYT655447 KIN655447:KIP655447 KSJ655447:KSL655447 LCF655447:LCH655447 LMB655447:LMD655447 LVX655447:LVZ655447 MFT655447:MFV655447 MPP655447:MPR655447 MZL655447:MZN655447 NJH655447:NJJ655447 NTD655447:NTF655447 OCZ655447:ODB655447 OMV655447:OMX655447 OWR655447:OWT655447 PGN655447:PGP655447 PQJ655447:PQL655447 QAF655447:QAH655447 QKB655447:QKD655447 QTX655447:QTZ655447 RDT655447:RDV655447 RNP655447:RNR655447 RXL655447:RXN655447 SHH655447:SHJ655447 SRD655447:SRF655447 TAZ655447:TBB655447 TKV655447:TKX655447 TUR655447:TUT655447 UEN655447:UEP655447 UOJ655447:UOL655447 UYF655447:UYH655447 VIB655447:VID655447 VRX655447:VRZ655447 WBT655447:WBV655447 WLP655447:WLR655447 WVL655447:WVN655447 D720983:F720983 IZ720983:JB720983 SV720983:SX720983 ACR720983:ACT720983 AMN720983:AMP720983 AWJ720983:AWL720983 BGF720983:BGH720983 BQB720983:BQD720983 BZX720983:BZZ720983 CJT720983:CJV720983 CTP720983:CTR720983 DDL720983:DDN720983 DNH720983:DNJ720983 DXD720983:DXF720983 EGZ720983:EHB720983 EQV720983:EQX720983 FAR720983:FAT720983 FKN720983:FKP720983 FUJ720983:FUL720983 GEF720983:GEH720983 GOB720983:GOD720983 GXX720983:GXZ720983 HHT720983:HHV720983 HRP720983:HRR720983 IBL720983:IBN720983 ILH720983:ILJ720983 IVD720983:IVF720983 JEZ720983:JFB720983 JOV720983:JOX720983 JYR720983:JYT720983 KIN720983:KIP720983 KSJ720983:KSL720983 LCF720983:LCH720983 LMB720983:LMD720983 LVX720983:LVZ720983 MFT720983:MFV720983 MPP720983:MPR720983 MZL720983:MZN720983 NJH720983:NJJ720983 NTD720983:NTF720983 OCZ720983:ODB720983 OMV720983:OMX720983 OWR720983:OWT720983 PGN720983:PGP720983 PQJ720983:PQL720983 QAF720983:QAH720983 QKB720983:QKD720983 QTX720983:QTZ720983 RDT720983:RDV720983 RNP720983:RNR720983 RXL720983:RXN720983 SHH720983:SHJ720983 SRD720983:SRF720983 TAZ720983:TBB720983 TKV720983:TKX720983 TUR720983:TUT720983 UEN720983:UEP720983 UOJ720983:UOL720983 UYF720983:UYH720983 VIB720983:VID720983 VRX720983:VRZ720983 WBT720983:WBV720983 WLP720983:WLR720983 WVL720983:WVN720983 D786519:F786519 IZ786519:JB786519 SV786519:SX786519 ACR786519:ACT786519 AMN786519:AMP786519 AWJ786519:AWL786519 BGF786519:BGH786519 BQB786519:BQD786519 BZX786519:BZZ786519 CJT786519:CJV786519 CTP786519:CTR786519 DDL786519:DDN786519 DNH786519:DNJ786519 DXD786519:DXF786519 EGZ786519:EHB786519 EQV786519:EQX786519 FAR786519:FAT786519 FKN786519:FKP786519 FUJ786519:FUL786519 GEF786519:GEH786519 GOB786519:GOD786519 GXX786519:GXZ786519 HHT786519:HHV786519 HRP786519:HRR786519 IBL786519:IBN786519 ILH786519:ILJ786519 IVD786519:IVF786519 JEZ786519:JFB786519 JOV786519:JOX786519 JYR786519:JYT786519 KIN786519:KIP786519 KSJ786519:KSL786519 LCF786519:LCH786519 LMB786519:LMD786519 LVX786519:LVZ786519 MFT786519:MFV786519 MPP786519:MPR786519 MZL786519:MZN786519 NJH786519:NJJ786519 NTD786519:NTF786519 OCZ786519:ODB786519 OMV786519:OMX786519 OWR786519:OWT786519 PGN786519:PGP786519 PQJ786519:PQL786519 QAF786519:QAH786519 QKB786519:QKD786519 QTX786519:QTZ786519 RDT786519:RDV786519 RNP786519:RNR786519 RXL786519:RXN786519 SHH786519:SHJ786519 SRD786519:SRF786519 TAZ786519:TBB786519 TKV786519:TKX786519 TUR786519:TUT786519 UEN786519:UEP786519 UOJ786519:UOL786519 UYF786519:UYH786519 VIB786519:VID786519 VRX786519:VRZ786519 WBT786519:WBV786519 WLP786519:WLR786519 WVL786519:WVN786519 D852055:F852055 IZ852055:JB852055 SV852055:SX852055 ACR852055:ACT852055 AMN852055:AMP852055 AWJ852055:AWL852055 BGF852055:BGH852055 BQB852055:BQD852055 BZX852055:BZZ852055 CJT852055:CJV852055 CTP852055:CTR852055 DDL852055:DDN852055 DNH852055:DNJ852055 DXD852055:DXF852055 EGZ852055:EHB852055 EQV852055:EQX852055 FAR852055:FAT852055 FKN852055:FKP852055 FUJ852055:FUL852055 GEF852055:GEH852055 GOB852055:GOD852055 GXX852055:GXZ852055 HHT852055:HHV852055 HRP852055:HRR852055 IBL852055:IBN852055 ILH852055:ILJ852055 IVD852055:IVF852055 JEZ852055:JFB852055 JOV852055:JOX852055 JYR852055:JYT852055 KIN852055:KIP852055 KSJ852055:KSL852055 LCF852055:LCH852055 LMB852055:LMD852055 LVX852055:LVZ852055 MFT852055:MFV852055 MPP852055:MPR852055 MZL852055:MZN852055 NJH852055:NJJ852055 NTD852055:NTF852055 OCZ852055:ODB852055 OMV852055:OMX852055 OWR852055:OWT852055 PGN852055:PGP852055 PQJ852055:PQL852055 QAF852055:QAH852055 QKB852055:QKD852055 QTX852055:QTZ852055 RDT852055:RDV852055 RNP852055:RNR852055 RXL852055:RXN852055 SHH852055:SHJ852055 SRD852055:SRF852055 TAZ852055:TBB852055 TKV852055:TKX852055 TUR852055:TUT852055 UEN852055:UEP852055 UOJ852055:UOL852055 UYF852055:UYH852055 VIB852055:VID852055 VRX852055:VRZ852055 WBT852055:WBV852055 WLP852055:WLR852055 WVL852055:WVN852055 D917591:F917591 IZ917591:JB917591 SV917591:SX917591 ACR917591:ACT917591 AMN917591:AMP917591 AWJ917591:AWL917591 BGF917591:BGH917591 BQB917591:BQD917591 BZX917591:BZZ917591 CJT917591:CJV917591 CTP917591:CTR917591 DDL917591:DDN917591 DNH917591:DNJ917591 DXD917591:DXF917591 EGZ917591:EHB917591 EQV917591:EQX917591 FAR917591:FAT917591 FKN917591:FKP917591 FUJ917591:FUL917591 GEF917591:GEH917591 GOB917591:GOD917591 GXX917591:GXZ917591 HHT917591:HHV917591 HRP917591:HRR917591 IBL917591:IBN917591 ILH917591:ILJ917591 IVD917591:IVF917591 JEZ917591:JFB917591 JOV917591:JOX917591 JYR917591:JYT917591 KIN917591:KIP917591 KSJ917591:KSL917591 LCF917591:LCH917591 LMB917591:LMD917591 LVX917591:LVZ917591 MFT917591:MFV917591 MPP917591:MPR917591 MZL917591:MZN917591 NJH917591:NJJ917591 NTD917591:NTF917591 OCZ917591:ODB917591 OMV917591:OMX917591 OWR917591:OWT917591 PGN917591:PGP917591 PQJ917591:PQL917591 QAF917591:QAH917591 QKB917591:QKD917591 QTX917591:QTZ917591 RDT917591:RDV917591 RNP917591:RNR917591 RXL917591:RXN917591 SHH917591:SHJ917591 SRD917591:SRF917591 TAZ917591:TBB917591 TKV917591:TKX917591 TUR917591:TUT917591 UEN917591:UEP917591 UOJ917591:UOL917591 UYF917591:UYH917591 VIB917591:VID917591 VRX917591:VRZ917591 WBT917591:WBV917591 WLP917591:WLR917591 WVL917591:WVN917591 D983127:F983127 IZ983127:JB983127 SV983127:SX983127 ACR983127:ACT983127 AMN983127:AMP983127 AWJ983127:AWL983127 BGF983127:BGH983127 BQB983127:BQD983127 BZX983127:BZZ983127 CJT983127:CJV983127 CTP983127:CTR983127 DDL983127:DDN983127 DNH983127:DNJ983127 DXD983127:DXF983127 EGZ983127:EHB983127 EQV983127:EQX983127 FAR983127:FAT983127 FKN983127:FKP983127 FUJ983127:FUL983127 GEF983127:GEH983127 GOB983127:GOD983127 GXX983127:GXZ983127 HHT983127:HHV983127 HRP983127:HRR983127 IBL983127:IBN983127 ILH983127:ILJ983127 IVD983127:IVF983127 JEZ983127:JFB983127 JOV983127:JOX983127 JYR983127:JYT983127 KIN983127:KIP983127 KSJ983127:KSL983127 LCF983127:LCH983127 LMB983127:LMD983127 LVX983127:LVZ983127 MFT983127:MFV983127 MPP983127:MPR983127 MZL983127:MZN983127 NJH983127:NJJ983127 NTD983127:NTF983127 OCZ983127:ODB983127 OMV983127:OMX983127 OWR983127:OWT983127 PGN983127:PGP983127 PQJ983127:PQL983127 QAF983127:QAH983127 QKB983127:QKD983127 QTX983127:QTZ983127 RDT983127:RDV983127 RNP983127:RNR983127 RXL983127:RXN983127 SHH983127:SHJ983127 SRD983127:SRF983127 TAZ983127:TBB983127 TKV983127:TKX983127 TUR983127:TUT983127 UEN983127:UEP983127 UOJ983127:UOL983127 UYF983127:UYH983127 VIB983127:VID983127 VRX983127:VRZ983127 WBT983127:WBV983127 WLP983127:WLR983127 WVL983127:WVN983127 H87:L87 JD87:JH87 SZ87:TD87 ACV87:ACZ87 AMR87:AMV87 AWN87:AWR87 BGJ87:BGN87 BQF87:BQJ87 CAB87:CAF87 CJX87:CKB87 CTT87:CTX87 DDP87:DDT87 DNL87:DNP87 DXH87:DXL87 EHD87:EHH87 EQZ87:ERD87 FAV87:FAZ87 FKR87:FKV87 FUN87:FUR87 GEJ87:GEN87 GOF87:GOJ87 GYB87:GYF87 HHX87:HIB87 HRT87:HRX87 IBP87:IBT87 ILL87:ILP87 IVH87:IVL87 JFD87:JFH87 JOZ87:JPD87 JYV87:JYZ87 KIR87:KIV87 KSN87:KSR87 LCJ87:LCN87 LMF87:LMJ87 LWB87:LWF87 MFX87:MGB87 MPT87:MPX87 MZP87:MZT87 NJL87:NJP87 NTH87:NTL87 ODD87:ODH87 OMZ87:OND87 OWV87:OWZ87 PGR87:PGV87 PQN87:PQR87 QAJ87:QAN87 QKF87:QKJ87 QUB87:QUF87 RDX87:REB87 RNT87:RNX87 RXP87:RXT87 SHL87:SHP87 SRH87:SRL87 TBD87:TBH87 TKZ87:TLD87 TUV87:TUZ87 UER87:UEV87 UON87:UOR87 UYJ87:UYN87 VIF87:VIJ87 VSB87:VSF87 WBX87:WCB87 WLT87:WLX87 WVP87:WVT87 H65623:L65623 JD65623:JH65623 SZ65623:TD65623 ACV65623:ACZ65623 AMR65623:AMV65623 AWN65623:AWR65623 BGJ65623:BGN65623 BQF65623:BQJ65623 CAB65623:CAF65623 CJX65623:CKB65623 CTT65623:CTX65623 DDP65623:DDT65623 DNL65623:DNP65623 DXH65623:DXL65623 EHD65623:EHH65623 EQZ65623:ERD65623 FAV65623:FAZ65623 FKR65623:FKV65623 FUN65623:FUR65623 GEJ65623:GEN65623 GOF65623:GOJ65623 GYB65623:GYF65623 HHX65623:HIB65623 HRT65623:HRX65623 IBP65623:IBT65623 ILL65623:ILP65623 IVH65623:IVL65623 JFD65623:JFH65623 JOZ65623:JPD65623 JYV65623:JYZ65623 KIR65623:KIV65623 KSN65623:KSR65623 LCJ65623:LCN65623 LMF65623:LMJ65623 LWB65623:LWF65623 MFX65623:MGB65623 MPT65623:MPX65623 MZP65623:MZT65623 NJL65623:NJP65623 NTH65623:NTL65623 ODD65623:ODH65623 OMZ65623:OND65623 OWV65623:OWZ65623 PGR65623:PGV65623 PQN65623:PQR65623 QAJ65623:QAN65623 QKF65623:QKJ65623 QUB65623:QUF65623 RDX65623:REB65623 RNT65623:RNX65623 RXP65623:RXT65623 SHL65623:SHP65623 SRH65623:SRL65623 TBD65623:TBH65623 TKZ65623:TLD65623 TUV65623:TUZ65623 UER65623:UEV65623 UON65623:UOR65623 UYJ65623:UYN65623 VIF65623:VIJ65623 VSB65623:VSF65623 WBX65623:WCB65623 WLT65623:WLX65623 WVP65623:WVT65623 H131159:L131159 JD131159:JH131159 SZ131159:TD131159 ACV131159:ACZ131159 AMR131159:AMV131159 AWN131159:AWR131159 BGJ131159:BGN131159 BQF131159:BQJ131159 CAB131159:CAF131159 CJX131159:CKB131159 CTT131159:CTX131159 DDP131159:DDT131159 DNL131159:DNP131159 DXH131159:DXL131159 EHD131159:EHH131159 EQZ131159:ERD131159 FAV131159:FAZ131159 FKR131159:FKV131159 FUN131159:FUR131159 GEJ131159:GEN131159 GOF131159:GOJ131159 GYB131159:GYF131159 HHX131159:HIB131159 HRT131159:HRX131159 IBP131159:IBT131159 ILL131159:ILP131159 IVH131159:IVL131159 JFD131159:JFH131159 JOZ131159:JPD131159 JYV131159:JYZ131159 KIR131159:KIV131159 KSN131159:KSR131159 LCJ131159:LCN131159 LMF131159:LMJ131159 LWB131159:LWF131159 MFX131159:MGB131159 MPT131159:MPX131159 MZP131159:MZT131159 NJL131159:NJP131159 NTH131159:NTL131159 ODD131159:ODH131159 OMZ131159:OND131159 OWV131159:OWZ131159 PGR131159:PGV131159 PQN131159:PQR131159 QAJ131159:QAN131159 QKF131159:QKJ131159 QUB131159:QUF131159 RDX131159:REB131159 RNT131159:RNX131159 RXP131159:RXT131159 SHL131159:SHP131159 SRH131159:SRL131159 TBD131159:TBH131159 TKZ131159:TLD131159 TUV131159:TUZ131159 UER131159:UEV131159 UON131159:UOR131159 UYJ131159:UYN131159 VIF131159:VIJ131159 VSB131159:VSF131159 WBX131159:WCB131159 WLT131159:WLX131159 WVP131159:WVT131159 H196695:L196695 JD196695:JH196695 SZ196695:TD196695 ACV196695:ACZ196695 AMR196695:AMV196695 AWN196695:AWR196695 BGJ196695:BGN196695 BQF196695:BQJ196695 CAB196695:CAF196695 CJX196695:CKB196695 CTT196695:CTX196695 DDP196695:DDT196695 DNL196695:DNP196695 DXH196695:DXL196695 EHD196695:EHH196695 EQZ196695:ERD196695 FAV196695:FAZ196695 FKR196695:FKV196695 FUN196695:FUR196695 GEJ196695:GEN196695 GOF196695:GOJ196695 GYB196695:GYF196695 HHX196695:HIB196695 HRT196695:HRX196695 IBP196695:IBT196695 ILL196695:ILP196695 IVH196695:IVL196695 JFD196695:JFH196695 JOZ196695:JPD196695 JYV196695:JYZ196695 KIR196695:KIV196695 KSN196695:KSR196695 LCJ196695:LCN196695 LMF196695:LMJ196695 LWB196695:LWF196695 MFX196695:MGB196695 MPT196695:MPX196695 MZP196695:MZT196695 NJL196695:NJP196695 NTH196695:NTL196695 ODD196695:ODH196695 OMZ196695:OND196695 OWV196695:OWZ196695 PGR196695:PGV196695 PQN196695:PQR196695 QAJ196695:QAN196695 QKF196695:QKJ196695 QUB196695:QUF196695 RDX196695:REB196695 RNT196695:RNX196695 RXP196695:RXT196695 SHL196695:SHP196695 SRH196695:SRL196695 TBD196695:TBH196695 TKZ196695:TLD196695 TUV196695:TUZ196695 UER196695:UEV196695 UON196695:UOR196695 UYJ196695:UYN196695 VIF196695:VIJ196695 VSB196695:VSF196695 WBX196695:WCB196695 WLT196695:WLX196695 WVP196695:WVT196695 H262231:L262231 JD262231:JH262231 SZ262231:TD262231 ACV262231:ACZ262231 AMR262231:AMV262231 AWN262231:AWR262231 BGJ262231:BGN262231 BQF262231:BQJ262231 CAB262231:CAF262231 CJX262231:CKB262231 CTT262231:CTX262231 DDP262231:DDT262231 DNL262231:DNP262231 DXH262231:DXL262231 EHD262231:EHH262231 EQZ262231:ERD262231 FAV262231:FAZ262231 FKR262231:FKV262231 FUN262231:FUR262231 GEJ262231:GEN262231 GOF262231:GOJ262231 GYB262231:GYF262231 HHX262231:HIB262231 HRT262231:HRX262231 IBP262231:IBT262231 ILL262231:ILP262231 IVH262231:IVL262231 JFD262231:JFH262231 JOZ262231:JPD262231 JYV262231:JYZ262231 KIR262231:KIV262231 KSN262231:KSR262231 LCJ262231:LCN262231 LMF262231:LMJ262231 LWB262231:LWF262231 MFX262231:MGB262231 MPT262231:MPX262231 MZP262231:MZT262231 NJL262231:NJP262231 NTH262231:NTL262231 ODD262231:ODH262231 OMZ262231:OND262231 OWV262231:OWZ262231 PGR262231:PGV262231 PQN262231:PQR262231 QAJ262231:QAN262231 QKF262231:QKJ262231 QUB262231:QUF262231 RDX262231:REB262231 RNT262231:RNX262231 RXP262231:RXT262231 SHL262231:SHP262231 SRH262231:SRL262231 TBD262231:TBH262231 TKZ262231:TLD262231 TUV262231:TUZ262231 UER262231:UEV262231 UON262231:UOR262231 UYJ262231:UYN262231 VIF262231:VIJ262231 VSB262231:VSF262231 WBX262231:WCB262231 WLT262231:WLX262231 WVP262231:WVT262231 H327767:L327767 JD327767:JH327767 SZ327767:TD327767 ACV327767:ACZ327767 AMR327767:AMV327767 AWN327767:AWR327767 BGJ327767:BGN327767 BQF327767:BQJ327767 CAB327767:CAF327767 CJX327767:CKB327767 CTT327767:CTX327767 DDP327767:DDT327767 DNL327767:DNP327767 DXH327767:DXL327767 EHD327767:EHH327767 EQZ327767:ERD327767 FAV327767:FAZ327767 FKR327767:FKV327767 FUN327767:FUR327767 GEJ327767:GEN327767 GOF327767:GOJ327767 GYB327767:GYF327767 HHX327767:HIB327767 HRT327767:HRX327767 IBP327767:IBT327767 ILL327767:ILP327767 IVH327767:IVL327767 JFD327767:JFH327767 JOZ327767:JPD327767 JYV327767:JYZ327767 KIR327767:KIV327767 KSN327767:KSR327767 LCJ327767:LCN327767 LMF327767:LMJ327767 LWB327767:LWF327767 MFX327767:MGB327767 MPT327767:MPX327767 MZP327767:MZT327767 NJL327767:NJP327767 NTH327767:NTL327767 ODD327767:ODH327767 OMZ327767:OND327767 OWV327767:OWZ327767 PGR327767:PGV327767 PQN327767:PQR327767 QAJ327767:QAN327767 QKF327767:QKJ327767 QUB327767:QUF327767 RDX327767:REB327767 RNT327767:RNX327767 RXP327767:RXT327767 SHL327767:SHP327767 SRH327767:SRL327767 TBD327767:TBH327767 TKZ327767:TLD327767 TUV327767:TUZ327767 UER327767:UEV327767 UON327767:UOR327767 UYJ327767:UYN327767 VIF327767:VIJ327767 VSB327767:VSF327767 WBX327767:WCB327767 WLT327767:WLX327767 WVP327767:WVT327767 H393303:L393303 JD393303:JH393303 SZ393303:TD393303 ACV393303:ACZ393303 AMR393303:AMV393303 AWN393303:AWR393303 BGJ393303:BGN393303 BQF393303:BQJ393303 CAB393303:CAF393303 CJX393303:CKB393303 CTT393303:CTX393303 DDP393303:DDT393303 DNL393303:DNP393303 DXH393303:DXL393303 EHD393303:EHH393303 EQZ393303:ERD393303 FAV393303:FAZ393303 FKR393303:FKV393303 FUN393303:FUR393303 GEJ393303:GEN393303 GOF393303:GOJ393303 GYB393303:GYF393303 HHX393303:HIB393303 HRT393303:HRX393303 IBP393303:IBT393303 ILL393303:ILP393303 IVH393303:IVL393303 JFD393303:JFH393303 JOZ393303:JPD393303 JYV393303:JYZ393303 KIR393303:KIV393303 KSN393303:KSR393303 LCJ393303:LCN393303 LMF393303:LMJ393303 LWB393303:LWF393303 MFX393303:MGB393303 MPT393303:MPX393303 MZP393303:MZT393303 NJL393303:NJP393303 NTH393303:NTL393303 ODD393303:ODH393303 OMZ393303:OND393303 OWV393303:OWZ393303 PGR393303:PGV393303 PQN393303:PQR393303 QAJ393303:QAN393303 QKF393303:QKJ393303 QUB393303:QUF393303 RDX393303:REB393303 RNT393303:RNX393303 RXP393303:RXT393303 SHL393303:SHP393303 SRH393303:SRL393303 TBD393303:TBH393303 TKZ393303:TLD393303 TUV393303:TUZ393303 UER393303:UEV393303 UON393303:UOR393303 UYJ393303:UYN393303 VIF393303:VIJ393303 VSB393303:VSF393303 WBX393303:WCB393303 WLT393303:WLX393303 WVP393303:WVT393303 H458839:L458839 JD458839:JH458839 SZ458839:TD458839 ACV458839:ACZ458839 AMR458839:AMV458839 AWN458839:AWR458839 BGJ458839:BGN458839 BQF458839:BQJ458839 CAB458839:CAF458839 CJX458839:CKB458839 CTT458839:CTX458839 DDP458839:DDT458839 DNL458839:DNP458839 DXH458839:DXL458839 EHD458839:EHH458839 EQZ458839:ERD458839 FAV458839:FAZ458839 FKR458839:FKV458839 FUN458839:FUR458839 GEJ458839:GEN458839 GOF458839:GOJ458839 GYB458839:GYF458839 HHX458839:HIB458839 HRT458839:HRX458839 IBP458839:IBT458839 ILL458839:ILP458839 IVH458839:IVL458839 JFD458839:JFH458839 JOZ458839:JPD458839 JYV458839:JYZ458839 KIR458839:KIV458839 KSN458839:KSR458839 LCJ458839:LCN458839 LMF458839:LMJ458839 LWB458839:LWF458839 MFX458839:MGB458839 MPT458839:MPX458839 MZP458839:MZT458839 NJL458839:NJP458839 NTH458839:NTL458839 ODD458839:ODH458839 OMZ458839:OND458839 OWV458839:OWZ458839 PGR458839:PGV458839 PQN458839:PQR458839 QAJ458839:QAN458839 QKF458839:QKJ458839 QUB458839:QUF458839 RDX458839:REB458839 RNT458839:RNX458839 RXP458839:RXT458839 SHL458839:SHP458839 SRH458839:SRL458839 TBD458839:TBH458839 TKZ458839:TLD458839 TUV458839:TUZ458839 UER458839:UEV458839 UON458839:UOR458839 UYJ458839:UYN458839 VIF458839:VIJ458839 VSB458839:VSF458839 WBX458839:WCB458839 WLT458839:WLX458839 WVP458839:WVT458839 H524375:L524375 JD524375:JH524375 SZ524375:TD524375 ACV524375:ACZ524375 AMR524375:AMV524375 AWN524375:AWR524375 BGJ524375:BGN524375 BQF524375:BQJ524375 CAB524375:CAF524375 CJX524375:CKB524375 CTT524375:CTX524375 DDP524375:DDT524375 DNL524375:DNP524375 DXH524375:DXL524375 EHD524375:EHH524375 EQZ524375:ERD524375 FAV524375:FAZ524375 FKR524375:FKV524375 FUN524375:FUR524375 GEJ524375:GEN524375 GOF524375:GOJ524375 GYB524375:GYF524375 HHX524375:HIB524375 HRT524375:HRX524375 IBP524375:IBT524375 ILL524375:ILP524375 IVH524375:IVL524375 JFD524375:JFH524375 JOZ524375:JPD524375 JYV524375:JYZ524375 KIR524375:KIV524375 KSN524375:KSR524375 LCJ524375:LCN524375 LMF524375:LMJ524375 LWB524375:LWF524375 MFX524375:MGB524375 MPT524375:MPX524375 MZP524375:MZT524375 NJL524375:NJP524375 NTH524375:NTL524375 ODD524375:ODH524375 OMZ524375:OND524375 OWV524375:OWZ524375 PGR524375:PGV524375 PQN524375:PQR524375 QAJ524375:QAN524375 QKF524375:QKJ524375 QUB524375:QUF524375 RDX524375:REB524375 RNT524375:RNX524375 RXP524375:RXT524375 SHL524375:SHP524375 SRH524375:SRL524375 TBD524375:TBH524375 TKZ524375:TLD524375 TUV524375:TUZ524375 UER524375:UEV524375 UON524375:UOR524375 UYJ524375:UYN524375 VIF524375:VIJ524375 VSB524375:VSF524375 WBX524375:WCB524375 WLT524375:WLX524375 WVP524375:WVT524375 H589911:L589911 JD589911:JH589911 SZ589911:TD589911 ACV589911:ACZ589911 AMR589911:AMV589911 AWN589911:AWR589911 BGJ589911:BGN589911 BQF589911:BQJ589911 CAB589911:CAF589911 CJX589911:CKB589911 CTT589911:CTX589911 DDP589911:DDT589911 DNL589911:DNP589911 DXH589911:DXL589911 EHD589911:EHH589911 EQZ589911:ERD589911 FAV589911:FAZ589911 FKR589911:FKV589911 FUN589911:FUR589911 GEJ589911:GEN589911 GOF589911:GOJ589911 GYB589911:GYF589911 HHX589911:HIB589911 HRT589911:HRX589911 IBP589911:IBT589911 ILL589911:ILP589911 IVH589911:IVL589911 JFD589911:JFH589911 JOZ589911:JPD589911 JYV589911:JYZ589911 KIR589911:KIV589911 KSN589911:KSR589911 LCJ589911:LCN589911 LMF589911:LMJ589911 LWB589911:LWF589911 MFX589911:MGB589911 MPT589911:MPX589911 MZP589911:MZT589911 NJL589911:NJP589911 NTH589911:NTL589911 ODD589911:ODH589911 OMZ589911:OND589911 OWV589911:OWZ589911 PGR589911:PGV589911 PQN589911:PQR589911 QAJ589911:QAN589911 QKF589911:QKJ589911 QUB589911:QUF589911 RDX589911:REB589911 RNT589911:RNX589911 RXP589911:RXT589911 SHL589911:SHP589911 SRH589911:SRL589911 TBD589911:TBH589911 TKZ589911:TLD589911 TUV589911:TUZ589911 UER589911:UEV589911 UON589911:UOR589911 UYJ589911:UYN589911 VIF589911:VIJ589911 VSB589911:VSF589911 WBX589911:WCB589911 WLT589911:WLX589911 WVP589911:WVT589911 H655447:L655447 JD655447:JH655447 SZ655447:TD655447 ACV655447:ACZ655447 AMR655447:AMV655447 AWN655447:AWR655447 BGJ655447:BGN655447 BQF655447:BQJ655447 CAB655447:CAF655447 CJX655447:CKB655447 CTT655447:CTX655447 DDP655447:DDT655447 DNL655447:DNP655447 DXH655447:DXL655447 EHD655447:EHH655447 EQZ655447:ERD655447 FAV655447:FAZ655447 FKR655447:FKV655447 FUN655447:FUR655447 GEJ655447:GEN655447 GOF655447:GOJ655447 GYB655447:GYF655447 HHX655447:HIB655447 HRT655447:HRX655447 IBP655447:IBT655447 ILL655447:ILP655447 IVH655447:IVL655447 JFD655447:JFH655447 JOZ655447:JPD655447 JYV655447:JYZ655447 KIR655447:KIV655447 KSN655447:KSR655447 LCJ655447:LCN655447 LMF655447:LMJ655447 LWB655447:LWF655447 MFX655447:MGB655447 MPT655447:MPX655447 MZP655447:MZT655447 NJL655447:NJP655447 NTH655447:NTL655447 ODD655447:ODH655447 OMZ655447:OND655447 OWV655447:OWZ655447 PGR655447:PGV655447 PQN655447:PQR655447 QAJ655447:QAN655447 QKF655447:QKJ655447 QUB655447:QUF655447 RDX655447:REB655447 RNT655447:RNX655447 RXP655447:RXT655447 SHL655447:SHP655447 SRH655447:SRL655447 TBD655447:TBH655447 TKZ655447:TLD655447 TUV655447:TUZ655447 UER655447:UEV655447 UON655447:UOR655447 UYJ655447:UYN655447 VIF655447:VIJ655447 VSB655447:VSF655447 WBX655447:WCB655447 WLT655447:WLX655447 WVP655447:WVT655447 H720983:L720983 JD720983:JH720983 SZ720983:TD720983 ACV720983:ACZ720983 AMR720983:AMV720983 AWN720983:AWR720983 BGJ720983:BGN720983 BQF720983:BQJ720983 CAB720983:CAF720983 CJX720983:CKB720983 CTT720983:CTX720983 DDP720983:DDT720983 DNL720983:DNP720983 DXH720983:DXL720983 EHD720983:EHH720983 EQZ720983:ERD720983 FAV720983:FAZ720983 FKR720983:FKV720983 FUN720983:FUR720983 GEJ720983:GEN720983 GOF720983:GOJ720983 GYB720983:GYF720983 HHX720983:HIB720983 HRT720983:HRX720983 IBP720983:IBT720983 ILL720983:ILP720983 IVH720983:IVL720983 JFD720983:JFH720983 JOZ720983:JPD720983 JYV720983:JYZ720983 KIR720983:KIV720983 KSN720983:KSR720983 LCJ720983:LCN720983 LMF720983:LMJ720983 LWB720983:LWF720983 MFX720983:MGB720983 MPT720983:MPX720983 MZP720983:MZT720983 NJL720983:NJP720983 NTH720983:NTL720983 ODD720983:ODH720983 OMZ720983:OND720983 OWV720983:OWZ720983 PGR720983:PGV720983 PQN720983:PQR720983 QAJ720983:QAN720983 QKF720983:QKJ720983 QUB720983:QUF720983 RDX720983:REB720983 RNT720983:RNX720983 RXP720983:RXT720983 SHL720983:SHP720983 SRH720983:SRL720983 TBD720983:TBH720983 TKZ720983:TLD720983 TUV720983:TUZ720983 UER720983:UEV720983 UON720983:UOR720983 UYJ720983:UYN720983 VIF720983:VIJ720983 VSB720983:VSF720983 WBX720983:WCB720983 WLT720983:WLX720983 WVP720983:WVT720983 H786519:L786519 JD786519:JH786519 SZ786519:TD786519 ACV786519:ACZ786519 AMR786519:AMV786519 AWN786519:AWR786519 BGJ786519:BGN786519 BQF786519:BQJ786519 CAB786519:CAF786519 CJX786519:CKB786519 CTT786519:CTX786519 DDP786519:DDT786519 DNL786519:DNP786519 DXH786519:DXL786519 EHD786519:EHH786519 EQZ786519:ERD786519 FAV786519:FAZ786519 FKR786519:FKV786519 FUN786519:FUR786519 GEJ786519:GEN786519 GOF786519:GOJ786519 GYB786519:GYF786519 HHX786519:HIB786519 HRT786519:HRX786519 IBP786519:IBT786519 ILL786519:ILP786519 IVH786519:IVL786519 JFD786519:JFH786519 JOZ786519:JPD786519 JYV786519:JYZ786519 KIR786519:KIV786519 KSN786519:KSR786519 LCJ786519:LCN786519 LMF786519:LMJ786519 LWB786519:LWF786519 MFX786519:MGB786519 MPT786519:MPX786519 MZP786519:MZT786519 NJL786519:NJP786519 NTH786519:NTL786519 ODD786519:ODH786519 OMZ786519:OND786519 OWV786519:OWZ786519 PGR786519:PGV786519 PQN786519:PQR786519 QAJ786519:QAN786519 QKF786519:QKJ786519 QUB786519:QUF786519 RDX786519:REB786519 RNT786519:RNX786519 RXP786519:RXT786519 SHL786519:SHP786519 SRH786519:SRL786519 TBD786519:TBH786519 TKZ786519:TLD786519 TUV786519:TUZ786519 UER786519:UEV786519 UON786519:UOR786519 UYJ786519:UYN786519 VIF786519:VIJ786519 VSB786519:VSF786519 WBX786519:WCB786519 WLT786519:WLX786519 WVP786519:WVT786519 H852055:L852055 JD852055:JH852055 SZ852055:TD852055 ACV852055:ACZ852055 AMR852055:AMV852055 AWN852055:AWR852055 BGJ852055:BGN852055 BQF852055:BQJ852055 CAB852055:CAF852055 CJX852055:CKB852055 CTT852055:CTX852055 DDP852055:DDT852055 DNL852055:DNP852055 DXH852055:DXL852055 EHD852055:EHH852055 EQZ852055:ERD852055 FAV852055:FAZ852055 FKR852055:FKV852055 FUN852055:FUR852055 GEJ852055:GEN852055 GOF852055:GOJ852055 GYB852055:GYF852055 HHX852055:HIB852055 HRT852055:HRX852055 IBP852055:IBT852055 ILL852055:ILP852055 IVH852055:IVL852055 JFD852055:JFH852055 JOZ852055:JPD852055 JYV852055:JYZ852055 KIR852055:KIV852055 KSN852055:KSR852055 LCJ852055:LCN852055 LMF852055:LMJ852055 LWB852055:LWF852055 MFX852055:MGB852055 MPT852055:MPX852055 MZP852055:MZT852055 NJL852055:NJP852055 NTH852055:NTL852055 ODD852055:ODH852055 OMZ852055:OND852055 OWV852055:OWZ852055 PGR852055:PGV852055 PQN852055:PQR852055 QAJ852055:QAN852055 QKF852055:QKJ852055 QUB852055:QUF852055 RDX852055:REB852055 RNT852055:RNX852055 RXP852055:RXT852055 SHL852055:SHP852055 SRH852055:SRL852055 TBD852055:TBH852055 TKZ852055:TLD852055 TUV852055:TUZ852055 UER852055:UEV852055 UON852055:UOR852055 UYJ852055:UYN852055 VIF852055:VIJ852055 VSB852055:VSF852055 WBX852055:WCB852055 WLT852055:WLX852055 WVP852055:WVT852055 H917591:L917591 JD917591:JH917591 SZ917591:TD917591 ACV917591:ACZ917591 AMR917591:AMV917591 AWN917591:AWR917591 BGJ917591:BGN917591 BQF917591:BQJ917591 CAB917591:CAF917591 CJX917591:CKB917591 CTT917591:CTX917591 DDP917591:DDT917591 DNL917591:DNP917591 DXH917591:DXL917591 EHD917591:EHH917591 EQZ917591:ERD917591 FAV917591:FAZ917591 FKR917591:FKV917591 FUN917591:FUR917591 GEJ917591:GEN917591 GOF917591:GOJ917591 GYB917591:GYF917591 HHX917591:HIB917591 HRT917591:HRX917591 IBP917591:IBT917591 ILL917591:ILP917591 IVH917591:IVL917591 JFD917591:JFH917591 JOZ917591:JPD917591 JYV917591:JYZ917591 KIR917591:KIV917591 KSN917591:KSR917591 LCJ917591:LCN917591 LMF917591:LMJ917591 LWB917591:LWF917591 MFX917591:MGB917591 MPT917591:MPX917591 MZP917591:MZT917591 NJL917591:NJP917591 NTH917591:NTL917591 ODD917591:ODH917591 OMZ917591:OND917591 OWV917591:OWZ917591 PGR917591:PGV917591 PQN917591:PQR917591 QAJ917591:QAN917591 QKF917591:QKJ917591 QUB917591:QUF917591 RDX917591:REB917591 RNT917591:RNX917591 RXP917591:RXT917591 SHL917591:SHP917591 SRH917591:SRL917591 TBD917591:TBH917591 TKZ917591:TLD917591 TUV917591:TUZ917591 UER917591:UEV917591 UON917591:UOR917591 UYJ917591:UYN917591 VIF917591:VIJ917591 VSB917591:VSF917591 WBX917591:WCB917591 WLT917591:WLX917591 WVP917591:WVT917591 H983127:L983127 JD983127:JH983127 SZ983127:TD983127 ACV983127:ACZ983127 AMR983127:AMV983127 AWN983127:AWR983127 BGJ983127:BGN983127 BQF983127:BQJ983127 CAB983127:CAF983127 CJX983127:CKB983127 CTT983127:CTX983127 DDP983127:DDT983127 DNL983127:DNP983127 DXH983127:DXL983127 EHD983127:EHH983127 EQZ983127:ERD983127 FAV983127:FAZ983127 FKR983127:FKV983127 FUN983127:FUR983127 GEJ983127:GEN983127 GOF983127:GOJ983127 GYB983127:GYF983127 HHX983127:HIB983127 HRT983127:HRX983127 IBP983127:IBT983127 ILL983127:ILP983127 IVH983127:IVL983127 JFD983127:JFH983127 JOZ983127:JPD983127 JYV983127:JYZ983127 KIR983127:KIV983127 KSN983127:KSR983127 LCJ983127:LCN983127 LMF983127:LMJ983127 LWB983127:LWF983127 MFX983127:MGB983127 MPT983127:MPX983127 MZP983127:MZT983127 NJL983127:NJP983127 NTH983127:NTL983127 ODD983127:ODH983127 OMZ983127:OND983127 OWV983127:OWZ983127 PGR983127:PGV983127 PQN983127:PQR983127 QAJ983127:QAN983127 QKF983127:QKJ983127 QUB983127:QUF983127 RDX983127:REB983127 RNT983127:RNX983127 RXP983127:RXT983127 SHL983127:SHP983127 SRH983127:SRL983127 TBD983127:TBH983127 TKZ983127:TLD983127 TUV983127:TUZ983127 UER983127:UEV983127 UON983127:UOR983127 UYJ983127:UYN983127 VIF983127:VIJ983127 VSB983127:VSF983127 WBX983127:WCB983127 WLT983127:WLX983127 WVP983127:WVT983127 D81:F81 IZ81:JB81 SV81:SX81 ACR81:ACT81 AMN81:AMP81 AWJ81:AWL81 BGF81:BGH81 BQB81:BQD81 BZX81:BZZ81 CJT81:CJV81 CTP81:CTR81 DDL81:DDN81 DNH81:DNJ81 DXD81:DXF81 EGZ81:EHB81 EQV81:EQX81 FAR81:FAT81 FKN81:FKP81 FUJ81:FUL81 GEF81:GEH81 GOB81:GOD81 GXX81:GXZ81 HHT81:HHV81 HRP81:HRR81 IBL81:IBN81 ILH81:ILJ81 IVD81:IVF81 JEZ81:JFB81 JOV81:JOX81 JYR81:JYT81 KIN81:KIP81 KSJ81:KSL81 LCF81:LCH81 LMB81:LMD81 LVX81:LVZ81 MFT81:MFV81 MPP81:MPR81 MZL81:MZN81 NJH81:NJJ81 NTD81:NTF81 OCZ81:ODB81 OMV81:OMX81 OWR81:OWT81 PGN81:PGP81 PQJ81:PQL81 QAF81:QAH81 QKB81:QKD81 QTX81:QTZ81 RDT81:RDV81 RNP81:RNR81 RXL81:RXN81 SHH81:SHJ81 SRD81:SRF81 TAZ81:TBB81 TKV81:TKX81 TUR81:TUT81 UEN81:UEP81 UOJ81:UOL81 UYF81:UYH81 VIB81:VID81 VRX81:VRZ81 WBT81:WBV81 WLP81:WLR81 WVL81:WVN81 D65617:F65617 IZ65617:JB65617 SV65617:SX65617 ACR65617:ACT65617 AMN65617:AMP65617 AWJ65617:AWL65617 BGF65617:BGH65617 BQB65617:BQD65617 BZX65617:BZZ65617 CJT65617:CJV65617 CTP65617:CTR65617 DDL65617:DDN65617 DNH65617:DNJ65617 DXD65617:DXF65617 EGZ65617:EHB65617 EQV65617:EQX65617 FAR65617:FAT65617 FKN65617:FKP65617 FUJ65617:FUL65617 GEF65617:GEH65617 GOB65617:GOD65617 GXX65617:GXZ65617 HHT65617:HHV65617 HRP65617:HRR65617 IBL65617:IBN65617 ILH65617:ILJ65617 IVD65617:IVF65617 JEZ65617:JFB65617 JOV65617:JOX65617 JYR65617:JYT65617 KIN65617:KIP65617 KSJ65617:KSL65617 LCF65617:LCH65617 LMB65617:LMD65617 LVX65617:LVZ65617 MFT65617:MFV65617 MPP65617:MPR65617 MZL65617:MZN65617 NJH65617:NJJ65617 NTD65617:NTF65617 OCZ65617:ODB65617 OMV65617:OMX65617 OWR65617:OWT65617 PGN65617:PGP65617 PQJ65617:PQL65617 QAF65617:QAH65617 QKB65617:QKD65617 QTX65617:QTZ65617 RDT65617:RDV65617 RNP65617:RNR65617 RXL65617:RXN65617 SHH65617:SHJ65617 SRD65617:SRF65617 TAZ65617:TBB65617 TKV65617:TKX65617 TUR65617:TUT65617 UEN65617:UEP65617 UOJ65617:UOL65617 UYF65617:UYH65617 VIB65617:VID65617 VRX65617:VRZ65617 WBT65617:WBV65617 WLP65617:WLR65617 WVL65617:WVN65617 D131153:F131153 IZ131153:JB131153 SV131153:SX131153 ACR131153:ACT131153 AMN131153:AMP131153 AWJ131153:AWL131153 BGF131153:BGH131153 BQB131153:BQD131153 BZX131153:BZZ131153 CJT131153:CJV131153 CTP131153:CTR131153 DDL131153:DDN131153 DNH131153:DNJ131153 DXD131153:DXF131153 EGZ131153:EHB131153 EQV131153:EQX131153 FAR131153:FAT131153 FKN131153:FKP131153 FUJ131153:FUL131153 GEF131153:GEH131153 GOB131153:GOD131153 GXX131153:GXZ131153 HHT131153:HHV131153 HRP131153:HRR131153 IBL131153:IBN131153 ILH131153:ILJ131153 IVD131153:IVF131153 JEZ131153:JFB131153 JOV131153:JOX131153 JYR131153:JYT131153 KIN131153:KIP131153 KSJ131153:KSL131153 LCF131153:LCH131153 LMB131153:LMD131153 LVX131153:LVZ131153 MFT131153:MFV131153 MPP131153:MPR131153 MZL131153:MZN131153 NJH131153:NJJ131153 NTD131153:NTF131153 OCZ131153:ODB131153 OMV131153:OMX131153 OWR131153:OWT131153 PGN131153:PGP131153 PQJ131153:PQL131153 QAF131153:QAH131153 QKB131153:QKD131153 QTX131153:QTZ131153 RDT131153:RDV131153 RNP131153:RNR131153 RXL131153:RXN131153 SHH131153:SHJ131153 SRD131153:SRF131153 TAZ131153:TBB131153 TKV131153:TKX131153 TUR131153:TUT131153 UEN131153:UEP131153 UOJ131153:UOL131153 UYF131153:UYH131153 VIB131153:VID131153 VRX131153:VRZ131153 WBT131153:WBV131153 WLP131153:WLR131153 WVL131153:WVN131153 D196689:F196689 IZ196689:JB196689 SV196689:SX196689 ACR196689:ACT196689 AMN196689:AMP196689 AWJ196689:AWL196689 BGF196689:BGH196689 BQB196689:BQD196689 BZX196689:BZZ196689 CJT196689:CJV196689 CTP196689:CTR196689 DDL196689:DDN196689 DNH196689:DNJ196689 DXD196689:DXF196689 EGZ196689:EHB196689 EQV196689:EQX196689 FAR196689:FAT196689 FKN196689:FKP196689 FUJ196689:FUL196689 GEF196689:GEH196689 GOB196689:GOD196689 GXX196689:GXZ196689 HHT196689:HHV196689 HRP196689:HRR196689 IBL196689:IBN196689 ILH196689:ILJ196689 IVD196689:IVF196689 JEZ196689:JFB196689 JOV196689:JOX196689 JYR196689:JYT196689 KIN196689:KIP196689 KSJ196689:KSL196689 LCF196689:LCH196689 LMB196689:LMD196689 LVX196689:LVZ196689 MFT196689:MFV196689 MPP196689:MPR196689 MZL196689:MZN196689 NJH196689:NJJ196689 NTD196689:NTF196689 OCZ196689:ODB196689 OMV196689:OMX196689 OWR196689:OWT196689 PGN196689:PGP196689 PQJ196689:PQL196689 QAF196689:QAH196689 QKB196689:QKD196689 QTX196689:QTZ196689 RDT196689:RDV196689 RNP196689:RNR196689 RXL196689:RXN196689 SHH196689:SHJ196689 SRD196689:SRF196689 TAZ196689:TBB196689 TKV196689:TKX196689 TUR196689:TUT196689 UEN196689:UEP196689 UOJ196689:UOL196689 UYF196689:UYH196689 VIB196689:VID196689 VRX196689:VRZ196689 WBT196689:WBV196689 WLP196689:WLR196689 WVL196689:WVN196689 D262225:F262225 IZ262225:JB262225 SV262225:SX262225 ACR262225:ACT262225 AMN262225:AMP262225 AWJ262225:AWL262225 BGF262225:BGH262225 BQB262225:BQD262225 BZX262225:BZZ262225 CJT262225:CJV262225 CTP262225:CTR262225 DDL262225:DDN262225 DNH262225:DNJ262225 DXD262225:DXF262225 EGZ262225:EHB262225 EQV262225:EQX262225 FAR262225:FAT262225 FKN262225:FKP262225 FUJ262225:FUL262225 GEF262225:GEH262225 GOB262225:GOD262225 GXX262225:GXZ262225 HHT262225:HHV262225 HRP262225:HRR262225 IBL262225:IBN262225 ILH262225:ILJ262225 IVD262225:IVF262225 JEZ262225:JFB262225 JOV262225:JOX262225 JYR262225:JYT262225 KIN262225:KIP262225 KSJ262225:KSL262225 LCF262225:LCH262225 LMB262225:LMD262225 LVX262225:LVZ262225 MFT262225:MFV262225 MPP262225:MPR262225 MZL262225:MZN262225 NJH262225:NJJ262225 NTD262225:NTF262225 OCZ262225:ODB262225 OMV262225:OMX262225 OWR262225:OWT262225 PGN262225:PGP262225 PQJ262225:PQL262225 QAF262225:QAH262225 QKB262225:QKD262225 QTX262225:QTZ262225 RDT262225:RDV262225 RNP262225:RNR262225 RXL262225:RXN262225 SHH262225:SHJ262225 SRD262225:SRF262225 TAZ262225:TBB262225 TKV262225:TKX262225 TUR262225:TUT262225 UEN262225:UEP262225 UOJ262225:UOL262225 UYF262225:UYH262225 VIB262225:VID262225 VRX262225:VRZ262225 WBT262225:WBV262225 WLP262225:WLR262225 WVL262225:WVN262225 D327761:F327761 IZ327761:JB327761 SV327761:SX327761 ACR327761:ACT327761 AMN327761:AMP327761 AWJ327761:AWL327761 BGF327761:BGH327761 BQB327761:BQD327761 BZX327761:BZZ327761 CJT327761:CJV327761 CTP327761:CTR327761 DDL327761:DDN327761 DNH327761:DNJ327761 DXD327761:DXF327761 EGZ327761:EHB327761 EQV327761:EQX327761 FAR327761:FAT327761 FKN327761:FKP327761 FUJ327761:FUL327761 GEF327761:GEH327761 GOB327761:GOD327761 GXX327761:GXZ327761 HHT327761:HHV327761 HRP327761:HRR327761 IBL327761:IBN327761 ILH327761:ILJ327761 IVD327761:IVF327761 JEZ327761:JFB327761 JOV327761:JOX327761 JYR327761:JYT327761 KIN327761:KIP327761 KSJ327761:KSL327761 LCF327761:LCH327761 LMB327761:LMD327761 LVX327761:LVZ327761 MFT327761:MFV327761 MPP327761:MPR327761 MZL327761:MZN327761 NJH327761:NJJ327761 NTD327761:NTF327761 OCZ327761:ODB327761 OMV327761:OMX327761 OWR327761:OWT327761 PGN327761:PGP327761 PQJ327761:PQL327761 QAF327761:QAH327761 QKB327761:QKD327761 QTX327761:QTZ327761 RDT327761:RDV327761 RNP327761:RNR327761 RXL327761:RXN327761 SHH327761:SHJ327761 SRD327761:SRF327761 TAZ327761:TBB327761 TKV327761:TKX327761 TUR327761:TUT327761 UEN327761:UEP327761 UOJ327761:UOL327761 UYF327761:UYH327761 VIB327761:VID327761 VRX327761:VRZ327761 WBT327761:WBV327761 WLP327761:WLR327761 WVL327761:WVN327761 D393297:F393297 IZ393297:JB393297 SV393297:SX393297 ACR393297:ACT393297 AMN393297:AMP393297 AWJ393297:AWL393297 BGF393297:BGH393297 BQB393297:BQD393297 BZX393297:BZZ393297 CJT393297:CJV393297 CTP393297:CTR393297 DDL393297:DDN393297 DNH393297:DNJ393297 DXD393297:DXF393297 EGZ393297:EHB393297 EQV393297:EQX393297 FAR393297:FAT393297 FKN393297:FKP393297 FUJ393297:FUL393297 GEF393297:GEH393297 GOB393297:GOD393297 GXX393297:GXZ393297 HHT393297:HHV393297 HRP393297:HRR393297 IBL393297:IBN393297 ILH393297:ILJ393297 IVD393297:IVF393297 JEZ393297:JFB393297 JOV393297:JOX393297 JYR393297:JYT393297 KIN393297:KIP393297 KSJ393297:KSL393297 LCF393297:LCH393297 LMB393297:LMD393297 LVX393297:LVZ393297 MFT393297:MFV393297 MPP393297:MPR393297 MZL393297:MZN393297 NJH393297:NJJ393297 NTD393297:NTF393297 OCZ393297:ODB393297 OMV393297:OMX393297 OWR393297:OWT393297 PGN393297:PGP393297 PQJ393297:PQL393297 QAF393297:QAH393297 QKB393297:QKD393297 QTX393297:QTZ393297 RDT393297:RDV393297 RNP393297:RNR393297 RXL393297:RXN393297 SHH393297:SHJ393297 SRD393297:SRF393297 TAZ393297:TBB393297 TKV393297:TKX393297 TUR393297:TUT393297 UEN393297:UEP393297 UOJ393297:UOL393297 UYF393297:UYH393297 VIB393297:VID393297 VRX393297:VRZ393297 WBT393297:WBV393297 WLP393297:WLR393297 WVL393297:WVN393297 D458833:F458833 IZ458833:JB458833 SV458833:SX458833 ACR458833:ACT458833 AMN458833:AMP458833 AWJ458833:AWL458833 BGF458833:BGH458833 BQB458833:BQD458833 BZX458833:BZZ458833 CJT458833:CJV458833 CTP458833:CTR458833 DDL458833:DDN458833 DNH458833:DNJ458833 DXD458833:DXF458833 EGZ458833:EHB458833 EQV458833:EQX458833 FAR458833:FAT458833 FKN458833:FKP458833 FUJ458833:FUL458833 GEF458833:GEH458833 GOB458833:GOD458833 GXX458833:GXZ458833 HHT458833:HHV458833 HRP458833:HRR458833 IBL458833:IBN458833 ILH458833:ILJ458833 IVD458833:IVF458833 JEZ458833:JFB458833 JOV458833:JOX458833 JYR458833:JYT458833 KIN458833:KIP458833 KSJ458833:KSL458833 LCF458833:LCH458833 LMB458833:LMD458833 LVX458833:LVZ458833 MFT458833:MFV458833 MPP458833:MPR458833 MZL458833:MZN458833 NJH458833:NJJ458833 NTD458833:NTF458833 OCZ458833:ODB458833 OMV458833:OMX458833 OWR458833:OWT458833 PGN458833:PGP458833 PQJ458833:PQL458833 QAF458833:QAH458833 QKB458833:QKD458833 QTX458833:QTZ458833 RDT458833:RDV458833 RNP458833:RNR458833 RXL458833:RXN458833 SHH458833:SHJ458833 SRD458833:SRF458833 TAZ458833:TBB458833 TKV458833:TKX458833 TUR458833:TUT458833 UEN458833:UEP458833 UOJ458833:UOL458833 UYF458833:UYH458833 VIB458833:VID458833 VRX458833:VRZ458833 WBT458833:WBV458833 WLP458833:WLR458833 WVL458833:WVN458833 D524369:F524369 IZ524369:JB524369 SV524369:SX524369 ACR524369:ACT524369 AMN524369:AMP524369 AWJ524369:AWL524369 BGF524369:BGH524369 BQB524369:BQD524369 BZX524369:BZZ524369 CJT524369:CJV524369 CTP524369:CTR524369 DDL524369:DDN524369 DNH524369:DNJ524369 DXD524369:DXF524369 EGZ524369:EHB524369 EQV524369:EQX524369 FAR524369:FAT524369 FKN524369:FKP524369 FUJ524369:FUL524369 GEF524369:GEH524369 GOB524369:GOD524369 GXX524369:GXZ524369 HHT524369:HHV524369 HRP524369:HRR524369 IBL524369:IBN524369 ILH524369:ILJ524369 IVD524369:IVF524369 JEZ524369:JFB524369 JOV524369:JOX524369 JYR524369:JYT524369 KIN524369:KIP524369 KSJ524369:KSL524369 LCF524369:LCH524369 LMB524369:LMD524369 LVX524369:LVZ524369 MFT524369:MFV524369 MPP524369:MPR524369 MZL524369:MZN524369 NJH524369:NJJ524369 NTD524369:NTF524369 OCZ524369:ODB524369 OMV524369:OMX524369 OWR524369:OWT524369 PGN524369:PGP524369 PQJ524369:PQL524369 QAF524369:QAH524369 QKB524369:QKD524369 QTX524369:QTZ524369 RDT524369:RDV524369 RNP524369:RNR524369 RXL524369:RXN524369 SHH524369:SHJ524369 SRD524369:SRF524369 TAZ524369:TBB524369 TKV524369:TKX524369 TUR524369:TUT524369 UEN524369:UEP524369 UOJ524369:UOL524369 UYF524369:UYH524369 VIB524369:VID524369 VRX524369:VRZ524369 WBT524369:WBV524369 WLP524369:WLR524369 WVL524369:WVN524369 D589905:F589905 IZ589905:JB589905 SV589905:SX589905 ACR589905:ACT589905 AMN589905:AMP589905 AWJ589905:AWL589905 BGF589905:BGH589905 BQB589905:BQD589905 BZX589905:BZZ589905 CJT589905:CJV589905 CTP589905:CTR589905 DDL589905:DDN589905 DNH589905:DNJ589905 DXD589905:DXF589905 EGZ589905:EHB589905 EQV589905:EQX589905 FAR589905:FAT589905 FKN589905:FKP589905 FUJ589905:FUL589905 GEF589905:GEH589905 GOB589905:GOD589905 GXX589905:GXZ589905 HHT589905:HHV589905 HRP589905:HRR589905 IBL589905:IBN589905 ILH589905:ILJ589905 IVD589905:IVF589905 JEZ589905:JFB589905 JOV589905:JOX589905 JYR589905:JYT589905 KIN589905:KIP589905 KSJ589905:KSL589905 LCF589905:LCH589905 LMB589905:LMD589905 LVX589905:LVZ589905 MFT589905:MFV589905 MPP589905:MPR589905 MZL589905:MZN589905 NJH589905:NJJ589905 NTD589905:NTF589905 OCZ589905:ODB589905 OMV589905:OMX589905 OWR589905:OWT589905 PGN589905:PGP589905 PQJ589905:PQL589905 QAF589905:QAH589905 QKB589905:QKD589905 QTX589905:QTZ589905 RDT589905:RDV589905 RNP589905:RNR589905 RXL589905:RXN589905 SHH589905:SHJ589905 SRD589905:SRF589905 TAZ589905:TBB589905 TKV589905:TKX589905 TUR589905:TUT589905 UEN589905:UEP589905 UOJ589905:UOL589905 UYF589905:UYH589905 VIB589905:VID589905 VRX589905:VRZ589905 WBT589905:WBV589905 WLP589905:WLR589905 WVL589905:WVN589905 D655441:F655441 IZ655441:JB655441 SV655441:SX655441 ACR655441:ACT655441 AMN655441:AMP655441 AWJ655441:AWL655441 BGF655441:BGH655441 BQB655441:BQD655441 BZX655441:BZZ655441 CJT655441:CJV655441 CTP655441:CTR655441 DDL655441:DDN655441 DNH655441:DNJ655441 DXD655441:DXF655441 EGZ655441:EHB655441 EQV655441:EQX655441 FAR655441:FAT655441 FKN655441:FKP655441 FUJ655441:FUL655441 GEF655441:GEH655441 GOB655441:GOD655441 GXX655441:GXZ655441 HHT655441:HHV655441 HRP655441:HRR655441 IBL655441:IBN655441 ILH655441:ILJ655441 IVD655441:IVF655441 JEZ655441:JFB655441 JOV655441:JOX655441 JYR655441:JYT655441 KIN655441:KIP655441 KSJ655441:KSL655441 LCF655441:LCH655441 LMB655441:LMD655441 LVX655441:LVZ655441 MFT655441:MFV655441 MPP655441:MPR655441 MZL655441:MZN655441 NJH655441:NJJ655441 NTD655441:NTF655441 OCZ655441:ODB655441 OMV655441:OMX655441 OWR655441:OWT655441 PGN655441:PGP655441 PQJ655441:PQL655441 QAF655441:QAH655441 QKB655441:QKD655441 QTX655441:QTZ655441 RDT655441:RDV655441 RNP655441:RNR655441 RXL655441:RXN655441 SHH655441:SHJ655441 SRD655441:SRF655441 TAZ655441:TBB655441 TKV655441:TKX655441 TUR655441:TUT655441 UEN655441:UEP655441 UOJ655441:UOL655441 UYF655441:UYH655441 VIB655441:VID655441 VRX655441:VRZ655441 WBT655441:WBV655441 WLP655441:WLR655441 WVL655441:WVN655441 D720977:F720977 IZ720977:JB720977 SV720977:SX720977 ACR720977:ACT720977 AMN720977:AMP720977 AWJ720977:AWL720977 BGF720977:BGH720977 BQB720977:BQD720977 BZX720977:BZZ720977 CJT720977:CJV720977 CTP720977:CTR720977 DDL720977:DDN720977 DNH720977:DNJ720977 DXD720977:DXF720977 EGZ720977:EHB720977 EQV720977:EQX720977 FAR720977:FAT720977 FKN720977:FKP720977 FUJ720977:FUL720977 GEF720977:GEH720977 GOB720977:GOD720977 GXX720977:GXZ720977 HHT720977:HHV720977 HRP720977:HRR720977 IBL720977:IBN720977 ILH720977:ILJ720977 IVD720977:IVF720977 JEZ720977:JFB720977 JOV720977:JOX720977 JYR720977:JYT720977 KIN720977:KIP720977 KSJ720977:KSL720977 LCF720977:LCH720977 LMB720977:LMD720977 LVX720977:LVZ720977 MFT720977:MFV720977 MPP720977:MPR720977 MZL720977:MZN720977 NJH720977:NJJ720977 NTD720977:NTF720977 OCZ720977:ODB720977 OMV720977:OMX720977 OWR720977:OWT720977 PGN720977:PGP720977 PQJ720977:PQL720977 QAF720977:QAH720977 QKB720977:QKD720977 QTX720977:QTZ720977 RDT720977:RDV720977 RNP720977:RNR720977 RXL720977:RXN720977 SHH720977:SHJ720977 SRD720977:SRF720977 TAZ720977:TBB720977 TKV720977:TKX720977 TUR720977:TUT720977 UEN720977:UEP720977 UOJ720977:UOL720977 UYF720977:UYH720977 VIB720977:VID720977 VRX720977:VRZ720977 WBT720977:WBV720977 WLP720977:WLR720977 WVL720977:WVN720977 D786513:F786513 IZ786513:JB786513 SV786513:SX786513 ACR786513:ACT786513 AMN786513:AMP786513 AWJ786513:AWL786513 BGF786513:BGH786513 BQB786513:BQD786513 BZX786513:BZZ786513 CJT786513:CJV786513 CTP786513:CTR786513 DDL786513:DDN786513 DNH786513:DNJ786513 DXD786513:DXF786513 EGZ786513:EHB786513 EQV786513:EQX786513 FAR786513:FAT786513 FKN786513:FKP786513 FUJ786513:FUL786513 GEF786513:GEH786513 GOB786513:GOD786513 GXX786513:GXZ786513 HHT786513:HHV786513 HRP786513:HRR786513 IBL786513:IBN786513 ILH786513:ILJ786513 IVD786513:IVF786513 JEZ786513:JFB786513 JOV786513:JOX786513 JYR786513:JYT786513 KIN786513:KIP786513 KSJ786513:KSL786513 LCF786513:LCH786513 LMB786513:LMD786513 LVX786513:LVZ786513 MFT786513:MFV786513 MPP786513:MPR786513 MZL786513:MZN786513 NJH786513:NJJ786513 NTD786513:NTF786513 OCZ786513:ODB786513 OMV786513:OMX786513 OWR786513:OWT786513 PGN786513:PGP786513 PQJ786513:PQL786513 QAF786513:QAH786513 QKB786513:QKD786513 QTX786513:QTZ786513 RDT786513:RDV786513 RNP786513:RNR786513 RXL786513:RXN786513 SHH786513:SHJ786513 SRD786513:SRF786513 TAZ786513:TBB786513 TKV786513:TKX786513 TUR786513:TUT786513 UEN786513:UEP786513 UOJ786513:UOL786513 UYF786513:UYH786513 VIB786513:VID786513 VRX786513:VRZ786513 WBT786513:WBV786513 WLP786513:WLR786513 WVL786513:WVN786513 D852049:F852049 IZ852049:JB852049 SV852049:SX852049 ACR852049:ACT852049 AMN852049:AMP852049 AWJ852049:AWL852049 BGF852049:BGH852049 BQB852049:BQD852049 BZX852049:BZZ852049 CJT852049:CJV852049 CTP852049:CTR852049 DDL852049:DDN852049 DNH852049:DNJ852049 DXD852049:DXF852049 EGZ852049:EHB852049 EQV852049:EQX852049 FAR852049:FAT852049 FKN852049:FKP852049 FUJ852049:FUL852049 GEF852049:GEH852049 GOB852049:GOD852049 GXX852049:GXZ852049 HHT852049:HHV852049 HRP852049:HRR852049 IBL852049:IBN852049 ILH852049:ILJ852049 IVD852049:IVF852049 JEZ852049:JFB852049 JOV852049:JOX852049 JYR852049:JYT852049 KIN852049:KIP852049 KSJ852049:KSL852049 LCF852049:LCH852049 LMB852049:LMD852049 LVX852049:LVZ852049 MFT852049:MFV852049 MPP852049:MPR852049 MZL852049:MZN852049 NJH852049:NJJ852049 NTD852049:NTF852049 OCZ852049:ODB852049 OMV852049:OMX852049 OWR852049:OWT852049 PGN852049:PGP852049 PQJ852049:PQL852049 QAF852049:QAH852049 QKB852049:QKD852049 QTX852049:QTZ852049 RDT852049:RDV852049 RNP852049:RNR852049 RXL852049:RXN852049 SHH852049:SHJ852049 SRD852049:SRF852049 TAZ852049:TBB852049 TKV852049:TKX852049 TUR852049:TUT852049 UEN852049:UEP852049 UOJ852049:UOL852049 UYF852049:UYH852049 VIB852049:VID852049 VRX852049:VRZ852049 WBT852049:WBV852049 WLP852049:WLR852049 WVL852049:WVN852049 D917585:F917585 IZ917585:JB917585 SV917585:SX917585 ACR917585:ACT917585 AMN917585:AMP917585 AWJ917585:AWL917585 BGF917585:BGH917585 BQB917585:BQD917585 BZX917585:BZZ917585 CJT917585:CJV917585 CTP917585:CTR917585 DDL917585:DDN917585 DNH917585:DNJ917585 DXD917585:DXF917585 EGZ917585:EHB917585 EQV917585:EQX917585 FAR917585:FAT917585 FKN917585:FKP917585 FUJ917585:FUL917585 GEF917585:GEH917585 GOB917585:GOD917585 GXX917585:GXZ917585 HHT917585:HHV917585 HRP917585:HRR917585 IBL917585:IBN917585 ILH917585:ILJ917585 IVD917585:IVF917585 JEZ917585:JFB917585 JOV917585:JOX917585 JYR917585:JYT917585 KIN917585:KIP917585 KSJ917585:KSL917585 LCF917585:LCH917585 LMB917585:LMD917585 LVX917585:LVZ917585 MFT917585:MFV917585 MPP917585:MPR917585 MZL917585:MZN917585 NJH917585:NJJ917585 NTD917585:NTF917585 OCZ917585:ODB917585 OMV917585:OMX917585 OWR917585:OWT917585 PGN917585:PGP917585 PQJ917585:PQL917585 QAF917585:QAH917585 QKB917585:QKD917585 QTX917585:QTZ917585 RDT917585:RDV917585 RNP917585:RNR917585 RXL917585:RXN917585 SHH917585:SHJ917585 SRD917585:SRF917585 TAZ917585:TBB917585 TKV917585:TKX917585 TUR917585:TUT917585 UEN917585:UEP917585 UOJ917585:UOL917585 UYF917585:UYH917585 VIB917585:VID917585 VRX917585:VRZ917585 WBT917585:WBV917585 WLP917585:WLR917585 WVL917585:WVN917585 D983121:F983121 IZ983121:JB983121 SV983121:SX983121 ACR983121:ACT983121 AMN983121:AMP983121 AWJ983121:AWL983121 BGF983121:BGH983121 BQB983121:BQD983121 BZX983121:BZZ983121 CJT983121:CJV983121 CTP983121:CTR983121 DDL983121:DDN983121 DNH983121:DNJ983121 DXD983121:DXF983121 EGZ983121:EHB983121 EQV983121:EQX983121 FAR983121:FAT983121 FKN983121:FKP983121 FUJ983121:FUL983121 GEF983121:GEH983121 GOB983121:GOD983121 GXX983121:GXZ983121 HHT983121:HHV983121 HRP983121:HRR983121 IBL983121:IBN983121 ILH983121:ILJ983121 IVD983121:IVF983121 JEZ983121:JFB983121 JOV983121:JOX983121 JYR983121:JYT983121 KIN983121:KIP983121 KSJ983121:KSL983121 LCF983121:LCH983121 LMB983121:LMD983121 LVX983121:LVZ983121 MFT983121:MFV983121 MPP983121:MPR983121 MZL983121:MZN983121 NJH983121:NJJ983121 NTD983121:NTF983121 OCZ983121:ODB983121 OMV983121:OMX983121 OWR983121:OWT983121 PGN983121:PGP983121 PQJ983121:PQL983121 QAF983121:QAH983121 QKB983121:QKD983121 QTX983121:QTZ983121 RDT983121:RDV983121 RNP983121:RNR983121 RXL983121:RXN983121 SHH983121:SHJ983121 SRD983121:SRF983121 TAZ983121:TBB983121 TKV983121:TKX983121 TUR983121:TUT983121 UEN983121:UEP983121 UOJ983121:UOL983121 UYF983121:UYH983121 VIB983121:VID983121 VRX983121:VRZ983121 WBT983121:WBV983121 WLP983121:WLR983121 WVL983121:WVN983121 D399:Q399 IZ399:JM399 SV399:TI399 ACR399:ADE399 AMN399:ANA399 AWJ399:AWW399 BGF399:BGS399 BQB399:BQO399 BZX399:CAK399 CJT399:CKG399 CTP399:CUC399 DDL399:DDY399 DNH399:DNU399 DXD399:DXQ399 EGZ399:EHM399 EQV399:ERI399 FAR399:FBE399 FKN399:FLA399 FUJ399:FUW399 GEF399:GES399 GOB399:GOO399 GXX399:GYK399 HHT399:HIG399 HRP399:HSC399 IBL399:IBY399 ILH399:ILU399 IVD399:IVQ399 JEZ399:JFM399 JOV399:JPI399 JYR399:JZE399 KIN399:KJA399 KSJ399:KSW399 LCF399:LCS399 LMB399:LMO399 LVX399:LWK399 MFT399:MGG399 MPP399:MQC399 MZL399:MZY399 NJH399:NJU399 NTD399:NTQ399 OCZ399:ODM399 OMV399:ONI399 OWR399:OXE399 PGN399:PHA399 PQJ399:PQW399 QAF399:QAS399 QKB399:QKO399 QTX399:QUK399 RDT399:REG399 RNP399:ROC399 RXL399:RXY399 SHH399:SHU399 SRD399:SRQ399 TAZ399:TBM399 TKV399:TLI399 TUR399:TVE399 UEN399:UFA399 UOJ399:UOW399 UYF399:UYS399 VIB399:VIO399 VRX399:VSK399 WBT399:WCG399 WLP399:WMC399 WVL399:WVY399 D65935:Q65935 IZ65935:JM65935 SV65935:TI65935 ACR65935:ADE65935 AMN65935:ANA65935 AWJ65935:AWW65935 BGF65935:BGS65935 BQB65935:BQO65935 BZX65935:CAK65935 CJT65935:CKG65935 CTP65935:CUC65935 DDL65935:DDY65935 DNH65935:DNU65935 DXD65935:DXQ65935 EGZ65935:EHM65935 EQV65935:ERI65935 FAR65935:FBE65935 FKN65935:FLA65935 FUJ65935:FUW65935 GEF65935:GES65935 GOB65935:GOO65935 GXX65935:GYK65935 HHT65935:HIG65935 HRP65935:HSC65935 IBL65935:IBY65935 ILH65935:ILU65935 IVD65935:IVQ65935 JEZ65935:JFM65935 JOV65935:JPI65935 JYR65935:JZE65935 KIN65935:KJA65935 KSJ65935:KSW65935 LCF65935:LCS65935 LMB65935:LMO65935 LVX65935:LWK65935 MFT65935:MGG65935 MPP65935:MQC65935 MZL65935:MZY65935 NJH65935:NJU65935 NTD65935:NTQ65935 OCZ65935:ODM65935 OMV65935:ONI65935 OWR65935:OXE65935 PGN65935:PHA65935 PQJ65935:PQW65935 QAF65935:QAS65935 QKB65935:QKO65935 QTX65935:QUK65935 RDT65935:REG65935 RNP65935:ROC65935 RXL65935:RXY65935 SHH65935:SHU65935 SRD65935:SRQ65935 TAZ65935:TBM65935 TKV65935:TLI65935 TUR65935:TVE65935 UEN65935:UFA65935 UOJ65935:UOW65935 UYF65935:UYS65935 VIB65935:VIO65935 VRX65935:VSK65935 WBT65935:WCG65935 WLP65935:WMC65935 WVL65935:WVY65935 D131471:Q131471 IZ131471:JM131471 SV131471:TI131471 ACR131471:ADE131471 AMN131471:ANA131471 AWJ131471:AWW131471 BGF131471:BGS131471 BQB131471:BQO131471 BZX131471:CAK131471 CJT131471:CKG131471 CTP131471:CUC131471 DDL131471:DDY131471 DNH131471:DNU131471 DXD131471:DXQ131471 EGZ131471:EHM131471 EQV131471:ERI131471 FAR131471:FBE131471 FKN131471:FLA131471 FUJ131471:FUW131471 GEF131471:GES131471 GOB131471:GOO131471 GXX131471:GYK131471 HHT131471:HIG131471 HRP131471:HSC131471 IBL131471:IBY131471 ILH131471:ILU131471 IVD131471:IVQ131471 JEZ131471:JFM131471 JOV131471:JPI131471 JYR131471:JZE131471 KIN131471:KJA131471 KSJ131471:KSW131471 LCF131471:LCS131471 LMB131471:LMO131471 LVX131471:LWK131471 MFT131471:MGG131471 MPP131471:MQC131471 MZL131471:MZY131471 NJH131471:NJU131471 NTD131471:NTQ131471 OCZ131471:ODM131471 OMV131471:ONI131471 OWR131471:OXE131471 PGN131471:PHA131471 PQJ131471:PQW131471 QAF131471:QAS131471 QKB131471:QKO131471 QTX131471:QUK131471 RDT131471:REG131471 RNP131471:ROC131471 RXL131471:RXY131471 SHH131471:SHU131471 SRD131471:SRQ131471 TAZ131471:TBM131471 TKV131471:TLI131471 TUR131471:TVE131471 UEN131471:UFA131471 UOJ131471:UOW131471 UYF131471:UYS131471 VIB131471:VIO131471 VRX131471:VSK131471 WBT131471:WCG131471 WLP131471:WMC131471 WVL131471:WVY131471 D197007:Q197007 IZ197007:JM197007 SV197007:TI197007 ACR197007:ADE197007 AMN197007:ANA197007 AWJ197007:AWW197007 BGF197007:BGS197007 BQB197007:BQO197007 BZX197007:CAK197007 CJT197007:CKG197007 CTP197007:CUC197007 DDL197007:DDY197007 DNH197007:DNU197007 DXD197007:DXQ197007 EGZ197007:EHM197007 EQV197007:ERI197007 FAR197007:FBE197007 FKN197007:FLA197007 FUJ197007:FUW197007 GEF197007:GES197007 GOB197007:GOO197007 GXX197007:GYK197007 HHT197007:HIG197007 HRP197007:HSC197007 IBL197007:IBY197007 ILH197007:ILU197007 IVD197007:IVQ197007 JEZ197007:JFM197007 JOV197007:JPI197007 JYR197007:JZE197007 KIN197007:KJA197007 KSJ197007:KSW197007 LCF197007:LCS197007 LMB197007:LMO197007 LVX197007:LWK197007 MFT197007:MGG197007 MPP197007:MQC197007 MZL197007:MZY197007 NJH197007:NJU197007 NTD197007:NTQ197007 OCZ197007:ODM197007 OMV197007:ONI197007 OWR197007:OXE197007 PGN197007:PHA197007 PQJ197007:PQW197007 QAF197007:QAS197007 QKB197007:QKO197007 QTX197007:QUK197007 RDT197007:REG197007 RNP197007:ROC197007 RXL197007:RXY197007 SHH197007:SHU197007 SRD197007:SRQ197007 TAZ197007:TBM197007 TKV197007:TLI197007 TUR197007:TVE197007 UEN197007:UFA197007 UOJ197007:UOW197007 UYF197007:UYS197007 VIB197007:VIO197007 VRX197007:VSK197007 WBT197007:WCG197007 WLP197007:WMC197007 WVL197007:WVY197007 D262543:Q262543 IZ262543:JM262543 SV262543:TI262543 ACR262543:ADE262543 AMN262543:ANA262543 AWJ262543:AWW262543 BGF262543:BGS262543 BQB262543:BQO262543 BZX262543:CAK262543 CJT262543:CKG262543 CTP262543:CUC262543 DDL262543:DDY262543 DNH262543:DNU262543 DXD262543:DXQ262543 EGZ262543:EHM262543 EQV262543:ERI262543 FAR262543:FBE262543 FKN262543:FLA262543 FUJ262543:FUW262543 GEF262543:GES262543 GOB262543:GOO262543 GXX262543:GYK262543 HHT262543:HIG262543 HRP262543:HSC262543 IBL262543:IBY262543 ILH262543:ILU262543 IVD262543:IVQ262543 JEZ262543:JFM262543 JOV262543:JPI262543 JYR262543:JZE262543 KIN262543:KJA262543 KSJ262543:KSW262543 LCF262543:LCS262543 LMB262543:LMO262543 LVX262543:LWK262543 MFT262543:MGG262543 MPP262543:MQC262543 MZL262543:MZY262543 NJH262543:NJU262543 NTD262543:NTQ262543 OCZ262543:ODM262543 OMV262543:ONI262543 OWR262543:OXE262543 PGN262543:PHA262543 PQJ262543:PQW262543 QAF262543:QAS262543 QKB262543:QKO262543 QTX262543:QUK262543 RDT262543:REG262543 RNP262543:ROC262543 RXL262543:RXY262543 SHH262543:SHU262543 SRD262543:SRQ262543 TAZ262543:TBM262543 TKV262543:TLI262543 TUR262543:TVE262543 UEN262543:UFA262543 UOJ262543:UOW262543 UYF262543:UYS262543 VIB262543:VIO262543 VRX262543:VSK262543 WBT262543:WCG262543 WLP262543:WMC262543 WVL262543:WVY262543 D328079:Q328079 IZ328079:JM328079 SV328079:TI328079 ACR328079:ADE328079 AMN328079:ANA328079 AWJ328079:AWW328079 BGF328079:BGS328079 BQB328079:BQO328079 BZX328079:CAK328079 CJT328079:CKG328079 CTP328079:CUC328079 DDL328079:DDY328079 DNH328079:DNU328079 DXD328079:DXQ328079 EGZ328079:EHM328079 EQV328079:ERI328079 FAR328079:FBE328079 FKN328079:FLA328079 FUJ328079:FUW328079 GEF328079:GES328079 GOB328079:GOO328079 GXX328079:GYK328079 HHT328079:HIG328079 HRP328079:HSC328079 IBL328079:IBY328079 ILH328079:ILU328079 IVD328079:IVQ328079 JEZ328079:JFM328079 JOV328079:JPI328079 JYR328079:JZE328079 KIN328079:KJA328079 KSJ328079:KSW328079 LCF328079:LCS328079 LMB328079:LMO328079 LVX328079:LWK328079 MFT328079:MGG328079 MPP328079:MQC328079 MZL328079:MZY328079 NJH328079:NJU328079 NTD328079:NTQ328079 OCZ328079:ODM328079 OMV328079:ONI328079 OWR328079:OXE328079 PGN328079:PHA328079 PQJ328079:PQW328079 QAF328079:QAS328079 QKB328079:QKO328079 QTX328079:QUK328079 RDT328079:REG328079 RNP328079:ROC328079 RXL328079:RXY328079 SHH328079:SHU328079 SRD328079:SRQ328079 TAZ328079:TBM328079 TKV328079:TLI328079 TUR328079:TVE328079 UEN328079:UFA328079 UOJ328079:UOW328079 UYF328079:UYS328079 VIB328079:VIO328079 VRX328079:VSK328079 WBT328079:WCG328079 WLP328079:WMC328079 WVL328079:WVY328079 D393615:Q393615 IZ393615:JM393615 SV393615:TI393615 ACR393615:ADE393615 AMN393615:ANA393615 AWJ393615:AWW393615 BGF393615:BGS393615 BQB393615:BQO393615 BZX393615:CAK393615 CJT393615:CKG393615 CTP393615:CUC393615 DDL393615:DDY393615 DNH393615:DNU393615 DXD393615:DXQ393615 EGZ393615:EHM393615 EQV393615:ERI393615 FAR393615:FBE393615 FKN393615:FLA393615 FUJ393615:FUW393615 GEF393615:GES393615 GOB393615:GOO393615 GXX393615:GYK393615 HHT393615:HIG393615 HRP393615:HSC393615 IBL393615:IBY393615 ILH393615:ILU393615 IVD393615:IVQ393615 JEZ393615:JFM393615 JOV393615:JPI393615 JYR393615:JZE393615 KIN393615:KJA393615 KSJ393615:KSW393615 LCF393615:LCS393615 LMB393615:LMO393615 LVX393615:LWK393615 MFT393615:MGG393615 MPP393615:MQC393615 MZL393615:MZY393615 NJH393615:NJU393615 NTD393615:NTQ393615 OCZ393615:ODM393615 OMV393615:ONI393615 OWR393615:OXE393615 PGN393615:PHA393615 PQJ393615:PQW393615 QAF393615:QAS393615 QKB393615:QKO393615 QTX393615:QUK393615 RDT393615:REG393615 RNP393615:ROC393615 RXL393615:RXY393615 SHH393615:SHU393615 SRD393615:SRQ393615 TAZ393615:TBM393615 TKV393615:TLI393615 TUR393615:TVE393615 UEN393615:UFA393615 UOJ393615:UOW393615 UYF393615:UYS393615 VIB393615:VIO393615 VRX393615:VSK393615 WBT393615:WCG393615 WLP393615:WMC393615 WVL393615:WVY393615 D459151:Q459151 IZ459151:JM459151 SV459151:TI459151 ACR459151:ADE459151 AMN459151:ANA459151 AWJ459151:AWW459151 BGF459151:BGS459151 BQB459151:BQO459151 BZX459151:CAK459151 CJT459151:CKG459151 CTP459151:CUC459151 DDL459151:DDY459151 DNH459151:DNU459151 DXD459151:DXQ459151 EGZ459151:EHM459151 EQV459151:ERI459151 FAR459151:FBE459151 FKN459151:FLA459151 FUJ459151:FUW459151 GEF459151:GES459151 GOB459151:GOO459151 GXX459151:GYK459151 HHT459151:HIG459151 HRP459151:HSC459151 IBL459151:IBY459151 ILH459151:ILU459151 IVD459151:IVQ459151 JEZ459151:JFM459151 JOV459151:JPI459151 JYR459151:JZE459151 KIN459151:KJA459151 KSJ459151:KSW459151 LCF459151:LCS459151 LMB459151:LMO459151 LVX459151:LWK459151 MFT459151:MGG459151 MPP459151:MQC459151 MZL459151:MZY459151 NJH459151:NJU459151 NTD459151:NTQ459151 OCZ459151:ODM459151 OMV459151:ONI459151 OWR459151:OXE459151 PGN459151:PHA459151 PQJ459151:PQW459151 QAF459151:QAS459151 QKB459151:QKO459151 QTX459151:QUK459151 RDT459151:REG459151 RNP459151:ROC459151 RXL459151:RXY459151 SHH459151:SHU459151 SRD459151:SRQ459151 TAZ459151:TBM459151 TKV459151:TLI459151 TUR459151:TVE459151 UEN459151:UFA459151 UOJ459151:UOW459151 UYF459151:UYS459151 VIB459151:VIO459151 VRX459151:VSK459151 WBT459151:WCG459151 WLP459151:WMC459151 WVL459151:WVY459151 D524687:Q524687 IZ524687:JM524687 SV524687:TI524687 ACR524687:ADE524687 AMN524687:ANA524687 AWJ524687:AWW524687 BGF524687:BGS524687 BQB524687:BQO524687 BZX524687:CAK524687 CJT524687:CKG524687 CTP524687:CUC524687 DDL524687:DDY524687 DNH524687:DNU524687 DXD524687:DXQ524687 EGZ524687:EHM524687 EQV524687:ERI524687 FAR524687:FBE524687 FKN524687:FLA524687 FUJ524687:FUW524687 GEF524687:GES524687 GOB524687:GOO524687 GXX524687:GYK524687 HHT524687:HIG524687 HRP524687:HSC524687 IBL524687:IBY524687 ILH524687:ILU524687 IVD524687:IVQ524687 JEZ524687:JFM524687 JOV524687:JPI524687 JYR524687:JZE524687 KIN524687:KJA524687 KSJ524687:KSW524687 LCF524687:LCS524687 LMB524687:LMO524687 LVX524687:LWK524687 MFT524687:MGG524687 MPP524687:MQC524687 MZL524687:MZY524687 NJH524687:NJU524687 NTD524687:NTQ524687 OCZ524687:ODM524687 OMV524687:ONI524687 OWR524687:OXE524687 PGN524687:PHA524687 PQJ524687:PQW524687 QAF524687:QAS524687 QKB524687:QKO524687 QTX524687:QUK524687 RDT524687:REG524687 RNP524687:ROC524687 RXL524687:RXY524687 SHH524687:SHU524687 SRD524687:SRQ524687 TAZ524687:TBM524687 TKV524687:TLI524687 TUR524687:TVE524687 UEN524687:UFA524687 UOJ524687:UOW524687 UYF524687:UYS524687 VIB524687:VIO524687 VRX524687:VSK524687 WBT524687:WCG524687 WLP524687:WMC524687 WVL524687:WVY524687 D590223:Q590223 IZ590223:JM590223 SV590223:TI590223 ACR590223:ADE590223 AMN590223:ANA590223 AWJ590223:AWW590223 BGF590223:BGS590223 BQB590223:BQO590223 BZX590223:CAK590223 CJT590223:CKG590223 CTP590223:CUC590223 DDL590223:DDY590223 DNH590223:DNU590223 DXD590223:DXQ590223 EGZ590223:EHM590223 EQV590223:ERI590223 FAR590223:FBE590223 FKN590223:FLA590223 FUJ590223:FUW590223 GEF590223:GES590223 GOB590223:GOO590223 GXX590223:GYK590223 HHT590223:HIG590223 HRP590223:HSC590223 IBL590223:IBY590223 ILH590223:ILU590223 IVD590223:IVQ590223 JEZ590223:JFM590223 JOV590223:JPI590223 JYR590223:JZE590223 KIN590223:KJA590223 KSJ590223:KSW590223 LCF590223:LCS590223 LMB590223:LMO590223 LVX590223:LWK590223 MFT590223:MGG590223 MPP590223:MQC590223 MZL590223:MZY590223 NJH590223:NJU590223 NTD590223:NTQ590223 OCZ590223:ODM590223 OMV590223:ONI590223 OWR590223:OXE590223 PGN590223:PHA590223 PQJ590223:PQW590223 QAF590223:QAS590223 QKB590223:QKO590223 QTX590223:QUK590223 RDT590223:REG590223 RNP590223:ROC590223 RXL590223:RXY590223 SHH590223:SHU590223 SRD590223:SRQ590223 TAZ590223:TBM590223 TKV590223:TLI590223 TUR590223:TVE590223 UEN590223:UFA590223 UOJ590223:UOW590223 UYF590223:UYS590223 VIB590223:VIO590223 VRX590223:VSK590223 WBT590223:WCG590223 WLP590223:WMC590223 WVL590223:WVY590223 D655759:Q655759 IZ655759:JM655759 SV655759:TI655759 ACR655759:ADE655759 AMN655759:ANA655759 AWJ655759:AWW655759 BGF655759:BGS655759 BQB655759:BQO655759 BZX655759:CAK655759 CJT655759:CKG655759 CTP655759:CUC655759 DDL655759:DDY655759 DNH655759:DNU655759 DXD655759:DXQ655759 EGZ655759:EHM655759 EQV655759:ERI655759 FAR655759:FBE655759 FKN655759:FLA655759 FUJ655759:FUW655759 GEF655759:GES655759 GOB655759:GOO655759 GXX655759:GYK655759 HHT655759:HIG655759 HRP655759:HSC655759 IBL655759:IBY655759 ILH655759:ILU655759 IVD655759:IVQ655759 JEZ655759:JFM655759 JOV655759:JPI655759 JYR655759:JZE655759 KIN655759:KJA655759 KSJ655759:KSW655759 LCF655759:LCS655759 LMB655759:LMO655759 LVX655759:LWK655759 MFT655759:MGG655759 MPP655759:MQC655759 MZL655759:MZY655759 NJH655759:NJU655759 NTD655759:NTQ655759 OCZ655759:ODM655759 OMV655759:ONI655759 OWR655759:OXE655759 PGN655759:PHA655759 PQJ655759:PQW655759 QAF655759:QAS655759 QKB655759:QKO655759 QTX655759:QUK655759 RDT655759:REG655759 RNP655759:ROC655759 RXL655759:RXY655759 SHH655759:SHU655759 SRD655759:SRQ655759 TAZ655759:TBM655759 TKV655759:TLI655759 TUR655759:TVE655759 UEN655759:UFA655759 UOJ655759:UOW655759 UYF655759:UYS655759 VIB655759:VIO655759 VRX655759:VSK655759 WBT655759:WCG655759 WLP655759:WMC655759 WVL655759:WVY655759 D721295:Q721295 IZ721295:JM721295 SV721295:TI721295 ACR721295:ADE721295 AMN721295:ANA721295 AWJ721295:AWW721295 BGF721295:BGS721295 BQB721295:BQO721295 BZX721295:CAK721295 CJT721295:CKG721295 CTP721295:CUC721295 DDL721295:DDY721295 DNH721295:DNU721295 DXD721295:DXQ721295 EGZ721295:EHM721295 EQV721295:ERI721295 FAR721295:FBE721295 FKN721295:FLA721295 FUJ721295:FUW721295 GEF721295:GES721295 GOB721295:GOO721295 GXX721295:GYK721295 HHT721295:HIG721295 HRP721295:HSC721295 IBL721295:IBY721295 ILH721295:ILU721295 IVD721295:IVQ721295 JEZ721295:JFM721295 JOV721295:JPI721295 JYR721295:JZE721295 KIN721295:KJA721295 KSJ721295:KSW721295 LCF721295:LCS721295 LMB721295:LMO721295 LVX721295:LWK721295 MFT721295:MGG721295 MPP721295:MQC721295 MZL721295:MZY721295 NJH721295:NJU721295 NTD721295:NTQ721295 OCZ721295:ODM721295 OMV721295:ONI721295 OWR721295:OXE721295 PGN721295:PHA721295 PQJ721295:PQW721295 QAF721295:QAS721295 QKB721295:QKO721295 QTX721295:QUK721295 RDT721295:REG721295 RNP721295:ROC721295 RXL721295:RXY721295 SHH721295:SHU721295 SRD721295:SRQ721295 TAZ721295:TBM721295 TKV721295:TLI721295 TUR721295:TVE721295 UEN721295:UFA721295 UOJ721295:UOW721295 UYF721295:UYS721295 VIB721295:VIO721295 VRX721295:VSK721295 WBT721295:WCG721295 WLP721295:WMC721295 WVL721295:WVY721295 D786831:Q786831 IZ786831:JM786831 SV786831:TI786831 ACR786831:ADE786831 AMN786831:ANA786831 AWJ786831:AWW786831 BGF786831:BGS786831 BQB786831:BQO786831 BZX786831:CAK786831 CJT786831:CKG786831 CTP786831:CUC786831 DDL786831:DDY786831 DNH786831:DNU786831 DXD786831:DXQ786831 EGZ786831:EHM786831 EQV786831:ERI786831 FAR786831:FBE786831 FKN786831:FLA786831 FUJ786831:FUW786831 GEF786831:GES786831 GOB786831:GOO786831 GXX786831:GYK786831 HHT786831:HIG786831 HRP786831:HSC786831 IBL786831:IBY786831 ILH786831:ILU786831 IVD786831:IVQ786831 JEZ786831:JFM786831 JOV786831:JPI786831 JYR786831:JZE786831 KIN786831:KJA786831 KSJ786831:KSW786831 LCF786831:LCS786831 LMB786831:LMO786831 LVX786831:LWK786831 MFT786831:MGG786831 MPP786831:MQC786831 MZL786831:MZY786831 NJH786831:NJU786831 NTD786831:NTQ786831 OCZ786831:ODM786831 OMV786831:ONI786831 OWR786831:OXE786831 PGN786831:PHA786831 PQJ786831:PQW786831 QAF786831:QAS786831 QKB786831:QKO786831 QTX786831:QUK786831 RDT786831:REG786831 RNP786831:ROC786831 RXL786831:RXY786831 SHH786831:SHU786831 SRD786831:SRQ786831 TAZ786831:TBM786831 TKV786831:TLI786831 TUR786831:TVE786831 UEN786831:UFA786831 UOJ786831:UOW786831 UYF786831:UYS786831 VIB786831:VIO786831 VRX786831:VSK786831 WBT786831:WCG786831 WLP786831:WMC786831 WVL786831:WVY786831 D852367:Q852367 IZ852367:JM852367 SV852367:TI852367 ACR852367:ADE852367 AMN852367:ANA852367 AWJ852367:AWW852367 BGF852367:BGS852367 BQB852367:BQO852367 BZX852367:CAK852367 CJT852367:CKG852367 CTP852367:CUC852367 DDL852367:DDY852367 DNH852367:DNU852367 DXD852367:DXQ852367 EGZ852367:EHM852367 EQV852367:ERI852367 FAR852367:FBE852367 FKN852367:FLA852367 FUJ852367:FUW852367 GEF852367:GES852367 GOB852367:GOO852367 GXX852367:GYK852367 HHT852367:HIG852367 HRP852367:HSC852367 IBL852367:IBY852367 ILH852367:ILU852367 IVD852367:IVQ852367 JEZ852367:JFM852367 JOV852367:JPI852367 JYR852367:JZE852367 KIN852367:KJA852367 KSJ852367:KSW852367 LCF852367:LCS852367 LMB852367:LMO852367 LVX852367:LWK852367 MFT852367:MGG852367 MPP852367:MQC852367 MZL852367:MZY852367 NJH852367:NJU852367 NTD852367:NTQ852367 OCZ852367:ODM852367 OMV852367:ONI852367 OWR852367:OXE852367 PGN852367:PHA852367 PQJ852367:PQW852367 QAF852367:QAS852367 QKB852367:QKO852367 QTX852367:QUK852367 RDT852367:REG852367 RNP852367:ROC852367 RXL852367:RXY852367 SHH852367:SHU852367 SRD852367:SRQ852367 TAZ852367:TBM852367 TKV852367:TLI852367 TUR852367:TVE852367 UEN852367:UFA852367 UOJ852367:UOW852367 UYF852367:UYS852367 VIB852367:VIO852367 VRX852367:VSK852367 WBT852367:WCG852367 WLP852367:WMC852367 WVL852367:WVY852367 D917903:Q917903 IZ917903:JM917903 SV917903:TI917903 ACR917903:ADE917903 AMN917903:ANA917903 AWJ917903:AWW917903 BGF917903:BGS917903 BQB917903:BQO917903 BZX917903:CAK917903 CJT917903:CKG917903 CTP917903:CUC917903 DDL917903:DDY917903 DNH917903:DNU917903 DXD917903:DXQ917903 EGZ917903:EHM917903 EQV917903:ERI917903 FAR917903:FBE917903 FKN917903:FLA917903 FUJ917903:FUW917903 GEF917903:GES917903 GOB917903:GOO917903 GXX917903:GYK917903 HHT917903:HIG917903 HRP917903:HSC917903 IBL917903:IBY917903 ILH917903:ILU917903 IVD917903:IVQ917903 JEZ917903:JFM917903 JOV917903:JPI917903 JYR917903:JZE917903 KIN917903:KJA917903 KSJ917903:KSW917903 LCF917903:LCS917903 LMB917903:LMO917903 LVX917903:LWK917903 MFT917903:MGG917903 MPP917903:MQC917903 MZL917903:MZY917903 NJH917903:NJU917903 NTD917903:NTQ917903 OCZ917903:ODM917903 OMV917903:ONI917903 OWR917903:OXE917903 PGN917903:PHA917903 PQJ917903:PQW917903 QAF917903:QAS917903 QKB917903:QKO917903 QTX917903:QUK917903 RDT917903:REG917903 RNP917903:ROC917903 RXL917903:RXY917903 SHH917903:SHU917903 SRD917903:SRQ917903 TAZ917903:TBM917903 TKV917903:TLI917903 TUR917903:TVE917903 UEN917903:UFA917903 UOJ917903:UOW917903 UYF917903:UYS917903 VIB917903:VIO917903 VRX917903:VSK917903 WBT917903:WCG917903 WLP917903:WMC917903 WVL917903:WVY917903 D983439:Q983439 IZ983439:JM983439 SV983439:TI983439 ACR983439:ADE983439 AMN983439:ANA983439 AWJ983439:AWW983439 BGF983439:BGS983439 BQB983439:BQO983439 BZX983439:CAK983439 CJT983439:CKG983439 CTP983439:CUC983439 DDL983439:DDY983439 DNH983439:DNU983439 DXD983439:DXQ983439 EGZ983439:EHM983439 EQV983439:ERI983439 FAR983439:FBE983439 FKN983439:FLA983439 FUJ983439:FUW983439 GEF983439:GES983439 GOB983439:GOO983439 GXX983439:GYK983439 HHT983439:HIG983439 HRP983439:HSC983439 IBL983439:IBY983439 ILH983439:ILU983439 IVD983439:IVQ983439 JEZ983439:JFM983439 JOV983439:JPI983439 JYR983439:JZE983439 KIN983439:KJA983439 KSJ983439:KSW983439 LCF983439:LCS983439 LMB983439:LMO983439 LVX983439:LWK983439 MFT983439:MGG983439 MPP983439:MQC983439 MZL983439:MZY983439 NJH983439:NJU983439 NTD983439:NTQ983439 OCZ983439:ODM983439 OMV983439:ONI983439 OWR983439:OXE983439 PGN983439:PHA983439 PQJ983439:PQW983439 QAF983439:QAS983439 QKB983439:QKO983439 QTX983439:QUK983439 RDT983439:REG983439 RNP983439:ROC983439 RXL983439:RXY983439 SHH983439:SHU983439 SRD983439:SRQ983439 TAZ983439:TBM983439 TKV983439:TLI983439 TUR983439:TVE983439 UEN983439:UFA983439 UOJ983439:UOW983439 UYF983439:UYS983439 VIB983439:VIO983439 VRX983439:VSK983439 WBT983439:WCG983439 WLP983439:WMC983439 WVL983439:WVY983439 H81:L81 JD81:JH81 SZ81:TD81 ACV81:ACZ81 AMR81:AMV81 AWN81:AWR81 BGJ81:BGN81 BQF81:BQJ81 CAB81:CAF81 CJX81:CKB81 CTT81:CTX81 DDP81:DDT81 DNL81:DNP81 DXH81:DXL81 EHD81:EHH81 EQZ81:ERD81 FAV81:FAZ81 FKR81:FKV81 FUN81:FUR81 GEJ81:GEN81 GOF81:GOJ81 GYB81:GYF81 HHX81:HIB81 HRT81:HRX81 IBP81:IBT81 ILL81:ILP81 IVH81:IVL81 JFD81:JFH81 JOZ81:JPD81 JYV81:JYZ81 KIR81:KIV81 KSN81:KSR81 LCJ81:LCN81 LMF81:LMJ81 LWB81:LWF81 MFX81:MGB81 MPT81:MPX81 MZP81:MZT81 NJL81:NJP81 NTH81:NTL81 ODD81:ODH81 OMZ81:OND81 OWV81:OWZ81 PGR81:PGV81 PQN81:PQR81 QAJ81:QAN81 QKF81:QKJ81 QUB81:QUF81 RDX81:REB81 RNT81:RNX81 RXP81:RXT81 SHL81:SHP81 SRH81:SRL81 TBD81:TBH81 TKZ81:TLD81 TUV81:TUZ81 UER81:UEV81 UON81:UOR81 UYJ81:UYN81 VIF81:VIJ81 VSB81:VSF81 WBX81:WCB81 WLT81:WLX81 WVP81:WVT81 H65617:L65617 JD65617:JH65617 SZ65617:TD65617 ACV65617:ACZ65617 AMR65617:AMV65617 AWN65617:AWR65617 BGJ65617:BGN65617 BQF65617:BQJ65617 CAB65617:CAF65617 CJX65617:CKB65617 CTT65617:CTX65617 DDP65617:DDT65617 DNL65617:DNP65617 DXH65617:DXL65617 EHD65617:EHH65617 EQZ65617:ERD65617 FAV65617:FAZ65617 FKR65617:FKV65617 FUN65617:FUR65617 GEJ65617:GEN65617 GOF65617:GOJ65617 GYB65617:GYF65617 HHX65617:HIB65617 HRT65617:HRX65617 IBP65617:IBT65617 ILL65617:ILP65617 IVH65617:IVL65617 JFD65617:JFH65617 JOZ65617:JPD65617 JYV65617:JYZ65617 KIR65617:KIV65617 KSN65617:KSR65617 LCJ65617:LCN65617 LMF65617:LMJ65617 LWB65617:LWF65617 MFX65617:MGB65617 MPT65617:MPX65617 MZP65617:MZT65617 NJL65617:NJP65617 NTH65617:NTL65617 ODD65617:ODH65617 OMZ65617:OND65617 OWV65617:OWZ65617 PGR65617:PGV65617 PQN65617:PQR65617 QAJ65617:QAN65617 QKF65617:QKJ65617 QUB65617:QUF65617 RDX65617:REB65617 RNT65617:RNX65617 RXP65617:RXT65617 SHL65617:SHP65617 SRH65617:SRL65617 TBD65617:TBH65617 TKZ65617:TLD65617 TUV65617:TUZ65617 UER65617:UEV65617 UON65617:UOR65617 UYJ65617:UYN65617 VIF65617:VIJ65617 VSB65617:VSF65617 WBX65617:WCB65617 WLT65617:WLX65617 WVP65617:WVT65617 H131153:L131153 JD131153:JH131153 SZ131153:TD131153 ACV131153:ACZ131153 AMR131153:AMV131153 AWN131153:AWR131153 BGJ131153:BGN131153 BQF131153:BQJ131153 CAB131153:CAF131153 CJX131153:CKB131153 CTT131153:CTX131153 DDP131153:DDT131153 DNL131153:DNP131153 DXH131153:DXL131153 EHD131153:EHH131153 EQZ131153:ERD131153 FAV131153:FAZ131153 FKR131153:FKV131153 FUN131153:FUR131153 GEJ131153:GEN131153 GOF131153:GOJ131153 GYB131153:GYF131153 HHX131153:HIB131153 HRT131153:HRX131153 IBP131153:IBT131153 ILL131153:ILP131153 IVH131153:IVL131153 JFD131153:JFH131153 JOZ131153:JPD131153 JYV131153:JYZ131153 KIR131153:KIV131153 KSN131153:KSR131153 LCJ131153:LCN131153 LMF131153:LMJ131153 LWB131153:LWF131153 MFX131153:MGB131153 MPT131153:MPX131153 MZP131153:MZT131153 NJL131153:NJP131153 NTH131153:NTL131153 ODD131153:ODH131153 OMZ131153:OND131153 OWV131153:OWZ131153 PGR131153:PGV131153 PQN131153:PQR131153 QAJ131153:QAN131153 QKF131153:QKJ131153 QUB131153:QUF131153 RDX131153:REB131153 RNT131153:RNX131153 RXP131153:RXT131153 SHL131153:SHP131153 SRH131153:SRL131153 TBD131153:TBH131153 TKZ131153:TLD131153 TUV131153:TUZ131153 UER131153:UEV131153 UON131153:UOR131153 UYJ131153:UYN131153 VIF131153:VIJ131153 VSB131153:VSF131153 WBX131153:WCB131153 WLT131153:WLX131153 WVP131153:WVT131153 H196689:L196689 JD196689:JH196689 SZ196689:TD196689 ACV196689:ACZ196689 AMR196689:AMV196689 AWN196689:AWR196689 BGJ196689:BGN196689 BQF196689:BQJ196689 CAB196689:CAF196689 CJX196689:CKB196689 CTT196689:CTX196689 DDP196689:DDT196689 DNL196689:DNP196689 DXH196689:DXL196689 EHD196689:EHH196689 EQZ196689:ERD196689 FAV196689:FAZ196689 FKR196689:FKV196689 FUN196689:FUR196689 GEJ196689:GEN196689 GOF196689:GOJ196689 GYB196689:GYF196689 HHX196689:HIB196689 HRT196689:HRX196689 IBP196689:IBT196689 ILL196689:ILP196689 IVH196689:IVL196689 JFD196689:JFH196689 JOZ196689:JPD196689 JYV196689:JYZ196689 KIR196689:KIV196689 KSN196689:KSR196689 LCJ196689:LCN196689 LMF196689:LMJ196689 LWB196689:LWF196689 MFX196689:MGB196689 MPT196689:MPX196689 MZP196689:MZT196689 NJL196689:NJP196689 NTH196689:NTL196689 ODD196689:ODH196689 OMZ196689:OND196689 OWV196689:OWZ196689 PGR196689:PGV196689 PQN196689:PQR196689 QAJ196689:QAN196689 QKF196689:QKJ196689 QUB196689:QUF196689 RDX196689:REB196689 RNT196689:RNX196689 RXP196689:RXT196689 SHL196689:SHP196689 SRH196689:SRL196689 TBD196689:TBH196689 TKZ196689:TLD196689 TUV196689:TUZ196689 UER196689:UEV196689 UON196689:UOR196689 UYJ196689:UYN196689 VIF196689:VIJ196689 VSB196689:VSF196689 WBX196689:WCB196689 WLT196689:WLX196689 WVP196689:WVT196689 H262225:L262225 JD262225:JH262225 SZ262225:TD262225 ACV262225:ACZ262225 AMR262225:AMV262225 AWN262225:AWR262225 BGJ262225:BGN262225 BQF262225:BQJ262225 CAB262225:CAF262225 CJX262225:CKB262225 CTT262225:CTX262225 DDP262225:DDT262225 DNL262225:DNP262225 DXH262225:DXL262225 EHD262225:EHH262225 EQZ262225:ERD262225 FAV262225:FAZ262225 FKR262225:FKV262225 FUN262225:FUR262225 GEJ262225:GEN262225 GOF262225:GOJ262225 GYB262225:GYF262225 HHX262225:HIB262225 HRT262225:HRX262225 IBP262225:IBT262225 ILL262225:ILP262225 IVH262225:IVL262225 JFD262225:JFH262225 JOZ262225:JPD262225 JYV262225:JYZ262225 KIR262225:KIV262225 KSN262225:KSR262225 LCJ262225:LCN262225 LMF262225:LMJ262225 LWB262225:LWF262225 MFX262225:MGB262225 MPT262225:MPX262225 MZP262225:MZT262225 NJL262225:NJP262225 NTH262225:NTL262225 ODD262225:ODH262225 OMZ262225:OND262225 OWV262225:OWZ262225 PGR262225:PGV262225 PQN262225:PQR262225 QAJ262225:QAN262225 QKF262225:QKJ262225 QUB262225:QUF262225 RDX262225:REB262225 RNT262225:RNX262225 RXP262225:RXT262225 SHL262225:SHP262225 SRH262225:SRL262225 TBD262225:TBH262225 TKZ262225:TLD262225 TUV262225:TUZ262225 UER262225:UEV262225 UON262225:UOR262225 UYJ262225:UYN262225 VIF262225:VIJ262225 VSB262225:VSF262225 WBX262225:WCB262225 WLT262225:WLX262225 WVP262225:WVT262225 H327761:L327761 JD327761:JH327761 SZ327761:TD327761 ACV327761:ACZ327761 AMR327761:AMV327761 AWN327761:AWR327761 BGJ327761:BGN327761 BQF327761:BQJ327761 CAB327761:CAF327761 CJX327761:CKB327761 CTT327761:CTX327761 DDP327761:DDT327761 DNL327761:DNP327761 DXH327761:DXL327761 EHD327761:EHH327761 EQZ327761:ERD327761 FAV327761:FAZ327761 FKR327761:FKV327761 FUN327761:FUR327761 GEJ327761:GEN327761 GOF327761:GOJ327761 GYB327761:GYF327761 HHX327761:HIB327761 HRT327761:HRX327761 IBP327761:IBT327761 ILL327761:ILP327761 IVH327761:IVL327761 JFD327761:JFH327761 JOZ327761:JPD327761 JYV327761:JYZ327761 KIR327761:KIV327761 KSN327761:KSR327761 LCJ327761:LCN327761 LMF327761:LMJ327761 LWB327761:LWF327761 MFX327761:MGB327761 MPT327761:MPX327761 MZP327761:MZT327761 NJL327761:NJP327761 NTH327761:NTL327761 ODD327761:ODH327761 OMZ327761:OND327761 OWV327761:OWZ327761 PGR327761:PGV327761 PQN327761:PQR327761 QAJ327761:QAN327761 QKF327761:QKJ327761 QUB327761:QUF327761 RDX327761:REB327761 RNT327761:RNX327761 RXP327761:RXT327761 SHL327761:SHP327761 SRH327761:SRL327761 TBD327761:TBH327761 TKZ327761:TLD327761 TUV327761:TUZ327761 UER327761:UEV327761 UON327761:UOR327761 UYJ327761:UYN327761 VIF327761:VIJ327761 VSB327761:VSF327761 WBX327761:WCB327761 WLT327761:WLX327761 WVP327761:WVT327761 H393297:L393297 JD393297:JH393297 SZ393297:TD393297 ACV393297:ACZ393297 AMR393297:AMV393297 AWN393297:AWR393297 BGJ393297:BGN393297 BQF393297:BQJ393297 CAB393297:CAF393297 CJX393297:CKB393297 CTT393297:CTX393297 DDP393297:DDT393297 DNL393297:DNP393297 DXH393297:DXL393297 EHD393297:EHH393297 EQZ393297:ERD393297 FAV393297:FAZ393297 FKR393297:FKV393297 FUN393297:FUR393297 GEJ393297:GEN393297 GOF393297:GOJ393297 GYB393297:GYF393297 HHX393297:HIB393297 HRT393297:HRX393297 IBP393297:IBT393297 ILL393297:ILP393297 IVH393297:IVL393297 JFD393297:JFH393297 JOZ393297:JPD393297 JYV393297:JYZ393297 KIR393297:KIV393297 KSN393297:KSR393297 LCJ393297:LCN393297 LMF393297:LMJ393297 LWB393297:LWF393297 MFX393297:MGB393297 MPT393297:MPX393297 MZP393297:MZT393297 NJL393297:NJP393297 NTH393297:NTL393297 ODD393297:ODH393297 OMZ393297:OND393297 OWV393297:OWZ393297 PGR393297:PGV393297 PQN393297:PQR393297 QAJ393297:QAN393297 QKF393297:QKJ393297 QUB393297:QUF393297 RDX393297:REB393297 RNT393297:RNX393297 RXP393297:RXT393297 SHL393297:SHP393297 SRH393297:SRL393297 TBD393297:TBH393297 TKZ393297:TLD393297 TUV393297:TUZ393297 UER393297:UEV393297 UON393297:UOR393297 UYJ393297:UYN393297 VIF393297:VIJ393297 VSB393297:VSF393297 WBX393297:WCB393297 WLT393297:WLX393297 WVP393297:WVT393297 H458833:L458833 JD458833:JH458833 SZ458833:TD458833 ACV458833:ACZ458833 AMR458833:AMV458833 AWN458833:AWR458833 BGJ458833:BGN458833 BQF458833:BQJ458833 CAB458833:CAF458833 CJX458833:CKB458833 CTT458833:CTX458833 DDP458833:DDT458833 DNL458833:DNP458833 DXH458833:DXL458833 EHD458833:EHH458833 EQZ458833:ERD458833 FAV458833:FAZ458833 FKR458833:FKV458833 FUN458833:FUR458833 GEJ458833:GEN458833 GOF458833:GOJ458833 GYB458833:GYF458833 HHX458833:HIB458833 HRT458833:HRX458833 IBP458833:IBT458833 ILL458833:ILP458833 IVH458833:IVL458833 JFD458833:JFH458833 JOZ458833:JPD458833 JYV458833:JYZ458833 KIR458833:KIV458833 KSN458833:KSR458833 LCJ458833:LCN458833 LMF458833:LMJ458833 LWB458833:LWF458833 MFX458833:MGB458833 MPT458833:MPX458833 MZP458833:MZT458833 NJL458833:NJP458833 NTH458833:NTL458833 ODD458833:ODH458833 OMZ458833:OND458833 OWV458833:OWZ458833 PGR458833:PGV458833 PQN458833:PQR458833 QAJ458833:QAN458833 QKF458833:QKJ458833 QUB458833:QUF458833 RDX458833:REB458833 RNT458833:RNX458833 RXP458833:RXT458833 SHL458833:SHP458833 SRH458833:SRL458833 TBD458833:TBH458833 TKZ458833:TLD458833 TUV458833:TUZ458833 UER458833:UEV458833 UON458833:UOR458833 UYJ458833:UYN458833 VIF458833:VIJ458833 VSB458833:VSF458833 WBX458833:WCB458833 WLT458833:WLX458833 WVP458833:WVT458833 H524369:L524369 JD524369:JH524369 SZ524369:TD524369 ACV524369:ACZ524369 AMR524369:AMV524369 AWN524369:AWR524369 BGJ524369:BGN524369 BQF524369:BQJ524369 CAB524369:CAF524369 CJX524369:CKB524369 CTT524369:CTX524369 DDP524369:DDT524369 DNL524369:DNP524369 DXH524369:DXL524369 EHD524369:EHH524369 EQZ524369:ERD524369 FAV524369:FAZ524369 FKR524369:FKV524369 FUN524369:FUR524369 GEJ524369:GEN524369 GOF524369:GOJ524369 GYB524369:GYF524369 HHX524369:HIB524369 HRT524369:HRX524369 IBP524369:IBT524369 ILL524369:ILP524369 IVH524369:IVL524369 JFD524369:JFH524369 JOZ524369:JPD524369 JYV524369:JYZ524369 KIR524369:KIV524369 KSN524369:KSR524369 LCJ524369:LCN524369 LMF524369:LMJ524369 LWB524369:LWF524369 MFX524369:MGB524369 MPT524369:MPX524369 MZP524369:MZT524369 NJL524369:NJP524369 NTH524369:NTL524369 ODD524369:ODH524369 OMZ524369:OND524369 OWV524369:OWZ524369 PGR524369:PGV524369 PQN524369:PQR524369 QAJ524369:QAN524369 QKF524369:QKJ524369 QUB524369:QUF524369 RDX524369:REB524369 RNT524369:RNX524369 RXP524369:RXT524369 SHL524369:SHP524369 SRH524369:SRL524369 TBD524369:TBH524369 TKZ524369:TLD524369 TUV524369:TUZ524369 UER524369:UEV524369 UON524369:UOR524369 UYJ524369:UYN524369 VIF524369:VIJ524369 VSB524369:VSF524369 WBX524369:WCB524369 WLT524369:WLX524369 WVP524369:WVT524369 H589905:L589905 JD589905:JH589905 SZ589905:TD589905 ACV589905:ACZ589905 AMR589905:AMV589905 AWN589905:AWR589905 BGJ589905:BGN589905 BQF589905:BQJ589905 CAB589905:CAF589905 CJX589905:CKB589905 CTT589905:CTX589905 DDP589905:DDT589905 DNL589905:DNP589905 DXH589905:DXL589905 EHD589905:EHH589905 EQZ589905:ERD589905 FAV589905:FAZ589905 FKR589905:FKV589905 FUN589905:FUR589905 GEJ589905:GEN589905 GOF589905:GOJ589905 GYB589905:GYF589905 HHX589905:HIB589905 HRT589905:HRX589905 IBP589905:IBT589905 ILL589905:ILP589905 IVH589905:IVL589905 JFD589905:JFH589905 JOZ589905:JPD589905 JYV589905:JYZ589905 KIR589905:KIV589905 KSN589905:KSR589905 LCJ589905:LCN589905 LMF589905:LMJ589905 LWB589905:LWF589905 MFX589905:MGB589905 MPT589905:MPX589905 MZP589905:MZT589905 NJL589905:NJP589905 NTH589905:NTL589905 ODD589905:ODH589905 OMZ589905:OND589905 OWV589905:OWZ589905 PGR589905:PGV589905 PQN589905:PQR589905 QAJ589905:QAN589905 QKF589905:QKJ589905 QUB589905:QUF589905 RDX589905:REB589905 RNT589905:RNX589905 RXP589905:RXT589905 SHL589905:SHP589905 SRH589905:SRL589905 TBD589905:TBH589905 TKZ589905:TLD589905 TUV589905:TUZ589905 UER589905:UEV589905 UON589905:UOR589905 UYJ589905:UYN589905 VIF589905:VIJ589905 VSB589905:VSF589905 WBX589905:WCB589905 WLT589905:WLX589905 WVP589905:WVT589905 H655441:L655441 JD655441:JH655441 SZ655441:TD655441 ACV655441:ACZ655441 AMR655441:AMV655441 AWN655441:AWR655441 BGJ655441:BGN655441 BQF655441:BQJ655441 CAB655441:CAF655441 CJX655441:CKB655441 CTT655441:CTX655441 DDP655441:DDT655441 DNL655441:DNP655441 DXH655441:DXL655441 EHD655441:EHH655441 EQZ655441:ERD655441 FAV655441:FAZ655441 FKR655441:FKV655441 FUN655441:FUR655441 GEJ655441:GEN655441 GOF655441:GOJ655441 GYB655441:GYF655441 HHX655441:HIB655441 HRT655441:HRX655441 IBP655441:IBT655441 ILL655441:ILP655441 IVH655441:IVL655441 JFD655441:JFH655441 JOZ655441:JPD655441 JYV655441:JYZ655441 KIR655441:KIV655441 KSN655441:KSR655441 LCJ655441:LCN655441 LMF655441:LMJ655441 LWB655441:LWF655441 MFX655441:MGB655441 MPT655441:MPX655441 MZP655441:MZT655441 NJL655441:NJP655441 NTH655441:NTL655441 ODD655441:ODH655441 OMZ655441:OND655441 OWV655441:OWZ655441 PGR655441:PGV655441 PQN655441:PQR655441 QAJ655441:QAN655441 QKF655441:QKJ655441 QUB655441:QUF655441 RDX655441:REB655441 RNT655441:RNX655441 RXP655441:RXT655441 SHL655441:SHP655441 SRH655441:SRL655441 TBD655441:TBH655441 TKZ655441:TLD655441 TUV655441:TUZ655441 UER655441:UEV655441 UON655441:UOR655441 UYJ655441:UYN655441 VIF655441:VIJ655441 VSB655441:VSF655441 WBX655441:WCB655441 WLT655441:WLX655441 WVP655441:WVT655441 H720977:L720977 JD720977:JH720977 SZ720977:TD720977 ACV720977:ACZ720977 AMR720977:AMV720977 AWN720977:AWR720977 BGJ720977:BGN720977 BQF720977:BQJ720977 CAB720977:CAF720977 CJX720977:CKB720977 CTT720977:CTX720977 DDP720977:DDT720977 DNL720977:DNP720977 DXH720977:DXL720977 EHD720977:EHH720977 EQZ720977:ERD720977 FAV720977:FAZ720977 FKR720977:FKV720977 FUN720977:FUR720977 GEJ720977:GEN720977 GOF720977:GOJ720977 GYB720977:GYF720977 HHX720977:HIB720977 HRT720977:HRX720977 IBP720977:IBT720977 ILL720977:ILP720977 IVH720977:IVL720977 JFD720977:JFH720977 JOZ720977:JPD720977 JYV720977:JYZ720977 KIR720977:KIV720977 KSN720977:KSR720977 LCJ720977:LCN720977 LMF720977:LMJ720977 LWB720977:LWF720977 MFX720977:MGB720977 MPT720977:MPX720977 MZP720977:MZT720977 NJL720977:NJP720977 NTH720977:NTL720977 ODD720977:ODH720977 OMZ720977:OND720977 OWV720977:OWZ720977 PGR720977:PGV720977 PQN720977:PQR720977 QAJ720977:QAN720977 QKF720977:QKJ720977 QUB720977:QUF720977 RDX720977:REB720977 RNT720977:RNX720977 RXP720977:RXT720977 SHL720977:SHP720977 SRH720977:SRL720977 TBD720977:TBH720977 TKZ720977:TLD720977 TUV720977:TUZ720977 UER720977:UEV720977 UON720977:UOR720977 UYJ720977:UYN720977 VIF720977:VIJ720977 VSB720977:VSF720977 WBX720977:WCB720977 WLT720977:WLX720977 WVP720977:WVT720977 H786513:L786513 JD786513:JH786513 SZ786513:TD786513 ACV786513:ACZ786513 AMR786513:AMV786513 AWN786513:AWR786513 BGJ786513:BGN786513 BQF786513:BQJ786513 CAB786513:CAF786513 CJX786513:CKB786513 CTT786513:CTX786513 DDP786513:DDT786513 DNL786513:DNP786513 DXH786513:DXL786513 EHD786513:EHH786513 EQZ786513:ERD786513 FAV786513:FAZ786513 FKR786513:FKV786513 FUN786513:FUR786513 GEJ786513:GEN786513 GOF786513:GOJ786513 GYB786513:GYF786513 HHX786513:HIB786513 HRT786513:HRX786513 IBP786513:IBT786513 ILL786513:ILP786513 IVH786513:IVL786513 JFD786513:JFH786513 JOZ786513:JPD786513 JYV786513:JYZ786513 KIR786513:KIV786513 KSN786513:KSR786513 LCJ786513:LCN786513 LMF786513:LMJ786513 LWB786513:LWF786513 MFX786513:MGB786513 MPT786513:MPX786513 MZP786513:MZT786513 NJL786513:NJP786513 NTH786513:NTL786513 ODD786513:ODH786513 OMZ786513:OND786513 OWV786513:OWZ786513 PGR786513:PGV786513 PQN786513:PQR786513 QAJ786513:QAN786513 QKF786513:QKJ786513 QUB786513:QUF786513 RDX786513:REB786513 RNT786513:RNX786513 RXP786513:RXT786513 SHL786513:SHP786513 SRH786513:SRL786513 TBD786513:TBH786513 TKZ786513:TLD786513 TUV786513:TUZ786513 UER786513:UEV786513 UON786513:UOR786513 UYJ786513:UYN786513 VIF786513:VIJ786513 VSB786513:VSF786513 WBX786513:WCB786513 WLT786513:WLX786513 WVP786513:WVT786513 H852049:L852049 JD852049:JH852049 SZ852049:TD852049 ACV852049:ACZ852049 AMR852049:AMV852049 AWN852049:AWR852049 BGJ852049:BGN852049 BQF852049:BQJ852049 CAB852049:CAF852049 CJX852049:CKB852049 CTT852049:CTX852049 DDP852049:DDT852049 DNL852049:DNP852049 DXH852049:DXL852049 EHD852049:EHH852049 EQZ852049:ERD852049 FAV852049:FAZ852049 FKR852049:FKV852049 FUN852049:FUR852049 GEJ852049:GEN852049 GOF852049:GOJ852049 GYB852049:GYF852049 HHX852049:HIB852049 HRT852049:HRX852049 IBP852049:IBT852049 ILL852049:ILP852049 IVH852049:IVL852049 JFD852049:JFH852049 JOZ852049:JPD852049 JYV852049:JYZ852049 KIR852049:KIV852049 KSN852049:KSR852049 LCJ852049:LCN852049 LMF852049:LMJ852049 LWB852049:LWF852049 MFX852049:MGB852049 MPT852049:MPX852049 MZP852049:MZT852049 NJL852049:NJP852049 NTH852049:NTL852049 ODD852049:ODH852049 OMZ852049:OND852049 OWV852049:OWZ852049 PGR852049:PGV852049 PQN852049:PQR852049 QAJ852049:QAN852049 QKF852049:QKJ852049 QUB852049:QUF852049 RDX852049:REB852049 RNT852049:RNX852049 RXP852049:RXT852049 SHL852049:SHP852049 SRH852049:SRL852049 TBD852049:TBH852049 TKZ852049:TLD852049 TUV852049:TUZ852049 UER852049:UEV852049 UON852049:UOR852049 UYJ852049:UYN852049 VIF852049:VIJ852049 VSB852049:VSF852049 WBX852049:WCB852049 WLT852049:WLX852049 WVP852049:WVT852049 H917585:L917585 JD917585:JH917585 SZ917585:TD917585 ACV917585:ACZ917585 AMR917585:AMV917585 AWN917585:AWR917585 BGJ917585:BGN917585 BQF917585:BQJ917585 CAB917585:CAF917585 CJX917585:CKB917585 CTT917585:CTX917585 DDP917585:DDT917585 DNL917585:DNP917585 DXH917585:DXL917585 EHD917585:EHH917585 EQZ917585:ERD917585 FAV917585:FAZ917585 FKR917585:FKV917585 FUN917585:FUR917585 GEJ917585:GEN917585 GOF917585:GOJ917585 GYB917585:GYF917585 HHX917585:HIB917585 HRT917585:HRX917585 IBP917585:IBT917585 ILL917585:ILP917585 IVH917585:IVL917585 JFD917585:JFH917585 JOZ917585:JPD917585 JYV917585:JYZ917585 KIR917585:KIV917585 KSN917585:KSR917585 LCJ917585:LCN917585 LMF917585:LMJ917585 LWB917585:LWF917585 MFX917585:MGB917585 MPT917585:MPX917585 MZP917585:MZT917585 NJL917585:NJP917585 NTH917585:NTL917585 ODD917585:ODH917585 OMZ917585:OND917585 OWV917585:OWZ917585 PGR917585:PGV917585 PQN917585:PQR917585 QAJ917585:QAN917585 QKF917585:QKJ917585 QUB917585:QUF917585 RDX917585:REB917585 RNT917585:RNX917585 RXP917585:RXT917585 SHL917585:SHP917585 SRH917585:SRL917585 TBD917585:TBH917585 TKZ917585:TLD917585 TUV917585:TUZ917585 UER917585:UEV917585 UON917585:UOR917585 UYJ917585:UYN917585 VIF917585:VIJ917585 VSB917585:VSF917585 WBX917585:WCB917585 WLT917585:WLX917585 WVP917585:WVT917585 H983121:L983121 JD983121:JH983121 SZ983121:TD983121 ACV983121:ACZ983121 AMR983121:AMV983121 AWN983121:AWR983121 BGJ983121:BGN983121 BQF983121:BQJ983121 CAB983121:CAF983121 CJX983121:CKB983121 CTT983121:CTX983121 DDP983121:DDT983121 DNL983121:DNP983121 DXH983121:DXL983121 EHD983121:EHH983121 EQZ983121:ERD983121 FAV983121:FAZ983121 FKR983121:FKV983121 FUN983121:FUR983121 GEJ983121:GEN983121 GOF983121:GOJ983121 GYB983121:GYF983121 HHX983121:HIB983121 HRT983121:HRX983121 IBP983121:IBT983121 ILL983121:ILP983121 IVH983121:IVL983121 JFD983121:JFH983121 JOZ983121:JPD983121 JYV983121:JYZ983121 KIR983121:KIV983121 KSN983121:KSR983121 LCJ983121:LCN983121 LMF983121:LMJ983121 LWB983121:LWF983121 MFX983121:MGB983121 MPT983121:MPX983121 MZP983121:MZT983121 NJL983121:NJP983121 NTH983121:NTL983121 ODD983121:ODH983121 OMZ983121:OND983121 OWV983121:OWZ983121 PGR983121:PGV983121 PQN983121:PQR983121 QAJ983121:QAN983121 QKF983121:QKJ983121 QUB983121:QUF983121 RDX983121:REB983121 RNT983121:RNX983121 RXP983121:RXT983121 SHL983121:SHP983121 SRH983121:SRL983121 TBD983121:TBH983121 TKZ983121:TLD983121 TUV983121:TUZ983121 UER983121:UEV983121 UON983121:UOR983121 UYJ983121:UYN983121 VIF983121:VIJ983121 VSB983121:VSF983121 WBX983121:WCB983121 WLT983121:WLX983121 WVP983121:WVT983121 J123:M123 JF123:JI123 TB123:TE123 ACX123:ADA123 AMT123:AMW123 AWP123:AWS123 BGL123:BGO123 BQH123:BQK123 CAD123:CAG123 CJZ123:CKC123 CTV123:CTY123 DDR123:DDU123 DNN123:DNQ123 DXJ123:DXM123 EHF123:EHI123 ERB123:ERE123 FAX123:FBA123 FKT123:FKW123 FUP123:FUS123 GEL123:GEO123 GOH123:GOK123 GYD123:GYG123 HHZ123:HIC123 HRV123:HRY123 IBR123:IBU123 ILN123:ILQ123 IVJ123:IVM123 JFF123:JFI123 JPB123:JPE123 JYX123:JZA123 KIT123:KIW123 KSP123:KSS123 LCL123:LCO123 LMH123:LMK123 LWD123:LWG123 MFZ123:MGC123 MPV123:MPY123 MZR123:MZU123 NJN123:NJQ123 NTJ123:NTM123 ODF123:ODI123 ONB123:ONE123 OWX123:OXA123 PGT123:PGW123 PQP123:PQS123 QAL123:QAO123 QKH123:QKK123 QUD123:QUG123 RDZ123:REC123 RNV123:RNY123 RXR123:RXU123 SHN123:SHQ123 SRJ123:SRM123 TBF123:TBI123 TLB123:TLE123 TUX123:TVA123 UET123:UEW123 UOP123:UOS123 UYL123:UYO123 VIH123:VIK123 VSD123:VSG123 WBZ123:WCC123 WLV123:WLY123 WVR123:WVU123 J65659:M65659 JF65659:JI65659 TB65659:TE65659 ACX65659:ADA65659 AMT65659:AMW65659 AWP65659:AWS65659 BGL65659:BGO65659 BQH65659:BQK65659 CAD65659:CAG65659 CJZ65659:CKC65659 CTV65659:CTY65659 DDR65659:DDU65659 DNN65659:DNQ65659 DXJ65659:DXM65659 EHF65659:EHI65659 ERB65659:ERE65659 FAX65659:FBA65659 FKT65659:FKW65659 FUP65659:FUS65659 GEL65659:GEO65659 GOH65659:GOK65659 GYD65659:GYG65659 HHZ65659:HIC65659 HRV65659:HRY65659 IBR65659:IBU65659 ILN65659:ILQ65659 IVJ65659:IVM65659 JFF65659:JFI65659 JPB65659:JPE65659 JYX65659:JZA65659 KIT65659:KIW65659 KSP65659:KSS65659 LCL65659:LCO65659 LMH65659:LMK65659 LWD65659:LWG65659 MFZ65659:MGC65659 MPV65659:MPY65659 MZR65659:MZU65659 NJN65659:NJQ65659 NTJ65659:NTM65659 ODF65659:ODI65659 ONB65659:ONE65659 OWX65659:OXA65659 PGT65659:PGW65659 PQP65659:PQS65659 QAL65659:QAO65659 QKH65659:QKK65659 QUD65659:QUG65659 RDZ65659:REC65659 RNV65659:RNY65659 RXR65659:RXU65659 SHN65659:SHQ65659 SRJ65659:SRM65659 TBF65659:TBI65659 TLB65659:TLE65659 TUX65659:TVA65659 UET65659:UEW65659 UOP65659:UOS65659 UYL65659:UYO65659 VIH65659:VIK65659 VSD65659:VSG65659 WBZ65659:WCC65659 WLV65659:WLY65659 WVR65659:WVU65659 J131195:M131195 JF131195:JI131195 TB131195:TE131195 ACX131195:ADA131195 AMT131195:AMW131195 AWP131195:AWS131195 BGL131195:BGO131195 BQH131195:BQK131195 CAD131195:CAG131195 CJZ131195:CKC131195 CTV131195:CTY131195 DDR131195:DDU131195 DNN131195:DNQ131195 DXJ131195:DXM131195 EHF131195:EHI131195 ERB131195:ERE131195 FAX131195:FBA131195 FKT131195:FKW131195 FUP131195:FUS131195 GEL131195:GEO131195 GOH131195:GOK131195 GYD131195:GYG131195 HHZ131195:HIC131195 HRV131195:HRY131195 IBR131195:IBU131195 ILN131195:ILQ131195 IVJ131195:IVM131195 JFF131195:JFI131195 JPB131195:JPE131195 JYX131195:JZA131195 KIT131195:KIW131195 KSP131195:KSS131195 LCL131195:LCO131195 LMH131195:LMK131195 LWD131195:LWG131195 MFZ131195:MGC131195 MPV131195:MPY131195 MZR131195:MZU131195 NJN131195:NJQ131195 NTJ131195:NTM131195 ODF131195:ODI131195 ONB131195:ONE131195 OWX131195:OXA131195 PGT131195:PGW131195 PQP131195:PQS131195 QAL131195:QAO131195 QKH131195:QKK131195 QUD131195:QUG131195 RDZ131195:REC131195 RNV131195:RNY131195 RXR131195:RXU131195 SHN131195:SHQ131195 SRJ131195:SRM131195 TBF131195:TBI131195 TLB131195:TLE131195 TUX131195:TVA131195 UET131195:UEW131195 UOP131195:UOS131195 UYL131195:UYO131195 VIH131195:VIK131195 VSD131195:VSG131195 WBZ131195:WCC131195 WLV131195:WLY131195 WVR131195:WVU131195 J196731:M196731 JF196731:JI196731 TB196731:TE196731 ACX196731:ADA196731 AMT196731:AMW196731 AWP196731:AWS196731 BGL196731:BGO196731 BQH196731:BQK196731 CAD196731:CAG196731 CJZ196731:CKC196731 CTV196731:CTY196731 DDR196731:DDU196731 DNN196731:DNQ196731 DXJ196731:DXM196731 EHF196731:EHI196731 ERB196731:ERE196731 FAX196731:FBA196731 FKT196731:FKW196731 FUP196731:FUS196731 GEL196731:GEO196731 GOH196731:GOK196731 GYD196731:GYG196731 HHZ196731:HIC196731 HRV196731:HRY196731 IBR196731:IBU196731 ILN196731:ILQ196731 IVJ196731:IVM196731 JFF196731:JFI196731 JPB196731:JPE196731 JYX196731:JZA196731 KIT196731:KIW196731 KSP196731:KSS196731 LCL196731:LCO196731 LMH196731:LMK196731 LWD196731:LWG196731 MFZ196731:MGC196731 MPV196731:MPY196731 MZR196731:MZU196731 NJN196731:NJQ196731 NTJ196731:NTM196731 ODF196731:ODI196731 ONB196731:ONE196731 OWX196731:OXA196731 PGT196731:PGW196731 PQP196731:PQS196731 QAL196731:QAO196731 QKH196731:QKK196731 QUD196731:QUG196731 RDZ196731:REC196731 RNV196731:RNY196731 RXR196731:RXU196731 SHN196731:SHQ196731 SRJ196731:SRM196731 TBF196731:TBI196731 TLB196731:TLE196731 TUX196731:TVA196731 UET196731:UEW196731 UOP196731:UOS196731 UYL196731:UYO196731 VIH196731:VIK196731 VSD196731:VSG196731 WBZ196731:WCC196731 WLV196731:WLY196731 WVR196731:WVU196731 J262267:M262267 JF262267:JI262267 TB262267:TE262267 ACX262267:ADA262267 AMT262267:AMW262267 AWP262267:AWS262267 BGL262267:BGO262267 BQH262267:BQK262267 CAD262267:CAG262267 CJZ262267:CKC262267 CTV262267:CTY262267 DDR262267:DDU262267 DNN262267:DNQ262267 DXJ262267:DXM262267 EHF262267:EHI262267 ERB262267:ERE262267 FAX262267:FBA262267 FKT262267:FKW262267 FUP262267:FUS262267 GEL262267:GEO262267 GOH262267:GOK262267 GYD262267:GYG262267 HHZ262267:HIC262267 HRV262267:HRY262267 IBR262267:IBU262267 ILN262267:ILQ262267 IVJ262267:IVM262267 JFF262267:JFI262267 JPB262267:JPE262267 JYX262267:JZA262267 KIT262267:KIW262267 KSP262267:KSS262267 LCL262267:LCO262267 LMH262267:LMK262267 LWD262267:LWG262267 MFZ262267:MGC262267 MPV262267:MPY262267 MZR262267:MZU262267 NJN262267:NJQ262267 NTJ262267:NTM262267 ODF262267:ODI262267 ONB262267:ONE262267 OWX262267:OXA262267 PGT262267:PGW262267 PQP262267:PQS262267 QAL262267:QAO262267 QKH262267:QKK262267 QUD262267:QUG262267 RDZ262267:REC262267 RNV262267:RNY262267 RXR262267:RXU262267 SHN262267:SHQ262267 SRJ262267:SRM262267 TBF262267:TBI262267 TLB262267:TLE262267 TUX262267:TVA262267 UET262267:UEW262267 UOP262267:UOS262267 UYL262267:UYO262267 VIH262267:VIK262267 VSD262267:VSG262267 WBZ262267:WCC262267 WLV262267:WLY262267 WVR262267:WVU262267 J327803:M327803 JF327803:JI327803 TB327803:TE327803 ACX327803:ADA327803 AMT327803:AMW327803 AWP327803:AWS327803 BGL327803:BGO327803 BQH327803:BQK327803 CAD327803:CAG327803 CJZ327803:CKC327803 CTV327803:CTY327803 DDR327803:DDU327803 DNN327803:DNQ327803 DXJ327803:DXM327803 EHF327803:EHI327803 ERB327803:ERE327803 FAX327803:FBA327803 FKT327803:FKW327803 FUP327803:FUS327803 GEL327803:GEO327803 GOH327803:GOK327803 GYD327803:GYG327803 HHZ327803:HIC327803 HRV327803:HRY327803 IBR327803:IBU327803 ILN327803:ILQ327803 IVJ327803:IVM327803 JFF327803:JFI327803 JPB327803:JPE327803 JYX327803:JZA327803 KIT327803:KIW327803 KSP327803:KSS327803 LCL327803:LCO327803 LMH327803:LMK327803 LWD327803:LWG327803 MFZ327803:MGC327803 MPV327803:MPY327803 MZR327803:MZU327803 NJN327803:NJQ327803 NTJ327803:NTM327803 ODF327803:ODI327803 ONB327803:ONE327803 OWX327803:OXA327803 PGT327803:PGW327803 PQP327803:PQS327803 QAL327803:QAO327803 QKH327803:QKK327803 QUD327803:QUG327803 RDZ327803:REC327803 RNV327803:RNY327803 RXR327803:RXU327803 SHN327803:SHQ327803 SRJ327803:SRM327803 TBF327803:TBI327803 TLB327803:TLE327803 TUX327803:TVA327803 UET327803:UEW327803 UOP327803:UOS327803 UYL327803:UYO327803 VIH327803:VIK327803 VSD327803:VSG327803 WBZ327803:WCC327803 WLV327803:WLY327803 WVR327803:WVU327803 J393339:M393339 JF393339:JI393339 TB393339:TE393339 ACX393339:ADA393339 AMT393339:AMW393339 AWP393339:AWS393339 BGL393339:BGO393339 BQH393339:BQK393339 CAD393339:CAG393339 CJZ393339:CKC393339 CTV393339:CTY393339 DDR393339:DDU393339 DNN393339:DNQ393339 DXJ393339:DXM393339 EHF393339:EHI393339 ERB393339:ERE393339 FAX393339:FBA393339 FKT393339:FKW393339 FUP393339:FUS393339 GEL393339:GEO393339 GOH393339:GOK393339 GYD393339:GYG393339 HHZ393339:HIC393339 HRV393339:HRY393339 IBR393339:IBU393339 ILN393339:ILQ393339 IVJ393339:IVM393339 JFF393339:JFI393339 JPB393339:JPE393339 JYX393339:JZA393339 KIT393339:KIW393339 KSP393339:KSS393339 LCL393339:LCO393339 LMH393339:LMK393339 LWD393339:LWG393339 MFZ393339:MGC393339 MPV393339:MPY393339 MZR393339:MZU393339 NJN393339:NJQ393339 NTJ393339:NTM393339 ODF393339:ODI393339 ONB393339:ONE393339 OWX393339:OXA393339 PGT393339:PGW393339 PQP393339:PQS393339 QAL393339:QAO393339 QKH393339:QKK393339 QUD393339:QUG393339 RDZ393339:REC393339 RNV393339:RNY393339 RXR393339:RXU393339 SHN393339:SHQ393339 SRJ393339:SRM393339 TBF393339:TBI393339 TLB393339:TLE393339 TUX393339:TVA393339 UET393339:UEW393339 UOP393339:UOS393339 UYL393339:UYO393339 VIH393339:VIK393339 VSD393339:VSG393339 WBZ393339:WCC393339 WLV393339:WLY393339 WVR393339:WVU393339 J458875:M458875 JF458875:JI458875 TB458875:TE458875 ACX458875:ADA458875 AMT458875:AMW458875 AWP458875:AWS458875 BGL458875:BGO458875 BQH458875:BQK458875 CAD458875:CAG458875 CJZ458875:CKC458875 CTV458875:CTY458875 DDR458875:DDU458875 DNN458875:DNQ458875 DXJ458875:DXM458875 EHF458875:EHI458875 ERB458875:ERE458875 FAX458875:FBA458875 FKT458875:FKW458875 FUP458875:FUS458875 GEL458875:GEO458875 GOH458875:GOK458875 GYD458875:GYG458875 HHZ458875:HIC458875 HRV458875:HRY458875 IBR458875:IBU458875 ILN458875:ILQ458875 IVJ458875:IVM458875 JFF458875:JFI458875 JPB458875:JPE458875 JYX458875:JZA458875 KIT458875:KIW458875 KSP458875:KSS458875 LCL458875:LCO458875 LMH458875:LMK458875 LWD458875:LWG458875 MFZ458875:MGC458875 MPV458875:MPY458875 MZR458875:MZU458875 NJN458875:NJQ458875 NTJ458875:NTM458875 ODF458875:ODI458875 ONB458875:ONE458875 OWX458875:OXA458875 PGT458875:PGW458875 PQP458875:PQS458875 QAL458875:QAO458875 QKH458875:QKK458875 QUD458875:QUG458875 RDZ458875:REC458875 RNV458875:RNY458875 RXR458875:RXU458875 SHN458875:SHQ458875 SRJ458875:SRM458875 TBF458875:TBI458875 TLB458875:TLE458875 TUX458875:TVA458875 UET458875:UEW458875 UOP458875:UOS458875 UYL458875:UYO458875 VIH458875:VIK458875 VSD458875:VSG458875 WBZ458875:WCC458875 WLV458875:WLY458875 WVR458875:WVU458875 J524411:M524411 JF524411:JI524411 TB524411:TE524411 ACX524411:ADA524411 AMT524411:AMW524411 AWP524411:AWS524411 BGL524411:BGO524411 BQH524411:BQK524411 CAD524411:CAG524411 CJZ524411:CKC524411 CTV524411:CTY524411 DDR524411:DDU524411 DNN524411:DNQ524411 DXJ524411:DXM524411 EHF524411:EHI524411 ERB524411:ERE524411 FAX524411:FBA524411 FKT524411:FKW524411 FUP524411:FUS524411 GEL524411:GEO524411 GOH524411:GOK524411 GYD524411:GYG524411 HHZ524411:HIC524411 HRV524411:HRY524411 IBR524411:IBU524411 ILN524411:ILQ524411 IVJ524411:IVM524411 JFF524411:JFI524411 JPB524411:JPE524411 JYX524411:JZA524411 KIT524411:KIW524411 KSP524411:KSS524411 LCL524411:LCO524411 LMH524411:LMK524411 LWD524411:LWG524411 MFZ524411:MGC524411 MPV524411:MPY524411 MZR524411:MZU524411 NJN524411:NJQ524411 NTJ524411:NTM524411 ODF524411:ODI524411 ONB524411:ONE524411 OWX524411:OXA524411 PGT524411:PGW524411 PQP524411:PQS524411 QAL524411:QAO524411 QKH524411:QKK524411 QUD524411:QUG524411 RDZ524411:REC524411 RNV524411:RNY524411 RXR524411:RXU524411 SHN524411:SHQ524411 SRJ524411:SRM524411 TBF524411:TBI524411 TLB524411:TLE524411 TUX524411:TVA524411 UET524411:UEW524411 UOP524411:UOS524411 UYL524411:UYO524411 VIH524411:VIK524411 VSD524411:VSG524411 WBZ524411:WCC524411 WLV524411:WLY524411 WVR524411:WVU524411 J589947:M589947 JF589947:JI589947 TB589947:TE589947 ACX589947:ADA589947 AMT589947:AMW589947 AWP589947:AWS589947 BGL589947:BGO589947 BQH589947:BQK589947 CAD589947:CAG589947 CJZ589947:CKC589947 CTV589947:CTY589947 DDR589947:DDU589947 DNN589947:DNQ589947 DXJ589947:DXM589947 EHF589947:EHI589947 ERB589947:ERE589947 FAX589947:FBA589947 FKT589947:FKW589947 FUP589947:FUS589947 GEL589947:GEO589947 GOH589947:GOK589947 GYD589947:GYG589947 HHZ589947:HIC589947 HRV589947:HRY589947 IBR589947:IBU589947 ILN589947:ILQ589947 IVJ589947:IVM589947 JFF589947:JFI589947 JPB589947:JPE589947 JYX589947:JZA589947 KIT589947:KIW589947 KSP589947:KSS589947 LCL589947:LCO589947 LMH589947:LMK589947 LWD589947:LWG589947 MFZ589947:MGC589947 MPV589947:MPY589947 MZR589947:MZU589947 NJN589947:NJQ589947 NTJ589947:NTM589947 ODF589947:ODI589947 ONB589947:ONE589947 OWX589947:OXA589947 PGT589947:PGW589947 PQP589947:PQS589947 QAL589947:QAO589947 QKH589947:QKK589947 QUD589947:QUG589947 RDZ589947:REC589947 RNV589947:RNY589947 RXR589947:RXU589947 SHN589947:SHQ589947 SRJ589947:SRM589947 TBF589947:TBI589947 TLB589947:TLE589947 TUX589947:TVA589947 UET589947:UEW589947 UOP589947:UOS589947 UYL589947:UYO589947 VIH589947:VIK589947 VSD589947:VSG589947 WBZ589947:WCC589947 WLV589947:WLY589947 WVR589947:WVU589947 J655483:M655483 JF655483:JI655483 TB655483:TE655483 ACX655483:ADA655483 AMT655483:AMW655483 AWP655483:AWS655483 BGL655483:BGO655483 BQH655483:BQK655483 CAD655483:CAG655483 CJZ655483:CKC655483 CTV655483:CTY655483 DDR655483:DDU655483 DNN655483:DNQ655483 DXJ655483:DXM655483 EHF655483:EHI655483 ERB655483:ERE655483 FAX655483:FBA655483 FKT655483:FKW655483 FUP655483:FUS655483 GEL655483:GEO655483 GOH655483:GOK655483 GYD655483:GYG655483 HHZ655483:HIC655483 HRV655483:HRY655483 IBR655483:IBU655483 ILN655483:ILQ655483 IVJ655483:IVM655483 JFF655483:JFI655483 JPB655483:JPE655483 JYX655483:JZA655483 KIT655483:KIW655483 KSP655483:KSS655483 LCL655483:LCO655483 LMH655483:LMK655483 LWD655483:LWG655483 MFZ655483:MGC655483 MPV655483:MPY655483 MZR655483:MZU655483 NJN655483:NJQ655483 NTJ655483:NTM655483 ODF655483:ODI655483 ONB655483:ONE655483 OWX655483:OXA655483 PGT655483:PGW655483 PQP655483:PQS655483 QAL655483:QAO655483 QKH655483:QKK655483 QUD655483:QUG655483 RDZ655483:REC655483 RNV655483:RNY655483 RXR655483:RXU655483 SHN655483:SHQ655483 SRJ655483:SRM655483 TBF655483:TBI655483 TLB655483:TLE655483 TUX655483:TVA655483 UET655483:UEW655483 UOP655483:UOS655483 UYL655483:UYO655483 VIH655483:VIK655483 VSD655483:VSG655483 WBZ655483:WCC655483 WLV655483:WLY655483 WVR655483:WVU655483 J721019:M721019 JF721019:JI721019 TB721019:TE721019 ACX721019:ADA721019 AMT721019:AMW721019 AWP721019:AWS721019 BGL721019:BGO721019 BQH721019:BQK721019 CAD721019:CAG721019 CJZ721019:CKC721019 CTV721019:CTY721019 DDR721019:DDU721019 DNN721019:DNQ721019 DXJ721019:DXM721019 EHF721019:EHI721019 ERB721019:ERE721019 FAX721019:FBA721019 FKT721019:FKW721019 FUP721019:FUS721019 GEL721019:GEO721019 GOH721019:GOK721019 GYD721019:GYG721019 HHZ721019:HIC721019 HRV721019:HRY721019 IBR721019:IBU721019 ILN721019:ILQ721019 IVJ721019:IVM721019 JFF721019:JFI721019 JPB721019:JPE721019 JYX721019:JZA721019 KIT721019:KIW721019 KSP721019:KSS721019 LCL721019:LCO721019 LMH721019:LMK721019 LWD721019:LWG721019 MFZ721019:MGC721019 MPV721019:MPY721019 MZR721019:MZU721019 NJN721019:NJQ721019 NTJ721019:NTM721019 ODF721019:ODI721019 ONB721019:ONE721019 OWX721019:OXA721019 PGT721019:PGW721019 PQP721019:PQS721019 QAL721019:QAO721019 QKH721019:QKK721019 QUD721019:QUG721019 RDZ721019:REC721019 RNV721019:RNY721019 RXR721019:RXU721019 SHN721019:SHQ721019 SRJ721019:SRM721019 TBF721019:TBI721019 TLB721019:TLE721019 TUX721019:TVA721019 UET721019:UEW721019 UOP721019:UOS721019 UYL721019:UYO721019 VIH721019:VIK721019 VSD721019:VSG721019 WBZ721019:WCC721019 WLV721019:WLY721019 WVR721019:WVU721019 J786555:M786555 JF786555:JI786555 TB786555:TE786555 ACX786555:ADA786555 AMT786555:AMW786555 AWP786555:AWS786555 BGL786555:BGO786555 BQH786555:BQK786555 CAD786555:CAG786555 CJZ786555:CKC786555 CTV786555:CTY786555 DDR786555:DDU786555 DNN786555:DNQ786555 DXJ786555:DXM786555 EHF786555:EHI786555 ERB786555:ERE786555 FAX786555:FBA786555 FKT786555:FKW786555 FUP786555:FUS786555 GEL786555:GEO786555 GOH786555:GOK786555 GYD786555:GYG786555 HHZ786555:HIC786555 HRV786555:HRY786555 IBR786555:IBU786555 ILN786555:ILQ786555 IVJ786555:IVM786555 JFF786555:JFI786555 JPB786555:JPE786555 JYX786555:JZA786555 KIT786555:KIW786555 KSP786555:KSS786555 LCL786555:LCO786555 LMH786555:LMK786555 LWD786555:LWG786555 MFZ786555:MGC786555 MPV786555:MPY786555 MZR786555:MZU786555 NJN786555:NJQ786555 NTJ786555:NTM786555 ODF786555:ODI786555 ONB786555:ONE786555 OWX786555:OXA786555 PGT786555:PGW786555 PQP786555:PQS786555 QAL786555:QAO786555 QKH786555:QKK786555 QUD786555:QUG786555 RDZ786555:REC786555 RNV786555:RNY786555 RXR786555:RXU786555 SHN786555:SHQ786555 SRJ786555:SRM786555 TBF786555:TBI786555 TLB786555:TLE786555 TUX786555:TVA786555 UET786555:UEW786555 UOP786555:UOS786555 UYL786555:UYO786555 VIH786555:VIK786555 VSD786555:VSG786555 WBZ786555:WCC786555 WLV786555:WLY786555 WVR786555:WVU786555 J852091:M852091 JF852091:JI852091 TB852091:TE852091 ACX852091:ADA852091 AMT852091:AMW852091 AWP852091:AWS852091 BGL852091:BGO852091 BQH852091:BQK852091 CAD852091:CAG852091 CJZ852091:CKC852091 CTV852091:CTY852091 DDR852091:DDU852091 DNN852091:DNQ852091 DXJ852091:DXM852091 EHF852091:EHI852091 ERB852091:ERE852091 FAX852091:FBA852091 FKT852091:FKW852091 FUP852091:FUS852091 GEL852091:GEO852091 GOH852091:GOK852091 GYD852091:GYG852091 HHZ852091:HIC852091 HRV852091:HRY852091 IBR852091:IBU852091 ILN852091:ILQ852091 IVJ852091:IVM852091 JFF852091:JFI852091 JPB852091:JPE852091 JYX852091:JZA852091 KIT852091:KIW852091 KSP852091:KSS852091 LCL852091:LCO852091 LMH852091:LMK852091 LWD852091:LWG852091 MFZ852091:MGC852091 MPV852091:MPY852091 MZR852091:MZU852091 NJN852091:NJQ852091 NTJ852091:NTM852091 ODF852091:ODI852091 ONB852091:ONE852091 OWX852091:OXA852091 PGT852091:PGW852091 PQP852091:PQS852091 QAL852091:QAO852091 QKH852091:QKK852091 QUD852091:QUG852091 RDZ852091:REC852091 RNV852091:RNY852091 RXR852091:RXU852091 SHN852091:SHQ852091 SRJ852091:SRM852091 TBF852091:TBI852091 TLB852091:TLE852091 TUX852091:TVA852091 UET852091:UEW852091 UOP852091:UOS852091 UYL852091:UYO852091 VIH852091:VIK852091 VSD852091:VSG852091 WBZ852091:WCC852091 WLV852091:WLY852091 WVR852091:WVU852091 J917627:M917627 JF917627:JI917627 TB917627:TE917627 ACX917627:ADA917627 AMT917627:AMW917627 AWP917627:AWS917627 BGL917627:BGO917627 BQH917627:BQK917627 CAD917627:CAG917627 CJZ917627:CKC917627 CTV917627:CTY917627 DDR917627:DDU917627 DNN917627:DNQ917627 DXJ917627:DXM917627 EHF917627:EHI917627 ERB917627:ERE917627 FAX917627:FBA917627 FKT917627:FKW917627 FUP917627:FUS917627 GEL917627:GEO917627 GOH917627:GOK917627 GYD917627:GYG917627 HHZ917627:HIC917627 HRV917627:HRY917627 IBR917627:IBU917627 ILN917627:ILQ917627 IVJ917627:IVM917627 JFF917627:JFI917627 JPB917627:JPE917627 JYX917627:JZA917627 KIT917627:KIW917627 KSP917627:KSS917627 LCL917627:LCO917627 LMH917627:LMK917627 LWD917627:LWG917627 MFZ917627:MGC917627 MPV917627:MPY917627 MZR917627:MZU917627 NJN917627:NJQ917627 NTJ917627:NTM917627 ODF917627:ODI917627 ONB917627:ONE917627 OWX917627:OXA917627 PGT917627:PGW917627 PQP917627:PQS917627 QAL917627:QAO917627 QKH917627:QKK917627 QUD917627:QUG917627 RDZ917627:REC917627 RNV917627:RNY917627 RXR917627:RXU917627 SHN917627:SHQ917627 SRJ917627:SRM917627 TBF917627:TBI917627 TLB917627:TLE917627 TUX917627:TVA917627 UET917627:UEW917627 UOP917627:UOS917627 UYL917627:UYO917627 VIH917627:VIK917627 VSD917627:VSG917627 WBZ917627:WCC917627 WLV917627:WLY917627 WVR917627:WVU917627 J983163:M983163 JF983163:JI983163 TB983163:TE983163 ACX983163:ADA983163 AMT983163:AMW983163 AWP983163:AWS983163 BGL983163:BGO983163 BQH983163:BQK983163 CAD983163:CAG983163 CJZ983163:CKC983163 CTV983163:CTY983163 DDR983163:DDU983163 DNN983163:DNQ983163 DXJ983163:DXM983163 EHF983163:EHI983163 ERB983163:ERE983163 FAX983163:FBA983163 FKT983163:FKW983163 FUP983163:FUS983163 GEL983163:GEO983163 GOH983163:GOK983163 GYD983163:GYG983163 HHZ983163:HIC983163 HRV983163:HRY983163 IBR983163:IBU983163 ILN983163:ILQ983163 IVJ983163:IVM983163 JFF983163:JFI983163 JPB983163:JPE983163 JYX983163:JZA983163 KIT983163:KIW983163 KSP983163:KSS983163 LCL983163:LCO983163 LMH983163:LMK983163 LWD983163:LWG983163 MFZ983163:MGC983163 MPV983163:MPY983163 MZR983163:MZU983163 NJN983163:NJQ983163 NTJ983163:NTM983163 ODF983163:ODI983163 ONB983163:ONE983163 OWX983163:OXA983163 PGT983163:PGW983163 PQP983163:PQS983163 QAL983163:QAO983163 QKH983163:QKK983163 QUD983163:QUG983163 RDZ983163:REC983163 RNV983163:RNY983163 RXR983163:RXU983163 SHN983163:SHQ983163 SRJ983163:SRM983163 TBF983163:TBI983163 TLB983163:TLE983163 TUX983163:TVA983163 UET983163:UEW983163 UOP983163:UOS983163 UYL983163:UYO983163 VIH983163:VIK983163 VSD983163:VSG983163 WBZ983163:WCC983163 WLV983163:WLY983163 WVR983163:WVU983163 H291 JD291 SZ291 ACV291 AMR291 AWN291 BGJ291 BQF291 CAB291 CJX291 CTT291 DDP291 DNL291 DXH291 EHD291 EQZ291 FAV291 FKR291 FUN291 GEJ291 GOF291 GYB291 HHX291 HRT291 IBP291 ILL291 IVH291 JFD291 JOZ291 JYV291 KIR291 KSN291 LCJ291 LMF291 LWB291 MFX291 MPT291 MZP291 NJL291 NTH291 ODD291 OMZ291 OWV291 PGR291 PQN291 QAJ291 QKF291 QUB291 RDX291 RNT291 RXP291 SHL291 SRH291 TBD291 TKZ291 TUV291 UER291 UON291 UYJ291 VIF291 VSB291 WBX291 WLT291 WVP291 H65827 JD65827 SZ65827 ACV65827 AMR65827 AWN65827 BGJ65827 BQF65827 CAB65827 CJX65827 CTT65827 DDP65827 DNL65827 DXH65827 EHD65827 EQZ65827 FAV65827 FKR65827 FUN65827 GEJ65827 GOF65827 GYB65827 HHX65827 HRT65827 IBP65827 ILL65827 IVH65827 JFD65827 JOZ65827 JYV65827 KIR65827 KSN65827 LCJ65827 LMF65827 LWB65827 MFX65827 MPT65827 MZP65827 NJL65827 NTH65827 ODD65827 OMZ65827 OWV65827 PGR65827 PQN65827 QAJ65827 QKF65827 QUB65827 RDX65827 RNT65827 RXP65827 SHL65827 SRH65827 TBD65827 TKZ65827 TUV65827 UER65827 UON65827 UYJ65827 VIF65827 VSB65827 WBX65827 WLT65827 WVP65827 H131363 JD131363 SZ131363 ACV131363 AMR131363 AWN131363 BGJ131363 BQF131363 CAB131363 CJX131363 CTT131363 DDP131363 DNL131363 DXH131363 EHD131363 EQZ131363 FAV131363 FKR131363 FUN131363 GEJ131363 GOF131363 GYB131363 HHX131363 HRT131363 IBP131363 ILL131363 IVH131363 JFD131363 JOZ131363 JYV131363 KIR131363 KSN131363 LCJ131363 LMF131363 LWB131363 MFX131363 MPT131363 MZP131363 NJL131363 NTH131363 ODD131363 OMZ131363 OWV131363 PGR131363 PQN131363 QAJ131363 QKF131363 QUB131363 RDX131363 RNT131363 RXP131363 SHL131363 SRH131363 TBD131363 TKZ131363 TUV131363 UER131363 UON131363 UYJ131363 VIF131363 VSB131363 WBX131363 WLT131363 WVP131363 H196899 JD196899 SZ196899 ACV196899 AMR196899 AWN196899 BGJ196899 BQF196899 CAB196899 CJX196899 CTT196899 DDP196899 DNL196899 DXH196899 EHD196899 EQZ196899 FAV196899 FKR196899 FUN196899 GEJ196899 GOF196899 GYB196899 HHX196899 HRT196899 IBP196899 ILL196899 IVH196899 JFD196899 JOZ196899 JYV196899 KIR196899 KSN196899 LCJ196899 LMF196899 LWB196899 MFX196899 MPT196899 MZP196899 NJL196899 NTH196899 ODD196899 OMZ196899 OWV196899 PGR196899 PQN196899 QAJ196899 QKF196899 QUB196899 RDX196899 RNT196899 RXP196899 SHL196899 SRH196899 TBD196899 TKZ196899 TUV196899 UER196899 UON196899 UYJ196899 VIF196899 VSB196899 WBX196899 WLT196899 WVP196899 H262435 JD262435 SZ262435 ACV262435 AMR262435 AWN262435 BGJ262435 BQF262435 CAB262435 CJX262435 CTT262435 DDP262435 DNL262435 DXH262435 EHD262435 EQZ262435 FAV262435 FKR262435 FUN262435 GEJ262435 GOF262435 GYB262435 HHX262435 HRT262435 IBP262435 ILL262435 IVH262435 JFD262435 JOZ262435 JYV262435 KIR262435 KSN262435 LCJ262435 LMF262435 LWB262435 MFX262435 MPT262435 MZP262435 NJL262435 NTH262435 ODD262435 OMZ262435 OWV262435 PGR262435 PQN262435 QAJ262435 QKF262435 QUB262435 RDX262435 RNT262435 RXP262435 SHL262435 SRH262435 TBD262435 TKZ262435 TUV262435 UER262435 UON262435 UYJ262435 VIF262435 VSB262435 WBX262435 WLT262435 WVP262435 H327971 JD327971 SZ327971 ACV327971 AMR327971 AWN327971 BGJ327971 BQF327971 CAB327971 CJX327971 CTT327971 DDP327971 DNL327971 DXH327971 EHD327971 EQZ327971 FAV327971 FKR327971 FUN327971 GEJ327971 GOF327971 GYB327971 HHX327971 HRT327971 IBP327971 ILL327971 IVH327971 JFD327971 JOZ327971 JYV327971 KIR327971 KSN327971 LCJ327971 LMF327971 LWB327971 MFX327971 MPT327971 MZP327971 NJL327971 NTH327971 ODD327971 OMZ327971 OWV327971 PGR327971 PQN327971 QAJ327971 QKF327971 QUB327971 RDX327971 RNT327971 RXP327971 SHL327971 SRH327971 TBD327971 TKZ327971 TUV327971 UER327971 UON327971 UYJ327971 VIF327971 VSB327971 WBX327971 WLT327971 WVP327971 H393507 JD393507 SZ393507 ACV393507 AMR393507 AWN393507 BGJ393507 BQF393507 CAB393507 CJX393507 CTT393507 DDP393507 DNL393507 DXH393507 EHD393507 EQZ393507 FAV393507 FKR393507 FUN393507 GEJ393507 GOF393507 GYB393507 HHX393507 HRT393507 IBP393507 ILL393507 IVH393507 JFD393507 JOZ393507 JYV393507 KIR393507 KSN393507 LCJ393507 LMF393507 LWB393507 MFX393507 MPT393507 MZP393507 NJL393507 NTH393507 ODD393507 OMZ393507 OWV393507 PGR393507 PQN393507 QAJ393507 QKF393507 QUB393507 RDX393507 RNT393507 RXP393507 SHL393507 SRH393507 TBD393507 TKZ393507 TUV393507 UER393507 UON393507 UYJ393507 VIF393507 VSB393507 WBX393507 WLT393507 WVP393507 H459043 JD459043 SZ459043 ACV459043 AMR459043 AWN459043 BGJ459043 BQF459043 CAB459043 CJX459043 CTT459043 DDP459043 DNL459043 DXH459043 EHD459043 EQZ459043 FAV459043 FKR459043 FUN459043 GEJ459043 GOF459043 GYB459043 HHX459043 HRT459043 IBP459043 ILL459043 IVH459043 JFD459043 JOZ459043 JYV459043 KIR459043 KSN459043 LCJ459043 LMF459043 LWB459043 MFX459043 MPT459043 MZP459043 NJL459043 NTH459043 ODD459043 OMZ459043 OWV459043 PGR459043 PQN459043 QAJ459043 QKF459043 QUB459043 RDX459043 RNT459043 RXP459043 SHL459043 SRH459043 TBD459043 TKZ459043 TUV459043 UER459043 UON459043 UYJ459043 VIF459043 VSB459043 WBX459043 WLT459043 WVP459043 H524579 JD524579 SZ524579 ACV524579 AMR524579 AWN524579 BGJ524579 BQF524579 CAB524579 CJX524579 CTT524579 DDP524579 DNL524579 DXH524579 EHD524579 EQZ524579 FAV524579 FKR524579 FUN524579 GEJ524579 GOF524579 GYB524579 HHX524579 HRT524579 IBP524579 ILL524579 IVH524579 JFD524579 JOZ524579 JYV524579 KIR524579 KSN524579 LCJ524579 LMF524579 LWB524579 MFX524579 MPT524579 MZP524579 NJL524579 NTH524579 ODD524579 OMZ524579 OWV524579 PGR524579 PQN524579 QAJ524579 QKF524579 QUB524579 RDX524579 RNT524579 RXP524579 SHL524579 SRH524579 TBD524579 TKZ524579 TUV524579 UER524579 UON524579 UYJ524579 VIF524579 VSB524579 WBX524579 WLT524579 WVP524579 H590115 JD590115 SZ590115 ACV590115 AMR590115 AWN590115 BGJ590115 BQF590115 CAB590115 CJX590115 CTT590115 DDP590115 DNL590115 DXH590115 EHD590115 EQZ590115 FAV590115 FKR590115 FUN590115 GEJ590115 GOF590115 GYB590115 HHX590115 HRT590115 IBP590115 ILL590115 IVH590115 JFD590115 JOZ590115 JYV590115 KIR590115 KSN590115 LCJ590115 LMF590115 LWB590115 MFX590115 MPT590115 MZP590115 NJL590115 NTH590115 ODD590115 OMZ590115 OWV590115 PGR590115 PQN590115 QAJ590115 QKF590115 QUB590115 RDX590115 RNT590115 RXP590115 SHL590115 SRH590115 TBD590115 TKZ590115 TUV590115 UER590115 UON590115 UYJ590115 VIF590115 VSB590115 WBX590115 WLT590115 WVP590115 H655651 JD655651 SZ655651 ACV655651 AMR655651 AWN655651 BGJ655651 BQF655651 CAB655651 CJX655651 CTT655651 DDP655651 DNL655651 DXH655651 EHD655651 EQZ655651 FAV655651 FKR655651 FUN655651 GEJ655651 GOF655651 GYB655651 HHX655651 HRT655651 IBP655651 ILL655651 IVH655651 JFD655651 JOZ655651 JYV655651 KIR655651 KSN655651 LCJ655651 LMF655651 LWB655651 MFX655651 MPT655651 MZP655651 NJL655651 NTH655651 ODD655651 OMZ655651 OWV655651 PGR655651 PQN655651 QAJ655651 QKF655651 QUB655651 RDX655651 RNT655651 RXP655651 SHL655651 SRH655651 TBD655651 TKZ655651 TUV655651 UER655651 UON655651 UYJ655651 VIF655651 VSB655651 WBX655651 WLT655651 WVP655651 H721187 JD721187 SZ721187 ACV721187 AMR721187 AWN721187 BGJ721187 BQF721187 CAB721187 CJX721187 CTT721187 DDP721187 DNL721187 DXH721187 EHD721187 EQZ721187 FAV721187 FKR721187 FUN721187 GEJ721187 GOF721187 GYB721187 HHX721187 HRT721187 IBP721187 ILL721187 IVH721187 JFD721187 JOZ721187 JYV721187 KIR721187 KSN721187 LCJ721187 LMF721187 LWB721187 MFX721187 MPT721187 MZP721187 NJL721187 NTH721187 ODD721187 OMZ721187 OWV721187 PGR721187 PQN721187 QAJ721187 QKF721187 QUB721187 RDX721187 RNT721187 RXP721187 SHL721187 SRH721187 TBD721187 TKZ721187 TUV721187 UER721187 UON721187 UYJ721187 VIF721187 VSB721187 WBX721187 WLT721187 WVP721187 H786723 JD786723 SZ786723 ACV786723 AMR786723 AWN786723 BGJ786723 BQF786723 CAB786723 CJX786723 CTT786723 DDP786723 DNL786723 DXH786723 EHD786723 EQZ786723 FAV786723 FKR786723 FUN786723 GEJ786723 GOF786723 GYB786723 HHX786723 HRT786723 IBP786723 ILL786723 IVH786723 JFD786723 JOZ786723 JYV786723 KIR786723 KSN786723 LCJ786723 LMF786723 LWB786723 MFX786723 MPT786723 MZP786723 NJL786723 NTH786723 ODD786723 OMZ786723 OWV786723 PGR786723 PQN786723 QAJ786723 QKF786723 QUB786723 RDX786723 RNT786723 RXP786723 SHL786723 SRH786723 TBD786723 TKZ786723 TUV786723 UER786723 UON786723 UYJ786723 VIF786723 VSB786723 WBX786723 WLT786723 WVP786723 H852259 JD852259 SZ852259 ACV852259 AMR852259 AWN852259 BGJ852259 BQF852259 CAB852259 CJX852259 CTT852259 DDP852259 DNL852259 DXH852259 EHD852259 EQZ852259 FAV852259 FKR852259 FUN852259 GEJ852259 GOF852259 GYB852259 HHX852259 HRT852259 IBP852259 ILL852259 IVH852259 JFD852259 JOZ852259 JYV852259 KIR852259 KSN852259 LCJ852259 LMF852259 LWB852259 MFX852259 MPT852259 MZP852259 NJL852259 NTH852259 ODD852259 OMZ852259 OWV852259 PGR852259 PQN852259 QAJ852259 QKF852259 QUB852259 RDX852259 RNT852259 RXP852259 SHL852259 SRH852259 TBD852259 TKZ852259 TUV852259 UER852259 UON852259 UYJ852259 VIF852259 VSB852259 WBX852259 WLT852259 WVP852259 H917795 JD917795 SZ917795 ACV917795 AMR917795 AWN917795 BGJ917795 BQF917795 CAB917795 CJX917795 CTT917795 DDP917795 DNL917795 DXH917795 EHD917795 EQZ917795 FAV917795 FKR917795 FUN917795 GEJ917795 GOF917795 GYB917795 HHX917795 HRT917795 IBP917795 ILL917795 IVH917795 JFD917795 JOZ917795 JYV917795 KIR917795 KSN917795 LCJ917795 LMF917795 LWB917795 MFX917795 MPT917795 MZP917795 NJL917795 NTH917795 ODD917795 OMZ917795 OWV917795 PGR917795 PQN917795 QAJ917795 QKF917795 QUB917795 RDX917795 RNT917795 RXP917795 SHL917795 SRH917795 TBD917795 TKZ917795 TUV917795 UER917795 UON917795 UYJ917795 VIF917795 VSB917795 WBX917795 WLT917795 WVP917795 H983331 JD983331 SZ983331 ACV983331 AMR983331 AWN983331 BGJ983331 BQF983331 CAB983331 CJX983331 CTT983331 DDP983331 DNL983331 DXH983331 EHD983331 EQZ983331 FAV983331 FKR983331 FUN983331 GEJ983331 GOF983331 GYB983331 HHX983331 HRT983331 IBP983331 ILL983331 IVH983331 JFD983331 JOZ983331 JYV983331 KIR983331 KSN983331 LCJ983331 LMF983331 LWB983331 MFX983331 MPT983331 MZP983331 NJL983331 NTH983331 ODD983331 OMZ983331 OWV983331 PGR983331 PQN983331 QAJ983331 QKF983331 QUB983331 RDX983331 RNT983331 RXP983331 SHL983331 SRH983331 TBD983331 TKZ983331 TUV983331 UER983331 UON983331 UYJ983331 VIF983331 VSB983331 WBX983331 WLT983331 WVP983331 N75:Q75 JJ75:JM75 TF75:TI75 ADB75:ADE75 AMX75:ANA75 AWT75:AWW75 BGP75:BGS75 BQL75:BQO75 CAH75:CAK75 CKD75:CKG75 CTZ75:CUC75 DDV75:DDY75 DNR75:DNU75 DXN75:DXQ75 EHJ75:EHM75 ERF75:ERI75 FBB75:FBE75 FKX75:FLA75 FUT75:FUW75 GEP75:GES75 GOL75:GOO75 GYH75:GYK75 HID75:HIG75 HRZ75:HSC75 IBV75:IBY75 ILR75:ILU75 IVN75:IVQ75 JFJ75:JFM75 JPF75:JPI75 JZB75:JZE75 KIX75:KJA75 KST75:KSW75 LCP75:LCS75 LML75:LMO75 LWH75:LWK75 MGD75:MGG75 MPZ75:MQC75 MZV75:MZY75 NJR75:NJU75 NTN75:NTQ75 ODJ75:ODM75 ONF75:ONI75 OXB75:OXE75 PGX75:PHA75 PQT75:PQW75 QAP75:QAS75 QKL75:QKO75 QUH75:QUK75 RED75:REG75 RNZ75:ROC75 RXV75:RXY75 SHR75:SHU75 SRN75:SRQ75 TBJ75:TBM75 TLF75:TLI75 TVB75:TVE75 UEX75:UFA75 UOT75:UOW75 UYP75:UYS75 VIL75:VIO75 VSH75:VSK75 WCD75:WCG75 WLZ75:WMC75 WVV75:WVY75 N65611:Q65611 JJ65611:JM65611 TF65611:TI65611 ADB65611:ADE65611 AMX65611:ANA65611 AWT65611:AWW65611 BGP65611:BGS65611 BQL65611:BQO65611 CAH65611:CAK65611 CKD65611:CKG65611 CTZ65611:CUC65611 DDV65611:DDY65611 DNR65611:DNU65611 DXN65611:DXQ65611 EHJ65611:EHM65611 ERF65611:ERI65611 FBB65611:FBE65611 FKX65611:FLA65611 FUT65611:FUW65611 GEP65611:GES65611 GOL65611:GOO65611 GYH65611:GYK65611 HID65611:HIG65611 HRZ65611:HSC65611 IBV65611:IBY65611 ILR65611:ILU65611 IVN65611:IVQ65611 JFJ65611:JFM65611 JPF65611:JPI65611 JZB65611:JZE65611 KIX65611:KJA65611 KST65611:KSW65611 LCP65611:LCS65611 LML65611:LMO65611 LWH65611:LWK65611 MGD65611:MGG65611 MPZ65611:MQC65611 MZV65611:MZY65611 NJR65611:NJU65611 NTN65611:NTQ65611 ODJ65611:ODM65611 ONF65611:ONI65611 OXB65611:OXE65611 PGX65611:PHA65611 PQT65611:PQW65611 QAP65611:QAS65611 QKL65611:QKO65611 QUH65611:QUK65611 RED65611:REG65611 RNZ65611:ROC65611 RXV65611:RXY65611 SHR65611:SHU65611 SRN65611:SRQ65611 TBJ65611:TBM65611 TLF65611:TLI65611 TVB65611:TVE65611 UEX65611:UFA65611 UOT65611:UOW65611 UYP65611:UYS65611 VIL65611:VIO65611 VSH65611:VSK65611 WCD65611:WCG65611 WLZ65611:WMC65611 WVV65611:WVY65611 N131147:Q131147 JJ131147:JM131147 TF131147:TI131147 ADB131147:ADE131147 AMX131147:ANA131147 AWT131147:AWW131147 BGP131147:BGS131147 BQL131147:BQO131147 CAH131147:CAK131147 CKD131147:CKG131147 CTZ131147:CUC131147 DDV131147:DDY131147 DNR131147:DNU131147 DXN131147:DXQ131147 EHJ131147:EHM131147 ERF131147:ERI131147 FBB131147:FBE131147 FKX131147:FLA131147 FUT131147:FUW131147 GEP131147:GES131147 GOL131147:GOO131147 GYH131147:GYK131147 HID131147:HIG131147 HRZ131147:HSC131147 IBV131147:IBY131147 ILR131147:ILU131147 IVN131147:IVQ131147 JFJ131147:JFM131147 JPF131147:JPI131147 JZB131147:JZE131147 KIX131147:KJA131147 KST131147:KSW131147 LCP131147:LCS131147 LML131147:LMO131147 LWH131147:LWK131147 MGD131147:MGG131147 MPZ131147:MQC131147 MZV131147:MZY131147 NJR131147:NJU131147 NTN131147:NTQ131147 ODJ131147:ODM131147 ONF131147:ONI131147 OXB131147:OXE131147 PGX131147:PHA131147 PQT131147:PQW131147 QAP131147:QAS131147 QKL131147:QKO131147 QUH131147:QUK131147 RED131147:REG131147 RNZ131147:ROC131147 RXV131147:RXY131147 SHR131147:SHU131147 SRN131147:SRQ131147 TBJ131147:TBM131147 TLF131147:TLI131147 TVB131147:TVE131147 UEX131147:UFA131147 UOT131147:UOW131147 UYP131147:UYS131147 VIL131147:VIO131147 VSH131147:VSK131147 WCD131147:WCG131147 WLZ131147:WMC131147 WVV131147:WVY131147 N196683:Q196683 JJ196683:JM196683 TF196683:TI196683 ADB196683:ADE196683 AMX196683:ANA196683 AWT196683:AWW196683 BGP196683:BGS196683 BQL196683:BQO196683 CAH196683:CAK196683 CKD196683:CKG196683 CTZ196683:CUC196683 DDV196683:DDY196683 DNR196683:DNU196683 DXN196683:DXQ196683 EHJ196683:EHM196683 ERF196683:ERI196683 FBB196683:FBE196683 FKX196683:FLA196683 FUT196683:FUW196683 GEP196683:GES196683 GOL196683:GOO196683 GYH196683:GYK196683 HID196683:HIG196683 HRZ196683:HSC196683 IBV196683:IBY196683 ILR196683:ILU196683 IVN196683:IVQ196683 JFJ196683:JFM196683 JPF196683:JPI196683 JZB196683:JZE196683 KIX196683:KJA196683 KST196683:KSW196683 LCP196683:LCS196683 LML196683:LMO196683 LWH196683:LWK196683 MGD196683:MGG196683 MPZ196683:MQC196683 MZV196683:MZY196683 NJR196683:NJU196683 NTN196683:NTQ196683 ODJ196683:ODM196683 ONF196683:ONI196683 OXB196683:OXE196683 PGX196683:PHA196683 PQT196683:PQW196683 QAP196683:QAS196683 QKL196683:QKO196683 QUH196683:QUK196683 RED196683:REG196683 RNZ196683:ROC196683 RXV196683:RXY196683 SHR196683:SHU196683 SRN196683:SRQ196683 TBJ196683:TBM196683 TLF196683:TLI196683 TVB196683:TVE196683 UEX196683:UFA196683 UOT196683:UOW196683 UYP196683:UYS196683 VIL196683:VIO196683 VSH196683:VSK196683 WCD196683:WCG196683 WLZ196683:WMC196683 WVV196683:WVY196683 N262219:Q262219 JJ262219:JM262219 TF262219:TI262219 ADB262219:ADE262219 AMX262219:ANA262219 AWT262219:AWW262219 BGP262219:BGS262219 BQL262219:BQO262219 CAH262219:CAK262219 CKD262219:CKG262219 CTZ262219:CUC262219 DDV262219:DDY262219 DNR262219:DNU262219 DXN262219:DXQ262219 EHJ262219:EHM262219 ERF262219:ERI262219 FBB262219:FBE262219 FKX262219:FLA262219 FUT262219:FUW262219 GEP262219:GES262219 GOL262219:GOO262219 GYH262219:GYK262219 HID262219:HIG262219 HRZ262219:HSC262219 IBV262219:IBY262219 ILR262219:ILU262219 IVN262219:IVQ262219 JFJ262219:JFM262219 JPF262219:JPI262219 JZB262219:JZE262219 KIX262219:KJA262219 KST262219:KSW262219 LCP262219:LCS262219 LML262219:LMO262219 LWH262219:LWK262219 MGD262219:MGG262219 MPZ262219:MQC262219 MZV262219:MZY262219 NJR262219:NJU262219 NTN262219:NTQ262219 ODJ262219:ODM262219 ONF262219:ONI262219 OXB262219:OXE262219 PGX262219:PHA262219 PQT262219:PQW262219 QAP262219:QAS262219 QKL262219:QKO262219 QUH262219:QUK262219 RED262219:REG262219 RNZ262219:ROC262219 RXV262219:RXY262219 SHR262219:SHU262219 SRN262219:SRQ262219 TBJ262219:TBM262219 TLF262219:TLI262219 TVB262219:TVE262219 UEX262219:UFA262219 UOT262219:UOW262219 UYP262219:UYS262219 VIL262219:VIO262219 VSH262219:VSK262219 WCD262219:WCG262219 WLZ262219:WMC262219 WVV262219:WVY262219 N327755:Q327755 JJ327755:JM327755 TF327755:TI327755 ADB327755:ADE327755 AMX327755:ANA327755 AWT327755:AWW327755 BGP327755:BGS327755 BQL327755:BQO327755 CAH327755:CAK327755 CKD327755:CKG327755 CTZ327755:CUC327755 DDV327755:DDY327755 DNR327755:DNU327755 DXN327755:DXQ327755 EHJ327755:EHM327755 ERF327755:ERI327755 FBB327755:FBE327755 FKX327755:FLA327755 FUT327755:FUW327755 GEP327755:GES327755 GOL327755:GOO327755 GYH327755:GYK327755 HID327755:HIG327755 HRZ327755:HSC327755 IBV327755:IBY327755 ILR327755:ILU327755 IVN327755:IVQ327755 JFJ327755:JFM327755 JPF327755:JPI327755 JZB327755:JZE327755 KIX327755:KJA327755 KST327755:KSW327755 LCP327755:LCS327755 LML327755:LMO327755 LWH327755:LWK327755 MGD327755:MGG327755 MPZ327755:MQC327755 MZV327755:MZY327755 NJR327755:NJU327755 NTN327755:NTQ327755 ODJ327755:ODM327755 ONF327755:ONI327755 OXB327755:OXE327755 PGX327755:PHA327755 PQT327755:PQW327755 QAP327755:QAS327755 QKL327755:QKO327755 QUH327755:QUK327755 RED327755:REG327755 RNZ327755:ROC327755 RXV327755:RXY327755 SHR327755:SHU327755 SRN327755:SRQ327755 TBJ327755:TBM327755 TLF327755:TLI327755 TVB327755:TVE327755 UEX327755:UFA327755 UOT327755:UOW327755 UYP327755:UYS327755 VIL327755:VIO327755 VSH327755:VSK327755 WCD327755:WCG327755 WLZ327755:WMC327755 WVV327755:WVY327755 N393291:Q393291 JJ393291:JM393291 TF393291:TI393291 ADB393291:ADE393291 AMX393291:ANA393291 AWT393291:AWW393291 BGP393291:BGS393291 BQL393291:BQO393291 CAH393291:CAK393291 CKD393291:CKG393291 CTZ393291:CUC393291 DDV393291:DDY393291 DNR393291:DNU393291 DXN393291:DXQ393291 EHJ393291:EHM393291 ERF393291:ERI393291 FBB393291:FBE393291 FKX393291:FLA393291 FUT393291:FUW393291 GEP393291:GES393291 GOL393291:GOO393291 GYH393291:GYK393291 HID393291:HIG393291 HRZ393291:HSC393291 IBV393291:IBY393291 ILR393291:ILU393291 IVN393291:IVQ393291 JFJ393291:JFM393291 JPF393291:JPI393291 JZB393291:JZE393291 KIX393291:KJA393291 KST393291:KSW393291 LCP393291:LCS393291 LML393291:LMO393291 LWH393291:LWK393291 MGD393291:MGG393291 MPZ393291:MQC393291 MZV393291:MZY393291 NJR393291:NJU393291 NTN393291:NTQ393291 ODJ393291:ODM393291 ONF393291:ONI393291 OXB393291:OXE393291 PGX393291:PHA393291 PQT393291:PQW393291 QAP393291:QAS393291 QKL393291:QKO393291 QUH393291:QUK393291 RED393291:REG393291 RNZ393291:ROC393291 RXV393291:RXY393291 SHR393291:SHU393291 SRN393291:SRQ393291 TBJ393291:TBM393291 TLF393291:TLI393291 TVB393291:TVE393291 UEX393291:UFA393291 UOT393291:UOW393291 UYP393291:UYS393291 VIL393291:VIO393291 VSH393291:VSK393291 WCD393291:WCG393291 WLZ393291:WMC393291 WVV393291:WVY393291 N458827:Q458827 JJ458827:JM458827 TF458827:TI458827 ADB458827:ADE458827 AMX458827:ANA458827 AWT458827:AWW458827 BGP458827:BGS458827 BQL458827:BQO458827 CAH458827:CAK458827 CKD458827:CKG458827 CTZ458827:CUC458827 DDV458827:DDY458827 DNR458827:DNU458827 DXN458827:DXQ458827 EHJ458827:EHM458827 ERF458827:ERI458827 FBB458827:FBE458827 FKX458827:FLA458827 FUT458827:FUW458827 GEP458827:GES458827 GOL458827:GOO458827 GYH458827:GYK458827 HID458827:HIG458827 HRZ458827:HSC458827 IBV458827:IBY458827 ILR458827:ILU458827 IVN458827:IVQ458827 JFJ458827:JFM458827 JPF458827:JPI458827 JZB458827:JZE458827 KIX458827:KJA458827 KST458827:KSW458827 LCP458827:LCS458827 LML458827:LMO458827 LWH458827:LWK458827 MGD458827:MGG458827 MPZ458827:MQC458827 MZV458827:MZY458827 NJR458827:NJU458827 NTN458827:NTQ458827 ODJ458827:ODM458827 ONF458827:ONI458827 OXB458827:OXE458827 PGX458827:PHA458827 PQT458827:PQW458827 QAP458827:QAS458827 QKL458827:QKO458827 QUH458827:QUK458827 RED458827:REG458827 RNZ458827:ROC458827 RXV458827:RXY458827 SHR458827:SHU458827 SRN458827:SRQ458827 TBJ458827:TBM458827 TLF458827:TLI458827 TVB458827:TVE458827 UEX458827:UFA458827 UOT458827:UOW458827 UYP458827:UYS458827 VIL458827:VIO458827 VSH458827:VSK458827 WCD458827:WCG458827 WLZ458827:WMC458827 WVV458827:WVY458827 N524363:Q524363 JJ524363:JM524363 TF524363:TI524363 ADB524363:ADE524363 AMX524363:ANA524363 AWT524363:AWW524363 BGP524363:BGS524363 BQL524363:BQO524363 CAH524363:CAK524363 CKD524363:CKG524363 CTZ524363:CUC524363 DDV524363:DDY524363 DNR524363:DNU524363 DXN524363:DXQ524363 EHJ524363:EHM524363 ERF524363:ERI524363 FBB524363:FBE524363 FKX524363:FLA524363 FUT524363:FUW524363 GEP524363:GES524363 GOL524363:GOO524363 GYH524363:GYK524363 HID524363:HIG524363 HRZ524363:HSC524363 IBV524363:IBY524363 ILR524363:ILU524363 IVN524363:IVQ524363 JFJ524363:JFM524363 JPF524363:JPI524363 JZB524363:JZE524363 KIX524363:KJA524363 KST524363:KSW524363 LCP524363:LCS524363 LML524363:LMO524363 LWH524363:LWK524363 MGD524363:MGG524363 MPZ524363:MQC524363 MZV524363:MZY524363 NJR524363:NJU524363 NTN524363:NTQ524363 ODJ524363:ODM524363 ONF524363:ONI524363 OXB524363:OXE524363 PGX524363:PHA524363 PQT524363:PQW524363 QAP524363:QAS524363 QKL524363:QKO524363 QUH524363:QUK524363 RED524363:REG524363 RNZ524363:ROC524363 RXV524363:RXY524363 SHR524363:SHU524363 SRN524363:SRQ524363 TBJ524363:TBM524363 TLF524363:TLI524363 TVB524363:TVE524363 UEX524363:UFA524363 UOT524363:UOW524363 UYP524363:UYS524363 VIL524363:VIO524363 VSH524363:VSK524363 WCD524363:WCG524363 WLZ524363:WMC524363 WVV524363:WVY524363 N589899:Q589899 JJ589899:JM589899 TF589899:TI589899 ADB589899:ADE589899 AMX589899:ANA589899 AWT589899:AWW589899 BGP589899:BGS589899 BQL589899:BQO589899 CAH589899:CAK589899 CKD589899:CKG589899 CTZ589899:CUC589899 DDV589899:DDY589899 DNR589899:DNU589899 DXN589899:DXQ589899 EHJ589899:EHM589899 ERF589899:ERI589899 FBB589899:FBE589899 FKX589899:FLA589899 FUT589899:FUW589899 GEP589899:GES589899 GOL589899:GOO589899 GYH589899:GYK589899 HID589899:HIG589899 HRZ589899:HSC589899 IBV589899:IBY589899 ILR589899:ILU589899 IVN589899:IVQ589899 JFJ589899:JFM589899 JPF589899:JPI589899 JZB589899:JZE589899 KIX589899:KJA589899 KST589899:KSW589899 LCP589899:LCS589899 LML589899:LMO589899 LWH589899:LWK589899 MGD589899:MGG589899 MPZ589899:MQC589899 MZV589899:MZY589899 NJR589899:NJU589899 NTN589899:NTQ589899 ODJ589899:ODM589899 ONF589899:ONI589899 OXB589899:OXE589899 PGX589899:PHA589899 PQT589899:PQW589899 QAP589899:QAS589899 QKL589899:QKO589899 QUH589899:QUK589899 RED589899:REG589899 RNZ589899:ROC589899 RXV589899:RXY589899 SHR589899:SHU589899 SRN589899:SRQ589899 TBJ589899:TBM589899 TLF589899:TLI589899 TVB589899:TVE589899 UEX589899:UFA589899 UOT589899:UOW589899 UYP589899:UYS589899 VIL589899:VIO589899 VSH589899:VSK589899 WCD589899:WCG589899 WLZ589899:WMC589899 WVV589899:WVY589899 N655435:Q655435 JJ655435:JM655435 TF655435:TI655435 ADB655435:ADE655435 AMX655435:ANA655435 AWT655435:AWW655435 BGP655435:BGS655435 BQL655435:BQO655435 CAH655435:CAK655435 CKD655435:CKG655435 CTZ655435:CUC655435 DDV655435:DDY655435 DNR655435:DNU655435 DXN655435:DXQ655435 EHJ655435:EHM655435 ERF655435:ERI655435 FBB655435:FBE655435 FKX655435:FLA655435 FUT655435:FUW655435 GEP655435:GES655435 GOL655435:GOO655435 GYH655435:GYK655435 HID655435:HIG655435 HRZ655435:HSC655435 IBV655435:IBY655435 ILR655435:ILU655435 IVN655435:IVQ655435 JFJ655435:JFM655435 JPF655435:JPI655435 JZB655435:JZE655435 KIX655435:KJA655435 KST655435:KSW655435 LCP655435:LCS655435 LML655435:LMO655435 LWH655435:LWK655435 MGD655435:MGG655435 MPZ655435:MQC655435 MZV655435:MZY655435 NJR655435:NJU655435 NTN655435:NTQ655435 ODJ655435:ODM655435 ONF655435:ONI655435 OXB655435:OXE655435 PGX655435:PHA655435 PQT655435:PQW655435 QAP655435:QAS655435 QKL655435:QKO655435 QUH655435:QUK655435 RED655435:REG655435 RNZ655435:ROC655435 RXV655435:RXY655435 SHR655435:SHU655435 SRN655435:SRQ655435 TBJ655435:TBM655435 TLF655435:TLI655435 TVB655435:TVE655435 UEX655435:UFA655435 UOT655435:UOW655435 UYP655435:UYS655435 VIL655435:VIO655435 VSH655435:VSK655435 WCD655435:WCG655435 WLZ655435:WMC655435 WVV655435:WVY655435 N720971:Q720971 JJ720971:JM720971 TF720971:TI720971 ADB720971:ADE720971 AMX720971:ANA720971 AWT720971:AWW720971 BGP720971:BGS720971 BQL720971:BQO720971 CAH720971:CAK720971 CKD720971:CKG720971 CTZ720971:CUC720971 DDV720971:DDY720971 DNR720971:DNU720971 DXN720971:DXQ720971 EHJ720971:EHM720971 ERF720971:ERI720971 FBB720971:FBE720971 FKX720971:FLA720971 FUT720971:FUW720971 GEP720971:GES720971 GOL720971:GOO720971 GYH720971:GYK720971 HID720971:HIG720971 HRZ720971:HSC720971 IBV720971:IBY720971 ILR720971:ILU720971 IVN720971:IVQ720971 JFJ720971:JFM720971 JPF720971:JPI720971 JZB720971:JZE720971 KIX720971:KJA720971 KST720971:KSW720971 LCP720971:LCS720971 LML720971:LMO720971 LWH720971:LWK720971 MGD720971:MGG720971 MPZ720971:MQC720971 MZV720971:MZY720971 NJR720971:NJU720971 NTN720971:NTQ720971 ODJ720971:ODM720971 ONF720971:ONI720971 OXB720971:OXE720971 PGX720971:PHA720971 PQT720971:PQW720971 QAP720971:QAS720971 QKL720971:QKO720971 QUH720971:QUK720971 RED720971:REG720971 RNZ720971:ROC720971 RXV720971:RXY720971 SHR720971:SHU720971 SRN720971:SRQ720971 TBJ720971:TBM720971 TLF720971:TLI720971 TVB720971:TVE720971 UEX720971:UFA720971 UOT720971:UOW720971 UYP720971:UYS720971 VIL720971:VIO720971 VSH720971:VSK720971 WCD720971:WCG720971 WLZ720971:WMC720971 WVV720971:WVY720971 N786507:Q786507 JJ786507:JM786507 TF786507:TI786507 ADB786507:ADE786507 AMX786507:ANA786507 AWT786507:AWW786507 BGP786507:BGS786507 BQL786507:BQO786507 CAH786507:CAK786507 CKD786507:CKG786507 CTZ786507:CUC786507 DDV786507:DDY786507 DNR786507:DNU786507 DXN786507:DXQ786507 EHJ786507:EHM786507 ERF786507:ERI786507 FBB786507:FBE786507 FKX786507:FLA786507 FUT786507:FUW786507 GEP786507:GES786507 GOL786507:GOO786507 GYH786507:GYK786507 HID786507:HIG786507 HRZ786507:HSC786507 IBV786507:IBY786507 ILR786507:ILU786507 IVN786507:IVQ786507 JFJ786507:JFM786507 JPF786507:JPI786507 JZB786507:JZE786507 KIX786507:KJA786507 KST786507:KSW786507 LCP786507:LCS786507 LML786507:LMO786507 LWH786507:LWK786507 MGD786507:MGG786507 MPZ786507:MQC786507 MZV786507:MZY786507 NJR786507:NJU786507 NTN786507:NTQ786507 ODJ786507:ODM786507 ONF786507:ONI786507 OXB786507:OXE786507 PGX786507:PHA786507 PQT786507:PQW786507 QAP786507:QAS786507 QKL786507:QKO786507 QUH786507:QUK786507 RED786507:REG786507 RNZ786507:ROC786507 RXV786507:RXY786507 SHR786507:SHU786507 SRN786507:SRQ786507 TBJ786507:TBM786507 TLF786507:TLI786507 TVB786507:TVE786507 UEX786507:UFA786507 UOT786507:UOW786507 UYP786507:UYS786507 VIL786507:VIO786507 VSH786507:VSK786507 WCD786507:WCG786507 WLZ786507:WMC786507 WVV786507:WVY786507 N852043:Q852043 JJ852043:JM852043 TF852043:TI852043 ADB852043:ADE852043 AMX852043:ANA852043 AWT852043:AWW852043 BGP852043:BGS852043 BQL852043:BQO852043 CAH852043:CAK852043 CKD852043:CKG852043 CTZ852043:CUC852043 DDV852043:DDY852043 DNR852043:DNU852043 DXN852043:DXQ852043 EHJ852043:EHM852043 ERF852043:ERI852043 FBB852043:FBE852043 FKX852043:FLA852043 FUT852043:FUW852043 GEP852043:GES852043 GOL852043:GOO852043 GYH852043:GYK852043 HID852043:HIG852043 HRZ852043:HSC852043 IBV852043:IBY852043 ILR852043:ILU852043 IVN852043:IVQ852043 JFJ852043:JFM852043 JPF852043:JPI852043 JZB852043:JZE852043 KIX852043:KJA852043 KST852043:KSW852043 LCP852043:LCS852043 LML852043:LMO852043 LWH852043:LWK852043 MGD852043:MGG852043 MPZ852043:MQC852043 MZV852043:MZY852043 NJR852043:NJU852043 NTN852043:NTQ852043 ODJ852043:ODM852043 ONF852043:ONI852043 OXB852043:OXE852043 PGX852043:PHA852043 PQT852043:PQW852043 QAP852043:QAS852043 QKL852043:QKO852043 QUH852043:QUK852043 RED852043:REG852043 RNZ852043:ROC852043 RXV852043:RXY852043 SHR852043:SHU852043 SRN852043:SRQ852043 TBJ852043:TBM852043 TLF852043:TLI852043 TVB852043:TVE852043 UEX852043:UFA852043 UOT852043:UOW852043 UYP852043:UYS852043 VIL852043:VIO852043 VSH852043:VSK852043 WCD852043:WCG852043 WLZ852043:WMC852043 WVV852043:WVY852043 N917579:Q917579 JJ917579:JM917579 TF917579:TI917579 ADB917579:ADE917579 AMX917579:ANA917579 AWT917579:AWW917579 BGP917579:BGS917579 BQL917579:BQO917579 CAH917579:CAK917579 CKD917579:CKG917579 CTZ917579:CUC917579 DDV917579:DDY917579 DNR917579:DNU917579 DXN917579:DXQ917579 EHJ917579:EHM917579 ERF917579:ERI917579 FBB917579:FBE917579 FKX917579:FLA917579 FUT917579:FUW917579 GEP917579:GES917579 GOL917579:GOO917579 GYH917579:GYK917579 HID917579:HIG917579 HRZ917579:HSC917579 IBV917579:IBY917579 ILR917579:ILU917579 IVN917579:IVQ917579 JFJ917579:JFM917579 JPF917579:JPI917579 JZB917579:JZE917579 KIX917579:KJA917579 KST917579:KSW917579 LCP917579:LCS917579 LML917579:LMO917579 LWH917579:LWK917579 MGD917579:MGG917579 MPZ917579:MQC917579 MZV917579:MZY917579 NJR917579:NJU917579 NTN917579:NTQ917579 ODJ917579:ODM917579 ONF917579:ONI917579 OXB917579:OXE917579 PGX917579:PHA917579 PQT917579:PQW917579 QAP917579:QAS917579 QKL917579:QKO917579 QUH917579:QUK917579 RED917579:REG917579 RNZ917579:ROC917579 RXV917579:RXY917579 SHR917579:SHU917579 SRN917579:SRQ917579 TBJ917579:TBM917579 TLF917579:TLI917579 TVB917579:TVE917579 UEX917579:UFA917579 UOT917579:UOW917579 UYP917579:UYS917579 VIL917579:VIO917579 VSH917579:VSK917579 WCD917579:WCG917579 WLZ917579:WMC917579 WVV917579:WVY917579 N983115:Q983115 JJ983115:JM983115 TF983115:TI983115 ADB983115:ADE983115 AMX983115:ANA983115 AWT983115:AWW983115 BGP983115:BGS983115 BQL983115:BQO983115 CAH983115:CAK983115 CKD983115:CKG983115 CTZ983115:CUC983115 DDV983115:DDY983115 DNR983115:DNU983115 DXN983115:DXQ983115 EHJ983115:EHM983115 ERF983115:ERI983115 FBB983115:FBE983115 FKX983115:FLA983115 FUT983115:FUW983115 GEP983115:GES983115 GOL983115:GOO983115 GYH983115:GYK983115 HID983115:HIG983115 HRZ983115:HSC983115 IBV983115:IBY983115 ILR983115:ILU983115 IVN983115:IVQ983115 JFJ983115:JFM983115 JPF983115:JPI983115 JZB983115:JZE983115 KIX983115:KJA983115 KST983115:KSW983115 LCP983115:LCS983115 LML983115:LMO983115 LWH983115:LWK983115 MGD983115:MGG983115 MPZ983115:MQC983115 MZV983115:MZY983115 NJR983115:NJU983115 NTN983115:NTQ983115 ODJ983115:ODM983115 ONF983115:ONI983115 OXB983115:OXE983115 PGX983115:PHA983115 PQT983115:PQW983115 QAP983115:QAS983115 QKL983115:QKO983115 QUH983115:QUK983115 RED983115:REG983115 RNZ983115:ROC983115 RXV983115:RXY983115 SHR983115:SHU983115 SRN983115:SRQ983115 TBJ983115:TBM983115 TLF983115:TLI983115 TVB983115:TVE983115 UEX983115:UFA983115 UOT983115:UOW983115 UYP983115:UYS983115 VIL983115:VIO983115 VSH983115:VSK983115 WCD983115:WCG983115 WLZ983115:WMC983115 WVV983115:WVY983115 N69:Q69 JJ69:JM69 TF69:TI69 ADB69:ADE69 AMX69:ANA69 AWT69:AWW69 BGP69:BGS69 BQL69:BQO69 CAH69:CAK69 CKD69:CKG69 CTZ69:CUC69 DDV69:DDY69 DNR69:DNU69 DXN69:DXQ69 EHJ69:EHM69 ERF69:ERI69 FBB69:FBE69 FKX69:FLA69 FUT69:FUW69 GEP69:GES69 GOL69:GOO69 GYH69:GYK69 HID69:HIG69 HRZ69:HSC69 IBV69:IBY69 ILR69:ILU69 IVN69:IVQ69 JFJ69:JFM69 JPF69:JPI69 JZB69:JZE69 KIX69:KJA69 KST69:KSW69 LCP69:LCS69 LML69:LMO69 LWH69:LWK69 MGD69:MGG69 MPZ69:MQC69 MZV69:MZY69 NJR69:NJU69 NTN69:NTQ69 ODJ69:ODM69 ONF69:ONI69 OXB69:OXE69 PGX69:PHA69 PQT69:PQW69 QAP69:QAS69 QKL69:QKO69 QUH69:QUK69 RED69:REG69 RNZ69:ROC69 RXV69:RXY69 SHR69:SHU69 SRN69:SRQ69 TBJ69:TBM69 TLF69:TLI69 TVB69:TVE69 UEX69:UFA69 UOT69:UOW69 UYP69:UYS69 VIL69:VIO69 VSH69:VSK69 WCD69:WCG69 WLZ69:WMC69 WVV69:WVY69 N65605:Q65605 JJ65605:JM65605 TF65605:TI65605 ADB65605:ADE65605 AMX65605:ANA65605 AWT65605:AWW65605 BGP65605:BGS65605 BQL65605:BQO65605 CAH65605:CAK65605 CKD65605:CKG65605 CTZ65605:CUC65605 DDV65605:DDY65605 DNR65605:DNU65605 DXN65605:DXQ65605 EHJ65605:EHM65605 ERF65605:ERI65605 FBB65605:FBE65605 FKX65605:FLA65605 FUT65605:FUW65605 GEP65605:GES65605 GOL65605:GOO65605 GYH65605:GYK65605 HID65605:HIG65605 HRZ65605:HSC65605 IBV65605:IBY65605 ILR65605:ILU65605 IVN65605:IVQ65605 JFJ65605:JFM65605 JPF65605:JPI65605 JZB65605:JZE65605 KIX65605:KJA65605 KST65605:KSW65605 LCP65605:LCS65605 LML65605:LMO65605 LWH65605:LWK65605 MGD65605:MGG65605 MPZ65605:MQC65605 MZV65605:MZY65605 NJR65605:NJU65605 NTN65605:NTQ65605 ODJ65605:ODM65605 ONF65605:ONI65605 OXB65605:OXE65605 PGX65605:PHA65605 PQT65605:PQW65605 QAP65605:QAS65605 QKL65605:QKO65605 QUH65605:QUK65605 RED65605:REG65605 RNZ65605:ROC65605 RXV65605:RXY65605 SHR65605:SHU65605 SRN65605:SRQ65605 TBJ65605:TBM65605 TLF65605:TLI65605 TVB65605:TVE65605 UEX65605:UFA65605 UOT65605:UOW65605 UYP65605:UYS65605 VIL65605:VIO65605 VSH65605:VSK65605 WCD65605:WCG65605 WLZ65605:WMC65605 WVV65605:WVY65605 N131141:Q131141 JJ131141:JM131141 TF131141:TI131141 ADB131141:ADE131141 AMX131141:ANA131141 AWT131141:AWW131141 BGP131141:BGS131141 BQL131141:BQO131141 CAH131141:CAK131141 CKD131141:CKG131141 CTZ131141:CUC131141 DDV131141:DDY131141 DNR131141:DNU131141 DXN131141:DXQ131141 EHJ131141:EHM131141 ERF131141:ERI131141 FBB131141:FBE131141 FKX131141:FLA131141 FUT131141:FUW131141 GEP131141:GES131141 GOL131141:GOO131141 GYH131141:GYK131141 HID131141:HIG131141 HRZ131141:HSC131141 IBV131141:IBY131141 ILR131141:ILU131141 IVN131141:IVQ131141 JFJ131141:JFM131141 JPF131141:JPI131141 JZB131141:JZE131141 KIX131141:KJA131141 KST131141:KSW131141 LCP131141:LCS131141 LML131141:LMO131141 LWH131141:LWK131141 MGD131141:MGG131141 MPZ131141:MQC131141 MZV131141:MZY131141 NJR131141:NJU131141 NTN131141:NTQ131141 ODJ131141:ODM131141 ONF131141:ONI131141 OXB131141:OXE131141 PGX131141:PHA131141 PQT131141:PQW131141 QAP131141:QAS131141 QKL131141:QKO131141 QUH131141:QUK131141 RED131141:REG131141 RNZ131141:ROC131141 RXV131141:RXY131141 SHR131141:SHU131141 SRN131141:SRQ131141 TBJ131141:TBM131141 TLF131141:TLI131141 TVB131141:TVE131141 UEX131141:UFA131141 UOT131141:UOW131141 UYP131141:UYS131141 VIL131141:VIO131141 VSH131141:VSK131141 WCD131141:WCG131141 WLZ131141:WMC131141 WVV131141:WVY131141 N196677:Q196677 JJ196677:JM196677 TF196677:TI196677 ADB196677:ADE196677 AMX196677:ANA196677 AWT196677:AWW196677 BGP196677:BGS196677 BQL196677:BQO196677 CAH196677:CAK196677 CKD196677:CKG196677 CTZ196677:CUC196677 DDV196677:DDY196677 DNR196677:DNU196677 DXN196677:DXQ196677 EHJ196677:EHM196677 ERF196677:ERI196677 FBB196677:FBE196677 FKX196677:FLA196677 FUT196677:FUW196677 GEP196677:GES196677 GOL196677:GOO196677 GYH196677:GYK196677 HID196677:HIG196677 HRZ196677:HSC196677 IBV196677:IBY196677 ILR196677:ILU196677 IVN196677:IVQ196677 JFJ196677:JFM196677 JPF196677:JPI196677 JZB196677:JZE196677 KIX196677:KJA196677 KST196677:KSW196677 LCP196677:LCS196677 LML196677:LMO196677 LWH196677:LWK196677 MGD196677:MGG196677 MPZ196677:MQC196677 MZV196677:MZY196677 NJR196677:NJU196677 NTN196677:NTQ196677 ODJ196677:ODM196677 ONF196677:ONI196677 OXB196677:OXE196677 PGX196677:PHA196677 PQT196677:PQW196677 QAP196677:QAS196677 QKL196677:QKO196677 QUH196677:QUK196677 RED196677:REG196677 RNZ196677:ROC196677 RXV196677:RXY196677 SHR196677:SHU196677 SRN196677:SRQ196677 TBJ196677:TBM196677 TLF196677:TLI196677 TVB196677:TVE196677 UEX196677:UFA196677 UOT196677:UOW196677 UYP196677:UYS196677 VIL196677:VIO196677 VSH196677:VSK196677 WCD196677:WCG196677 WLZ196677:WMC196677 WVV196677:WVY196677 N262213:Q262213 JJ262213:JM262213 TF262213:TI262213 ADB262213:ADE262213 AMX262213:ANA262213 AWT262213:AWW262213 BGP262213:BGS262213 BQL262213:BQO262213 CAH262213:CAK262213 CKD262213:CKG262213 CTZ262213:CUC262213 DDV262213:DDY262213 DNR262213:DNU262213 DXN262213:DXQ262213 EHJ262213:EHM262213 ERF262213:ERI262213 FBB262213:FBE262213 FKX262213:FLA262213 FUT262213:FUW262213 GEP262213:GES262213 GOL262213:GOO262213 GYH262213:GYK262213 HID262213:HIG262213 HRZ262213:HSC262213 IBV262213:IBY262213 ILR262213:ILU262213 IVN262213:IVQ262213 JFJ262213:JFM262213 JPF262213:JPI262213 JZB262213:JZE262213 KIX262213:KJA262213 KST262213:KSW262213 LCP262213:LCS262213 LML262213:LMO262213 LWH262213:LWK262213 MGD262213:MGG262213 MPZ262213:MQC262213 MZV262213:MZY262213 NJR262213:NJU262213 NTN262213:NTQ262213 ODJ262213:ODM262213 ONF262213:ONI262213 OXB262213:OXE262213 PGX262213:PHA262213 PQT262213:PQW262213 QAP262213:QAS262213 QKL262213:QKO262213 QUH262213:QUK262213 RED262213:REG262213 RNZ262213:ROC262213 RXV262213:RXY262213 SHR262213:SHU262213 SRN262213:SRQ262213 TBJ262213:TBM262213 TLF262213:TLI262213 TVB262213:TVE262213 UEX262213:UFA262213 UOT262213:UOW262213 UYP262213:UYS262213 VIL262213:VIO262213 VSH262213:VSK262213 WCD262213:WCG262213 WLZ262213:WMC262213 WVV262213:WVY262213 N327749:Q327749 JJ327749:JM327749 TF327749:TI327749 ADB327749:ADE327749 AMX327749:ANA327749 AWT327749:AWW327749 BGP327749:BGS327749 BQL327749:BQO327749 CAH327749:CAK327749 CKD327749:CKG327749 CTZ327749:CUC327749 DDV327749:DDY327749 DNR327749:DNU327749 DXN327749:DXQ327749 EHJ327749:EHM327749 ERF327749:ERI327749 FBB327749:FBE327749 FKX327749:FLA327749 FUT327749:FUW327749 GEP327749:GES327749 GOL327749:GOO327749 GYH327749:GYK327749 HID327749:HIG327749 HRZ327749:HSC327749 IBV327749:IBY327749 ILR327749:ILU327749 IVN327749:IVQ327749 JFJ327749:JFM327749 JPF327749:JPI327749 JZB327749:JZE327749 KIX327749:KJA327749 KST327749:KSW327749 LCP327749:LCS327749 LML327749:LMO327749 LWH327749:LWK327749 MGD327749:MGG327749 MPZ327749:MQC327749 MZV327749:MZY327749 NJR327749:NJU327749 NTN327749:NTQ327749 ODJ327749:ODM327749 ONF327749:ONI327749 OXB327749:OXE327749 PGX327749:PHA327749 PQT327749:PQW327749 QAP327749:QAS327749 QKL327749:QKO327749 QUH327749:QUK327749 RED327749:REG327749 RNZ327749:ROC327749 RXV327749:RXY327749 SHR327749:SHU327749 SRN327749:SRQ327749 TBJ327749:TBM327749 TLF327749:TLI327749 TVB327749:TVE327749 UEX327749:UFA327749 UOT327749:UOW327749 UYP327749:UYS327749 VIL327749:VIO327749 VSH327749:VSK327749 WCD327749:WCG327749 WLZ327749:WMC327749 WVV327749:WVY327749 N393285:Q393285 JJ393285:JM393285 TF393285:TI393285 ADB393285:ADE393285 AMX393285:ANA393285 AWT393285:AWW393285 BGP393285:BGS393285 BQL393285:BQO393285 CAH393285:CAK393285 CKD393285:CKG393285 CTZ393285:CUC393285 DDV393285:DDY393285 DNR393285:DNU393285 DXN393285:DXQ393285 EHJ393285:EHM393285 ERF393285:ERI393285 FBB393285:FBE393285 FKX393285:FLA393285 FUT393285:FUW393285 GEP393285:GES393285 GOL393285:GOO393285 GYH393285:GYK393285 HID393285:HIG393285 HRZ393285:HSC393285 IBV393285:IBY393285 ILR393285:ILU393285 IVN393285:IVQ393285 JFJ393285:JFM393285 JPF393285:JPI393285 JZB393285:JZE393285 KIX393285:KJA393285 KST393285:KSW393285 LCP393285:LCS393285 LML393285:LMO393285 LWH393285:LWK393285 MGD393285:MGG393285 MPZ393285:MQC393285 MZV393285:MZY393285 NJR393285:NJU393285 NTN393285:NTQ393285 ODJ393285:ODM393285 ONF393285:ONI393285 OXB393285:OXE393285 PGX393285:PHA393285 PQT393285:PQW393285 QAP393285:QAS393285 QKL393285:QKO393285 QUH393285:QUK393285 RED393285:REG393285 RNZ393285:ROC393285 RXV393285:RXY393285 SHR393285:SHU393285 SRN393285:SRQ393285 TBJ393285:TBM393285 TLF393285:TLI393285 TVB393285:TVE393285 UEX393285:UFA393285 UOT393285:UOW393285 UYP393285:UYS393285 VIL393285:VIO393285 VSH393285:VSK393285 WCD393285:WCG393285 WLZ393285:WMC393285 WVV393285:WVY393285 N458821:Q458821 JJ458821:JM458821 TF458821:TI458821 ADB458821:ADE458821 AMX458821:ANA458821 AWT458821:AWW458821 BGP458821:BGS458821 BQL458821:BQO458821 CAH458821:CAK458821 CKD458821:CKG458821 CTZ458821:CUC458821 DDV458821:DDY458821 DNR458821:DNU458821 DXN458821:DXQ458821 EHJ458821:EHM458821 ERF458821:ERI458821 FBB458821:FBE458821 FKX458821:FLA458821 FUT458821:FUW458821 GEP458821:GES458821 GOL458821:GOO458821 GYH458821:GYK458821 HID458821:HIG458821 HRZ458821:HSC458821 IBV458821:IBY458821 ILR458821:ILU458821 IVN458821:IVQ458821 JFJ458821:JFM458821 JPF458821:JPI458821 JZB458821:JZE458821 KIX458821:KJA458821 KST458821:KSW458821 LCP458821:LCS458821 LML458821:LMO458821 LWH458821:LWK458821 MGD458821:MGG458821 MPZ458821:MQC458821 MZV458821:MZY458821 NJR458821:NJU458821 NTN458821:NTQ458821 ODJ458821:ODM458821 ONF458821:ONI458821 OXB458821:OXE458821 PGX458821:PHA458821 PQT458821:PQW458821 QAP458821:QAS458821 QKL458821:QKO458821 QUH458821:QUK458821 RED458821:REG458821 RNZ458821:ROC458821 RXV458821:RXY458821 SHR458821:SHU458821 SRN458821:SRQ458821 TBJ458821:TBM458821 TLF458821:TLI458821 TVB458821:TVE458821 UEX458821:UFA458821 UOT458821:UOW458821 UYP458821:UYS458821 VIL458821:VIO458821 VSH458821:VSK458821 WCD458821:WCG458821 WLZ458821:WMC458821 WVV458821:WVY458821 N524357:Q524357 JJ524357:JM524357 TF524357:TI524357 ADB524357:ADE524357 AMX524357:ANA524357 AWT524357:AWW524357 BGP524357:BGS524357 BQL524357:BQO524357 CAH524357:CAK524357 CKD524357:CKG524357 CTZ524357:CUC524357 DDV524357:DDY524357 DNR524357:DNU524357 DXN524357:DXQ524357 EHJ524357:EHM524357 ERF524357:ERI524357 FBB524357:FBE524357 FKX524357:FLA524357 FUT524357:FUW524357 GEP524357:GES524357 GOL524357:GOO524357 GYH524357:GYK524357 HID524357:HIG524357 HRZ524357:HSC524357 IBV524357:IBY524357 ILR524357:ILU524357 IVN524357:IVQ524357 JFJ524357:JFM524357 JPF524357:JPI524357 JZB524357:JZE524357 KIX524357:KJA524357 KST524357:KSW524357 LCP524357:LCS524357 LML524357:LMO524357 LWH524357:LWK524357 MGD524357:MGG524357 MPZ524357:MQC524357 MZV524357:MZY524357 NJR524357:NJU524357 NTN524357:NTQ524357 ODJ524357:ODM524357 ONF524357:ONI524357 OXB524357:OXE524357 PGX524357:PHA524357 PQT524357:PQW524357 QAP524357:QAS524357 QKL524357:QKO524357 QUH524357:QUK524357 RED524357:REG524357 RNZ524357:ROC524357 RXV524357:RXY524357 SHR524357:SHU524357 SRN524357:SRQ524357 TBJ524357:TBM524357 TLF524357:TLI524357 TVB524357:TVE524357 UEX524357:UFA524357 UOT524357:UOW524357 UYP524357:UYS524357 VIL524357:VIO524357 VSH524357:VSK524357 WCD524357:WCG524357 WLZ524357:WMC524357 WVV524357:WVY524357 N589893:Q589893 JJ589893:JM589893 TF589893:TI589893 ADB589893:ADE589893 AMX589893:ANA589893 AWT589893:AWW589893 BGP589893:BGS589893 BQL589893:BQO589893 CAH589893:CAK589893 CKD589893:CKG589893 CTZ589893:CUC589893 DDV589893:DDY589893 DNR589893:DNU589893 DXN589893:DXQ589893 EHJ589893:EHM589893 ERF589893:ERI589893 FBB589893:FBE589893 FKX589893:FLA589893 FUT589893:FUW589893 GEP589893:GES589893 GOL589893:GOO589893 GYH589893:GYK589893 HID589893:HIG589893 HRZ589893:HSC589893 IBV589893:IBY589893 ILR589893:ILU589893 IVN589893:IVQ589893 JFJ589893:JFM589893 JPF589893:JPI589893 JZB589893:JZE589893 KIX589893:KJA589893 KST589893:KSW589893 LCP589893:LCS589893 LML589893:LMO589893 LWH589893:LWK589893 MGD589893:MGG589893 MPZ589893:MQC589893 MZV589893:MZY589893 NJR589893:NJU589893 NTN589893:NTQ589893 ODJ589893:ODM589893 ONF589893:ONI589893 OXB589893:OXE589893 PGX589893:PHA589893 PQT589893:PQW589893 QAP589893:QAS589893 QKL589893:QKO589893 QUH589893:QUK589893 RED589893:REG589893 RNZ589893:ROC589893 RXV589893:RXY589893 SHR589893:SHU589893 SRN589893:SRQ589893 TBJ589893:TBM589893 TLF589893:TLI589893 TVB589893:TVE589893 UEX589893:UFA589893 UOT589893:UOW589893 UYP589893:UYS589893 VIL589893:VIO589893 VSH589893:VSK589893 WCD589893:WCG589893 WLZ589893:WMC589893 WVV589893:WVY589893 N655429:Q655429 JJ655429:JM655429 TF655429:TI655429 ADB655429:ADE655429 AMX655429:ANA655429 AWT655429:AWW655429 BGP655429:BGS655429 BQL655429:BQO655429 CAH655429:CAK655429 CKD655429:CKG655429 CTZ655429:CUC655429 DDV655429:DDY655429 DNR655429:DNU655429 DXN655429:DXQ655429 EHJ655429:EHM655429 ERF655429:ERI655429 FBB655429:FBE655429 FKX655429:FLA655429 FUT655429:FUW655429 GEP655429:GES655429 GOL655429:GOO655429 GYH655429:GYK655429 HID655429:HIG655429 HRZ655429:HSC655429 IBV655429:IBY655429 ILR655429:ILU655429 IVN655429:IVQ655429 JFJ655429:JFM655429 JPF655429:JPI655429 JZB655429:JZE655429 KIX655429:KJA655429 KST655429:KSW655429 LCP655429:LCS655429 LML655429:LMO655429 LWH655429:LWK655429 MGD655429:MGG655429 MPZ655429:MQC655429 MZV655429:MZY655429 NJR655429:NJU655429 NTN655429:NTQ655429 ODJ655429:ODM655429 ONF655429:ONI655429 OXB655429:OXE655429 PGX655429:PHA655429 PQT655429:PQW655429 QAP655429:QAS655429 QKL655429:QKO655429 QUH655429:QUK655429 RED655429:REG655429 RNZ655429:ROC655429 RXV655429:RXY655429 SHR655429:SHU655429 SRN655429:SRQ655429 TBJ655429:TBM655429 TLF655429:TLI655429 TVB655429:TVE655429 UEX655429:UFA655429 UOT655429:UOW655429 UYP655429:UYS655429 VIL655429:VIO655429 VSH655429:VSK655429 WCD655429:WCG655429 WLZ655429:WMC655429 WVV655429:WVY655429 N720965:Q720965 JJ720965:JM720965 TF720965:TI720965 ADB720965:ADE720965 AMX720965:ANA720965 AWT720965:AWW720965 BGP720965:BGS720965 BQL720965:BQO720965 CAH720965:CAK720965 CKD720965:CKG720965 CTZ720965:CUC720965 DDV720965:DDY720965 DNR720965:DNU720965 DXN720965:DXQ720965 EHJ720965:EHM720965 ERF720965:ERI720965 FBB720965:FBE720965 FKX720965:FLA720965 FUT720965:FUW720965 GEP720965:GES720965 GOL720965:GOO720965 GYH720965:GYK720965 HID720965:HIG720965 HRZ720965:HSC720965 IBV720965:IBY720965 ILR720965:ILU720965 IVN720965:IVQ720965 JFJ720965:JFM720965 JPF720965:JPI720965 JZB720965:JZE720965 KIX720965:KJA720965 KST720965:KSW720965 LCP720965:LCS720965 LML720965:LMO720965 LWH720965:LWK720965 MGD720965:MGG720965 MPZ720965:MQC720965 MZV720965:MZY720965 NJR720965:NJU720965 NTN720965:NTQ720965 ODJ720965:ODM720965 ONF720965:ONI720965 OXB720965:OXE720965 PGX720965:PHA720965 PQT720965:PQW720965 QAP720965:QAS720965 QKL720965:QKO720965 QUH720965:QUK720965 RED720965:REG720965 RNZ720965:ROC720965 RXV720965:RXY720965 SHR720965:SHU720965 SRN720965:SRQ720965 TBJ720965:TBM720965 TLF720965:TLI720965 TVB720965:TVE720965 UEX720965:UFA720965 UOT720965:UOW720965 UYP720965:UYS720965 VIL720965:VIO720965 VSH720965:VSK720965 WCD720965:WCG720965 WLZ720965:WMC720965 WVV720965:WVY720965 N786501:Q786501 JJ786501:JM786501 TF786501:TI786501 ADB786501:ADE786501 AMX786501:ANA786501 AWT786501:AWW786501 BGP786501:BGS786501 BQL786501:BQO786501 CAH786501:CAK786501 CKD786501:CKG786501 CTZ786501:CUC786501 DDV786501:DDY786501 DNR786501:DNU786501 DXN786501:DXQ786501 EHJ786501:EHM786501 ERF786501:ERI786501 FBB786501:FBE786501 FKX786501:FLA786501 FUT786501:FUW786501 GEP786501:GES786501 GOL786501:GOO786501 GYH786501:GYK786501 HID786501:HIG786501 HRZ786501:HSC786501 IBV786501:IBY786501 ILR786501:ILU786501 IVN786501:IVQ786501 JFJ786501:JFM786501 JPF786501:JPI786501 JZB786501:JZE786501 KIX786501:KJA786501 KST786501:KSW786501 LCP786501:LCS786501 LML786501:LMO786501 LWH786501:LWK786501 MGD786501:MGG786501 MPZ786501:MQC786501 MZV786501:MZY786501 NJR786501:NJU786501 NTN786501:NTQ786501 ODJ786501:ODM786501 ONF786501:ONI786501 OXB786501:OXE786501 PGX786501:PHA786501 PQT786501:PQW786501 QAP786501:QAS786501 QKL786501:QKO786501 QUH786501:QUK786501 RED786501:REG786501 RNZ786501:ROC786501 RXV786501:RXY786501 SHR786501:SHU786501 SRN786501:SRQ786501 TBJ786501:TBM786501 TLF786501:TLI786501 TVB786501:TVE786501 UEX786501:UFA786501 UOT786501:UOW786501 UYP786501:UYS786501 VIL786501:VIO786501 VSH786501:VSK786501 WCD786501:WCG786501 WLZ786501:WMC786501 WVV786501:WVY786501 N852037:Q852037 JJ852037:JM852037 TF852037:TI852037 ADB852037:ADE852037 AMX852037:ANA852037 AWT852037:AWW852037 BGP852037:BGS852037 BQL852037:BQO852037 CAH852037:CAK852037 CKD852037:CKG852037 CTZ852037:CUC852037 DDV852037:DDY852037 DNR852037:DNU852037 DXN852037:DXQ852037 EHJ852037:EHM852037 ERF852037:ERI852037 FBB852037:FBE852037 FKX852037:FLA852037 FUT852037:FUW852037 GEP852037:GES852037 GOL852037:GOO852037 GYH852037:GYK852037 HID852037:HIG852037 HRZ852037:HSC852037 IBV852037:IBY852037 ILR852037:ILU852037 IVN852037:IVQ852037 JFJ852037:JFM852037 JPF852037:JPI852037 JZB852037:JZE852037 KIX852037:KJA852037 KST852037:KSW852037 LCP852037:LCS852037 LML852037:LMO852037 LWH852037:LWK852037 MGD852037:MGG852037 MPZ852037:MQC852037 MZV852037:MZY852037 NJR852037:NJU852037 NTN852037:NTQ852037 ODJ852037:ODM852037 ONF852037:ONI852037 OXB852037:OXE852037 PGX852037:PHA852037 PQT852037:PQW852037 QAP852037:QAS852037 QKL852037:QKO852037 QUH852037:QUK852037 RED852037:REG852037 RNZ852037:ROC852037 RXV852037:RXY852037 SHR852037:SHU852037 SRN852037:SRQ852037 TBJ852037:TBM852037 TLF852037:TLI852037 TVB852037:TVE852037 UEX852037:UFA852037 UOT852037:UOW852037 UYP852037:UYS852037 VIL852037:VIO852037 VSH852037:VSK852037 WCD852037:WCG852037 WLZ852037:WMC852037 WVV852037:WVY852037 N917573:Q917573 JJ917573:JM917573 TF917573:TI917573 ADB917573:ADE917573 AMX917573:ANA917573 AWT917573:AWW917573 BGP917573:BGS917573 BQL917573:BQO917573 CAH917573:CAK917573 CKD917573:CKG917573 CTZ917573:CUC917573 DDV917573:DDY917573 DNR917573:DNU917573 DXN917573:DXQ917573 EHJ917573:EHM917573 ERF917573:ERI917573 FBB917573:FBE917573 FKX917573:FLA917573 FUT917573:FUW917573 GEP917573:GES917573 GOL917573:GOO917573 GYH917573:GYK917573 HID917573:HIG917573 HRZ917573:HSC917573 IBV917573:IBY917573 ILR917573:ILU917573 IVN917573:IVQ917573 JFJ917573:JFM917573 JPF917573:JPI917573 JZB917573:JZE917573 KIX917573:KJA917573 KST917573:KSW917573 LCP917573:LCS917573 LML917573:LMO917573 LWH917573:LWK917573 MGD917573:MGG917573 MPZ917573:MQC917573 MZV917573:MZY917573 NJR917573:NJU917573 NTN917573:NTQ917573 ODJ917573:ODM917573 ONF917573:ONI917573 OXB917573:OXE917573 PGX917573:PHA917573 PQT917573:PQW917573 QAP917573:QAS917573 QKL917573:QKO917573 QUH917573:QUK917573 RED917573:REG917573 RNZ917573:ROC917573 RXV917573:RXY917573 SHR917573:SHU917573 SRN917573:SRQ917573 TBJ917573:TBM917573 TLF917573:TLI917573 TVB917573:TVE917573 UEX917573:UFA917573 UOT917573:UOW917573 UYP917573:UYS917573 VIL917573:VIO917573 VSH917573:VSK917573 WCD917573:WCG917573 WLZ917573:WMC917573 WVV917573:WVY917573 N983109:Q983109 JJ983109:JM983109 TF983109:TI983109 ADB983109:ADE983109 AMX983109:ANA983109 AWT983109:AWW983109 BGP983109:BGS983109 BQL983109:BQO983109 CAH983109:CAK983109 CKD983109:CKG983109 CTZ983109:CUC983109 DDV983109:DDY983109 DNR983109:DNU983109 DXN983109:DXQ983109 EHJ983109:EHM983109 ERF983109:ERI983109 FBB983109:FBE983109 FKX983109:FLA983109 FUT983109:FUW983109 GEP983109:GES983109 GOL983109:GOO983109 GYH983109:GYK983109 HID983109:HIG983109 HRZ983109:HSC983109 IBV983109:IBY983109 ILR983109:ILU983109 IVN983109:IVQ983109 JFJ983109:JFM983109 JPF983109:JPI983109 JZB983109:JZE983109 KIX983109:KJA983109 KST983109:KSW983109 LCP983109:LCS983109 LML983109:LMO983109 LWH983109:LWK983109 MGD983109:MGG983109 MPZ983109:MQC983109 MZV983109:MZY983109 NJR983109:NJU983109 NTN983109:NTQ983109 ODJ983109:ODM983109 ONF983109:ONI983109 OXB983109:OXE983109 PGX983109:PHA983109 PQT983109:PQW983109 QAP983109:QAS983109 QKL983109:QKO983109 QUH983109:QUK983109 RED983109:REG983109 RNZ983109:ROC983109 RXV983109:RXY983109 SHR983109:SHU983109 SRN983109:SRQ983109 TBJ983109:TBM983109 TLF983109:TLI983109 TVB983109:TVE983109 UEX983109:UFA983109 UOT983109:UOW983109 UYP983109:UYS983109 VIL983109:VIO983109 VSH983109:VSK983109 WCD983109:WCG983109 WLZ983109:WMC983109 WVV983109:WVY983109 N63:Q63 JJ63:JM63 TF63:TI63 ADB63:ADE63 AMX63:ANA63 AWT63:AWW63 BGP63:BGS63 BQL63:BQO63 CAH63:CAK63 CKD63:CKG63 CTZ63:CUC63 DDV63:DDY63 DNR63:DNU63 DXN63:DXQ63 EHJ63:EHM63 ERF63:ERI63 FBB63:FBE63 FKX63:FLA63 FUT63:FUW63 GEP63:GES63 GOL63:GOO63 GYH63:GYK63 HID63:HIG63 HRZ63:HSC63 IBV63:IBY63 ILR63:ILU63 IVN63:IVQ63 JFJ63:JFM63 JPF63:JPI63 JZB63:JZE63 KIX63:KJA63 KST63:KSW63 LCP63:LCS63 LML63:LMO63 LWH63:LWK63 MGD63:MGG63 MPZ63:MQC63 MZV63:MZY63 NJR63:NJU63 NTN63:NTQ63 ODJ63:ODM63 ONF63:ONI63 OXB63:OXE63 PGX63:PHA63 PQT63:PQW63 QAP63:QAS63 QKL63:QKO63 QUH63:QUK63 RED63:REG63 RNZ63:ROC63 RXV63:RXY63 SHR63:SHU63 SRN63:SRQ63 TBJ63:TBM63 TLF63:TLI63 TVB63:TVE63 UEX63:UFA63 UOT63:UOW63 UYP63:UYS63 VIL63:VIO63 VSH63:VSK63 WCD63:WCG63 WLZ63:WMC63 WVV63:WVY63 N65599:Q65599 JJ65599:JM65599 TF65599:TI65599 ADB65599:ADE65599 AMX65599:ANA65599 AWT65599:AWW65599 BGP65599:BGS65599 BQL65599:BQO65599 CAH65599:CAK65599 CKD65599:CKG65599 CTZ65599:CUC65599 DDV65599:DDY65599 DNR65599:DNU65599 DXN65599:DXQ65599 EHJ65599:EHM65599 ERF65599:ERI65599 FBB65599:FBE65599 FKX65599:FLA65599 FUT65599:FUW65599 GEP65599:GES65599 GOL65599:GOO65599 GYH65599:GYK65599 HID65599:HIG65599 HRZ65599:HSC65599 IBV65599:IBY65599 ILR65599:ILU65599 IVN65599:IVQ65599 JFJ65599:JFM65599 JPF65599:JPI65599 JZB65599:JZE65599 KIX65599:KJA65599 KST65599:KSW65599 LCP65599:LCS65599 LML65599:LMO65599 LWH65599:LWK65599 MGD65599:MGG65599 MPZ65599:MQC65599 MZV65599:MZY65599 NJR65599:NJU65599 NTN65599:NTQ65599 ODJ65599:ODM65599 ONF65599:ONI65599 OXB65599:OXE65599 PGX65599:PHA65599 PQT65599:PQW65599 QAP65599:QAS65599 QKL65599:QKO65599 QUH65599:QUK65599 RED65599:REG65599 RNZ65599:ROC65599 RXV65599:RXY65599 SHR65599:SHU65599 SRN65599:SRQ65599 TBJ65599:TBM65599 TLF65599:TLI65599 TVB65599:TVE65599 UEX65599:UFA65599 UOT65599:UOW65599 UYP65599:UYS65599 VIL65599:VIO65599 VSH65599:VSK65599 WCD65599:WCG65599 WLZ65599:WMC65599 WVV65599:WVY65599 N131135:Q131135 JJ131135:JM131135 TF131135:TI131135 ADB131135:ADE131135 AMX131135:ANA131135 AWT131135:AWW131135 BGP131135:BGS131135 BQL131135:BQO131135 CAH131135:CAK131135 CKD131135:CKG131135 CTZ131135:CUC131135 DDV131135:DDY131135 DNR131135:DNU131135 DXN131135:DXQ131135 EHJ131135:EHM131135 ERF131135:ERI131135 FBB131135:FBE131135 FKX131135:FLA131135 FUT131135:FUW131135 GEP131135:GES131135 GOL131135:GOO131135 GYH131135:GYK131135 HID131135:HIG131135 HRZ131135:HSC131135 IBV131135:IBY131135 ILR131135:ILU131135 IVN131135:IVQ131135 JFJ131135:JFM131135 JPF131135:JPI131135 JZB131135:JZE131135 KIX131135:KJA131135 KST131135:KSW131135 LCP131135:LCS131135 LML131135:LMO131135 LWH131135:LWK131135 MGD131135:MGG131135 MPZ131135:MQC131135 MZV131135:MZY131135 NJR131135:NJU131135 NTN131135:NTQ131135 ODJ131135:ODM131135 ONF131135:ONI131135 OXB131135:OXE131135 PGX131135:PHA131135 PQT131135:PQW131135 QAP131135:QAS131135 QKL131135:QKO131135 QUH131135:QUK131135 RED131135:REG131135 RNZ131135:ROC131135 RXV131135:RXY131135 SHR131135:SHU131135 SRN131135:SRQ131135 TBJ131135:TBM131135 TLF131135:TLI131135 TVB131135:TVE131135 UEX131135:UFA131135 UOT131135:UOW131135 UYP131135:UYS131135 VIL131135:VIO131135 VSH131135:VSK131135 WCD131135:WCG131135 WLZ131135:WMC131135 WVV131135:WVY131135 N196671:Q196671 JJ196671:JM196671 TF196671:TI196671 ADB196671:ADE196671 AMX196671:ANA196671 AWT196671:AWW196671 BGP196671:BGS196671 BQL196671:BQO196671 CAH196671:CAK196671 CKD196671:CKG196671 CTZ196671:CUC196671 DDV196671:DDY196671 DNR196671:DNU196671 DXN196671:DXQ196671 EHJ196671:EHM196671 ERF196671:ERI196671 FBB196671:FBE196671 FKX196671:FLA196671 FUT196671:FUW196671 GEP196671:GES196671 GOL196671:GOO196671 GYH196671:GYK196671 HID196671:HIG196671 HRZ196671:HSC196671 IBV196671:IBY196671 ILR196671:ILU196671 IVN196671:IVQ196671 JFJ196671:JFM196671 JPF196671:JPI196671 JZB196671:JZE196671 KIX196671:KJA196671 KST196671:KSW196671 LCP196671:LCS196671 LML196671:LMO196671 LWH196671:LWK196671 MGD196671:MGG196671 MPZ196671:MQC196671 MZV196671:MZY196671 NJR196671:NJU196671 NTN196671:NTQ196671 ODJ196671:ODM196671 ONF196671:ONI196671 OXB196671:OXE196671 PGX196671:PHA196671 PQT196671:PQW196671 QAP196671:QAS196671 QKL196671:QKO196671 QUH196671:QUK196671 RED196671:REG196671 RNZ196671:ROC196671 RXV196671:RXY196671 SHR196671:SHU196671 SRN196671:SRQ196671 TBJ196671:TBM196671 TLF196671:TLI196671 TVB196671:TVE196671 UEX196671:UFA196671 UOT196671:UOW196671 UYP196671:UYS196671 VIL196671:VIO196671 VSH196671:VSK196671 WCD196671:WCG196671 WLZ196671:WMC196671 WVV196671:WVY196671 N262207:Q262207 JJ262207:JM262207 TF262207:TI262207 ADB262207:ADE262207 AMX262207:ANA262207 AWT262207:AWW262207 BGP262207:BGS262207 BQL262207:BQO262207 CAH262207:CAK262207 CKD262207:CKG262207 CTZ262207:CUC262207 DDV262207:DDY262207 DNR262207:DNU262207 DXN262207:DXQ262207 EHJ262207:EHM262207 ERF262207:ERI262207 FBB262207:FBE262207 FKX262207:FLA262207 FUT262207:FUW262207 GEP262207:GES262207 GOL262207:GOO262207 GYH262207:GYK262207 HID262207:HIG262207 HRZ262207:HSC262207 IBV262207:IBY262207 ILR262207:ILU262207 IVN262207:IVQ262207 JFJ262207:JFM262207 JPF262207:JPI262207 JZB262207:JZE262207 KIX262207:KJA262207 KST262207:KSW262207 LCP262207:LCS262207 LML262207:LMO262207 LWH262207:LWK262207 MGD262207:MGG262207 MPZ262207:MQC262207 MZV262207:MZY262207 NJR262207:NJU262207 NTN262207:NTQ262207 ODJ262207:ODM262207 ONF262207:ONI262207 OXB262207:OXE262207 PGX262207:PHA262207 PQT262207:PQW262207 QAP262207:QAS262207 QKL262207:QKO262207 QUH262207:QUK262207 RED262207:REG262207 RNZ262207:ROC262207 RXV262207:RXY262207 SHR262207:SHU262207 SRN262207:SRQ262207 TBJ262207:TBM262207 TLF262207:TLI262207 TVB262207:TVE262207 UEX262207:UFA262207 UOT262207:UOW262207 UYP262207:UYS262207 VIL262207:VIO262207 VSH262207:VSK262207 WCD262207:WCG262207 WLZ262207:WMC262207 WVV262207:WVY262207 N327743:Q327743 JJ327743:JM327743 TF327743:TI327743 ADB327743:ADE327743 AMX327743:ANA327743 AWT327743:AWW327743 BGP327743:BGS327743 BQL327743:BQO327743 CAH327743:CAK327743 CKD327743:CKG327743 CTZ327743:CUC327743 DDV327743:DDY327743 DNR327743:DNU327743 DXN327743:DXQ327743 EHJ327743:EHM327743 ERF327743:ERI327743 FBB327743:FBE327743 FKX327743:FLA327743 FUT327743:FUW327743 GEP327743:GES327743 GOL327743:GOO327743 GYH327743:GYK327743 HID327743:HIG327743 HRZ327743:HSC327743 IBV327743:IBY327743 ILR327743:ILU327743 IVN327743:IVQ327743 JFJ327743:JFM327743 JPF327743:JPI327743 JZB327743:JZE327743 KIX327743:KJA327743 KST327743:KSW327743 LCP327743:LCS327743 LML327743:LMO327743 LWH327743:LWK327743 MGD327743:MGG327743 MPZ327743:MQC327743 MZV327743:MZY327743 NJR327743:NJU327743 NTN327743:NTQ327743 ODJ327743:ODM327743 ONF327743:ONI327743 OXB327743:OXE327743 PGX327743:PHA327743 PQT327743:PQW327743 QAP327743:QAS327743 QKL327743:QKO327743 QUH327743:QUK327743 RED327743:REG327743 RNZ327743:ROC327743 RXV327743:RXY327743 SHR327743:SHU327743 SRN327743:SRQ327743 TBJ327743:TBM327743 TLF327743:TLI327743 TVB327743:TVE327743 UEX327743:UFA327743 UOT327743:UOW327743 UYP327743:UYS327743 VIL327743:VIO327743 VSH327743:VSK327743 WCD327743:WCG327743 WLZ327743:WMC327743 WVV327743:WVY327743 N393279:Q393279 JJ393279:JM393279 TF393279:TI393279 ADB393279:ADE393279 AMX393279:ANA393279 AWT393279:AWW393279 BGP393279:BGS393279 BQL393279:BQO393279 CAH393279:CAK393279 CKD393279:CKG393279 CTZ393279:CUC393279 DDV393279:DDY393279 DNR393279:DNU393279 DXN393279:DXQ393279 EHJ393279:EHM393279 ERF393279:ERI393279 FBB393279:FBE393279 FKX393279:FLA393279 FUT393279:FUW393279 GEP393279:GES393279 GOL393279:GOO393279 GYH393279:GYK393279 HID393279:HIG393279 HRZ393279:HSC393279 IBV393279:IBY393279 ILR393279:ILU393279 IVN393279:IVQ393279 JFJ393279:JFM393279 JPF393279:JPI393279 JZB393279:JZE393279 KIX393279:KJA393279 KST393279:KSW393279 LCP393279:LCS393279 LML393279:LMO393279 LWH393279:LWK393279 MGD393279:MGG393279 MPZ393279:MQC393279 MZV393279:MZY393279 NJR393279:NJU393279 NTN393279:NTQ393279 ODJ393279:ODM393279 ONF393279:ONI393279 OXB393279:OXE393279 PGX393279:PHA393279 PQT393279:PQW393279 QAP393279:QAS393279 QKL393279:QKO393279 QUH393279:QUK393279 RED393279:REG393279 RNZ393279:ROC393279 RXV393279:RXY393279 SHR393279:SHU393279 SRN393279:SRQ393279 TBJ393279:TBM393279 TLF393279:TLI393279 TVB393279:TVE393279 UEX393279:UFA393279 UOT393279:UOW393279 UYP393279:UYS393279 VIL393279:VIO393279 VSH393279:VSK393279 WCD393279:WCG393279 WLZ393279:WMC393279 WVV393279:WVY393279 N458815:Q458815 JJ458815:JM458815 TF458815:TI458815 ADB458815:ADE458815 AMX458815:ANA458815 AWT458815:AWW458815 BGP458815:BGS458815 BQL458815:BQO458815 CAH458815:CAK458815 CKD458815:CKG458815 CTZ458815:CUC458815 DDV458815:DDY458815 DNR458815:DNU458815 DXN458815:DXQ458815 EHJ458815:EHM458815 ERF458815:ERI458815 FBB458815:FBE458815 FKX458815:FLA458815 FUT458815:FUW458815 GEP458815:GES458815 GOL458815:GOO458815 GYH458815:GYK458815 HID458815:HIG458815 HRZ458815:HSC458815 IBV458815:IBY458815 ILR458815:ILU458815 IVN458815:IVQ458815 JFJ458815:JFM458815 JPF458815:JPI458815 JZB458815:JZE458815 KIX458815:KJA458815 KST458815:KSW458815 LCP458815:LCS458815 LML458815:LMO458815 LWH458815:LWK458815 MGD458815:MGG458815 MPZ458815:MQC458815 MZV458815:MZY458815 NJR458815:NJU458815 NTN458815:NTQ458815 ODJ458815:ODM458815 ONF458815:ONI458815 OXB458815:OXE458815 PGX458815:PHA458815 PQT458815:PQW458815 QAP458815:QAS458815 QKL458815:QKO458815 QUH458815:QUK458815 RED458815:REG458815 RNZ458815:ROC458815 RXV458815:RXY458815 SHR458815:SHU458815 SRN458815:SRQ458815 TBJ458815:TBM458815 TLF458815:TLI458815 TVB458815:TVE458815 UEX458815:UFA458815 UOT458815:UOW458815 UYP458815:UYS458815 VIL458815:VIO458815 VSH458815:VSK458815 WCD458815:WCG458815 WLZ458815:WMC458815 WVV458815:WVY458815 N524351:Q524351 JJ524351:JM524351 TF524351:TI524351 ADB524351:ADE524351 AMX524351:ANA524351 AWT524351:AWW524351 BGP524351:BGS524351 BQL524351:BQO524351 CAH524351:CAK524351 CKD524351:CKG524351 CTZ524351:CUC524351 DDV524351:DDY524351 DNR524351:DNU524351 DXN524351:DXQ524351 EHJ524351:EHM524351 ERF524351:ERI524351 FBB524351:FBE524351 FKX524351:FLA524351 FUT524351:FUW524351 GEP524351:GES524351 GOL524351:GOO524351 GYH524351:GYK524351 HID524351:HIG524351 HRZ524351:HSC524351 IBV524351:IBY524351 ILR524351:ILU524351 IVN524351:IVQ524351 JFJ524351:JFM524351 JPF524351:JPI524351 JZB524351:JZE524351 KIX524351:KJA524351 KST524351:KSW524351 LCP524351:LCS524351 LML524351:LMO524351 LWH524351:LWK524351 MGD524351:MGG524351 MPZ524351:MQC524351 MZV524351:MZY524351 NJR524351:NJU524351 NTN524351:NTQ524351 ODJ524351:ODM524351 ONF524351:ONI524351 OXB524351:OXE524351 PGX524351:PHA524351 PQT524351:PQW524351 QAP524351:QAS524351 QKL524351:QKO524351 QUH524351:QUK524351 RED524351:REG524351 RNZ524351:ROC524351 RXV524351:RXY524351 SHR524351:SHU524351 SRN524351:SRQ524351 TBJ524351:TBM524351 TLF524351:TLI524351 TVB524351:TVE524351 UEX524351:UFA524351 UOT524351:UOW524351 UYP524351:UYS524351 VIL524351:VIO524351 VSH524351:VSK524351 WCD524351:WCG524351 WLZ524351:WMC524351 WVV524351:WVY524351 N589887:Q589887 JJ589887:JM589887 TF589887:TI589887 ADB589887:ADE589887 AMX589887:ANA589887 AWT589887:AWW589887 BGP589887:BGS589887 BQL589887:BQO589887 CAH589887:CAK589887 CKD589887:CKG589887 CTZ589887:CUC589887 DDV589887:DDY589887 DNR589887:DNU589887 DXN589887:DXQ589887 EHJ589887:EHM589887 ERF589887:ERI589887 FBB589887:FBE589887 FKX589887:FLA589887 FUT589887:FUW589887 GEP589887:GES589887 GOL589887:GOO589887 GYH589887:GYK589887 HID589887:HIG589887 HRZ589887:HSC589887 IBV589887:IBY589887 ILR589887:ILU589887 IVN589887:IVQ589887 JFJ589887:JFM589887 JPF589887:JPI589887 JZB589887:JZE589887 KIX589887:KJA589887 KST589887:KSW589887 LCP589887:LCS589887 LML589887:LMO589887 LWH589887:LWK589887 MGD589887:MGG589887 MPZ589887:MQC589887 MZV589887:MZY589887 NJR589887:NJU589887 NTN589887:NTQ589887 ODJ589887:ODM589887 ONF589887:ONI589887 OXB589887:OXE589887 PGX589887:PHA589887 PQT589887:PQW589887 QAP589887:QAS589887 QKL589887:QKO589887 QUH589887:QUK589887 RED589887:REG589887 RNZ589887:ROC589887 RXV589887:RXY589887 SHR589887:SHU589887 SRN589887:SRQ589887 TBJ589887:TBM589887 TLF589887:TLI589887 TVB589887:TVE589887 UEX589887:UFA589887 UOT589887:UOW589887 UYP589887:UYS589887 VIL589887:VIO589887 VSH589887:VSK589887 WCD589887:WCG589887 WLZ589887:WMC589887 WVV589887:WVY589887 N655423:Q655423 JJ655423:JM655423 TF655423:TI655423 ADB655423:ADE655423 AMX655423:ANA655423 AWT655423:AWW655423 BGP655423:BGS655423 BQL655423:BQO655423 CAH655423:CAK655423 CKD655423:CKG655423 CTZ655423:CUC655423 DDV655423:DDY655423 DNR655423:DNU655423 DXN655423:DXQ655423 EHJ655423:EHM655423 ERF655423:ERI655423 FBB655423:FBE655423 FKX655423:FLA655423 FUT655423:FUW655423 GEP655423:GES655423 GOL655423:GOO655423 GYH655423:GYK655423 HID655423:HIG655423 HRZ655423:HSC655423 IBV655423:IBY655423 ILR655423:ILU655423 IVN655423:IVQ655423 JFJ655423:JFM655423 JPF655423:JPI655423 JZB655423:JZE655423 KIX655423:KJA655423 KST655423:KSW655423 LCP655423:LCS655423 LML655423:LMO655423 LWH655423:LWK655423 MGD655423:MGG655423 MPZ655423:MQC655423 MZV655423:MZY655423 NJR655423:NJU655423 NTN655423:NTQ655423 ODJ655423:ODM655423 ONF655423:ONI655423 OXB655423:OXE655423 PGX655423:PHA655423 PQT655423:PQW655423 QAP655423:QAS655423 QKL655423:QKO655423 QUH655423:QUK655423 RED655423:REG655423 RNZ655423:ROC655423 RXV655423:RXY655423 SHR655423:SHU655423 SRN655423:SRQ655423 TBJ655423:TBM655423 TLF655423:TLI655423 TVB655423:TVE655423 UEX655423:UFA655423 UOT655423:UOW655423 UYP655423:UYS655423 VIL655423:VIO655423 VSH655423:VSK655423 WCD655423:WCG655423 WLZ655423:WMC655423 WVV655423:WVY655423 N720959:Q720959 JJ720959:JM720959 TF720959:TI720959 ADB720959:ADE720959 AMX720959:ANA720959 AWT720959:AWW720959 BGP720959:BGS720959 BQL720959:BQO720959 CAH720959:CAK720959 CKD720959:CKG720959 CTZ720959:CUC720959 DDV720959:DDY720959 DNR720959:DNU720959 DXN720959:DXQ720959 EHJ720959:EHM720959 ERF720959:ERI720959 FBB720959:FBE720959 FKX720959:FLA720959 FUT720959:FUW720959 GEP720959:GES720959 GOL720959:GOO720959 GYH720959:GYK720959 HID720959:HIG720959 HRZ720959:HSC720959 IBV720959:IBY720959 ILR720959:ILU720959 IVN720959:IVQ720959 JFJ720959:JFM720959 JPF720959:JPI720959 JZB720959:JZE720959 KIX720959:KJA720959 KST720959:KSW720959 LCP720959:LCS720959 LML720959:LMO720959 LWH720959:LWK720959 MGD720959:MGG720959 MPZ720959:MQC720959 MZV720959:MZY720959 NJR720959:NJU720959 NTN720959:NTQ720959 ODJ720959:ODM720959 ONF720959:ONI720959 OXB720959:OXE720959 PGX720959:PHA720959 PQT720959:PQW720959 QAP720959:QAS720959 QKL720959:QKO720959 QUH720959:QUK720959 RED720959:REG720959 RNZ720959:ROC720959 RXV720959:RXY720959 SHR720959:SHU720959 SRN720959:SRQ720959 TBJ720959:TBM720959 TLF720959:TLI720959 TVB720959:TVE720959 UEX720959:UFA720959 UOT720959:UOW720959 UYP720959:UYS720959 VIL720959:VIO720959 VSH720959:VSK720959 WCD720959:WCG720959 WLZ720959:WMC720959 WVV720959:WVY720959 N786495:Q786495 JJ786495:JM786495 TF786495:TI786495 ADB786495:ADE786495 AMX786495:ANA786495 AWT786495:AWW786495 BGP786495:BGS786495 BQL786495:BQO786495 CAH786495:CAK786495 CKD786495:CKG786495 CTZ786495:CUC786495 DDV786495:DDY786495 DNR786495:DNU786495 DXN786495:DXQ786495 EHJ786495:EHM786495 ERF786495:ERI786495 FBB786495:FBE786495 FKX786495:FLA786495 FUT786495:FUW786495 GEP786495:GES786495 GOL786495:GOO786495 GYH786495:GYK786495 HID786495:HIG786495 HRZ786495:HSC786495 IBV786495:IBY786495 ILR786495:ILU786495 IVN786495:IVQ786495 JFJ786495:JFM786495 JPF786495:JPI786495 JZB786495:JZE786495 KIX786495:KJA786495 KST786495:KSW786495 LCP786495:LCS786495 LML786495:LMO786495 LWH786495:LWK786495 MGD786495:MGG786495 MPZ786495:MQC786495 MZV786495:MZY786495 NJR786495:NJU786495 NTN786495:NTQ786495 ODJ786495:ODM786495 ONF786495:ONI786495 OXB786495:OXE786495 PGX786495:PHA786495 PQT786495:PQW786495 QAP786495:QAS786495 QKL786495:QKO786495 QUH786495:QUK786495 RED786495:REG786495 RNZ786495:ROC786495 RXV786495:RXY786495 SHR786495:SHU786495 SRN786495:SRQ786495 TBJ786495:TBM786495 TLF786495:TLI786495 TVB786495:TVE786495 UEX786495:UFA786495 UOT786495:UOW786495 UYP786495:UYS786495 VIL786495:VIO786495 VSH786495:VSK786495 WCD786495:WCG786495 WLZ786495:WMC786495 WVV786495:WVY786495 N852031:Q852031 JJ852031:JM852031 TF852031:TI852031 ADB852031:ADE852031 AMX852031:ANA852031 AWT852031:AWW852031 BGP852031:BGS852031 BQL852031:BQO852031 CAH852031:CAK852031 CKD852031:CKG852031 CTZ852031:CUC852031 DDV852031:DDY852031 DNR852031:DNU852031 DXN852031:DXQ852031 EHJ852031:EHM852031 ERF852031:ERI852031 FBB852031:FBE852031 FKX852031:FLA852031 FUT852031:FUW852031 GEP852031:GES852031 GOL852031:GOO852031 GYH852031:GYK852031 HID852031:HIG852031 HRZ852031:HSC852031 IBV852031:IBY852031 ILR852031:ILU852031 IVN852031:IVQ852031 JFJ852031:JFM852031 JPF852031:JPI852031 JZB852031:JZE852031 KIX852031:KJA852031 KST852031:KSW852031 LCP852031:LCS852031 LML852031:LMO852031 LWH852031:LWK852031 MGD852031:MGG852031 MPZ852031:MQC852031 MZV852031:MZY852031 NJR852031:NJU852031 NTN852031:NTQ852031 ODJ852031:ODM852031 ONF852031:ONI852031 OXB852031:OXE852031 PGX852031:PHA852031 PQT852031:PQW852031 QAP852031:QAS852031 QKL852031:QKO852031 QUH852031:QUK852031 RED852031:REG852031 RNZ852031:ROC852031 RXV852031:RXY852031 SHR852031:SHU852031 SRN852031:SRQ852031 TBJ852031:TBM852031 TLF852031:TLI852031 TVB852031:TVE852031 UEX852031:UFA852031 UOT852031:UOW852031 UYP852031:UYS852031 VIL852031:VIO852031 VSH852031:VSK852031 WCD852031:WCG852031 WLZ852031:WMC852031 WVV852031:WVY852031 N917567:Q917567 JJ917567:JM917567 TF917567:TI917567 ADB917567:ADE917567 AMX917567:ANA917567 AWT917567:AWW917567 BGP917567:BGS917567 BQL917567:BQO917567 CAH917567:CAK917567 CKD917567:CKG917567 CTZ917567:CUC917567 DDV917567:DDY917567 DNR917567:DNU917567 DXN917567:DXQ917567 EHJ917567:EHM917567 ERF917567:ERI917567 FBB917567:FBE917567 FKX917567:FLA917567 FUT917567:FUW917567 GEP917567:GES917567 GOL917567:GOO917567 GYH917567:GYK917567 HID917567:HIG917567 HRZ917567:HSC917567 IBV917567:IBY917567 ILR917567:ILU917567 IVN917567:IVQ917567 JFJ917567:JFM917567 JPF917567:JPI917567 JZB917567:JZE917567 KIX917567:KJA917567 KST917567:KSW917567 LCP917567:LCS917567 LML917567:LMO917567 LWH917567:LWK917567 MGD917567:MGG917567 MPZ917567:MQC917567 MZV917567:MZY917567 NJR917567:NJU917567 NTN917567:NTQ917567 ODJ917567:ODM917567 ONF917567:ONI917567 OXB917567:OXE917567 PGX917567:PHA917567 PQT917567:PQW917567 QAP917567:QAS917567 QKL917567:QKO917567 QUH917567:QUK917567 RED917567:REG917567 RNZ917567:ROC917567 RXV917567:RXY917567 SHR917567:SHU917567 SRN917567:SRQ917567 TBJ917567:TBM917567 TLF917567:TLI917567 TVB917567:TVE917567 UEX917567:UFA917567 UOT917567:UOW917567 UYP917567:UYS917567 VIL917567:VIO917567 VSH917567:VSK917567 WCD917567:WCG917567 WLZ917567:WMC917567 WVV917567:WVY917567 N983103:Q983103 JJ983103:JM983103 TF983103:TI983103 ADB983103:ADE983103 AMX983103:ANA983103 AWT983103:AWW983103 BGP983103:BGS983103 BQL983103:BQO983103 CAH983103:CAK983103 CKD983103:CKG983103 CTZ983103:CUC983103 DDV983103:DDY983103 DNR983103:DNU983103 DXN983103:DXQ983103 EHJ983103:EHM983103 ERF983103:ERI983103 FBB983103:FBE983103 FKX983103:FLA983103 FUT983103:FUW983103 GEP983103:GES983103 GOL983103:GOO983103 GYH983103:GYK983103 HID983103:HIG983103 HRZ983103:HSC983103 IBV983103:IBY983103 ILR983103:ILU983103 IVN983103:IVQ983103 JFJ983103:JFM983103 JPF983103:JPI983103 JZB983103:JZE983103 KIX983103:KJA983103 KST983103:KSW983103 LCP983103:LCS983103 LML983103:LMO983103 LWH983103:LWK983103 MGD983103:MGG983103 MPZ983103:MQC983103 MZV983103:MZY983103 NJR983103:NJU983103 NTN983103:NTQ983103 ODJ983103:ODM983103 ONF983103:ONI983103 OXB983103:OXE983103 PGX983103:PHA983103 PQT983103:PQW983103 QAP983103:QAS983103 QKL983103:QKO983103 QUH983103:QUK983103 RED983103:REG983103 RNZ983103:ROC983103 RXV983103:RXY983103 SHR983103:SHU983103 SRN983103:SRQ983103 TBJ983103:TBM983103 TLF983103:TLI983103 TVB983103:TVE983103 UEX983103:UFA983103 UOT983103:UOW983103 UYP983103:UYS983103 VIL983103:VIO983103 VSH983103:VSK983103 WCD983103:WCG983103 WLZ983103:WMC983103 WVV983103:WVY983103 N57:Q57 JJ57:JM57 TF57:TI57 ADB57:ADE57 AMX57:ANA57 AWT57:AWW57 BGP57:BGS57 BQL57:BQO57 CAH57:CAK57 CKD57:CKG57 CTZ57:CUC57 DDV57:DDY57 DNR57:DNU57 DXN57:DXQ57 EHJ57:EHM57 ERF57:ERI57 FBB57:FBE57 FKX57:FLA57 FUT57:FUW57 GEP57:GES57 GOL57:GOO57 GYH57:GYK57 HID57:HIG57 HRZ57:HSC57 IBV57:IBY57 ILR57:ILU57 IVN57:IVQ57 JFJ57:JFM57 JPF57:JPI57 JZB57:JZE57 KIX57:KJA57 KST57:KSW57 LCP57:LCS57 LML57:LMO57 LWH57:LWK57 MGD57:MGG57 MPZ57:MQC57 MZV57:MZY57 NJR57:NJU57 NTN57:NTQ57 ODJ57:ODM57 ONF57:ONI57 OXB57:OXE57 PGX57:PHA57 PQT57:PQW57 QAP57:QAS57 QKL57:QKO57 QUH57:QUK57 RED57:REG57 RNZ57:ROC57 RXV57:RXY57 SHR57:SHU57 SRN57:SRQ57 TBJ57:TBM57 TLF57:TLI57 TVB57:TVE57 UEX57:UFA57 UOT57:UOW57 UYP57:UYS57 VIL57:VIO57 VSH57:VSK57 WCD57:WCG57 WLZ57:WMC57 WVV57:WVY57 N65593:Q65593 JJ65593:JM65593 TF65593:TI65593 ADB65593:ADE65593 AMX65593:ANA65593 AWT65593:AWW65593 BGP65593:BGS65593 BQL65593:BQO65593 CAH65593:CAK65593 CKD65593:CKG65593 CTZ65593:CUC65593 DDV65593:DDY65593 DNR65593:DNU65593 DXN65593:DXQ65593 EHJ65593:EHM65593 ERF65593:ERI65593 FBB65593:FBE65593 FKX65593:FLA65593 FUT65593:FUW65593 GEP65593:GES65593 GOL65593:GOO65593 GYH65593:GYK65593 HID65593:HIG65593 HRZ65593:HSC65593 IBV65593:IBY65593 ILR65593:ILU65593 IVN65593:IVQ65593 JFJ65593:JFM65593 JPF65593:JPI65593 JZB65593:JZE65593 KIX65593:KJA65593 KST65593:KSW65593 LCP65593:LCS65593 LML65593:LMO65593 LWH65593:LWK65593 MGD65593:MGG65593 MPZ65593:MQC65593 MZV65593:MZY65593 NJR65593:NJU65593 NTN65593:NTQ65593 ODJ65593:ODM65593 ONF65593:ONI65593 OXB65593:OXE65593 PGX65593:PHA65593 PQT65593:PQW65593 QAP65593:QAS65593 QKL65593:QKO65593 QUH65593:QUK65593 RED65593:REG65593 RNZ65593:ROC65593 RXV65593:RXY65593 SHR65593:SHU65593 SRN65593:SRQ65593 TBJ65593:TBM65593 TLF65593:TLI65593 TVB65593:TVE65593 UEX65593:UFA65593 UOT65593:UOW65593 UYP65593:UYS65593 VIL65593:VIO65593 VSH65593:VSK65593 WCD65593:WCG65593 WLZ65593:WMC65593 WVV65593:WVY65593 N131129:Q131129 JJ131129:JM131129 TF131129:TI131129 ADB131129:ADE131129 AMX131129:ANA131129 AWT131129:AWW131129 BGP131129:BGS131129 BQL131129:BQO131129 CAH131129:CAK131129 CKD131129:CKG131129 CTZ131129:CUC131129 DDV131129:DDY131129 DNR131129:DNU131129 DXN131129:DXQ131129 EHJ131129:EHM131129 ERF131129:ERI131129 FBB131129:FBE131129 FKX131129:FLA131129 FUT131129:FUW131129 GEP131129:GES131129 GOL131129:GOO131129 GYH131129:GYK131129 HID131129:HIG131129 HRZ131129:HSC131129 IBV131129:IBY131129 ILR131129:ILU131129 IVN131129:IVQ131129 JFJ131129:JFM131129 JPF131129:JPI131129 JZB131129:JZE131129 KIX131129:KJA131129 KST131129:KSW131129 LCP131129:LCS131129 LML131129:LMO131129 LWH131129:LWK131129 MGD131129:MGG131129 MPZ131129:MQC131129 MZV131129:MZY131129 NJR131129:NJU131129 NTN131129:NTQ131129 ODJ131129:ODM131129 ONF131129:ONI131129 OXB131129:OXE131129 PGX131129:PHA131129 PQT131129:PQW131129 QAP131129:QAS131129 QKL131129:QKO131129 QUH131129:QUK131129 RED131129:REG131129 RNZ131129:ROC131129 RXV131129:RXY131129 SHR131129:SHU131129 SRN131129:SRQ131129 TBJ131129:TBM131129 TLF131129:TLI131129 TVB131129:TVE131129 UEX131129:UFA131129 UOT131129:UOW131129 UYP131129:UYS131129 VIL131129:VIO131129 VSH131129:VSK131129 WCD131129:WCG131129 WLZ131129:WMC131129 WVV131129:WVY131129 N196665:Q196665 JJ196665:JM196665 TF196665:TI196665 ADB196665:ADE196665 AMX196665:ANA196665 AWT196665:AWW196665 BGP196665:BGS196665 BQL196665:BQO196665 CAH196665:CAK196665 CKD196665:CKG196665 CTZ196665:CUC196665 DDV196665:DDY196665 DNR196665:DNU196665 DXN196665:DXQ196665 EHJ196665:EHM196665 ERF196665:ERI196665 FBB196665:FBE196665 FKX196665:FLA196665 FUT196665:FUW196665 GEP196665:GES196665 GOL196665:GOO196665 GYH196665:GYK196665 HID196665:HIG196665 HRZ196665:HSC196665 IBV196665:IBY196665 ILR196665:ILU196665 IVN196665:IVQ196665 JFJ196665:JFM196665 JPF196665:JPI196665 JZB196665:JZE196665 KIX196665:KJA196665 KST196665:KSW196665 LCP196665:LCS196665 LML196665:LMO196665 LWH196665:LWK196665 MGD196665:MGG196665 MPZ196665:MQC196665 MZV196665:MZY196665 NJR196665:NJU196665 NTN196665:NTQ196665 ODJ196665:ODM196665 ONF196665:ONI196665 OXB196665:OXE196665 PGX196665:PHA196665 PQT196665:PQW196665 QAP196665:QAS196665 QKL196665:QKO196665 QUH196665:QUK196665 RED196665:REG196665 RNZ196665:ROC196665 RXV196665:RXY196665 SHR196665:SHU196665 SRN196665:SRQ196665 TBJ196665:TBM196665 TLF196665:TLI196665 TVB196665:TVE196665 UEX196665:UFA196665 UOT196665:UOW196665 UYP196665:UYS196665 VIL196665:VIO196665 VSH196665:VSK196665 WCD196665:WCG196665 WLZ196665:WMC196665 WVV196665:WVY196665 N262201:Q262201 JJ262201:JM262201 TF262201:TI262201 ADB262201:ADE262201 AMX262201:ANA262201 AWT262201:AWW262201 BGP262201:BGS262201 BQL262201:BQO262201 CAH262201:CAK262201 CKD262201:CKG262201 CTZ262201:CUC262201 DDV262201:DDY262201 DNR262201:DNU262201 DXN262201:DXQ262201 EHJ262201:EHM262201 ERF262201:ERI262201 FBB262201:FBE262201 FKX262201:FLA262201 FUT262201:FUW262201 GEP262201:GES262201 GOL262201:GOO262201 GYH262201:GYK262201 HID262201:HIG262201 HRZ262201:HSC262201 IBV262201:IBY262201 ILR262201:ILU262201 IVN262201:IVQ262201 JFJ262201:JFM262201 JPF262201:JPI262201 JZB262201:JZE262201 KIX262201:KJA262201 KST262201:KSW262201 LCP262201:LCS262201 LML262201:LMO262201 LWH262201:LWK262201 MGD262201:MGG262201 MPZ262201:MQC262201 MZV262201:MZY262201 NJR262201:NJU262201 NTN262201:NTQ262201 ODJ262201:ODM262201 ONF262201:ONI262201 OXB262201:OXE262201 PGX262201:PHA262201 PQT262201:PQW262201 QAP262201:QAS262201 QKL262201:QKO262201 QUH262201:QUK262201 RED262201:REG262201 RNZ262201:ROC262201 RXV262201:RXY262201 SHR262201:SHU262201 SRN262201:SRQ262201 TBJ262201:TBM262201 TLF262201:TLI262201 TVB262201:TVE262201 UEX262201:UFA262201 UOT262201:UOW262201 UYP262201:UYS262201 VIL262201:VIO262201 VSH262201:VSK262201 WCD262201:WCG262201 WLZ262201:WMC262201 WVV262201:WVY262201 N327737:Q327737 JJ327737:JM327737 TF327737:TI327737 ADB327737:ADE327737 AMX327737:ANA327737 AWT327737:AWW327737 BGP327737:BGS327737 BQL327737:BQO327737 CAH327737:CAK327737 CKD327737:CKG327737 CTZ327737:CUC327737 DDV327737:DDY327737 DNR327737:DNU327737 DXN327737:DXQ327737 EHJ327737:EHM327737 ERF327737:ERI327737 FBB327737:FBE327737 FKX327737:FLA327737 FUT327737:FUW327737 GEP327737:GES327737 GOL327737:GOO327737 GYH327737:GYK327737 HID327737:HIG327737 HRZ327737:HSC327737 IBV327737:IBY327737 ILR327737:ILU327737 IVN327737:IVQ327737 JFJ327737:JFM327737 JPF327737:JPI327737 JZB327737:JZE327737 KIX327737:KJA327737 KST327737:KSW327737 LCP327737:LCS327737 LML327737:LMO327737 LWH327737:LWK327737 MGD327737:MGG327737 MPZ327737:MQC327737 MZV327737:MZY327737 NJR327737:NJU327737 NTN327737:NTQ327737 ODJ327737:ODM327737 ONF327737:ONI327737 OXB327737:OXE327737 PGX327737:PHA327737 PQT327737:PQW327737 QAP327737:QAS327737 QKL327737:QKO327737 QUH327737:QUK327737 RED327737:REG327737 RNZ327737:ROC327737 RXV327737:RXY327737 SHR327737:SHU327737 SRN327737:SRQ327737 TBJ327737:TBM327737 TLF327737:TLI327737 TVB327737:TVE327737 UEX327737:UFA327737 UOT327737:UOW327737 UYP327737:UYS327737 VIL327737:VIO327737 VSH327737:VSK327737 WCD327737:WCG327737 WLZ327737:WMC327737 WVV327737:WVY327737 N393273:Q393273 JJ393273:JM393273 TF393273:TI393273 ADB393273:ADE393273 AMX393273:ANA393273 AWT393273:AWW393273 BGP393273:BGS393273 BQL393273:BQO393273 CAH393273:CAK393273 CKD393273:CKG393273 CTZ393273:CUC393273 DDV393273:DDY393273 DNR393273:DNU393273 DXN393273:DXQ393273 EHJ393273:EHM393273 ERF393273:ERI393273 FBB393273:FBE393273 FKX393273:FLA393273 FUT393273:FUW393273 GEP393273:GES393273 GOL393273:GOO393273 GYH393273:GYK393273 HID393273:HIG393273 HRZ393273:HSC393273 IBV393273:IBY393273 ILR393273:ILU393273 IVN393273:IVQ393273 JFJ393273:JFM393273 JPF393273:JPI393273 JZB393273:JZE393273 KIX393273:KJA393273 KST393273:KSW393273 LCP393273:LCS393273 LML393273:LMO393273 LWH393273:LWK393273 MGD393273:MGG393273 MPZ393273:MQC393273 MZV393273:MZY393273 NJR393273:NJU393273 NTN393273:NTQ393273 ODJ393273:ODM393273 ONF393273:ONI393273 OXB393273:OXE393273 PGX393273:PHA393273 PQT393273:PQW393273 QAP393273:QAS393273 QKL393273:QKO393273 QUH393273:QUK393273 RED393273:REG393273 RNZ393273:ROC393273 RXV393273:RXY393273 SHR393273:SHU393273 SRN393273:SRQ393273 TBJ393273:TBM393273 TLF393273:TLI393273 TVB393273:TVE393273 UEX393273:UFA393273 UOT393273:UOW393273 UYP393273:UYS393273 VIL393273:VIO393273 VSH393273:VSK393273 WCD393273:WCG393273 WLZ393273:WMC393273 WVV393273:WVY393273 N458809:Q458809 JJ458809:JM458809 TF458809:TI458809 ADB458809:ADE458809 AMX458809:ANA458809 AWT458809:AWW458809 BGP458809:BGS458809 BQL458809:BQO458809 CAH458809:CAK458809 CKD458809:CKG458809 CTZ458809:CUC458809 DDV458809:DDY458809 DNR458809:DNU458809 DXN458809:DXQ458809 EHJ458809:EHM458809 ERF458809:ERI458809 FBB458809:FBE458809 FKX458809:FLA458809 FUT458809:FUW458809 GEP458809:GES458809 GOL458809:GOO458809 GYH458809:GYK458809 HID458809:HIG458809 HRZ458809:HSC458809 IBV458809:IBY458809 ILR458809:ILU458809 IVN458809:IVQ458809 JFJ458809:JFM458809 JPF458809:JPI458809 JZB458809:JZE458809 KIX458809:KJA458809 KST458809:KSW458809 LCP458809:LCS458809 LML458809:LMO458809 LWH458809:LWK458809 MGD458809:MGG458809 MPZ458809:MQC458809 MZV458809:MZY458809 NJR458809:NJU458809 NTN458809:NTQ458809 ODJ458809:ODM458809 ONF458809:ONI458809 OXB458809:OXE458809 PGX458809:PHA458809 PQT458809:PQW458809 QAP458809:QAS458809 QKL458809:QKO458809 QUH458809:QUK458809 RED458809:REG458809 RNZ458809:ROC458809 RXV458809:RXY458809 SHR458809:SHU458809 SRN458809:SRQ458809 TBJ458809:TBM458809 TLF458809:TLI458809 TVB458809:TVE458809 UEX458809:UFA458809 UOT458809:UOW458809 UYP458809:UYS458809 VIL458809:VIO458809 VSH458809:VSK458809 WCD458809:WCG458809 WLZ458809:WMC458809 WVV458809:WVY458809 N524345:Q524345 JJ524345:JM524345 TF524345:TI524345 ADB524345:ADE524345 AMX524345:ANA524345 AWT524345:AWW524345 BGP524345:BGS524345 BQL524345:BQO524345 CAH524345:CAK524345 CKD524345:CKG524345 CTZ524345:CUC524345 DDV524345:DDY524345 DNR524345:DNU524345 DXN524345:DXQ524345 EHJ524345:EHM524345 ERF524345:ERI524345 FBB524345:FBE524345 FKX524345:FLA524345 FUT524345:FUW524345 GEP524345:GES524345 GOL524345:GOO524345 GYH524345:GYK524345 HID524345:HIG524345 HRZ524345:HSC524345 IBV524345:IBY524345 ILR524345:ILU524345 IVN524345:IVQ524345 JFJ524345:JFM524345 JPF524345:JPI524345 JZB524345:JZE524345 KIX524345:KJA524345 KST524345:KSW524345 LCP524345:LCS524345 LML524345:LMO524345 LWH524345:LWK524345 MGD524345:MGG524345 MPZ524345:MQC524345 MZV524345:MZY524345 NJR524345:NJU524345 NTN524345:NTQ524345 ODJ524345:ODM524345 ONF524345:ONI524345 OXB524345:OXE524345 PGX524345:PHA524345 PQT524345:PQW524345 QAP524345:QAS524345 QKL524345:QKO524345 QUH524345:QUK524345 RED524345:REG524345 RNZ524345:ROC524345 RXV524345:RXY524345 SHR524345:SHU524345 SRN524345:SRQ524345 TBJ524345:TBM524345 TLF524345:TLI524345 TVB524345:TVE524345 UEX524345:UFA524345 UOT524345:UOW524345 UYP524345:UYS524345 VIL524345:VIO524345 VSH524345:VSK524345 WCD524345:WCG524345 WLZ524345:WMC524345 WVV524345:WVY524345 N589881:Q589881 JJ589881:JM589881 TF589881:TI589881 ADB589881:ADE589881 AMX589881:ANA589881 AWT589881:AWW589881 BGP589881:BGS589881 BQL589881:BQO589881 CAH589881:CAK589881 CKD589881:CKG589881 CTZ589881:CUC589881 DDV589881:DDY589881 DNR589881:DNU589881 DXN589881:DXQ589881 EHJ589881:EHM589881 ERF589881:ERI589881 FBB589881:FBE589881 FKX589881:FLA589881 FUT589881:FUW589881 GEP589881:GES589881 GOL589881:GOO589881 GYH589881:GYK589881 HID589881:HIG589881 HRZ589881:HSC589881 IBV589881:IBY589881 ILR589881:ILU589881 IVN589881:IVQ589881 JFJ589881:JFM589881 JPF589881:JPI589881 JZB589881:JZE589881 KIX589881:KJA589881 KST589881:KSW589881 LCP589881:LCS589881 LML589881:LMO589881 LWH589881:LWK589881 MGD589881:MGG589881 MPZ589881:MQC589881 MZV589881:MZY589881 NJR589881:NJU589881 NTN589881:NTQ589881 ODJ589881:ODM589881 ONF589881:ONI589881 OXB589881:OXE589881 PGX589881:PHA589881 PQT589881:PQW589881 QAP589881:QAS589881 QKL589881:QKO589881 QUH589881:QUK589881 RED589881:REG589881 RNZ589881:ROC589881 RXV589881:RXY589881 SHR589881:SHU589881 SRN589881:SRQ589881 TBJ589881:TBM589881 TLF589881:TLI589881 TVB589881:TVE589881 UEX589881:UFA589881 UOT589881:UOW589881 UYP589881:UYS589881 VIL589881:VIO589881 VSH589881:VSK589881 WCD589881:WCG589881 WLZ589881:WMC589881 WVV589881:WVY589881 N655417:Q655417 JJ655417:JM655417 TF655417:TI655417 ADB655417:ADE655417 AMX655417:ANA655417 AWT655417:AWW655417 BGP655417:BGS655417 BQL655417:BQO655417 CAH655417:CAK655417 CKD655417:CKG655417 CTZ655417:CUC655417 DDV655417:DDY655417 DNR655417:DNU655417 DXN655417:DXQ655417 EHJ655417:EHM655417 ERF655417:ERI655417 FBB655417:FBE655417 FKX655417:FLA655417 FUT655417:FUW655417 GEP655417:GES655417 GOL655417:GOO655417 GYH655417:GYK655417 HID655417:HIG655417 HRZ655417:HSC655417 IBV655417:IBY655417 ILR655417:ILU655417 IVN655417:IVQ655417 JFJ655417:JFM655417 JPF655417:JPI655417 JZB655417:JZE655417 KIX655417:KJA655417 KST655417:KSW655417 LCP655417:LCS655417 LML655417:LMO655417 LWH655417:LWK655417 MGD655417:MGG655417 MPZ655417:MQC655417 MZV655417:MZY655417 NJR655417:NJU655417 NTN655417:NTQ655417 ODJ655417:ODM655417 ONF655417:ONI655417 OXB655417:OXE655417 PGX655417:PHA655417 PQT655417:PQW655417 QAP655417:QAS655417 QKL655417:QKO655417 QUH655417:QUK655417 RED655417:REG655417 RNZ655417:ROC655417 RXV655417:RXY655417 SHR655417:SHU655417 SRN655417:SRQ655417 TBJ655417:TBM655417 TLF655417:TLI655417 TVB655417:TVE655417 UEX655417:UFA655417 UOT655417:UOW655417 UYP655417:UYS655417 VIL655417:VIO655417 VSH655417:VSK655417 WCD655417:WCG655417 WLZ655417:WMC655417 WVV655417:WVY655417 N720953:Q720953 JJ720953:JM720953 TF720953:TI720953 ADB720953:ADE720953 AMX720953:ANA720953 AWT720953:AWW720953 BGP720953:BGS720953 BQL720953:BQO720953 CAH720953:CAK720953 CKD720953:CKG720953 CTZ720953:CUC720953 DDV720953:DDY720953 DNR720953:DNU720953 DXN720953:DXQ720953 EHJ720953:EHM720953 ERF720953:ERI720953 FBB720953:FBE720953 FKX720953:FLA720953 FUT720953:FUW720953 GEP720953:GES720953 GOL720953:GOO720953 GYH720953:GYK720953 HID720953:HIG720953 HRZ720953:HSC720953 IBV720953:IBY720953 ILR720953:ILU720953 IVN720953:IVQ720953 JFJ720953:JFM720953 JPF720953:JPI720953 JZB720953:JZE720953 KIX720953:KJA720953 KST720953:KSW720953 LCP720953:LCS720953 LML720953:LMO720953 LWH720953:LWK720953 MGD720953:MGG720953 MPZ720953:MQC720953 MZV720953:MZY720953 NJR720953:NJU720953 NTN720953:NTQ720953 ODJ720953:ODM720953 ONF720953:ONI720953 OXB720953:OXE720953 PGX720953:PHA720953 PQT720953:PQW720953 QAP720953:QAS720953 QKL720953:QKO720953 QUH720953:QUK720953 RED720953:REG720953 RNZ720953:ROC720953 RXV720953:RXY720953 SHR720953:SHU720953 SRN720953:SRQ720953 TBJ720953:TBM720953 TLF720953:TLI720953 TVB720953:TVE720953 UEX720953:UFA720953 UOT720953:UOW720953 UYP720953:UYS720953 VIL720953:VIO720953 VSH720953:VSK720953 WCD720953:WCG720953 WLZ720953:WMC720953 WVV720953:WVY720953 N786489:Q786489 JJ786489:JM786489 TF786489:TI786489 ADB786489:ADE786489 AMX786489:ANA786489 AWT786489:AWW786489 BGP786489:BGS786489 BQL786489:BQO786489 CAH786489:CAK786489 CKD786489:CKG786489 CTZ786489:CUC786489 DDV786489:DDY786489 DNR786489:DNU786489 DXN786489:DXQ786489 EHJ786489:EHM786489 ERF786489:ERI786489 FBB786489:FBE786489 FKX786489:FLA786489 FUT786489:FUW786489 GEP786489:GES786489 GOL786489:GOO786489 GYH786489:GYK786489 HID786489:HIG786489 HRZ786489:HSC786489 IBV786489:IBY786489 ILR786489:ILU786489 IVN786489:IVQ786489 JFJ786489:JFM786489 JPF786489:JPI786489 JZB786489:JZE786489 KIX786489:KJA786489 KST786489:KSW786489 LCP786489:LCS786489 LML786489:LMO786489 LWH786489:LWK786489 MGD786489:MGG786489 MPZ786489:MQC786489 MZV786489:MZY786489 NJR786489:NJU786489 NTN786489:NTQ786489 ODJ786489:ODM786489 ONF786489:ONI786489 OXB786489:OXE786489 PGX786489:PHA786489 PQT786489:PQW786489 QAP786489:QAS786489 QKL786489:QKO786489 QUH786489:QUK786489 RED786489:REG786489 RNZ786489:ROC786489 RXV786489:RXY786489 SHR786489:SHU786489 SRN786489:SRQ786489 TBJ786489:TBM786489 TLF786489:TLI786489 TVB786489:TVE786489 UEX786489:UFA786489 UOT786489:UOW786489 UYP786489:UYS786489 VIL786489:VIO786489 VSH786489:VSK786489 WCD786489:WCG786489 WLZ786489:WMC786489 WVV786489:WVY786489 N852025:Q852025 JJ852025:JM852025 TF852025:TI852025 ADB852025:ADE852025 AMX852025:ANA852025 AWT852025:AWW852025 BGP852025:BGS852025 BQL852025:BQO852025 CAH852025:CAK852025 CKD852025:CKG852025 CTZ852025:CUC852025 DDV852025:DDY852025 DNR852025:DNU852025 DXN852025:DXQ852025 EHJ852025:EHM852025 ERF852025:ERI852025 FBB852025:FBE852025 FKX852025:FLA852025 FUT852025:FUW852025 GEP852025:GES852025 GOL852025:GOO852025 GYH852025:GYK852025 HID852025:HIG852025 HRZ852025:HSC852025 IBV852025:IBY852025 ILR852025:ILU852025 IVN852025:IVQ852025 JFJ852025:JFM852025 JPF852025:JPI852025 JZB852025:JZE852025 KIX852025:KJA852025 KST852025:KSW852025 LCP852025:LCS852025 LML852025:LMO852025 LWH852025:LWK852025 MGD852025:MGG852025 MPZ852025:MQC852025 MZV852025:MZY852025 NJR852025:NJU852025 NTN852025:NTQ852025 ODJ852025:ODM852025 ONF852025:ONI852025 OXB852025:OXE852025 PGX852025:PHA852025 PQT852025:PQW852025 QAP852025:QAS852025 QKL852025:QKO852025 QUH852025:QUK852025 RED852025:REG852025 RNZ852025:ROC852025 RXV852025:RXY852025 SHR852025:SHU852025 SRN852025:SRQ852025 TBJ852025:TBM852025 TLF852025:TLI852025 TVB852025:TVE852025 UEX852025:UFA852025 UOT852025:UOW852025 UYP852025:UYS852025 VIL852025:VIO852025 VSH852025:VSK852025 WCD852025:WCG852025 WLZ852025:WMC852025 WVV852025:WVY852025 N917561:Q917561 JJ917561:JM917561 TF917561:TI917561 ADB917561:ADE917561 AMX917561:ANA917561 AWT917561:AWW917561 BGP917561:BGS917561 BQL917561:BQO917561 CAH917561:CAK917561 CKD917561:CKG917561 CTZ917561:CUC917561 DDV917561:DDY917561 DNR917561:DNU917561 DXN917561:DXQ917561 EHJ917561:EHM917561 ERF917561:ERI917561 FBB917561:FBE917561 FKX917561:FLA917561 FUT917561:FUW917561 GEP917561:GES917561 GOL917561:GOO917561 GYH917561:GYK917561 HID917561:HIG917561 HRZ917561:HSC917561 IBV917561:IBY917561 ILR917561:ILU917561 IVN917561:IVQ917561 JFJ917561:JFM917561 JPF917561:JPI917561 JZB917561:JZE917561 KIX917561:KJA917561 KST917561:KSW917561 LCP917561:LCS917561 LML917561:LMO917561 LWH917561:LWK917561 MGD917561:MGG917561 MPZ917561:MQC917561 MZV917561:MZY917561 NJR917561:NJU917561 NTN917561:NTQ917561 ODJ917561:ODM917561 ONF917561:ONI917561 OXB917561:OXE917561 PGX917561:PHA917561 PQT917561:PQW917561 QAP917561:QAS917561 QKL917561:QKO917561 QUH917561:QUK917561 RED917561:REG917561 RNZ917561:ROC917561 RXV917561:RXY917561 SHR917561:SHU917561 SRN917561:SRQ917561 TBJ917561:TBM917561 TLF917561:TLI917561 TVB917561:TVE917561 UEX917561:UFA917561 UOT917561:UOW917561 UYP917561:UYS917561 VIL917561:VIO917561 VSH917561:VSK917561 WCD917561:WCG917561 WLZ917561:WMC917561 WVV917561:WVY917561 N983097:Q983097 JJ983097:JM983097 TF983097:TI983097 ADB983097:ADE983097 AMX983097:ANA983097 AWT983097:AWW983097 BGP983097:BGS983097 BQL983097:BQO983097 CAH983097:CAK983097 CKD983097:CKG983097 CTZ983097:CUC983097 DDV983097:DDY983097 DNR983097:DNU983097 DXN983097:DXQ983097 EHJ983097:EHM983097 ERF983097:ERI983097 FBB983097:FBE983097 FKX983097:FLA983097 FUT983097:FUW983097 GEP983097:GES983097 GOL983097:GOO983097 GYH983097:GYK983097 HID983097:HIG983097 HRZ983097:HSC983097 IBV983097:IBY983097 ILR983097:ILU983097 IVN983097:IVQ983097 JFJ983097:JFM983097 JPF983097:JPI983097 JZB983097:JZE983097 KIX983097:KJA983097 KST983097:KSW983097 LCP983097:LCS983097 LML983097:LMO983097 LWH983097:LWK983097 MGD983097:MGG983097 MPZ983097:MQC983097 MZV983097:MZY983097 NJR983097:NJU983097 NTN983097:NTQ983097 ODJ983097:ODM983097 ONF983097:ONI983097 OXB983097:OXE983097 PGX983097:PHA983097 PQT983097:PQW983097 QAP983097:QAS983097 QKL983097:QKO983097 QUH983097:QUK983097 RED983097:REG983097 RNZ983097:ROC983097 RXV983097:RXY983097 SHR983097:SHU983097 SRN983097:SRQ983097 TBJ983097:TBM983097 TLF983097:TLI983097 TVB983097:TVE983097 UEX983097:UFA983097 UOT983097:UOW983097 UYP983097:UYS983097 VIL983097:VIO983097 VSH983097:VSK983097 WCD983097:WCG983097 WLZ983097:WMC983097 WVV983097:WVY983097 N51:Q51 JJ51:JM51 TF51:TI51 ADB51:ADE51 AMX51:ANA51 AWT51:AWW51 BGP51:BGS51 BQL51:BQO51 CAH51:CAK51 CKD51:CKG51 CTZ51:CUC51 DDV51:DDY51 DNR51:DNU51 DXN51:DXQ51 EHJ51:EHM51 ERF51:ERI51 FBB51:FBE51 FKX51:FLA51 FUT51:FUW51 GEP51:GES51 GOL51:GOO51 GYH51:GYK51 HID51:HIG51 HRZ51:HSC51 IBV51:IBY51 ILR51:ILU51 IVN51:IVQ51 JFJ51:JFM51 JPF51:JPI51 JZB51:JZE51 KIX51:KJA51 KST51:KSW51 LCP51:LCS51 LML51:LMO51 LWH51:LWK51 MGD51:MGG51 MPZ51:MQC51 MZV51:MZY51 NJR51:NJU51 NTN51:NTQ51 ODJ51:ODM51 ONF51:ONI51 OXB51:OXE51 PGX51:PHA51 PQT51:PQW51 QAP51:QAS51 QKL51:QKO51 QUH51:QUK51 RED51:REG51 RNZ51:ROC51 RXV51:RXY51 SHR51:SHU51 SRN51:SRQ51 TBJ51:TBM51 TLF51:TLI51 TVB51:TVE51 UEX51:UFA51 UOT51:UOW51 UYP51:UYS51 VIL51:VIO51 VSH51:VSK51 WCD51:WCG51 WLZ51:WMC51 WVV51:WVY51 N65587:Q65587 JJ65587:JM65587 TF65587:TI65587 ADB65587:ADE65587 AMX65587:ANA65587 AWT65587:AWW65587 BGP65587:BGS65587 BQL65587:BQO65587 CAH65587:CAK65587 CKD65587:CKG65587 CTZ65587:CUC65587 DDV65587:DDY65587 DNR65587:DNU65587 DXN65587:DXQ65587 EHJ65587:EHM65587 ERF65587:ERI65587 FBB65587:FBE65587 FKX65587:FLA65587 FUT65587:FUW65587 GEP65587:GES65587 GOL65587:GOO65587 GYH65587:GYK65587 HID65587:HIG65587 HRZ65587:HSC65587 IBV65587:IBY65587 ILR65587:ILU65587 IVN65587:IVQ65587 JFJ65587:JFM65587 JPF65587:JPI65587 JZB65587:JZE65587 KIX65587:KJA65587 KST65587:KSW65587 LCP65587:LCS65587 LML65587:LMO65587 LWH65587:LWK65587 MGD65587:MGG65587 MPZ65587:MQC65587 MZV65587:MZY65587 NJR65587:NJU65587 NTN65587:NTQ65587 ODJ65587:ODM65587 ONF65587:ONI65587 OXB65587:OXE65587 PGX65587:PHA65587 PQT65587:PQW65587 QAP65587:QAS65587 QKL65587:QKO65587 QUH65587:QUK65587 RED65587:REG65587 RNZ65587:ROC65587 RXV65587:RXY65587 SHR65587:SHU65587 SRN65587:SRQ65587 TBJ65587:TBM65587 TLF65587:TLI65587 TVB65587:TVE65587 UEX65587:UFA65587 UOT65587:UOW65587 UYP65587:UYS65587 VIL65587:VIO65587 VSH65587:VSK65587 WCD65587:WCG65587 WLZ65587:WMC65587 WVV65587:WVY65587 N131123:Q131123 JJ131123:JM131123 TF131123:TI131123 ADB131123:ADE131123 AMX131123:ANA131123 AWT131123:AWW131123 BGP131123:BGS131123 BQL131123:BQO131123 CAH131123:CAK131123 CKD131123:CKG131123 CTZ131123:CUC131123 DDV131123:DDY131123 DNR131123:DNU131123 DXN131123:DXQ131123 EHJ131123:EHM131123 ERF131123:ERI131123 FBB131123:FBE131123 FKX131123:FLA131123 FUT131123:FUW131123 GEP131123:GES131123 GOL131123:GOO131123 GYH131123:GYK131123 HID131123:HIG131123 HRZ131123:HSC131123 IBV131123:IBY131123 ILR131123:ILU131123 IVN131123:IVQ131123 JFJ131123:JFM131123 JPF131123:JPI131123 JZB131123:JZE131123 KIX131123:KJA131123 KST131123:KSW131123 LCP131123:LCS131123 LML131123:LMO131123 LWH131123:LWK131123 MGD131123:MGG131123 MPZ131123:MQC131123 MZV131123:MZY131123 NJR131123:NJU131123 NTN131123:NTQ131123 ODJ131123:ODM131123 ONF131123:ONI131123 OXB131123:OXE131123 PGX131123:PHA131123 PQT131123:PQW131123 QAP131123:QAS131123 QKL131123:QKO131123 QUH131123:QUK131123 RED131123:REG131123 RNZ131123:ROC131123 RXV131123:RXY131123 SHR131123:SHU131123 SRN131123:SRQ131123 TBJ131123:TBM131123 TLF131123:TLI131123 TVB131123:TVE131123 UEX131123:UFA131123 UOT131123:UOW131123 UYP131123:UYS131123 VIL131123:VIO131123 VSH131123:VSK131123 WCD131123:WCG131123 WLZ131123:WMC131123 WVV131123:WVY131123 N196659:Q196659 JJ196659:JM196659 TF196659:TI196659 ADB196659:ADE196659 AMX196659:ANA196659 AWT196659:AWW196659 BGP196659:BGS196659 BQL196659:BQO196659 CAH196659:CAK196659 CKD196659:CKG196659 CTZ196659:CUC196659 DDV196659:DDY196659 DNR196659:DNU196659 DXN196659:DXQ196659 EHJ196659:EHM196659 ERF196659:ERI196659 FBB196659:FBE196659 FKX196659:FLA196659 FUT196659:FUW196659 GEP196659:GES196659 GOL196659:GOO196659 GYH196659:GYK196659 HID196659:HIG196659 HRZ196659:HSC196659 IBV196659:IBY196659 ILR196659:ILU196659 IVN196659:IVQ196659 JFJ196659:JFM196659 JPF196659:JPI196659 JZB196659:JZE196659 KIX196659:KJA196659 KST196659:KSW196659 LCP196659:LCS196659 LML196659:LMO196659 LWH196659:LWK196659 MGD196659:MGG196659 MPZ196659:MQC196659 MZV196659:MZY196659 NJR196659:NJU196659 NTN196659:NTQ196659 ODJ196659:ODM196659 ONF196659:ONI196659 OXB196659:OXE196659 PGX196659:PHA196659 PQT196659:PQW196659 QAP196659:QAS196659 QKL196659:QKO196659 QUH196659:QUK196659 RED196659:REG196659 RNZ196659:ROC196659 RXV196659:RXY196659 SHR196659:SHU196659 SRN196659:SRQ196659 TBJ196659:TBM196659 TLF196659:TLI196659 TVB196659:TVE196659 UEX196659:UFA196659 UOT196659:UOW196659 UYP196659:UYS196659 VIL196659:VIO196659 VSH196659:VSK196659 WCD196659:WCG196659 WLZ196659:WMC196659 WVV196659:WVY196659 N262195:Q262195 JJ262195:JM262195 TF262195:TI262195 ADB262195:ADE262195 AMX262195:ANA262195 AWT262195:AWW262195 BGP262195:BGS262195 BQL262195:BQO262195 CAH262195:CAK262195 CKD262195:CKG262195 CTZ262195:CUC262195 DDV262195:DDY262195 DNR262195:DNU262195 DXN262195:DXQ262195 EHJ262195:EHM262195 ERF262195:ERI262195 FBB262195:FBE262195 FKX262195:FLA262195 FUT262195:FUW262195 GEP262195:GES262195 GOL262195:GOO262195 GYH262195:GYK262195 HID262195:HIG262195 HRZ262195:HSC262195 IBV262195:IBY262195 ILR262195:ILU262195 IVN262195:IVQ262195 JFJ262195:JFM262195 JPF262195:JPI262195 JZB262195:JZE262195 KIX262195:KJA262195 KST262195:KSW262195 LCP262195:LCS262195 LML262195:LMO262195 LWH262195:LWK262195 MGD262195:MGG262195 MPZ262195:MQC262195 MZV262195:MZY262195 NJR262195:NJU262195 NTN262195:NTQ262195 ODJ262195:ODM262195 ONF262195:ONI262195 OXB262195:OXE262195 PGX262195:PHA262195 PQT262195:PQW262195 QAP262195:QAS262195 QKL262195:QKO262195 QUH262195:QUK262195 RED262195:REG262195 RNZ262195:ROC262195 RXV262195:RXY262195 SHR262195:SHU262195 SRN262195:SRQ262195 TBJ262195:TBM262195 TLF262195:TLI262195 TVB262195:TVE262195 UEX262195:UFA262195 UOT262195:UOW262195 UYP262195:UYS262195 VIL262195:VIO262195 VSH262195:VSK262195 WCD262195:WCG262195 WLZ262195:WMC262195 WVV262195:WVY262195 N327731:Q327731 JJ327731:JM327731 TF327731:TI327731 ADB327731:ADE327731 AMX327731:ANA327731 AWT327731:AWW327731 BGP327731:BGS327731 BQL327731:BQO327731 CAH327731:CAK327731 CKD327731:CKG327731 CTZ327731:CUC327731 DDV327731:DDY327731 DNR327731:DNU327731 DXN327731:DXQ327731 EHJ327731:EHM327731 ERF327731:ERI327731 FBB327731:FBE327731 FKX327731:FLA327731 FUT327731:FUW327731 GEP327731:GES327731 GOL327731:GOO327731 GYH327731:GYK327731 HID327731:HIG327731 HRZ327731:HSC327731 IBV327731:IBY327731 ILR327731:ILU327731 IVN327731:IVQ327731 JFJ327731:JFM327731 JPF327731:JPI327731 JZB327731:JZE327731 KIX327731:KJA327731 KST327731:KSW327731 LCP327731:LCS327731 LML327731:LMO327731 LWH327731:LWK327731 MGD327731:MGG327731 MPZ327731:MQC327731 MZV327731:MZY327731 NJR327731:NJU327731 NTN327731:NTQ327731 ODJ327731:ODM327731 ONF327731:ONI327731 OXB327731:OXE327731 PGX327731:PHA327731 PQT327731:PQW327731 QAP327731:QAS327731 QKL327731:QKO327731 QUH327731:QUK327731 RED327731:REG327731 RNZ327731:ROC327731 RXV327731:RXY327731 SHR327731:SHU327731 SRN327731:SRQ327731 TBJ327731:TBM327731 TLF327731:TLI327731 TVB327731:TVE327731 UEX327731:UFA327731 UOT327731:UOW327731 UYP327731:UYS327731 VIL327731:VIO327731 VSH327731:VSK327731 WCD327731:WCG327731 WLZ327731:WMC327731 WVV327731:WVY327731 N393267:Q393267 JJ393267:JM393267 TF393267:TI393267 ADB393267:ADE393267 AMX393267:ANA393267 AWT393267:AWW393267 BGP393267:BGS393267 BQL393267:BQO393267 CAH393267:CAK393267 CKD393267:CKG393267 CTZ393267:CUC393267 DDV393267:DDY393267 DNR393267:DNU393267 DXN393267:DXQ393267 EHJ393267:EHM393267 ERF393267:ERI393267 FBB393267:FBE393267 FKX393267:FLA393267 FUT393267:FUW393267 GEP393267:GES393267 GOL393267:GOO393267 GYH393267:GYK393267 HID393267:HIG393267 HRZ393267:HSC393267 IBV393267:IBY393267 ILR393267:ILU393267 IVN393267:IVQ393267 JFJ393267:JFM393267 JPF393267:JPI393267 JZB393267:JZE393267 KIX393267:KJA393267 KST393267:KSW393267 LCP393267:LCS393267 LML393267:LMO393267 LWH393267:LWK393267 MGD393267:MGG393267 MPZ393267:MQC393267 MZV393267:MZY393267 NJR393267:NJU393267 NTN393267:NTQ393267 ODJ393267:ODM393267 ONF393267:ONI393267 OXB393267:OXE393267 PGX393267:PHA393267 PQT393267:PQW393267 QAP393267:QAS393267 QKL393267:QKO393267 QUH393267:QUK393267 RED393267:REG393267 RNZ393267:ROC393267 RXV393267:RXY393267 SHR393267:SHU393267 SRN393267:SRQ393267 TBJ393267:TBM393267 TLF393267:TLI393267 TVB393267:TVE393267 UEX393267:UFA393267 UOT393267:UOW393267 UYP393267:UYS393267 VIL393267:VIO393267 VSH393267:VSK393267 WCD393267:WCG393267 WLZ393267:WMC393267 WVV393267:WVY393267 N458803:Q458803 JJ458803:JM458803 TF458803:TI458803 ADB458803:ADE458803 AMX458803:ANA458803 AWT458803:AWW458803 BGP458803:BGS458803 BQL458803:BQO458803 CAH458803:CAK458803 CKD458803:CKG458803 CTZ458803:CUC458803 DDV458803:DDY458803 DNR458803:DNU458803 DXN458803:DXQ458803 EHJ458803:EHM458803 ERF458803:ERI458803 FBB458803:FBE458803 FKX458803:FLA458803 FUT458803:FUW458803 GEP458803:GES458803 GOL458803:GOO458803 GYH458803:GYK458803 HID458803:HIG458803 HRZ458803:HSC458803 IBV458803:IBY458803 ILR458803:ILU458803 IVN458803:IVQ458803 JFJ458803:JFM458803 JPF458803:JPI458803 JZB458803:JZE458803 KIX458803:KJA458803 KST458803:KSW458803 LCP458803:LCS458803 LML458803:LMO458803 LWH458803:LWK458803 MGD458803:MGG458803 MPZ458803:MQC458803 MZV458803:MZY458803 NJR458803:NJU458803 NTN458803:NTQ458803 ODJ458803:ODM458803 ONF458803:ONI458803 OXB458803:OXE458803 PGX458803:PHA458803 PQT458803:PQW458803 QAP458803:QAS458803 QKL458803:QKO458803 QUH458803:QUK458803 RED458803:REG458803 RNZ458803:ROC458803 RXV458803:RXY458803 SHR458803:SHU458803 SRN458803:SRQ458803 TBJ458803:TBM458803 TLF458803:TLI458803 TVB458803:TVE458803 UEX458803:UFA458803 UOT458803:UOW458803 UYP458803:UYS458803 VIL458803:VIO458803 VSH458803:VSK458803 WCD458803:WCG458803 WLZ458803:WMC458803 WVV458803:WVY458803 N524339:Q524339 JJ524339:JM524339 TF524339:TI524339 ADB524339:ADE524339 AMX524339:ANA524339 AWT524339:AWW524339 BGP524339:BGS524339 BQL524339:BQO524339 CAH524339:CAK524339 CKD524339:CKG524339 CTZ524339:CUC524339 DDV524339:DDY524339 DNR524339:DNU524339 DXN524339:DXQ524339 EHJ524339:EHM524339 ERF524339:ERI524339 FBB524339:FBE524339 FKX524339:FLA524339 FUT524339:FUW524339 GEP524339:GES524339 GOL524339:GOO524339 GYH524339:GYK524339 HID524339:HIG524339 HRZ524339:HSC524339 IBV524339:IBY524339 ILR524339:ILU524339 IVN524339:IVQ524339 JFJ524339:JFM524339 JPF524339:JPI524339 JZB524339:JZE524339 KIX524339:KJA524339 KST524339:KSW524339 LCP524339:LCS524339 LML524339:LMO524339 LWH524339:LWK524339 MGD524339:MGG524339 MPZ524339:MQC524339 MZV524339:MZY524339 NJR524339:NJU524339 NTN524339:NTQ524339 ODJ524339:ODM524339 ONF524339:ONI524339 OXB524339:OXE524339 PGX524339:PHA524339 PQT524339:PQW524339 QAP524339:QAS524339 QKL524339:QKO524339 QUH524339:QUK524339 RED524339:REG524339 RNZ524339:ROC524339 RXV524339:RXY524339 SHR524339:SHU524339 SRN524339:SRQ524339 TBJ524339:TBM524339 TLF524339:TLI524339 TVB524339:TVE524339 UEX524339:UFA524339 UOT524339:UOW524339 UYP524339:UYS524339 VIL524339:VIO524339 VSH524339:VSK524339 WCD524339:WCG524339 WLZ524339:WMC524339 WVV524339:WVY524339 N589875:Q589875 JJ589875:JM589875 TF589875:TI589875 ADB589875:ADE589875 AMX589875:ANA589875 AWT589875:AWW589875 BGP589875:BGS589875 BQL589875:BQO589875 CAH589875:CAK589875 CKD589875:CKG589875 CTZ589875:CUC589875 DDV589875:DDY589875 DNR589875:DNU589875 DXN589875:DXQ589875 EHJ589875:EHM589875 ERF589875:ERI589875 FBB589875:FBE589875 FKX589875:FLA589875 FUT589875:FUW589875 GEP589875:GES589875 GOL589875:GOO589875 GYH589875:GYK589875 HID589875:HIG589875 HRZ589875:HSC589875 IBV589875:IBY589875 ILR589875:ILU589875 IVN589875:IVQ589875 JFJ589875:JFM589875 JPF589875:JPI589875 JZB589875:JZE589875 KIX589875:KJA589875 KST589875:KSW589875 LCP589875:LCS589875 LML589875:LMO589875 LWH589875:LWK589875 MGD589875:MGG589875 MPZ589875:MQC589875 MZV589875:MZY589875 NJR589875:NJU589875 NTN589875:NTQ589875 ODJ589875:ODM589875 ONF589875:ONI589875 OXB589875:OXE589875 PGX589875:PHA589875 PQT589875:PQW589875 QAP589875:QAS589875 QKL589875:QKO589875 QUH589875:QUK589875 RED589875:REG589875 RNZ589875:ROC589875 RXV589875:RXY589875 SHR589875:SHU589875 SRN589875:SRQ589875 TBJ589875:TBM589875 TLF589875:TLI589875 TVB589875:TVE589875 UEX589875:UFA589875 UOT589875:UOW589875 UYP589875:UYS589875 VIL589875:VIO589875 VSH589875:VSK589875 WCD589875:WCG589875 WLZ589875:WMC589875 WVV589875:WVY589875 N655411:Q655411 JJ655411:JM655411 TF655411:TI655411 ADB655411:ADE655411 AMX655411:ANA655411 AWT655411:AWW655411 BGP655411:BGS655411 BQL655411:BQO655411 CAH655411:CAK655411 CKD655411:CKG655411 CTZ655411:CUC655411 DDV655411:DDY655411 DNR655411:DNU655411 DXN655411:DXQ655411 EHJ655411:EHM655411 ERF655411:ERI655411 FBB655411:FBE655411 FKX655411:FLA655411 FUT655411:FUW655411 GEP655411:GES655411 GOL655411:GOO655411 GYH655411:GYK655411 HID655411:HIG655411 HRZ655411:HSC655411 IBV655411:IBY655411 ILR655411:ILU655411 IVN655411:IVQ655411 JFJ655411:JFM655411 JPF655411:JPI655411 JZB655411:JZE655411 KIX655411:KJA655411 KST655411:KSW655411 LCP655411:LCS655411 LML655411:LMO655411 LWH655411:LWK655411 MGD655411:MGG655411 MPZ655411:MQC655411 MZV655411:MZY655411 NJR655411:NJU655411 NTN655411:NTQ655411 ODJ655411:ODM655411 ONF655411:ONI655411 OXB655411:OXE655411 PGX655411:PHA655411 PQT655411:PQW655411 QAP655411:QAS655411 QKL655411:QKO655411 QUH655411:QUK655411 RED655411:REG655411 RNZ655411:ROC655411 RXV655411:RXY655411 SHR655411:SHU655411 SRN655411:SRQ655411 TBJ655411:TBM655411 TLF655411:TLI655411 TVB655411:TVE655411 UEX655411:UFA655411 UOT655411:UOW655411 UYP655411:UYS655411 VIL655411:VIO655411 VSH655411:VSK655411 WCD655411:WCG655411 WLZ655411:WMC655411 WVV655411:WVY655411 N720947:Q720947 JJ720947:JM720947 TF720947:TI720947 ADB720947:ADE720947 AMX720947:ANA720947 AWT720947:AWW720947 BGP720947:BGS720947 BQL720947:BQO720947 CAH720947:CAK720947 CKD720947:CKG720947 CTZ720947:CUC720947 DDV720947:DDY720947 DNR720947:DNU720947 DXN720947:DXQ720947 EHJ720947:EHM720947 ERF720947:ERI720947 FBB720947:FBE720947 FKX720947:FLA720947 FUT720947:FUW720947 GEP720947:GES720947 GOL720947:GOO720947 GYH720947:GYK720947 HID720947:HIG720947 HRZ720947:HSC720947 IBV720947:IBY720947 ILR720947:ILU720947 IVN720947:IVQ720947 JFJ720947:JFM720947 JPF720947:JPI720947 JZB720947:JZE720947 KIX720947:KJA720947 KST720947:KSW720947 LCP720947:LCS720947 LML720947:LMO720947 LWH720947:LWK720947 MGD720947:MGG720947 MPZ720947:MQC720947 MZV720947:MZY720947 NJR720947:NJU720947 NTN720947:NTQ720947 ODJ720947:ODM720947 ONF720947:ONI720947 OXB720947:OXE720947 PGX720947:PHA720947 PQT720947:PQW720947 QAP720947:QAS720947 QKL720947:QKO720947 QUH720947:QUK720947 RED720947:REG720947 RNZ720947:ROC720947 RXV720947:RXY720947 SHR720947:SHU720947 SRN720947:SRQ720947 TBJ720947:TBM720947 TLF720947:TLI720947 TVB720947:TVE720947 UEX720947:UFA720947 UOT720947:UOW720947 UYP720947:UYS720947 VIL720947:VIO720947 VSH720947:VSK720947 WCD720947:WCG720947 WLZ720947:WMC720947 WVV720947:WVY720947 N786483:Q786483 JJ786483:JM786483 TF786483:TI786483 ADB786483:ADE786483 AMX786483:ANA786483 AWT786483:AWW786483 BGP786483:BGS786483 BQL786483:BQO786483 CAH786483:CAK786483 CKD786483:CKG786483 CTZ786483:CUC786483 DDV786483:DDY786483 DNR786483:DNU786483 DXN786483:DXQ786483 EHJ786483:EHM786483 ERF786483:ERI786483 FBB786483:FBE786483 FKX786483:FLA786483 FUT786483:FUW786483 GEP786483:GES786483 GOL786483:GOO786483 GYH786483:GYK786483 HID786483:HIG786483 HRZ786483:HSC786483 IBV786483:IBY786483 ILR786483:ILU786483 IVN786483:IVQ786483 JFJ786483:JFM786483 JPF786483:JPI786483 JZB786483:JZE786483 KIX786483:KJA786483 KST786483:KSW786483 LCP786483:LCS786483 LML786483:LMO786483 LWH786483:LWK786483 MGD786483:MGG786483 MPZ786483:MQC786483 MZV786483:MZY786483 NJR786483:NJU786483 NTN786483:NTQ786483 ODJ786483:ODM786483 ONF786483:ONI786483 OXB786483:OXE786483 PGX786483:PHA786483 PQT786483:PQW786483 QAP786483:QAS786483 QKL786483:QKO786483 QUH786483:QUK786483 RED786483:REG786483 RNZ786483:ROC786483 RXV786483:RXY786483 SHR786483:SHU786483 SRN786483:SRQ786483 TBJ786483:TBM786483 TLF786483:TLI786483 TVB786483:TVE786483 UEX786483:UFA786483 UOT786483:UOW786483 UYP786483:UYS786483 VIL786483:VIO786483 VSH786483:VSK786483 WCD786483:WCG786483 WLZ786483:WMC786483 WVV786483:WVY786483 N852019:Q852019 JJ852019:JM852019 TF852019:TI852019 ADB852019:ADE852019 AMX852019:ANA852019 AWT852019:AWW852019 BGP852019:BGS852019 BQL852019:BQO852019 CAH852019:CAK852019 CKD852019:CKG852019 CTZ852019:CUC852019 DDV852019:DDY852019 DNR852019:DNU852019 DXN852019:DXQ852019 EHJ852019:EHM852019 ERF852019:ERI852019 FBB852019:FBE852019 FKX852019:FLA852019 FUT852019:FUW852019 GEP852019:GES852019 GOL852019:GOO852019 GYH852019:GYK852019 HID852019:HIG852019 HRZ852019:HSC852019 IBV852019:IBY852019 ILR852019:ILU852019 IVN852019:IVQ852019 JFJ852019:JFM852019 JPF852019:JPI852019 JZB852019:JZE852019 KIX852019:KJA852019 KST852019:KSW852019 LCP852019:LCS852019 LML852019:LMO852019 LWH852019:LWK852019 MGD852019:MGG852019 MPZ852019:MQC852019 MZV852019:MZY852019 NJR852019:NJU852019 NTN852019:NTQ852019 ODJ852019:ODM852019 ONF852019:ONI852019 OXB852019:OXE852019 PGX852019:PHA852019 PQT852019:PQW852019 QAP852019:QAS852019 QKL852019:QKO852019 QUH852019:QUK852019 RED852019:REG852019 RNZ852019:ROC852019 RXV852019:RXY852019 SHR852019:SHU852019 SRN852019:SRQ852019 TBJ852019:TBM852019 TLF852019:TLI852019 TVB852019:TVE852019 UEX852019:UFA852019 UOT852019:UOW852019 UYP852019:UYS852019 VIL852019:VIO852019 VSH852019:VSK852019 WCD852019:WCG852019 WLZ852019:WMC852019 WVV852019:WVY852019 N917555:Q917555 JJ917555:JM917555 TF917555:TI917555 ADB917555:ADE917555 AMX917555:ANA917555 AWT917555:AWW917555 BGP917555:BGS917555 BQL917555:BQO917555 CAH917555:CAK917555 CKD917555:CKG917555 CTZ917555:CUC917555 DDV917555:DDY917555 DNR917555:DNU917555 DXN917555:DXQ917555 EHJ917555:EHM917555 ERF917555:ERI917555 FBB917555:FBE917555 FKX917555:FLA917555 FUT917555:FUW917555 GEP917555:GES917555 GOL917555:GOO917555 GYH917555:GYK917555 HID917555:HIG917555 HRZ917555:HSC917555 IBV917555:IBY917555 ILR917555:ILU917555 IVN917555:IVQ917555 JFJ917555:JFM917555 JPF917555:JPI917555 JZB917555:JZE917555 KIX917555:KJA917555 KST917555:KSW917555 LCP917555:LCS917555 LML917555:LMO917555 LWH917555:LWK917555 MGD917555:MGG917555 MPZ917555:MQC917555 MZV917555:MZY917555 NJR917555:NJU917555 NTN917555:NTQ917555 ODJ917555:ODM917555 ONF917555:ONI917555 OXB917555:OXE917555 PGX917555:PHA917555 PQT917555:PQW917555 QAP917555:QAS917555 QKL917555:QKO917555 QUH917555:QUK917555 RED917555:REG917555 RNZ917555:ROC917555 RXV917555:RXY917555 SHR917555:SHU917555 SRN917555:SRQ917555 TBJ917555:TBM917555 TLF917555:TLI917555 TVB917555:TVE917555 UEX917555:UFA917555 UOT917555:UOW917555 UYP917555:UYS917555 VIL917555:VIO917555 VSH917555:VSK917555 WCD917555:WCG917555 WLZ917555:WMC917555 WVV917555:WVY917555 N983091:Q983091 JJ983091:JM983091 TF983091:TI983091 ADB983091:ADE983091 AMX983091:ANA983091 AWT983091:AWW983091 BGP983091:BGS983091 BQL983091:BQO983091 CAH983091:CAK983091 CKD983091:CKG983091 CTZ983091:CUC983091 DDV983091:DDY983091 DNR983091:DNU983091 DXN983091:DXQ983091 EHJ983091:EHM983091 ERF983091:ERI983091 FBB983091:FBE983091 FKX983091:FLA983091 FUT983091:FUW983091 GEP983091:GES983091 GOL983091:GOO983091 GYH983091:GYK983091 HID983091:HIG983091 HRZ983091:HSC983091 IBV983091:IBY983091 ILR983091:ILU983091 IVN983091:IVQ983091 JFJ983091:JFM983091 JPF983091:JPI983091 JZB983091:JZE983091 KIX983091:KJA983091 KST983091:KSW983091 LCP983091:LCS983091 LML983091:LMO983091 LWH983091:LWK983091 MGD983091:MGG983091 MPZ983091:MQC983091 MZV983091:MZY983091 NJR983091:NJU983091 NTN983091:NTQ983091 ODJ983091:ODM983091 ONF983091:ONI983091 OXB983091:OXE983091 PGX983091:PHA983091 PQT983091:PQW983091 QAP983091:QAS983091 QKL983091:QKO983091 QUH983091:QUK983091 RED983091:REG983091 RNZ983091:ROC983091 RXV983091:RXY983091 SHR983091:SHU983091 SRN983091:SRQ983091 TBJ983091:TBM983091 TLF983091:TLI983091 TVB983091:TVE983091 UEX983091:UFA983091 UOT983091:UOW983091 UYP983091:UYS983091 VIL983091:VIO983091 VSH983091:VSK983091 WCD983091:WCG983091 WLZ983091:WMC983091 WVV983091:WVY983091 N45:Q45 JJ45:JM45 TF45:TI45 ADB45:ADE45 AMX45:ANA45 AWT45:AWW45 BGP45:BGS45 BQL45:BQO45 CAH45:CAK45 CKD45:CKG45 CTZ45:CUC45 DDV45:DDY45 DNR45:DNU45 DXN45:DXQ45 EHJ45:EHM45 ERF45:ERI45 FBB45:FBE45 FKX45:FLA45 FUT45:FUW45 GEP45:GES45 GOL45:GOO45 GYH45:GYK45 HID45:HIG45 HRZ45:HSC45 IBV45:IBY45 ILR45:ILU45 IVN45:IVQ45 JFJ45:JFM45 JPF45:JPI45 JZB45:JZE45 KIX45:KJA45 KST45:KSW45 LCP45:LCS45 LML45:LMO45 LWH45:LWK45 MGD45:MGG45 MPZ45:MQC45 MZV45:MZY45 NJR45:NJU45 NTN45:NTQ45 ODJ45:ODM45 ONF45:ONI45 OXB45:OXE45 PGX45:PHA45 PQT45:PQW45 QAP45:QAS45 QKL45:QKO45 QUH45:QUK45 RED45:REG45 RNZ45:ROC45 RXV45:RXY45 SHR45:SHU45 SRN45:SRQ45 TBJ45:TBM45 TLF45:TLI45 TVB45:TVE45 UEX45:UFA45 UOT45:UOW45 UYP45:UYS45 VIL45:VIO45 VSH45:VSK45 WCD45:WCG45 WLZ45:WMC45 WVV45:WVY45 N65581:Q65581 JJ65581:JM65581 TF65581:TI65581 ADB65581:ADE65581 AMX65581:ANA65581 AWT65581:AWW65581 BGP65581:BGS65581 BQL65581:BQO65581 CAH65581:CAK65581 CKD65581:CKG65581 CTZ65581:CUC65581 DDV65581:DDY65581 DNR65581:DNU65581 DXN65581:DXQ65581 EHJ65581:EHM65581 ERF65581:ERI65581 FBB65581:FBE65581 FKX65581:FLA65581 FUT65581:FUW65581 GEP65581:GES65581 GOL65581:GOO65581 GYH65581:GYK65581 HID65581:HIG65581 HRZ65581:HSC65581 IBV65581:IBY65581 ILR65581:ILU65581 IVN65581:IVQ65581 JFJ65581:JFM65581 JPF65581:JPI65581 JZB65581:JZE65581 KIX65581:KJA65581 KST65581:KSW65581 LCP65581:LCS65581 LML65581:LMO65581 LWH65581:LWK65581 MGD65581:MGG65581 MPZ65581:MQC65581 MZV65581:MZY65581 NJR65581:NJU65581 NTN65581:NTQ65581 ODJ65581:ODM65581 ONF65581:ONI65581 OXB65581:OXE65581 PGX65581:PHA65581 PQT65581:PQW65581 QAP65581:QAS65581 QKL65581:QKO65581 QUH65581:QUK65581 RED65581:REG65581 RNZ65581:ROC65581 RXV65581:RXY65581 SHR65581:SHU65581 SRN65581:SRQ65581 TBJ65581:TBM65581 TLF65581:TLI65581 TVB65581:TVE65581 UEX65581:UFA65581 UOT65581:UOW65581 UYP65581:UYS65581 VIL65581:VIO65581 VSH65581:VSK65581 WCD65581:WCG65581 WLZ65581:WMC65581 WVV65581:WVY65581 N131117:Q131117 JJ131117:JM131117 TF131117:TI131117 ADB131117:ADE131117 AMX131117:ANA131117 AWT131117:AWW131117 BGP131117:BGS131117 BQL131117:BQO131117 CAH131117:CAK131117 CKD131117:CKG131117 CTZ131117:CUC131117 DDV131117:DDY131117 DNR131117:DNU131117 DXN131117:DXQ131117 EHJ131117:EHM131117 ERF131117:ERI131117 FBB131117:FBE131117 FKX131117:FLA131117 FUT131117:FUW131117 GEP131117:GES131117 GOL131117:GOO131117 GYH131117:GYK131117 HID131117:HIG131117 HRZ131117:HSC131117 IBV131117:IBY131117 ILR131117:ILU131117 IVN131117:IVQ131117 JFJ131117:JFM131117 JPF131117:JPI131117 JZB131117:JZE131117 KIX131117:KJA131117 KST131117:KSW131117 LCP131117:LCS131117 LML131117:LMO131117 LWH131117:LWK131117 MGD131117:MGG131117 MPZ131117:MQC131117 MZV131117:MZY131117 NJR131117:NJU131117 NTN131117:NTQ131117 ODJ131117:ODM131117 ONF131117:ONI131117 OXB131117:OXE131117 PGX131117:PHA131117 PQT131117:PQW131117 QAP131117:QAS131117 QKL131117:QKO131117 QUH131117:QUK131117 RED131117:REG131117 RNZ131117:ROC131117 RXV131117:RXY131117 SHR131117:SHU131117 SRN131117:SRQ131117 TBJ131117:TBM131117 TLF131117:TLI131117 TVB131117:TVE131117 UEX131117:UFA131117 UOT131117:UOW131117 UYP131117:UYS131117 VIL131117:VIO131117 VSH131117:VSK131117 WCD131117:WCG131117 WLZ131117:WMC131117 WVV131117:WVY131117 N196653:Q196653 JJ196653:JM196653 TF196653:TI196653 ADB196653:ADE196653 AMX196653:ANA196653 AWT196653:AWW196653 BGP196653:BGS196653 BQL196653:BQO196653 CAH196653:CAK196653 CKD196653:CKG196653 CTZ196653:CUC196653 DDV196653:DDY196653 DNR196653:DNU196653 DXN196653:DXQ196653 EHJ196653:EHM196653 ERF196653:ERI196653 FBB196653:FBE196653 FKX196653:FLA196653 FUT196653:FUW196653 GEP196653:GES196653 GOL196653:GOO196653 GYH196653:GYK196653 HID196653:HIG196653 HRZ196653:HSC196653 IBV196653:IBY196653 ILR196653:ILU196653 IVN196653:IVQ196653 JFJ196653:JFM196653 JPF196653:JPI196653 JZB196653:JZE196653 KIX196653:KJA196653 KST196653:KSW196653 LCP196653:LCS196653 LML196653:LMO196653 LWH196653:LWK196653 MGD196653:MGG196653 MPZ196653:MQC196653 MZV196653:MZY196653 NJR196653:NJU196653 NTN196653:NTQ196653 ODJ196653:ODM196653 ONF196653:ONI196653 OXB196653:OXE196653 PGX196653:PHA196653 PQT196653:PQW196653 QAP196653:QAS196653 QKL196653:QKO196653 QUH196653:QUK196653 RED196653:REG196653 RNZ196653:ROC196653 RXV196653:RXY196653 SHR196653:SHU196653 SRN196653:SRQ196653 TBJ196653:TBM196653 TLF196653:TLI196653 TVB196653:TVE196653 UEX196653:UFA196653 UOT196653:UOW196653 UYP196653:UYS196653 VIL196653:VIO196653 VSH196653:VSK196653 WCD196653:WCG196653 WLZ196653:WMC196653 WVV196653:WVY196653 N262189:Q262189 JJ262189:JM262189 TF262189:TI262189 ADB262189:ADE262189 AMX262189:ANA262189 AWT262189:AWW262189 BGP262189:BGS262189 BQL262189:BQO262189 CAH262189:CAK262189 CKD262189:CKG262189 CTZ262189:CUC262189 DDV262189:DDY262189 DNR262189:DNU262189 DXN262189:DXQ262189 EHJ262189:EHM262189 ERF262189:ERI262189 FBB262189:FBE262189 FKX262189:FLA262189 FUT262189:FUW262189 GEP262189:GES262189 GOL262189:GOO262189 GYH262189:GYK262189 HID262189:HIG262189 HRZ262189:HSC262189 IBV262189:IBY262189 ILR262189:ILU262189 IVN262189:IVQ262189 JFJ262189:JFM262189 JPF262189:JPI262189 JZB262189:JZE262189 KIX262189:KJA262189 KST262189:KSW262189 LCP262189:LCS262189 LML262189:LMO262189 LWH262189:LWK262189 MGD262189:MGG262189 MPZ262189:MQC262189 MZV262189:MZY262189 NJR262189:NJU262189 NTN262189:NTQ262189 ODJ262189:ODM262189 ONF262189:ONI262189 OXB262189:OXE262189 PGX262189:PHA262189 PQT262189:PQW262189 QAP262189:QAS262189 QKL262189:QKO262189 QUH262189:QUK262189 RED262189:REG262189 RNZ262189:ROC262189 RXV262189:RXY262189 SHR262189:SHU262189 SRN262189:SRQ262189 TBJ262189:TBM262189 TLF262189:TLI262189 TVB262189:TVE262189 UEX262189:UFA262189 UOT262189:UOW262189 UYP262189:UYS262189 VIL262189:VIO262189 VSH262189:VSK262189 WCD262189:WCG262189 WLZ262189:WMC262189 WVV262189:WVY262189 N327725:Q327725 JJ327725:JM327725 TF327725:TI327725 ADB327725:ADE327725 AMX327725:ANA327725 AWT327725:AWW327725 BGP327725:BGS327725 BQL327725:BQO327725 CAH327725:CAK327725 CKD327725:CKG327725 CTZ327725:CUC327725 DDV327725:DDY327725 DNR327725:DNU327725 DXN327725:DXQ327725 EHJ327725:EHM327725 ERF327725:ERI327725 FBB327725:FBE327725 FKX327725:FLA327725 FUT327725:FUW327725 GEP327725:GES327725 GOL327725:GOO327725 GYH327725:GYK327725 HID327725:HIG327725 HRZ327725:HSC327725 IBV327725:IBY327725 ILR327725:ILU327725 IVN327725:IVQ327725 JFJ327725:JFM327725 JPF327725:JPI327725 JZB327725:JZE327725 KIX327725:KJA327725 KST327725:KSW327725 LCP327725:LCS327725 LML327725:LMO327725 LWH327725:LWK327725 MGD327725:MGG327725 MPZ327725:MQC327725 MZV327725:MZY327725 NJR327725:NJU327725 NTN327725:NTQ327725 ODJ327725:ODM327725 ONF327725:ONI327725 OXB327725:OXE327725 PGX327725:PHA327725 PQT327725:PQW327725 QAP327725:QAS327725 QKL327725:QKO327725 QUH327725:QUK327725 RED327725:REG327725 RNZ327725:ROC327725 RXV327725:RXY327725 SHR327725:SHU327725 SRN327725:SRQ327725 TBJ327725:TBM327725 TLF327725:TLI327725 TVB327725:TVE327725 UEX327725:UFA327725 UOT327725:UOW327725 UYP327725:UYS327725 VIL327725:VIO327725 VSH327725:VSK327725 WCD327725:WCG327725 WLZ327725:WMC327725 WVV327725:WVY327725 N393261:Q393261 JJ393261:JM393261 TF393261:TI393261 ADB393261:ADE393261 AMX393261:ANA393261 AWT393261:AWW393261 BGP393261:BGS393261 BQL393261:BQO393261 CAH393261:CAK393261 CKD393261:CKG393261 CTZ393261:CUC393261 DDV393261:DDY393261 DNR393261:DNU393261 DXN393261:DXQ393261 EHJ393261:EHM393261 ERF393261:ERI393261 FBB393261:FBE393261 FKX393261:FLA393261 FUT393261:FUW393261 GEP393261:GES393261 GOL393261:GOO393261 GYH393261:GYK393261 HID393261:HIG393261 HRZ393261:HSC393261 IBV393261:IBY393261 ILR393261:ILU393261 IVN393261:IVQ393261 JFJ393261:JFM393261 JPF393261:JPI393261 JZB393261:JZE393261 KIX393261:KJA393261 KST393261:KSW393261 LCP393261:LCS393261 LML393261:LMO393261 LWH393261:LWK393261 MGD393261:MGG393261 MPZ393261:MQC393261 MZV393261:MZY393261 NJR393261:NJU393261 NTN393261:NTQ393261 ODJ393261:ODM393261 ONF393261:ONI393261 OXB393261:OXE393261 PGX393261:PHA393261 PQT393261:PQW393261 QAP393261:QAS393261 QKL393261:QKO393261 QUH393261:QUK393261 RED393261:REG393261 RNZ393261:ROC393261 RXV393261:RXY393261 SHR393261:SHU393261 SRN393261:SRQ393261 TBJ393261:TBM393261 TLF393261:TLI393261 TVB393261:TVE393261 UEX393261:UFA393261 UOT393261:UOW393261 UYP393261:UYS393261 VIL393261:VIO393261 VSH393261:VSK393261 WCD393261:WCG393261 WLZ393261:WMC393261 WVV393261:WVY393261 N458797:Q458797 JJ458797:JM458797 TF458797:TI458797 ADB458797:ADE458797 AMX458797:ANA458797 AWT458797:AWW458797 BGP458797:BGS458797 BQL458797:BQO458797 CAH458797:CAK458797 CKD458797:CKG458797 CTZ458797:CUC458797 DDV458797:DDY458797 DNR458797:DNU458797 DXN458797:DXQ458797 EHJ458797:EHM458797 ERF458797:ERI458797 FBB458797:FBE458797 FKX458797:FLA458797 FUT458797:FUW458797 GEP458797:GES458797 GOL458797:GOO458797 GYH458797:GYK458797 HID458797:HIG458797 HRZ458797:HSC458797 IBV458797:IBY458797 ILR458797:ILU458797 IVN458797:IVQ458797 JFJ458797:JFM458797 JPF458797:JPI458797 JZB458797:JZE458797 KIX458797:KJA458797 KST458797:KSW458797 LCP458797:LCS458797 LML458797:LMO458797 LWH458797:LWK458797 MGD458797:MGG458797 MPZ458797:MQC458797 MZV458797:MZY458797 NJR458797:NJU458797 NTN458797:NTQ458797 ODJ458797:ODM458797 ONF458797:ONI458797 OXB458797:OXE458797 PGX458797:PHA458797 PQT458797:PQW458797 QAP458797:QAS458797 QKL458797:QKO458797 QUH458797:QUK458797 RED458797:REG458797 RNZ458797:ROC458797 RXV458797:RXY458797 SHR458797:SHU458797 SRN458797:SRQ458797 TBJ458797:TBM458797 TLF458797:TLI458797 TVB458797:TVE458797 UEX458797:UFA458797 UOT458797:UOW458797 UYP458797:UYS458797 VIL458797:VIO458797 VSH458797:VSK458797 WCD458797:WCG458797 WLZ458797:WMC458797 WVV458797:WVY458797 N524333:Q524333 JJ524333:JM524333 TF524333:TI524333 ADB524333:ADE524333 AMX524333:ANA524333 AWT524333:AWW524333 BGP524333:BGS524333 BQL524333:BQO524333 CAH524333:CAK524333 CKD524333:CKG524333 CTZ524333:CUC524333 DDV524333:DDY524333 DNR524333:DNU524333 DXN524333:DXQ524333 EHJ524333:EHM524333 ERF524333:ERI524333 FBB524333:FBE524333 FKX524333:FLA524333 FUT524333:FUW524333 GEP524333:GES524333 GOL524333:GOO524333 GYH524333:GYK524333 HID524333:HIG524333 HRZ524333:HSC524333 IBV524333:IBY524333 ILR524333:ILU524333 IVN524333:IVQ524333 JFJ524333:JFM524333 JPF524333:JPI524333 JZB524333:JZE524333 KIX524333:KJA524333 KST524333:KSW524333 LCP524333:LCS524333 LML524333:LMO524333 LWH524333:LWK524333 MGD524333:MGG524333 MPZ524333:MQC524333 MZV524333:MZY524333 NJR524333:NJU524333 NTN524333:NTQ524333 ODJ524333:ODM524333 ONF524333:ONI524333 OXB524333:OXE524333 PGX524333:PHA524333 PQT524333:PQW524333 QAP524333:QAS524333 QKL524333:QKO524333 QUH524333:QUK524333 RED524333:REG524333 RNZ524333:ROC524333 RXV524333:RXY524333 SHR524333:SHU524333 SRN524333:SRQ524333 TBJ524333:TBM524333 TLF524333:TLI524333 TVB524333:TVE524333 UEX524333:UFA524333 UOT524333:UOW524333 UYP524333:UYS524333 VIL524333:VIO524333 VSH524333:VSK524333 WCD524333:WCG524333 WLZ524333:WMC524333 WVV524333:WVY524333 N589869:Q589869 JJ589869:JM589869 TF589869:TI589869 ADB589869:ADE589869 AMX589869:ANA589869 AWT589869:AWW589869 BGP589869:BGS589869 BQL589869:BQO589869 CAH589869:CAK589869 CKD589869:CKG589869 CTZ589869:CUC589869 DDV589869:DDY589869 DNR589869:DNU589869 DXN589869:DXQ589869 EHJ589869:EHM589869 ERF589869:ERI589869 FBB589869:FBE589869 FKX589869:FLA589869 FUT589869:FUW589869 GEP589869:GES589869 GOL589869:GOO589869 GYH589869:GYK589869 HID589869:HIG589869 HRZ589869:HSC589869 IBV589869:IBY589869 ILR589869:ILU589869 IVN589869:IVQ589869 JFJ589869:JFM589869 JPF589869:JPI589869 JZB589869:JZE589869 KIX589869:KJA589869 KST589869:KSW589869 LCP589869:LCS589869 LML589869:LMO589869 LWH589869:LWK589869 MGD589869:MGG589869 MPZ589869:MQC589869 MZV589869:MZY589869 NJR589869:NJU589869 NTN589869:NTQ589869 ODJ589869:ODM589869 ONF589869:ONI589869 OXB589869:OXE589869 PGX589869:PHA589869 PQT589869:PQW589869 QAP589869:QAS589869 QKL589869:QKO589869 QUH589869:QUK589869 RED589869:REG589869 RNZ589869:ROC589869 RXV589869:RXY589869 SHR589869:SHU589869 SRN589869:SRQ589869 TBJ589869:TBM589869 TLF589869:TLI589869 TVB589869:TVE589869 UEX589869:UFA589869 UOT589869:UOW589869 UYP589869:UYS589869 VIL589869:VIO589869 VSH589869:VSK589869 WCD589869:WCG589869 WLZ589869:WMC589869 WVV589869:WVY589869 N655405:Q655405 JJ655405:JM655405 TF655405:TI655405 ADB655405:ADE655405 AMX655405:ANA655405 AWT655405:AWW655405 BGP655405:BGS655405 BQL655405:BQO655405 CAH655405:CAK655405 CKD655405:CKG655405 CTZ655405:CUC655405 DDV655405:DDY655405 DNR655405:DNU655405 DXN655405:DXQ655405 EHJ655405:EHM655405 ERF655405:ERI655405 FBB655405:FBE655405 FKX655405:FLA655405 FUT655405:FUW655405 GEP655405:GES655405 GOL655405:GOO655405 GYH655405:GYK655405 HID655405:HIG655405 HRZ655405:HSC655405 IBV655405:IBY655405 ILR655405:ILU655405 IVN655405:IVQ655405 JFJ655405:JFM655405 JPF655405:JPI655405 JZB655405:JZE655405 KIX655405:KJA655405 KST655405:KSW655405 LCP655405:LCS655405 LML655405:LMO655405 LWH655405:LWK655405 MGD655405:MGG655405 MPZ655405:MQC655405 MZV655405:MZY655405 NJR655405:NJU655405 NTN655405:NTQ655405 ODJ655405:ODM655405 ONF655405:ONI655405 OXB655405:OXE655405 PGX655405:PHA655405 PQT655405:PQW655405 QAP655405:QAS655405 QKL655405:QKO655405 QUH655405:QUK655405 RED655405:REG655405 RNZ655405:ROC655405 RXV655405:RXY655405 SHR655405:SHU655405 SRN655405:SRQ655405 TBJ655405:TBM655405 TLF655405:TLI655405 TVB655405:TVE655405 UEX655405:UFA655405 UOT655405:UOW655405 UYP655405:UYS655405 VIL655405:VIO655405 VSH655405:VSK655405 WCD655405:WCG655405 WLZ655405:WMC655405 WVV655405:WVY655405 N720941:Q720941 JJ720941:JM720941 TF720941:TI720941 ADB720941:ADE720941 AMX720941:ANA720941 AWT720941:AWW720941 BGP720941:BGS720941 BQL720941:BQO720941 CAH720941:CAK720941 CKD720941:CKG720941 CTZ720941:CUC720941 DDV720941:DDY720941 DNR720941:DNU720941 DXN720941:DXQ720941 EHJ720941:EHM720941 ERF720941:ERI720941 FBB720941:FBE720941 FKX720941:FLA720941 FUT720941:FUW720941 GEP720941:GES720941 GOL720941:GOO720941 GYH720941:GYK720941 HID720941:HIG720941 HRZ720941:HSC720941 IBV720941:IBY720941 ILR720941:ILU720941 IVN720941:IVQ720941 JFJ720941:JFM720941 JPF720941:JPI720941 JZB720941:JZE720941 KIX720941:KJA720941 KST720941:KSW720941 LCP720941:LCS720941 LML720941:LMO720941 LWH720941:LWK720941 MGD720941:MGG720941 MPZ720941:MQC720941 MZV720941:MZY720941 NJR720941:NJU720941 NTN720941:NTQ720941 ODJ720941:ODM720941 ONF720941:ONI720941 OXB720941:OXE720941 PGX720941:PHA720941 PQT720941:PQW720941 QAP720941:QAS720941 QKL720941:QKO720941 QUH720941:QUK720941 RED720941:REG720941 RNZ720941:ROC720941 RXV720941:RXY720941 SHR720941:SHU720941 SRN720941:SRQ720941 TBJ720941:TBM720941 TLF720941:TLI720941 TVB720941:TVE720941 UEX720941:UFA720941 UOT720941:UOW720941 UYP720941:UYS720941 VIL720941:VIO720941 VSH720941:VSK720941 WCD720941:WCG720941 WLZ720941:WMC720941 WVV720941:WVY720941 N786477:Q786477 JJ786477:JM786477 TF786477:TI786477 ADB786477:ADE786477 AMX786477:ANA786477 AWT786477:AWW786477 BGP786477:BGS786477 BQL786477:BQO786477 CAH786477:CAK786477 CKD786477:CKG786477 CTZ786477:CUC786477 DDV786477:DDY786477 DNR786477:DNU786477 DXN786477:DXQ786477 EHJ786477:EHM786477 ERF786477:ERI786477 FBB786477:FBE786477 FKX786477:FLA786477 FUT786477:FUW786477 GEP786477:GES786477 GOL786477:GOO786477 GYH786477:GYK786477 HID786477:HIG786477 HRZ786477:HSC786477 IBV786477:IBY786477 ILR786477:ILU786477 IVN786477:IVQ786477 JFJ786477:JFM786477 JPF786477:JPI786477 JZB786477:JZE786477 KIX786477:KJA786477 KST786477:KSW786477 LCP786477:LCS786477 LML786477:LMO786477 LWH786477:LWK786477 MGD786477:MGG786477 MPZ786477:MQC786477 MZV786477:MZY786477 NJR786477:NJU786477 NTN786477:NTQ786477 ODJ786477:ODM786477 ONF786477:ONI786477 OXB786477:OXE786477 PGX786477:PHA786477 PQT786477:PQW786477 QAP786477:QAS786477 QKL786477:QKO786477 QUH786477:QUK786477 RED786477:REG786477 RNZ786477:ROC786477 RXV786477:RXY786477 SHR786477:SHU786477 SRN786477:SRQ786477 TBJ786477:TBM786477 TLF786477:TLI786477 TVB786477:TVE786477 UEX786477:UFA786477 UOT786477:UOW786477 UYP786477:UYS786477 VIL786477:VIO786477 VSH786477:VSK786477 WCD786477:WCG786477 WLZ786477:WMC786477 WVV786477:WVY786477 N852013:Q852013 JJ852013:JM852013 TF852013:TI852013 ADB852013:ADE852013 AMX852013:ANA852013 AWT852013:AWW852013 BGP852013:BGS852013 BQL852013:BQO852013 CAH852013:CAK852013 CKD852013:CKG852013 CTZ852013:CUC852013 DDV852013:DDY852013 DNR852013:DNU852013 DXN852013:DXQ852013 EHJ852013:EHM852013 ERF852013:ERI852013 FBB852013:FBE852013 FKX852013:FLA852013 FUT852013:FUW852013 GEP852013:GES852013 GOL852013:GOO852013 GYH852013:GYK852013 HID852013:HIG852013 HRZ852013:HSC852013 IBV852013:IBY852013 ILR852013:ILU852013 IVN852013:IVQ852013 JFJ852013:JFM852013 JPF852013:JPI852013 JZB852013:JZE852013 KIX852013:KJA852013 KST852013:KSW852013 LCP852013:LCS852013 LML852013:LMO852013 LWH852013:LWK852013 MGD852013:MGG852013 MPZ852013:MQC852013 MZV852013:MZY852013 NJR852013:NJU852013 NTN852013:NTQ852013 ODJ852013:ODM852013 ONF852013:ONI852013 OXB852013:OXE852013 PGX852013:PHA852013 PQT852013:PQW852013 QAP852013:QAS852013 QKL852013:QKO852013 QUH852013:QUK852013 RED852013:REG852013 RNZ852013:ROC852013 RXV852013:RXY852013 SHR852013:SHU852013 SRN852013:SRQ852013 TBJ852013:TBM852013 TLF852013:TLI852013 TVB852013:TVE852013 UEX852013:UFA852013 UOT852013:UOW852013 UYP852013:UYS852013 VIL852013:VIO852013 VSH852013:VSK852013 WCD852013:WCG852013 WLZ852013:WMC852013 WVV852013:WVY852013 N917549:Q917549 JJ917549:JM917549 TF917549:TI917549 ADB917549:ADE917549 AMX917549:ANA917549 AWT917549:AWW917549 BGP917549:BGS917549 BQL917549:BQO917549 CAH917549:CAK917549 CKD917549:CKG917549 CTZ917549:CUC917549 DDV917549:DDY917549 DNR917549:DNU917549 DXN917549:DXQ917549 EHJ917549:EHM917549 ERF917549:ERI917549 FBB917549:FBE917549 FKX917549:FLA917549 FUT917549:FUW917549 GEP917549:GES917549 GOL917549:GOO917549 GYH917549:GYK917549 HID917549:HIG917549 HRZ917549:HSC917549 IBV917549:IBY917549 ILR917549:ILU917549 IVN917549:IVQ917549 JFJ917549:JFM917549 JPF917549:JPI917549 JZB917549:JZE917549 KIX917549:KJA917549 KST917549:KSW917549 LCP917549:LCS917549 LML917549:LMO917549 LWH917549:LWK917549 MGD917549:MGG917549 MPZ917549:MQC917549 MZV917549:MZY917549 NJR917549:NJU917549 NTN917549:NTQ917549 ODJ917549:ODM917549 ONF917549:ONI917549 OXB917549:OXE917549 PGX917549:PHA917549 PQT917549:PQW917549 QAP917549:QAS917549 QKL917549:QKO917549 QUH917549:QUK917549 RED917549:REG917549 RNZ917549:ROC917549 RXV917549:RXY917549 SHR917549:SHU917549 SRN917549:SRQ917549 TBJ917549:TBM917549 TLF917549:TLI917549 TVB917549:TVE917549 UEX917549:UFA917549 UOT917549:UOW917549 UYP917549:UYS917549 VIL917549:VIO917549 VSH917549:VSK917549 WCD917549:WCG917549 WLZ917549:WMC917549 WVV917549:WVY917549 N983085:Q983085 JJ983085:JM983085 TF983085:TI983085 ADB983085:ADE983085 AMX983085:ANA983085 AWT983085:AWW983085 BGP983085:BGS983085 BQL983085:BQO983085 CAH983085:CAK983085 CKD983085:CKG983085 CTZ983085:CUC983085 DDV983085:DDY983085 DNR983085:DNU983085 DXN983085:DXQ983085 EHJ983085:EHM983085 ERF983085:ERI983085 FBB983085:FBE983085 FKX983085:FLA983085 FUT983085:FUW983085 GEP983085:GES983085 GOL983085:GOO983085 GYH983085:GYK983085 HID983085:HIG983085 HRZ983085:HSC983085 IBV983085:IBY983085 ILR983085:ILU983085 IVN983085:IVQ983085 JFJ983085:JFM983085 JPF983085:JPI983085 JZB983085:JZE983085 KIX983085:KJA983085 KST983085:KSW983085 LCP983085:LCS983085 LML983085:LMO983085 LWH983085:LWK983085 MGD983085:MGG983085 MPZ983085:MQC983085 MZV983085:MZY983085 NJR983085:NJU983085 NTN983085:NTQ983085 ODJ983085:ODM983085 ONF983085:ONI983085 OXB983085:OXE983085 PGX983085:PHA983085 PQT983085:PQW983085 QAP983085:QAS983085 QKL983085:QKO983085 QUH983085:QUK983085 RED983085:REG983085 RNZ983085:ROC983085 RXV983085:RXY983085 SHR983085:SHU983085 SRN983085:SRQ983085 TBJ983085:TBM983085 TLF983085:TLI983085 TVB983085:TVE983085 UEX983085:UFA983085 UOT983085:UOW983085 UYP983085:UYS983085 VIL983085:VIO983085 VSH983085:VSK983085 WCD983085:WCG983085 WLZ983085:WMC983085 WVV983085:WVY983085 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N33:Q33 JJ33:JM33 TF33:TI33 ADB33:ADE33 AMX33:ANA33 AWT33:AWW33 BGP33:BGS33 BQL33:BQO33 CAH33:CAK33 CKD33:CKG33 CTZ33:CUC33 DDV33:DDY33 DNR33:DNU33 DXN33:DXQ33 EHJ33:EHM33 ERF33:ERI33 FBB33:FBE33 FKX33:FLA33 FUT33:FUW33 GEP33:GES33 GOL33:GOO33 GYH33:GYK33 HID33:HIG33 HRZ33:HSC33 IBV33:IBY33 ILR33:ILU33 IVN33:IVQ33 JFJ33:JFM33 JPF33:JPI33 JZB33:JZE33 KIX33:KJA33 KST33:KSW33 LCP33:LCS33 LML33:LMO33 LWH33:LWK33 MGD33:MGG33 MPZ33:MQC33 MZV33:MZY33 NJR33:NJU33 NTN33:NTQ33 ODJ33:ODM33 ONF33:ONI33 OXB33:OXE33 PGX33:PHA33 PQT33:PQW33 QAP33:QAS33 QKL33:QKO33 QUH33:QUK33 RED33:REG33 RNZ33:ROC33 RXV33:RXY33 SHR33:SHU33 SRN33:SRQ33 TBJ33:TBM33 TLF33:TLI33 TVB33:TVE33 UEX33:UFA33 UOT33:UOW33 UYP33:UYS33 VIL33:VIO33 VSH33:VSK33 WCD33:WCG33 WLZ33:WMC33 WVV33:WVY33 N65569:Q65569 JJ65569:JM65569 TF65569:TI65569 ADB65569:ADE65569 AMX65569:ANA65569 AWT65569:AWW65569 BGP65569:BGS65569 BQL65569:BQO65569 CAH65569:CAK65569 CKD65569:CKG65569 CTZ65569:CUC65569 DDV65569:DDY65569 DNR65569:DNU65569 DXN65569:DXQ65569 EHJ65569:EHM65569 ERF65569:ERI65569 FBB65569:FBE65569 FKX65569:FLA65569 FUT65569:FUW65569 GEP65569:GES65569 GOL65569:GOO65569 GYH65569:GYK65569 HID65569:HIG65569 HRZ65569:HSC65569 IBV65569:IBY65569 ILR65569:ILU65569 IVN65569:IVQ65569 JFJ65569:JFM65569 JPF65569:JPI65569 JZB65569:JZE65569 KIX65569:KJA65569 KST65569:KSW65569 LCP65569:LCS65569 LML65569:LMO65569 LWH65569:LWK65569 MGD65569:MGG65569 MPZ65569:MQC65569 MZV65569:MZY65569 NJR65569:NJU65569 NTN65569:NTQ65569 ODJ65569:ODM65569 ONF65569:ONI65569 OXB65569:OXE65569 PGX65569:PHA65569 PQT65569:PQW65569 QAP65569:QAS65569 QKL65569:QKO65569 QUH65569:QUK65569 RED65569:REG65569 RNZ65569:ROC65569 RXV65569:RXY65569 SHR65569:SHU65569 SRN65569:SRQ65569 TBJ65569:TBM65569 TLF65569:TLI65569 TVB65569:TVE65569 UEX65569:UFA65569 UOT65569:UOW65569 UYP65569:UYS65569 VIL65569:VIO65569 VSH65569:VSK65569 WCD65569:WCG65569 WLZ65569:WMC65569 WVV65569:WVY65569 N131105:Q131105 JJ131105:JM131105 TF131105:TI131105 ADB131105:ADE131105 AMX131105:ANA131105 AWT131105:AWW131105 BGP131105:BGS131105 BQL131105:BQO131105 CAH131105:CAK131105 CKD131105:CKG131105 CTZ131105:CUC131105 DDV131105:DDY131105 DNR131105:DNU131105 DXN131105:DXQ131105 EHJ131105:EHM131105 ERF131105:ERI131105 FBB131105:FBE131105 FKX131105:FLA131105 FUT131105:FUW131105 GEP131105:GES131105 GOL131105:GOO131105 GYH131105:GYK131105 HID131105:HIG131105 HRZ131105:HSC131105 IBV131105:IBY131105 ILR131105:ILU131105 IVN131105:IVQ131105 JFJ131105:JFM131105 JPF131105:JPI131105 JZB131105:JZE131105 KIX131105:KJA131105 KST131105:KSW131105 LCP131105:LCS131105 LML131105:LMO131105 LWH131105:LWK131105 MGD131105:MGG131105 MPZ131105:MQC131105 MZV131105:MZY131105 NJR131105:NJU131105 NTN131105:NTQ131105 ODJ131105:ODM131105 ONF131105:ONI131105 OXB131105:OXE131105 PGX131105:PHA131105 PQT131105:PQW131105 QAP131105:QAS131105 QKL131105:QKO131105 QUH131105:QUK131105 RED131105:REG131105 RNZ131105:ROC131105 RXV131105:RXY131105 SHR131105:SHU131105 SRN131105:SRQ131105 TBJ131105:TBM131105 TLF131105:TLI131105 TVB131105:TVE131105 UEX131105:UFA131105 UOT131105:UOW131105 UYP131105:UYS131105 VIL131105:VIO131105 VSH131105:VSK131105 WCD131105:WCG131105 WLZ131105:WMC131105 WVV131105:WVY131105 N196641:Q196641 JJ196641:JM196641 TF196641:TI196641 ADB196641:ADE196641 AMX196641:ANA196641 AWT196641:AWW196641 BGP196641:BGS196641 BQL196641:BQO196641 CAH196641:CAK196641 CKD196641:CKG196641 CTZ196641:CUC196641 DDV196641:DDY196641 DNR196641:DNU196641 DXN196641:DXQ196641 EHJ196641:EHM196641 ERF196641:ERI196641 FBB196641:FBE196641 FKX196641:FLA196641 FUT196641:FUW196641 GEP196641:GES196641 GOL196641:GOO196641 GYH196641:GYK196641 HID196641:HIG196641 HRZ196641:HSC196641 IBV196641:IBY196641 ILR196641:ILU196641 IVN196641:IVQ196641 JFJ196641:JFM196641 JPF196641:JPI196641 JZB196641:JZE196641 KIX196641:KJA196641 KST196641:KSW196641 LCP196641:LCS196641 LML196641:LMO196641 LWH196641:LWK196641 MGD196641:MGG196641 MPZ196641:MQC196641 MZV196641:MZY196641 NJR196641:NJU196641 NTN196641:NTQ196641 ODJ196641:ODM196641 ONF196641:ONI196641 OXB196641:OXE196641 PGX196641:PHA196641 PQT196641:PQW196641 QAP196641:QAS196641 QKL196641:QKO196641 QUH196641:QUK196641 RED196641:REG196641 RNZ196641:ROC196641 RXV196641:RXY196641 SHR196641:SHU196641 SRN196641:SRQ196641 TBJ196641:TBM196641 TLF196641:TLI196641 TVB196641:TVE196641 UEX196641:UFA196641 UOT196641:UOW196641 UYP196641:UYS196641 VIL196641:VIO196641 VSH196641:VSK196641 WCD196641:WCG196641 WLZ196641:WMC196641 WVV196641:WVY196641 N262177:Q262177 JJ262177:JM262177 TF262177:TI262177 ADB262177:ADE262177 AMX262177:ANA262177 AWT262177:AWW262177 BGP262177:BGS262177 BQL262177:BQO262177 CAH262177:CAK262177 CKD262177:CKG262177 CTZ262177:CUC262177 DDV262177:DDY262177 DNR262177:DNU262177 DXN262177:DXQ262177 EHJ262177:EHM262177 ERF262177:ERI262177 FBB262177:FBE262177 FKX262177:FLA262177 FUT262177:FUW262177 GEP262177:GES262177 GOL262177:GOO262177 GYH262177:GYK262177 HID262177:HIG262177 HRZ262177:HSC262177 IBV262177:IBY262177 ILR262177:ILU262177 IVN262177:IVQ262177 JFJ262177:JFM262177 JPF262177:JPI262177 JZB262177:JZE262177 KIX262177:KJA262177 KST262177:KSW262177 LCP262177:LCS262177 LML262177:LMO262177 LWH262177:LWK262177 MGD262177:MGG262177 MPZ262177:MQC262177 MZV262177:MZY262177 NJR262177:NJU262177 NTN262177:NTQ262177 ODJ262177:ODM262177 ONF262177:ONI262177 OXB262177:OXE262177 PGX262177:PHA262177 PQT262177:PQW262177 QAP262177:QAS262177 QKL262177:QKO262177 QUH262177:QUK262177 RED262177:REG262177 RNZ262177:ROC262177 RXV262177:RXY262177 SHR262177:SHU262177 SRN262177:SRQ262177 TBJ262177:TBM262177 TLF262177:TLI262177 TVB262177:TVE262177 UEX262177:UFA262177 UOT262177:UOW262177 UYP262177:UYS262177 VIL262177:VIO262177 VSH262177:VSK262177 WCD262177:WCG262177 WLZ262177:WMC262177 WVV262177:WVY262177 N327713:Q327713 JJ327713:JM327713 TF327713:TI327713 ADB327713:ADE327713 AMX327713:ANA327713 AWT327713:AWW327713 BGP327713:BGS327713 BQL327713:BQO327713 CAH327713:CAK327713 CKD327713:CKG327713 CTZ327713:CUC327713 DDV327713:DDY327713 DNR327713:DNU327713 DXN327713:DXQ327713 EHJ327713:EHM327713 ERF327713:ERI327713 FBB327713:FBE327713 FKX327713:FLA327713 FUT327713:FUW327713 GEP327713:GES327713 GOL327713:GOO327713 GYH327713:GYK327713 HID327713:HIG327713 HRZ327713:HSC327713 IBV327713:IBY327713 ILR327713:ILU327713 IVN327713:IVQ327713 JFJ327713:JFM327713 JPF327713:JPI327713 JZB327713:JZE327713 KIX327713:KJA327713 KST327713:KSW327713 LCP327713:LCS327713 LML327713:LMO327713 LWH327713:LWK327713 MGD327713:MGG327713 MPZ327713:MQC327713 MZV327713:MZY327713 NJR327713:NJU327713 NTN327713:NTQ327713 ODJ327713:ODM327713 ONF327713:ONI327713 OXB327713:OXE327713 PGX327713:PHA327713 PQT327713:PQW327713 QAP327713:QAS327713 QKL327713:QKO327713 QUH327713:QUK327713 RED327713:REG327713 RNZ327713:ROC327713 RXV327713:RXY327713 SHR327713:SHU327713 SRN327713:SRQ327713 TBJ327713:TBM327713 TLF327713:TLI327713 TVB327713:TVE327713 UEX327713:UFA327713 UOT327713:UOW327713 UYP327713:UYS327713 VIL327713:VIO327713 VSH327713:VSK327713 WCD327713:WCG327713 WLZ327713:WMC327713 WVV327713:WVY327713 N393249:Q393249 JJ393249:JM393249 TF393249:TI393249 ADB393249:ADE393249 AMX393249:ANA393249 AWT393249:AWW393249 BGP393249:BGS393249 BQL393249:BQO393249 CAH393249:CAK393249 CKD393249:CKG393249 CTZ393249:CUC393249 DDV393249:DDY393249 DNR393249:DNU393249 DXN393249:DXQ393249 EHJ393249:EHM393249 ERF393249:ERI393249 FBB393249:FBE393249 FKX393249:FLA393249 FUT393249:FUW393249 GEP393249:GES393249 GOL393249:GOO393249 GYH393249:GYK393249 HID393249:HIG393249 HRZ393249:HSC393249 IBV393249:IBY393249 ILR393249:ILU393249 IVN393249:IVQ393249 JFJ393249:JFM393249 JPF393249:JPI393249 JZB393249:JZE393249 KIX393249:KJA393249 KST393249:KSW393249 LCP393249:LCS393249 LML393249:LMO393249 LWH393249:LWK393249 MGD393249:MGG393249 MPZ393249:MQC393249 MZV393249:MZY393249 NJR393249:NJU393249 NTN393249:NTQ393249 ODJ393249:ODM393249 ONF393249:ONI393249 OXB393249:OXE393249 PGX393249:PHA393249 PQT393249:PQW393249 QAP393249:QAS393249 QKL393249:QKO393249 QUH393249:QUK393249 RED393249:REG393249 RNZ393249:ROC393249 RXV393249:RXY393249 SHR393249:SHU393249 SRN393249:SRQ393249 TBJ393249:TBM393249 TLF393249:TLI393249 TVB393249:TVE393249 UEX393249:UFA393249 UOT393249:UOW393249 UYP393249:UYS393249 VIL393249:VIO393249 VSH393249:VSK393249 WCD393249:WCG393249 WLZ393249:WMC393249 WVV393249:WVY393249 N458785:Q458785 JJ458785:JM458785 TF458785:TI458785 ADB458785:ADE458785 AMX458785:ANA458785 AWT458785:AWW458785 BGP458785:BGS458785 BQL458785:BQO458785 CAH458785:CAK458785 CKD458785:CKG458785 CTZ458785:CUC458785 DDV458785:DDY458785 DNR458785:DNU458785 DXN458785:DXQ458785 EHJ458785:EHM458785 ERF458785:ERI458785 FBB458785:FBE458785 FKX458785:FLA458785 FUT458785:FUW458785 GEP458785:GES458785 GOL458785:GOO458785 GYH458785:GYK458785 HID458785:HIG458785 HRZ458785:HSC458785 IBV458785:IBY458785 ILR458785:ILU458785 IVN458785:IVQ458785 JFJ458785:JFM458785 JPF458785:JPI458785 JZB458785:JZE458785 KIX458785:KJA458785 KST458785:KSW458785 LCP458785:LCS458785 LML458785:LMO458785 LWH458785:LWK458785 MGD458785:MGG458785 MPZ458785:MQC458785 MZV458785:MZY458785 NJR458785:NJU458785 NTN458785:NTQ458785 ODJ458785:ODM458785 ONF458785:ONI458785 OXB458785:OXE458785 PGX458785:PHA458785 PQT458785:PQW458785 QAP458785:QAS458785 QKL458785:QKO458785 QUH458785:QUK458785 RED458785:REG458785 RNZ458785:ROC458785 RXV458785:RXY458785 SHR458785:SHU458785 SRN458785:SRQ458785 TBJ458785:TBM458785 TLF458785:TLI458785 TVB458785:TVE458785 UEX458785:UFA458785 UOT458785:UOW458785 UYP458785:UYS458785 VIL458785:VIO458785 VSH458785:VSK458785 WCD458785:WCG458785 WLZ458785:WMC458785 WVV458785:WVY458785 N524321:Q524321 JJ524321:JM524321 TF524321:TI524321 ADB524321:ADE524321 AMX524321:ANA524321 AWT524321:AWW524321 BGP524321:BGS524321 BQL524321:BQO524321 CAH524321:CAK524321 CKD524321:CKG524321 CTZ524321:CUC524321 DDV524321:DDY524321 DNR524321:DNU524321 DXN524321:DXQ524321 EHJ524321:EHM524321 ERF524321:ERI524321 FBB524321:FBE524321 FKX524321:FLA524321 FUT524321:FUW524321 GEP524321:GES524321 GOL524321:GOO524321 GYH524321:GYK524321 HID524321:HIG524321 HRZ524321:HSC524321 IBV524321:IBY524321 ILR524321:ILU524321 IVN524321:IVQ524321 JFJ524321:JFM524321 JPF524321:JPI524321 JZB524321:JZE524321 KIX524321:KJA524321 KST524321:KSW524321 LCP524321:LCS524321 LML524321:LMO524321 LWH524321:LWK524321 MGD524321:MGG524321 MPZ524321:MQC524321 MZV524321:MZY524321 NJR524321:NJU524321 NTN524321:NTQ524321 ODJ524321:ODM524321 ONF524321:ONI524321 OXB524321:OXE524321 PGX524321:PHA524321 PQT524321:PQW524321 QAP524321:QAS524321 QKL524321:QKO524321 QUH524321:QUK524321 RED524321:REG524321 RNZ524321:ROC524321 RXV524321:RXY524321 SHR524321:SHU524321 SRN524321:SRQ524321 TBJ524321:TBM524321 TLF524321:TLI524321 TVB524321:TVE524321 UEX524321:UFA524321 UOT524321:UOW524321 UYP524321:UYS524321 VIL524321:VIO524321 VSH524321:VSK524321 WCD524321:WCG524321 WLZ524321:WMC524321 WVV524321:WVY524321 N589857:Q589857 JJ589857:JM589857 TF589857:TI589857 ADB589857:ADE589857 AMX589857:ANA589857 AWT589857:AWW589857 BGP589857:BGS589857 BQL589857:BQO589857 CAH589857:CAK589857 CKD589857:CKG589857 CTZ589857:CUC589857 DDV589857:DDY589857 DNR589857:DNU589857 DXN589857:DXQ589857 EHJ589857:EHM589857 ERF589857:ERI589857 FBB589857:FBE589857 FKX589857:FLA589857 FUT589857:FUW589857 GEP589857:GES589857 GOL589857:GOO589857 GYH589857:GYK589857 HID589857:HIG589857 HRZ589857:HSC589857 IBV589857:IBY589857 ILR589857:ILU589857 IVN589857:IVQ589857 JFJ589857:JFM589857 JPF589857:JPI589857 JZB589857:JZE589857 KIX589857:KJA589857 KST589857:KSW589857 LCP589857:LCS589857 LML589857:LMO589857 LWH589857:LWK589857 MGD589857:MGG589857 MPZ589857:MQC589857 MZV589857:MZY589857 NJR589857:NJU589857 NTN589857:NTQ589857 ODJ589857:ODM589857 ONF589857:ONI589857 OXB589857:OXE589857 PGX589857:PHA589857 PQT589857:PQW589857 QAP589857:QAS589857 QKL589857:QKO589857 QUH589857:QUK589857 RED589857:REG589857 RNZ589857:ROC589857 RXV589857:RXY589857 SHR589857:SHU589857 SRN589857:SRQ589857 TBJ589857:TBM589857 TLF589857:TLI589857 TVB589857:TVE589857 UEX589857:UFA589857 UOT589857:UOW589857 UYP589857:UYS589857 VIL589857:VIO589857 VSH589857:VSK589857 WCD589857:WCG589857 WLZ589857:WMC589857 WVV589857:WVY589857 N655393:Q655393 JJ655393:JM655393 TF655393:TI655393 ADB655393:ADE655393 AMX655393:ANA655393 AWT655393:AWW655393 BGP655393:BGS655393 BQL655393:BQO655393 CAH655393:CAK655393 CKD655393:CKG655393 CTZ655393:CUC655393 DDV655393:DDY655393 DNR655393:DNU655393 DXN655393:DXQ655393 EHJ655393:EHM655393 ERF655393:ERI655393 FBB655393:FBE655393 FKX655393:FLA655393 FUT655393:FUW655393 GEP655393:GES655393 GOL655393:GOO655393 GYH655393:GYK655393 HID655393:HIG655393 HRZ655393:HSC655393 IBV655393:IBY655393 ILR655393:ILU655393 IVN655393:IVQ655393 JFJ655393:JFM655393 JPF655393:JPI655393 JZB655393:JZE655393 KIX655393:KJA655393 KST655393:KSW655393 LCP655393:LCS655393 LML655393:LMO655393 LWH655393:LWK655393 MGD655393:MGG655393 MPZ655393:MQC655393 MZV655393:MZY655393 NJR655393:NJU655393 NTN655393:NTQ655393 ODJ655393:ODM655393 ONF655393:ONI655393 OXB655393:OXE655393 PGX655393:PHA655393 PQT655393:PQW655393 QAP655393:QAS655393 QKL655393:QKO655393 QUH655393:QUK655393 RED655393:REG655393 RNZ655393:ROC655393 RXV655393:RXY655393 SHR655393:SHU655393 SRN655393:SRQ655393 TBJ655393:TBM655393 TLF655393:TLI655393 TVB655393:TVE655393 UEX655393:UFA655393 UOT655393:UOW655393 UYP655393:UYS655393 VIL655393:VIO655393 VSH655393:VSK655393 WCD655393:WCG655393 WLZ655393:WMC655393 WVV655393:WVY655393 N720929:Q720929 JJ720929:JM720929 TF720929:TI720929 ADB720929:ADE720929 AMX720929:ANA720929 AWT720929:AWW720929 BGP720929:BGS720929 BQL720929:BQO720929 CAH720929:CAK720929 CKD720929:CKG720929 CTZ720929:CUC720929 DDV720929:DDY720929 DNR720929:DNU720929 DXN720929:DXQ720929 EHJ720929:EHM720929 ERF720929:ERI720929 FBB720929:FBE720929 FKX720929:FLA720929 FUT720929:FUW720929 GEP720929:GES720929 GOL720929:GOO720929 GYH720929:GYK720929 HID720929:HIG720929 HRZ720929:HSC720929 IBV720929:IBY720929 ILR720929:ILU720929 IVN720929:IVQ720929 JFJ720929:JFM720929 JPF720929:JPI720929 JZB720929:JZE720929 KIX720929:KJA720929 KST720929:KSW720929 LCP720929:LCS720929 LML720929:LMO720929 LWH720929:LWK720929 MGD720929:MGG720929 MPZ720929:MQC720929 MZV720929:MZY720929 NJR720929:NJU720929 NTN720929:NTQ720929 ODJ720929:ODM720929 ONF720929:ONI720929 OXB720929:OXE720929 PGX720929:PHA720929 PQT720929:PQW720929 QAP720929:QAS720929 QKL720929:QKO720929 QUH720929:QUK720929 RED720929:REG720929 RNZ720929:ROC720929 RXV720929:RXY720929 SHR720929:SHU720929 SRN720929:SRQ720929 TBJ720929:TBM720929 TLF720929:TLI720929 TVB720929:TVE720929 UEX720929:UFA720929 UOT720929:UOW720929 UYP720929:UYS720929 VIL720929:VIO720929 VSH720929:VSK720929 WCD720929:WCG720929 WLZ720929:WMC720929 WVV720929:WVY720929 N786465:Q786465 JJ786465:JM786465 TF786465:TI786465 ADB786465:ADE786465 AMX786465:ANA786465 AWT786465:AWW786465 BGP786465:BGS786465 BQL786465:BQO786465 CAH786465:CAK786465 CKD786465:CKG786465 CTZ786465:CUC786465 DDV786465:DDY786465 DNR786465:DNU786465 DXN786465:DXQ786465 EHJ786465:EHM786465 ERF786465:ERI786465 FBB786465:FBE786465 FKX786465:FLA786465 FUT786465:FUW786465 GEP786465:GES786465 GOL786465:GOO786465 GYH786465:GYK786465 HID786465:HIG786465 HRZ786465:HSC786465 IBV786465:IBY786465 ILR786465:ILU786465 IVN786465:IVQ786465 JFJ786465:JFM786465 JPF786465:JPI786465 JZB786465:JZE786465 KIX786465:KJA786465 KST786465:KSW786465 LCP786465:LCS786465 LML786465:LMO786465 LWH786465:LWK786465 MGD786465:MGG786465 MPZ786465:MQC786465 MZV786465:MZY786465 NJR786465:NJU786465 NTN786465:NTQ786465 ODJ786465:ODM786465 ONF786465:ONI786465 OXB786465:OXE786465 PGX786465:PHA786465 PQT786465:PQW786465 QAP786465:QAS786465 QKL786465:QKO786465 QUH786465:QUK786465 RED786465:REG786465 RNZ786465:ROC786465 RXV786465:RXY786465 SHR786465:SHU786465 SRN786465:SRQ786465 TBJ786465:TBM786465 TLF786465:TLI786465 TVB786465:TVE786465 UEX786465:UFA786465 UOT786465:UOW786465 UYP786465:UYS786465 VIL786465:VIO786465 VSH786465:VSK786465 WCD786465:WCG786465 WLZ786465:WMC786465 WVV786465:WVY786465 N852001:Q852001 JJ852001:JM852001 TF852001:TI852001 ADB852001:ADE852001 AMX852001:ANA852001 AWT852001:AWW852001 BGP852001:BGS852001 BQL852001:BQO852001 CAH852001:CAK852001 CKD852001:CKG852001 CTZ852001:CUC852001 DDV852001:DDY852001 DNR852001:DNU852001 DXN852001:DXQ852001 EHJ852001:EHM852001 ERF852001:ERI852001 FBB852001:FBE852001 FKX852001:FLA852001 FUT852001:FUW852001 GEP852001:GES852001 GOL852001:GOO852001 GYH852001:GYK852001 HID852001:HIG852001 HRZ852001:HSC852001 IBV852001:IBY852001 ILR852001:ILU852001 IVN852001:IVQ852001 JFJ852001:JFM852001 JPF852001:JPI852001 JZB852001:JZE852001 KIX852001:KJA852001 KST852001:KSW852001 LCP852001:LCS852001 LML852001:LMO852001 LWH852001:LWK852001 MGD852001:MGG852001 MPZ852001:MQC852001 MZV852001:MZY852001 NJR852001:NJU852001 NTN852001:NTQ852001 ODJ852001:ODM852001 ONF852001:ONI852001 OXB852001:OXE852001 PGX852001:PHA852001 PQT852001:PQW852001 QAP852001:QAS852001 QKL852001:QKO852001 QUH852001:QUK852001 RED852001:REG852001 RNZ852001:ROC852001 RXV852001:RXY852001 SHR852001:SHU852001 SRN852001:SRQ852001 TBJ852001:TBM852001 TLF852001:TLI852001 TVB852001:TVE852001 UEX852001:UFA852001 UOT852001:UOW852001 UYP852001:UYS852001 VIL852001:VIO852001 VSH852001:VSK852001 WCD852001:WCG852001 WLZ852001:WMC852001 WVV852001:WVY852001 N917537:Q917537 JJ917537:JM917537 TF917537:TI917537 ADB917537:ADE917537 AMX917537:ANA917537 AWT917537:AWW917537 BGP917537:BGS917537 BQL917537:BQO917537 CAH917537:CAK917537 CKD917537:CKG917537 CTZ917537:CUC917537 DDV917537:DDY917537 DNR917537:DNU917537 DXN917537:DXQ917537 EHJ917537:EHM917537 ERF917537:ERI917537 FBB917537:FBE917537 FKX917537:FLA917537 FUT917537:FUW917537 GEP917537:GES917537 GOL917537:GOO917537 GYH917537:GYK917537 HID917537:HIG917537 HRZ917537:HSC917537 IBV917537:IBY917537 ILR917537:ILU917537 IVN917537:IVQ917537 JFJ917537:JFM917537 JPF917537:JPI917537 JZB917537:JZE917537 KIX917537:KJA917537 KST917537:KSW917537 LCP917537:LCS917537 LML917537:LMO917537 LWH917537:LWK917537 MGD917537:MGG917537 MPZ917537:MQC917537 MZV917537:MZY917537 NJR917537:NJU917537 NTN917537:NTQ917537 ODJ917537:ODM917537 ONF917537:ONI917537 OXB917537:OXE917537 PGX917537:PHA917537 PQT917537:PQW917537 QAP917537:QAS917537 QKL917537:QKO917537 QUH917537:QUK917537 RED917537:REG917537 RNZ917537:ROC917537 RXV917537:RXY917537 SHR917537:SHU917537 SRN917537:SRQ917537 TBJ917537:TBM917537 TLF917537:TLI917537 TVB917537:TVE917537 UEX917537:UFA917537 UOT917537:UOW917537 UYP917537:UYS917537 VIL917537:VIO917537 VSH917537:VSK917537 WCD917537:WCG917537 WLZ917537:WMC917537 WVV917537:WVY917537 N983073:Q983073 JJ983073:JM983073 TF983073:TI983073 ADB983073:ADE983073 AMX983073:ANA983073 AWT983073:AWW983073 BGP983073:BGS983073 BQL983073:BQO983073 CAH983073:CAK983073 CKD983073:CKG983073 CTZ983073:CUC983073 DDV983073:DDY983073 DNR983073:DNU983073 DXN983073:DXQ983073 EHJ983073:EHM983073 ERF983073:ERI983073 FBB983073:FBE983073 FKX983073:FLA983073 FUT983073:FUW983073 GEP983073:GES983073 GOL983073:GOO983073 GYH983073:GYK983073 HID983073:HIG983073 HRZ983073:HSC983073 IBV983073:IBY983073 ILR983073:ILU983073 IVN983073:IVQ983073 JFJ983073:JFM983073 JPF983073:JPI983073 JZB983073:JZE983073 KIX983073:KJA983073 KST983073:KSW983073 LCP983073:LCS983073 LML983073:LMO983073 LWH983073:LWK983073 MGD983073:MGG983073 MPZ983073:MQC983073 MZV983073:MZY983073 NJR983073:NJU983073 NTN983073:NTQ983073 ODJ983073:ODM983073 ONF983073:ONI983073 OXB983073:OXE983073 PGX983073:PHA983073 PQT983073:PQW983073 QAP983073:QAS983073 QKL983073:QKO983073 QUH983073:QUK983073 RED983073:REG983073 RNZ983073:ROC983073 RXV983073:RXY983073 SHR983073:SHU983073 SRN983073:SRQ983073 TBJ983073:TBM983073 TLF983073:TLI983073 TVB983073:TVE983073 UEX983073:UFA983073 UOT983073:UOW983073 UYP983073:UYS983073 VIL983073:VIO983073 VSH983073:VSK983073 WCD983073:WCG983073 WLZ983073:WMC983073 WVV983073:WVY983073 N27:Q27 JJ27:JM27 TF27:TI27 ADB27:ADE27 AMX27:ANA27 AWT27:AWW27 BGP27:BGS27 BQL27:BQO27 CAH27:CAK27 CKD27:CKG27 CTZ27:CUC27 DDV27:DDY27 DNR27:DNU27 DXN27:DXQ27 EHJ27:EHM27 ERF27:ERI27 FBB27:FBE27 FKX27:FLA27 FUT27:FUW27 GEP27:GES27 GOL27:GOO27 GYH27:GYK27 HID27:HIG27 HRZ27:HSC27 IBV27:IBY27 ILR27:ILU27 IVN27:IVQ27 JFJ27:JFM27 JPF27:JPI27 JZB27:JZE27 KIX27:KJA27 KST27:KSW27 LCP27:LCS27 LML27:LMO27 LWH27:LWK27 MGD27:MGG27 MPZ27:MQC27 MZV27:MZY27 NJR27:NJU27 NTN27:NTQ27 ODJ27:ODM27 ONF27:ONI27 OXB27:OXE27 PGX27:PHA27 PQT27:PQW27 QAP27:QAS27 QKL27:QKO27 QUH27:QUK27 RED27:REG27 RNZ27:ROC27 RXV27:RXY27 SHR27:SHU27 SRN27:SRQ27 TBJ27:TBM27 TLF27:TLI27 TVB27:TVE27 UEX27:UFA27 UOT27:UOW27 UYP27:UYS27 VIL27:VIO27 VSH27:VSK27 WCD27:WCG27 WLZ27:WMC27 WVV27:WVY27 N65563:Q65563 JJ65563:JM65563 TF65563:TI65563 ADB65563:ADE65563 AMX65563:ANA65563 AWT65563:AWW65563 BGP65563:BGS65563 BQL65563:BQO65563 CAH65563:CAK65563 CKD65563:CKG65563 CTZ65563:CUC65563 DDV65563:DDY65563 DNR65563:DNU65563 DXN65563:DXQ65563 EHJ65563:EHM65563 ERF65563:ERI65563 FBB65563:FBE65563 FKX65563:FLA65563 FUT65563:FUW65563 GEP65563:GES65563 GOL65563:GOO65563 GYH65563:GYK65563 HID65563:HIG65563 HRZ65563:HSC65563 IBV65563:IBY65563 ILR65563:ILU65563 IVN65563:IVQ65563 JFJ65563:JFM65563 JPF65563:JPI65563 JZB65563:JZE65563 KIX65563:KJA65563 KST65563:KSW65563 LCP65563:LCS65563 LML65563:LMO65563 LWH65563:LWK65563 MGD65563:MGG65563 MPZ65563:MQC65563 MZV65563:MZY65563 NJR65563:NJU65563 NTN65563:NTQ65563 ODJ65563:ODM65563 ONF65563:ONI65563 OXB65563:OXE65563 PGX65563:PHA65563 PQT65563:PQW65563 QAP65563:QAS65563 QKL65563:QKO65563 QUH65563:QUK65563 RED65563:REG65563 RNZ65563:ROC65563 RXV65563:RXY65563 SHR65563:SHU65563 SRN65563:SRQ65563 TBJ65563:TBM65563 TLF65563:TLI65563 TVB65563:TVE65563 UEX65563:UFA65563 UOT65563:UOW65563 UYP65563:UYS65563 VIL65563:VIO65563 VSH65563:VSK65563 WCD65563:WCG65563 WLZ65563:WMC65563 WVV65563:WVY65563 N131099:Q131099 JJ131099:JM131099 TF131099:TI131099 ADB131099:ADE131099 AMX131099:ANA131099 AWT131099:AWW131099 BGP131099:BGS131099 BQL131099:BQO131099 CAH131099:CAK131099 CKD131099:CKG131099 CTZ131099:CUC131099 DDV131099:DDY131099 DNR131099:DNU131099 DXN131099:DXQ131099 EHJ131099:EHM131099 ERF131099:ERI131099 FBB131099:FBE131099 FKX131099:FLA131099 FUT131099:FUW131099 GEP131099:GES131099 GOL131099:GOO131099 GYH131099:GYK131099 HID131099:HIG131099 HRZ131099:HSC131099 IBV131099:IBY131099 ILR131099:ILU131099 IVN131099:IVQ131099 JFJ131099:JFM131099 JPF131099:JPI131099 JZB131099:JZE131099 KIX131099:KJA131099 KST131099:KSW131099 LCP131099:LCS131099 LML131099:LMO131099 LWH131099:LWK131099 MGD131099:MGG131099 MPZ131099:MQC131099 MZV131099:MZY131099 NJR131099:NJU131099 NTN131099:NTQ131099 ODJ131099:ODM131099 ONF131099:ONI131099 OXB131099:OXE131099 PGX131099:PHA131099 PQT131099:PQW131099 QAP131099:QAS131099 QKL131099:QKO131099 QUH131099:QUK131099 RED131099:REG131099 RNZ131099:ROC131099 RXV131099:RXY131099 SHR131099:SHU131099 SRN131099:SRQ131099 TBJ131099:TBM131099 TLF131099:TLI131099 TVB131099:TVE131099 UEX131099:UFA131099 UOT131099:UOW131099 UYP131099:UYS131099 VIL131099:VIO131099 VSH131099:VSK131099 WCD131099:WCG131099 WLZ131099:WMC131099 WVV131099:WVY131099 N196635:Q196635 JJ196635:JM196635 TF196635:TI196635 ADB196635:ADE196635 AMX196635:ANA196635 AWT196635:AWW196635 BGP196635:BGS196635 BQL196635:BQO196635 CAH196635:CAK196635 CKD196635:CKG196635 CTZ196635:CUC196635 DDV196635:DDY196635 DNR196635:DNU196635 DXN196635:DXQ196635 EHJ196635:EHM196635 ERF196635:ERI196635 FBB196635:FBE196635 FKX196635:FLA196635 FUT196635:FUW196635 GEP196635:GES196635 GOL196635:GOO196635 GYH196635:GYK196635 HID196635:HIG196635 HRZ196635:HSC196635 IBV196635:IBY196635 ILR196635:ILU196635 IVN196635:IVQ196635 JFJ196635:JFM196635 JPF196635:JPI196635 JZB196635:JZE196635 KIX196635:KJA196635 KST196635:KSW196635 LCP196635:LCS196635 LML196635:LMO196635 LWH196635:LWK196635 MGD196635:MGG196635 MPZ196635:MQC196635 MZV196635:MZY196635 NJR196635:NJU196635 NTN196635:NTQ196635 ODJ196635:ODM196635 ONF196635:ONI196635 OXB196635:OXE196635 PGX196635:PHA196635 PQT196635:PQW196635 QAP196635:QAS196635 QKL196635:QKO196635 QUH196635:QUK196635 RED196635:REG196635 RNZ196635:ROC196635 RXV196635:RXY196635 SHR196635:SHU196635 SRN196635:SRQ196635 TBJ196635:TBM196635 TLF196635:TLI196635 TVB196635:TVE196635 UEX196635:UFA196635 UOT196635:UOW196635 UYP196635:UYS196635 VIL196635:VIO196635 VSH196635:VSK196635 WCD196635:WCG196635 WLZ196635:WMC196635 WVV196635:WVY196635 N262171:Q262171 JJ262171:JM262171 TF262171:TI262171 ADB262171:ADE262171 AMX262171:ANA262171 AWT262171:AWW262171 BGP262171:BGS262171 BQL262171:BQO262171 CAH262171:CAK262171 CKD262171:CKG262171 CTZ262171:CUC262171 DDV262171:DDY262171 DNR262171:DNU262171 DXN262171:DXQ262171 EHJ262171:EHM262171 ERF262171:ERI262171 FBB262171:FBE262171 FKX262171:FLA262171 FUT262171:FUW262171 GEP262171:GES262171 GOL262171:GOO262171 GYH262171:GYK262171 HID262171:HIG262171 HRZ262171:HSC262171 IBV262171:IBY262171 ILR262171:ILU262171 IVN262171:IVQ262171 JFJ262171:JFM262171 JPF262171:JPI262171 JZB262171:JZE262171 KIX262171:KJA262171 KST262171:KSW262171 LCP262171:LCS262171 LML262171:LMO262171 LWH262171:LWK262171 MGD262171:MGG262171 MPZ262171:MQC262171 MZV262171:MZY262171 NJR262171:NJU262171 NTN262171:NTQ262171 ODJ262171:ODM262171 ONF262171:ONI262171 OXB262171:OXE262171 PGX262171:PHA262171 PQT262171:PQW262171 QAP262171:QAS262171 QKL262171:QKO262171 QUH262171:QUK262171 RED262171:REG262171 RNZ262171:ROC262171 RXV262171:RXY262171 SHR262171:SHU262171 SRN262171:SRQ262171 TBJ262171:TBM262171 TLF262171:TLI262171 TVB262171:TVE262171 UEX262171:UFA262171 UOT262171:UOW262171 UYP262171:UYS262171 VIL262171:VIO262171 VSH262171:VSK262171 WCD262171:WCG262171 WLZ262171:WMC262171 WVV262171:WVY262171 N327707:Q327707 JJ327707:JM327707 TF327707:TI327707 ADB327707:ADE327707 AMX327707:ANA327707 AWT327707:AWW327707 BGP327707:BGS327707 BQL327707:BQO327707 CAH327707:CAK327707 CKD327707:CKG327707 CTZ327707:CUC327707 DDV327707:DDY327707 DNR327707:DNU327707 DXN327707:DXQ327707 EHJ327707:EHM327707 ERF327707:ERI327707 FBB327707:FBE327707 FKX327707:FLA327707 FUT327707:FUW327707 GEP327707:GES327707 GOL327707:GOO327707 GYH327707:GYK327707 HID327707:HIG327707 HRZ327707:HSC327707 IBV327707:IBY327707 ILR327707:ILU327707 IVN327707:IVQ327707 JFJ327707:JFM327707 JPF327707:JPI327707 JZB327707:JZE327707 KIX327707:KJA327707 KST327707:KSW327707 LCP327707:LCS327707 LML327707:LMO327707 LWH327707:LWK327707 MGD327707:MGG327707 MPZ327707:MQC327707 MZV327707:MZY327707 NJR327707:NJU327707 NTN327707:NTQ327707 ODJ327707:ODM327707 ONF327707:ONI327707 OXB327707:OXE327707 PGX327707:PHA327707 PQT327707:PQW327707 QAP327707:QAS327707 QKL327707:QKO327707 QUH327707:QUK327707 RED327707:REG327707 RNZ327707:ROC327707 RXV327707:RXY327707 SHR327707:SHU327707 SRN327707:SRQ327707 TBJ327707:TBM327707 TLF327707:TLI327707 TVB327707:TVE327707 UEX327707:UFA327707 UOT327707:UOW327707 UYP327707:UYS327707 VIL327707:VIO327707 VSH327707:VSK327707 WCD327707:WCG327707 WLZ327707:WMC327707 WVV327707:WVY327707 N393243:Q393243 JJ393243:JM393243 TF393243:TI393243 ADB393243:ADE393243 AMX393243:ANA393243 AWT393243:AWW393243 BGP393243:BGS393243 BQL393243:BQO393243 CAH393243:CAK393243 CKD393243:CKG393243 CTZ393243:CUC393243 DDV393243:DDY393243 DNR393243:DNU393243 DXN393243:DXQ393243 EHJ393243:EHM393243 ERF393243:ERI393243 FBB393243:FBE393243 FKX393243:FLA393243 FUT393243:FUW393243 GEP393243:GES393243 GOL393243:GOO393243 GYH393243:GYK393243 HID393243:HIG393243 HRZ393243:HSC393243 IBV393243:IBY393243 ILR393243:ILU393243 IVN393243:IVQ393243 JFJ393243:JFM393243 JPF393243:JPI393243 JZB393243:JZE393243 KIX393243:KJA393243 KST393243:KSW393243 LCP393243:LCS393243 LML393243:LMO393243 LWH393243:LWK393243 MGD393243:MGG393243 MPZ393243:MQC393243 MZV393243:MZY393243 NJR393243:NJU393243 NTN393243:NTQ393243 ODJ393243:ODM393243 ONF393243:ONI393243 OXB393243:OXE393243 PGX393243:PHA393243 PQT393243:PQW393243 QAP393243:QAS393243 QKL393243:QKO393243 QUH393243:QUK393243 RED393243:REG393243 RNZ393243:ROC393243 RXV393243:RXY393243 SHR393243:SHU393243 SRN393243:SRQ393243 TBJ393243:TBM393243 TLF393243:TLI393243 TVB393243:TVE393243 UEX393243:UFA393243 UOT393243:UOW393243 UYP393243:UYS393243 VIL393243:VIO393243 VSH393243:VSK393243 WCD393243:WCG393243 WLZ393243:WMC393243 WVV393243:WVY393243 N458779:Q458779 JJ458779:JM458779 TF458779:TI458779 ADB458779:ADE458779 AMX458779:ANA458779 AWT458779:AWW458779 BGP458779:BGS458779 BQL458779:BQO458779 CAH458779:CAK458779 CKD458779:CKG458779 CTZ458779:CUC458779 DDV458779:DDY458779 DNR458779:DNU458779 DXN458779:DXQ458779 EHJ458779:EHM458779 ERF458779:ERI458779 FBB458779:FBE458779 FKX458779:FLA458779 FUT458779:FUW458779 GEP458779:GES458779 GOL458779:GOO458779 GYH458779:GYK458779 HID458779:HIG458779 HRZ458779:HSC458779 IBV458779:IBY458779 ILR458779:ILU458779 IVN458779:IVQ458779 JFJ458779:JFM458779 JPF458779:JPI458779 JZB458779:JZE458779 KIX458779:KJA458779 KST458779:KSW458779 LCP458779:LCS458779 LML458779:LMO458779 LWH458779:LWK458779 MGD458779:MGG458779 MPZ458779:MQC458779 MZV458779:MZY458779 NJR458779:NJU458779 NTN458779:NTQ458779 ODJ458779:ODM458779 ONF458779:ONI458779 OXB458779:OXE458779 PGX458779:PHA458779 PQT458779:PQW458779 QAP458779:QAS458779 QKL458779:QKO458779 QUH458779:QUK458779 RED458779:REG458779 RNZ458779:ROC458779 RXV458779:RXY458779 SHR458779:SHU458779 SRN458779:SRQ458779 TBJ458779:TBM458779 TLF458779:TLI458779 TVB458779:TVE458779 UEX458779:UFA458779 UOT458779:UOW458779 UYP458779:UYS458779 VIL458779:VIO458779 VSH458779:VSK458779 WCD458779:WCG458779 WLZ458779:WMC458779 WVV458779:WVY458779 N524315:Q524315 JJ524315:JM524315 TF524315:TI524315 ADB524315:ADE524315 AMX524315:ANA524315 AWT524315:AWW524315 BGP524315:BGS524315 BQL524315:BQO524315 CAH524315:CAK524315 CKD524315:CKG524315 CTZ524315:CUC524315 DDV524315:DDY524315 DNR524315:DNU524315 DXN524315:DXQ524315 EHJ524315:EHM524315 ERF524315:ERI524315 FBB524315:FBE524315 FKX524315:FLA524315 FUT524315:FUW524315 GEP524315:GES524315 GOL524315:GOO524315 GYH524315:GYK524315 HID524315:HIG524315 HRZ524315:HSC524315 IBV524315:IBY524315 ILR524315:ILU524315 IVN524315:IVQ524315 JFJ524315:JFM524315 JPF524315:JPI524315 JZB524315:JZE524315 KIX524315:KJA524315 KST524315:KSW524315 LCP524315:LCS524315 LML524315:LMO524315 LWH524315:LWK524315 MGD524315:MGG524315 MPZ524315:MQC524315 MZV524315:MZY524315 NJR524315:NJU524315 NTN524315:NTQ524315 ODJ524315:ODM524315 ONF524315:ONI524315 OXB524315:OXE524315 PGX524315:PHA524315 PQT524315:PQW524315 QAP524315:QAS524315 QKL524315:QKO524315 QUH524315:QUK524315 RED524315:REG524315 RNZ524315:ROC524315 RXV524315:RXY524315 SHR524315:SHU524315 SRN524315:SRQ524315 TBJ524315:TBM524315 TLF524315:TLI524315 TVB524315:TVE524315 UEX524315:UFA524315 UOT524315:UOW524315 UYP524315:UYS524315 VIL524315:VIO524315 VSH524315:VSK524315 WCD524315:WCG524315 WLZ524315:WMC524315 WVV524315:WVY524315 N589851:Q589851 JJ589851:JM589851 TF589851:TI589851 ADB589851:ADE589851 AMX589851:ANA589851 AWT589851:AWW589851 BGP589851:BGS589851 BQL589851:BQO589851 CAH589851:CAK589851 CKD589851:CKG589851 CTZ589851:CUC589851 DDV589851:DDY589851 DNR589851:DNU589851 DXN589851:DXQ589851 EHJ589851:EHM589851 ERF589851:ERI589851 FBB589851:FBE589851 FKX589851:FLA589851 FUT589851:FUW589851 GEP589851:GES589851 GOL589851:GOO589851 GYH589851:GYK589851 HID589851:HIG589851 HRZ589851:HSC589851 IBV589851:IBY589851 ILR589851:ILU589851 IVN589851:IVQ589851 JFJ589851:JFM589851 JPF589851:JPI589851 JZB589851:JZE589851 KIX589851:KJA589851 KST589851:KSW589851 LCP589851:LCS589851 LML589851:LMO589851 LWH589851:LWK589851 MGD589851:MGG589851 MPZ589851:MQC589851 MZV589851:MZY589851 NJR589851:NJU589851 NTN589851:NTQ589851 ODJ589851:ODM589851 ONF589851:ONI589851 OXB589851:OXE589851 PGX589851:PHA589851 PQT589851:PQW589851 QAP589851:QAS589851 QKL589851:QKO589851 QUH589851:QUK589851 RED589851:REG589851 RNZ589851:ROC589851 RXV589851:RXY589851 SHR589851:SHU589851 SRN589851:SRQ589851 TBJ589851:TBM589851 TLF589851:TLI589851 TVB589851:TVE589851 UEX589851:UFA589851 UOT589851:UOW589851 UYP589851:UYS589851 VIL589851:VIO589851 VSH589851:VSK589851 WCD589851:WCG589851 WLZ589851:WMC589851 WVV589851:WVY589851 N655387:Q655387 JJ655387:JM655387 TF655387:TI655387 ADB655387:ADE655387 AMX655387:ANA655387 AWT655387:AWW655387 BGP655387:BGS655387 BQL655387:BQO655387 CAH655387:CAK655387 CKD655387:CKG655387 CTZ655387:CUC655387 DDV655387:DDY655387 DNR655387:DNU655387 DXN655387:DXQ655387 EHJ655387:EHM655387 ERF655387:ERI655387 FBB655387:FBE655387 FKX655387:FLA655387 FUT655387:FUW655387 GEP655387:GES655387 GOL655387:GOO655387 GYH655387:GYK655387 HID655387:HIG655387 HRZ655387:HSC655387 IBV655387:IBY655387 ILR655387:ILU655387 IVN655387:IVQ655387 JFJ655387:JFM655387 JPF655387:JPI655387 JZB655387:JZE655387 KIX655387:KJA655387 KST655387:KSW655387 LCP655387:LCS655387 LML655387:LMO655387 LWH655387:LWK655387 MGD655387:MGG655387 MPZ655387:MQC655387 MZV655387:MZY655387 NJR655387:NJU655387 NTN655387:NTQ655387 ODJ655387:ODM655387 ONF655387:ONI655387 OXB655387:OXE655387 PGX655387:PHA655387 PQT655387:PQW655387 QAP655387:QAS655387 QKL655387:QKO655387 QUH655387:QUK655387 RED655387:REG655387 RNZ655387:ROC655387 RXV655387:RXY655387 SHR655387:SHU655387 SRN655387:SRQ655387 TBJ655387:TBM655387 TLF655387:TLI655387 TVB655387:TVE655387 UEX655387:UFA655387 UOT655387:UOW655387 UYP655387:UYS655387 VIL655387:VIO655387 VSH655387:VSK655387 WCD655387:WCG655387 WLZ655387:WMC655387 WVV655387:WVY655387 N720923:Q720923 JJ720923:JM720923 TF720923:TI720923 ADB720923:ADE720923 AMX720923:ANA720923 AWT720923:AWW720923 BGP720923:BGS720923 BQL720923:BQO720923 CAH720923:CAK720923 CKD720923:CKG720923 CTZ720923:CUC720923 DDV720923:DDY720923 DNR720923:DNU720923 DXN720923:DXQ720923 EHJ720923:EHM720923 ERF720923:ERI720923 FBB720923:FBE720923 FKX720923:FLA720923 FUT720923:FUW720923 GEP720923:GES720923 GOL720923:GOO720923 GYH720923:GYK720923 HID720923:HIG720923 HRZ720923:HSC720923 IBV720923:IBY720923 ILR720923:ILU720923 IVN720923:IVQ720923 JFJ720923:JFM720923 JPF720923:JPI720923 JZB720923:JZE720923 KIX720923:KJA720923 KST720923:KSW720923 LCP720923:LCS720923 LML720923:LMO720923 LWH720923:LWK720923 MGD720923:MGG720923 MPZ720923:MQC720923 MZV720923:MZY720923 NJR720923:NJU720923 NTN720923:NTQ720923 ODJ720923:ODM720923 ONF720923:ONI720923 OXB720923:OXE720923 PGX720923:PHA720923 PQT720923:PQW720923 QAP720923:QAS720923 QKL720923:QKO720923 QUH720923:QUK720923 RED720923:REG720923 RNZ720923:ROC720923 RXV720923:RXY720923 SHR720923:SHU720923 SRN720923:SRQ720923 TBJ720923:TBM720923 TLF720923:TLI720923 TVB720923:TVE720923 UEX720923:UFA720923 UOT720923:UOW720923 UYP720923:UYS720923 VIL720923:VIO720923 VSH720923:VSK720923 WCD720923:WCG720923 WLZ720923:WMC720923 WVV720923:WVY720923 N786459:Q786459 JJ786459:JM786459 TF786459:TI786459 ADB786459:ADE786459 AMX786459:ANA786459 AWT786459:AWW786459 BGP786459:BGS786459 BQL786459:BQO786459 CAH786459:CAK786459 CKD786459:CKG786459 CTZ786459:CUC786459 DDV786459:DDY786459 DNR786459:DNU786459 DXN786459:DXQ786459 EHJ786459:EHM786459 ERF786459:ERI786459 FBB786459:FBE786459 FKX786459:FLA786459 FUT786459:FUW786459 GEP786459:GES786459 GOL786459:GOO786459 GYH786459:GYK786459 HID786459:HIG786459 HRZ786459:HSC786459 IBV786459:IBY786459 ILR786459:ILU786459 IVN786459:IVQ786459 JFJ786459:JFM786459 JPF786459:JPI786459 JZB786459:JZE786459 KIX786459:KJA786459 KST786459:KSW786459 LCP786459:LCS786459 LML786459:LMO786459 LWH786459:LWK786459 MGD786459:MGG786459 MPZ786459:MQC786459 MZV786459:MZY786459 NJR786459:NJU786459 NTN786459:NTQ786459 ODJ786459:ODM786459 ONF786459:ONI786459 OXB786459:OXE786459 PGX786459:PHA786459 PQT786459:PQW786459 QAP786459:QAS786459 QKL786459:QKO786459 QUH786459:QUK786459 RED786459:REG786459 RNZ786459:ROC786459 RXV786459:RXY786459 SHR786459:SHU786459 SRN786459:SRQ786459 TBJ786459:TBM786459 TLF786459:TLI786459 TVB786459:TVE786459 UEX786459:UFA786459 UOT786459:UOW786459 UYP786459:UYS786459 VIL786459:VIO786459 VSH786459:VSK786459 WCD786459:WCG786459 WLZ786459:WMC786459 WVV786459:WVY786459 N851995:Q851995 JJ851995:JM851995 TF851995:TI851995 ADB851995:ADE851995 AMX851995:ANA851995 AWT851995:AWW851995 BGP851995:BGS851995 BQL851995:BQO851995 CAH851995:CAK851995 CKD851995:CKG851995 CTZ851995:CUC851995 DDV851995:DDY851995 DNR851995:DNU851995 DXN851995:DXQ851995 EHJ851995:EHM851995 ERF851995:ERI851995 FBB851995:FBE851995 FKX851995:FLA851995 FUT851995:FUW851995 GEP851995:GES851995 GOL851995:GOO851995 GYH851995:GYK851995 HID851995:HIG851995 HRZ851995:HSC851995 IBV851995:IBY851995 ILR851995:ILU851995 IVN851995:IVQ851995 JFJ851995:JFM851995 JPF851995:JPI851995 JZB851995:JZE851995 KIX851995:KJA851995 KST851995:KSW851995 LCP851995:LCS851995 LML851995:LMO851995 LWH851995:LWK851995 MGD851995:MGG851995 MPZ851995:MQC851995 MZV851995:MZY851995 NJR851995:NJU851995 NTN851995:NTQ851995 ODJ851995:ODM851995 ONF851995:ONI851995 OXB851995:OXE851995 PGX851995:PHA851995 PQT851995:PQW851995 QAP851995:QAS851995 QKL851995:QKO851995 QUH851995:QUK851995 RED851995:REG851995 RNZ851995:ROC851995 RXV851995:RXY851995 SHR851995:SHU851995 SRN851995:SRQ851995 TBJ851995:TBM851995 TLF851995:TLI851995 TVB851995:TVE851995 UEX851995:UFA851995 UOT851995:UOW851995 UYP851995:UYS851995 VIL851995:VIO851995 VSH851995:VSK851995 WCD851995:WCG851995 WLZ851995:WMC851995 WVV851995:WVY851995 N917531:Q917531 JJ917531:JM917531 TF917531:TI917531 ADB917531:ADE917531 AMX917531:ANA917531 AWT917531:AWW917531 BGP917531:BGS917531 BQL917531:BQO917531 CAH917531:CAK917531 CKD917531:CKG917531 CTZ917531:CUC917531 DDV917531:DDY917531 DNR917531:DNU917531 DXN917531:DXQ917531 EHJ917531:EHM917531 ERF917531:ERI917531 FBB917531:FBE917531 FKX917531:FLA917531 FUT917531:FUW917531 GEP917531:GES917531 GOL917531:GOO917531 GYH917531:GYK917531 HID917531:HIG917531 HRZ917531:HSC917531 IBV917531:IBY917531 ILR917531:ILU917531 IVN917531:IVQ917531 JFJ917531:JFM917531 JPF917531:JPI917531 JZB917531:JZE917531 KIX917531:KJA917531 KST917531:KSW917531 LCP917531:LCS917531 LML917531:LMO917531 LWH917531:LWK917531 MGD917531:MGG917531 MPZ917531:MQC917531 MZV917531:MZY917531 NJR917531:NJU917531 NTN917531:NTQ917531 ODJ917531:ODM917531 ONF917531:ONI917531 OXB917531:OXE917531 PGX917531:PHA917531 PQT917531:PQW917531 QAP917531:QAS917531 QKL917531:QKO917531 QUH917531:QUK917531 RED917531:REG917531 RNZ917531:ROC917531 RXV917531:RXY917531 SHR917531:SHU917531 SRN917531:SRQ917531 TBJ917531:TBM917531 TLF917531:TLI917531 TVB917531:TVE917531 UEX917531:UFA917531 UOT917531:UOW917531 UYP917531:UYS917531 VIL917531:VIO917531 VSH917531:VSK917531 WCD917531:WCG917531 WLZ917531:WMC917531 WVV917531:WVY917531 N983067:Q983067 JJ983067:JM983067 TF983067:TI983067 ADB983067:ADE983067 AMX983067:ANA983067 AWT983067:AWW983067 BGP983067:BGS983067 BQL983067:BQO983067 CAH983067:CAK983067 CKD983067:CKG983067 CTZ983067:CUC983067 DDV983067:DDY983067 DNR983067:DNU983067 DXN983067:DXQ983067 EHJ983067:EHM983067 ERF983067:ERI983067 FBB983067:FBE983067 FKX983067:FLA983067 FUT983067:FUW983067 GEP983067:GES983067 GOL983067:GOO983067 GYH983067:GYK983067 HID983067:HIG983067 HRZ983067:HSC983067 IBV983067:IBY983067 ILR983067:ILU983067 IVN983067:IVQ983067 JFJ983067:JFM983067 JPF983067:JPI983067 JZB983067:JZE983067 KIX983067:KJA983067 KST983067:KSW983067 LCP983067:LCS983067 LML983067:LMO983067 LWH983067:LWK983067 MGD983067:MGG983067 MPZ983067:MQC983067 MZV983067:MZY983067 NJR983067:NJU983067 NTN983067:NTQ983067 ODJ983067:ODM983067 ONF983067:ONI983067 OXB983067:OXE983067 PGX983067:PHA983067 PQT983067:PQW983067 QAP983067:QAS983067 QKL983067:QKO983067 QUH983067:QUK983067 RED983067:REG983067 RNZ983067:ROC983067 RXV983067:RXY983067 SHR983067:SHU983067 SRN983067:SRQ983067 TBJ983067:TBM983067 TLF983067:TLI983067 TVB983067:TVE983067 UEX983067:UFA983067 UOT983067:UOW983067 UYP983067:UYS983067 VIL983067:VIO983067 VSH983067:VSK983067 WCD983067:WCG983067 WLZ983067:WMC983067 WVV983067:WVY983067 N21:Q21 JJ21:JM21 TF21:TI21 ADB21:ADE21 AMX21:ANA21 AWT21:AWW21 BGP21:BGS21 BQL21:BQO21 CAH21:CAK21 CKD21:CKG21 CTZ21:CUC21 DDV21:DDY21 DNR21:DNU21 DXN21:DXQ21 EHJ21:EHM21 ERF21:ERI21 FBB21:FBE21 FKX21:FLA21 FUT21:FUW21 GEP21:GES21 GOL21:GOO21 GYH21:GYK21 HID21:HIG21 HRZ21:HSC21 IBV21:IBY21 ILR21:ILU21 IVN21:IVQ21 JFJ21:JFM21 JPF21:JPI21 JZB21:JZE21 KIX21:KJA21 KST21:KSW21 LCP21:LCS21 LML21:LMO21 LWH21:LWK21 MGD21:MGG21 MPZ21:MQC21 MZV21:MZY21 NJR21:NJU21 NTN21:NTQ21 ODJ21:ODM21 ONF21:ONI21 OXB21:OXE21 PGX21:PHA21 PQT21:PQW21 QAP21:QAS21 QKL21:QKO21 QUH21:QUK21 RED21:REG21 RNZ21:ROC21 RXV21:RXY21 SHR21:SHU21 SRN21:SRQ21 TBJ21:TBM21 TLF21:TLI21 TVB21:TVE21 UEX21:UFA21 UOT21:UOW21 UYP21:UYS21 VIL21:VIO21 VSH21:VSK21 WCD21:WCG21 WLZ21:WMC21 WVV21:WVY21 N65557:Q65557 JJ65557:JM65557 TF65557:TI65557 ADB65557:ADE65557 AMX65557:ANA65557 AWT65557:AWW65557 BGP65557:BGS65557 BQL65557:BQO65557 CAH65557:CAK65557 CKD65557:CKG65557 CTZ65557:CUC65557 DDV65557:DDY65557 DNR65557:DNU65557 DXN65557:DXQ65557 EHJ65557:EHM65557 ERF65557:ERI65557 FBB65557:FBE65557 FKX65557:FLA65557 FUT65557:FUW65557 GEP65557:GES65557 GOL65557:GOO65557 GYH65557:GYK65557 HID65557:HIG65557 HRZ65557:HSC65557 IBV65557:IBY65557 ILR65557:ILU65557 IVN65557:IVQ65557 JFJ65557:JFM65557 JPF65557:JPI65557 JZB65557:JZE65557 KIX65557:KJA65557 KST65557:KSW65557 LCP65557:LCS65557 LML65557:LMO65557 LWH65557:LWK65557 MGD65557:MGG65557 MPZ65557:MQC65557 MZV65557:MZY65557 NJR65557:NJU65557 NTN65557:NTQ65557 ODJ65557:ODM65557 ONF65557:ONI65557 OXB65557:OXE65557 PGX65557:PHA65557 PQT65557:PQW65557 QAP65557:QAS65557 QKL65557:QKO65557 QUH65557:QUK65557 RED65557:REG65557 RNZ65557:ROC65557 RXV65557:RXY65557 SHR65557:SHU65557 SRN65557:SRQ65557 TBJ65557:TBM65557 TLF65557:TLI65557 TVB65557:TVE65557 UEX65557:UFA65557 UOT65557:UOW65557 UYP65557:UYS65557 VIL65557:VIO65557 VSH65557:VSK65557 WCD65557:WCG65557 WLZ65557:WMC65557 WVV65557:WVY65557 N131093:Q131093 JJ131093:JM131093 TF131093:TI131093 ADB131093:ADE131093 AMX131093:ANA131093 AWT131093:AWW131093 BGP131093:BGS131093 BQL131093:BQO131093 CAH131093:CAK131093 CKD131093:CKG131093 CTZ131093:CUC131093 DDV131093:DDY131093 DNR131093:DNU131093 DXN131093:DXQ131093 EHJ131093:EHM131093 ERF131093:ERI131093 FBB131093:FBE131093 FKX131093:FLA131093 FUT131093:FUW131093 GEP131093:GES131093 GOL131093:GOO131093 GYH131093:GYK131093 HID131093:HIG131093 HRZ131093:HSC131093 IBV131093:IBY131093 ILR131093:ILU131093 IVN131093:IVQ131093 JFJ131093:JFM131093 JPF131093:JPI131093 JZB131093:JZE131093 KIX131093:KJA131093 KST131093:KSW131093 LCP131093:LCS131093 LML131093:LMO131093 LWH131093:LWK131093 MGD131093:MGG131093 MPZ131093:MQC131093 MZV131093:MZY131093 NJR131093:NJU131093 NTN131093:NTQ131093 ODJ131093:ODM131093 ONF131093:ONI131093 OXB131093:OXE131093 PGX131093:PHA131093 PQT131093:PQW131093 QAP131093:QAS131093 QKL131093:QKO131093 QUH131093:QUK131093 RED131093:REG131093 RNZ131093:ROC131093 RXV131093:RXY131093 SHR131093:SHU131093 SRN131093:SRQ131093 TBJ131093:TBM131093 TLF131093:TLI131093 TVB131093:TVE131093 UEX131093:UFA131093 UOT131093:UOW131093 UYP131093:UYS131093 VIL131093:VIO131093 VSH131093:VSK131093 WCD131093:WCG131093 WLZ131093:WMC131093 WVV131093:WVY131093 N196629:Q196629 JJ196629:JM196629 TF196629:TI196629 ADB196629:ADE196629 AMX196629:ANA196629 AWT196629:AWW196629 BGP196629:BGS196629 BQL196629:BQO196629 CAH196629:CAK196629 CKD196629:CKG196629 CTZ196629:CUC196629 DDV196629:DDY196629 DNR196629:DNU196629 DXN196629:DXQ196629 EHJ196629:EHM196629 ERF196629:ERI196629 FBB196629:FBE196629 FKX196629:FLA196629 FUT196629:FUW196629 GEP196629:GES196629 GOL196629:GOO196629 GYH196629:GYK196629 HID196629:HIG196629 HRZ196629:HSC196629 IBV196629:IBY196629 ILR196629:ILU196629 IVN196629:IVQ196629 JFJ196629:JFM196629 JPF196629:JPI196629 JZB196629:JZE196629 KIX196629:KJA196629 KST196629:KSW196629 LCP196629:LCS196629 LML196629:LMO196629 LWH196629:LWK196629 MGD196629:MGG196629 MPZ196629:MQC196629 MZV196629:MZY196629 NJR196629:NJU196629 NTN196629:NTQ196629 ODJ196629:ODM196629 ONF196629:ONI196629 OXB196629:OXE196629 PGX196629:PHA196629 PQT196629:PQW196629 QAP196629:QAS196629 QKL196629:QKO196629 QUH196629:QUK196629 RED196629:REG196629 RNZ196629:ROC196629 RXV196629:RXY196629 SHR196629:SHU196629 SRN196629:SRQ196629 TBJ196629:TBM196629 TLF196629:TLI196629 TVB196629:TVE196629 UEX196629:UFA196629 UOT196629:UOW196629 UYP196629:UYS196629 VIL196629:VIO196629 VSH196629:VSK196629 WCD196629:WCG196629 WLZ196629:WMC196629 WVV196629:WVY196629 N262165:Q262165 JJ262165:JM262165 TF262165:TI262165 ADB262165:ADE262165 AMX262165:ANA262165 AWT262165:AWW262165 BGP262165:BGS262165 BQL262165:BQO262165 CAH262165:CAK262165 CKD262165:CKG262165 CTZ262165:CUC262165 DDV262165:DDY262165 DNR262165:DNU262165 DXN262165:DXQ262165 EHJ262165:EHM262165 ERF262165:ERI262165 FBB262165:FBE262165 FKX262165:FLA262165 FUT262165:FUW262165 GEP262165:GES262165 GOL262165:GOO262165 GYH262165:GYK262165 HID262165:HIG262165 HRZ262165:HSC262165 IBV262165:IBY262165 ILR262165:ILU262165 IVN262165:IVQ262165 JFJ262165:JFM262165 JPF262165:JPI262165 JZB262165:JZE262165 KIX262165:KJA262165 KST262165:KSW262165 LCP262165:LCS262165 LML262165:LMO262165 LWH262165:LWK262165 MGD262165:MGG262165 MPZ262165:MQC262165 MZV262165:MZY262165 NJR262165:NJU262165 NTN262165:NTQ262165 ODJ262165:ODM262165 ONF262165:ONI262165 OXB262165:OXE262165 PGX262165:PHA262165 PQT262165:PQW262165 QAP262165:QAS262165 QKL262165:QKO262165 QUH262165:QUK262165 RED262165:REG262165 RNZ262165:ROC262165 RXV262165:RXY262165 SHR262165:SHU262165 SRN262165:SRQ262165 TBJ262165:TBM262165 TLF262165:TLI262165 TVB262165:TVE262165 UEX262165:UFA262165 UOT262165:UOW262165 UYP262165:UYS262165 VIL262165:VIO262165 VSH262165:VSK262165 WCD262165:WCG262165 WLZ262165:WMC262165 WVV262165:WVY262165 N327701:Q327701 JJ327701:JM327701 TF327701:TI327701 ADB327701:ADE327701 AMX327701:ANA327701 AWT327701:AWW327701 BGP327701:BGS327701 BQL327701:BQO327701 CAH327701:CAK327701 CKD327701:CKG327701 CTZ327701:CUC327701 DDV327701:DDY327701 DNR327701:DNU327701 DXN327701:DXQ327701 EHJ327701:EHM327701 ERF327701:ERI327701 FBB327701:FBE327701 FKX327701:FLA327701 FUT327701:FUW327701 GEP327701:GES327701 GOL327701:GOO327701 GYH327701:GYK327701 HID327701:HIG327701 HRZ327701:HSC327701 IBV327701:IBY327701 ILR327701:ILU327701 IVN327701:IVQ327701 JFJ327701:JFM327701 JPF327701:JPI327701 JZB327701:JZE327701 KIX327701:KJA327701 KST327701:KSW327701 LCP327701:LCS327701 LML327701:LMO327701 LWH327701:LWK327701 MGD327701:MGG327701 MPZ327701:MQC327701 MZV327701:MZY327701 NJR327701:NJU327701 NTN327701:NTQ327701 ODJ327701:ODM327701 ONF327701:ONI327701 OXB327701:OXE327701 PGX327701:PHA327701 PQT327701:PQW327701 QAP327701:QAS327701 QKL327701:QKO327701 QUH327701:QUK327701 RED327701:REG327701 RNZ327701:ROC327701 RXV327701:RXY327701 SHR327701:SHU327701 SRN327701:SRQ327701 TBJ327701:TBM327701 TLF327701:TLI327701 TVB327701:TVE327701 UEX327701:UFA327701 UOT327701:UOW327701 UYP327701:UYS327701 VIL327701:VIO327701 VSH327701:VSK327701 WCD327701:WCG327701 WLZ327701:WMC327701 WVV327701:WVY327701 N393237:Q393237 JJ393237:JM393237 TF393237:TI393237 ADB393237:ADE393237 AMX393237:ANA393237 AWT393237:AWW393237 BGP393237:BGS393237 BQL393237:BQO393237 CAH393237:CAK393237 CKD393237:CKG393237 CTZ393237:CUC393237 DDV393237:DDY393237 DNR393237:DNU393237 DXN393237:DXQ393237 EHJ393237:EHM393237 ERF393237:ERI393237 FBB393237:FBE393237 FKX393237:FLA393237 FUT393237:FUW393237 GEP393237:GES393237 GOL393237:GOO393237 GYH393237:GYK393237 HID393237:HIG393237 HRZ393237:HSC393237 IBV393237:IBY393237 ILR393237:ILU393237 IVN393237:IVQ393237 JFJ393237:JFM393237 JPF393237:JPI393237 JZB393237:JZE393237 KIX393237:KJA393237 KST393237:KSW393237 LCP393237:LCS393237 LML393237:LMO393237 LWH393237:LWK393237 MGD393237:MGG393237 MPZ393237:MQC393237 MZV393237:MZY393237 NJR393237:NJU393237 NTN393237:NTQ393237 ODJ393237:ODM393237 ONF393237:ONI393237 OXB393237:OXE393237 PGX393237:PHA393237 PQT393237:PQW393237 QAP393237:QAS393237 QKL393237:QKO393237 QUH393237:QUK393237 RED393237:REG393237 RNZ393237:ROC393237 RXV393237:RXY393237 SHR393237:SHU393237 SRN393237:SRQ393237 TBJ393237:TBM393237 TLF393237:TLI393237 TVB393237:TVE393237 UEX393237:UFA393237 UOT393237:UOW393237 UYP393237:UYS393237 VIL393237:VIO393237 VSH393237:VSK393237 WCD393237:WCG393237 WLZ393237:WMC393237 WVV393237:WVY393237 N458773:Q458773 JJ458773:JM458773 TF458773:TI458773 ADB458773:ADE458773 AMX458773:ANA458773 AWT458773:AWW458773 BGP458773:BGS458773 BQL458773:BQO458773 CAH458773:CAK458773 CKD458773:CKG458773 CTZ458773:CUC458773 DDV458773:DDY458773 DNR458773:DNU458773 DXN458773:DXQ458773 EHJ458773:EHM458773 ERF458773:ERI458773 FBB458773:FBE458773 FKX458773:FLA458773 FUT458773:FUW458773 GEP458773:GES458773 GOL458773:GOO458773 GYH458773:GYK458773 HID458773:HIG458773 HRZ458773:HSC458773 IBV458773:IBY458773 ILR458773:ILU458773 IVN458773:IVQ458773 JFJ458773:JFM458773 JPF458773:JPI458773 JZB458773:JZE458773 KIX458773:KJA458773 KST458773:KSW458773 LCP458773:LCS458773 LML458773:LMO458773 LWH458773:LWK458773 MGD458773:MGG458773 MPZ458773:MQC458773 MZV458773:MZY458773 NJR458773:NJU458773 NTN458773:NTQ458773 ODJ458773:ODM458773 ONF458773:ONI458773 OXB458773:OXE458773 PGX458773:PHA458773 PQT458773:PQW458773 QAP458773:QAS458773 QKL458773:QKO458773 QUH458773:QUK458773 RED458773:REG458773 RNZ458773:ROC458773 RXV458773:RXY458773 SHR458773:SHU458773 SRN458773:SRQ458773 TBJ458773:TBM458773 TLF458773:TLI458773 TVB458773:TVE458773 UEX458773:UFA458773 UOT458773:UOW458773 UYP458773:UYS458773 VIL458773:VIO458773 VSH458773:VSK458773 WCD458773:WCG458773 WLZ458773:WMC458773 WVV458773:WVY458773 N524309:Q524309 JJ524309:JM524309 TF524309:TI524309 ADB524309:ADE524309 AMX524309:ANA524309 AWT524309:AWW524309 BGP524309:BGS524309 BQL524309:BQO524309 CAH524309:CAK524309 CKD524309:CKG524309 CTZ524309:CUC524309 DDV524309:DDY524309 DNR524309:DNU524309 DXN524309:DXQ524309 EHJ524309:EHM524309 ERF524309:ERI524309 FBB524309:FBE524309 FKX524309:FLA524309 FUT524309:FUW524309 GEP524309:GES524309 GOL524309:GOO524309 GYH524309:GYK524309 HID524309:HIG524309 HRZ524309:HSC524309 IBV524309:IBY524309 ILR524309:ILU524309 IVN524309:IVQ524309 JFJ524309:JFM524309 JPF524309:JPI524309 JZB524309:JZE524309 KIX524309:KJA524309 KST524309:KSW524309 LCP524309:LCS524309 LML524309:LMO524309 LWH524309:LWK524309 MGD524309:MGG524309 MPZ524309:MQC524309 MZV524309:MZY524309 NJR524309:NJU524309 NTN524309:NTQ524309 ODJ524309:ODM524309 ONF524309:ONI524309 OXB524309:OXE524309 PGX524309:PHA524309 PQT524309:PQW524309 QAP524309:QAS524309 QKL524309:QKO524309 QUH524309:QUK524309 RED524309:REG524309 RNZ524309:ROC524309 RXV524309:RXY524309 SHR524309:SHU524309 SRN524309:SRQ524309 TBJ524309:TBM524309 TLF524309:TLI524309 TVB524309:TVE524309 UEX524309:UFA524309 UOT524309:UOW524309 UYP524309:UYS524309 VIL524309:VIO524309 VSH524309:VSK524309 WCD524309:WCG524309 WLZ524309:WMC524309 WVV524309:WVY524309 N589845:Q589845 JJ589845:JM589845 TF589845:TI589845 ADB589845:ADE589845 AMX589845:ANA589845 AWT589845:AWW589845 BGP589845:BGS589845 BQL589845:BQO589845 CAH589845:CAK589845 CKD589845:CKG589845 CTZ589845:CUC589845 DDV589845:DDY589845 DNR589845:DNU589845 DXN589845:DXQ589845 EHJ589845:EHM589845 ERF589845:ERI589845 FBB589845:FBE589845 FKX589845:FLA589845 FUT589845:FUW589845 GEP589845:GES589845 GOL589845:GOO589845 GYH589845:GYK589845 HID589845:HIG589845 HRZ589845:HSC589845 IBV589845:IBY589845 ILR589845:ILU589845 IVN589845:IVQ589845 JFJ589845:JFM589845 JPF589845:JPI589845 JZB589845:JZE589845 KIX589845:KJA589845 KST589845:KSW589845 LCP589845:LCS589845 LML589845:LMO589845 LWH589845:LWK589845 MGD589845:MGG589845 MPZ589845:MQC589845 MZV589845:MZY589845 NJR589845:NJU589845 NTN589845:NTQ589845 ODJ589845:ODM589845 ONF589845:ONI589845 OXB589845:OXE589845 PGX589845:PHA589845 PQT589845:PQW589845 QAP589845:QAS589845 QKL589845:QKO589845 QUH589845:QUK589845 RED589845:REG589845 RNZ589845:ROC589845 RXV589845:RXY589845 SHR589845:SHU589845 SRN589845:SRQ589845 TBJ589845:TBM589845 TLF589845:TLI589845 TVB589845:TVE589845 UEX589845:UFA589845 UOT589845:UOW589845 UYP589845:UYS589845 VIL589845:VIO589845 VSH589845:VSK589845 WCD589845:WCG589845 WLZ589845:WMC589845 WVV589845:WVY589845 N655381:Q655381 JJ655381:JM655381 TF655381:TI655381 ADB655381:ADE655381 AMX655381:ANA655381 AWT655381:AWW655381 BGP655381:BGS655381 BQL655381:BQO655381 CAH655381:CAK655381 CKD655381:CKG655381 CTZ655381:CUC655381 DDV655381:DDY655381 DNR655381:DNU655381 DXN655381:DXQ655381 EHJ655381:EHM655381 ERF655381:ERI655381 FBB655381:FBE655381 FKX655381:FLA655381 FUT655381:FUW655381 GEP655381:GES655381 GOL655381:GOO655381 GYH655381:GYK655381 HID655381:HIG655381 HRZ655381:HSC655381 IBV655381:IBY655381 ILR655381:ILU655381 IVN655381:IVQ655381 JFJ655381:JFM655381 JPF655381:JPI655381 JZB655381:JZE655381 KIX655381:KJA655381 KST655381:KSW655381 LCP655381:LCS655381 LML655381:LMO655381 LWH655381:LWK655381 MGD655381:MGG655381 MPZ655381:MQC655381 MZV655381:MZY655381 NJR655381:NJU655381 NTN655381:NTQ655381 ODJ655381:ODM655381 ONF655381:ONI655381 OXB655381:OXE655381 PGX655381:PHA655381 PQT655381:PQW655381 QAP655381:QAS655381 QKL655381:QKO655381 QUH655381:QUK655381 RED655381:REG655381 RNZ655381:ROC655381 RXV655381:RXY655381 SHR655381:SHU655381 SRN655381:SRQ655381 TBJ655381:TBM655381 TLF655381:TLI655381 TVB655381:TVE655381 UEX655381:UFA655381 UOT655381:UOW655381 UYP655381:UYS655381 VIL655381:VIO655381 VSH655381:VSK655381 WCD655381:WCG655381 WLZ655381:WMC655381 WVV655381:WVY655381 N720917:Q720917 JJ720917:JM720917 TF720917:TI720917 ADB720917:ADE720917 AMX720917:ANA720917 AWT720917:AWW720917 BGP720917:BGS720917 BQL720917:BQO720917 CAH720917:CAK720917 CKD720917:CKG720917 CTZ720917:CUC720917 DDV720917:DDY720917 DNR720917:DNU720917 DXN720917:DXQ720917 EHJ720917:EHM720917 ERF720917:ERI720917 FBB720917:FBE720917 FKX720917:FLA720917 FUT720917:FUW720917 GEP720917:GES720917 GOL720917:GOO720917 GYH720917:GYK720917 HID720917:HIG720917 HRZ720917:HSC720917 IBV720917:IBY720917 ILR720917:ILU720917 IVN720917:IVQ720917 JFJ720917:JFM720917 JPF720917:JPI720917 JZB720917:JZE720917 KIX720917:KJA720917 KST720917:KSW720917 LCP720917:LCS720917 LML720917:LMO720917 LWH720917:LWK720917 MGD720917:MGG720917 MPZ720917:MQC720917 MZV720917:MZY720917 NJR720917:NJU720917 NTN720917:NTQ720917 ODJ720917:ODM720917 ONF720917:ONI720917 OXB720917:OXE720917 PGX720917:PHA720917 PQT720917:PQW720917 QAP720917:QAS720917 QKL720917:QKO720917 QUH720917:QUK720917 RED720917:REG720917 RNZ720917:ROC720917 RXV720917:RXY720917 SHR720917:SHU720917 SRN720917:SRQ720917 TBJ720917:TBM720917 TLF720917:TLI720917 TVB720917:TVE720917 UEX720917:UFA720917 UOT720917:UOW720917 UYP720917:UYS720917 VIL720917:VIO720917 VSH720917:VSK720917 WCD720917:WCG720917 WLZ720917:WMC720917 WVV720917:WVY720917 N786453:Q786453 JJ786453:JM786453 TF786453:TI786453 ADB786453:ADE786453 AMX786453:ANA786453 AWT786453:AWW786453 BGP786453:BGS786453 BQL786453:BQO786453 CAH786453:CAK786453 CKD786453:CKG786453 CTZ786453:CUC786453 DDV786453:DDY786453 DNR786453:DNU786453 DXN786453:DXQ786453 EHJ786453:EHM786453 ERF786453:ERI786453 FBB786453:FBE786453 FKX786453:FLA786453 FUT786453:FUW786453 GEP786453:GES786453 GOL786453:GOO786453 GYH786453:GYK786453 HID786453:HIG786453 HRZ786453:HSC786453 IBV786453:IBY786453 ILR786453:ILU786453 IVN786453:IVQ786453 JFJ786453:JFM786453 JPF786453:JPI786453 JZB786453:JZE786453 KIX786453:KJA786453 KST786453:KSW786453 LCP786453:LCS786453 LML786453:LMO786453 LWH786453:LWK786453 MGD786453:MGG786453 MPZ786453:MQC786453 MZV786453:MZY786453 NJR786453:NJU786453 NTN786453:NTQ786453 ODJ786453:ODM786453 ONF786453:ONI786453 OXB786453:OXE786453 PGX786453:PHA786453 PQT786453:PQW786453 QAP786453:QAS786453 QKL786453:QKO786453 QUH786453:QUK786453 RED786453:REG786453 RNZ786453:ROC786453 RXV786453:RXY786453 SHR786453:SHU786453 SRN786453:SRQ786453 TBJ786453:TBM786453 TLF786453:TLI786453 TVB786453:TVE786453 UEX786453:UFA786453 UOT786453:UOW786453 UYP786453:UYS786453 VIL786453:VIO786453 VSH786453:VSK786453 WCD786453:WCG786453 WLZ786453:WMC786453 WVV786453:WVY786453 N851989:Q851989 JJ851989:JM851989 TF851989:TI851989 ADB851989:ADE851989 AMX851989:ANA851989 AWT851989:AWW851989 BGP851989:BGS851989 BQL851989:BQO851989 CAH851989:CAK851989 CKD851989:CKG851989 CTZ851989:CUC851989 DDV851989:DDY851989 DNR851989:DNU851989 DXN851989:DXQ851989 EHJ851989:EHM851989 ERF851989:ERI851989 FBB851989:FBE851989 FKX851989:FLA851989 FUT851989:FUW851989 GEP851989:GES851989 GOL851989:GOO851989 GYH851989:GYK851989 HID851989:HIG851989 HRZ851989:HSC851989 IBV851989:IBY851989 ILR851989:ILU851989 IVN851989:IVQ851989 JFJ851989:JFM851989 JPF851989:JPI851989 JZB851989:JZE851989 KIX851989:KJA851989 KST851989:KSW851989 LCP851989:LCS851989 LML851989:LMO851989 LWH851989:LWK851989 MGD851989:MGG851989 MPZ851989:MQC851989 MZV851989:MZY851989 NJR851989:NJU851989 NTN851989:NTQ851989 ODJ851989:ODM851989 ONF851989:ONI851989 OXB851989:OXE851989 PGX851989:PHA851989 PQT851989:PQW851989 QAP851989:QAS851989 QKL851989:QKO851989 QUH851989:QUK851989 RED851989:REG851989 RNZ851989:ROC851989 RXV851989:RXY851989 SHR851989:SHU851989 SRN851989:SRQ851989 TBJ851989:TBM851989 TLF851989:TLI851989 TVB851989:TVE851989 UEX851989:UFA851989 UOT851989:UOW851989 UYP851989:UYS851989 VIL851989:VIO851989 VSH851989:VSK851989 WCD851989:WCG851989 WLZ851989:WMC851989 WVV851989:WVY851989 N917525:Q917525 JJ917525:JM917525 TF917525:TI917525 ADB917525:ADE917525 AMX917525:ANA917525 AWT917525:AWW917525 BGP917525:BGS917525 BQL917525:BQO917525 CAH917525:CAK917525 CKD917525:CKG917525 CTZ917525:CUC917525 DDV917525:DDY917525 DNR917525:DNU917525 DXN917525:DXQ917525 EHJ917525:EHM917525 ERF917525:ERI917525 FBB917525:FBE917525 FKX917525:FLA917525 FUT917525:FUW917525 GEP917525:GES917525 GOL917525:GOO917525 GYH917525:GYK917525 HID917525:HIG917525 HRZ917525:HSC917525 IBV917525:IBY917525 ILR917525:ILU917525 IVN917525:IVQ917525 JFJ917525:JFM917525 JPF917525:JPI917525 JZB917525:JZE917525 KIX917525:KJA917525 KST917525:KSW917525 LCP917525:LCS917525 LML917525:LMO917525 LWH917525:LWK917525 MGD917525:MGG917525 MPZ917525:MQC917525 MZV917525:MZY917525 NJR917525:NJU917525 NTN917525:NTQ917525 ODJ917525:ODM917525 ONF917525:ONI917525 OXB917525:OXE917525 PGX917525:PHA917525 PQT917525:PQW917525 QAP917525:QAS917525 QKL917525:QKO917525 QUH917525:QUK917525 RED917525:REG917525 RNZ917525:ROC917525 RXV917525:RXY917525 SHR917525:SHU917525 SRN917525:SRQ917525 TBJ917525:TBM917525 TLF917525:TLI917525 TVB917525:TVE917525 UEX917525:UFA917525 UOT917525:UOW917525 UYP917525:UYS917525 VIL917525:VIO917525 VSH917525:VSK917525 WCD917525:WCG917525 WLZ917525:WMC917525 WVV917525:WVY917525 N983061:Q983061 JJ983061:JM983061 TF983061:TI983061 ADB983061:ADE983061 AMX983061:ANA983061 AWT983061:AWW983061 BGP983061:BGS983061 BQL983061:BQO983061 CAH983061:CAK983061 CKD983061:CKG983061 CTZ983061:CUC983061 DDV983061:DDY983061 DNR983061:DNU983061 DXN983061:DXQ983061 EHJ983061:EHM983061 ERF983061:ERI983061 FBB983061:FBE983061 FKX983061:FLA983061 FUT983061:FUW983061 GEP983061:GES983061 GOL983061:GOO983061 GYH983061:GYK983061 HID983061:HIG983061 HRZ983061:HSC983061 IBV983061:IBY983061 ILR983061:ILU983061 IVN983061:IVQ983061 JFJ983061:JFM983061 JPF983061:JPI983061 JZB983061:JZE983061 KIX983061:KJA983061 KST983061:KSW983061 LCP983061:LCS983061 LML983061:LMO983061 LWH983061:LWK983061 MGD983061:MGG983061 MPZ983061:MQC983061 MZV983061:MZY983061 NJR983061:NJU983061 NTN983061:NTQ983061 ODJ983061:ODM983061 ONF983061:ONI983061 OXB983061:OXE983061 PGX983061:PHA983061 PQT983061:PQW983061 QAP983061:QAS983061 QKL983061:QKO983061 QUH983061:QUK983061 RED983061:REG983061 RNZ983061:ROC983061 RXV983061:RXY983061 SHR983061:SHU983061 SRN983061:SRQ983061 TBJ983061:TBM983061 TLF983061:TLI983061 TVB983061:TVE983061 UEX983061:UFA983061 UOT983061:UOW983061 UYP983061:UYS983061 VIL983061:VIO983061 VSH983061:VSK983061 WCD983061:WCG983061 WLZ983061:WMC983061 WVV983061:WVY983061 N15:Q15 JJ15:JM15 TF15:TI15 ADB15:ADE15 AMX15:ANA15 AWT15:AWW15 BGP15:BGS15 BQL15:BQO15 CAH15:CAK15 CKD15:CKG15 CTZ15:CUC15 DDV15:DDY15 DNR15:DNU15 DXN15:DXQ15 EHJ15:EHM15 ERF15:ERI15 FBB15:FBE15 FKX15:FLA15 FUT15:FUW15 GEP15:GES15 GOL15:GOO15 GYH15:GYK15 HID15:HIG15 HRZ15:HSC15 IBV15:IBY15 ILR15:ILU15 IVN15:IVQ15 JFJ15:JFM15 JPF15:JPI15 JZB15:JZE15 KIX15:KJA15 KST15:KSW15 LCP15:LCS15 LML15:LMO15 LWH15:LWK15 MGD15:MGG15 MPZ15:MQC15 MZV15:MZY15 NJR15:NJU15 NTN15:NTQ15 ODJ15:ODM15 ONF15:ONI15 OXB15:OXE15 PGX15:PHA15 PQT15:PQW15 QAP15:QAS15 QKL15:QKO15 QUH15:QUK15 RED15:REG15 RNZ15:ROC15 RXV15:RXY15 SHR15:SHU15 SRN15:SRQ15 TBJ15:TBM15 TLF15:TLI15 TVB15:TVE15 UEX15:UFA15 UOT15:UOW15 UYP15:UYS15 VIL15:VIO15 VSH15:VSK15 WCD15:WCG15 WLZ15:WMC15 WVV15:WVY15 N65551:Q65551 JJ65551:JM65551 TF65551:TI65551 ADB65551:ADE65551 AMX65551:ANA65551 AWT65551:AWW65551 BGP65551:BGS65551 BQL65551:BQO65551 CAH65551:CAK65551 CKD65551:CKG65551 CTZ65551:CUC65551 DDV65551:DDY65551 DNR65551:DNU65551 DXN65551:DXQ65551 EHJ65551:EHM65551 ERF65551:ERI65551 FBB65551:FBE65551 FKX65551:FLA65551 FUT65551:FUW65551 GEP65551:GES65551 GOL65551:GOO65551 GYH65551:GYK65551 HID65551:HIG65551 HRZ65551:HSC65551 IBV65551:IBY65551 ILR65551:ILU65551 IVN65551:IVQ65551 JFJ65551:JFM65551 JPF65551:JPI65551 JZB65551:JZE65551 KIX65551:KJA65551 KST65551:KSW65551 LCP65551:LCS65551 LML65551:LMO65551 LWH65551:LWK65551 MGD65551:MGG65551 MPZ65551:MQC65551 MZV65551:MZY65551 NJR65551:NJU65551 NTN65551:NTQ65551 ODJ65551:ODM65551 ONF65551:ONI65551 OXB65551:OXE65551 PGX65551:PHA65551 PQT65551:PQW65551 QAP65551:QAS65551 QKL65551:QKO65551 QUH65551:QUK65551 RED65551:REG65551 RNZ65551:ROC65551 RXV65551:RXY65551 SHR65551:SHU65551 SRN65551:SRQ65551 TBJ65551:TBM65551 TLF65551:TLI65551 TVB65551:TVE65551 UEX65551:UFA65551 UOT65551:UOW65551 UYP65551:UYS65551 VIL65551:VIO65551 VSH65551:VSK65551 WCD65551:WCG65551 WLZ65551:WMC65551 WVV65551:WVY65551 N131087:Q131087 JJ131087:JM131087 TF131087:TI131087 ADB131087:ADE131087 AMX131087:ANA131087 AWT131087:AWW131087 BGP131087:BGS131087 BQL131087:BQO131087 CAH131087:CAK131087 CKD131087:CKG131087 CTZ131087:CUC131087 DDV131087:DDY131087 DNR131087:DNU131087 DXN131087:DXQ131087 EHJ131087:EHM131087 ERF131087:ERI131087 FBB131087:FBE131087 FKX131087:FLA131087 FUT131087:FUW131087 GEP131087:GES131087 GOL131087:GOO131087 GYH131087:GYK131087 HID131087:HIG131087 HRZ131087:HSC131087 IBV131087:IBY131087 ILR131087:ILU131087 IVN131087:IVQ131087 JFJ131087:JFM131087 JPF131087:JPI131087 JZB131087:JZE131087 KIX131087:KJA131087 KST131087:KSW131087 LCP131087:LCS131087 LML131087:LMO131087 LWH131087:LWK131087 MGD131087:MGG131087 MPZ131087:MQC131087 MZV131087:MZY131087 NJR131087:NJU131087 NTN131087:NTQ131087 ODJ131087:ODM131087 ONF131087:ONI131087 OXB131087:OXE131087 PGX131087:PHA131087 PQT131087:PQW131087 QAP131087:QAS131087 QKL131087:QKO131087 QUH131087:QUK131087 RED131087:REG131087 RNZ131087:ROC131087 RXV131087:RXY131087 SHR131087:SHU131087 SRN131087:SRQ131087 TBJ131087:TBM131087 TLF131087:TLI131087 TVB131087:TVE131087 UEX131087:UFA131087 UOT131087:UOW131087 UYP131087:UYS131087 VIL131087:VIO131087 VSH131087:VSK131087 WCD131087:WCG131087 WLZ131087:WMC131087 WVV131087:WVY131087 N196623:Q196623 JJ196623:JM196623 TF196623:TI196623 ADB196623:ADE196623 AMX196623:ANA196623 AWT196623:AWW196623 BGP196623:BGS196623 BQL196623:BQO196623 CAH196623:CAK196623 CKD196623:CKG196623 CTZ196623:CUC196623 DDV196623:DDY196623 DNR196623:DNU196623 DXN196623:DXQ196623 EHJ196623:EHM196623 ERF196623:ERI196623 FBB196623:FBE196623 FKX196623:FLA196623 FUT196623:FUW196623 GEP196623:GES196623 GOL196623:GOO196623 GYH196623:GYK196623 HID196623:HIG196623 HRZ196623:HSC196623 IBV196623:IBY196623 ILR196623:ILU196623 IVN196623:IVQ196623 JFJ196623:JFM196623 JPF196623:JPI196623 JZB196623:JZE196623 KIX196623:KJA196623 KST196623:KSW196623 LCP196623:LCS196623 LML196623:LMO196623 LWH196623:LWK196623 MGD196623:MGG196623 MPZ196623:MQC196623 MZV196623:MZY196623 NJR196623:NJU196623 NTN196623:NTQ196623 ODJ196623:ODM196623 ONF196623:ONI196623 OXB196623:OXE196623 PGX196623:PHA196623 PQT196623:PQW196623 QAP196623:QAS196623 QKL196623:QKO196623 QUH196623:QUK196623 RED196623:REG196623 RNZ196623:ROC196623 RXV196623:RXY196623 SHR196623:SHU196623 SRN196623:SRQ196623 TBJ196623:TBM196623 TLF196623:TLI196623 TVB196623:TVE196623 UEX196623:UFA196623 UOT196623:UOW196623 UYP196623:UYS196623 VIL196623:VIO196623 VSH196623:VSK196623 WCD196623:WCG196623 WLZ196623:WMC196623 WVV196623:WVY196623 N262159:Q262159 JJ262159:JM262159 TF262159:TI262159 ADB262159:ADE262159 AMX262159:ANA262159 AWT262159:AWW262159 BGP262159:BGS262159 BQL262159:BQO262159 CAH262159:CAK262159 CKD262159:CKG262159 CTZ262159:CUC262159 DDV262159:DDY262159 DNR262159:DNU262159 DXN262159:DXQ262159 EHJ262159:EHM262159 ERF262159:ERI262159 FBB262159:FBE262159 FKX262159:FLA262159 FUT262159:FUW262159 GEP262159:GES262159 GOL262159:GOO262159 GYH262159:GYK262159 HID262159:HIG262159 HRZ262159:HSC262159 IBV262159:IBY262159 ILR262159:ILU262159 IVN262159:IVQ262159 JFJ262159:JFM262159 JPF262159:JPI262159 JZB262159:JZE262159 KIX262159:KJA262159 KST262159:KSW262159 LCP262159:LCS262159 LML262159:LMO262159 LWH262159:LWK262159 MGD262159:MGG262159 MPZ262159:MQC262159 MZV262159:MZY262159 NJR262159:NJU262159 NTN262159:NTQ262159 ODJ262159:ODM262159 ONF262159:ONI262159 OXB262159:OXE262159 PGX262159:PHA262159 PQT262159:PQW262159 QAP262159:QAS262159 QKL262159:QKO262159 QUH262159:QUK262159 RED262159:REG262159 RNZ262159:ROC262159 RXV262159:RXY262159 SHR262159:SHU262159 SRN262159:SRQ262159 TBJ262159:TBM262159 TLF262159:TLI262159 TVB262159:TVE262159 UEX262159:UFA262159 UOT262159:UOW262159 UYP262159:UYS262159 VIL262159:VIO262159 VSH262159:VSK262159 WCD262159:WCG262159 WLZ262159:WMC262159 WVV262159:WVY262159 N327695:Q327695 JJ327695:JM327695 TF327695:TI327695 ADB327695:ADE327695 AMX327695:ANA327695 AWT327695:AWW327695 BGP327695:BGS327695 BQL327695:BQO327695 CAH327695:CAK327695 CKD327695:CKG327695 CTZ327695:CUC327695 DDV327695:DDY327695 DNR327695:DNU327695 DXN327695:DXQ327695 EHJ327695:EHM327695 ERF327695:ERI327695 FBB327695:FBE327695 FKX327695:FLA327695 FUT327695:FUW327695 GEP327695:GES327695 GOL327695:GOO327695 GYH327695:GYK327695 HID327695:HIG327695 HRZ327695:HSC327695 IBV327695:IBY327695 ILR327695:ILU327695 IVN327695:IVQ327695 JFJ327695:JFM327695 JPF327695:JPI327695 JZB327695:JZE327695 KIX327695:KJA327695 KST327695:KSW327695 LCP327695:LCS327695 LML327695:LMO327695 LWH327695:LWK327695 MGD327695:MGG327695 MPZ327695:MQC327695 MZV327695:MZY327695 NJR327695:NJU327695 NTN327695:NTQ327695 ODJ327695:ODM327695 ONF327695:ONI327695 OXB327695:OXE327695 PGX327695:PHA327695 PQT327695:PQW327695 QAP327695:QAS327695 QKL327695:QKO327695 QUH327695:QUK327695 RED327695:REG327695 RNZ327695:ROC327695 RXV327695:RXY327695 SHR327695:SHU327695 SRN327695:SRQ327695 TBJ327695:TBM327695 TLF327695:TLI327695 TVB327695:TVE327695 UEX327695:UFA327695 UOT327695:UOW327695 UYP327695:UYS327695 VIL327695:VIO327695 VSH327695:VSK327695 WCD327695:WCG327695 WLZ327695:WMC327695 WVV327695:WVY327695 N393231:Q393231 JJ393231:JM393231 TF393231:TI393231 ADB393231:ADE393231 AMX393231:ANA393231 AWT393231:AWW393231 BGP393231:BGS393231 BQL393231:BQO393231 CAH393231:CAK393231 CKD393231:CKG393231 CTZ393231:CUC393231 DDV393231:DDY393231 DNR393231:DNU393231 DXN393231:DXQ393231 EHJ393231:EHM393231 ERF393231:ERI393231 FBB393231:FBE393231 FKX393231:FLA393231 FUT393231:FUW393231 GEP393231:GES393231 GOL393231:GOO393231 GYH393231:GYK393231 HID393231:HIG393231 HRZ393231:HSC393231 IBV393231:IBY393231 ILR393231:ILU393231 IVN393231:IVQ393231 JFJ393231:JFM393231 JPF393231:JPI393231 JZB393231:JZE393231 KIX393231:KJA393231 KST393231:KSW393231 LCP393231:LCS393231 LML393231:LMO393231 LWH393231:LWK393231 MGD393231:MGG393231 MPZ393231:MQC393231 MZV393231:MZY393231 NJR393231:NJU393231 NTN393231:NTQ393231 ODJ393231:ODM393231 ONF393231:ONI393231 OXB393231:OXE393231 PGX393231:PHA393231 PQT393231:PQW393231 QAP393231:QAS393231 QKL393231:QKO393231 QUH393231:QUK393231 RED393231:REG393231 RNZ393231:ROC393231 RXV393231:RXY393231 SHR393231:SHU393231 SRN393231:SRQ393231 TBJ393231:TBM393231 TLF393231:TLI393231 TVB393231:TVE393231 UEX393231:UFA393231 UOT393231:UOW393231 UYP393231:UYS393231 VIL393231:VIO393231 VSH393231:VSK393231 WCD393231:WCG393231 WLZ393231:WMC393231 WVV393231:WVY393231 N458767:Q458767 JJ458767:JM458767 TF458767:TI458767 ADB458767:ADE458767 AMX458767:ANA458767 AWT458767:AWW458767 BGP458767:BGS458767 BQL458767:BQO458767 CAH458767:CAK458767 CKD458767:CKG458767 CTZ458767:CUC458767 DDV458767:DDY458767 DNR458767:DNU458767 DXN458767:DXQ458767 EHJ458767:EHM458767 ERF458767:ERI458767 FBB458767:FBE458767 FKX458767:FLA458767 FUT458767:FUW458767 GEP458767:GES458767 GOL458767:GOO458767 GYH458767:GYK458767 HID458767:HIG458767 HRZ458767:HSC458767 IBV458767:IBY458767 ILR458767:ILU458767 IVN458767:IVQ458767 JFJ458767:JFM458767 JPF458767:JPI458767 JZB458767:JZE458767 KIX458767:KJA458767 KST458767:KSW458767 LCP458767:LCS458767 LML458767:LMO458767 LWH458767:LWK458767 MGD458767:MGG458767 MPZ458767:MQC458767 MZV458767:MZY458767 NJR458767:NJU458767 NTN458767:NTQ458767 ODJ458767:ODM458767 ONF458767:ONI458767 OXB458767:OXE458767 PGX458767:PHA458767 PQT458767:PQW458767 QAP458767:QAS458767 QKL458767:QKO458767 QUH458767:QUK458767 RED458767:REG458767 RNZ458767:ROC458767 RXV458767:RXY458767 SHR458767:SHU458767 SRN458767:SRQ458767 TBJ458767:TBM458767 TLF458767:TLI458767 TVB458767:TVE458767 UEX458767:UFA458767 UOT458767:UOW458767 UYP458767:UYS458767 VIL458767:VIO458767 VSH458767:VSK458767 WCD458767:WCG458767 WLZ458767:WMC458767 WVV458767:WVY458767 N524303:Q524303 JJ524303:JM524303 TF524303:TI524303 ADB524303:ADE524303 AMX524303:ANA524303 AWT524303:AWW524303 BGP524303:BGS524303 BQL524303:BQO524303 CAH524303:CAK524303 CKD524303:CKG524303 CTZ524303:CUC524303 DDV524303:DDY524303 DNR524303:DNU524303 DXN524303:DXQ524303 EHJ524303:EHM524303 ERF524303:ERI524303 FBB524303:FBE524303 FKX524303:FLA524303 FUT524303:FUW524303 GEP524303:GES524303 GOL524303:GOO524303 GYH524303:GYK524303 HID524303:HIG524303 HRZ524303:HSC524303 IBV524303:IBY524303 ILR524303:ILU524303 IVN524303:IVQ524303 JFJ524303:JFM524303 JPF524303:JPI524303 JZB524303:JZE524303 KIX524303:KJA524303 KST524303:KSW524303 LCP524303:LCS524303 LML524303:LMO524303 LWH524303:LWK524303 MGD524303:MGG524303 MPZ524303:MQC524303 MZV524303:MZY524303 NJR524303:NJU524303 NTN524303:NTQ524303 ODJ524303:ODM524303 ONF524303:ONI524303 OXB524303:OXE524303 PGX524303:PHA524303 PQT524303:PQW524303 QAP524303:QAS524303 QKL524303:QKO524303 QUH524303:QUK524303 RED524303:REG524303 RNZ524303:ROC524303 RXV524303:RXY524303 SHR524303:SHU524303 SRN524303:SRQ524303 TBJ524303:TBM524303 TLF524303:TLI524303 TVB524303:TVE524303 UEX524303:UFA524303 UOT524303:UOW524303 UYP524303:UYS524303 VIL524303:VIO524303 VSH524303:VSK524303 WCD524303:WCG524303 WLZ524303:WMC524303 WVV524303:WVY524303 N589839:Q589839 JJ589839:JM589839 TF589839:TI589839 ADB589839:ADE589839 AMX589839:ANA589839 AWT589839:AWW589839 BGP589839:BGS589839 BQL589839:BQO589839 CAH589839:CAK589839 CKD589839:CKG589839 CTZ589839:CUC589839 DDV589839:DDY589839 DNR589839:DNU589839 DXN589839:DXQ589839 EHJ589839:EHM589839 ERF589839:ERI589839 FBB589839:FBE589839 FKX589839:FLA589839 FUT589839:FUW589839 GEP589839:GES589839 GOL589839:GOO589839 GYH589839:GYK589839 HID589839:HIG589839 HRZ589839:HSC589839 IBV589839:IBY589839 ILR589839:ILU589839 IVN589839:IVQ589839 JFJ589839:JFM589839 JPF589839:JPI589839 JZB589839:JZE589839 KIX589839:KJA589839 KST589839:KSW589839 LCP589839:LCS589839 LML589839:LMO589839 LWH589839:LWK589839 MGD589839:MGG589839 MPZ589839:MQC589839 MZV589839:MZY589839 NJR589839:NJU589839 NTN589839:NTQ589839 ODJ589839:ODM589839 ONF589839:ONI589839 OXB589839:OXE589839 PGX589839:PHA589839 PQT589839:PQW589839 QAP589839:QAS589839 QKL589839:QKO589839 QUH589839:QUK589839 RED589839:REG589839 RNZ589839:ROC589839 RXV589839:RXY589839 SHR589839:SHU589839 SRN589839:SRQ589839 TBJ589839:TBM589839 TLF589839:TLI589839 TVB589839:TVE589839 UEX589839:UFA589839 UOT589839:UOW589839 UYP589839:UYS589839 VIL589839:VIO589839 VSH589839:VSK589839 WCD589839:WCG589839 WLZ589839:WMC589839 WVV589839:WVY589839 N655375:Q655375 JJ655375:JM655375 TF655375:TI655375 ADB655375:ADE655375 AMX655375:ANA655375 AWT655375:AWW655375 BGP655375:BGS655375 BQL655375:BQO655375 CAH655375:CAK655375 CKD655375:CKG655375 CTZ655375:CUC655375 DDV655375:DDY655375 DNR655375:DNU655375 DXN655375:DXQ655375 EHJ655375:EHM655375 ERF655375:ERI655375 FBB655375:FBE655375 FKX655375:FLA655375 FUT655375:FUW655375 GEP655375:GES655375 GOL655375:GOO655375 GYH655375:GYK655375 HID655375:HIG655375 HRZ655375:HSC655375 IBV655375:IBY655375 ILR655375:ILU655375 IVN655375:IVQ655375 JFJ655375:JFM655375 JPF655375:JPI655375 JZB655375:JZE655375 KIX655375:KJA655375 KST655375:KSW655375 LCP655375:LCS655375 LML655375:LMO655375 LWH655375:LWK655375 MGD655375:MGG655375 MPZ655375:MQC655375 MZV655375:MZY655375 NJR655375:NJU655375 NTN655375:NTQ655375 ODJ655375:ODM655375 ONF655375:ONI655375 OXB655375:OXE655375 PGX655375:PHA655375 PQT655375:PQW655375 QAP655375:QAS655375 QKL655375:QKO655375 QUH655375:QUK655375 RED655375:REG655375 RNZ655375:ROC655375 RXV655375:RXY655375 SHR655375:SHU655375 SRN655375:SRQ655375 TBJ655375:TBM655375 TLF655375:TLI655375 TVB655375:TVE655375 UEX655375:UFA655375 UOT655375:UOW655375 UYP655375:UYS655375 VIL655375:VIO655375 VSH655375:VSK655375 WCD655375:WCG655375 WLZ655375:WMC655375 WVV655375:WVY655375 N720911:Q720911 JJ720911:JM720911 TF720911:TI720911 ADB720911:ADE720911 AMX720911:ANA720911 AWT720911:AWW720911 BGP720911:BGS720911 BQL720911:BQO720911 CAH720911:CAK720911 CKD720911:CKG720911 CTZ720911:CUC720911 DDV720911:DDY720911 DNR720911:DNU720911 DXN720911:DXQ720911 EHJ720911:EHM720911 ERF720911:ERI720911 FBB720911:FBE720911 FKX720911:FLA720911 FUT720911:FUW720911 GEP720911:GES720911 GOL720911:GOO720911 GYH720911:GYK720911 HID720911:HIG720911 HRZ720911:HSC720911 IBV720911:IBY720911 ILR720911:ILU720911 IVN720911:IVQ720911 JFJ720911:JFM720911 JPF720911:JPI720911 JZB720911:JZE720911 KIX720911:KJA720911 KST720911:KSW720911 LCP720911:LCS720911 LML720911:LMO720911 LWH720911:LWK720911 MGD720911:MGG720911 MPZ720911:MQC720911 MZV720911:MZY720911 NJR720911:NJU720911 NTN720911:NTQ720911 ODJ720911:ODM720911 ONF720911:ONI720911 OXB720911:OXE720911 PGX720911:PHA720911 PQT720911:PQW720911 QAP720911:QAS720911 QKL720911:QKO720911 QUH720911:QUK720911 RED720911:REG720911 RNZ720911:ROC720911 RXV720911:RXY720911 SHR720911:SHU720911 SRN720911:SRQ720911 TBJ720911:TBM720911 TLF720911:TLI720911 TVB720911:TVE720911 UEX720911:UFA720911 UOT720911:UOW720911 UYP720911:UYS720911 VIL720911:VIO720911 VSH720911:VSK720911 WCD720911:WCG720911 WLZ720911:WMC720911 WVV720911:WVY720911 N786447:Q786447 JJ786447:JM786447 TF786447:TI786447 ADB786447:ADE786447 AMX786447:ANA786447 AWT786447:AWW786447 BGP786447:BGS786447 BQL786447:BQO786447 CAH786447:CAK786447 CKD786447:CKG786447 CTZ786447:CUC786447 DDV786447:DDY786447 DNR786447:DNU786447 DXN786447:DXQ786447 EHJ786447:EHM786447 ERF786447:ERI786447 FBB786447:FBE786447 FKX786447:FLA786447 FUT786447:FUW786447 GEP786447:GES786447 GOL786447:GOO786447 GYH786447:GYK786447 HID786447:HIG786447 HRZ786447:HSC786447 IBV786447:IBY786447 ILR786447:ILU786447 IVN786447:IVQ786447 JFJ786447:JFM786447 JPF786447:JPI786447 JZB786447:JZE786447 KIX786447:KJA786447 KST786447:KSW786447 LCP786447:LCS786447 LML786447:LMO786447 LWH786447:LWK786447 MGD786447:MGG786447 MPZ786447:MQC786447 MZV786447:MZY786447 NJR786447:NJU786447 NTN786447:NTQ786447 ODJ786447:ODM786447 ONF786447:ONI786447 OXB786447:OXE786447 PGX786447:PHA786447 PQT786447:PQW786447 QAP786447:QAS786447 QKL786447:QKO786447 QUH786447:QUK786447 RED786447:REG786447 RNZ786447:ROC786447 RXV786447:RXY786447 SHR786447:SHU786447 SRN786447:SRQ786447 TBJ786447:TBM786447 TLF786447:TLI786447 TVB786447:TVE786447 UEX786447:UFA786447 UOT786447:UOW786447 UYP786447:UYS786447 VIL786447:VIO786447 VSH786447:VSK786447 WCD786447:WCG786447 WLZ786447:WMC786447 WVV786447:WVY786447 N851983:Q851983 JJ851983:JM851983 TF851983:TI851983 ADB851983:ADE851983 AMX851983:ANA851983 AWT851983:AWW851983 BGP851983:BGS851983 BQL851983:BQO851983 CAH851983:CAK851983 CKD851983:CKG851983 CTZ851983:CUC851983 DDV851983:DDY851983 DNR851983:DNU851983 DXN851983:DXQ851983 EHJ851983:EHM851983 ERF851983:ERI851983 FBB851983:FBE851983 FKX851983:FLA851983 FUT851983:FUW851983 GEP851983:GES851983 GOL851983:GOO851983 GYH851983:GYK851983 HID851983:HIG851983 HRZ851983:HSC851983 IBV851983:IBY851983 ILR851983:ILU851983 IVN851983:IVQ851983 JFJ851983:JFM851983 JPF851983:JPI851983 JZB851983:JZE851983 KIX851983:KJA851983 KST851983:KSW851983 LCP851983:LCS851983 LML851983:LMO851983 LWH851983:LWK851983 MGD851983:MGG851983 MPZ851983:MQC851983 MZV851983:MZY851983 NJR851983:NJU851983 NTN851983:NTQ851983 ODJ851983:ODM851983 ONF851983:ONI851983 OXB851983:OXE851983 PGX851983:PHA851983 PQT851983:PQW851983 QAP851983:QAS851983 QKL851983:QKO851983 QUH851983:QUK851983 RED851983:REG851983 RNZ851983:ROC851983 RXV851983:RXY851983 SHR851983:SHU851983 SRN851983:SRQ851983 TBJ851983:TBM851983 TLF851983:TLI851983 TVB851983:TVE851983 UEX851983:UFA851983 UOT851983:UOW851983 UYP851983:UYS851983 VIL851983:VIO851983 VSH851983:VSK851983 WCD851983:WCG851983 WLZ851983:WMC851983 WVV851983:WVY851983 N917519:Q917519 JJ917519:JM917519 TF917519:TI917519 ADB917519:ADE917519 AMX917519:ANA917519 AWT917519:AWW917519 BGP917519:BGS917519 BQL917519:BQO917519 CAH917519:CAK917519 CKD917519:CKG917519 CTZ917519:CUC917519 DDV917519:DDY917519 DNR917519:DNU917519 DXN917519:DXQ917519 EHJ917519:EHM917519 ERF917519:ERI917519 FBB917519:FBE917519 FKX917519:FLA917519 FUT917519:FUW917519 GEP917519:GES917519 GOL917519:GOO917519 GYH917519:GYK917519 HID917519:HIG917519 HRZ917519:HSC917519 IBV917519:IBY917519 ILR917519:ILU917519 IVN917519:IVQ917519 JFJ917519:JFM917519 JPF917519:JPI917519 JZB917519:JZE917519 KIX917519:KJA917519 KST917519:KSW917519 LCP917519:LCS917519 LML917519:LMO917519 LWH917519:LWK917519 MGD917519:MGG917519 MPZ917519:MQC917519 MZV917519:MZY917519 NJR917519:NJU917519 NTN917519:NTQ917519 ODJ917519:ODM917519 ONF917519:ONI917519 OXB917519:OXE917519 PGX917519:PHA917519 PQT917519:PQW917519 QAP917519:QAS917519 QKL917519:QKO917519 QUH917519:QUK917519 RED917519:REG917519 RNZ917519:ROC917519 RXV917519:RXY917519 SHR917519:SHU917519 SRN917519:SRQ917519 TBJ917519:TBM917519 TLF917519:TLI917519 TVB917519:TVE917519 UEX917519:UFA917519 UOT917519:UOW917519 UYP917519:UYS917519 VIL917519:VIO917519 VSH917519:VSK917519 WCD917519:WCG917519 WLZ917519:WMC917519 WVV917519:WVY917519 N983055:Q983055 JJ983055:JM983055 TF983055:TI983055 ADB983055:ADE983055 AMX983055:ANA983055 AWT983055:AWW983055 BGP983055:BGS983055 BQL983055:BQO983055 CAH983055:CAK983055 CKD983055:CKG983055 CTZ983055:CUC983055 DDV983055:DDY983055 DNR983055:DNU983055 DXN983055:DXQ983055 EHJ983055:EHM983055 ERF983055:ERI983055 FBB983055:FBE983055 FKX983055:FLA983055 FUT983055:FUW983055 GEP983055:GES983055 GOL983055:GOO983055 GYH983055:GYK983055 HID983055:HIG983055 HRZ983055:HSC983055 IBV983055:IBY983055 ILR983055:ILU983055 IVN983055:IVQ983055 JFJ983055:JFM983055 JPF983055:JPI983055 JZB983055:JZE983055 KIX983055:KJA983055 KST983055:KSW983055 LCP983055:LCS983055 LML983055:LMO983055 LWH983055:LWK983055 MGD983055:MGG983055 MPZ983055:MQC983055 MZV983055:MZY983055 NJR983055:NJU983055 NTN983055:NTQ983055 ODJ983055:ODM983055 ONF983055:ONI983055 OXB983055:OXE983055 PGX983055:PHA983055 PQT983055:PQW983055 QAP983055:QAS983055 QKL983055:QKO983055 QUH983055:QUK983055 RED983055:REG983055 RNZ983055:ROC983055 RXV983055:RXY983055 SHR983055:SHU983055 SRN983055:SRQ983055 TBJ983055:TBM983055 TLF983055:TLI983055 TVB983055:TVE983055 UEX983055:UFA983055 UOT983055:UOW983055 UYP983055:UYS983055 VIL983055:VIO983055 VSH983055:VSK983055 WCD983055:WCG983055 WLZ983055:WMC983055 WVV983055:WVY983055 D261:M261 IZ261:JI261 SV261:TE261 ACR261:ADA261 AMN261:AMW261 AWJ261:AWS261 BGF261:BGO261 BQB261:BQK261 BZX261:CAG261 CJT261:CKC261 CTP261:CTY261 DDL261:DDU261 DNH261:DNQ261 DXD261:DXM261 EGZ261:EHI261 EQV261:ERE261 FAR261:FBA261 FKN261:FKW261 FUJ261:FUS261 GEF261:GEO261 GOB261:GOK261 GXX261:GYG261 HHT261:HIC261 HRP261:HRY261 IBL261:IBU261 ILH261:ILQ261 IVD261:IVM261 JEZ261:JFI261 JOV261:JPE261 JYR261:JZA261 KIN261:KIW261 KSJ261:KSS261 LCF261:LCO261 LMB261:LMK261 LVX261:LWG261 MFT261:MGC261 MPP261:MPY261 MZL261:MZU261 NJH261:NJQ261 NTD261:NTM261 OCZ261:ODI261 OMV261:ONE261 OWR261:OXA261 PGN261:PGW261 PQJ261:PQS261 QAF261:QAO261 QKB261:QKK261 QTX261:QUG261 RDT261:REC261 RNP261:RNY261 RXL261:RXU261 SHH261:SHQ261 SRD261:SRM261 TAZ261:TBI261 TKV261:TLE261 TUR261:TVA261 UEN261:UEW261 UOJ261:UOS261 UYF261:UYO261 VIB261:VIK261 VRX261:VSG261 WBT261:WCC261 WLP261:WLY261 WVL261:WVU261 D65797:M65797 IZ65797:JI65797 SV65797:TE65797 ACR65797:ADA65797 AMN65797:AMW65797 AWJ65797:AWS65797 BGF65797:BGO65797 BQB65797:BQK65797 BZX65797:CAG65797 CJT65797:CKC65797 CTP65797:CTY65797 DDL65797:DDU65797 DNH65797:DNQ65797 DXD65797:DXM65797 EGZ65797:EHI65797 EQV65797:ERE65797 FAR65797:FBA65797 FKN65797:FKW65797 FUJ65797:FUS65797 GEF65797:GEO65797 GOB65797:GOK65797 GXX65797:GYG65797 HHT65797:HIC65797 HRP65797:HRY65797 IBL65797:IBU65797 ILH65797:ILQ65797 IVD65797:IVM65797 JEZ65797:JFI65797 JOV65797:JPE65797 JYR65797:JZA65797 KIN65797:KIW65797 KSJ65797:KSS65797 LCF65797:LCO65797 LMB65797:LMK65797 LVX65797:LWG65797 MFT65797:MGC65797 MPP65797:MPY65797 MZL65797:MZU65797 NJH65797:NJQ65797 NTD65797:NTM65797 OCZ65797:ODI65797 OMV65797:ONE65797 OWR65797:OXA65797 PGN65797:PGW65797 PQJ65797:PQS65797 QAF65797:QAO65797 QKB65797:QKK65797 QTX65797:QUG65797 RDT65797:REC65797 RNP65797:RNY65797 RXL65797:RXU65797 SHH65797:SHQ65797 SRD65797:SRM65797 TAZ65797:TBI65797 TKV65797:TLE65797 TUR65797:TVA65797 UEN65797:UEW65797 UOJ65797:UOS65797 UYF65797:UYO65797 VIB65797:VIK65797 VRX65797:VSG65797 WBT65797:WCC65797 WLP65797:WLY65797 WVL65797:WVU65797 D131333:M131333 IZ131333:JI131333 SV131333:TE131333 ACR131333:ADA131333 AMN131333:AMW131333 AWJ131333:AWS131333 BGF131333:BGO131333 BQB131333:BQK131333 BZX131333:CAG131333 CJT131333:CKC131333 CTP131333:CTY131333 DDL131333:DDU131333 DNH131333:DNQ131333 DXD131333:DXM131333 EGZ131333:EHI131333 EQV131333:ERE131333 FAR131333:FBA131333 FKN131333:FKW131333 FUJ131333:FUS131333 GEF131333:GEO131333 GOB131333:GOK131333 GXX131333:GYG131333 HHT131333:HIC131333 HRP131333:HRY131333 IBL131333:IBU131333 ILH131333:ILQ131333 IVD131333:IVM131333 JEZ131333:JFI131333 JOV131333:JPE131333 JYR131333:JZA131333 KIN131333:KIW131333 KSJ131333:KSS131333 LCF131333:LCO131333 LMB131333:LMK131333 LVX131333:LWG131333 MFT131333:MGC131333 MPP131333:MPY131333 MZL131333:MZU131333 NJH131333:NJQ131333 NTD131333:NTM131333 OCZ131333:ODI131333 OMV131333:ONE131333 OWR131333:OXA131333 PGN131333:PGW131333 PQJ131333:PQS131333 QAF131333:QAO131333 QKB131333:QKK131333 QTX131333:QUG131333 RDT131333:REC131333 RNP131333:RNY131333 RXL131333:RXU131333 SHH131333:SHQ131333 SRD131333:SRM131333 TAZ131333:TBI131333 TKV131333:TLE131333 TUR131333:TVA131333 UEN131333:UEW131333 UOJ131333:UOS131333 UYF131333:UYO131333 VIB131333:VIK131333 VRX131333:VSG131333 WBT131333:WCC131333 WLP131333:WLY131333 WVL131333:WVU131333 D196869:M196869 IZ196869:JI196869 SV196869:TE196869 ACR196869:ADA196869 AMN196869:AMW196869 AWJ196869:AWS196869 BGF196869:BGO196869 BQB196869:BQK196869 BZX196869:CAG196869 CJT196869:CKC196869 CTP196869:CTY196869 DDL196869:DDU196869 DNH196869:DNQ196869 DXD196869:DXM196869 EGZ196869:EHI196869 EQV196869:ERE196869 FAR196869:FBA196869 FKN196869:FKW196869 FUJ196869:FUS196869 GEF196869:GEO196869 GOB196869:GOK196869 GXX196869:GYG196869 HHT196869:HIC196869 HRP196869:HRY196869 IBL196869:IBU196869 ILH196869:ILQ196869 IVD196869:IVM196869 JEZ196869:JFI196869 JOV196869:JPE196869 JYR196869:JZA196869 KIN196869:KIW196869 KSJ196869:KSS196869 LCF196869:LCO196869 LMB196869:LMK196869 LVX196869:LWG196869 MFT196869:MGC196869 MPP196869:MPY196869 MZL196869:MZU196869 NJH196869:NJQ196869 NTD196869:NTM196869 OCZ196869:ODI196869 OMV196869:ONE196869 OWR196869:OXA196869 PGN196869:PGW196869 PQJ196869:PQS196869 QAF196869:QAO196869 QKB196869:QKK196869 QTX196869:QUG196869 RDT196869:REC196869 RNP196869:RNY196869 RXL196869:RXU196869 SHH196869:SHQ196869 SRD196869:SRM196869 TAZ196869:TBI196869 TKV196869:TLE196869 TUR196869:TVA196869 UEN196869:UEW196869 UOJ196869:UOS196869 UYF196869:UYO196869 VIB196869:VIK196869 VRX196869:VSG196869 WBT196869:WCC196869 WLP196869:WLY196869 WVL196869:WVU196869 D262405:M262405 IZ262405:JI262405 SV262405:TE262405 ACR262405:ADA262405 AMN262405:AMW262405 AWJ262405:AWS262405 BGF262405:BGO262405 BQB262405:BQK262405 BZX262405:CAG262405 CJT262405:CKC262405 CTP262405:CTY262405 DDL262405:DDU262405 DNH262405:DNQ262405 DXD262405:DXM262405 EGZ262405:EHI262405 EQV262405:ERE262405 FAR262405:FBA262405 FKN262405:FKW262405 FUJ262405:FUS262405 GEF262405:GEO262405 GOB262405:GOK262405 GXX262405:GYG262405 HHT262405:HIC262405 HRP262405:HRY262405 IBL262405:IBU262405 ILH262405:ILQ262405 IVD262405:IVM262405 JEZ262405:JFI262405 JOV262405:JPE262405 JYR262405:JZA262405 KIN262405:KIW262405 KSJ262405:KSS262405 LCF262405:LCO262405 LMB262405:LMK262405 LVX262405:LWG262405 MFT262405:MGC262405 MPP262405:MPY262405 MZL262405:MZU262405 NJH262405:NJQ262405 NTD262405:NTM262405 OCZ262405:ODI262405 OMV262405:ONE262405 OWR262405:OXA262405 PGN262405:PGW262405 PQJ262405:PQS262405 QAF262405:QAO262405 QKB262405:QKK262405 QTX262405:QUG262405 RDT262405:REC262405 RNP262405:RNY262405 RXL262405:RXU262405 SHH262405:SHQ262405 SRD262405:SRM262405 TAZ262405:TBI262405 TKV262405:TLE262405 TUR262405:TVA262405 UEN262405:UEW262405 UOJ262405:UOS262405 UYF262405:UYO262405 VIB262405:VIK262405 VRX262405:VSG262405 WBT262405:WCC262405 WLP262405:WLY262405 WVL262405:WVU262405 D327941:M327941 IZ327941:JI327941 SV327941:TE327941 ACR327941:ADA327941 AMN327941:AMW327941 AWJ327941:AWS327941 BGF327941:BGO327941 BQB327941:BQK327941 BZX327941:CAG327941 CJT327941:CKC327941 CTP327941:CTY327941 DDL327941:DDU327941 DNH327941:DNQ327941 DXD327941:DXM327941 EGZ327941:EHI327941 EQV327941:ERE327941 FAR327941:FBA327941 FKN327941:FKW327941 FUJ327941:FUS327941 GEF327941:GEO327941 GOB327941:GOK327941 GXX327941:GYG327941 HHT327941:HIC327941 HRP327941:HRY327941 IBL327941:IBU327941 ILH327941:ILQ327941 IVD327941:IVM327941 JEZ327941:JFI327941 JOV327941:JPE327941 JYR327941:JZA327941 KIN327941:KIW327941 KSJ327941:KSS327941 LCF327941:LCO327941 LMB327941:LMK327941 LVX327941:LWG327941 MFT327941:MGC327941 MPP327941:MPY327941 MZL327941:MZU327941 NJH327941:NJQ327941 NTD327941:NTM327941 OCZ327941:ODI327941 OMV327941:ONE327941 OWR327941:OXA327941 PGN327941:PGW327941 PQJ327941:PQS327941 QAF327941:QAO327941 QKB327941:QKK327941 QTX327941:QUG327941 RDT327941:REC327941 RNP327941:RNY327941 RXL327941:RXU327941 SHH327941:SHQ327941 SRD327941:SRM327941 TAZ327941:TBI327941 TKV327941:TLE327941 TUR327941:TVA327941 UEN327941:UEW327941 UOJ327941:UOS327941 UYF327941:UYO327941 VIB327941:VIK327941 VRX327941:VSG327941 WBT327941:WCC327941 WLP327941:WLY327941 WVL327941:WVU327941 D393477:M393477 IZ393477:JI393477 SV393477:TE393477 ACR393477:ADA393477 AMN393477:AMW393477 AWJ393477:AWS393477 BGF393477:BGO393477 BQB393477:BQK393477 BZX393477:CAG393477 CJT393477:CKC393477 CTP393477:CTY393477 DDL393477:DDU393477 DNH393477:DNQ393477 DXD393477:DXM393477 EGZ393477:EHI393477 EQV393477:ERE393477 FAR393477:FBA393477 FKN393477:FKW393477 FUJ393477:FUS393477 GEF393477:GEO393477 GOB393477:GOK393477 GXX393477:GYG393477 HHT393477:HIC393477 HRP393477:HRY393477 IBL393477:IBU393477 ILH393477:ILQ393477 IVD393477:IVM393477 JEZ393477:JFI393477 JOV393477:JPE393477 JYR393477:JZA393477 KIN393477:KIW393477 KSJ393477:KSS393477 LCF393477:LCO393477 LMB393477:LMK393477 LVX393477:LWG393477 MFT393477:MGC393477 MPP393477:MPY393477 MZL393477:MZU393477 NJH393477:NJQ393477 NTD393477:NTM393477 OCZ393477:ODI393477 OMV393477:ONE393477 OWR393477:OXA393477 PGN393477:PGW393477 PQJ393477:PQS393477 QAF393477:QAO393477 QKB393477:QKK393477 QTX393477:QUG393477 RDT393477:REC393477 RNP393477:RNY393477 RXL393477:RXU393477 SHH393477:SHQ393477 SRD393477:SRM393477 TAZ393477:TBI393477 TKV393477:TLE393477 TUR393477:TVA393477 UEN393477:UEW393477 UOJ393477:UOS393477 UYF393477:UYO393477 VIB393477:VIK393477 VRX393477:VSG393477 WBT393477:WCC393477 WLP393477:WLY393477 WVL393477:WVU393477 D459013:M459013 IZ459013:JI459013 SV459013:TE459013 ACR459013:ADA459013 AMN459013:AMW459013 AWJ459013:AWS459013 BGF459013:BGO459013 BQB459013:BQK459013 BZX459013:CAG459013 CJT459013:CKC459013 CTP459013:CTY459013 DDL459013:DDU459013 DNH459013:DNQ459013 DXD459013:DXM459013 EGZ459013:EHI459013 EQV459013:ERE459013 FAR459013:FBA459013 FKN459013:FKW459013 FUJ459013:FUS459013 GEF459013:GEO459013 GOB459013:GOK459013 GXX459013:GYG459013 HHT459013:HIC459013 HRP459013:HRY459013 IBL459013:IBU459013 ILH459013:ILQ459013 IVD459013:IVM459013 JEZ459013:JFI459013 JOV459013:JPE459013 JYR459013:JZA459013 KIN459013:KIW459013 KSJ459013:KSS459013 LCF459013:LCO459013 LMB459013:LMK459013 LVX459013:LWG459013 MFT459013:MGC459013 MPP459013:MPY459013 MZL459013:MZU459013 NJH459013:NJQ459013 NTD459013:NTM459013 OCZ459013:ODI459013 OMV459013:ONE459013 OWR459013:OXA459013 PGN459013:PGW459013 PQJ459013:PQS459013 QAF459013:QAO459013 QKB459013:QKK459013 QTX459013:QUG459013 RDT459013:REC459013 RNP459013:RNY459013 RXL459013:RXU459013 SHH459013:SHQ459013 SRD459013:SRM459013 TAZ459013:TBI459013 TKV459013:TLE459013 TUR459013:TVA459013 UEN459013:UEW459013 UOJ459013:UOS459013 UYF459013:UYO459013 VIB459013:VIK459013 VRX459013:VSG459013 WBT459013:WCC459013 WLP459013:WLY459013 WVL459013:WVU459013 D524549:M524549 IZ524549:JI524549 SV524549:TE524549 ACR524549:ADA524549 AMN524549:AMW524549 AWJ524549:AWS524549 BGF524549:BGO524549 BQB524549:BQK524549 BZX524549:CAG524549 CJT524549:CKC524549 CTP524549:CTY524549 DDL524549:DDU524549 DNH524549:DNQ524549 DXD524549:DXM524549 EGZ524549:EHI524549 EQV524549:ERE524549 FAR524549:FBA524549 FKN524549:FKW524549 FUJ524549:FUS524549 GEF524549:GEO524549 GOB524549:GOK524549 GXX524549:GYG524549 HHT524549:HIC524549 HRP524549:HRY524549 IBL524549:IBU524549 ILH524549:ILQ524549 IVD524549:IVM524549 JEZ524549:JFI524549 JOV524549:JPE524549 JYR524549:JZA524549 KIN524549:KIW524549 KSJ524549:KSS524549 LCF524549:LCO524549 LMB524549:LMK524549 LVX524549:LWG524549 MFT524549:MGC524549 MPP524549:MPY524549 MZL524549:MZU524549 NJH524549:NJQ524549 NTD524549:NTM524549 OCZ524549:ODI524549 OMV524549:ONE524549 OWR524549:OXA524549 PGN524549:PGW524549 PQJ524549:PQS524549 QAF524549:QAO524549 QKB524549:QKK524549 QTX524549:QUG524549 RDT524549:REC524549 RNP524549:RNY524549 RXL524549:RXU524549 SHH524549:SHQ524549 SRD524549:SRM524549 TAZ524549:TBI524549 TKV524549:TLE524549 TUR524549:TVA524549 UEN524549:UEW524549 UOJ524549:UOS524549 UYF524549:UYO524549 VIB524549:VIK524549 VRX524549:VSG524549 WBT524549:WCC524549 WLP524549:WLY524549 WVL524549:WVU524549 D590085:M590085 IZ590085:JI590085 SV590085:TE590085 ACR590085:ADA590085 AMN590085:AMW590085 AWJ590085:AWS590085 BGF590085:BGO590085 BQB590085:BQK590085 BZX590085:CAG590085 CJT590085:CKC590085 CTP590085:CTY590085 DDL590085:DDU590085 DNH590085:DNQ590085 DXD590085:DXM590085 EGZ590085:EHI590085 EQV590085:ERE590085 FAR590085:FBA590085 FKN590085:FKW590085 FUJ590085:FUS590085 GEF590085:GEO590085 GOB590085:GOK590085 GXX590085:GYG590085 HHT590085:HIC590085 HRP590085:HRY590085 IBL590085:IBU590085 ILH590085:ILQ590085 IVD590085:IVM590085 JEZ590085:JFI590085 JOV590085:JPE590085 JYR590085:JZA590085 KIN590085:KIW590085 KSJ590085:KSS590085 LCF590085:LCO590085 LMB590085:LMK590085 LVX590085:LWG590085 MFT590085:MGC590085 MPP590085:MPY590085 MZL590085:MZU590085 NJH590085:NJQ590085 NTD590085:NTM590085 OCZ590085:ODI590085 OMV590085:ONE590085 OWR590085:OXA590085 PGN590085:PGW590085 PQJ590085:PQS590085 QAF590085:QAO590085 QKB590085:QKK590085 QTX590085:QUG590085 RDT590085:REC590085 RNP590085:RNY590085 RXL590085:RXU590085 SHH590085:SHQ590085 SRD590085:SRM590085 TAZ590085:TBI590085 TKV590085:TLE590085 TUR590085:TVA590085 UEN590085:UEW590085 UOJ590085:UOS590085 UYF590085:UYO590085 VIB590085:VIK590085 VRX590085:VSG590085 WBT590085:WCC590085 WLP590085:WLY590085 WVL590085:WVU590085 D655621:M655621 IZ655621:JI655621 SV655621:TE655621 ACR655621:ADA655621 AMN655621:AMW655621 AWJ655621:AWS655621 BGF655621:BGO655621 BQB655621:BQK655621 BZX655621:CAG655621 CJT655621:CKC655621 CTP655621:CTY655621 DDL655621:DDU655621 DNH655621:DNQ655621 DXD655621:DXM655621 EGZ655621:EHI655621 EQV655621:ERE655621 FAR655621:FBA655621 FKN655621:FKW655621 FUJ655621:FUS655621 GEF655621:GEO655621 GOB655621:GOK655621 GXX655621:GYG655621 HHT655621:HIC655621 HRP655621:HRY655621 IBL655621:IBU655621 ILH655621:ILQ655621 IVD655621:IVM655621 JEZ655621:JFI655621 JOV655621:JPE655621 JYR655621:JZA655621 KIN655621:KIW655621 KSJ655621:KSS655621 LCF655621:LCO655621 LMB655621:LMK655621 LVX655621:LWG655621 MFT655621:MGC655621 MPP655621:MPY655621 MZL655621:MZU655621 NJH655621:NJQ655621 NTD655621:NTM655621 OCZ655621:ODI655621 OMV655621:ONE655621 OWR655621:OXA655621 PGN655621:PGW655621 PQJ655621:PQS655621 QAF655621:QAO655621 QKB655621:QKK655621 QTX655621:QUG655621 RDT655621:REC655621 RNP655621:RNY655621 RXL655621:RXU655621 SHH655621:SHQ655621 SRD655621:SRM655621 TAZ655621:TBI655621 TKV655621:TLE655621 TUR655621:TVA655621 UEN655621:UEW655621 UOJ655621:UOS655621 UYF655621:UYO655621 VIB655621:VIK655621 VRX655621:VSG655621 WBT655621:WCC655621 WLP655621:WLY655621 WVL655621:WVU655621 D721157:M721157 IZ721157:JI721157 SV721157:TE721157 ACR721157:ADA721157 AMN721157:AMW721157 AWJ721157:AWS721157 BGF721157:BGO721157 BQB721157:BQK721157 BZX721157:CAG721157 CJT721157:CKC721157 CTP721157:CTY721157 DDL721157:DDU721157 DNH721157:DNQ721157 DXD721157:DXM721157 EGZ721157:EHI721157 EQV721157:ERE721157 FAR721157:FBA721157 FKN721157:FKW721157 FUJ721157:FUS721157 GEF721157:GEO721157 GOB721157:GOK721157 GXX721157:GYG721157 HHT721157:HIC721157 HRP721157:HRY721157 IBL721157:IBU721157 ILH721157:ILQ721157 IVD721157:IVM721157 JEZ721157:JFI721157 JOV721157:JPE721157 JYR721157:JZA721157 KIN721157:KIW721157 KSJ721157:KSS721157 LCF721157:LCO721157 LMB721157:LMK721157 LVX721157:LWG721157 MFT721157:MGC721157 MPP721157:MPY721157 MZL721157:MZU721157 NJH721157:NJQ721157 NTD721157:NTM721157 OCZ721157:ODI721157 OMV721157:ONE721157 OWR721157:OXA721157 PGN721157:PGW721157 PQJ721157:PQS721157 QAF721157:QAO721157 QKB721157:QKK721157 QTX721157:QUG721157 RDT721157:REC721157 RNP721157:RNY721157 RXL721157:RXU721157 SHH721157:SHQ721157 SRD721157:SRM721157 TAZ721157:TBI721157 TKV721157:TLE721157 TUR721157:TVA721157 UEN721157:UEW721157 UOJ721157:UOS721157 UYF721157:UYO721157 VIB721157:VIK721157 VRX721157:VSG721157 WBT721157:WCC721157 WLP721157:WLY721157 WVL721157:WVU721157 D786693:M786693 IZ786693:JI786693 SV786693:TE786693 ACR786693:ADA786693 AMN786693:AMW786693 AWJ786693:AWS786693 BGF786693:BGO786693 BQB786693:BQK786693 BZX786693:CAG786693 CJT786693:CKC786693 CTP786693:CTY786693 DDL786693:DDU786693 DNH786693:DNQ786693 DXD786693:DXM786693 EGZ786693:EHI786693 EQV786693:ERE786693 FAR786693:FBA786693 FKN786693:FKW786693 FUJ786693:FUS786693 GEF786693:GEO786693 GOB786693:GOK786693 GXX786693:GYG786693 HHT786693:HIC786693 HRP786693:HRY786693 IBL786693:IBU786693 ILH786693:ILQ786693 IVD786693:IVM786693 JEZ786693:JFI786693 JOV786693:JPE786693 JYR786693:JZA786693 KIN786693:KIW786693 KSJ786693:KSS786693 LCF786693:LCO786693 LMB786693:LMK786693 LVX786693:LWG786693 MFT786693:MGC786693 MPP786693:MPY786693 MZL786693:MZU786693 NJH786693:NJQ786693 NTD786693:NTM786693 OCZ786693:ODI786693 OMV786693:ONE786693 OWR786693:OXA786693 PGN786693:PGW786693 PQJ786693:PQS786693 QAF786693:QAO786693 QKB786693:QKK786693 QTX786693:QUG786693 RDT786693:REC786693 RNP786693:RNY786693 RXL786693:RXU786693 SHH786693:SHQ786693 SRD786693:SRM786693 TAZ786693:TBI786693 TKV786693:TLE786693 TUR786693:TVA786693 UEN786693:UEW786693 UOJ786693:UOS786693 UYF786693:UYO786693 VIB786693:VIK786693 VRX786693:VSG786693 WBT786693:WCC786693 WLP786693:WLY786693 WVL786693:WVU786693 D852229:M852229 IZ852229:JI852229 SV852229:TE852229 ACR852229:ADA852229 AMN852229:AMW852229 AWJ852229:AWS852229 BGF852229:BGO852229 BQB852229:BQK852229 BZX852229:CAG852229 CJT852229:CKC852229 CTP852229:CTY852229 DDL852229:DDU852229 DNH852229:DNQ852229 DXD852229:DXM852229 EGZ852229:EHI852229 EQV852229:ERE852229 FAR852229:FBA852229 FKN852229:FKW852229 FUJ852229:FUS852229 GEF852229:GEO852229 GOB852229:GOK852229 GXX852229:GYG852229 HHT852229:HIC852229 HRP852229:HRY852229 IBL852229:IBU852229 ILH852229:ILQ852229 IVD852229:IVM852229 JEZ852229:JFI852229 JOV852229:JPE852229 JYR852229:JZA852229 KIN852229:KIW852229 KSJ852229:KSS852229 LCF852229:LCO852229 LMB852229:LMK852229 LVX852229:LWG852229 MFT852229:MGC852229 MPP852229:MPY852229 MZL852229:MZU852229 NJH852229:NJQ852229 NTD852229:NTM852229 OCZ852229:ODI852229 OMV852229:ONE852229 OWR852229:OXA852229 PGN852229:PGW852229 PQJ852229:PQS852229 QAF852229:QAO852229 QKB852229:QKK852229 QTX852229:QUG852229 RDT852229:REC852229 RNP852229:RNY852229 RXL852229:RXU852229 SHH852229:SHQ852229 SRD852229:SRM852229 TAZ852229:TBI852229 TKV852229:TLE852229 TUR852229:TVA852229 UEN852229:UEW852229 UOJ852229:UOS852229 UYF852229:UYO852229 VIB852229:VIK852229 VRX852229:VSG852229 WBT852229:WCC852229 WLP852229:WLY852229 WVL852229:WVU852229 D917765:M917765 IZ917765:JI917765 SV917765:TE917765 ACR917765:ADA917765 AMN917765:AMW917765 AWJ917765:AWS917765 BGF917765:BGO917765 BQB917765:BQK917765 BZX917765:CAG917765 CJT917765:CKC917765 CTP917765:CTY917765 DDL917765:DDU917765 DNH917765:DNQ917765 DXD917765:DXM917765 EGZ917765:EHI917765 EQV917765:ERE917765 FAR917765:FBA917765 FKN917765:FKW917765 FUJ917765:FUS917765 GEF917765:GEO917765 GOB917765:GOK917765 GXX917765:GYG917765 HHT917765:HIC917765 HRP917765:HRY917765 IBL917765:IBU917765 ILH917765:ILQ917765 IVD917765:IVM917765 JEZ917765:JFI917765 JOV917765:JPE917765 JYR917765:JZA917765 KIN917765:KIW917765 KSJ917765:KSS917765 LCF917765:LCO917765 LMB917765:LMK917765 LVX917765:LWG917765 MFT917765:MGC917765 MPP917765:MPY917765 MZL917765:MZU917765 NJH917765:NJQ917765 NTD917765:NTM917765 OCZ917765:ODI917765 OMV917765:ONE917765 OWR917765:OXA917765 PGN917765:PGW917765 PQJ917765:PQS917765 QAF917765:QAO917765 QKB917765:QKK917765 QTX917765:QUG917765 RDT917765:REC917765 RNP917765:RNY917765 RXL917765:RXU917765 SHH917765:SHQ917765 SRD917765:SRM917765 TAZ917765:TBI917765 TKV917765:TLE917765 TUR917765:TVA917765 UEN917765:UEW917765 UOJ917765:UOS917765 UYF917765:UYO917765 VIB917765:VIK917765 VRX917765:VSG917765 WBT917765:WCC917765 WLP917765:WLY917765 WVL917765:WVU917765 D983301:M983301 IZ983301:JI983301 SV983301:TE983301 ACR983301:ADA983301 AMN983301:AMW983301 AWJ983301:AWS983301 BGF983301:BGO983301 BQB983301:BQK983301 BZX983301:CAG983301 CJT983301:CKC983301 CTP983301:CTY983301 DDL983301:DDU983301 DNH983301:DNQ983301 DXD983301:DXM983301 EGZ983301:EHI983301 EQV983301:ERE983301 FAR983301:FBA983301 FKN983301:FKW983301 FUJ983301:FUS983301 GEF983301:GEO983301 GOB983301:GOK983301 GXX983301:GYG983301 HHT983301:HIC983301 HRP983301:HRY983301 IBL983301:IBU983301 ILH983301:ILQ983301 IVD983301:IVM983301 JEZ983301:JFI983301 JOV983301:JPE983301 JYR983301:JZA983301 KIN983301:KIW983301 KSJ983301:KSS983301 LCF983301:LCO983301 LMB983301:LMK983301 LVX983301:LWG983301 MFT983301:MGC983301 MPP983301:MPY983301 MZL983301:MZU983301 NJH983301:NJQ983301 NTD983301:NTM983301 OCZ983301:ODI983301 OMV983301:ONE983301 OWR983301:OXA983301 PGN983301:PGW983301 PQJ983301:PQS983301 QAF983301:QAO983301 QKB983301:QKK983301 QTX983301:QUG983301 RDT983301:REC983301 RNP983301:RNY983301 RXL983301:RXU983301 SHH983301:SHQ983301 SRD983301:SRM983301 TAZ983301:TBI983301 TKV983301:TLE983301 TUR983301:TVA983301 UEN983301:UEW983301 UOJ983301:UOS983301 UYF983301:UYO983301 VIB983301:VIK983301 VRX983301:VSG983301 WBT983301:WCC983301 WLP983301:WLY983301 WVL983301:WVU983301 D405:Q405 IZ405:JM405 SV405:TI405 ACR405:ADE405 AMN405:ANA405 AWJ405:AWW405 BGF405:BGS405 BQB405:BQO405 BZX405:CAK405 CJT405:CKG405 CTP405:CUC405 DDL405:DDY405 DNH405:DNU405 DXD405:DXQ405 EGZ405:EHM405 EQV405:ERI405 FAR405:FBE405 FKN405:FLA405 FUJ405:FUW405 GEF405:GES405 GOB405:GOO405 GXX405:GYK405 HHT405:HIG405 HRP405:HSC405 IBL405:IBY405 ILH405:ILU405 IVD405:IVQ405 JEZ405:JFM405 JOV405:JPI405 JYR405:JZE405 KIN405:KJA405 KSJ405:KSW405 LCF405:LCS405 LMB405:LMO405 LVX405:LWK405 MFT405:MGG405 MPP405:MQC405 MZL405:MZY405 NJH405:NJU405 NTD405:NTQ405 OCZ405:ODM405 OMV405:ONI405 OWR405:OXE405 PGN405:PHA405 PQJ405:PQW405 QAF405:QAS405 QKB405:QKO405 QTX405:QUK405 RDT405:REG405 RNP405:ROC405 RXL405:RXY405 SHH405:SHU405 SRD405:SRQ405 TAZ405:TBM405 TKV405:TLI405 TUR405:TVE405 UEN405:UFA405 UOJ405:UOW405 UYF405:UYS405 VIB405:VIO405 VRX405:VSK405 WBT405:WCG405 WLP405:WMC405 WVL405:WVY405 D65941:Q65941 IZ65941:JM65941 SV65941:TI65941 ACR65941:ADE65941 AMN65941:ANA65941 AWJ65941:AWW65941 BGF65941:BGS65941 BQB65941:BQO65941 BZX65941:CAK65941 CJT65941:CKG65941 CTP65941:CUC65941 DDL65941:DDY65941 DNH65941:DNU65941 DXD65941:DXQ65941 EGZ65941:EHM65941 EQV65941:ERI65941 FAR65941:FBE65941 FKN65941:FLA65941 FUJ65941:FUW65941 GEF65941:GES65941 GOB65941:GOO65941 GXX65941:GYK65941 HHT65941:HIG65941 HRP65941:HSC65941 IBL65941:IBY65941 ILH65941:ILU65941 IVD65941:IVQ65941 JEZ65941:JFM65941 JOV65941:JPI65941 JYR65941:JZE65941 KIN65941:KJA65941 KSJ65941:KSW65941 LCF65941:LCS65941 LMB65941:LMO65941 LVX65941:LWK65941 MFT65941:MGG65941 MPP65941:MQC65941 MZL65941:MZY65941 NJH65941:NJU65941 NTD65941:NTQ65941 OCZ65941:ODM65941 OMV65941:ONI65941 OWR65941:OXE65941 PGN65941:PHA65941 PQJ65941:PQW65941 QAF65941:QAS65941 QKB65941:QKO65941 QTX65941:QUK65941 RDT65941:REG65941 RNP65941:ROC65941 RXL65941:RXY65941 SHH65941:SHU65941 SRD65941:SRQ65941 TAZ65941:TBM65941 TKV65941:TLI65941 TUR65941:TVE65941 UEN65941:UFA65941 UOJ65941:UOW65941 UYF65941:UYS65941 VIB65941:VIO65941 VRX65941:VSK65941 WBT65941:WCG65941 WLP65941:WMC65941 WVL65941:WVY65941 D131477:Q131477 IZ131477:JM131477 SV131477:TI131477 ACR131477:ADE131477 AMN131477:ANA131477 AWJ131477:AWW131477 BGF131477:BGS131477 BQB131477:BQO131477 BZX131477:CAK131477 CJT131477:CKG131477 CTP131477:CUC131477 DDL131477:DDY131477 DNH131477:DNU131477 DXD131477:DXQ131477 EGZ131477:EHM131477 EQV131477:ERI131477 FAR131477:FBE131477 FKN131477:FLA131477 FUJ131477:FUW131477 GEF131477:GES131477 GOB131477:GOO131477 GXX131477:GYK131477 HHT131477:HIG131477 HRP131477:HSC131477 IBL131477:IBY131477 ILH131477:ILU131477 IVD131477:IVQ131477 JEZ131477:JFM131477 JOV131477:JPI131477 JYR131477:JZE131477 KIN131477:KJA131477 KSJ131477:KSW131477 LCF131477:LCS131477 LMB131477:LMO131477 LVX131477:LWK131477 MFT131477:MGG131477 MPP131477:MQC131477 MZL131477:MZY131477 NJH131477:NJU131477 NTD131477:NTQ131477 OCZ131477:ODM131477 OMV131477:ONI131477 OWR131477:OXE131477 PGN131477:PHA131477 PQJ131477:PQW131477 QAF131477:QAS131477 QKB131477:QKO131477 QTX131477:QUK131477 RDT131477:REG131477 RNP131477:ROC131477 RXL131477:RXY131477 SHH131477:SHU131477 SRD131477:SRQ131477 TAZ131477:TBM131477 TKV131477:TLI131477 TUR131477:TVE131477 UEN131477:UFA131477 UOJ131477:UOW131477 UYF131477:UYS131477 VIB131477:VIO131477 VRX131477:VSK131477 WBT131477:WCG131477 WLP131477:WMC131477 WVL131477:WVY131477 D197013:Q197013 IZ197013:JM197013 SV197013:TI197013 ACR197013:ADE197013 AMN197013:ANA197013 AWJ197013:AWW197013 BGF197013:BGS197013 BQB197013:BQO197013 BZX197013:CAK197013 CJT197013:CKG197013 CTP197013:CUC197013 DDL197013:DDY197013 DNH197013:DNU197013 DXD197013:DXQ197013 EGZ197013:EHM197013 EQV197013:ERI197013 FAR197013:FBE197013 FKN197013:FLA197013 FUJ197013:FUW197013 GEF197013:GES197013 GOB197013:GOO197013 GXX197013:GYK197013 HHT197013:HIG197013 HRP197013:HSC197013 IBL197013:IBY197013 ILH197013:ILU197013 IVD197013:IVQ197013 JEZ197013:JFM197013 JOV197013:JPI197013 JYR197013:JZE197013 KIN197013:KJA197013 KSJ197013:KSW197013 LCF197013:LCS197013 LMB197013:LMO197013 LVX197013:LWK197013 MFT197013:MGG197013 MPP197013:MQC197013 MZL197013:MZY197013 NJH197013:NJU197013 NTD197013:NTQ197013 OCZ197013:ODM197013 OMV197013:ONI197013 OWR197013:OXE197013 PGN197013:PHA197013 PQJ197013:PQW197013 QAF197013:QAS197013 QKB197013:QKO197013 QTX197013:QUK197013 RDT197013:REG197013 RNP197013:ROC197013 RXL197013:RXY197013 SHH197013:SHU197013 SRD197013:SRQ197013 TAZ197013:TBM197013 TKV197013:TLI197013 TUR197013:TVE197013 UEN197013:UFA197013 UOJ197013:UOW197013 UYF197013:UYS197013 VIB197013:VIO197013 VRX197013:VSK197013 WBT197013:WCG197013 WLP197013:WMC197013 WVL197013:WVY197013 D262549:Q262549 IZ262549:JM262549 SV262549:TI262549 ACR262549:ADE262549 AMN262549:ANA262549 AWJ262549:AWW262549 BGF262549:BGS262549 BQB262549:BQO262549 BZX262549:CAK262549 CJT262549:CKG262549 CTP262549:CUC262549 DDL262549:DDY262549 DNH262549:DNU262549 DXD262549:DXQ262549 EGZ262549:EHM262549 EQV262549:ERI262549 FAR262549:FBE262549 FKN262549:FLA262549 FUJ262549:FUW262549 GEF262549:GES262549 GOB262549:GOO262549 GXX262549:GYK262549 HHT262549:HIG262549 HRP262549:HSC262549 IBL262549:IBY262549 ILH262549:ILU262549 IVD262549:IVQ262549 JEZ262549:JFM262549 JOV262549:JPI262549 JYR262549:JZE262549 KIN262549:KJA262549 KSJ262549:KSW262549 LCF262549:LCS262549 LMB262549:LMO262549 LVX262549:LWK262549 MFT262549:MGG262549 MPP262549:MQC262549 MZL262549:MZY262549 NJH262549:NJU262549 NTD262549:NTQ262549 OCZ262549:ODM262549 OMV262549:ONI262549 OWR262549:OXE262549 PGN262549:PHA262549 PQJ262549:PQW262549 QAF262549:QAS262549 QKB262549:QKO262549 QTX262549:QUK262549 RDT262549:REG262549 RNP262549:ROC262549 RXL262549:RXY262549 SHH262549:SHU262549 SRD262549:SRQ262549 TAZ262549:TBM262549 TKV262549:TLI262549 TUR262549:TVE262549 UEN262549:UFA262549 UOJ262549:UOW262549 UYF262549:UYS262549 VIB262549:VIO262549 VRX262549:VSK262549 WBT262549:WCG262549 WLP262549:WMC262549 WVL262549:WVY262549 D328085:Q328085 IZ328085:JM328085 SV328085:TI328085 ACR328085:ADE328085 AMN328085:ANA328085 AWJ328085:AWW328085 BGF328085:BGS328085 BQB328085:BQO328085 BZX328085:CAK328085 CJT328085:CKG328085 CTP328085:CUC328085 DDL328085:DDY328085 DNH328085:DNU328085 DXD328085:DXQ328085 EGZ328085:EHM328085 EQV328085:ERI328085 FAR328085:FBE328085 FKN328085:FLA328085 FUJ328085:FUW328085 GEF328085:GES328085 GOB328085:GOO328085 GXX328085:GYK328085 HHT328085:HIG328085 HRP328085:HSC328085 IBL328085:IBY328085 ILH328085:ILU328085 IVD328085:IVQ328085 JEZ328085:JFM328085 JOV328085:JPI328085 JYR328085:JZE328085 KIN328085:KJA328085 KSJ328085:KSW328085 LCF328085:LCS328085 LMB328085:LMO328085 LVX328085:LWK328085 MFT328085:MGG328085 MPP328085:MQC328085 MZL328085:MZY328085 NJH328085:NJU328085 NTD328085:NTQ328085 OCZ328085:ODM328085 OMV328085:ONI328085 OWR328085:OXE328085 PGN328085:PHA328085 PQJ328085:PQW328085 QAF328085:QAS328085 QKB328085:QKO328085 QTX328085:QUK328085 RDT328085:REG328085 RNP328085:ROC328085 RXL328085:RXY328085 SHH328085:SHU328085 SRD328085:SRQ328085 TAZ328085:TBM328085 TKV328085:TLI328085 TUR328085:TVE328085 UEN328085:UFA328085 UOJ328085:UOW328085 UYF328085:UYS328085 VIB328085:VIO328085 VRX328085:VSK328085 WBT328085:WCG328085 WLP328085:WMC328085 WVL328085:WVY328085 D393621:Q393621 IZ393621:JM393621 SV393621:TI393621 ACR393621:ADE393621 AMN393621:ANA393621 AWJ393621:AWW393621 BGF393621:BGS393621 BQB393621:BQO393621 BZX393621:CAK393621 CJT393621:CKG393621 CTP393621:CUC393621 DDL393621:DDY393621 DNH393621:DNU393621 DXD393621:DXQ393621 EGZ393621:EHM393621 EQV393621:ERI393621 FAR393621:FBE393621 FKN393621:FLA393621 FUJ393621:FUW393621 GEF393621:GES393621 GOB393621:GOO393621 GXX393621:GYK393621 HHT393621:HIG393621 HRP393621:HSC393621 IBL393621:IBY393621 ILH393621:ILU393621 IVD393621:IVQ393621 JEZ393621:JFM393621 JOV393621:JPI393621 JYR393621:JZE393621 KIN393621:KJA393621 KSJ393621:KSW393621 LCF393621:LCS393621 LMB393621:LMO393621 LVX393621:LWK393621 MFT393621:MGG393621 MPP393621:MQC393621 MZL393621:MZY393621 NJH393621:NJU393621 NTD393621:NTQ393621 OCZ393621:ODM393621 OMV393621:ONI393621 OWR393621:OXE393621 PGN393621:PHA393621 PQJ393621:PQW393621 QAF393621:QAS393621 QKB393621:QKO393621 QTX393621:QUK393621 RDT393621:REG393621 RNP393621:ROC393621 RXL393621:RXY393621 SHH393621:SHU393621 SRD393621:SRQ393621 TAZ393621:TBM393621 TKV393621:TLI393621 TUR393621:TVE393621 UEN393621:UFA393621 UOJ393621:UOW393621 UYF393621:UYS393621 VIB393621:VIO393621 VRX393621:VSK393621 WBT393621:WCG393621 WLP393621:WMC393621 WVL393621:WVY393621 D459157:Q459157 IZ459157:JM459157 SV459157:TI459157 ACR459157:ADE459157 AMN459157:ANA459157 AWJ459157:AWW459157 BGF459157:BGS459157 BQB459157:BQO459157 BZX459157:CAK459157 CJT459157:CKG459157 CTP459157:CUC459157 DDL459157:DDY459157 DNH459157:DNU459157 DXD459157:DXQ459157 EGZ459157:EHM459157 EQV459157:ERI459157 FAR459157:FBE459157 FKN459157:FLA459157 FUJ459157:FUW459157 GEF459157:GES459157 GOB459157:GOO459157 GXX459157:GYK459157 HHT459157:HIG459157 HRP459157:HSC459157 IBL459157:IBY459157 ILH459157:ILU459157 IVD459157:IVQ459157 JEZ459157:JFM459157 JOV459157:JPI459157 JYR459157:JZE459157 KIN459157:KJA459157 KSJ459157:KSW459157 LCF459157:LCS459157 LMB459157:LMO459157 LVX459157:LWK459157 MFT459157:MGG459157 MPP459157:MQC459157 MZL459157:MZY459157 NJH459157:NJU459157 NTD459157:NTQ459157 OCZ459157:ODM459157 OMV459157:ONI459157 OWR459157:OXE459157 PGN459157:PHA459157 PQJ459157:PQW459157 QAF459157:QAS459157 QKB459157:QKO459157 QTX459157:QUK459157 RDT459157:REG459157 RNP459157:ROC459157 RXL459157:RXY459157 SHH459157:SHU459157 SRD459157:SRQ459157 TAZ459157:TBM459157 TKV459157:TLI459157 TUR459157:TVE459157 UEN459157:UFA459157 UOJ459157:UOW459157 UYF459157:UYS459157 VIB459157:VIO459157 VRX459157:VSK459157 WBT459157:WCG459157 WLP459157:WMC459157 WVL459157:WVY459157 D524693:Q524693 IZ524693:JM524693 SV524693:TI524693 ACR524693:ADE524693 AMN524693:ANA524693 AWJ524693:AWW524693 BGF524693:BGS524693 BQB524693:BQO524693 BZX524693:CAK524693 CJT524693:CKG524693 CTP524693:CUC524693 DDL524693:DDY524693 DNH524693:DNU524693 DXD524693:DXQ524693 EGZ524693:EHM524693 EQV524693:ERI524693 FAR524693:FBE524693 FKN524693:FLA524693 FUJ524693:FUW524693 GEF524693:GES524693 GOB524693:GOO524693 GXX524693:GYK524693 HHT524693:HIG524693 HRP524693:HSC524693 IBL524693:IBY524693 ILH524693:ILU524693 IVD524693:IVQ524693 JEZ524693:JFM524693 JOV524693:JPI524693 JYR524693:JZE524693 KIN524693:KJA524693 KSJ524693:KSW524693 LCF524693:LCS524693 LMB524693:LMO524693 LVX524693:LWK524693 MFT524693:MGG524693 MPP524693:MQC524693 MZL524693:MZY524693 NJH524693:NJU524693 NTD524693:NTQ524693 OCZ524693:ODM524693 OMV524693:ONI524693 OWR524693:OXE524693 PGN524693:PHA524693 PQJ524693:PQW524693 QAF524693:QAS524693 QKB524693:QKO524693 QTX524693:QUK524693 RDT524693:REG524693 RNP524693:ROC524693 RXL524693:RXY524693 SHH524693:SHU524693 SRD524693:SRQ524693 TAZ524693:TBM524693 TKV524693:TLI524693 TUR524693:TVE524693 UEN524693:UFA524693 UOJ524693:UOW524693 UYF524693:UYS524693 VIB524693:VIO524693 VRX524693:VSK524693 WBT524693:WCG524693 WLP524693:WMC524693 WVL524693:WVY524693 D590229:Q590229 IZ590229:JM590229 SV590229:TI590229 ACR590229:ADE590229 AMN590229:ANA590229 AWJ590229:AWW590229 BGF590229:BGS590229 BQB590229:BQO590229 BZX590229:CAK590229 CJT590229:CKG590229 CTP590229:CUC590229 DDL590229:DDY590229 DNH590229:DNU590229 DXD590229:DXQ590229 EGZ590229:EHM590229 EQV590229:ERI590229 FAR590229:FBE590229 FKN590229:FLA590229 FUJ590229:FUW590229 GEF590229:GES590229 GOB590229:GOO590229 GXX590229:GYK590229 HHT590229:HIG590229 HRP590229:HSC590229 IBL590229:IBY590229 ILH590229:ILU590229 IVD590229:IVQ590229 JEZ590229:JFM590229 JOV590229:JPI590229 JYR590229:JZE590229 KIN590229:KJA590229 KSJ590229:KSW590229 LCF590229:LCS590229 LMB590229:LMO590229 LVX590229:LWK590229 MFT590229:MGG590229 MPP590229:MQC590229 MZL590229:MZY590229 NJH590229:NJU590229 NTD590229:NTQ590229 OCZ590229:ODM590229 OMV590229:ONI590229 OWR590229:OXE590229 PGN590229:PHA590229 PQJ590229:PQW590229 QAF590229:QAS590229 QKB590229:QKO590229 QTX590229:QUK590229 RDT590229:REG590229 RNP590229:ROC590229 RXL590229:RXY590229 SHH590229:SHU590229 SRD590229:SRQ590229 TAZ590229:TBM590229 TKV590229:TLI590229 TUR590229:TVE590229 UEN590229:UFA590229 UOJ590229:UOW590229 UYF590229:UYS590229 VIB590229:VIO590229 VRX590229:VSK590229 WBT590229:WCG590229 WLP590229:WMC590229 WVL590229:WVY590229 D655765:Q655765 IZ655765:JM655765 SV655765:TI655765 ACR655765:ADE655765 AMN655765:ANA655765 AWJ655765:AWW655765 BGF655765:BGS655765 BQB655765:BQO655765 BZX655765:CAK655765 CJT655765:CKG655765 CTP655765:CUC655765 DDL655765:DDY655765 DNH655765:DNU655765 DXD655765:DXQ655765 EGZ655765:EHM655765 EQV655765:ERI655765 FAR655765:FBE655765 FKN655765:FLA655765 FUJ655765:FUW655765 GEF655765:GES655765 GOB655765:GOO655765 GXX655765:GYK655765 HHT655765:HIG655765 HRP655765:HSC655765 IBL655765:IBY655765 ILH655765:ILU655765 IVD655765:IVQ655765 JEZ655765:JFM655765 JOV655765:JPI655765 JYR655765:JZE655765 KIN655765:KJA655765 KSJ655765:KSW655765 LCF655765:LCS655765 LMB655765:LMO655765 LVX655765:LWK655765 MFT655765:MGG655765 MPP655765:MQC655765 MZL655765:MZY655765 NJH655765:NJU655765 NTD655765:NTQ655765 OCZ655765:ODM655765 OMV655765:ONI655765 OWR655765:OXE655765 PGN655765:PHA655765 PQJ655765:PQW655765 QAF655765:QAS655765 QKB655765:QKO655765 QTX655765:QUK655765 RDT655765:REG655765 RNP655765:ROC655765 RXL655765:RXY655765 SHH655765:SHU655765 SRD655765:SRQ655765 TAZ655765:TBM655765 TKV655765:TLI655765 TUR655765:TVE655765 UEN655765:UFA655765 UOJ655765:UOW655765 UYF655765:UYS655765 VIB655765:VIO655765 VRX655765:VSK655765 WBT655765:WCG655765 WLP655765:WMC655765 WVL655765:WVY655765 D721301:Q721301 IZ721301:JM721301 SV721301:TI721301 ACR721301:ADE721301 AMN721301:ANA721301 AWJ721301:AWW721301 BGF721301:BGS721301 BQB721301:BQO721301 BZX721301:CAK721301 CJT721301:CKG721301 CTP721301:CUC721301 DDL721301:DDY721301 DNH721301:DNU721301 DXD721301:DXQ721301 EGZ721301:EHM721301 EQV721301:ERI721301 FAR721301:FBE721301 FKN721301:FLA721301 FUJ721301:FUW721301 GEF721301:GES721301 GOB721301:GOO721301 GXX721301:GYK721301 HHT721301:HIG721301 HRP721301:HSC721301 IBL721301:IBY721301 ILH721301:ILU721301 IVD721301:IVQ721301 JEZ721301:JFM721301 JOV721301:JPI721301 JYR721301:JZE721301 KIN721301:KJA721301 KSJ721301:KSW721301 LCF721301:LCS721301 LMB721301:LMO721301 LVX721301:LWK721301 MFT721301:MGG721301 MPP721301:MQC721301 MZL721301:MZY721301 NJH721301:NJU721301 NTD721301:NTQ721301 OCZ721301:ODM721301 OMV721301:ONI721301 OWR721301:OXE721301 PGN721301:PHA721301 PQJ721301:PQW721301 QAF721301:QAS721301 QKB721301:QKO721301 QTX721301:QUK721301 RDT721301:REG721301 RNP721301:ROC721301 RXL721301:RXY721301 SHH721301:SHU721301 SRD721301:SRQ721301 TAZ721301:TBM721301 TKV721301:TLI721301 TUR721301:TVE721301 UEN721301:UFA721301 UOJ721301:UOW721301 UYF721301:UYS721301 VIB721301:VIO721301 VRX721301:VSK721301 WBT721301:WCG721301 WLP721301:WMC721301 WVL721301:WVY721301 D786837:Q786837 IZ786837:JM786837 SV786837:TI786837 ACR786837:ADE786837 AMN786837:ANA786837 AWJ786837:AWW786837 BGF786837:BGS786837 BQB786837:BQO786837 BZX786837:CAK786837 CJT786837:CKG786837 CTP786837:CUC786837 DDL786837:DDY786837 DNH786837:DNU786837 DXD786837:DXQ786837 EGZ786837:EHM786837 EQV786837:ERI786837 FAR786837:FBE786837 FKN786837:FLA786837 FUJ786837:FUW786837 GEF786837:GES786837 GOB786837:GOO786837 GXX786837:GYK786837 HHT786837:HIG786837 HRP786837:HSC786837 IBL786837:IBY786837 ILH786837:ILU786837 IVD786837:IVQ786837 JEZ786837:JFM786837 JOV786837:JPI786837 JYR786837:JZE786837 KIN786837:KJA786837 KSJ786837:KSW786837 LCF786837:LCS786837 LMB786837:LMO786837 LVX786837:LWK786837 MFT786837:MGG786837 MPP786837:MQC786837 MZL786837:MZY786837 NJH786837:NJU786837 NTD786837:NTQ786837 OCZ786837:ODM786837 OMV786837:ONI786837 OWR786837:OXE786837 PGN786837:PHA786837 PQJ786837:PQW786837 QAF786837:QAS786837 QKB786837:QKO786837 QTX786837:QUK786837 RDT786837:REG786837 RNP786837:ROC786837 RXL786837:RXY786837 SHH786837:SHU786837 SRD786837:SRQ786837 TAZ786837:TBM786837 TKV786837:TLI786837 TUR786837:TVE786837 UEN786837:UFA786837 UOJ786837:UOW786837 UYF786837:UYS786837 VIB786837:VIO786837 VRX786837:VSK786837 WBT786837:WCG786837 WLP786837:WMC786837 WVL786837:WVY786837 D852373:Q852373 IZ852373:JM852373 SV852373:TI852373 ACR852373:ADE852373 AMN852373:ANA852373 AWJ852373:AWW852373 BGF852373:BGS852373 BQB852373:BQO852373 BZX852373:CAK852373 CJT852373:CKG852373 CTP852373:CUC852373 DDL852373:DDY852373 DNH852373:DNU852373 DXD852373:DXQ852373 EGZ852373:EHM852373 EQV852373:ERI852373 FAR852373:FBE852373 FKN852373:FLA852373 FUJ852373:FUW852373 GEF852373:GES852373 GOB852373:GOO852373 GXX852373:GYK852373 HHT852373:HIG852373 HRP852373:HSC852373 IBL852373:IBY852373 ILH852373:ILU852373 IVD852373:IVQ852373 JEZ852373:JFM852373 JOV852373:JPI852373 JYR852373:JZE852373 KIN852373:KJA852373 KSJ852373:KSW852373 LCF852373:LCS852373 LMB852373:LMO852373 LVX852373:LWK852373 MFT852373:MGG852373 MPP852373:MQC852373 MZL852373:MZY852373 NJH852373:NJU852373 NTD852373:NTQ852373 OCZ852373:ODM852373 OMV852373:ONI852373 OWR852373:OXE852373 PGN852373:PHA852373 PQJ852373:PQW852373 QAF852373:QAS852373 QKB852373:QKO852373 QTX852373:QUK852373 RDT852373:REG852373 RNP852373:ROC852373 RXL852373:RXY852373 SHH852373:SHU852373 SRD852373:SRQ852373 TAZ852373:TBM852373 TKV852373:TLI852373 TUR852373:TVE852373 UEN852373:UFA852373 UOJ852373:UOW852373 UYF852373:UYS852373 VIB852373:VIO852373 VRX852373:VSK852373 WBT852373:WCG852373 WLP852373:WMC852373 WVL852373:WVY852373 D917909:Q917909 IZ917909:JM917909 SV917909:TI917909 ACR917909:ADE917909 AMN917909:ANA917909 AWJ917909:AWW917909 BGF917909:BGS917909 BQB917909:BQO917909 BZX917909:CAK917909 CJT917909:CKG917909 CTP917909:CUC917909 DDL917909:DDY917909 DNH917909:DNU917909 DXD917909:DXQ917909 EGZ917909:EHM917909 EQV917909:ERI917909 FAR917909:FBE917909 FKN917909:FLA917909 FUJ917909:FUW917909 GEF917909:GES917909 GOB917909:GOO917909 GXX917909:GYK917909 HHT917909:HIG917909 HRP917909:HSC917909 IBL917909:IBY917909 ILH917909:ILU917909 IVD917909:IVQ917909 JEZ917909:JFM917909 JOV917909:JPI917909 JYR917909:JZE917909 KIN917909:KJA917909 KSJ917909:KSW917909 LCF917909:LCS917909 LMB917909:LMO917909 LVX917909:LWK917909 MFT917909:MGG917909 MPP917909:MQC917909 MZL917909:MZY917909 NJH917909:NJU917909 NTD917909:NTQ917909 OCZ917909:ODM917909 OMV917909:ONI917909 OWR917909:OXE917909 PGN917909:PHA917909 PQJ917909:PQW917909 QAF917909:QAS917909 QKB917909:QKO917909 QTX917909:QUK917909 RDT917909:REG917909 RNP917909:ROC917909 RXL917909:RXY917909 SHH917909:SHU917909 SRD917909:SRQ917909 TAZ917909:TBM917909 TKV917909:TLI917909 TUR917909:TVE917909 UEN917909:UFA917909 UOJ917909:UOW917909 UYF917909:UYS917909 VIB917909:VIO917909 VRX917909:VSK917909 WBT917909:WCG917909 WLP917909:WMC917909 WVL917909:WVY917909 D983445:Q983445 IZ983445:JM983445 SV983445:TI983445 ACR983445:ADE983445 AMN983445:ANA983445 AWJ983445:AWW983445 BGF983445:BGS983445 BQB983445:BQO983445 BZX983445:CAK983445 CJT983445:CKG983445 CTP983445:CUC983445 DDL983445:DDY983445 DNH983445:DNU983445 DXD983445:DXQ983445 EGZ983445:EHM983445 EQV983445:ERI983445 FAR983445:FBE983445 FKN983445:FLA983445 FUJ983445:FUW983445 GEF983445:GES983445 GOB983445:GOO983445 GXX983445:GYK983445 HHT983445:HIG983445 HRP983445:HSC983445 IBL983445:IBY983445 ILH983445:ILU983445 IVD983445:IVQ983445 JEZ983445:JFM983445 JOV983445:JPI983445 JYR983445:JZE983445 KIN983445:KJA983445 KSJ983445:KSW983445 LCF983445:LCS983445 LMB983445:LMO983445 LVX983445:LWK983445 MFT983445:MGG983445 MPP983445:MQC983445 MZL983445:MZY983445 NJH983445:NJU983445 NTD983445:NTQ983445 OCZ983445:ODM983445 OMV983445:ONI983445 OWR983445:OXE983445 PGN983445:PHA983445 PQJ983445:PQW983445 QAF983445:QAS983445 QKB983445:QKO983445 QTX983445:QUK983445 RDT983445:REG983445 RNP983445:ROC983445 RXL983445:RXY983445 SHH983445:SHU983445 SRD983445:SRQ983445 TAZ983445:TBM983445 TKV983445:TLI983445 TUR983445:TVE983445 UEN983445:UFA983445 UOJ983445:UOW983445 UYF983445:UYS983445 VIB983445:VIO983445 VRX983445:VSK983445 WBT983445:WCG983445 WLP983445:WMC983445 WVL983445:WVY983445 D429:Q429 IZ429:JM429 SV429:TI429 ACR429:ADE429 AMN429:ANA429 AWJ429:AWW429 BGF429:BGS429 BQB429:BQO429 BZX429:CAK429 CJT429:CKG429 CTP429:CUC429 DDL429:DDY429 DNH429:DNU429 DXD429:DXQ429 EGZ429:EHM429 EQV429:ERI429 FAR429:FBE429 FKN429:FLA429 FUJ429:FUW429 GEF429:GES429 GOB429:GOO429 GXX429:GYK429 HHT429:HIG429 HRP429:HSC429 IBL429:IBY429 ILH429:ILU429 IVD429:IVQ429 JEZ429:JFM429 JOV429:JPI429 JYR429:JZE429 KIN429:KJA429 KSJ429:KSW429 LCF429:LCS429 LMB429:LMO429 LVX429:LWK429 MFT429:MGG429 MPP429:MQC429 MZL429:MZY429 NJH429:NJU429 NTD429:NTQ429 OCZ429:ODM429 OMV429:ONI429 OWR429:OXE429 PGN429:PHA429 PQJ429:PQW429 QAF429:QAS429 QKB429:QKO429 QTX429:QUK429 RDT429:REG429 RNP429:ROC429 RXL429:RXY429 SHH429:SHU429 SRD429:SRQ429 TAZ429:TBM429 TKV429:TLI429 TUR429:TVE429 UEN429:UFA429 UOJ429:UOW429 UYF429:UYS429 VIB429:VIO429 VRX429:VSK429 WBT429:WCG429 WLP429:WMC429 WVL429:WVY429 D65965:Q65965 IZ65965:JM65965 SV65965:TI65965 ACR65965:ADE65965 AMN65965:ANA65965 AWJ65965:AWW65965 BGF65965:BGS65965 BQB65965:BQO65965 BZX65965:CAK65965 CJT65965:CKG65965 CTP65965:CUC65965 DDL65965:DDY65965 DNH65965:DNU65965 DXD65965:DXQ65965 EGZ65965:EHM65965 EQV65965:ERI65965 FAR65965:FBE65965 FKN65965:FLA65965 FUJ65965:FUW65965 GEF65965:GES65965 GOB65965:GOO65965 GXX65965:GYK65965 HHT65965:HIG65965 HRP65965:HSC65965 IBL65965:IBY65965 ILH65965:ILU65965 IVD65965:IVQ65965 JEZ65965:JFM65965 JOV65965:JPI65965 JYR65965:JZE65965 KIN65965:KJA65965 KSJ65965:KSW65965 LCF65965:LCS65965 LMB65965:LMO65965 LVX65965:LWK65965 MFT65965:MGG65965 MPP65965:MQC65965 MZL65965:MZY65965 NJH65965:NJU65965 NTD65965:NTQ65965 OCZ65965:ODM65965 OMV65965:ONI65965 OWR65965:OXE65965 PGN65965:PHA65965 PQJ65965:PQW65965 QAF65965:QAS65965 QKB65965:QKO65965 QTX65965:QUK65965 RDT65965:REG65965 RNP65965:ROC65965 RXL65965:RXY65965 SHH65965:SHU65965 SRD65965:SRQ65965 TAZ65965:TBM65965 TKV65965:TLI65965 TUR65965:TVE65965 UEN65965:UFA65965 UOJ65965:UOW65965 UYF65965:UYS65965 VIB65965:VIO65965 VRX65965:VSK65965 WBT65965:WCG65965 WLP65965:WMC65965 WVL65965:WVY65965 D131501:Q131501 IZ131501:JM131501 SV131501:TI131501 ACR131501:ADE131501 AMN131501:ANA131501 AWJ131501:AWW131501 BGF131501:BGS131501 BQB131501:BQO131501 BZX131501:CAK131501 CJT131501:CKG131501 CTP131501:CUC131501 DDL131501:DDY131501 DNH131501:DNU131501 DXD131501:DXQ131501 EGZ131501:EHM131501 EQV131501:ERI131501 FAR131501:FBE131501 FKN131501:FLA131501 FUJ131501:FUW131501 GEF131501:GES131501 GOB131501:GOO131501 GXX131501:GYK131501 HHT131501:HIG131501 HRP131501:HSC131501 IBL131501:IBY131501 ILH131501:ILU131501 IVD131501:IVQ131501 JEZ131501:JFM131501 JOV131501:JPI131501 JYR131501:JZE131501 KIN131501:KJA131501 KSJ131501:KSW131501 LCF131501:LCS131501 LMB131501:LMO131501 LVX131501:LWK131501 MFT131501:MGG131501 MPP131501:MQC131501 MZL131501:MZY131501 NJH131501:NJU131501 NTD131501:NTQ131501 OCZ131501:ODM131501 OMV131501:ONI131501 OWR131501:OXE131501 PGN131501:PHA131501 PQJ131501:PQW131501 QAF131501:QAS131501 QKB131501:QKO131501 QTX131501:QUK131501 RDT131501:REG131501 RNP131501:ROC131501 RXL131501:RXY131501 SHH131501:SHU131501 SRD131501:SRQ131501 TAZ131501:TBM131501 TKV131501:TLI131501 TUR131501:TVE131501 UEN131501:UFA131501 UOJ131501:UOW131501 UYF131501:UYS131501 VIB131501:VIO131501 VRX131501:VSK131501 WBT131501:WCG131501 WLP131501:WMC131501 WVL131501:WVY131501 D197037:Q197037 IZ197037:JM197037 SV197037:TI197037 ACR197037:ADE197037 AMN197037:ANA197037 AWJ197037:AWW197037 BGF197037:BGS197037 BQB197037:BQO197037 BZX197037:CAK197037 CJT197037:CKG197037 CTP197037:CUC197037 DDL197037:DDY197037 DNH197037:DNU197037 DXD197037:DXQ197037 EGZ197037:EHM197037 EQV197037:ERI197037 FAR197037:FBE197037 FKN197037:FLA197037 FUJ197037:FUW197037 GEF197037:GES197037 GOB197037:GOO197037 GXX197037:GYK197037 HHT197037:HIG197037 HRP197037:HSC197037 IBL197037:IBY197037 ILH197037:ILU197037 IVD197037:IVQ197037 JEZ197037:JFM197037 JOV197037:JPI197037 JYR197037:JZE197037 KIN197037:KJA197037 KSJ197037:KSW197037 LCF197037:LCS197037 LMB197037:LMO197037 LVX197037:LWK197037 MFT197037:MGG197037 MPP197037:MQC197037 MZL197037:MZY197037 NJH197037:NJU197037 NTD197037:NTQ197037 OCZ197037:ODM197037 OMV197037:ONI197037 OWR197037:OXE197037 PGN197037:PHA197037 PQJ197037:PQW197037 QAF197037:QAS197037 QKB197037:QKO197037 QTX197037:QUK197037 RDT197037:REG197037 RNP197037:ROC197037 RXL197037:RXY197037 SHH197037:SHU197037 SRD197037:SRQ197037 TAZ197037:TBM197037 TKV197037:TLI197037 TUR197037:TVE197037 UEN197037:UFA197037 UOJ197037:UOW197037 UYF197037:UYS197037 VIB197037:VIO197037 VRX197037:VSK197037 WBT197037:WCG197037 WLP197037:WMC197037 WVL197037:WVY197037 D262573:Q262573 IZ262573:JM262573 SV262573:TI262573 ACR262573:ADE262573 AMN262573:ANA262573 AWJ262573:AWW262573 BGF262573:BGS262573 BQB262573:BQO262573 BZX262573:CAK262573 CJT262573:CKG262573 CTP262573:CUC262573 DDL262573:DDY262573 DNH262573:DNU262573 DXD262573:DXQ262573 EGZ262573:EHM262573 EQV262573:ERI262573 FAR262573:FBE262573 FKN262573:FLA262573 FUJ262573:FUW262573 GEF262573:GES262573 GOB262573:GOO262573 GXX262573:GYK262573 HHT262573:HIG262573 HRP262573:HSC262573 IBL262573:IBY262573 ILH262573:ILU262573 IVD262573:IVQ262573 JEZ262573:JFM262573 JOV262573:JPI262573 JYR262573:JZE262573 KIN262573:KJA262573 KSJ262573:KSW262573 LCF262573:LCS262573 LMB262573:LMO262573 LVX262573:LWK262573 MFT262573:MGG262573 MPP262573:MQC262573 MZL262573:MZY262573 NJH262573:NJU262573 NTD262573:NTQ262573 OCZ262573:ODM262573 OMV262573:ONI262573 OWR262573:OXE262573 PGN262573:PHA262573 PQJ262573:PQW262573 QAF262573:QAS262573 QKB262573:QKO262573 QTX262573:QUK262573 RDT262573:REG262573 RNP262573:ROC262573 RXL262573:RXY262573 SHH262573:SHU262573 SRD262573:SRQ262573 TAZ262573:TBM262573 TKV262573:TLI262573 TUR262573:TVE262573 UEN262573:UFA262573 UOJ262573:UOW262573 UYF262573:UYS262573 VIB262573:VIO262573 VRX262573:VSK262573 WBT262573:WCG262573 WLP262573:WMC262573 WVL262573:WVY262573 D328109:Q328109 IZ328109:JM328109 SV328109:TI328109 ACR328109:ADE328109 AMN328109:ANA328109 AWJ328109:AWW328109 BGF328109:BGS328109 BQB328109:BQO328109 BZX328109:CAK328109 CJT328109:CKG328109 CTP328109:CUC328109 DDL328109:DDY328109 DNH328109:DNU328109 DXD328109:DXQ328109 EGZ328109:EHM328109 EQV328109:ERI328109 FAR328109:FBE328109 FKN328109:FLA328109 FUJ328109:FUW328109 GEF328109:GES328109 GOB328109:GOO328109 GXX328109:GYK328109 HHT328109:HIG328109 HRP328109:HSC328109 IBL328109:IBY328109 ILH328109:ILU328109 IVD328109:IVQ328109 JEZ328109:JFM328109 JOV328109:JPI328109 JYR328109:JZE328109 KIN328109:KJA328109 KSJ328109:KSW328109 LCF328109:LCS328109 LMB328109:LMO328109 LVX328109:LWK328109 MFT328109:MGG328109 MPP328109:MQC328109 MZL328109:MZY328109 NJH328109:NJU328109 NTD328109:NTQ328109 OCZ328109:ODM328109 OMV328109:ONI328109 OWR328109:OXE328109 PGN328109:PHA328109 PQJ328109:PQW328109 QAF328109:QAS328109 QKB328109:QKO328109 QTX328109:QUK328109 RDT328109:REG328109 RNP328109:ROC328109 RXL328109:RXY328109 SHH328109:SHU328109 SRD328109:SRQ328109 TAZ328109:TBM328109 TKV328109:TLI328109 TUR328109:TVE328109 UEN328109:UFA328109 UOJ328109:UOW328109 UYF328109:UYS328109 VIB328109:VIO328109 VRX328109:VSK328109 WBT328109:WCG328109 WLP328109:WMC328109 WVL328109:WVY328109 D393645:Q393645 IZ393645:JM393645 SV393645:TI393645 ACR393645:ADE393645 AMN393645:ANA393645 AWJ393645:AWW393645 BGF393645:BGS393645 BQB393645:BQO393645 BZX393645:CAK393645 CJT393645:CKG393645 CTP393645:CUC393645 DDL393645:DDY393645 DNH393645:DNU393645 DXD393645:DXQ393645 EGZ393645:EHM393645 EQV393645:ERI393645 FAR393645:FBE393645 FKN393645:FLA393645 FUJ393645:FUW393645 GEF393645:GES393645 GOB393645:GOO393645 GXX393645:GYK393645 HHT393645:HIG393645 HRP393645:HSC393645 IBL393645:IBY393645 ILH393645:ILU393645 IVD393645:IVQ393645 JEZ393645:JFM393645 JOV393645:JPI393645 JYR393645:JZE393645 KIN393645:KJA393645 KSJ393645:KSW393645 LCF393645:LCS393645 LMB393645:LMO393645 LVX393645:LWK393645 MFT393645:MGG393645 MPP393645:MQC393645 MZL393645:MZY393645 NJH393645:NJU393645 NTD393645:NTQ393645 OCZ393645:ODM393645 OMV393645:ONI393645 OWR393645:OXE393645 PGN393645:PHA393645 PQJ393645:PQW393645 QAF393645:QAS393645 QKB393645:QKO393645 QTX393645:QUK393645 RDT393645:REG393645 RNP393645:ROC393645 RXL393645:RXY393645 SHH393645:SHU393645 SRD393645:SRQ393645 TAZ393645:TBM393645 TKV393645:TLI393645 TUR393645:TVE393645 UEN393645:UFA393645 UOJ393645:UOW393645 UYF393645:UYS393645 VIB393645:VIO393645 VRX393645:VSK393645 WBT393645:WCG393645 WLP393645:WMC393645 WVL393645:WVY393645 D459181:Q459181 IZ459181:JM459181 SV459181:TI459181 ACR459181:ADE459181 AMN459181:ANA459181 AWJ459181:AWW459181 BGF459181:BGS459181 BQB459181:BQO459181 BZX459181:CAK459181 CJT459181:CKG459181 CTP459181:CUC459181 DDL459181:DDY459181 DNH459181:DNU459181 DXD459181:DXQ459181 EGZ459181:EHM459181 EQV459181:ERI459181 FAR459181:FBE459181 FKN459181:FLA459181 FUJ459181:FUW459181 GEF459181:GES459181 GOB459181:GOO459181 GXX459181:GYK459181 HHT459181:HIG459181 HRP459181:HSC459181 IBL459181:IBY459181 ILH459181:ILU459181 IVD459181:IVQ459181 JEZ459181:JFM459181 JOV459181:JPI459181 JYR459181:JZE459181 KIN459181:KJA459181 KSJ459181:KSW459181 LCF459181:LCS459181 LMB459181:LMO459181 LVX459181:LWK459181 MFT459181:MGG459181 MPP459181:MQC459181 MZL459181:MZY459181 NJH459181:NJU459181 NTD459181:NTQ459181 OCZ459181:ODM459181 OMV459181:ONI459181 OWR459181:OXE459181 PGN459181:PHA459181 PQJ459181:PQW459181 QAF459181:QAS459181 QKB459181:QKO459181 QTX459181:QUK459181 RDT459181:REG459181 RNP459181:ROC459181 RXL459181:RXY459181 SHH459181:SHU459181 SRD459181:SRQ459181 TAZ459181:TBM459181 TKV459181:TLI459181 TUR459181:TVE459181 UEN459181:UFA459181 UOJ459181:UOW459181 UYF459181:UYS459181 VIB459181:VIO459181 VRX459181:VSK459181 WBT459181:WCG459181 WLP459181:WMC459181 WVL459181:WVY459181 D524717:Q524717 IZ524717:JM524717 SV524717:TI524717 ACR524717:ADE524717 AMN524717:ANA524717 AWJ524717:AWW524717 BGF524717:BGS524717 BQB524717:BQO524717 BZX524717:CAK524717 CJT524717:CKG524717 CTP524717:CUC524717 DDL524717:DDY524717 DNH524717:DNU524717 DXD524717:DXQ524717 EGZ524717:EHM524717 EQV524717:ERI524717 FAR524717:FBE524717 FKN524717:FLA524717 FUJ524717:FUW524717 GEF524717:GES524717 GOB524717:GOO524717 GXX524717:GYK524717 HHT524717:HIG524717 HRP524717:HSC524717 IBL524717:IBY524717 ILH524717:ILU524717 IVD524717:IVQ524717 JEZ524717:JFM524717 JOV524717:JPI524717 JYR524717:JZE524717 KIN524717:KJA524717 KSJ524717:KSW524717 LCF524717:LCS524717 LMB524717:LMO524717 LVX524717:LWK524717 MFT524717:MGG524717 MPP524717:MQC524717 MZL524717:MZY524717 NJH524717:NJU524717 NTD524717:NTQ524717 OCZ524717:ODM524717 OMV524717:ONI524717 OWR524717:OXE524717 PGN524717:PHA524717 PQJ524717:PQW524717 QAF524717:QAS524717 QKB524717:QKO524717 QTX524717:QUK524717 RDT524717:REG524717 RNP524717:ROC524717 RXL524717:RXY524717 SHH524717:SHU524717 SRD524717:SRQ524717 TAZ524717:TBM524717 TKV524717:TLI524717 TUR524717:TVE524717 UEN524717:UFA524717 UOJ524717:UOW524717 UYF524717:UYS524717 VIB524717:VIO524717 VRX524717:VSK524717 WBT524717:WCG524717 WLP524717:WMC524717 WVL524717:WVY524717 D590253:Q590253 IZ590253:JM590253 SV590253:TI590253 ACR590253:ADE590253 AMN590253:ANA590253 AWJ590253:AWW590253 BGF590253:BGS590253 BQB590253:BQO590253 BZX590253:CAK590253 CJT590253:CKG590253 CTP590253:CUC590253 DDL590253:DDY590253 DNH590253:DNU590253 DXD590253:DXQ590253 EGZ590253:EHM590253 EQV590253:ERI590253 FAR590253:FBE590253 FKN590253:FLA590253 FUJ590253:FUW590253 GEF590253:GES590253 GOB590253:GOO590253 GXX590253:GYK590253 HHT590253:HIG590253 HRP590253:HSC590253 IBL590253:IBY590253 ILH590253:ILU590253 IVD590253:IVQ590253 JEZ590253:JFM590253 JOV590253:JPI590253 JYR590253:JZE590253 KIN590253:KJA590253 KSJ590253:KSW590253 LCF590253:LCS590253 LMB590253:LMO590253 LVX590253:LWK590253 MFT590253:MGG590253 MPP590253:MQC590253 MZL590253:MZY590253 NJH590253:NJU590253 NTD590253:NTQ590253 OCZ590253:ODM590253 OMV590253:ONI590253 OWR590253:OXE590253 PGN590253:PHA590253 PQJ590253:PQW590253 QAF590253:QAS590253 QKB590253:QKO590253 QTX590253:QUK590253 RDT590253:REG590253 RNP590253:ROC590253 RXL590253:RXY590253 SHH590253:SHU590253 SRD590253:SRQ590253 TAZ590253:TBM590253 TKV590253:TLI590253 TUR590253:TVE590253 UEN590253:UFA590253 UOJ590253:UOW590253 UYF590253:UYS590253 VIB590253:VIO590253 VRX590253:VSK590253 WBT590253:WCG590253 WLP590253:WMC590253 WVL590253:WVY590253 D655789:Q655789 IZ655789:JM655789 SV655789:TI655789 ACR655789:ADE655789 AMN655789:ANA655789 AWJ655789:AWW655789 BGF655789:BGS655789 BQB655789:BQO655789 BZX655789:CAK655789 CJT655789:CKG655789 CTP655789:CUC655789 DDL655789:DDY655789 DNH655789:DNU655789 DXD655789:DXQ655789 EGZ655789:EHM655789 EQV655789:ERI655789 FAR655789:FBE655789 FKN655789:FLA655789 FUJ655789:FUW655789 GEF655789:GES655789 GOB655789:GOO655789 GXX655789:GYK655789 HHT655789:HIG655789 HRP655789:HSC655789 IBL655789:IBY655789 ILH655789:ILU655789 IVD655789:IVQ655789 JEZ655789:JFM655789 JOV655789:JPI655789 JYR655789:JZE655789 KIN655789:KJA655789 KSJ655789:KSW655789 LCF655789:LCS655789 LMB655789:LMO655789 LVX655789:LWK655789 MFT655789:MGG655789 MPP655789:MQC655789 MZL655789:MZY655789 NJH655789:NJU655789 NTD655789:NTQ655789 OCZ655789:ODM655789 OMV655789:ONI655789 OWR655789:OXE655789 PGN655789:PHA655789 PQJ655789:PQW655789 QAF655789:QAS655789 QKB655789:QKO655789 QTX655789:QUK655789 RDT655789:REG655789 RNP655789:ROC655789 RXL655789:RXY655789 SHH655789:SHU655789 SRD655789:SRQ655789 TAZ655789:TBM655789 TKV655789:TLI655789 TUR655789:TVE655789 UEN655789:UFA655789 UOJ655789:UOW655789 UYF655789:UYS655789 VIB655789:VIO655789 VRX655789:VSK655789 WBT655789:WCG655789 WLP655789:WMC655789 WVL655789:WVY655789 D721325:Q721325 IZ721325:JM721325 SV721325:TI721325 ACR721325:ADE721325 AMN721325:ANA721325 AWJ721325:AWW721325 BGF721325:BGS721325 BQB721325:BQO721325 BZX721325:CAK721325 CJT721325:CKG721325 CTP721325:CUC721325 DDL721325:DDY721325 DNH721325:DNU721325 DXD721325:DXQ721325 EGZ721325:EHM721325 EQV721325:ERI721325 FAR721325:FBE721325 FKN721325:FLA721325 FUJ721325:FUW721325 GEF721325:GES721325 GOB721325:GOO721325 GXX721325:GYK721325 HHT721325:HIG721325 HRP721325:HSC721325 IBL721325:IBY721325 ILH721325:ILU721325 IVD721325:IVQ721325 JEZ721325:JFM721325 JOV721325:JPI721325 JYR721325:JZE721325 KIN721325:KJA721325 KSJ721325:KSW721325 LCF721325:LCS721325 LMB721325:LMO721325 LVX721325:LWK721325 MFT721325:MGG721325 MPP721325:MQC721325 MZL721325:MZY721325 NJH721325:NJU721325 NTD721325:NTQ721325 OCZ721325:ODM721325 OMV721325:ONI721325 OWR721325:OXE721325 PGN721325:PHA721325 PQJ721325:PQW721325 QAF721325:QAS721325 QKB721325:QKO721325 QTX721325:QUK721325 RDT721325:REG721325 RNP721325:ROC721325 RXL721325:RXY721325 SHH721325:SHU721325 SRD721325:SRQ721325 TAZ721325:TBM721325 TKV721325:TLI721325 TUR721325:TVE721325 UEN721325:UFA721325 UOJ721325:UOW721325 UYF721325:UYS721325 VIB721325:VIO721325 VRX721325:VSK721325 WBT721325:WCG721325 WLP721325:WMC721325 WVL721325:WVY721325 D786861:Q786861 IZ786861:JM786861 SV786861:TI786861 ACR786861:ADE786861 AMN786861:ANA786861 AWJ786861:AWW786861 BGF786861:BGS786861 BQB786861:BQO786861 BZX786861:CAK786861 CJT786861:CKG786861 CTP786861:CUC786861 DDL786861:DDY786861 DNH786861:DNU786861 DXD786861:DXQ786861 EGZ786861:EHM786861 EQV786861:ERI786861 FAR786861:FBE786861 FKN786861:FLA786861 FUJ786861:FUW786861 GEF786861:GES786861 GOB786861:GOO786861 GXX786861:GYK786861 HHT786861:HIG786861 HRP786861:HSC786861 IBL786861:IBY786861 ILH786861:ILU786861 IVD786861:IVQ786861 JEZ786861:JFM786861 JOV786861:JPI786861 JYR786861:JZE786861 KIN786861:KJA786861 KSJ786861:KSW786861 LCF786861:LCS786861 LMB786861:LMO786861 LVX786861:LWK786861 MFT786861:MGG786861 MPP786861:MQC786861 MZL786861:MZY786861 NJH786861:NJU786861 NTD786861:NTQ786861 OCZ786861:ODM786861 OMV786861:ONI786861 OWR786861:OXE786861 PGN786861:PHA786861 PQJ786861:PQW786861 QAF786861:QAS786861 QKB786861:QKO786861 QTX786861:QUK786861 RDT786861:REG786861 RNP786861:ROC786861 RXL786861:RXY786861 SHH786861:SHU786861 SRD786861:SRQ786861 TAZ786861:TBM786861 TKV786861:TLI786861 TUR786861:TVE786861 UEN786861:UFA786861 UOJ786861:UOW786861 UYF786861:UYS786861 VIB786861:VIO786861 VRX786861:VSK786861 WBT786861:WCG786861 WLP786861:WMC786861 WVL786861:WVY786861 D852397:Q852397 IZ852397:JM852397 SV852397:TI852397 ACR852397:ADE852397 AMN852397:ANA852397 AWJ852397:AWW852397 BGF852397:BGS852397 BQB852397:BQO852397 BZX852397:CAK852397 CJT852397:CKG852397 CTP852397:CUC852397 DDL852397:DDY852397 DNH852397:DNU852397 DXD852397:DXQ852397 EGZ852397:EHM852397 EQV852397:ERI852397 FAR852397:FBE852397 FKN852397:FLA852397 FUJ852397:FUW852397 GEF852397:GES852397 GOB852397:GOO852397 GXX852397:GYK852397 HHT852397:HIG852397 HRP852397:HSC852397 IBL852397:IBY852397 ILH852397:ILU852397 IVD852397:IVQ852397 JEZ852397:JFM852397 JOV852397:JPI852397 JYR852397:JZE852397 KIN852397:KJA852397 KSJ852397:KSW852397 LCF852397:LCS852397 LMB852397:LMO852397 LVX852397:LWK852397 MFT852397:MGG852397 MPP852397:MQC852397 MZL852397:MZY852397 NJH852397:NJU852397 NTD852397:NTQ852397 OCZ852397:ODM852397 OMV852397:ONI852397 OWR852397:OXE852397 PGN852397:PHA852397 PQJ852397:PQW852397 QAF852397:QAS852397 QKB852397:QKO852397 QTX852397:QUK852397 RDT852397:REG852397 RNP852397:ROC852397 RXL852397:RXY852397 SHH852397:SHU852397 SRD852397:SRQ852397 TAZ852397:TBM852397 TKV852397:TLI852397 TUR852397:TVE852397 UEN852397:UFA852397 UOJ852397:UOW852397 UYF852397:UYS852397 VIB852397:VIO852397 VRX852397:VSK852397 WBT852397:WCG852397 WLP852397:WMC852397 WVL852397:WVY852397 D917933:Q917933 IZ917933:JM917933 SV917933:TI917933 ACR917933:ADE917933 AMN917933:ANA917933 AWJ917933:AWW917933 BGF917933:BGS917933 BQB917933:BQO917933 BZX917933:CAK917933 CJT917933:CKG917933 CTP917933:CUC917933 DDL917933:DDY917933 DNH917933:DNU917933 DXD917933:DXQ917933 EGZ917933:EHM917933 EQV917933:ERI917933 FAR917933:FBE917933 FKN917933:FLA917933 FUJ917933:FUW917933 GEF917933:GES917933 GOB917933:GOO917933 GXX917933:GYK917933 HHT917933:HIG917933 HRP917933:HSC917933 IBL917933:IBY917933 ILH917933:ILU917933 IVD917933:IVQ917933 JEZ917933:JFM917933 JOV917933:JPI917933 JYR917933:JZE917933 KIN917933:KJA917933 KSJ917933:KSW917933 LCF917933:LCS917933 LMB917933:LMO917933 LVX917933:LWK917933 MFT917933:MGG917933 MPP917933:MQC917933 MZL917933:MZY917933 NJH917933:NJU917933 NTD917933:NTQ917933 OCZ917933:ODM917933 OMV917933:ONI917933 OWR917933:OXE917933 PGN917933:PHA917933 PQJ917933:PQW917933 QAF917933:QAS917933 QKB917933:QKO917933 QTX917933:QUK917933 RDT917933:REG917933 RNP917933:ROC917933 RXL917933:RXY917933 SHH917933:SHU917933 SRD917933:SRQ917933 TAZ917933:TBM917933 TKV917933:TLI917933 TUR917933:TVE917933 UEN917933:UFA917933 UOJ917933:UOW917933 UYF917933:UYS917933 VIB917933:VIO917933 VRX917933:VSK917933 WBT917933:WCG917933 WLP917933:WMC917933 WVL917933:WVY917933 D983469:Q983469 IZ983469:JM983469 SV983469:TI983469 ACR983469:ADE983469 AMN983469:ANA983469 AWJ983469:AWW983469 BGF983469:BGS983469 BQB983469:BQO983469 BZX983469:CAK983469 CJT983469:CKG983469 CTP983469:CUC983469 DDL983469:DDY983469 DNH983469:DNU983469 DXD983469:DXQ983469 EGZ983469:EHM983469 EQV983469:ERI983469 FAR983469:FBE983469 FKN983469:FLA983469 FUJ983469:FUW983469 GEF983469:GES983469 GOB983469:GOO983469 GXX983469:GYK983469 HHT983469:HIG983469 HRP983469:HSC983469 IBL983469:IBY983469 ILH983469:ILU983469 IVD983469:IVQ983469 JEZ983469:JFM983469 JOV983469:JPI983469 JYR983469:JZE983469 KIN983469:KJA983469 KSJ983469:KSW983469 LCF983469:LCS983469 LMB983469:LMO983469 LVX983469:LWK983469 MFT983469:MGG983469 MPP983469:MQC983469 MZL983469:MZY983469 NJH983469:NJU983469 NTD983469:NTQ983469 OCZ983469:ODM983469 OMV983469:ONI983469 OWR983469:OXE983469 PGN983469:PHA983469 PQJ983469:PQW983469 QAF983469:QAS983469 QKB983469:QKO983469 QTX983469:QUK983469 RDT983469:REG983469 RNP983469:ROC983469 RXL983469:RXY983469 SHH983469:SHU983469 SRD983469:SRQ983469 TAZ983469:TBM983469 TKV983469:TLI983469 TUR983469:TVE983469 UEN983469:UFA983469 UOJ983469:UOW983469 UYF983469:UYS983469 VIB983469:VIO983469 VRX983469:VSK983469 WBT983469:WCG983469 WLP983469:WMC983469 WVL983469:WVY983469 D93:L93 IZ93:JH93 SV93:TD93 ACR93:ACZ93 AMN93:AMV93 AWJ93:AWR93 BGF93:BGN93 BQB93:BQJ93 BZX93:CAF93 CJT93:CKB93 CTP93:CTX93 DDL93:DDT93 DNH93:DNP93 DXD93:DXL93 EGZ93:EHH93 EQV93:ERD93 FAR93:FAZ93 FKN93:FKV93 FUJ93:FUR93 GEF93:GEN93 GOB93:GOJ93 GXX93:GYF93 HHT93:HIB93 HRP93:HRX93 IBL93:IBT93 ILH93:ILP93 IVD93:IVL93 JEZ93:JFH93 JOV93:JPD93 JYR93:JYZ93 KIN93:KIV93 KSJ93:KSR93 LCF93:LCN93 LMB93:LMJ93 LVX93:LWF93 MFT93:MGB93 MPP93:MPX93 MZL93:MZT93 NJH93:NJP93 NTD93:NTL93 OCZ93:ODH93 OMV93:OND93 OWR93:OWZ93 PGN93:PGV93 PQJ93:PQR93 QAF93:QAN93 QKB93:QKJ93 QTX93:QUF93 RDT93:REB93 RNP93:RNX93 RXL93:RXT93 SHH93:SHP93 SRD93:SRL93 TAZ93:TBH93 TKV93:TLD93 TUR93:TUZ93 UEN93:UEV93 UOJ93:UOR93 UYF93:UYN93 VIB93:VIJ93 VRX93:VSF93 WBT93:WCB93 WLP93:WLX93 WVL93:WVT93 D65629:L65629 IZ65629:JH65629 SV65629:TD65629 ACR65629:ACZ65629 AMN65629:AMV65629 AWJ65629:AWR65629 BGF65629:BGN65629 BQB65629:BQJ65629 BZX65629:CAF65629 CJT65629:CKB65629 CTP65629:CTX65629 DDL65629:DDT65629 DNH65629:DNP65629 DXD65629:DXL65629 EGZ65629:EHH65629 EQV65629:ERD65629 FAR65629:FAZ65629 FKN65629:FKV65629 FUJ65629:FUR65629 GEF65629:GEN65629 GOB65629:GOJ65629 GXX65629:GYF65629 HHT65629:HIB65629 HRP65629:HRX65629 IBL65629:IBT65629 ILH65629:ILP65629 IVD65629:IVL65629 JEZ65629:JFH65629 JOV65629:JPD65629 JYR65629:JYZ65629 KIN65629:KIV65629 KSJ65629:KSR65629 LCF65629:LCN65629 LMB65629:LMJ65629 LVX65629:LWF65629 MFT65629:MGB65629 MPP65629:MPX65629 MZL65629:MZT65629 NJH65629:NJP65629 NTD65629:NTL65629 OCZ65629:ODH65629 OMV65629:OND65629 OWR65629:OWZ65629 PGN65629:PGV65629 PQJ65629:PQR65629 QAF65629:QAN65629 QKB65629:QKJ65629 QTX65629:QUF65629 RDT65629:REB65629 RNP65629:RNX65629 RXL65629:RXT65629 SHH65629:SHP65629 SRD65629:SRL65629 TAZ65629:TBH65629 TKV65629:TLD65629 TUR65629:TUZ65629 UEN65629:UEV65629 UOJ65629:UOR65629 UYF65629:UYN65629 VIB65629:VIJ65629 VRX65629:VSF65629 WBT65629:WCB65629 WLP65629:WLX65629 WVL65629:WVT65629 D131165:L131165 IZ131165:JH131165 SV131165:TD131165 ACR131165:ACZ131165 AMN131165:AMV131165 AWJ131165:AWR131165 BGF131165:BGN131165 BQB131165:BQJ131165 BZX131165:CAF131165 CJT131165:CKB131165 CTP131165:CTX131165 DDL131165:DDT131165 DNH131165:DNP131165 DXD131165:DXL131165 EGZ131165:EHH131165 EQV131165:ERD131165 FAR131165:FAZ131165 FKN131165:FKV131165 FUJ131165:FUR131165 GEF131165:GEN131165 GOB131165:GOJ131165 GXX131165:GYF131165 HHT131165:HIB131165 HRP131165:HRX131165 IBL131165:IBT131165 ILH131165:ILP131165 IVD131165:IVL131165 JEZ131165:JFH131165 JOV131165:JPD131165 JYR131165:JYZ131165 KIN131165:KIV131165 KSJ131165:KSR131165 LCF131165:LCN131165 LMB131165:LMJ131165 LVX131165:LWF131165 MFT131165:MGB131165 MPP131165:MPX131165 MZL131165:MZT131165 NJH131165:NJP131165 NTD131165:NTL131165 OCZ131165:ODH131165 OMV131165:OND131165 OWR131165:OWZ131165 PGN131165:PGV131165 PQJ131165:PQR131165 QAF131165:QAN131165 QKB131165:QKJ131165 QTX131165:QUF131165 RDT131165:REB131165 RNP131165:RNX131165 RXL131165:RXT131165 SHH131165:SHP131165 SRD131165:SRL131165 TAZ131165:TBH131165 TKV131165:TLD131165 TUR131165:TUZ131165 UEN131165:UEV131165 UOJ131165:UOR131165 UYF131165:UYN131165 VIB131165:VIJ131165 VRX131165:VSF131165 WBT131165:WCB131165 WLP131165:WLX131165 WVL131165:WVT131165 D196701:L196701 IZ196701:JH196701 SV196701:TD196701 ACR196701:ACZ196701 AMN196701:AMV196701 AWJ196701:AWR196701 BGF196701:BGN196701 BQB196701:BQJ196701 BZX196701:CAF196701 CJT196701:CKB196701 CTP196701:CTX196701 DDL196701:DDT196701 DNH196701:DNP196701 DXD196701:DXL196701 EGZ196701:EHH196701 EQV196701:ERD196701 FAR196701:FAZ196701 FKN196701:FKV196701 FUJ196701:FUR196701 GEF196701:GEN196701 GOB196701:GOJ196701 GXX196701:GYF196701 HHT196701:HIB196701 HRP196701:HRX196701 IBL196701:IBT196701 ILH196701:ILP196701 IVD196701:IVL196701 JEZ196701:JFH196701 JOV196701:JPD196701 JYR196701:JYZ196701 KIN196701:KIV196701 KSJ196701:KSR196701 LCF196701:LCN196701 LMB196701:LMJ196701 LVX196701:LWF196701 MFT196701:MGB196701 MPP196701:MPX196701 MZL196701:MZT196701 NJH196701:NJP196701 NTD196701:NTL196701 OCZ196701:ODH196701 OMV196701:OND196701 OWR196701:OWZ196701 PGN196701:PGV196701 PQJ196701:PQR196701 QAF196701:QAN196701 QKB196701:QKJ196701 QTX196701:QUF196701 RDT196701:REB196701 RNP196701:RNX196701 RXL196701:RXT196701 SHH196701:SHP196701 SRD196701:SRL196701 TAZ196701:TBH196701 TKV196701:TLD196701 TUR196701:TUZ196701 UEN196701:UEV196701 UOJ196701:UOR196701 UYF196701:UYN196701 VIB196701:VIJ196701 VRX196701:VSF196701 WBT196701:WCB196701 WLP196701:WLX196701 WVL196701:WVT196701 D262237:L262237 IZ262237:JH262237 SV262237:TD262237 ACR262237:ACZ262237 AMN262237:AMV262237 AWJ262237:AWR262237 BGF262237:BGN262237 BQB262237:BQJ262237 BZX262237:CAF262237 CJT262237:CKB262237 CTP262237:CTX262237 DDL262237:DDT262237 DNH262237:DNP262237 DXD262237:DXL262237 EGZ262237:EHH262237 EQV262237:ERD262237 FAR262237:FAZ262237 FKN262237:FKV262237 FUJ262237:FUR262237 GEF262237:GEN262237 GOB262237:GOJ262237 GXX262237:GYF262237 HHT262237:HIB262237 HRP262237:HRX262237 IBL262237:IBT262237 ILH262237:ILP262237 IVD262237:IVL262237 JEZ262237:JFH262237 JOV262237:JPD262237 JYR262237:JYZ262237 KIN262237:KIV262237 KSJ262237:KSR262237 LCF262237:LCN262237 LMB262237:LMJ262237 LVX262237:LWF262237 MFT262237:MGB262237 MPP262237:MPX262237 MZL262237:MZT262237 NJH262237:NJP262237 NTD262237:NTL262237 OCZ262237:ODH262237 OMV262237:OND262237 OWR262237:OWZ262237 PGN262237:PGV262237 PQJ262237:PQR262237 QAF262237:QAN262237 QKB262237:QKJ262237 QTX262237:QUF262237 RDT262237:REB262237 RNP262237:RNX262237 RXL262237:RXT262237 SHH262237:SHP262237 SRD262237:SRL262237 TAZ262237:TBH262237 TKV262237:TLD262237 TUR262237:TUZ262237 UEN262237:UEV262237 UOJ262237:UOR262237 UYF262237:UYN262237 VIB262237:VIJ262237 VRX262237:VSF262237 WBT262237:WCB262237 WLP262237:WLX262237 WVL262237:WVT262237 D327773:L327773 IZ327773:JH327773 SV327773:TD327773 ACR327773:ACZ327773 AMN327773:AMV327773 AWJ327773:AWR327773 BGF327773:BGN327773 BQB327773:BQJ327773 BZX327773:CAF327773 CJT327773:CKB327773 CTP327773:CTX327773 DDL327773:DDT327773 DNH327773:DNP327773 DXD327773:DXL327773 EGZ327773:EHH327773 EQV327773:ERD327773 FAR327773:FAZ327773 FKN327773:FKV327773 FUJ327773:FUR327773 GEF327773:GEN327773 GOB327773:GOJ327773 GXX327773:GYF327773 HHT327773:HIB327773 HRP327773:HRX327773 IBL327773:IBT327773 ILH327773:ILP327773 IVD327773:IVL327773 JEZ327773:JFH327773 JOV327773:JPD327773 JYR327773:JYZ327773 KIN327773:KIV327773 KSJ327773:KSR327773 LCF327773:LCN327773 LMB327773:LMJ327773 LVX327773:LWF327773 MFT327773:MGB327773 MPP327773:MPX327773 MZL327773:MZT327773 NJH327773:NJP327773 NTD327773:NTL327773 OCZ327773:ODH327773 OMV327773:OND327773 OWR327773:OWZ327773 PGN327773:PGV327773 PQJ327773:PQR327773 QAF327773:QAN327773 QKB327773:QKJ327773 QTX327773:QUF327773 RDT327773:REB327773 RNP327773:RNX327773 RXL327773:RXT327773 SHH327773:SHP327773 SRD327773:SRL327773 TAZ327773:TBH327773 TKV327773:TLD327773 TUR327773:TUZ327773 UEN327773:UEV327773 UOJ327773:UOR327773 UYF327773:UYN327773 VIB327773:VIJ327773 VRX327773:VSF327773 WBT327773:WCB327773 WLP327773:WLX327773 WVL327773:WVT327773 D393309:L393309 IZ393309:JH393309 SV393309:TD393309 ACR393309:ACZ393309 AMN393309:AMV393309 AWJ393309:AWR393309 BGF393309:BGN393309 BQB393309:BQJ393309 BZX393309:CAF393309 CJT393309:CKB393309 CTP393309:CTX393309 DDL393309:DDT393309 DNH393309:DNP393309 DXD393309:DXL393309 EGZ393309:EHH393309 EQV393309:ERD393309 FAR393309:FAZ393309 FKN393309:FKV393309 FUJ393309:FUR393309 GEF393309:GEN393309 GOB393309:GOJ393309 GXX393309:GYF393309 HHT393309:HIB393309 HRP393309:HRX393309 IBL393309:IBT393309 ILH393309:ILP393309 IVD393309:IVL393309 JEZ393309:JFH393309 JOV393309:JPD393309 JYR393309:JYZ393309 KIN393309:KIV393309 KSJ393309:KSR393309 LCF393309:LCN393309 LMB393309:LMJ393309 LVX393309:LWF393309 MFT393309:MGB393309 MPP393309:MPX393309 MZL393309:MZT393309 NJH393309:NJP393309 NTD393309:NTL393309 OCZ393309:ODH393309 OMV393309:OND393309 OWR393309:OWZ393309 PGN393309:PGV393309 PQJ393309:PQR393309 QAF393309:QAN393309 QKB393309:QKJ393309 QTX393309:QUF393309 RDT393309:REB393309 RNP393309:RNX393309 RXL393309:RXT393309 SHH393309:SHP393309 SRD393309:SRL393309 TAZ393309:TBH393309 TKV393309:TLD393309 TUR393309:TUZ393309 UEN393309:UEV393309 UOJ393309:UOR393309 UYF393309:UYN393309 VIB393309:VIJ393309 VRX393309:VSF393309 WBT393309:WCB393309 WLP393309:WLX393309 WVL393309:WVT393309 D458845:L458845 IZ458845:JH458845 SV458845:TD458845 ACR458845:ACZ458845 AMN458845:AMV458845 AWJ458845:AWR458845 BGF458845:BGN458845 BQB458845:BQJ458845 BZX458845:CAF458845 CJT458845:CKB458845 CTP458845:CTX458845 DDL458845:DDT458845 DNH458845:DNP458845 DXD458845:DXL458845 EGZ458845:EHH458845 EQV458845:ERD458845 FAR458845:FAZ458845 FKN458845:FKV458845 FUJ458845:FUR458845 GEF458845:GEN458845 GOB458845:GOJ458845 GXX458845:GYF458845 HHT458845:HIB458845 HRP458845:HRX458845 IBL458845:IBT458845 ILH458845:ILP458845 IVD458845:IVL458845 JEZ458845:JFH458845 JOV458845:JPD458845 JYR458845:JYZ458845 KIN458845:KIV458845 KSJ458845:KSR458845 LCF458845:LCN458845 LMB458845:LMJ458845 LVX458845:LWF458845 MFT458845:MGB458845 MPP458845:MPX458845 MZL458845:MZT458845 NJH458845:NJP458845 NTD458845:NTL458845 OCZ458845:ODH458845 OMV458845:OND458845 OWR458845:OWZ458845 PGN458845:PGV458845 PQJ458845:PQR458845 QAF458845:QAN458845 QKB458845:QKJ458845 QTX458845:QUF458845 RDT458845:REB458845 RNP458845:RNX458845 RXL458845:RXT458845 SHH458845:SHP458845 SRD458845:SRL458845 TAZ458845:TBH458845 TKV458845:TLD458845 TUR458845:TUZ458845 UEN458845:UEV458845 UOJ458845:UOR458845 UYF458845:UYN458845 VIB458845:VIJ458845 VRX458845:VSF458845 WBT458845:WCB458845 WLP458845:WLX458845 WVL458845:WVT458845 D524381:L524381 IZ524381:JH524381 SV524381:TD524381 ACR524381:ACZ524381 AMN524381:AMV524381 AWJ524381:AWR524381 BGF524381:BGN524381 BQB524381:BQJ524381 BZX524381:CAF524381 CJT524381:CKB524381 CTP524381:CTX524381 DDL524381:DDT524381 DNH524381:DNP524381 DXD524381:DXL524381 EGZ524381:EHH524381 EQV524381:ERD524381 FAR524381:FAZ524381 FKN524381:FKV524381 FUJ524381:FUR524381 GEF524381:GEN524381 GOB524381:GOJ524381 GXX524381:GYF524381 HHT524381:HIB524381 HRP524381:HRX524381 IBL524381:IBT524381 ILH524381:ILP524381 IVD524381:IVL524381 JEZ524381:JFH524381 JOV524381:JPD524381 JYR524381:JYZ524381 KIN524381:KIV524381 KSJ524381:KSR524381 LCF524381:LCN524381 LMB524381:LMJ524381 LVX524381:LWF524381 MFT524381:MGB524381 MPP524381:MPX524381 MZL524381:MZT524381 NJH524381:NJP524381 NTD524381:NTL524381 OCZ524381:ODH524381 OMV524381:OND524381 OWR524381:OWZ524381 PGN524381:PGV524381 PQJ524381:PQR524381 QAF524381:QAN524381 QKB524381:QKJ524381 QTX524381:QUF524381 RDT524381:REB524381 RNP524381:RNX524381 RXL524381:RXT524381 SHH524381:SHP524381 SRD524381:SRL524381 TAZ524381:TBH524381 TKV524381:TLD524381 TUR524381:TUZ524381 UEN524381:UEV524381 UOJ524381:UOR524381 UYF524381:UYN524381 VIB524381:VIJ524381 VRX524381:VSF524381 WBT524381:WCB524381 WLP524381:WLX524381 WVL524381:WVT524381 D589917:L589917 IZ589917:JH589917 SV589917:TD589917 ACR589917:ACZ589917 AMN589917:AMV589917 AWJ589917:AWR589917 BGF589917:BGN589917 BQB589917:BQJ589917 BZX589917:CAF589917 CJT589917:CKB589917 CTP589917:CTX589917 DDL589917:DDT589917 DNH589917:DNP589917 DXD589917:DXL589917 EGZ589917:EHH589917 EQV589917:ERD589917 FAR589917:FAZ589917 FKN589917:FKV589917 FUJ589917:FUR589917 GEF589917:GEN589917 GOB589917:GOJ589917 GXX589917:GYF589917 HHT589917:HIB589917 HRP589917:HRX589917 IBL589917:IBT589917 ILH589917:ILP589917 IVD589917:IVL589917 JEZ589917:JFH589917 JOV589917:JPD589917 JYR589917:JYZ589917 KIN589917:KIV589917 KSJ589917:KSR589917 LCF589917:LCN589917 LMB589917:LMJ589917 LVX589917:LWF589917 MFT589917:MGB589917 MPP589917:MPX589917 MZL589917:MZT589917 NJH589917:NJP589917 NTD589917:NTL589917 OCZ589917:ODH589917 OMV589917:OND589917 OWR589917:OWZ589917 PGN589917:PGV589917 PQJ589917:PQR589917 QAF589917:QAN589917 QKB589917:QKJ589917 QTX589917:QUF589917 RDT589917:REB589917 RNP589917:RNX589917 RXL589917:RXT589917 SHH589917:SHP589917 SRD589917:SRL589917 TAZ589917:TBH589917 TKV589917:TLD589917 TUR589917:TUZ589917 UEN589917:UEV589917 UOJ589917:UOR589917 UYF589917:UYN589917 VIB589917:VIJ589917 VRX589917:VSF589917 WBT589917:WCB589917 WLP589917:WLX589917 WVL589917:WVT589917 D655453:L655453 IZ655453:JH655453 SV655453:TD655453 ACR655453:ACZ655453 AMN655453:AMV655453 AWJ655453:AWR655453 BGF655453:BGN655453 BQB655453:BQJ655453 BZX655453:CAF655453 CJT655453:CKB655453 CTP655453:CTX655453 DDL655453:DDT655453 DNH655453:DNP655453 DXD655453:DXL655453 EGZ655453:EHH655453 EQV655453:ERD655453 FAR655453:FAZ655453 FKN655453:FKV655453 FUJ655453:FUR655453 GEF655453:GEN655453 GOB655453:GOJ655453 GXX655453:GYF655453 HHT655453:HIB655453 HRP655453:HRX655453 IBL655453:IBT655453 ILH655453:ILP655453 IVD655453:IVL655453 JEZ655453:JFH655453 JOV655453:JPD655453 JYR655453:JYZ655453 KIN655453:KIV655453 KSJ655453:KSR655453 LCF655453:LCN655453 LMB655453:LMJ655453 LVX655453:LWF655453 MFT655453:MGB655453 MPP655453:MPX655453 MZL655453:MZT655453 NJH655453:NJP655453 NTD655453:NTL655453 OCZ655453:ODH655453 OMV655453:OND655453 OWR655453:OWZ655453 PGN655453:PGV655453 PQJ655453:PQR655453 QAF655453:QAN655453 QKB655453:QKJ655453 QTX655453:QUF655453 RDT655453:REB655453 RNP655453:RNX655453 RXL655453:RXT655453 SHH655453:SHP655453 SRD655453:SRL655453 TAZ655453:TBH655453 TKV655453:TLD655453 TUR655453:TUZ655453 UEN655453:UEV655453 UOJ655453:UOR655453 UYF655453:UYN655453 VIB655453:VIJ655453 VRX655453:VSF655453 WBT655453:WCB655453 WLP655453:WLX655453 WVL655453:WVT655453 D720989:L720989 IZ720989:JH720989 SV720989:TD720989 ACR720989:ACZ720989 AMN720989:AMV720989 AWJ720989:AWR720989 BGF720989:BGN720989 BQB720989:BQJ720989 BZX720989:CAF720989 CJT720989:CKB720989 CTP720989:CTX720989 DDL720989:DDT720989 DNH720989:DNP720989 DXD720989:DXL720989 EGZ720989:EHH720989 EQV720989:ERD720989 FAR720989:FAZ720989 FKN720989:FKV720989 FUJ720989:FUR720989 GEF720989:GEN720989 GOB720989:GOJ720989 GXX720989:GYF720989 HHT720989:HIB720989 HRP720989:HRX720989 IBL720989:IBT720989 ILH720989:ILP720989 IVD720989:IVL720989 JEZ720989:JFH720989 JOV720989:JPD720989 JYR720989:JYZ720989 KIN720989:KIV720989 KSJ720989:KSR720989 LCF720989:LCN720989 LMB720989:LMJ720989 LVX720989:LWF720989 MFT720989:MGB720989 MPP720989:MPX720989 MZL720989:MZT720989 NJH720989:NJP720989 NTD720989:NTL720989 OCZ720989:ODH720989 OMV720989:OND720989 OWR720989:OWZ720989 PGN720989:PGV720989 PQJ720989:PQR720989 QAF720989:QAN720989 QKB720989:QKJ720989 QTX720989:QUF720989 RDT720989:REB720989 RNP720989:RNX720989 RXL720989:RXT720989 SHH720989:SHP720989 SRD720989:SRL720989 TAZ720989:TBH720989 TKV720989:TLD720989 TUR720989:TUZ720989 UEN720989:UEV720989 UOJ720989:UOR720989 UYF720989:UYN720989 VIB720989:VIJ720989 VRX720989:VSF720989 WBT720989:WCB720989 WLP720989:WLX720989 WVL720989:WVT720989 D786525:L786525 IZ786525:JH786525 SV786525:TD786525 ACR786525:ACZ786525 AMN786525:AMV786525 AWJ786525:AWR786525 BGF786525:BGN786525 BQB786525:BQJ786525 BZX786525:CAF786525 CJT786525:CKB786525 CTP786525:CTX786525 DDL786525:DDT786525 DNH786525:DNP786525 DXD786525:DXL786525 EGZ786525:EHH786525 EQV786525:ERD786525 FAR786525:FAZ786525 FKN786525:FKV786525 FUJ786525:FUR786525 GEF786525:GEN786525 GOB786525:GOJ786525 GXX786525:GYF786525 HHT786525:HIB786525 HRP786525:HRX786525 IBL786525:IBT786525 ILH786525:ILP786525 IVD786525:IVL786525 JEZ786525:JFH786525 JOV786525:JPD786525 JYR786525:JYZ786525 KIN786525:KIV786525 KSJ786525:KSR786525 LCF786525:LCN786525 LMB786525:LMJ786525 LVX786525:LWF786525 MFT786525:MGB786525 MPP786525:MPX786525 MZL786525:MZT786525 NJH786525:NJP786525 NTD786525:NTL786525 OCZ786525:ODH786525 OMV786525:OND786525 OWR786525:OWZ786525 PGN786525:PGV786525 PQJ786525:PQR786525 QAF786525:QAN786525 QKB786525:QKJ786525 QTX786525:QUF786525 RDT786525:REB786525 RNP786525:RNX786525 RXL786525:RXT786525 SHH786525:SHP786525 SRD786525:SRL786525 TAZ786525:TBH786525 TKV786525:TLD786525 TUR786525:TUZ786525 UEN786525:UEV786525 UOJ786525:UOR786525 UYF786525:UYN786525 VIB786525:VIJ786525 VRX786525:VSF786525 WBT786525:WCB786525 WLP786525:WLX786525 WVL786525:WVT786525 D852061:L852061 IZ852061:JH852061 SV852061:TD852061 ACR852061:ACZ852061 AMN852061:AMV852061 AWJ852061:AWR852061 BGF852061:BGN852061 BQB852061:BQJ852061 BZX852061:CAF852061 CJT852061:CKB852061 CTP852061:CTX852061 DDL852061:DDT852061 DNH852061:DNP852061 DXD852061:DXL852061 EGZ852061:EHH852061 EQV852061:ERD852061 FAR852061:FAZ852061 FKN852061:FKV852061 FUJ852061:FUR852061 GEF852061:GEN852061 GOB852061:GOJ852061 GXX852061:GYF852061 HHT852061:HIB852061 HRP852061:HRX852061 IBL852061:IBT852061 ILH852061:ILP852061 IVD852061:IVL852061 JEZ852061:JFH852061 JOV852061:JPD852061 JYR852061:JYZ852061 KIN852061:KIV852061 KSJ852061:KSR852061 LCF852061:LCN852061 LMB852061:LMJ852061 LVX852061:LWF852061 MFT852061:MGB852061 MPP852061:MPX852061 MZL852061:MZT852061 NJH852061:NJP852061 NTD852061:NTL852061 OCZ852061:ODH852061 OMV852061:OND852061 OWR852061:OWZ852061 PGN852061:PGV852061 PQJ852061:PQR852061 QAF852061:QAN852061 QKB852061:QKJ852061 QTX852061:QUF852061 RDT852061:REB852061 RNP852061:RNX852061 RXL852061:RXT852061 SHH852061:SHP852061 SRD852061:SRL852061 TAZ852061:TBH852061 TKV852061:TLD852061 TUR852061:TUZ852061 UEN852061:UEV852061 UOJ852061:UOR852061 UYF852061:UYN852061 VIB852061:VIJ852061 VRX852061:VSF852061 WBT852061:WCB852061 WLP852061:WLX852061 WVL852061:WVT852061 D917597:L917597 IZ917597:JH917597 SV917597:TD917597 ACR917597:ACZ917597 AMN917597:AMV917597 AWJ917597:AWR917597 BGF917597:BGN917597 BQB917597:BQJ917597 BZX917597:CAF917597 CJT917597:CKB917597 CTP917597:CTX917597 DDL917597:DDT917597 DNH917597:DNP917597 DXD917597:DXL917597 EGZ917597:EHH917597 EQV917597:ERD917597 FAR917597:FAZ917597 FKN917597:FKV917597 FUJ917597:FUR917597 GEF917597:GEN917597 GOB917597:GOJ917597 GXX917597:GYF917597 HHT917597:HIB917597 HRP917597:HRX917597 IBL917597:IBT917597 ILH917597:ILP917597 IVD917597:IVL917597 JEZ917597:JFH917597 JOV917597:JPD917597 JYR917597:JYZ917597 KIN917597:KIV917597 KSJ917597:KSR917597 LCF917597:LCN917597 LMB917597:LMJ917597 LVX917597:LWF917597 MFT917597:MGB917597 MPP917597:MPX917597 MZL917597:MZT917597 NJH917597:NJP917597 NTD917597:NTL917597 OCZ917597:ODH917597 OMV917597:OND917597 OWR917597:OWZ917597 PGN917597:PGV917597 PQJ917597:PQR917597 QAF917597:QAN917597 QKB917597:QKJ917597 QTX917597:QUF917597 RDT917597:REB917597 RNP917597:RNX917597 RXL917597:RXT917597 SHH917597:SHP917597 SRD917597:SRL917597 TAZ917597:TBH917597 TKV917597:TLD917597 TUR917597:TUZ917597 UEN917597:UEV917597 UOJ917597:UOR917597 UYF917597:UYN917597 VIB917597:VIJ917597 VRX917597:VSF917597 WBT917597:WCB917597 WLP917597:WLX917597 WVL917597:WVT917597 D983133:L983133 IZ983133:JH983133 SV983133:TD983133 ACR983133:ACZ983133 AMN983133:AMV983133 AWJ983133:AWR983133 BGF983133:BGN983133 BQB983133:BQJ983133 BZX983133:CAF983133 CJT983133:CKB983133 CTP983133:CTX983133 DDL983133:DDT983133 DNH983133:DNP983133 DXD983133:DXL983133 EGZ983133:EHH983133 EQV983133:ERD983133 FAR983133:FAZ983133 FKN983133:FKV983133 FUJ983133:FUR983133 GEF983133:GEN983133 GOB983133:GOJ983133 GXX983133:GYF983133 HHT983133:HIB983133 HRP983133:HRX983133 IBL983133:IBT983133 ILH983133:ILP983133 IVD983133:IVL983133 JEZ983133:JFH983133 JOV983133:JPD983133 JYR983133:JYZ983133 KIN983133:KIV983133 KSJ983133:KSR983133 LCF983133:LCN983133 LMB983133:LMJ983133 LVX983133:LWF983133 MFT983133:MGB983133 MPP983133:MPX983133 MZL983133:MZT983133 NJH983133:NJP983133 NTD983133:NTL983133 OCZ983133:ODH983133 OMV983133:OND983133 OWR983133:OWZ983133 PGN983133:PGV983133 PQJ983133:PQR983133 QAF983133:QAN983133 QKB983133:QKJ983133 QTX983133:QUF983133 RDT983133:REB983133 RNP983133:RNX983133 RXL983133:RXT983133 SHH983133:SHP983133 SRD983133:SRL983133 TAZ983133:TBH983133 TKV983133:TLD983133 TUR983133:TUZ983133 UEN983133:UEV983133 UOJ983133:UOR983133 UYF983133:UYN983133 VIB983133:VIJ983133 VRX983133:VSF983133 WBT983133:WCB983133 WLP983133:WLX983133 WVL983133:WVT983133 M279 JI279 TE279 ADA279 AMW279 AWS279 BGO279 BQK279 CAG279 CKC279 CTY279 DDU279 DNQ279 DXM279 EHI279 ERE279 FBA279 FKW279 FUS279 GEO279 GOK279 GYG279 HIC279 HRY279 IBU279 ILQ279 IVM279 JFI279 JPE279 JZA279 KIW279 KSS279 LCO279 LMK279 LWG279 MGC279 MPY279 MZU279 NJQ279 NTM279 ODI279 ONE279 OXA279 PGW279 PQS279 QAO279 QKK279 QUG279 REC279 RNY279 RXU279 SHQ279 SRM279 TBI279 TLE279 TVA279 UEW279 UOS279 UYO279 VIK279 VSG279 WCC279 WLY279 WVU279 M65815 JI65815 TE65815 ADA65815 AMW65815 AWS65815 BGO65815 BQK65815 CAG65815 CKC65815 CTY65815 DDU65815 DNQ65815 DXM65815 EHI65815 ERE65815 FBA65815 FKW65815 FUS65815 GEO65815 GOK65815 GYG65815 HIC65815 HRY65815 IBU65815 ILQ65815 IVM65815 JFI65815 JPE65815 JZA65815 KIW65815 KSS65815 LCO65815 LMK65815 LWG65815 MGC65815 MPY65815 MZU65815 NJQ65815 NTM65815 ODI65815 ONE65815 OXA65815 PGW65815 PQS65815 QAO65815 QKK65815 QUG65815 REC65815 RNY65815 RXU65815 SHQ65815 SRM65815 TBI65815 TLE65815 TVA65815 UEW65815 UOS65815 UYO65815 VIK65815 VSG65815 WCC65815 WLY65815 WVU65815 M131351 JI131351 TE131351 ADA131351 AMW131351 AWS131351 BGO131351 BQK131351 CAG131351 CKC131351 CTY131351 DDU131351 DNQ131351 DXM131351 EHI131351 ERE131351 FBA131351 FKW131351 FUS131351 GEO131351 GOK131351 GYG131351 HIC131351 HRY131351 IBU131351 ILQ131351 IVM131351 JFI131351 JPE131351 JZA131351 KIW131351 KSS131351 LCO131351 LMK131351 LWG131351 MGC131351 MPY131351 MZU131351 NJQ131351 NTM131351 ODI131351 ONE131351 OXA131351 PGW131351 PQS131351 QAO131351 QKK131351 QUG131351 REC131351 RNY131351 RXU131351 SHQ131351 SRM131351 TBI131351 TLE131351 TVA131351 UEW131351 UOS131351 UYO131351 VIK131351 VSG131351 WCC131351 WLY131351 WVU131351 M196887 JI196887 TE196887 ADA196887 AMW196887 AWS196887 BGO196887 BQK196887 CAG196887 CKC196887 CTY196887 DDU196887 DNQ196887 DXM196887 EHI196887 ERE196887 FBA196887 FKW196887 FUS196887 GEO196887 GOK196887 GYG196887 HIC196887 HRY196887 IBU196887 ILQ196887 IVM196887 JFI196887 JPE196887 JZA196887 KIW196887 KSS196887 LCO196887 LMK196887 LWG196887 MGC196887 MPY196887 MZU196887 NJQ196887 NTM196887 ODI196887 ONE196887 OXA196887 PGW196887 PQS196887 QAO196887 QKK196887 QUG196887 REC196887 RNY196887 RXU196887 SHQ196887 SRM196887 TBI196887 TLE196887 TVA196887 UEW196887 UOS196887 UYO196887 VIK196887 VSG196887 WCC196887 WLY196887 WVU196887 M262423 JI262423 TE262423 ADA262423 AMW262423 AWS262423 BGO262423 BQK262423 CAG262423 CKC262423 CTY262423 DDU262423 DNQ262423 DXM262423 EHI262423 ERE262423 FBA262423 FKW262423 FUS262423 GEO262423 GOK262423 GYG262423 HIC262423 HRY262423 IBU262423 ILQ262423 IVM262423 JFI262423 JPE262423 JZA262423 KIW262423 KSS262423 LCO262423 LMK262423 LWG262423 MGC262423 MPY262423 MZU262423 NJQ262423 NTM262423 ODI262423 ONE262423 OXA262423 PGW262423 PQS262423 QAO262423 QKK262423 QUG262423 REC262423 RNY262423 RXU262423 SHQ262423 SRM262423 TBI262423 TLE262423 TVA262423 UEW262423 UOS262423 UYO262423 VIK262423 VSG262423 WCC262423 WLY262423 WVU262423 M327959 JI327959 TE327959 ADA327959 AMW327959 AWS327959 BGO327959 BQK327959 CAG327959 CKC327959 CTY327959 DDU327959 DNQ327959 DXM327959 EHI327959 ERE327959 FBA327959 FKW327959 FUS327959 GEO327959 GOK327959 GYG327959 HIC327959 HRY327959 IBU327959 ILQ327959 IVM327959 JFI327959 JPE327959 JZA327959 KIW327959 KSS327959 LCO327959 LMK327959 LWG327959 MGC327959 MPY327959 MZU327959 NJQ327959 NTM327959 ODI327959 ONE327959 OXA327959 PGW327959 PQS327959 QAO327959 QKK327959 QUG327959 REC327959 RNY327959 RXU327959 SHQ327959 SRM327959 TBI327959 TLE327959 TVA327959 UEW327959 UOS327959 UYO327959 VIK327959 VSG327959 WCC327959 WLY327959 WVU327959 M393495 JI393495 TE393495 ADA393495 AMW393495 AWS393495 BGO393495 BQK393495 CAG393495 CKC393495 CTY393495 DDU393495 DNQ393495 DXM393495 EHI393495 ERE393495 FBA393495 FKW393495 FUS393495 GEO393495 GOK393495 GYG393495 HIC393495 HRY393495 IBU393495 ILQ393495 IVM393495 JFI393495 JPE393495 JZA393495 KIW393495 KSS393495 LCO393495 LMK393495 LWG393495 MGC393495 MPY393495 MZU393495 NJQ393495 NTM393495 ODI393495 ONE393495 OXA393495 PGW393495 PQS393495 QAO393495 QKK393495 QUG393495 REC393495 RNY393495 RXU393495 SHQ393495 SRM393495 TBI393495 TLE393495 TVA393495 UEW393495 UOS393495 UYO393495 VIK393495 VSG393495 WCC393495 WLY393495 WVU393495 M459031 JI459031 TE459031 ADA459031 AMW459031 AWS459031 BGO459031 BQK459031 CAG459031 CKC459031 CTY459031 DDU459031 DNQ459031 DXM459031 EHI459031 ERE459031 FBA459031 FKW459031 FUS459031 GEO459031 GOK459031 GYG459031 HIC459031 HRY459031 IBU459031 ILQ459031 IVM459031 JFI459031 JPE459031 JZA459031 KIW459031 KSS459031 LCO459031 LMK459031 LWG459031 MGC459031 MPY459031 MZU459031 NJQ459031 NTM459031 ODI459031 ONE459031 OXA459031 PGW459031 PQS459031 QAO459031 QKK459031 QUG459031 REC459031 RNY459031 RXU459031 SHQ459031 SRM459031 TBI459031 TLE459031 TVA459031 UEW459031 UOS459031 UYO459031 VIK459031 VSG459031 WCC459031 WLY459031 WVU459031 M524567 JI524567 TE524567 ADA524567 AMW524567 AWS524567 BGO524567 BQK524567 CAG524567 CKC524567 CTY524567 DDU524567 DNQ524567 DXM524567 EHI524567 ERE524567 FBA524567 FKW524567 FUS524567 GEO524567 GOK524567 GYG524567 HIC524567 HRY524567 IBU524567 ILQ524567 IVM524567 JFI524567 JPE524567 JZA524567 KIW524567 KSS524567 LCO524567 LMK524567 LWG524567 MGC524567 MPY524567 MZU524567 NJQ524567 NTM524567 ODI524567 ONE524567 OXA524567 PGW524567 PQS524567 QAO524567 QKK524567 QUG524567 REC524567 RNY524567 RXU524567 SHQ524567 SRM524567 TBI524567 TLE524567 TVA524567 UEW524567 UOS524567 UYO524567 VIK524567 VSG524567 WCC524567 WLY524567 WVU524567 M590103 JI590103 TE590103 ADA590103 AMW590103 AWS590103 BGO590103 BQK590103 CAG590103 CKC590103 CTY590103 DDU590103 DNQ590103 DXM590103 EHI590103 ERE590103 FBA590103 FKW590103 FUS590103 GEO590103 GOK590103 GYG590103 HIC590103 HRY590103 IBU590103 ILQ590103 IVM590103 JFI590103 JPE590103 JZA590103 KIW590103 KSS590103 LCO590103 LMK590103 LWG590103 MGC590103 MPY590103 MZU590103 NJQ590103 NTM590103 ODI590103 ONE590103 OXA590103 PGW590103 PQS590103 QAO590103 QKK590103 QUG590103 REC590103 RNY590103 RXU590103 SHQ590103 SRM590103 TBI590103 TLE590103 TVA590103 UEW590103 UOS590103 UYO590103 VIK590103 VSG590103 WCC590103 WLY590103 WVU590103 M655639 JI655639 TE655639 ADA655639 AMW655639 AWS655639 BGO655639 BQK655639 CAG655639 CKC655639 CTY655639 DDU655639 DNQ655639 DXM655639 EHI655639 ERE655639 FBA655639 FKW655639 FUS655639 GEO655639 GOK655639 GYG655639 HIC655639 HRY655639 IBU655639 ILQ655639 IVM655639 JFI655639 JPE655639 JZA655639 KIW655639 KSS655639 LCO655639 LMK655639 LWG655639 MGC655639 MPY655639 MZU655639 NJQ655639 NTM655639 ODI655639 ONE655639 OXA655639 PGW655639 PQS655639 QAO655639 QKK655639 QUG655639 REC655639 RNY655639 RXU655639 SHQ655639 SRM655639 TBI655639 TLE655639 TVA655639 UEW655639 UOS655639 UYO655639 VIK655639 VSG655639 WCC655639 WLY655639 WVU655639 M721175 JI721175 TE721175 ADA721175 AMW721175 AWS721175 BGO721175 BQK721175 CAG721175 CKC721175 CTY721175 DDU721175 DNQ721175 DXM721175 EHI721175 ERE721175 FBA721175 FKW721175 FUS721175 GEO721175 GOK721175 GYG721175 HIC721175 HRY721175 IBU721175 ILQ721175 IVM721175 JFI721175 JPE721175 JZA721175 KIW721175 KSS721175 LCO721175 LMK721175 LWG721175 MGC721175 MPY721175 MZU721175 NJQ721175 NTM721175 ODI721175 ONE721175 OXA721175 PGW721175 PQS721175 QAO721175 QKK721175 QUG721175 REC721175 RNY721175 RXU721175 SHQ721175 SRM721175 TBI721175 TLE721175 TVA721175 UEW721175 UOS721175 UYO721175 VIK721175 VSG721175 WCC721175 WLY721175 WVU721175 M786711 JI786711 TE786711 ADA786711 AMW786711 AWS786711 BGO786711 BQK786711 CAG786711 CKC786711 CTY786711 DDU786711 DNQ786711 DXM786711 EHI786711 ERE786711 FBA786711 FKW786711 FUS786711 GEO786711 GOK786711 GYG786711 HIC786711 HRY786711 IBU786711 ILQ786711 IVM786711 JFI786711 JPE786711 JZA786711 KIW786711 KSS786711 LCO786711 LMK786711 LWG786711 MGC786711 MPY786711 MZU786711 NJQ786711 NTM786711 ODI786711 ONE786711 OXA786711 PGW786711 PQS786711 QAO786711 QKK786711 QUG786711 REC786711 RNY786711 RXU786711 SHQ786711 SRM786711 TBI786711 TLE786711 TVA786711 UEW786711 UOS786711 UYO786711 VIK786711 VSG786711 WCC786711 WLY786711 WVU786711 M852247 JI852247 TE852247 ADA852247 AMW852247 AWS852247 BGO852247 BQK852247 CAG852247 CKC852247 CTY852247 DDU852247 DNQ852247 DXM852247 EHI852247 ERE852247 FBA852247 FKW852247 FUS852247 GEO852247 GOK852247 GYG852247 HIC852247 HRY852247 IBU852247 ILQ852247 IVM852247 JFI852247 JPE852247 JZA852247 KIW852247 KSS852247 LCO852247 LMK852247 LWG852247 MGC852247 MPY852247 MZU852247 NJQ852247 NTM852247 ODI852247 ONE852247 OXA852247 PGW852247 PQS852247 QAO852247 QKK852247 QUG852247 REC852247 RNY852247 RXU852247 SHQ852247 SRM852247 TBI852247 TLE852247 TVA852247 UEW852247 UOS852247 UYO852247 VIK852247 VSG852247 WCC852247 WLY852247 WVU852247 M917783 JI917783 TE917783 ADA917783 AMW917783 AWS917783 BGO917783 BQK917783 CAG917783 CKC917783 CTY917783 DDU917783 DNQ917783 DXM917783 EHI917783 ERE917783 FBA917783 FKW917783 FUS917783 GEO917783 GOK917783 GYG917783 HIC917783 HRY917783 IBU917783 ILQ917783 IVM917783 JFI917783 JPE917783 JZA917783 KIW917783 KSS917783 LCO917783 LMK917783 LWG917783 MGC917783 MPY917783 MZU917783 NJQ917783 NTM917783 ODI917783 ONE917783 OXA917783 PGW917783 PQS917783 QAO917783 QKK917783 QUG917783 REC917783 RNY917783 RXU917783 SHQ917783 SRM917783 TBI917783 TLE917783 TVA917783 UEW917783 UOS917783 UYO917783 VIK917783 VSG917783 WCC917783 WLY917783 WVU917783 M983319 JI983319 TE983319 ADA983319 AMW983319 AWS983319 BGO983319 BQK983319 CAG983319 CKC983319 CTY983319 DDU983319 DNQ983319 DXM983319 EHI983319 ERE983319 FBA983319 FKW983319 FUS983319 GEO983319 GOK983319 GYG983319 HIC983319 HRY983319 IBU983319 ILQ983319 IVM983319 JFI983319 JPE983319 JZA983319 KIW983319 KSS983319 LCO983319 LMK983319 LWG983319 MGC983319 MPY983319 MZU983319 NJQ983319 NTM983319 ODI983319 ONE983319 OXA983319 PGW983319 PQS983319 QAO983319 QKK983319 QUG983319 REC983319 RNY983319 RXU983319 SHQ983319 SRM983319 TBI983319 TLE983319 TVA983319 UEW983319 UOS983319 UYO983319 VIK983319 VSG983319 WCC983319 WLY983319 WVU983319 G243:H243 JC243:JD243 SY243:SZ243 ACU243:ACV243 AMQ243:AMR243 AWM243:AWN243 BGI243:BGJ243 BQE243:BQF243 CAA243:CAB243 CJW243:CJX243 CTS243:CTT243 DDO243:DDP243 DNK243:DNL243 DXG243:DXH243 EHC243:EHD243 EQY243:EQZ243 FAU243:FAV243 FKQ243:FKR243 FUM243:FUN243 GEI243:GEJ243 GOE243:GOF243 GYA243:GYB243 HHW243:HHX243 HRS243:HRT243 IBO243:IBP243 ILK243:ILL243 IVG243:IVH243 JFC243:JFD243 JOY243:JOZ243 JYU243:JYV243 KIQ243:KIR243 KSM243:KSN243 LCI243:LCJ243 LME243:LMF243 LWA243:LWB243 MFW243:MFX243 MPS243:MPT243 MZO243:MZP243 NJK243:NJL243 NTG243:NTH243 ODC243:ODD243 OMY243:OMZ243 OWU243:OWV243 PGQ243:PGR243 PQM243:PQN243 QAI243:QAJ243 QKE243:QKF243 QUA243:QUB243 RDW243:RDX243 RNS243:RNT243 RXO243:RXP243 SHK243:SHL243 SRG243:SRH243 TBC243:TBD243 TKY243:TKZ243 TUU243:TUV243 UEQ243:UER243 UOM243:UON243 UYI243:UYJ243 VIE243:VIF243 VSA243:VSB243 WBW243:WBX243 WLS243:WLT243 WVO243:WVP243 G65779:H65779 JC65779:JD65779 SY65779:SZ65779 ACU65779:ACV65779 AMQ65779:AMR65779 AWM65779:AWN65779 BGI65779:BGJ65779 BQE65779:BQF65779 CAA65779:CAB65779 CJW65779:CJX65779 CTS65779:CTT65779 DDO65779:DDP65779 DNK65779:DNL65779 DXG65779:DXH65779 EHC65779:EHD65779 EQY65779:EQZ65779 FAU65779:FAV65779 FKQ65779:FKR65779 FUM65779:FUN65779 GEI65779:GEJ65779 GOE65779:GOF65779 GYA65779:GYB65779 HHW65779:HHX65779 HRS65779:HRT65779 IBO65779:IBP65779 ILK65779:ILL65779 IVG65779:IVH65779 JFC65779:JFD65779 JOY65779:JOZ65779 JYU65779:JYV65779 KIQ65779:KIR65779 KSM65779:KSN65779 LCI65779:LCJ65779 LME65779:LMF65779 LWA65779:LWB65779 MFW65779:MFX65779 MPS65779:MPT65779 MZO65779:MZP65779 NJK65779:NJL65779 NTG65779:NTH65779 ODC65779:ODD65779 OMY65779:OMZ65779 OWU65779:OWV65779 PGQ65779:PGR65779 PQM65779:PQN65779 QAI65779:QAJ65779 QKE65779:QKF65779 QUA65779:QUB65779 RDW65779:RDX65779 RNS65779:RNT65779 RXO65779:RXP65779 SHK65779:SHL65779 SRG65779:SRH65779 TBC65779:TBD65779 TKY65779:TKZ65779 TUU65779:TUV65779 UEQ65779:UER65779 UOM65779:UON65779 UYI65779:UYJ65779 VIE65779:VIF65779 VSA65779:VSB65779 WBW65779:WBX65779 WLS65779:WLT65779 WVO65779:WVP65779 G131315:H131315 JC131315:JD131315 SY131315:SZ131315 ACU131315:ACV131315 AMQ131315:AMR131315 AWM131315:AWN131315 BGI131315:BGJ131315 BQE131315:BQF131315 CAA131315:CAB131315 CJW131315:CJX131315 CTS131315:CTT131315 DDO131315:DDP131315 DNK131315:DNL131315 DXG131315:DXH131315 EHC131315:EHD131315 EQY131315:EQZ131315 FAU131315:FAV131315 FKQ131315:FKR131315 FUM131315:FUN131315 GEI131315:GEJ131315 GOE131315:GOF131315 GYA131315:GYB131315 HHW131315:HHX131315 HRS131315:HRT131315 IBO131315:IBP131315 ILK131315:ILL131315 IVG131315:IVH131315 JFC131315:JFD131315 JOY131315:JOZ131315 JYU131315:JYV131315 KIQ131315:KIR131315 KSM131315:KSN131315 LCI131315:LCJ131315 LME131315:LMF131315 LWA131315:LWB131315 MFW131315:MFX131315 MPS131315:MPT131315 MZO131315:MZP131315 NJK131315:NJL131315 NTG131315:NTH131315 ODC131315:ODD131315 OMY131315:OMZ131315 OWU131315:OWV131315 PGQ131315:PGR131315 PQM131315:PQN131315 QAI131315:QAJ131315 QKE131315:QKF131315 QUA131315:QUB131315 RDW131315:RDX131315 RNS131315:RNT131315 RXO131315:RXP131315 SHK131315:SHL131315 SRG131315:SRH131315 TBC131315:TBD131315 TKY131315:TKZ131315 TUU131315:TUV131315 UEQ131315:UER131315 UOM131315:UON131315 UYI131315:UYJ131315 VIE131315:VIF131315 VSA131315:VSB131315 WBW131315:WBX131315 WLS131315:WLT131315 WVO131315:WVP131315 G196851:H196851 JC196851:JD196851 SY196851:SZ196851 ACU196851:ACV196851 AMQ196851:AMR196851 AWM196851:AWN196851 BGI196851:BGJ196851 BQE196851:BQF196851 CAA196851:CAB196851 CJW196851:CJX196851 CTS196851:CTT196851 DDO196851:DDP196851 DNK196851:DNL196851 DXG196851:DXH196851 EHC196851:EHD196851 EQY196851:EQZ196851 FAU196851:FAV196851 FKQ196851:FKR196851 FUM196851:FUN196851 GEI196851:GEJ196851 GOE196851:GOF196851 GYA196851:GYB196851 HHW196851:HHX196851 HRS196851:HRT196851 IBO196851:IBP196851 ILK196851:ILL196851 IVG196851:IVH196851 JFC196851:JFD196851 JOY196851:JOZ196851 JYU196851:JYV196851 KIQ196851:KIR196851 KSM196851:KSN196851 LCI196851:LCJ196851 LME196851:LMF196851 LWA196851:LWB196851 MFW196851:MFX196851 MPS196851:MPT196851 MZO196851:MZP196851 NJK196851:NJL196851 NTG196851:NTH196851 ODC196851:ODD196851 OMY196851:OMZ196851 OWU196851:OWV196851 PGQ196851:PGR196851 PQM196851:PQN196851 QAI196851:QAJ196851 QKE196851:QKF196851 QUA196851:QUB196851 RDW196851:RDX196851 RNS196851:RNT196851 RXO196851:RXP196851 SHK196851:SHL196851 SRG196851:SRH196851 TBC196851:TBD196851 TKY196851:TKZ196851 TUU196851:TUV196851 UEQ196851:UER196851 UOM196851:UON196851 UYI196851:UYJ196851 VIE196851:VIF196851 VSA196851:VSB196851 WBW196851:WBX196851 WLS196851:WLT196851 WVO196851:WVP196851 G262387:H262387 JC262387:JD262387 SY262387:SZ262387 ACU262387:ACV262387 AMQ262387:AMR262387 AWM262387:AWN262387 BGI262387:BGJ262387 BQE262387:BQF262387 CAA262387:CAB262387 CJW262387:CJX262387 CTS262387:CTT262387 DDO262387:DDP262387 DNK262387:DNL262387 DXG262387:DXH262387 EHC262387:EHD262387 EQY262387:EQZ262387 FAU262387:FAV262387 FKQ262387:FKR262387 FUM262387:FUN262387 GEI262387:GEJ262387 GOE262387:GOF262387 GYA262387:GYB262387 HHW262387:HHX262387 HRS262387:HRT262387 IBO262387:IBP262387 ILK262387:ILL262387 IVG262387:IVH262387 JFC262387:JFD262387 JOY262387:JOZ262387 JYU262387:JYV262387 KIQ262387:KIR262387 KSM262387:KSN262387 LCI262387:LCJ262387 LME262387:LMF262387 LWA262387:LWB262387 MFW262387:MFX262387 MPS262387:MPT262387 MZO262387:MZP262387 NJK262387:NJL262387 NTG262387:NTH262387 ODC262387:ODD262387 OMY262387:OMZ262387 OWU262387:OWV262387 PGQ262387:PGR262387 PQM262387:PQN262387 QAI262387:QAJ262387 QKE262387:QKF262387 QUA262387:QUB262387 RDW262387:RDX262387 RNS262387:RNT262387 RXO262387:RXP262387 SHK262387:SHL262387 SRG262387:SRH262387 TBC262387:TBD262387 TKY262387:TKZ262387 TUU262387:TUV262387 UEQ262387:UER262387 UOM262387:UON262387 UYI262387:UYJ262387 VIE262387:VIF262387 VSA262387:VSB262387 WBW262387:WBX262387 WLS262387:WLT262387 WVO262387:WVP262387 G327923:H327923 JC327923:JD327923 SY327923:SZ327923 ACU327923:ACV327923 AMQ327923:AMR327923 AWM327923:AWN327923 BGI327923:BGJ327923 BQE327923:BQF327923 CAA327923:CAB327923 CJW327923:CJX327923 CTS327923:CTT327923 DDO327923:DDP327923 DNK327923:DNL327923 DXG327923:DXH327923 EHC327923:EHD327923 EQY327923:EQZ327923 FAU327923:FAV327923 FKQ327923:FKR327923 FUM327923:FUN327923 GEI327923:GEJ327923 GOE327923:GOF327923 GYA327923:GYB327923 HHW327923:HHX327923 HRS327923:HRT327923 IBO327923:IBP327923 ILK327923:ILL327923 IVG327923:IVH327923 JFC327923:JFD327923 JOY327923:JOZ327923 JYU327923:JYV327923 KIQ327923:KIR327923 KSM327923:KSN327923 LCI327923:LCJ327923 LME327923:LMF327923 LWA327923:LWB327923 MFW327923:MFX327923 MPS327923:MPT327923 MZO327923:MZP327923 NJK327923:NJL327923 NTG327923:NTH327923 ODC327923:ODD327923 OMY327923:OMZ327923 OWU327923:OWV327923 PGQ327923:PGR327923 PQM327923:PQN327923 QAI327923:QAJ327923 QKE327923:QKF327923 QUA327923:QUB327923 RDW327923:RDX327923 RNS327923:RNT327923 RXO327923:RXP327923 SHK327923:SHL327923 SRG327923:SRH327923 TBC327923:TBD327923 TKY327923:TKZ327923 TUU327923:TUV327923 UEQ327923:UER327923 UOM327923:UON327923 UYI327923:UYJ327923 VIE327923:VIF327923 VSA327923:VSB327923 WBW327923:WBX327923 WLS327923:WLT327923 WVO327923:WVP327923 G393459:H393459 JC393459:JD393459 SY393459:SZ393459 ACU393459:ACV393459 AMQ393459:AMR393459 AWM393459:AWN393459 BGI393459:BGJ393459 BQE393459:BQF393459 CAA393459:CAB393459 CJW393459:CJX393459 CTS393459:CTT393459 DDO393459:DDP393459 DNK393459:DNL393459 DXG393459:DXH393459 EHC393459:EHD393459 EQY393459:EQZ393459 FAU393459:FAV393459 FKQ393459:FKR393459 FUM393459:FUN393459 GEI393459:GEJ393459 GOE393459:GOF393459 GYA393459:GYB393459 HHW393459:HHX393459 HRS393459:HRT393459 IBO393459:IBP393459 ILK393459:ILL393459 IVG393459:IVH393459 JFC393459:JFD393459 JOY393459:JOZ393459 JYU393459:JYV393459 KIQ393459:KIR393459 KSM393459:KSN393459 LCI393459:LCJ393459 LME393459:LMF393459 LWA393459:LWB393459 MFW393459:MFX393459 MPS393459:MPT393459 MZO393459:MZP393459 NJK393459:NJL393459 NTG393459:NTH393459 ODC393459:ODD393459 OMY393459:OMZ393459 OWU393459:OWV393459 PGQ393459:PGR393459 PQM393459:PQN393459 QAI393459:QAJ393459 QKE393459:QKF393459 QUA393459:QUB393459 RDW393459:RDX393459 RNS393459:RNT393459 RXO393459:RXP393459 SHK393459:SHL393459 SRG393459:SRH393459 TBC393459:TBD393459 TKY393459:TKZ393459 TUU393459:TUV393459 UEQ393459:UER393459 UOM393459:UON393459 UYI393459:UYJ393459 VIE393459:VIF393459 VSA393459:VSB393459 WBW393459:WBX393459 WLS393459:WLT393459 WVO393459:WVP393459 G458995:H458995 JC458995:JD458995 SY458995:SZ458995 ACU458995:ACV458995 AMQ458995:AMR458995 AWM458995:AWN458995 BGI458995:BGJ458995 BQE458995:BQF458995 CAA458995:CAB458995 CJW458995:CJX458995 CTS458995:CTT458995 DDO458995:DDP458995 DNK458995:DNL458995 DXG458995:DXH458995 EHC458995:EHD458995 EQY458995:EQZ458995 FAU458995:FAV458995 FKQ458995:FKR458995 FUM458995:FUN458995 GEI458995:GEJ458995 GOE458995:GOF458995 GYA458995:GYB458995 HHW458995:HHX458995 HRS458995:HRT458995 IBO458995:IBP458995 ILK458995:ILL458995 IVG458995:IVH458995 JFC458995:JFD458995 JOY458995:JOZ458995 JYU458995:JYV458995 KIQ458995:KIR458995 KSM458995:KSN458995 LCI458995:LCJ458995 LME458995:LMF458995 LWA458995:LWB458995 MFW458995:MFX458995 MPS458995:MPT458995 MZO458995:MZP458995 NJK458995:NJL458995 NTG458995:NTH458995 ODC458995:ODD458995 OMY458995:OMZ458995 OWU458995:OWV458995 PGQ458995:PGR458995 PQM458995:PQN458995 QAI458995:QAJ458995 QKE458995:QKF458995 QUA458995:QUB458995 RDW458995:RDX458995 RNS458995:RNT458995 RXO458995:RXP458995 SHK458995:SHL458995 SRG458995:SRH458995 TBC458995:TBD458995 TKY458995:TKZ458995 TUU458995:TUV458995 UEQ458995:UER458995 UOM458995:UON458995 UYI458995:UYJ458995 VIE458995:VIF458995 VSA458995:VSB458995 WBW458995:WBX458995 WLS458995:WLT458995 WVO458995:WVP458995 G524531:H524531 JC524531:JD524531 SY524531:SZ524531 ACU524531:ACV524531 AMQ524531:AMR524531 AWM524531:AWN524531 BGI524531:BGJ524531 BQE524531:BQF524531 CAA524531:CAB524531 CJW524531:CJX524531 CTS524531:CTT524531 DDO524531:DDP524531 DNK524531:DNL524531 DXG524531:DXH524531 EHC524531:EHD524531 EQY524531:EQZ524531 FAU524531:FAV524531 FKQ524531:FKR524531 FUM524531:FUN524531 GEI524531:GEJ524531 GOE524531:GOF524531 GYA524531:GYB524531 HHW524531:HHX524531 HRS524531:HRT524531 IBO524531:IBP524531 ILK524531:ILL524531 IVG524531:IVH524531 JFC524531:JFD524531 JOY524531:JOZ524531 JYU524531:JYV524531 KIQ524531:KIR524531 KSM524531:KSN524531 LCI524531:LCJ524531 LME524531:LMF524531 LWA524531:LWB524531 MFW524531:MFX524531 MPS524531:MPT524531 MZO524531:MZP524531 NJK524531:NJL524531 NTG524531:NTH524531 ODC524531:ODD524531 OMY524531:OMZ524531 OWU524531:OWV524531 PGQ524531:PGR524531 PQM524531:PQN524531 QAI524531:QAJ524531 QKE524531:QKF524531 QUA524531:QUB524531 RDW524531:RDX524531 RNS524531:RNT524531 RXO524531:RXP524531 SHK524531:SHL524531 SRG524531:SRH524531 TBC524531:TBD524531 TKY524531:TKZ524531 TUU524531:TUV524531 UEQ524531:UER524531 UOM524531:UON524531 UYI524531:UYJ524531 VIE524531:VIF524531 VSA524531:VSB524531 WBW524531:WBX524531 WLS524531:WLT524531 WVO524531:WVP524531 G590067:H590067 JC590067:JD590067 SY590067:SZ590067 ACU590067:ACV590067 AMQ590067:AMR590067 AWM590067:AWN590067 BGI590067:BGJ590067 BQE590067:BQF590067 CAA590067:CAB590067 CJW590067:CJX590067 CTS590067:CTT590067 DDO590067:DDP590067 DNK590067:DNL590067 DXG590067:DXH590067 EHC590067:EHD590067 EQY590067:EQZ590067 FAU590067:FAV590067 FKQ590067:FKR590067 FUM590067:FUN590067 GEI590067:GEJ590067 GOE590067:GOF590067 GYA590067:GYB590067 HHW590067:HHX590067 HRS590067:HRT590067 IBO590067:IBP590067 ILK590067:ILL590067 IVG590067:IVH590067 JFC590067:JFD590067 JOY590067:JOZ590067 JYU590067:JYV590067 KIQ590067:KIR590067 KSM590067:KSN590067 LCI590067:LCJ590067 LME590067:LMF590067 LWA590067:LWB590067 MFW590067:MFX590067 MPS590067:MPT590067 MZO590067:MZP590067 NJK590067:NJL590067 NTG590067:NTH590067 ODC590067:ODD590067 OMY590067:OMZ590067 OWU590067:OWV590067 PGQ590067:PGR590067 PQM590067:PQN590067 QAI590067:QAJ590067 QKE590067:QKF590067 QUA590067:QUB590067 RDW590067:RDX590067 RNS590067:RNT590067 RXO590067:RXP590067 SHK590067:SHL590067 SRG590067:SRH590067 TBC590067:TBD590067 TKY590067:TKZ590067 TUU590067:TUV590067 UEQ590067:UER590067 UOM590067:UON590067 UYI590067:UYJ590067 VIE590067:VIF590067 VSA590067:VSB590067 WBW590067:WBX590067 WLS590067:WLT590067 WVO590067:WVP590067 G655603:H655603 JC655603:JD655603 SY655603:SZ655603 ACU655603:ACV655603 AMQ655603:AMR655603 AWM655603:AWN655603 BGI655603:BGJ655603 BQE655603:BQF655603 CAA655603:CAB655603 CJW655603:CJX655603 CTS655603:CTT655603 DDO655603:DDP655603 DNK655603:DNL655603 DXG655603:DXH655603 EHC655603:EHD655603 EQY655603:EQZ655603 FAU655603:FAV655603 FKQ655603:FKR655603 FUM655603:FUN655603 GEI655603:GEJ655603 GOE655603:GOF655603 GYA655603:GYB655603 HHW655603:HHX655603 HRS655603:HRT655603 IBO655603:IBP655603 ILK655603:ILL655603 IVG655603:IVH655603 JFC655603:JFD655603 JOY655603:JOZ655603 JYU655603:JYV655603 KIQ655603:KIR655603 KSM655603:KSN655603 LCI655603:LCJ655603 LME655603:LMF655603 LWA655603:LWB655603 MFW655603:MFX655603 MPS655603:MPT655603 MZO655603:MZP655603 NJK655603:NJL655603 NTG655603:NTH655603 ODC655603:ODD655603 OMY655603:OMZ655603 OWU655603:OWV655603 PGQ655603:PGR655603 PQM655603:PQN655603 QAI655603:QAJ655603 QKE655603:QKF655603 QUA655603:QUB655603 RDW655603:RDX655603 RNS655603:RNT655603 RXO655603:RXP655603 SHK655603:SHL655603 SRG655603:SRH655603 TBC655603:TBD655603 TKY655603:TKZ655603 TUU655603:TUV655603 UEQ655603:UER655603 UOM655603:UON655603 UYI655603:UYJ655603 VIE655603:VIF655603 VSA655603:VSB655603 WBW655603:WBX655603 WLS655603:WLT655603 WVO655603:WVP655603 G721139:H721139 JC721139:JD721139 SY721139:SZ721139 ACU721139:ACV721139 AMQ721139:AMR721139 AWM721139:AWN721139 BGI721139:BGJ721139 BQE721139:BQF721139 CAA721139:CAB721139 CJW721139:CJX721139 CTS721139:CTT721139 DDO721139:DDP721139 DNK721139:DNL721139 DXG721139:DXH721139 EHC721139:EHD721139 EQY721139:EQZ721139 FAU721139:FAV721139 FKQ721139:FKR721139 FUM721139:FUN721139 GEI721139:GEJ721139 GOE721139:GOF721139 GYA721139:GYB721139 HHW721139:HHX721139 HRS721139:HRT721139 IBO721139:IBP721139 ILK721139:ILL721139 IVG721139:IVH721139 JFC721139:JFD721139 JOY721139:JOZ721139 JYU721139:JYV721139 KIQ721139:KIR721139 KSM721139:KSN721139 LCI721139:LCJ721139 LME721139:LMF721139 LWA721139:LWB721139 MFW721139:MFX721139 MPS721139:MPT721139 MZO721139:MZP721139 NJK721139:NJL721139 NTG721139:NTH721139 ODC721139:ODD721139 OMY721139:OMZ721139 OWU721139:OWV721139 PGQ721139:PGR721139 PQM721139:PQN721139 QAI721139:QAJ721139 QKE721139:QKF721139 QUA721139:QUB721139 RDW721139:RDX721139 RNS721139:RNT721139 RXO721139:RXP721139 SHK721139:SHL721139 SRG721139:SRH721139 TBC721139:TBD721139 TKY721139:TKZ721139 TUU721139:TUV721139 UEQ721139:UER721139 UOM721139:UON721139 UYI721139:UYJ721139 VIE721139:VIF721139 VSA721139:VSB721139 WBW721139:WBX721139 WLS721139:WLT721139 WVO721139:WVP721139 G786675:H786675 JC786675:JD786675 SY786675:SZ786675 ACU786675:ACV786675 AMQ786675:AMR786675 AWM786675:AWN786675 BGI786675:BGJ786675 BQE786675:BQF786675 CAA786675:CAB786675 CJW786675:CJX786675 CTS786675:CTT786675 DDO786675:DDP786675 DNK786675:DNL786675 DXG786675:DXH786675 EHC786675:EHD786675 EQY786675:EQZ786675 FAU786675:FAV786675 FKQ786675:FKR786675 FUM786675:FUN786675 GEI786675:GEJ786675 GOE786675:GOF786675 GYA786675:GYB786675 HHW786675:HHX786675 HRS786675:HRT786675 IBO786675:IBP786675 ILK786675:ILL786675 IVG786675:IVH786675 JFC786675:JFD786675 JOY786675:JOZ786675 JYU786675:JYV786675 KIQ786675:KIR786675 KSM786675:KSN786675 LCI786675:LCJ786675 LME786675:LMF786675 LWA786675:LWB786675 MFW786675:MFX786675 MPS786675:MPT786675 MZO786675:MZP786675 NJK786675:NJL786675 NTG786675:NTH786675 ODC786675:ODD786675 OMY786675:OMZ786675 OWU786675:OWV786675 PGQ786675:PGR786675 PQM786675:PQN786675 QAI786675:QAJ786675 QKE786675:QKF786675 QUA786675:QUB786675 RDW786675:RDX786675 RNS786675:RNT786675 RXO786675:RXP786675 SHK786675:SHL786675 SRG786675:SRH786675 TBC786675:TBD786675 TKY786675:TKZ786675 TUU786675:TUV786675 UEQ786675:UER786675 UOM786675:UON786675 UYI786675:UYJ786675 VIE786675:VIF786675 VSA786675:VSB786675 WBW786675:WBX786675 WLS786675:WLT786675 WVO786675:WVP786675 G852211:H852211 JC852211:JD852211 SY852211:SZ852211 ACU852211:ACV852211 AMQ852211:AMR852211 AWM852211:AWN852211 BGI852211:BGJ852211 BQE852211:BQF852211 CAA852211:CAB852211 CJW852211:CJX852211 CTS852211:CTT852211 DDO852211:DDP852211 DNK852211:DNL852211 DXG852211:DXH852211 EHC852211:EHD852211 EQY852211:EQZ852211 FAU852211:FAV852211 FKQ852211:FKR852211 FUM852211:FUN852211 GEI852211:GEJ852211 GOE852211:GOF852211 GYA852211:GYB852211 HHW852211:HHX852211 HRS852211:HRT852211 IBO852211:IBP852211 ILK852211:ILL852211 IVG852211:IVH852211 JFC852211:JFD852211 JOY852211:JOZ852211 JYU852211:JYV852211 KIQ852211:KIR852211 KSM852211:KSN852211 LCI852211:LCJ852211 LME852211:LMF852211 LWA852211:LWB852211 MFW852211:MFX852211 MPS852211:MPT852211 MZO852211:MZP852211 NJK852211:NJL852211 NTG852211:NTH852211 ODC852211:ODD852211 OMY852211:OMZ852211 OWU852211:OWV852211 PGQ852211:PGR852211 PQM852211:PQN852211 QAI852211:QAJ852211 QKE852211:QKF852211 QUA852211:QUB852211 RDW852211:RDX852211 RNS852211:RNT852211 RXO852211:RXP852211 SHK852211:SHL852211 SRG852211:SRH852211 TBC852211:TBD852211 TKY852211:TKZ852211 TUU852211:TUV852211 UEQ852211:UER852211 UOM852211:UON852211 UYI852211:UYJ852211 VIE852211:VIF852211 VSA852211:VSB852211 WBW852211:WBX852211 WLS852211:WLT852211 WVO852211:WVP852211 G917747:H917747 JC917747:JD917747 SY917747:SZ917747 ACU917747:ACV917747 AMQ917747:AMR917747 AWM917747:AWN917747 BGI917747:BGJ917747 BQE917747:BQF917747 CAA917747:CAB917747 CJW917747:CJX917747 CTS917747:CTT917747 DDO917747:DDP917747 DNK917747:DNL917747 DXG917747:DXH917747 EHC917747:EHD917747 EQY917747:EQZ917747 FAU917747:FAV917747 FKQ917747:FKR917747 FUM917747:FUN917747 GEI917747:GEJ917747 GOE917747:GOF917747 GYA917747:GYB917747 HHW917747:HHX917747 HRS917747:HRT917747 IBO917747:IBP917747 ILK917747:ILL917747 IVG917747:IVH917747 JFC917747:JFD917747 JOY917747:JOZ917747 JYU917747:JYV917747 KIQ917747:KIR917747 KSM917747:KSN917747 LCI917747:LCJ917747 LME917747:LMF917747 LWA917747:LWB917747 MFW917747:MFX917747 MPS917747:MPT917747 MZO917747:MZP917747 NJK917747:NJL917747 NTG917747:NTH917747 ODC917747:ODD917747 OMY917747:OMZ917747 OWU917747:OWV917747 PGQ917747:PGR917747 PQM917747:PQN917747 QAI917747:QAJ917747 QKE917747:QKF917747 QUA917747:QUB917747 RDW917747:RDX917747 RNS917747:RNT917747 RXO917747:RXP917747 SHK917747:SHL917747 SRG917747:SRH917747 TBC917747:TBD917747 TKY917747:TKZ917747 TUU917747:TUV917747 UEQ917747:UER917747 UOM917747:UON917747 UYI917747:UYJ917747 VIE917747:VIF917747 VSA917747:VSB917747 WBW917747:WBX917747 WLS917747:WLT917747 WVO917747:WVP917747 G983283:H983283 JC983283:JD983283 SY983283:SZ983283 ACU983283:ACV983283 AMQ983283:AMR983283 AWM983283:AWN983283 BGI983283:BGJ983283 BQE983283:BQF983283 CAA983283:CAB983283 CJW983283:CJX983283 CTS983283:CTT983283 DDO983283:DDP983283 DNK983283:DNL983283 DXG983283:DXH983283 EHC983283:EHD983283 EQY983283:EQZ983283 FAU983283:FAV983283 FKQ983283:FKR983283 FUM983283:FUN983283 GEI983283:GEJ983283 GOE983283:GOF983283 GYA983283:GYB983283 HHW983283:HHX983283 HRS983283:HRT983283 IBO983283:IBP983283 ILK983283:ILL983283 IVG983283:IVH983283 JFC983283:JFD983283 JOY983283:JOZ983283 JYU983283:JYV983283 KIQ983283:KIR983283 KSM983283:KSN983283 LCI983283:LCJ983283 LME983283:LMF983283 LWA983283:LWB983283 MFW983283:MFX983283 MPS983283:MPT983283 MZO983283:MZP983283 NJK983283:NJL983283 NTG983283:NTH983283 ODC983283:ODD983283 OMY983283:OMZ983283 OWU983283:OWV983283 PGQ983283:PGR983283 PQM983283:PQN983283 QAI983283:QAJ983283 QKE983283:QKF983283 QUA983283:QUB983283 RDW983283:RDX983283 RNS983283:RNT983283 RXO983283:RXP983283 SHK983283:SHL983283 SRG983283:SRH983283 TBC983283:TBD983283 TKY983283:TKZ983283 TUU983283:TUV983283 UEQ983283:UER983283 UOM983283:UON983283 UYI983283:UYJ983283 VIE983283:VIF983283 VSA983283:VSB983283 WBW983283:WBX983283 WLS983283:WLT983283 WVO983283:WVP983283 J129 JF129 TB129 ACX129 AMT129 AWP129 BGL129 BQH129 CAD129 CJZ129 CTV129 DDR129 DNN129 DXJ129 EHF129 ERB129 FAX129 FKT129 FUP129 GEL129 GOH129 GYD129 HHZ129 HRV129 IBR129 ILN129 IVJ129 JFF129 JPB129 JYX129 KIT129 KSP129 LCL129 LMH129 LWD129 MFZ129 MPV129 MZR129 NJN129 NTJ129 ODF129 ONB129 OWX129 PGT129 PQP129 QAL129 QKH129 QUD129 RDZ129 RNV129 RXR129 SHN129 SRJ129 TBF129 TLB129 TUX129 UET129 UOP129 UYL129 VIH129 VSD129 WBZ129 WLV129 WVR129 J65665 JF65665 TB65665 ACX65665 AMT65665 AWP65665 BGL65665 BQH65665 CAD65665 CJZ65665 CTV65665 DDR65665 DNN65665 DXJ65665 EHF65665 ERB65665 FAX65665 FKT65665 FUP65665 GEL65665 GOH65665 GYD65665 HHZ65665 HRV65665 IBR65665 ILN65665 IVJ65665 JFF65665 JPB65665 JYX65665 KIT65665 KSP65665 LCL65665 LMH65665 LWD65665 MFZ65665 MPV65665 MZR65665 NJN65665 NTJ65665 ODF65665 ONB65665 OWX65665 PGT65665 PQP65665 QAL65665 QKH65665 QUD65665 RDZ65665 RNV65665 RXR65665 SHN65665 SRJ65665 TBF65665 TLB65665 TUX65665 UET65665 UOP65665 UYL65665 VIH65665 VSD65665 WBZ65665 WLV65665 WVR65665 J131201 JF131201 TB131201 ACX131201 AMT131201 AWP131201 BGL131201 BQH131201 CAD131201 CJZ131201 CTV131201 DDR131201 DNN131201 DXJ131201 EHF131201 ERB131201 FAX131201 FKT131201 FUP131201 GEL131201 GOH131201 GYD131201 HHZ131201 HRV131201 IBR131201 ILN131201 IVJ131201 JFF131201 JPB131201 JYX131201 KIT131201 KSP131201 LCL131201 LMH131201 LWD131201 MFZ131201 MPV131201 MZR131201 NJN131201 NTJ131201 ODF131201 ONB131201 OWX131201 PGT131201 PQP131201 QAL131201 QKH131201 QUD131201 RDZ131201 RNV131201 RXR131201 SHN131201 SRJ131201 TBF131201 TLB131201 TUX131201 UET131201 UOP131201 UYL131201 VIH131201 VSD131201 WBZ131201 WLV131201 WVR131201 J196737 JF196737 TB196737 ACX196737 AMT196737 AWP196737 BGL196737 BQH196737 CAD196737 CJZ196737 CTV196737 DDR196737 DNN196737 DXJ196737 EHF196737 ERB196737 FAX196737 FKT196737 FUP196737 GEL196737 GOH196737 GYD196737 HHZ196737 HRV196737 IBR196737 ILN196737 IVJ196737 JFF196737 JPB196737 JYX196737 KIT196737 KSP196737 LCL196737 LMH196737 LWD196737 MFZ196737 MPV196737 MZR196737 NJN196737 NTJ196737 ODF196737 ONB196737 OWX196737 PGT196737 PQP196737 QAL196737 QKH196737 QUD196737 RDZ196737 RNV196737 RXR196737 SHN196737 SRJ196737 TBF196737 TLB196737 TUX196737 UET196737 UOP196737 UYL196737 VIH196737 VSD196737 WBZ196737 WLV196737 WVR196737 J262273 JF262273 TB262273 ACX262273 AMT262273 AWP262273 BGL262273 BQH262273 CAD262273 CJZ262273 CTV262273 DDR262273 DNN262273 DXJ262273 EHF262273 ERB262273 FAX262273 FKT262273 FUP262273 GEL262273 GOH262273 GYD262273 HHZ262273 HRV262273 IBR262273 ILN262273 IVJ262273 JFF262273 JPB262273 JYX262273 KIT262273 KSP262273 LCL262273 LMH262273 LWD262273 MFZ262273 MPV262273 MZR262273 NJN262273 NTJ262273 ODF262273 ONB262273 OWX262273 PGT262273 PQP262273 QAL262273 QKH262273 QUD262273 RDZ262273 RNV262273 RXR262273 SHN262273 SRJ262273 TBF262273 TLB262273 TUX262273 UET262273 UOP262273 UYL262273 VIH262273 VSD262273 WBZ262273 WLV262273 WVR262273 J327809 JF327809 TB327809 ACX327809 AMT327809 AWP327809 BGL327809 BQH327809 CAD327809 CJZ327809 CTV327809 DDR327809 DNN327809 DXJ327809 EHF327809 ERB327809 FAX327809 FKT327809 FUP327809 GEL327809 GOH327809 GYD327809 HHZ327809 HRV327809 IBR327809 ILN327809 IVJ327809 JFF327809 JPB327809 JYX327809 KIT327809 KSP327809 LCL327809 LMH327809 LWD327809 MFZ327809 MPV327809 MZR327809 NJN327809 NTJ327809 ODF327809 ONB327809 OWX327809 PGT327809 PQP327809 QAL327809 QKH327809 QUD327809 RDZ327809 RNV327809 RXR327809 SHN327809 SRJ327809 TBF327809 TLB327809 TUX327809 UET327809 UOP327809 UYL327809 VIH327809 VSD327809 WBZ327809 WLV327809 WVR327809 J393345 JF393345 TB393345 ACX393345 AMT393345 AWP393345 BGL393345 BQH393345 CAD393345 CJZ393345 CTV393345 DDR393345 DNN393345 DXJ393345 EHF393345 ERB393345 FAX393345 FKT393345 FUP393345 GEL393345 GOH393345 GYD393345 HHZ393345 HRV393345 IBR393345 ILN393345 IVJ393345 JFF393345 JPB393345 JYX393345 KIT393345 KSP393345 LCL393345 LMH393345 LWD393345 MFZ393345 MPV393345 MZR393345 NJN393345 NTJ393345 ODF393345 ONB393345 OWX393345 PGT393345 PQP393345 QAL393345 QKH393345 QUD393345 RDZ393345 RNV393345 RXR393345 SHN393345 SRJ393345 TBF393345 TLB393345 TUX393345 UET393345 UOP393345 UYL393345 VIH393345 VSD393345 WBZ393345 WLV393345 WVR393345 J458881 JF458881 TB458881 ACX458881 AMT458881 AWP458881 BGL458881 BQH458881 CAD458881 CJZ458881 CTV458881 DDR458881 DNN458881 DXJ458881 EHF458881 ERB458881 FAX458881 FKT458881 FUP458881 GEL458881 GOH458881 GYD458881 HHZ458881 HRV458881 IBR458881 ILN458881 IVJ458881 JFF458881 JPB458881 JYX458881 KIT458881 KSP458881 LCL458881 LMH458881 LWD458881 MFZ458881 MPV458881 MZR458881 NJN458881 NTJ458881 ODF458881 ONB458881 OWX458881 PGT458881 PQP458881 QAL458881 QKH458881 QUD458881 RDZ458881 RNV458881 RXR458881 SHN458881 SRJ458881 TBF458881 TLB458881 TUX458881 UET458881 UOP458881 UYL458881 VIH458881 VSD458881 WBZ458881 WLV458881 WVR458881 J524417 JF524417 TB524417 ACX524417 AMT524417 AWP524417 BGL524417 BQH524417 CAD524417 CJZ524417 CTV524417 DDR524417 DNN524417 DXJ524417 EHF524417 ERB524417 FAX524417 FKT524417 FUP524417 GEL524417 GOH524417 GYD524417 HHZ524417 HRV524417 IBR524417 ILN524417 IVJ524417 JFF524417 JPB524417 JYX524417 KIT524417 KSP524417 LCL524417 LMH524417 LWD524417 MFZ524417 MPV524417 MZR524417 NJN524417 NTJ524417 ODF524417 ONB524417 OWX524417 PGT524417 PQP524417 QAL524417 QKH524417 QUD524417 RDZ524417 RNV524417 RXR524417 SHN524417 SRJ524417 TBF524417 TLB524417 TUX524417 UET524417 UOP524417 UYL524417 VIH524417 VSD524417 WBZ524417 WLV524417 WVR524417 J589953 JF589953 TB589953 ACX589953 AMT589953 AWP589953 BGL589953 BQH589953 CAD589953 CJZ589953 CTV589953 DDR589953 DNN589953 DXJ589953 EHF589953 ERB589953 FAX589953 FKT589953 FUP589953 GEL589953 GOH589953 GYD589953 HHZ589953 HRV589953 IBR589953 ILN589953 IVJ589953 JFF589953 JPB589953 JYX589953 KIT589953 KSP589953 LCL589953 LMH589953 LWD589953 MFZ589953 MPV589953 MZR589953 NJN589953 NTJ589953 ODF589953 ONB589953 OWX589953 PGT589953 PQP589953 QAL589953 QKH589953 QUD589953 RDZ589953 RNV589953 RXR589953 SHN589953 SRJ589953 TBF589953 TLB589953 TUX589953 UET589953 UOP589953 UYL589953 VIH589953 VSD589953 WBZ589953 WLV589953 WVR589953 J655489 JF655489 TB655489 ACX655489 AMT655489 AWP655489 BGL655489 BQH655489 CAD655489 CJZ655489 CTV655489 DDR655489 DNN655489 DXJ655489 EHF655489 ERB655489 FAX655489 FKT655489 FUP655489 GEL655489 GOH655489 GYD655489 HHZ655489 HRV655489 IBR655489 ILN655489 IVJ655489 JFF655489 JPB655489 JYX655489 KIT655489 KSP655489 LCL655489 LMH655489 LWD655489 MFZ655489 MPV655489 MZR655489 NJN655489 NTJ655489 ODF655489 ONB655489 OWX655489 PGT655489 PQP655489 QAL655489 QKH655489 QUD655489 RDZ655489 RNV655489 RXR655489 SHN655489 SRJ655489 TBF655489 TLB655489 TUX655489 UET655489 UOP655489 UYL655489 VIH655489 VSD655489 WBZ655489 WLV655489 WVR655489 J721025 JF721025 TB721025 ACX721025 AMT721025 AWP721025 BGL721025 BQH721025 CAD721025 CJZ721025 CTV721025 DDR721025 DNN721025 DXJ721025 EHF721025 ERB721025 FAX721025 FKT721025 FUP721025 GEL721025 GOH721025 GYD721025 HHZ721025 HRV721025 IBR721025 ILN721025 IVJ721025 JFF721025 JPB721025 JYX721025 KIT721025 KSP721025 LCL721025 LMH721025 LWD721025 MFZ721025 MPV721025 MZR721025 NJN721025 NTJ721025 ODF721025 ONB721025 OWX721025 PGT721025 PQP721025 QAL721025 QKH721025 QUD721025 RDZ721025 RNV721025 RXR721025 SHN721025 SRJ721025 TBF721025 TLB721025 TUX721025 UET721025 UOP721025 UYL721025 VIH721025 VSD721025 WBZ721025 WLV721025 WVR721025 J786561 JF786561 TB786561 ACX786561 AMT786561 AWP786561 BGL786561 BQH786561 CAD786561 CJZ786561 CTV786561 DDR786561 DNN786561 DXJ786561 EHF786561 ERB786561 FAX786561 FKT786561 FUP786561 GEL786561 GOH786561 GYD786561 HHZ786561 HRV786561 IBR786561 ILN786561 IVJ786561 JFF786561 JPB786561 JYX786561 KIT786561 KSP786561 LCL786561 LMH786561 LWD786561 MFZ786561 MPV786561 MZR786561 NJN786561 NTJ786561 ODF786561 ONB786561 OWX786561 PGT786561 PQP786561 QAL786561 QKH786561 QUD786561 RDZ786561 RNV786561 RXR786561 SHN786561 SRJ786561 TBF786561 TLB786561 TUX786561 UET786561 UOP786561 UYL786561 VIH786561 VSD786561 WBZ786561 WLV786561 WVR786561 J852097 JF852097 TB852097 ACX852097 AMT852097 AWP852097 BGL852097 BQH852097 CAD852097 CJZ852097 CTV852097 DDR852097 DNN852097 DXJ852097 EHF852097 ERB852097 FAX852097 FKT852097 FUP852097 GEL852097 GOH852097 GYD852097 HHZ852097 HRV852097 IBR852097 ILN852097 IVJ852097 JFF852097 JPB852097 JYX852097 KIT852097 KSP852097 LCL852097 LMH852097 LWD852097 MFZ852097 MPV852097 MZR852097 NJN852097 NTJ852097 ODF852097 ONB852097 OWX852097 PGT852097 PQP852097 QAL852097 QKH852097 QUD852097 RDZ852097 RNV852097 RXR852097 SHN852097 SRJ852097 TBF852097 TLB852097 TUX852097 UET852097 UOP852097 UYL852097 VIH852097 VSD852097 WBZ852097 WLV852097 WVR852097 J917633 JF917633 TB917633 ACX917633 AMT917633 AWP917633 BGL917633 BQH917633 CAD917633 CJZ917633 CTV917633 DDR917633 DNN917633 DXJ917633 EHF917633 ERB917633 FAX917633 FKT917633 FUP917633 GEL917633 GOH917633 GYD917633 HHZ917633 HRV917633 IBR917633 ILN917633 IVJ917633 JFF917633 JPB917633 JYX917633 KIT917633 KSP917633 LCL917633 LMH917633 LWD917633 MFZ917633 MPV917633 MZR917633 NJN917633 NTJ917633 ODF917633 ONB917633 OWX917633 PGT917633 PQP917633 QAL917633 QKH917633 QUD917633 RDZ917633 RNV917633 RXR917633 SHN917633 SRJ917633 TBF917633 TLB917633 TUX917633 UET917633 UOP917633 UYL917633 VIH917633 VSD917633 WBZ917633 WLV917633 WVR917633 J983169 JF983169 TB983169 ACX983169 AMT983169 AWP983169 BGL983169 BQH983169 CAD983169 CJZ983169 CTV983169 DDR983169 DNN983169 DXJ983169 EHF983169 ERB983169 FAX983169 FKT983169 FUP983169 GEL983169 GOH983169 GYD983169 HHZ983169 HRV983169 IBR983169 ILN983169 IVJ983169 JFF983169 JPB983169 JYX983169 KIT983169 KSP983169 LCL983169 LMH983169 LWD983169 MFZ983169 MPV983169 MZR983169 NJN983169 NTJ983169 ODF983169 ONB983169 OWX983169 PGT983169 PQP983169 QAL983169 QKH983169 QUD983169 RDZ983169 RNV983169 RXR983169 SHN983169 SRJ983169 TBF983169 TLB983169 TUX983169 UET983169 UOP983169 UYL983169 VIH983169 VSD983169 WBZ983169 WLV983169 WVR983169 H255:Q255 JD255:JM255 SZ255:TI255 ACV255:ADE255 AMR255:ANA255 AWN255:AWW255 BGJ255:BGS255 BQF255:BQO255 CAB255:CAK255 CJX255:CKG255 CTT255:CUC255 DDP255:DDY255 DNL255:DNU255 DXH255:DXQ255 EHD255:EHM255 EQZ255:ERI255 FAV255:FBE255 FKR255:FLA255 FUN255:FUW255 GEJ255:GES255 GOF255:GOO255 GYB255:GYK255 HHX255:HIG255 HRT255:HSC255 IBP255:IBY255 ILL255:ILU255 IVH255:IVQ255 JFD255:JFM255 JOZ255:JPI255 JYV255:JZE255 KIR255:KJA255 KSN255:KSW255 LCJ255:LCS255 LMF255:LMO255 LWB255:LWK255 MFX255:MGG255 MPT255:MQC255 MZP255:MZY255 NJL255:NJU255 NTH255:NTQ255 ODD255:ODM255 OMZ255:ONI255 OWV255:OXE255 PGR255:PHA255 PQN255:PQW255 QAJ255:QAS255 QKF255:QKO255 QUB255:QUK255 RDX255:REG255 RNT255:ROC255 RXP255:RXY255 SHL255:SHU255 SRH255:SRQ255 TBD255:TBM255 TKZ255:TLI255 TUV255:TVE255 UER255:UFA255 UON255:UOW255 UYJ255:UYS255 VIF255:VIO255 VSB255:VSK255 WBX255:WCG255 WLT255:WMC255 WVP255:WVY255 H65791:Q65791 JD65791:JM65791 SZ65791:TI65791 ACV65791:ADE65791 AMR65791:ANA65791 AWN65791:AWW65791 BGJ65791:BGS65791 BQF65791:BQO65791 CAB65791:CAK65791 CJX65791:CKG65791 CTT65791:CUC65791 DDP65791:DDY65791 DNL65791:DNU65791 DXH65791:DXQ65791 EHD65791:EHM65791 EQZ65791:ERI65791 FAV65791:FBE65791 FKR65791:FLA65791 FUN65791:FUW65791 GEJ65791:GES65791 GOF65791:GOO65791 GYB65791:GYK65791 HHX65791:HIG65791 HRT65791:HSC65791 IBP65791:IBY65791 ILL65791:ILU65791 IVH65791:IVQ65791 JFD65791:JFM65791 JOZ65791:JPI65791 JYV65791:JZE65791 KIR65791:KJA65791 KSN65791:KSW65791 LCJ65791:LCS65791 LMF65791:LMO65791 LWB65791:LWK65791 MFX65791:MGG65791 MPT65791:MQC65791 MZP65791:MZY65791 NJL65791:NJU65791 NTH65791:NTQ65791 ODD65791:ODM65791 OMZ65791:ONI65791 OWV65791:OXE65791 PGR65791:PHA65791 PQN65791:PQW65791 QAJ65791:QAS65791 QKF65791:QKO65791 QUB65791:QUK65791 RDX65791:REG65791 RNT65791:ROC65791 RXP65791:RXY65791 SHL65791:SHU65791 SRH65791:SRQ65791 TBD65791:TBM65791 TKZ65791:TLI65791 TUV65791:TVE65791 UER65791:UFA65791 UON65791:UOW65791 UYJ65791:UYS65791 VIF65791:VIO65791 VSB65791:VSK65791 WBX65791:WCG65791 WLT65791:WMC65791 WVP65791:WVY65791 H131327:Q131327 JD131327:JM131327 SZ131327:TI131327 ACV131327:ADE131327 AMR131327:ANA131327 AWN131327:AWW131327 BGJ131327:BGS131327 BQF131327:BQO131327 CAB131327:CAK131327 CJX131327:CKG131327 CTT131327:CUC131327 DDP131327:DDY131327 DNL131327:DNU131327 DXH131327:DXQ131327 EHD131327:EHM131327 EQZ131327:ERI131327 FAV131327:FBE131327 FKR131327:FLA131327 FUN131327:FUW131327 GEJ131327:GES131327 GOF131327:GOO131327 GYB131327:GYK131327 HHX131327:HIG131327 HRT131327:HSC131327 IBP131327:IBY131327 ILL131327:ILU131327 IVH131327:IVQ131327 JFD131327:JFM131327 JOZ131327:JPI131327 JYV131327:JZE131327 KIR131327:KJA131327 KSN131327:KSW131327 LCJ131327:LCS131327 LMF131327:LMO131327 LWB131327:LWK131327 MFX131327:MGG131327 MPT131327:MQC131327 MZP131327:MZY131327 NJL131327:NJU131327 NTH131327:NTQ131327 ODD131327:ODM131327 OMZ131327:ONI131327 OWV131327:OXE131327 PGR131327:PHA131327 PQN131327:PQW131327 QAJ131327:QAS131327 QKF131327:QKO131327 QUB131327:QUK131327 RDX131327:REG131327 RNT131327:ROC131327 RXP131327:RXY131327 SHL131327:SHU131327 SRH131327:SRQ131327 TBD131327:TBM131327 TKZ131327:TLI131327 TUV131327:TVE131327 UER131327:UFA131327 UON131327:UOW131327 UYJ131327:UYS131327 VIF131327:VIO131327 VSB131327:VSK131327 WBX131327:WCG131327 WLT131327:WMC131327 WVP131327:WVY131327 H196863:Q196863 JD196863:JM196863 SZ196863:TI196863 ACV196863:ADE196863 AMR196863:ANA196863 AWN196863:AWW196863 BGJ196863:BGS196863 BQF196863:BQO196863 CAB196863:CAK196863 CJX196863:CKG196863 CTT196863:CUC196863 DDP196863:DDY196863 DNL196863:DNU196863 DXH196863:DXQ196863 EHD196863:EHM196863 EQZ196863:ERI196863 FAV196863:FBE196863 FKR196863:FLA196863 FUN196863:FUW196863 GEJ196863:GES196863 GOF196863:GOO196863 GYB196863:GYK196863 HHX196863:HIG196863 HRT196863:HSC196863 IBP196863:IBY196863 ILL196863:ILU196863 IVH196863:IVQ196863 JFD196863:JFM196863 JOZ196863:JPI196863 JYV196863:JZE196863 KIR196863:KJA196863 KSN196863:KSW196863 LCJ196863:LCS196863 LMF196863:LMO196863 LWB196863:LWK196863 MFX196863:MGG196863 MPT196863:MQC196863 MZP196863:MZY196863 NJL196863:NJU196863 NTH196863:NTQ196863 ODD196863:ODM196863 OMZ196863:ONI196863 OWV196863:OXE196863 PGR196863:PHA196863 PQN196863:PQW196863 QAJ196863:QAS196863 QKF196863:QKO196863 QUB196863:QUK196863 RDX196863:REG196863 RNT196863:ROC196863 RXP196863:RXY196863 SHL196863:SHU196863 SRH196863:SRQ196863 TBD196863:TBM196863 TKZ196863:TLI196863 TUV196863:TVE196863 UER196863:UFA196863 UON196863:UOW196863 UYJ196863:UYS196863 VIF196863:VIO196863 VSB196863:VSK196863 WBX196863:WCG196863 WLT196863:WMC196863 WVP196863:WVY196863 H262399:Q262399 JD262399:JM262399 SZ262399:TI262399 ACV262399:ADE262399 AMR262399:ANA262399 AWN262399:AWW262399 BGJ262399:BGS262399 BQF262399:BQO262399 CAB262399:CAK262399 CJX262399:CKG262399 CTT262399:CUC262399 DDP262399:DDY262399 DNL262399:DNU262399 DXH262399:DXQ262399 EHD262399:EHM262399 EQZ262399:ERI262399 FAV262399:FBE262399 FKR262399:FLA262399 FUN262399:FUW262399 GEJ262399:GES262399 GOF262399:GOO262399 GYB262399:GYK262399 HHX262399:HIG262399 HRT262399:HSC262399 IBP262399:IBY262399 ILL262399:ILU262399 IVH262399:IVQ262399 JFD262399:JFM262399 JOZ262399:JPI262399 JYV262399:JZE262399 KIR262399:KJA262399 KSN262399:KSW262399 LCJ262399:LCS262399 LMF262399:LMO262399 LWB262399:LWK262399 MFX262399:MGG262399 MPT262399:MQC262399 MZP262399:MZY262399 NJL262399:NJU262399 NTH262399:NTQ262399 ODD262399:ODM262399 OMZ262399:ONI262399 OWV262399:OXE262399 PGR262399:PHA262399 PQN262399:PQW262399 QAJ262399:QAS262399 QKF262399:QKO262399 QUB262399:QUK262399 RDX262399:REG262399 RNT262399:ROC262399 RXP262399:RXY262399 SHL262399:SHU262399 SRH262399:SRQ262399 TBD262399:TBM262399 TKZ262399:TLI262399 TUV262399:TVE262399 UER262399:UFA262399 UON262399:UOW262399 UYJ262399:UYS262399 VIF262399:VIO262399 VSB262399:VSK262399 WBX262399:WCG262399 WLT262399:WMC262399 WVP262399:WVY262399 H327935:Q327935 JD327935:JM327935 SZ327935:TI327935 ACV327935:ADE327935 AMR327935:ANA327935 AWN327935:AWW327935 BGJ327935:BGS327935 BQF327935:BQO327935 CAB327935:CAK327935 CJX327935:CKG327935 CTT327935:CUC327935 DDP327935:DDY327935 DNL327935:DNU327935 DXH327935:DXQ327935 EHD327935:EHM327935 EQZ327935:ERI327935 FAV327935:FBE327935 FKR327935:FLA327935 FUN327935:FUW327935 GEJ327935:GES327935 GOF327935:GOO327935 GYB327935:GYK327935 HHX327935:HIG327935 HRT327935:HSC327935 IBP327935:IBY327935 ILL327935:ILU327935 IVH327935:IVQ327935 JFD327935:JFM327935 JOZ327935:JPI327935 JYV327935:JZE327935 KIR327935:KJA327935 KSN327935:KSW327935 LCJ327935:LCS327935 LMF327935:LMO327935 LWB327935:LWK327935 MFX327935:MGG327935 MPT327935:MQC327935 MZP327935:MZY327935 NJL327935:NJU327935 NTH327935:NTQ327935 ODD327935:ODM327935 OMZ327935:ONI327935 OWV327935:OXE327935 PGR327935:PHA327935 PQN327935:PQW327935 QAJ327935:QAS327935 QKF327935:QKO327935 QUB327935:QUK327935 RDX327935:REG327935 RNT327935:ROC327935 RXP327935:RXY327935 SHL327935:SHU327935 SRH327935:SRQ327935 TBD327935:TBM327935 TKZ327935:TLI327935 TUV327935:TVE327935 UER327935:UFA327935 UON327935:UOW327935 UYJ327935:UYS327935 VIF327935:VIO327935 VSB327935:VSK327935 WBX327935:WCG327935 WLT327935:WMC327935 WVP327935:WVY327935 H393471:Q393471 JD393471:JM393471 SZ393471:TI393471 ACV393471:ADE393471 AMR393471:ANA393471 AWN393471:AWW393471 BGJ393471:BGS393471 BQF393471:BQO393471 CAB393471:CAK393471 CJX393471:CKG393471 CTT393471:CUC393471 DDP393471:DDY393471 DNL393471:DNU393471 DXH393471:DXQ393471 EHD393471:EHM393471 EQZ393471:ERI393471 FAV393471:FBE393471 FKR393471:FLA393471 FUN393471:FUW393471 GEJ393471:GES393471 GOF393471:GOO393471 GYB393471:GYK393471 HHX393471:HIG393471 HRT393471:HSC393471 IBP393471:IBY393471 ILL393471:ILU393471 IVH393471:IVQ393471 JFD393471:JFM393471 JOZ393471:JPI393471 JYV393471:JZE393471 KIR393471:KJA393471 KSN393471:KSW393471 LCJ393471:LCS393471 LMF393471:LMO393471 LWB393471:LWK393471 MFX393471:MGG393471 MPT393471:MQC393471 MZP393471:MZY393471 NJL393471:NJU393471 NTH393471:NTQ393471 ODD393471:ODM393471 OMZ393471:ONI393471 OWV393471:OXE393471 PGR393471:PHA393471 PQN393471:PQW393471 QAJ393471:QAS393471 QKF393471:QKO393471 QUB393471:QUK393471 RDX393471:REG393471 RNT393471:ROC393471 RXP393471:RXY393471 SHL393471:SHU393471 SRH393471:SRQ393471 TBD393471:TBM393471 TKZ393471:TLI393471 TUV393471:TVE393471 UER393471:UFA393471 UON393471:UOW393471 UYJ393471:UYS393471 VIF393471:VIO393471 VSB393471:VSK393471 WBX393471:WCG393471 WLT393471:WMC393471 WVP393471:WVY393471 H459007:Q459007 JD459007:JM459007 SZ459007:TI459007 ACV459007:ADE459007 AMR459007:ANA459007 AWN459007:AWW459007 BGJ459007:BGS459007 BQF459007:BQO459007 CAB459007:CAK459007 CJX459007:CKG459007 CTT459007:CUC459007 DDP459007:DDY459007 DNL459007:DNU459007 DXH459007:DXQ459007 EHD459007:EHM459007 EQZ459007:ERI459007 FAV459007:FBE459007 FKR459007:FLA459007 FUN459007:FUW459007 GEJ459007:GES459007 GOF459007:GOO459007 GYB459007:GYK459007 HHX459007:HIG459007 HRT459007:HSC459007 IBP459007:IBY459007 ILL459007:ILU459007 IVH459007:IVQ459007 JFD459007:JFM459007 JOZ459007:JPI459007 JYV459007:JZE459007 KIR459007:KJA459007 KSN459007:KSW459007 LCJ459007:LCS459007 LMF459007:LMO459007 LWB459007:LWK459007 MFX459007:MGG459007 MPT459007:MQC459007 MZP459007:MZY459007 NJL459007:NJU459007 NTH459007:NTQ459007 ODD459007:ODM459007 OMZ459007:ONI459007 OWV459007:OXE459007 PGR459007:PHA459007 PQN459007:PQW459007 QAJ459007:QAS459007 QKF459007:QKO459007 QUB459007:QUK459007 RDX459007:REG459007 RNT459007:ROC459007 RXP459007:RXY459007 SHL459007:SHU459007 SRH459007:SRQ459007 TBD459007:TBM459007 TKZ459007:TLI459007 TUV459007:TVE459007 UER459007:UFA459007 UON459007:UOW459007 UYJ459007:UYS459007 VIF459007:VIO459007 VSB459007:VSK459007 WBX459007:WCG459007 WLT459007:WMC459007 WVP459007:WVY459007 H524543:Q524543 JD524543:JM524543 SZ524543:TI524543 ACV524543:ADE524543 AMR524543:ANA524543 AWN524543:AWW524543 BGJ524543:BGS524543 BQF524543:BQO524543 CAB524543:CAK524543 CJX524543:CKG524543 CTT524543:CUC524543 DDP524543:DDY524543 DNL524543:DNU524543 DXH524543:DXQ524543 EHD524543:EHM524543 EQZ524543:ERI524543 FAV524543:FBE524543 FKR524543:FLA524543 FUN524543:FUW524543 GEJ524543:GES524543 GOF524543:GOO524543 GYB524543:GYK524543 HHX524543:HIG524543 HRT524543:HSC524543 IBP524543:IBY524543 ILL524543:ILU524543 IVH524543:IVQ524543 JFD524543:JFM524543 JOZ524543:JPI524543 JYV524543:JZE524543 KIR524543:KJA524543 KSN524543:KSW524543 LCJ524543:LCS524543 LMF524543:LMO524543 LWB524543:LWK524543 MFX524543:MGG524543 MPT524543:MQC524543 MZP524543:MZY524543 NJL524543:NJU524543 NTH524543:NTQ524543 ODD524543:ODM524543 OMZ524543:ONI524543 OWV524543:OXE524543 PGR524543:PHA524543 PQN524543:PQW524543 QAJ524543:QAS524543 QKF524543:QKO524543 QUB524543:QUK524543 RDX524543:REG524543 RNT524543:ROC524543 RXP524543:RXY524543 SHL524543:SHU524543 SRH524543:SRQ524543 TBD524543:TBM524543 TKZ524543:TLI524543 TUV524543:TVE524543 UER524543:UFA524543 UON524543:UOW524543 UYJ524543:UYS524543 VIF524543:VIO524543 VSB524543:VSK524543 WBX524543:WCG524543 WLT524543:WMC524543 WVP524543:WVY524543 H590079:Q590079 JD590079:JM590079 SZ590079:TI590079 ACV590079:ADE590079 AMR590079:ANA590079 AWN590079:AWW590079 BGJ590079:BGS590079 BQF590079:BQO590079 CAB590079:CAK590079 CJX590079:CKG590079 CTT590079:CUC590079 DDP590079:DDY590079 DNL590079:DNU590079 DXH590079:DXQ590079 EHD590079:EHM590079 EQZ590079:ERI590079 FAV590079:FBE590079 FKR590079:FLA590079 FUN590079:FUW590079 GEJ590079:GES590079 GOF590079:GOO590079 GYB590079:GYK590079 HHX590079:HIG590079 HRT590079:HSC590079 IBP590079:IBY590079 ILL590079:ILU590079 IVH590079:IVQ590079 JFD590079:JFM590079 JOZ590079:JPI590079 JYV590079:JZE590079 KIR590079:KJA590079 KSN590079:KSW590079 LCJ590079:LCS590079 LMF590079:LMO590079 LWB590079:LWK590079 MFX590079:MGG590079 MPT590079:MQC590079 MZP590079:MZY590079 NJL590079:NJU590079 NTH590079:NTQ590079 ODD590079:ODM590079 OMZ590079:ONI590079 OWV590079:OXE590079 PGR590079:PHA590079 PQN590079:PQW590079 QAJ590079:QAS590079 QKF590079:QKO590079 QUB590079:QUK590079 RDX590079:REG590079 RNT590079:ROC590079 RXP590079:RXY590079 SHL590079:SHU590079 SRH590079:SRQ590079 TBD590079:TBM590079 TKZ590079:TLI590079 TUV590079:TVE590079 UER590079:UFA590079 UON590079:UOW590079 UYJ590079:UYS590079 VIF590079:VIO590079 VSB590079:VSK590079 WBX590079:WCG590079 WLT590079:WMC590079 WVP590079:WVY590079 H655615:Q655615 JD655615:JM655615 SZ655615:TI655615 ACV655615:ADE655615 AMR655615:ANA655615 AWN655615:AWW655615 BGJ655615:BGS655615 BQF655615:BQO655615 CAB655615:CAK655615 CJX655615:CKG655615 CTT655615:CUC655615 DDP655615:DDY655615 DNL655615:DNU655615 DXH655615:DXQ655615 EHD655615:EHM655615 EQZ655615:ERI655615 FAV655615:FBE655615 FKR655615:FLA655615 FUN655615:FUW655615 GEJ655615:GES655615 GOF655615:GOO655615 GYB655615:GYK655615 HHX655615:HIG655615 HRT655615:HSC655615 IBP655615:IBY655615 ILL655615:ILU655615 IVH655615:IVQ655615 JFD655615:JFM655615 JOZ655615:JPI655615 JYV655615:JZE655615 KIR655615:KJA655615 KSN655615:KSW655615 LCJ655615:LCS655615 LMF655615:LMO655615 LWB655615:LWK655615 MFX655615:MGG655615 MPT655615:MQC655615 MZP655615:MZY655615 NJL655615:NJU655615 NTH655615:NTQ655615 ODD655615:ODM655615 OMZ655615:ONI655615 OWV655615:OXE655615 PGR655615:PHA655615 PQN655615:PQW655615 QAJ655615:QAS655615 QKF655615:QKO655615 QUB655615:QUK655615 RDX655615:REG655615 RNT655615:ROC655615 RXP655615:RXY655615 SHL655615:SHU655615 SRH655615:SRQ655615 TBD655615:TBM655615 TKZ655615:TLI655615 TUV655615:TVE655615 UER655615:UFA655615 UON655615:UOW655615 UYJ655615:UYS655615 VIF655615:VIO655615 VSB655615:VSK655615 WBX655615:WCG655615 WLT655615:WMC655615 WVP655615:WVY655615 H721151:Q721151 JD721151:JM721151 SZ721151:TI721151 ACV721151:ADE721151 AMR721151:ANA721151 AWN721151:AWW721151 BGJ721151:BGS721151 BQF721151:BQO721151 CAB721151:CAK721151 CJX721151:CKG721151 CTT721151:CUC721151 DDP721151:DDY721151 DNL721151:DNU721151 DXH721151:DXQ721151 EHD721151:EHM721151 EQZ721151:ERI721151 FAV721151:FBE721151 FKR721151:FLA721151 FUN721151:FUW721151 GEJ721151:GES721151 GOF721151:GOO721151 GYB721151:GYK721151 HHX721151:HIG721151 HRT721151:HSC721151 IBP721151:IBY721151 ILL721151:ILU721151 IVH721151:IVQ721151 JFD721151:JFM721151 JOZ721151:JPI721151 JYV721151:JZE721151 KIR721151:KJA721151 KSN721151:KSW721151 LCJ721151:LCS721151 LMF721151:LMO721151 LWB721151:LWK721151 MFX721151:MGG721151 MPT721151:MQC721151 MZP721151:MZY721151 NJL721151:NJU721151 NTH721151:NTQ721151 ODD721151:ODM721151 OMZ721151:ONI721151 OWV721151:OXE721151 PGR721151:PHA721151 PQN721151:PQW721151 QAJ721151:QAS721151 QKF721151:QKO721151 QUB721151:QUK721151 RDX721151:REG721151 RNT721151:ROC721151 RXP721151:RXY721151 SHL721151:SHU721151 SRH721151:SRQ721151 TBD721151:TBM721151 TKZ721151:TLI721151 TUV721151:TVE721151 UER721151:UFA721151 UON721151:UOW721151 UYJ721151:UYS721151 VIF721151:VIO721151 VSB721151:VSK721151 WBX721151:WCG721151 WLT721151:WMC721151 WVP721151:WVY721151 H786687:Q786687 JD786687:JM786687 SZ786687:TI786687 ACV786687:ADE786687 AMR786687:ANA786687 AWN786687:AWW786687 BGJ786687:BGS786687 BQF786687:BQO786687 CAB786687:CAK786687 CJX786687:CKG786687 CTT786687:CUC786687 DDP786687:DDY786687 DNL786687:DNU786687 DXH786687:DXQ786687 EHD786687:EHM786687 EQZ786687:ERI786687 FAV786687:FBE786687 FKR786687:FLA786687 FUN786687:FUW786687 GEJ786687:GES786687 GOF786687:GOO786687 GYB786687:GYK786687 HHX786687:HIG786687 HRT786687:HSC786687 IBP786687:IBY786687 ILL786687:ILU786687 IVH786687:IVQ786687 JFD786687:JFM786687 JOZ786687:JPI786687 JYV786687:JZE786687 KIR786687:KJA786687 KSN786687:KSW786687 LCJ786687:LCS786687 LMF786687:LMO786687 LWB786687:LWK786687 MFX786687:MGG786687 MPT786687:MQC786687 MZP786687:MZY786687 NJL786687:NJU786687 NTH786687:NTQ786687 ODD786687:ODM786687 OMZ786687:ONI786687 OWV786687:OXE786687 PGR786687:PHA786687 PQN786687:PQW786687 QAJ786687:QAS786687 QKF786687:QKO786687 QUB786687:QUK786687 RDX786687:REG786687 RNT786687:ROC786687 RXP786687:RXY786687 SHL786687:SHU786687 SRH786687:SRQ786687 TBD786687:TBM786687 TKZ786687:TLI786687 TUV786687:TVE786687 UER786687:UFA786687 UON786687:UOW786687 UYJ786687:UYS786687 VIF786687:VIO786687 VSB786687:VSK786687 WBX786687:WCG786687 WLT786687:WMC786687 WVP786687:WVY786687 H852223:Q852223 JD852223:JM852223 SZ852223:TI852223 ACV852223:ADE852223 AMR852223:ANA852223 AWN852223:AWW852223 BGJ852223:BGS852223 BQF852223:BQO852223 CAB852223:CAK852223 CJX852223:CKG852223 CTT852223:CUC852223 DDP852223:DDY852223 DNL852223:DNU852223 DXH852223:DXQ852223 EHD852223:EHM852223 EQZ852223:ERI852223 FAV852223:FBE852223 FKR852223:FLA852223 FUN852223:FUW852223 GEJ852223:GES852223 GOF852223:GOO852223 GYB852223:GYK852223 HHX852223:HIG852223 HRT852223:HSC852223 IBP852223:IBY852223 ILL852223:ILU852223 IVH852223:IVQ852223 JFD852223:JFM852223 JOZ852223:JPI852223 JYV852223:JZE852223 KIR852223:KJA852223 KSN852223:KSW852223 LCJ852223:LCS852223 LMF852223:LMO852223 LWB852223:LWK852223 MFX852223:MGG852223 MPT852223:MQC852223 MZP852223:MZY852223 NJL852223:NJU852223 NTH852223:NTQ852223 ODD852223:ODM852223 OMZ852223:ONI852223 OWV852223:OXE852223 PGR852223:PHA852223 PQN852223:PQW852223 QAJ852223:QAS852223 QKF852223:QKO852223 QUB852223:QUK852223 RDX852223:REG852223 RNT852223:ROC852223 RXP852223:RXY852223 SHL852223:SHU852223 SRH852223:SRQ852223 TBD852223:TBM852223 TKZ852223:TLI852223 TUV852223:TVE852223 UER852223:UFA852223 UON852223:UOW852223 UYJ852223:UYS852223 VIF852223:VIO852223 VSB852223:VSK852223 WBX852223:WCG852223 WLT852223:WMC852223 WVP852223:WVY852223 H917759:Q917759 JD917759:JM917759 SZ917759:TI917759 ACV917759:ADE917759 AMR917759:ANA917759 AWN917759:AWW917759 BGJ917759:BGS917759 BQF917759:BQO917759 CAB917759:CAK917759 CJX917759:CKG917759 CTT917759:CUC917759 DDP917759:DDY917759 DNL917759:DNU917759 DXH917759:DXQ917759 EHD917759:EHM917759 EQZ917759:ERI917759 FAV917759:FBE917759 FKR917759:FLA917759 FUN917759:FUW917759 GEJ917759:GES917759 GOF917759:GOO917759 GYB917759:GYK917759 HHX917759:HIG917759 HRT917759:HSC917759 IBP917759:IBY917759 ILL917759:ILU917759 IVH917759:IVQ917759 JFD917759:JFM917759 JOZ917759:JPI917759 JYV917759:JZE917759 KIR917759:KJA917759 KSN917759:KSW917759 LCJ917759:LCS917759 LMF917759:LMO917759 LWB917759:LWK917759 MFX917759:MGG917759 MPT917759:MQC917759 MZP917759:MZY917759 NJL917759:NJU917759 NTH917759:NTQ917759 ODD917759:ODM917759 OMZ917759:ONI917759 OWV917759:OXE917759 PGR917759:PHA917759 PQN917759:PQW917759 QAJ917759:QAS917759 QKF917759:QKO917759 QUB917759:QUK917759 RDX917759:REG917759 RNT917759:ROC917759 RXP917759:RXY917759 SHL917759:SHU917759 SRH917759:SRQ917759 TBD917759:TBM917759 TKZ917759:TLI917759 TUV917759:TVE917759 UER917759:UFA917759 UON917759:UOW917759 UYJ917759:UYS917759 VIF917759:VIO917759 VSB917759:VSK917759 WBX917759:WCG917759 WLT917759:WMC917759 WVP917759:WVY917759 H983295:Q983295 JD983295:JM983295 SZ983295:TI983295 ACV983295:ADE983295 AMR983295:ANA983295 AWN983295:AWW983295 BGJ983295:BGS983295 BQF983295:BQO983295 CAB983295:CAK983295 CJX983295:CKG983295 CTT983295:CUC983295 DDP983295:DDY983295 DNL983295:DNU983295 DXH983295:DXQ983295 EHD983295:EHM983295 EQZ983295:ERI983295 FAV983295:FBE983295 FKR983295:FLA983295 FUN983295:FUW983295 GEJ983295:GES983295 GOF983295:GOO983295 GYB983295:GYK983295 HHX983295:HIG983295 HRT983295:HSC983295 IBP983295:IBY983295 ILL983295:ILU983295 IVH983295:IVQ983295 JFD983295:JFM983295 JOZ983295:JPI983295 JYV983295:JZE983295 KIR983295:KJA983295 KSN983295:KSW983295 LCJ983295:LCS983295 LMF983295:LMO983295 LWB983295:LWK983295 MFX983295:MGG983295 MPT983295:MQC983295 MZP983295:MZY983295 NJL983295:NJU983295 NTH983295:NTQ983295 ODD983295:ODM983295 OMZ983295:ONI983295 OWV983295:OXE983295 PGR983295:PHA983295 PQN983295:PQW983295 QAJ983295:QAS983295 QKF983295:QKO983295 QUB983295:QUK983295 RDX983295:REG983295 RNT983295:ROC983295 RXP983295:RXY983295 SHL983295:SHU983295 SRH983295:SRQ983295 TBD983295:TBM983295 TKZ983295:TLI983295 TUV983295:TVE983295 UER983295:UFA983295 UON983295:UOW983295 UYJ983295:UYS983295 VIF983295:VIO983295 VSB983295:VSK983295 WBX983295:WCG983295 WLT983295:WMC983295 WVP983295:WVY983295 L141 JH141 TD141 ACZ141 AMV141 AWR141 BGN141 BQJ141 CAF141 CKB141 CTX141 DDT141 DNP141 DXL141 EHH141 ERD141 FAZ141 FKV141 FUR141 GEN141 GOJ141 GYF141 HIB141 HRX141 IBT141 ILP141 IVL141 JFH141 JPD141 JYZ141 KIV141 KSR141 LCN141 LMJ141 LWF141 MGB141 MPX141 MZT141 NJP141 NTL141 ODH141 OND141 OWZ141 PGV141 PQR141 QAN141 QKJ141 QUF141 REB141 RNX141 RXT141 SHP141 SRL141 TBH141 TLD141 TUZ141 UEV141 UOR141 UYN141 VIJ141 VSF141 WCB141 WLX141 WVT141 L65677 JH65677 TD65677 ACZ65677 AMV65677 AWR65677 BGN65677 BQJ65677 CAF65677 CKB65677 CTX65677 DDT65677 DNP65677 DXL65677 EHH65677 ERD65677 FAZ65677 FKV65677 FUR65677 GEN65677 GOJ65677 GYF65677 HIB65677 HRX65677 IBT65677 ILP65677 IVL65677 JFH65677 JPD65677 JYZ65677 KIV65677 KSR65677 LCN65677 LMJ65677 LWF65677 MGB65677 MPX65677 MZT65677 NJP65677 NTL65677 ODH65677 OND65677 OWZ65677 PGV65677 PQR65677 QAN65677 QKJ65677 QUF65677 REB65677 RNX65677 RXT65677 SHP65677 SRL65677 TBH65677 TLD65677 TUZ65677 UEV65677 UOR65677 UYN65677 VIJ65677 VSF65677 WCB65677 WLX65677 WVT65677 L131213 JH131213 TD131213 ACZ131213 AMV131213 AWR131213 BGN131213 BQJ131213 CAF131213 CKB131213 CTX131213 DDT131213 DNP131213 DXL131213 EHH131213 ERD131213 FAZ131213 FKV131213 FUR131213 GEN131213 GOJ131213 GYF131213 HIB131213 HRX131213 IBT131213 ILP131213 IVL131213 JFH131213 JPD131213 JYZ131213 KIV131213 KSR131213 LCN131213 LMJ131213 LWF131213 MGB131213 MPX131213 MZT131213 NJP131213 NTL131213 ODH131213 OND131213 OWZ131213 PGV131213 PQR131213 QAN131213 QKJ131213 QUF131213 REB131213 RNX131213 RXT131213 SHP131213 SRL131213 TBH131213 TLD131213 TUZ131213 UEV131213 UOR131213 UYN131213 VIJ131213 VSF131213 WCB131213 WLX131213 WVT131213 L196749 JH196749 TD196749 ACZ196749 AMV196749 AWR196749 BGN196749 BQJ196749 CAF196749 CKB196749 CTX196749 DDT196749 DNP196749 DXL196749 EHH196749 ERD196749 FAZ196749 FKV196749 FUR196749 GEN196749 GOJ196749 GYF196749 HIB196749 HRX196749 IBT196749 ILP196749 IVL196749 JFH196749 JPD196749 JYZ196749 KIV196749 KSR196749 LCN196749 LMJ196749 LWF196749 MGB196749 MPX196749 MZT196749 NJP196749 NTL196749 ODH196749 OND196749 OWZ196749 PGV196749 PQR196749 QAN196749 QKJ196749 QUF196749 REB196749 RNX196749 RXT196749 SHP196749 SRL196749 TBH196749 TLD196749 TUZ196749 UEV196749 UOR196749 UYN196749 VIJ196749 VSF196749 WCB196749 WLX196749 WVT196749 L262285 JH262285 TD262285 ACZ262285 AMV262285 AWR262285 BGN262285 BQJ262285 CAF262285 CKB262285 CTX262285 DDT262285 DNP262285 DXL262285 EHH262285 ERD262285 FAZ262285 FKV262285 FUR262285 GEN262285 GOJ262285 GYF262285 HIB262285 HRX262285 IBT262285 ILP262285 IVL262285 JFH262285 JPD262285 JYZ262285 KIV262285 KSR262285 LCN262285 LMJ262285 LWF262285 MGB262285 MPX262285 MZT262285 NJP262285 NTL262285 ODH262285 OND262285 OWZ262285 PGV262285 PQR262285 QAN262285 QKJ262285 QUF262285 REB262285 RNX262285 RXT262285 SHP262285 SRL262285 TBH262285 TLD262285 TUZ262285 UEV262285 UOR262285 UYN262285 VIJ262285 VSF262285 WCB262285 WLX262285 WVT262285 L327821 JH327821 TD327821 ACZ327821 AMV327821 AWR327821 BGN327821 BQJ327821 CAF327821 CKB327821 CTX327821 DDT327821 DNP327821 DXL327821 EHH327821 ERD327821 FAZ327821 FKV327821 FUR327821 GEN327821 GOJ327821 GYF327821 HIB327821 HRX327821 IBT327821 ILP327821 IVL327821 JFH327821 JPD327821 JYZ327821 KIV327821 KSR327821 LCN327821 LMJ327821 LWF327821 MGB327821 MPX327821 MZT327821 NJP327821 NTL327821 ODH327821 OND327821 OWZ327821 PGV327821 PQR327821 QAN327821 QKJ327821 QUF327821 REB327821 RNX327821 RXT327821 SHP327821 SRL327821 TBH327821 TLD327821 TUZ327821 UEV327821 UOR327821 UYN327821 VIJ327821 VSF327821 WCB327821 WLX327821 WVT327821 L393357 JH393357 TD393357 ACZ393357 AMV393357 AWR393357 BGN393357 BQJ393357 CAF393357 CKB393357 CTX393357 DDT393357 DNP393357 DXL393357 EHH393357 ERD393357 FAZ393357 FKV393357 FUR393357 GEN393357 GOJ393357 GYF393357 HIB393357 HRX393357 IBT393357 ILP393357 IVL393357 JFH393357 JPD393357 JYZ393357 KIV393357 KSR393357 LCN393357 LMJ393357 LWF393357 MGB393357 MPX393357 MZT393357 NJP393357 NTL393357 ODH393357 OND393357 OWZ393357 PGV393357 PQR393357 QAN393357 QKJ393357 QUF393357 REB393357 RNX393357 RXT393357 SHP393357 SRL393357 TBH393357 TLD393357 TUZ393357 UEV393357 UOR393357 UYN393357 VIJ393357 VSF393357 WCB393357 WLX393357 WVT393357 L458893 JH458893 TD458893 ACZ458893 AMV458893 AWR458893 BGN458893 BQJ458893 CAF458893 CKB458893 CTX458893 DDT458893 DNP458893 DXL458893 EHH458893 ERD458893 FAZ458893 FKV458893 FUR458893 GEN458893 GOJ458893 GYF458893 HIB458893 HRX458893 IBT458893 ILP458893 IVL458893 JFH458893 JPD458893 JYZ458893 KIV458893 KSR458893 LCN458893 LMJ458893 LWF458893 MGB458893 MPX458893 MZT458893 NJP458893 NTL458893 ODH458893 OND458893 OWZ458893 PGV458893 PQR458893 QAN458893 QKJ458893 QUF458893 REB458893 RNX458893 RXT458893 SHP458893 SRL458893 TBH458893 TLD458893 TUZ458893 UEV458893 UOR458893 UYN458893 VIJ458893 VSF458893 WCB458893 WLX458893 WVT458893 L524429 JH524429 TD524429 ACZ524429 AMV524429 AWR524429 BGN524429 BQJ524429 CAF524429 CKB524429 CTX524429 DDT524429 DNP524429 DXL524429 EHH524429 ERD524429 FAZ524429 FKV524429 FUR524429 GEN524429 GOJ524429 GYF524429 HIB524429 HRX524429 IBT524429 ILP524429 IVL524429 JFH524429 JPD524429 JYZ524429 KIV524429 KSR524429 LCN524429 LMJ524429 LWF524429 MGB524429 MPX524429 MZT524429 NJP524429 NTL524429 ODH524429 OND524429 OWZ524429 PGV524429 PQR524429 QAN524429 QKJ524429 QUF524429 REB524429 RNX524429 RXT524429 SHP524429 SRL524429 TBH524429 TLD524429 TUZ524429 UEV524429 UOR524429 UYN524429 VIJ524429 VSF524429 WCB524429 WLX524429 WVT524429 L589965 JH589965 TD589965 ACZ589965 AMV589965 AWR589965 BGN589965 BQJ589965 CAF589965 CKB589965 CTX589965 DDT589965 DNP589965 DXL589965 EHH589965 ERD589965 FAZ589965 FKV589965 FUR589965 GEN589965 GOJ589965 GYF589965 HIB589965 HRX589965 IBT589965 ILP589965 IVL589965 JFH589965 JPD589965 JYZ589965 KIV589965 KSR589965 LCN589965 LMJ589965 LWF589965 MGB589965 MPX589965 MZT589965 NJP589965 NTL589965 ODH589965 OND589965 OWZ589965 PGV589965 PQR589965 QAN589965 QKJ589965 QUF589965 REB589965 RNX589965 RXT589965 SHP589965 SRL589965 TBH589965 TLD589965 TUZ589965 UEV589965 UOR589965 UYN589965 VIJ589965 VSF589965 WCB589965 WLX589965 WVT589965 L655501 JH655501 TD655501 ACZ655501 AMV655501 AWR655501 BGN655501 BQJ655501 CAF655501 CKB655501 CTX655501 DDT655501 DNP655501 DXL655501 EHH655501 ERD655501 FAZ655501 FKV655501 FUR655501 GEN655501 GOJ655501 GYF655501 HIB655501 HRX655501 IBT655501 ILP655501 IVL655501 JFH655501 JPD655501 JYZ655501 KIV655501 KSR655501 LCN655501 LMJ655501 LWF655501 MGB655501 MPX655501 MZT655501 NJP655501 NTL655501 ODH655501 OND655501 OWZ655501 PGV655501 PQR655501 QAN655501 QKJ655501 QUF655501 REB655501 RNX655501 RXT655501 SHP655501 SRL655501 TBH655501 TLD655501 TUZ655501 UEV655501 UOR655501 UYN655501 VIJ655501 VSF655501 WCB655501 WLX655501 WVT655501 L721037 JH721037 TD721037 ACZ721037 AMV721037 AWR721037 BGN721037 BQJ721037 CAF721037 CKB721037 CTX721037 DDT721037 DNP721037 DXL721037 EHH721037 ERD721037 FAZ721037 FKV721037 FUR721037 GEN721037 GOJ721037 GYF721037 HIB721037 HRX721037 IBT721037 ILP721037 IVL721037 JFH721037 JPD721037 JYZ721037 KIV721037 KSR721037 LCN721037 LMJ721037 LWF721037 MGB721037 MPX721037 MZT721037 NJP721037 NTL721037 ODH721037 OND721037 OWZ721037 PGV721037 PQR721037 QAN721037 QKJ721037 QUF721037 REB721037 RNX721037 RXT721037 SHP721037 SRL721037 TBH721037 TLD721037 TUZ721037 UEV721037 UOR721037 UYN721037 VIJ721037 VSF721037 WCB721037 WLX721037 WVT721037 L786573 JH786573 TD786573 ACZ786573 AMV786573 AWR786573 BGN786573 BQJ786573 CAF786573 CKB786573 CTX786573 DDT786573 DNP786573 DXL786573 EHH786573 ERD786573 FAZ786573 FKV786573 FUR786573 GEN786573 GOJ786573 GYF786573 HIB786573 HRX786573 IBT786573 ILP786573 IVL786573 JFH786573 JPD786573 JYZ786573 KIV786573 KSR786573 LCN786573 LMJ786573 LWF786573 MGB786573 MPX786573 MZT786573 NJP786573 NTL786573 ODH786573 OND786573 OWZ786573 PGV786573 PQR786573 QAN786573 QKJ786573 QUF786573 REB786573 RNX786573 RXT786573 SHP786573 SRL786573 TBH786573 TLD786573 TUZ786573 UEV786573 UOR786573 UYN786573 VIJ786573 VSF786573 WCB786573 WLX786573 WVT786573 L852109 JH852109 TD852109 ACZ852109 AMV852109 AWR852109 BGN852109 BQJ852109 CAF852109 CKB852109 CTX852109 DDT852109 DNP852109 DXL852109 EHH852109 ERD852109 FAZ852109 FKV852109 FUR852109 GEN852109 GOJ852109 GYF852109 HIB852109 HRX852109 IBT852109 ILP852109 IVL852109 JFH852109 JPD852109 JYZ852109 KIV852109 KSR852109 LCN852109 LMJ852109 LWF852109 MGB852109 MPX852109 MZT852109 NJP852109 NTL852109 ODH852109 OND852109 OWZ852109 PGV852109 PQR852109 QAN852109 QKJ852109 QUF852109 REB852109 RNX852109 RXT852109 SHP852109 SRL852109 TBH852109 TLD852109 TUZ852109 UEV852109 UOR852109 UYN852109 VIJ852109 VSF852109 WCB852109 WLX852109 WVT852109 L917645 JH917645 TD917645 ACZ917645 AMV917645 AWR917645 BGN917645 BQJ917645 CAF917645 CKB917645 CTX917645 DDT917645 DNP917645 DXL917645 EHH917645 ERD917645 FAZ917645 FKV917645 FUR917645 GEN917645 GOJ917645 GYF917645 HIB917645 HRX917645 IBT917645 ILP917645 IVL917645 JFH917645 JPD917645 JYZ917645 KIV917645 KSR917645 LCN917645 LMJ917645 LWF917645 MGB917645 MPX917645 MZT917645 NJP917645 NTL917645 ODH917645 OND917645 OWZ917645 PGV917645 PQR917645 QAN917645 QKJ917645 QUF917645 REB917645 RNX917645 RXT917645 SHP917645 SRL917645 TBH917645 TLD917645 TUZ917645 UEV917645 UOR917645 UYN917645 VIJ917645 VSF917645 WCB917645 WLX917645 WVT917645 L983181 JH983181 TD983181 ACZ983181 AMV983181 AWR983181 BGN983181 BQJ983181 CAF983181 CKB983181 CTX983181 DDT983181 DNP983181 DXL983181 EHH983181 ERD983181 FAZ983181 FKV983181 FUR983181 GEN983181 GOJ983181 GYF983181 HIB983181 HRX983181 IBT983181 ILP983181 IVL983181 JFH983181 JPD983181 JYZ983181 KIV983181 KSR983181 LCN983181 LMJ983181 LWF983181 MGB983181 MPX983181 MZT983181 NJP983181 NTL983181 ODH983181 OND983181 OWZ983181 PGV983181 PQR983181 QAN983181 QKJ983181 QUF983181 REB983181 RNX983181 RXT983181 SHP983181 SRL983181 TBH983181 TLD983181 TUZ983181 UEV983181 UOR983181 UYN983181 VIJ983181 VSF983181 WCB983181 WLX983181 WVT983181 D225:O225 IZ225:JK225 SV225:TG225 ACR225:ADC225 AMN225:AMY225 AWJ225:AWU225 BGF225:BGQ225 BQB225:BQM225 BZX225:CAI225 CJT225:CKE225 CTP225:CUA225 DDL225:DDW225 DNH225:DNS225 DXD225:DXO225 EGZ225:EHK225 EQV225:ERG225 FAR225:FBC225 FKN225:FKY225 FUJ225:FUU225 GEF225:GEQ225 GOB225:GOM225 GXX225:GYI225 HHT225:HIE225 HRP225:HSA225 IBL225:IBW225 ILH225:ILS225 IVD225:IVO225 JEZ225:JFK225 JOV225:JPG225 JYR225:JZC225 KIN225:KIY225 KSJ225:KSU225 LCF225:LCQ225 LMB225:LMM225 LVX225:LWI225 MFT225:MGE225 MPP225:MQA225 MZL225:MZW225 NJH225:NJS225 NTD225:NTO225 OCZ225:ODK225 OMV225:ONG225 OWR225:OXC225 PGN225:PGY225 PQJ225:PQU225 QAF225:QAQ225 QKB225:QKM225 QTX225:QUI225 RDT225:REE225 RNP225:ROA225 RXL225:RXW225 SHH225:SHS225 SRD225:SRO225 TAZ225:TBK225 TKV225:TLG225 TUR225:TVC225 UEN225:UEY225 UOJ225:UOU225 UYF225:UYQ225 VIB225:VIM225 VRX225:VSI225 WBT225:WCE225 WLP225:WMA225 WVL225:WVW225 D65761:O65761 IZ65761:JK65761 SV65761:TG65761 ACR65761:ADC65761 AMN65761:AMY65761 AWJ65761:AWU65761 BGF65761:BGQ65761 BQB65761:BQM65761 BZX65761:CAI65761 CJT65761:CKE65761 CTP65761:CUA65761 DDL65761:DDW65761 DNH65761:DNS65761 DXD65761:DXO65761 EGZ65761:EHK65761 EQV65761:ERG65761 FAR65761:FBC65761 FKN65761:FKY65761 FUJ65761:FUU65761 GEF65761:GEQ65761 GOB65761:GOM65761 GXX65761:GYI65761 HHT65761:HIE65761 HRP65761:HSA65761 IBL65761:IBW65761 ILH65761:ILS65761 IVD65761:IVO65761 JEZ65761:JFK65761 JOV65761:JPG65761 JYR65761:JZC65761 KIN65761:KIY65761 KSJ65761:KSU65761 LCF65761:LCQ65761 LMB65761:LMM65761 LVX65761:LWI65761 MFT65761:MGE65761 MPP65761:MQA65761 MZL65761:MZW65761 NJH65761:NJS65761 NTD65761:NTO65761 OCZ65761:ODK65761 OMV65761:ONG65761 OWR65761:OXC65761 PGN65761:PGY65761 PQJ65761:PQU65761 QAF65761:QAQ65761 QKB65761:QKM65761 QTX65761:QUI65761 RDT65761:REE65761 RNP65761:ROA65761 RXL65761:RXW65761 SHH65761:SHS65761 SRD65761:SRO65761 TAZ65761:TBK65761 TKV65761:TLG65761 TUR65761:TVC65761 UEN65761:UEY65761 UOJ65761:UOU65761 UYF65761:UYQ65761 VIB65761:VIM65761 VRX65761:VSI65761 WBT65761:WCE65761 WLP65761:WMA65761 WVL65761:WVW65761 D131297:O131297 IZ131297:JK131297 SV131297:TG131297 ACR131297:ADC131297 AMN131297:AMY131297 AWJ131297:AWU131297 BGF131297:BGQ131297 BQB131297:BQM131297 BZX131297:CAI131297 CJT131297:CKE131297 CTP131297:CUA131297 DDL131297:DDW131297 DNH131297:DNS131297 DXD131297:DXO131297 EGZ131297:EHK131297 EQV131297:ERG131297 FAR131297:FBC131297 FKN131297:FKY131297 FUJ131297:FUU131297 GEF131297:GEQ131297 GOB131297:GOM131297 GXX131297:GYI131297 HHT131297:HIE131297 HRP131297:HSA131297 IBL131297:IBW131297 ILH131297:ILS131297 IVD131297:IVO131297 JEZ131297:JFK131297 JOV131297:JPG131297 JYR131297:JZC131297 KIN131297:KIY131297 KSJ131297:KSU131297 LCF131297:LCQ131297 LMB131297:LMM131297 LVX131297:LWI131297 MFT131297:MGE131297 MPP131297:MQA131297 MZL131297:MZW131297 NJH131297:NJS131297 NTD131297:NTO131297 OCZ131297:ODK131297 OMV131297:ONG131297 OWR131297:OXC131297 PGN131297:PGY131297 PQJ131297:PQU131297 QAF131297:QAQ131297 QKB131297:QKM131297 QTX131297:QUI131297 RDT131297:REE131297 RNP131297:ROA131297 RXL131297:RXW131297 SHH131297:SHS131297 SRD131297:SRO131297 TAZ131297:TBK131297 TKV131297:TLG131297 TUR131297:TVC131297 UEN131297:UEY131297 UOJ131297:UOU131297 UYF131297:UYQ131297 VIB131297:VIM131297 VRX131297:VSI131297 WBT131297:WCE131297 WLP131297:WMA131297 WVL131297:WVW131297 D196833:O196833 IZ196833:JK196833 SV196833:TG196833 ACR196833:ADC196833 AMN196833:AMY196833 AWJ196833:AWU196833 BGF196833:BGQ196833 BQB196833:BQM196833 BZX196833:CAI196833 CJT196833:CKE196833 CTP196833:CUA196833 DDL196833:DDW196833 DNH196833:DNS196833 DXD196833:DXO196833 EGZ196833:EHK196833 EQV196833:ERG196833 FAR196833:FBC196833 FKN196833:FKY196833 FUJ196833:FUU196833 GEF196833:GEQ196833 GOB196833:GOM196833 GXX196833:GYI196833 HHT196833:HIE196833 HRP196833:HSA196833 IBL196833:IBW196833 ILH196833:ILS196833 IVD196833:IVO196833 JEZ196833:JFK196833 JOV196833:JPG196833 JYR196833:JZC196833 KIN196833:KIY196833 KSJ196833:KSU196833 LCF196833:LCQ196833 LMB196833:LMM196833 LVX196833:LWI196833 MFT196833:MGE196833 MPP196833:MQA196833 MZL196833:MZW196833 NJH196833:NJS196833 NTD196833:NTO196833 OCZ196833:ODK196833 OMV196833:ONG196833 OWR196833:OXC196833 PGN196833:PGY196833 PQJ196833:PQU196833 QAF196833:QAQ196833 QKB196833:QKM196833 QTX196833:QUI196833 RDT196833:REE196833 RNP196833:ROA196833 RXL196833:RXW196833 SHH196833:SHS196833 SRD196833:SRO196833 TAZ196833:TBK196833 TKV196833:TLG196833 TUR196833:TVC196833 UEN196833:UEY196833 UOJ196833:UOU196833 UYF196833:UYQ196833 VIB196833:VIM196833 VRX196833:VSI196833 WBT196833:WCE196833 WLP196833:WMA196833 WVL196833:WVW196833 D262369:O262369 IZ262369:JK262369 SV262369:TG262369 ACR262369:ADC262369 AMN262369:AMY262369 AWJ262369:AWU262369 BGF262369:BGQ262369 BQB262369:BQM262369 BZX262369:CAI262369 CJT262369:CKE262369 CTP262369:CUA262369 DDL262369:DDW262369 DNH262369:DNS262369 DXD262369:DXO262369 EGZ262369:EHK262369 EQV262369:ERG262369 FAR262369:FBC262369 FKN262369:FKY262369 FUJ262369:FUU262369 GEF262369:GEQ262369 GOB262369:GOM262369 GXX262369:GYI262369 HHT262369:HIE262369 HRP262369:HSA262369 IBL262369:IBW262369 ILH262369:ILS262369 IVD262369:IVO262369 JEZ262369:JFK262369 JOV262369:JPG262369 JYR262369:JZC262369 KIN262369:KIY262369 KSJ262369:KSU262369 LCF262369:LCQ262369 LMB262369:LMM262369 LVX262369:LWI262369 MFT262369:MGE262369 MPP262369:MQA262369 MZL262369:MZW262369 NJH262369:NJS262369 NTD262369:NTO262369 OCZ262369:ODK262369 OMV262369:ONG262369 OWR262369:OXC262369 PGN262369:PGY262369 PQJ262369:PQU262369 QAF262369:QAQ262369 QKB262369:QKM262369 QTX262369:QUI262369 RDT262369:REE262369 RNP262369:ROA262369 RXL262369:RXW262369 SHH262369:SHS262369 SRD262369:SRO262369 TAZ262369:TBK262369 TKV262369:TLG262369 TUR262369:TVC262369 UEN262369:UEY262369 UOJ262369:UOU262369 UYF262369:UYQ262369 VIB262369:VIM262369 VRX262369:VSI262369 WBT262369:WCE262369 WLP262369:WMA262369 WVL262369:WVW262369 D327905:O327905 IZ327905:JK327905 SV327905:TG327905 ACR327905:ADC327905 AMN327905:AMY327905 AWJ327905:AWU327905 BGF327905:BGQ327905 BQB327905:BQM327905 BZX327905:CAI327905 CJT327905:CKE327905 CTP327905:CUA327905 DDL327905:DDW327905 DNH327905:DNS327905 DXD327905:DXO327905 EGZ327905:EHK327905 EQV327905:ERG327905 FAR327905:FBC327905 FKN327905:FKY327905 FUJ327905:FUU327905 GEF327905:GEQ327905 GOB327905:GOM327905 GXX327905:GYI327905 HHT327905:HIE327905 HRP327905:HSA327905 IBL327905:IBW327905 ILH327905:ILS327905 IVD327905:IVO327905 JEZ327905:JFK327905 JOV327905:JPG327905 JYR327905:JZC327905 KIN327905:KIY327905 KSJ327905:KSU327905 LCF327905:LCQ327905 LMB327905:LMM327905 LVX327905:LWI327905 MFT327905:MGE327905 MPP327905:MQA327905 MZL327905:MZW327905 NJH327905:NJS327905 NTD327905:NTO327905 OCZ327905:ODK327905 OMV327905:ONG327905 OWR327905:OXC327905 PGN327905:PGY327905 PQJ327905:PQU327905 QAF327905:QAQ327905 QKB327905:QKM327905 QTX327905:QUI327905 RDT327905:REE327905 RNP327905:ROA327905 RXL327905:RXW327905 SHH327905:SHS327905 SRD327905:SRO327905 TAZ327905:TBK327905 TKV327905:TLG327905 TUR327905:TVC327905 UEN327905:UEY327905 UOJ327905:UOU327905 UYF327905:UYQ327905 VIB327905:VIM327905 VRX327905:VSI327905 WBT327905:WCE327905 WLP327905:WMA327905 WVL327905:WVW327905 D393441:O393441 IZ393441:JK393441 SV393441:TG393441 ACR393441:ADC393441 AMN393441:AMY393441 AWJ393441:AWU393441 BGF393441:BGQ393441 BQB393441:BQM393441 BZX393441:CAI393441 CJT393441:CKE393441 CTP393441:CUA393441 DDL393441:DDW393441 DNH393441:DNS393441 DXD393441:DXO393441 EGZ393441:EHK393441 EQV393441:ERG393441 FAR393441:FBC393441 FKN393441:FKY393441 FUJ393441:FUU393441 GEF393441:GEQ393441 GOB393441:GOM393441 GXX393441:GYI393441 HHT393441:HIE393441 HRP393441:HSA393441 IBL393441:IBW393441 ILH393441:ILS393441 IVD393441:IVO393441 JEZ393441:JFK393441 JOV393441:JPG393441 JYR393441:JZC393441 KIN393441:KIY393441 KSJ393441:KSU393441 LCF393441:LCQ393441 LMB393441:LMM393441 LVX393441:LWI393441 MFT393441:MGE393441 MPP393441:MQA393441 MZL393441:MZW393441 NJH393441:NJS393441 NTD393441:NTO393441 OCZ393441:ODK393441 OMV393441:ONG393441 OWR393441:OXC393441 PGN393441:PGY393441 PQJ393441:PQU393441 QAF393441:QAQ393441 QKB393441:QKM393441 QTX393441:QUI393441 RDT393441:REE393441 RNP393441:ROA393441 RXL393441:RXW393441 SHH393441:SHS393441 SRD393441:SRO393441 TAZ393441:TBK393441 TKV393441:TLG393441 TUR393441:TVC393441 UEN393441:UEY393441 UOJ393441:UOU393441 UYF393441:UYQ393441 VIB393441:VIM393441 VRX393441:VSI393441 WBT393441:WCE393441 WLP393441:WMA393441 WVL393441:WVW393441 D458977:O458977 IZ458977:JK458977 SV458977:TG458977 ACR458977:ADC458977 AMN458977:AMY458977 AWJ458977:AWU458977 BGF458977:BGQ458977 BQB458977:BQM458977 BZX458977:CAI458977 CJT458977:CKE458977 CTP458977:CUA458977 DDL458977:DDW458977 DNH458977:DNS458977 DXD458977:DXO458977 EGZ458977:EHK458977 EQV458977:ERG458977 FAR458977:FBC458977 FKN458977:FKY458977 FUJ458977:FUU458977 GEF458977:GEQ458977 GOB458977:GOM458977 GXX458977:GYI458977 HHT458977:HIE458977 HRP458977:HSA458977 IBL458977:IBW458977 ILH458977:ILS458977 IVD458977:IVO458977 JEZ458977:JFK458977 JOV458977:JPG458977 JYR458977:JZC458977 KIN458977:KIY458977 KSJ458977:KSU458977 LCF458977:LCQ458977 LMB458977:LMM458977 LVX458977:LWI458977 MFT458977:MGE458977 MPP458977:MQA458977 MZL458977:MZW458977 NJH458977:NJS458977 NTD458977:NTO458977 OCZ458977:ODK458977 OMV458977:ONG458977 OWR458977:OXC458977 PGN458977:PGY458977 PQJ458977:PQU458977 QAF458977:QAQ458977 QKB458977:QKM458977 QTX458977:QUI458977 RDT458977:REE458977 RNP458977:ROA458977 RXL458977:RXW458977 SHH458977:SHS458977 SRD458977:SRO458977 TAZ458977:TBK458977 TKV458977:TLG458977 TUR458977:TVC458977 UEN458977:UEY458977 UOJ458977:UOU458977 UYF458977:UYQ458977 VIB458977:VIM458977 VRX458977:VSI458977 WBT458977:WCE458977 WLP458977:WMA458977 WVL458977:WVW458977 D524513:O524513 IZ524513:JK524513 SV524513:TG524513 ACR524513:ADC524513 AMN524513:AMY524513 AWJ524513:AWU524513 BGF524513:BGQ524513 BQB524513:BQM524513 BZX524513:CAI524513 CJT524513:CKE524513 CTP524513:CUA524513 DDL524513:DDW524513 DNH524513:DNS524513 DXD524513:DXO524513 EGZ524513:EHK524513 EQV524513:ERG524513 FAR524513:FBC524513 FKN524513:FKY524513 FUJ524513:FUU524513 GEF524513:GEQ524513 GOB524513:GOM524513 GXX524513:GYI524513 HHT524513:HIE524513 HRP524513:HSA524513 IBL524513:IBW524513 ILH524513:ILS524513 IVD524513:IVO524513 JEZ524513:JFK524513 JOV524513:JPG524513 JYR524513:JZC524513 KIN524513:KIY524513 KSJ524513:KSU524513 LCF524513:LCQ524513 LMB524513:LMM524513 LVX524513:LWI524513 MFT524513:MGE524513 MPP524513:MQA524513 MZL524513:MZW524513 NJH524513:NJS524513 NTD524513:NTO524513 OCZ524513:ODK524513 OMV524513:ONG524513 OWR524513:OXC524513 PGN524513:PGY524513 PQJ524513:PQU524513 QAF524513:QAQ524513 QKB524513:QKM524513 QTX524513:QUI524513 RDT524513:REE524513 RNP524513:ROA524513 RXL524513:RXW524513 SHH524513:SHS524513 SRD524513:SRO524513 TAZ524513:TBK524513 TKV524513:TLG524513 TUR524513:TVC524513 UEN524513:UEY524513 UOJ524513:UOU524513 UYF524513:UYQ524513 VIB524513:VIM524513 VRX524513:VSI524513 WBT524513:WCE524513 WLP524513:WMA524513 WVL524513:WVW524513 D590049:O590049 IZ590049:JK590049 SV590049:TG590049 ACR590049:ADC590049 AMN590049:AMY590049 AWJ590049:AWU590049 BGF590049:BGQ590049 BQB590049:BQM590049 BZX590049:CAI590049 CJT590049:CKE590049 CTP590049:CUA590049 DDL590049:DDW590049 DNH590049:DNS590049 DXD590049:DXO590049 EGZ590049:EHK590049 EQV590049:ERG590049 FAR590049:FBC590049 FKN590049:FKY590049 FUJ590049:FUU590049 GEF590049:GEQ590049 GOB590049:GOM590049 GXX590049:GYI590049 HHT590049:HIE590049 HRP590049:HSA590049 IBL590049:IBW590049 ILH590049:ILS590049 IVD590049:IVO590049 JEZ590049:JFK590049 JOV590049:JPG590049 JYR590049:JZC590049 KIN590049:KIY590049 KSJ590049:KSU590049 LCF590049:LCQ590049 LMB590049:LMM590049 LVX590049:LWI590049 MFT590049:MGE590049 MPP590049:MQA590049 MZL590049:MZW590049 NJH590049:NJS590049 NTD590049:NTO590049 OCZ590049:ODK590049 OMV590049:ONG590049 OWR590049:OXC590049 PGN590049:PGY590049 PQJ590049:PQU590049 QAF590049:QAQ590049 QKB590049:QKM590049 QTX590049:QUI590049 RDT590049:REE590049 RNP590049:ROA590049 RXL590049:RXW590049 SHH590049:SHS590049 SRD590049:SRO590049 TAZ590049:TBK590049 TKV590049:TLG590049 TUR590049:TVC590049 UEN590049:UEY590049 UOJ590049:UOU590049 UYF590049:UYQ590049 VIB590049:VIM590049 VRX590049:VSI590049 WBT590049:WCE590049 WLP590049:WMA590049 WVL590049:WVW590049 D655585:O655585 IZ655585:JK655585 SV655585:TG655585 ACR655585:ADC655585 AMN655585:AMY655585 AWJ655585:AWU655585 BGF655585:BGQ655585 BQB655585:BQM655585 BZX655585:CAI655585 CJT655585:CKE655585 CTP655585:CUA655585 DDL655585:DDW655585 DNH655585:DNS655585 DXD655585:DXO655585 EGZ655585:EHK655585 EQV655585:ERG655585 FAR655585:FBC655585 FKN655585:FKY655585 FUJ655585:FUU655585 GEF655585:GEQ655585 GOB655585:GOM655585 GXX655585:GYI655585 HHT655585:HIE655585 HRP655585:HSA655585 IBL655585:IBW655585 ILH655585:ILS655585 IVD655585:IVO655585 JEZ655585:JFK655585 JOV655585:JPG655585 JYR655585:JZC655585 KIN655585:KIY655585 KSJ655585:KSU655585 LCF655585:LCQ655585 LMB655585:LMM655585 LVX655585:LWI655585 MFT655585:MGE655585 MPP655585:MQA655585 MZL655585:MZW655585 NJH655585:NJS655585 NTD655585:NTO655585 OCZ655585:ODK655585 OMV655585:ONG655585 OWR655585:OXC655585 PGN655585:PGY655585 PQJ655585:PQU655585 QAF655585:QAQ655585 QKB655585:QKM655585 QTX655585:QUI655585 RDT655585:REE655585 RNP655585:ROA655585 RXL655585:RXW655585 SHH655585:SHS655585 SRD655585:SRO655585 TAZ655585:TBK655585 TKV655585:TLG655585 TUR655585:TVC655585 UEN655585:UEY655585 UOJ655585:UOU655585 UYF655585:UYQ655585 VIB655585:VIM655585 VRX655585:VSI655585 WBT655585:WCE655585 WLP655585:WMA655585 WVL655585:WVW655585 D721121:O721121 IZ721121:JK721121 SV721121:TG721121 ACR721121:ADC721121 AMN721121:AMY721121 AWJ721121:AWU721121 BGF721121:BGQ721121 BQB721121:BQM721121 BZX721121:CAI721121 CJT721121:CKE721121 CTP721121:CUA721121 DDL721121:DDW721121 DNH721121:DNS721121 DXD721121:DXO721121 EGZ721121:EHK721121 EQV721121:ERG721121 FAR721121:FBC721121 FKN721121:FKY721121 FUJ721121:FUU721121 GEF721121:GEQ721121 GOB721121:GOM721121 GXX721121:GYI721121 HHT721121:HIE721121 HRP721121:HSA721121 IBL721121:IBW721121 ILH721121:ILS721121 IVD721121:IVO721121 JEZ721121:JFK721121 JOV721121:JPG721121 JYR721121:JZC721121 KIN721121:KIY721121 KSJ721121:KSU721121 LCF721121:LCQ721121 LMB721121:LMM721121 LVX721121:LWI721121 MFT721121:MGE721121 MPP721121:MQA721121 MZL721121:MZW721121 NJH721121:NJS721121 NTD721121:NTO721121 OCZ721121:ODK721121 OMV721121:ONG721121 OWR721121:OXC721121 PGN721121:PGY721121 PQJ721121:PQU721121 QAF721121:QAQ721121 QKB721121:QKM721121 QTX721121:QUI721121 RDT721121:REE721121 RNP721121:ROA721121 RXL721121:RXW721121 SHH721121:SHS721121 SRD721121:SRO721121 TAZ721121:TBK721121 TKV721121:TLG721121 TUR721121:TVC721121 UEN721121:UEY721121 UOJ721121:UOU721121 UYF721121:UYQ721121 VIB721121:VIM721121 VRX721121:VSI721121 WBT721121:WCE721121 WLP721121:WMA721121 WVL721121:WVW721121 D786657:O786657 IZ786657:JK786657 SV786657:TG786657 ACR786657:ADC786657 AMN786657:AMY786657 AWJ786657:AWU786657 BGF786657:BGQ786657 BQB786657:BQM786657 BZX786657:CAI786657 CJT786657:CKE786657 CTP786657:CUA786657 DDL786657:DDW786657 DNH786657:DNS786657 DXD786657:DXO786657 EGZ786657:EHK786657 EQV786657:ERG786657 FAR786657:FBC786657 FKN786657:FKY786657 FUJ786657:FUU786657 GEF786657:GEQ786657 GOB786657:GOM786657 GXX786657:GYI786657 HHT786657:HIE786657 HRP786657:HSA786657 IBL786657:IBW786657 ILH786657:ILS786657 IVD786657:IVO786657 JEZ786657:JFK786657 JOV786657:JPG786657 JYR786657:JZC786657 KIN786657:KIY786657 KSJ786657:KSU786657 LCF786657:LCQ786657 LMB786657:LMM786657 LVX786657:LWI786657 MFT786657:MGE786657 MPP786657:MQA786657 MZL786657:MZW786657 NJH786657:NJS786657 NTD786657:NTO786657 OCZ786657:ODK786657 OMV786657:ONG786657 OWR786657:OXC786657 PGN786657:PGY786657 PQJ786657:PQU786657 QAF786657:QAQ786657 QKB786657:QKM786657 QTX786657:QUI786657 RDT786657:REE786657 RNP786657:ROA786657 RXL786657:RXW786657 SHH786657:SHS786657 SRD786657:SRO786657 TAZ786657:TBK786657 TKV786657:TLG786657 TUR786657:TVC786657 UEN786657:UEY786657 UOJ786657:UOU786657 UYF786657:UYQ786657 VIB786657:VIM786657 VRX786657:VSI786657 WBT786657:WCE786657 WLP786657:WMA786657 WVL786657:WVW786657 D852193:O852193 IZ852193:JK852193 SV852193:TG852193 ACR852193:ADC852193 AMN852193:AMY852193 AWJ852193:AWU852193 BGF852193:BGQ852193 BQB852193:BQM852193 BZX852193:CAI852193 CJT852193:CKE852193 CTP852193:CUA852193 DDL852193:DDW852193 DNH852193:DNS852193 DXD852193:DXO852193 EGZ852193:EHK852193 EQV852193:ERG852193 FAR852193:FBC852193 FKN852193:FKY852193 FUJ852193:FUU852193 GEF852193:GEQ852193 GOB852193:GOM852193 GXX852193:GYI852193 HHT852193:HIE852193 HRP852193:HSA852193 IBL852193:IBW852193 ILH852193:ILS852193 IVD852193:IVO852193 JEZ852193:JFK852193 JOV852193:JPG852193 JYR852193:JZC852193 KIN852193:KIY852193 KSJ852193:KSU852193 LCF852193:LCQ852193 LMB852193:LMM852193 LVX852193:LWI852193 MFT852193:MGE852193 MPP852193:MQA852193 MZL852193:MZW852193 NJH852193:NJS852193 NTD852193:NTO852193 OCZ852193:ODK852193 OMV852193:ONG852193 OWR852193:OXC852193 PGN852193:PGY852193 PQJ852193:PQU852193 QAF852193:QAQ852193 QKB852193:QKM852193 QTX852193:QUI852193 RDT852193:REE852193 RNP852193:ROA852193 RXL852193:RXW852193 SHH852193:SHS852193 SRD852193:SRO852193 TAZ852193:TBK852193 TKV852193:TLG852193 TUR852193:TVC852193 UEN852193:UEY852193 UOJ852193:UOU852193 UYF852193:UYQ852193 VIB852193:VIM852193 VRX852193:VSI852193 WBT852193:WCE852193 WLP852193:WMA852193 WVL852193:WVW852193 D917729:O917729 IZ917729:JK917729 SV917729:TG917729 ACR917729:ADC917729 AMN917729:AMY917729 AWJ917729:AWU917729 BGF917729:BGQ917729 BQB917729:BQM917729 BZX917729:CAI917729 CJT917729:CKE917729 CTP917729:CUA917729 DDL917729:DDW917729 DNH917729:DNS917729 DXD917729:DXO917729 EGZ917729:EHK917729 EQV917729:ERG917729 FAR917729:FBC917729 FKN917729:FKY917729 FUJ917729:FUU917729 GEF917729:GEQ917729 GOB917729:GOM917729 GXX917729:GYI917729 HHT917729:HIE917729 HRP917729:HSA917729 IBL917729:IBW917729 ILH917729:ILS917729 IVD917729:IVO917729 JEZ917729:JFK917729 JOV917729:JPG917729 JYR917729:JZC917729 KIN917729:KIY917729 KSJ917729:KSU917729 LCF917729:LCQ917729 LMB917729:LMM917729 LVX917729:LWI917729 MFT917729:MGE917729 MPP917729:MQA917729 MZL917729:MZW917729 NJH917729:NJS917729 NTD917729:NTO917729 OCZ917729:ODK917729 OMV917729:ONG917729 OWR917729:OXC917729 PGN917729:PGY917729 PQJ917729:PQU917729 QAF917729:QAQ917729 QKB917729:QKM917729 QTX917729:QUI917729 RDT917729:REE917729 RNP917729:ROA917729 RXL917729:RXW917729 SHH917729:SHS917729 SRD917729:SRO917729 TAZ917729:TBK917729 TKV917729:TLG917729 TUR917729:TVC917729 UEN917729:UEY917729 UOJ917729:UOU917729 UYF917729:UYQ917729 VIB917729:VIM917729 VRX917729:VSI917729 WBT917729:WCE917729 WLP917729:WMA917729 WVL917729:WVW917729 D983265:O983265 IZ983265:JK983265 SV983265:TG983265 ACR983265:ADC983265 AMN983265:AMY983265 AWJ983265:AWU983265 BGF983265:BGQ983265 BQB983265:BQM983265 BZX983265:CAI983265 CJT983265:CKE983265 CTP983265:CUA983265 DDL983265:DDW983265 DNH983265:DNS983265 DXD983265:DXO983265 EGZ983265:EHK983265 EQV983265:ERG983265 FAR983265:FBC983265 FKN983265:FKY983265 FUJ983265:FUU983265 GEF983265:GEQ983265 GOB983265:GOM983265 GXX983265:GYI983265 HHT983265:HIE983265 HRP983265:HSA983265 IBL983265:IBW983265 ILH983265:ILS983265 IVD983265:IVO983265 JEZ983265:JFK983265 JOV983265:JPG983265 JYR983265:JZC983265 KIN983265:KIY983265 KSJ983265:KSU983265 LCF983265:LCQ983265 LMB983265:LMM983265 LVX983265:LWI983265 MFT983265:MGE983265 MPP983265:MQA983265 MZL983265:MZW983265 NJH983265:NJS983265 NTD983265:NTO983265 OCZ983265:ODK983265 OMV983265:ONG983265 OWR983265:OXC983265 PGN983265:PGY983265 PQJ983265:PQU983265 QAF983265:QAQ983265 QKB983265:QKM983265 QTX983265:QUI983265 RDT983265:REE983265 RNP983265:ROA983265 RXL983265:RXW983265 SHH983265:SHS983265 SRD983265:SRO983265 TAZ983265:TBK983265 TKV983265:TLG983265 TUR983265:TVC983265 UEN983265:UEY983265 UOJ983265:UOU983265 UYF983265:UYQ983265 VIB983265:VIM983265 VRX983265:VSI983265 WBT983265:WCE983265 WLP983265:WMA983265 WVL983265:WVW983265 H141:J141 JD141:JF141 SZ141:TB141 ACV141:ACX141 AMR141:AMT141 AWN141:AWP141 BGJ141:BGL141 BQF141:BQH141 CAB141:CAD141 CJX141:CJZ141 CTT141:CTV141 DDP141:DDR141 DNL141:DNN141 DXH141:DXJ141 EHD141:EHF141 EQZ141:ERB141 FAV141:FAX141 FKR141:FKT141 FUN141:FUP141 GEJ141:GEL141 GOF141:GOH141 GYB141:GYD141 HHX141:HHZ141 HRT141:HRV141 IBP141:IBR141 ILL141:ILN141 IVH141:IVJ141 JFD141:JFF141 JOZ141:JPB141 JYV141:JYX141 KIR141:KIT141 KSN141:KSP141 LCJ141:LCL141 LMF141:LMH141 LWB141:LWD141 MFX141:MFZ141 MPT141:MPV141 MZP141:MZR141 NJL141:NJN141 NTH141:NTJ141 ODD141:ODF141 OMZ141:ONB141 OWV141:OWX141 PGR141:PGT141 PQN141:PQP141 QAJ141:QAL141 QKF141:QKH141 QUB141:QUD141 RDX141:RDZ141 RNT141:RNV141 RXP141:RXR141 SHL141:SHN141 SRH141:SRJ141 TBD141:TBF141 TKZ141:TLB141 TUV141:TUX141 UER141:UET141 UON141:UOP141 UYJ141:UYL141 VIF141:VIH141 VSB141:VSD141 WBX141:WBZ141 WLT141:WLV141 WVP141:WVR141 H65677:J65677 JD65677:JF65677 SZ65677:TB65677 ACV65677:ACX65677 AMR65677:AMT65677 AWN65677:AWP65677 BGJ65677:BGL65677 BQF65677:BQH65677 CAB65677:CAD65677 CJX65677:CJZ65677 CTT65677:CTV65677 DDP65677:DDR65677 DNL65677:DNN65677 DXH65677:DXJ65677 EHD65677:EHF65677 EQZ65677:ERB65677 FAV65677:FAX65677 FKR65677:FKT65677 FUN65677:FUP65677 GEJ65677:GEL65677 GOF65677:GOH65677 GYB65677:GYD65677 HHX65677:HHZ65677 HRT65677:HRV65677 IBP65677:IBR65677 ILL65677:ILN65677 IVH65677:IVJ65677 JFD65677:JFF65677 JOZ65677:JPB65677 JYV65677:JYX65677 KIR65677:KIT65677 KSN65677:KSP65677 LCJ65677:LCL65677 LMF65677:LMH65677 LWB65677:LWD65677 MFX65677:MFZ65677 MPT65677:MPV65677 MZP65677:MZR65677 NJL65677:NJN65677 NTH65677:NTJ65677 ODD65677:ODF65677 OMZ65677:ONB65677 OWV65677:OWX65677 PGR65677:PGT65677 PQN65677:PQP65677 QAJ65677:QAL65677 QKF65677:QKH65677 QUB65677:QUD65677 RDX65677:RDZ65677 RNT65677:RNV65677 RXP65677:RXR65677 SHL65677:SHN65677 SRH65677:SRJ65677 TBD65677:TBF65677 TKZ65677:TLB65677 TUV65677:TUX65677 UER65677:UET65677 UON65677:UOP65677 UYJ65677:UYL65677 VIF65677:VIH65677 VSB65677:VSD65677 WBX65677:WBZ65677 WLT65677:WLV65677 WVP65677:WVR65677 H131213:J131213 JD131213:JF131213 SZ131213:TB131213 ACV131213:ACX131213 AMR131213:AMT131213 AWN131213:AWP131213 BGJ131213:BGL131213 BQF131213:BQH131213 CAB131213:CAD131213 CJX131213:CJZ131213 CTT131213:CTV131213 DDP131213:DDR131213 DNL131213:DNN131213 DXH131213:DXJ131213 EHD131213:EHF131213 EQZ131213:ERB131213 FAV131213:FAX131213 FKR131213:FKT131213 FUN131213:FUP131213 GEJ131213:GEL131213 GOF131213:GOH131213 GYB131213:GYD131213 HHX131213:HHZ131213 HRT131213:HRV131213 IBP131213:IBR131213 ILL131213:ILN131213 IVH131213:IVJ131213 JFD131213:JFF131213 JOZ131213:JPB131213 JYV131213:JYX131213 KIR131213:KIT131213 KSN131213:KSP131213 LCJ131213:LCL131213 LMF131213:LMH131213 LWB131213:LWD131213 MFX131213:MFZ131213 MPT131213:MPV131213 MZP131213:MZR131213 NJL131213:NJN131213 NTH131213:NTJ131213 ODD131213:ODF131213 OMZ131213:ONB131213 OWV131213:OWX131213 PGR131213:PGT131213 PQN131213:PQP131213 QAJ131213:QAL131213 QKF131213:QKH131213 QUB131213:QUD131213 RDX131213:RDZ131213 RNT131213:RNV131213 RXP131213:RXR131213 SHL131213:SHN131213 SRH131213:SRJ131213 TBD131213:TBF131213 TKZ131213:TLB131213 TUV131213:TUX131213 UER131213:UET131213 UON131213:UOP131213 UYJ131213:UYL131213 VIF131213:VIH131213 VSB131213:VSD131213 WBX131213:WBZ131213 WLT131213:WLV131213 WVP131213:WVR131213 H196749:J196749 JD196749:JF196749 SZ196749:TB196749 ACV196749:ACX196749 AMR196749:AMT196749 AWN196749:AWP196749 BGJ196749:BGL196749 BQF196749:BQH196749 CAB196749:CAD196749 CJX196749:CJZ196749 CTT196749:CTV196749 DDP196749:DDR196749 DNL196749:DNN196749 DXH196749:DXJ196749 EHD196749:EHF196749 EQZ196749:ERB196749 FAV196749:FAX196749 FKR196749:FKT196749 FUN196749:FUP196749 GEJ196749:GEL196749 GOF196749:GOH196749 GYB196749:GYD196749 HHX196749:HHZ196749 HRT196749:HRV196749 IBP196749:IBR196749 ILL196749:ILN196749 IVH196749:IVJ196749 JFD196749:JFF196749 JOZ196749:JPB196749 JYV196749:JYX196749 KIR196749:KIT196749 KSN196749:KSP196749 LCJ196749:LCL196749 LMF196749:LMH196749 LWB196749:LWD196749 MFX196749:MFZ196749 MPT196749:MPV196749 MZP196749:MZR196749 NJL196749:NJN196749 NTH196749:NTJ196749 ODD196749:ODF196749 OMZ196749:ONB196749 OWV196749:OWX196749 PGR196749:PGT196749 PQN196749:PQP196749 QAJ196749:QAL196749 QKF196749:QKH196749 QUB196749:QUD196749 RDX196749:RDZ196749 RNT196749:RNV196749 RXP196749:RXR196749 SHL196749:SHN196749 SRH196749:SRJ196749 TBD196749:TBF196749 TKZ196749:TLB196749 TUV196749:TUX196749 UER196749:UET196749 UON196749:UOP196749 UYJ196749:UYL196749 VIF196749:VIH196749 VSB196749:VSD196749 WBX196749:WBZ196749 WLT196749:WLV196749 WVP196749:WVR196749 H262285:J262285 JD262285:JF262285 SZ262285:TB262285 ACV262285:ACX262285 AMR262285:AMT262285 AWN262285:AWP262285 BGJ262285:BGL262285 BQF262285:BQH262285 CAB262285:CAD262285 CJX262285:CJZ262285 CTT262285:CTV262285 DDP262285:DDR262285 DNL262285:DNN262285 DXH262285:DXJ262285 EHD262285:EHF262285 EQZ262285:ERB262285 FAV262285:FAX262285 FKR262285:FKT262285 FUN262285:FUP262285 GEJ262285:GEL262285 GOF262285:GOH262285 GYB262285:GYD262285 HHX262285:HHZ262285 HRT262285:HRV262285 IBP262285:IBR262285 ILL262285:ILN262285 IVH262285:IVJ262285 JFD262285:JFF262285 JOZ262285:JPB262285 JYV262285:JYX262285 KIR262285:KIT262285 KSN262285:KSP262285 LCJ262285:LCL262285 LMF262285:LMH262285 LWB262285:LWD262285 MFX262285:MFZ262285 MPT262285:MPV262285 MZP262285:MZR262285 NJL262285:NJN262285 NTH262285:NTJ262285 ODD262285:ODF262285 OMZ262285:ONB262285 OWV262285:OWX262285 PGR262285:PGT262285 PQN262285:PQP262285 QAJ262285:QAL262285 QKF262285:QKH262285 QUB262285:QUD262285 RDX262285:RDZ262285 RNT262285:RNV262285 RXP262285:RXR262285 SHL262285:SHN262285 SRH262285:SRJ262285 TBD262285:TBF262285 TKZ262285:TLB262285 TUV262285:TUX262285 UER262285:UET262285 UON262285:UOP262285 UYJ262285:UYL262285 VIF262285:VIH262285 VSB262285:VSD262285 WBX262285:WBZ262285 WLT262285:WLV262285 WVP262285:WVR262285 H327821:J327821 JD327821:JF327821 SZ327821:TB327821 ACV327821:ACX327821 AMR327821:AMT327821 AWN327821:AWP327821 BGJ327821:BGL327821 BQF327821:BQH327821 CAB327821:CAD327821 CJX327821:CJZ327821 CTT327821:CTV327821 DDP327821:DDR327821 DNL327821:DNN327821 DXH327821:DXJ327821 EHD327821:EHF327821 EQZ327821:ERB327821 FAV327821:FAX327821 FKR327821:FKT327821 FUN327821:FUP327821 GEJ327821:GEL327821 GOF327821:GOH327821 GYB327821:GYD327821 HHX327821:HHZ327821 HRT327821:HRV327821 IBP327821:IBR327821 ILL327821:ILN327821 IVH327821:IVJ327821 JFD327821:JFF327821 JOZ327821:JPB327821 JYV327821:JYX327821 KIR327821:KIT327821 KSN327821:KSP327821 LCJ327821:LCL327821 LMF327821:LMH327821 LWB327821:LWD327821 MFX327821:MFZ327821 MPT327821:MPV327821 MZP327821:MZR327821 NJL327821:NJN327821 NTH327821:NTJ327821 ODD327821:ODF327821 OMZ327821:ONB327821 OWV327821:OWX327821 PGR327821:PGT327821 PQN327821:PQP327821 QAJ327821:QAL327821 QKF327821:QKH327821 QUB327821:QUD327821 RDX327821:RDZ327821 RNT327821:RNV327821 RXP327821:RXR327821 SHL327821:SHN327821 SRH327821:SRJ327821 TBD327821:TBF327821 TKZ327821:TLB327821 TUV327821:TUX327821 UER327821:UET327821 UON327821:UOP327821 UYJ327821:UYL327821 VIF327821:VIH327821 VSB327821:VSD327821 WBX327821:WBZ327821 WLT327821:WLV327821 WVP327821:WVR327821 H393357:J393357 JD393357:JF393357 SZ393357:TB393357 ACV393357:ACX393357 AMR393357:AMT393357 AWN393357:AWP393357 BGJ393357:BGL393357 BQF393357:BQH393357 CAB393357:CAD393357 CJX393357:CJZ393357 CTT393357:CTV393357 DDP393357:DDR393357 DNL393357:DNN393357 DXH393357:DXJ393357 EHD393357:EHF393357 EQZ393357:ERB393357 FAV393357:FAX393357 FKR393357:FKT393357 FUN393357:FUP393357 GEJ393357:GEL393357 GOF393357:GOH393357 GYB393357:GYD393357 HHX393357:HHZ393357 HRT393357:HRV393357 IBP393357:IBR393357 ILL393357:ILN393357 IVH393357:IVJ393357 JFD393357:JFF393357 JOZ393357:JPB393357 JYV393357:JYX393357 KIR393357:KIT393357 KSN393357:KSP393357 LCJ393357:LCL393357 LMF393357:LMH393357 LWB393357:LWD393357 MFX393357:MFZ393357 MPT393357:MPV393357 MZP393357:MZR393357 NJL393357:NJN393357 NTH393357:NTJ393357 ODD393357:ODF393357 OMZ393357:ONB393357 OWV393357:OWX393357 PGR393357:PGT393357 PQN393357:PQP393357 QAJ393357:QAL393357 QKF393357:QKH393357 QUB393357:QUD393357 RDX393357:RDZ393357 RNT393357:RNV393357 RXP393357:RXR393357 SHL393357:SHN393357 SRH393357:SRJ393357 TBD393357:TBF393357 TKZ393357:TLB393357 TUV393357:TUX393357 UER393357:UET393357 UON393357:UOP393357 UYJ393357:UYL393357 VIF393357:VIH393357 VSB393357:VSD393357 WBX393357:WBZ393357 WLT393357:WLV393357 WVP393357:WVR393357 H458893:J458893 JD458893:JF458893 SZ458893:TB458893 ACV458893:ACX458893 AMR458893:AMT458893 AWN458893:AWP458893 BGJ458893:BGL458893 BQF458893:BQH458893 CAB458893:CAD458893 CJX458893:CJZ458893 CTT458893:CTV458893 DDP458893:DDR458893 DNL458893:DNN458893 DXH458893:DXJ458893 EHD458893:EHF458893 EQZ458893:ERB458893 FAV458893:FAX458893 FKR458893:FKT458893 FUN458893:FUP458893 GEJ458893:GEL458893 GOF458893:GOH458893 GYB458893:GYD458893 HHX458893:HHZ458893 HRT458893:HRV458893 IBP458893:IBR458893 ILL458893:ILN458893 IVH458893:IVJ458893 JFD458893:JFF458893 JOZ458893:JPB458893 JYV458893:JYX458893 KIR458893:KIT458893 KSN458893:KSP458893 LCJ458893:LCL458893 LMF458893:LMH458893 LWB458893:LWD458893 MFX458893:MFZ458893 MPT458893:MPV458893 MZP458893:MZR458893 NJL458893:NJN458893 NTH458893:NTJ458893 ODD458893:ODF458893 OMZ458893:ONB458893 OWV458893:OWX458893 PGR458893:PGT458893 PQN458893:PQP458893 QAJ458893:QAL458893 QKF458893:QKH458893 QUB458893:QUD458893 RDX458893:RDZ458893 RNT458893:RNV458893 RXP458893:RXR458893 SHL458893:SHN458893 SRH458893:SRJ458893 TBD458893:TBF458893 TKZ458893:TLB458893 TUV458893:TUX458893 UER458893:UET458893 UON458893:UOP458893 UYJ458893:UYL458893 VIF458893:VIH458893 VSB458893:VSD458893 WBX458893:WBZ458893 WLT458893:WLV458893 WVP458893:WVR458893 H524429:J524429 JD524429:JF524429 SZ524429:TB524429 ACV524429:ACX524429 AMR524429:AMT524429 AWN524429:AWP524429 BGJ524429:BGL524429 BQF524429:BQH524429 CAB524429:CAD524429 CJX524429:CJZ524429 CTT524429:CTV524429 DDP524429:DDR524429 DNL524429:DNN524429 DXH524429:DXJ524429 EHD524429:EHF524429 EQZ524429:ERB524429 FAV524429:FAX524429 FKR524429:FKT524429 FUN524429:FUP524429 GEJ524429:GEL524429 GOF524429:GOH524429 GYB524429:GYD524429 HHX524429:HHZ524429 HRT524429:HRV524429 IBP524429:IBR524429 ILL524429:ILN524429 IVH524429:IVJ524429 JFD524429:JFF524429 JOZ524429:JPB524429 JYV524429:JYX524429 KIR524429:KIT524429 KSN524429:KSP524429 LCJ524429:LCL524429 LMF524429:LMH524429 LWB524429:LWD524429 MFX524429:MFZ524429 MPT524429:MPV524429 MZP524429:MZR524429 NJL524429:NJN524429 NTH524429:NTJ524429 ODD524429:ODF524429 OMZ524429:ONB524429 OWV524429:OWX524429 PGR524429:PGT524429 PQN524429:PQP524429 QAJ524429:QAL524429 QKF524429:QKH524429 QUB524429:QUD524429 RDX524429:RDZ524429 RNT524429:RNV524429 RXP524429:RXR524429 SHL524429:SHN524429 SRH524429:SRJ524429 TBD524429:TBF524429 TKZ524429:TLB524429 TUV524429:TUX524429 UER524429:UET524429 UON524429:UOP524429 UYJ524429:UYL524429 VIF524429:VIH524429 VSB524429:VSD524429 WBX524429:WBZ524429 WLT524429:WLV524429 WVP524429:WVR524429 H589965:J589965 JD589965:JF589965 SZ589965:TB589965 ACV589965:ACX589965 AMR589965:AMT589965 AWN589965:AWP589965 BGJ589965:BGL589965 BQF589965:BQH589965 CAB589965:CAD589965 CJX589965:CJZ589965 CTT589965:CTV589965 DDP589965:DDR589965 DNL589965:DNN589965 DXH589965:DXJ589965 EHD589965:EHF589965 EQZ589965:ERB589965 FAV589965:FAX589965 FKR589965:FKT589965 FUN589965:FUP589965 GEJ589965:GEL589965 GOF589965:GOH589965 GYB589965:GYD589965 HHX589965:HHZ589965 HRT589965:HRV589965 IBP589965:IBR589965 ILL589965:ILN589965 IVH589965:IVJ589965 JFD589965:JFF589965 JOZ589965:JPB589965 JYV589965:JYX589965 KIR589965:KIT589965 KSN589965:KSP589965 LCJ589965:LCL589965 LMF589965:LMH589965 LWB589965:LWD589965 MFX589965:MFZ589965 MPT589965:MPV589965 MZP589965:MZR589965 NJL589965:NJN589965 NTH589965:NTJ589965 ODD589965:ODF589965 OMZ589965:ONB589965 OWV589965:OWX589965 PGR589965:PGT589965 PQN589965:PQP589965 QAJ589965:QAL589965 QKF589965:QKH589965 QUB589965:QUD589965 RDX589965:RDZ589965 RNT589965:RNV589965 RXP589965:RXR589965 SHL589965:SHN589965 SRH589965:SRJ589965 TBD589965:TBF589965 TKZ589965:TLB589965 TUV589965:TUX589965 UER589965:UET589965 UON589965:UOP589965 UYJ589965:UYL589965 VIF589965:VIH589965 VSB589965:VSD589965 WBX589965:WBZ589965 WLT589965:WLV589965 WVP589965:WVR589965 H655501:J655501 JD655501:JF655501 SZ655501:TB655501 ACV655501:ACX655501 AMR655501:AMT655501 AWN655501:AWP655501 BGJ655501:BGL655501 BQF655501:BQH655501 CAB655501:CAD655501 CJX655501:CJZ655501 CTT655501:CTV655501 DDP655501:DDR655501 DNL655501:DNN655501 DXH655501:DXJ655501 EHD655501:EHF655501 EQZ655501:ERB655501 FAV655501:FAX655501 FKR655501:FKT655501 FUN655501:FUP655501 GEJ655501:GEL655501 GOF655501:GOH655501 GYB655501:GYD655501 HHX655501:HHZ655501 HRT655501:HRV655501 IBP655501:IBR655501 ILL655501:ILN655501 IVH655501:IVJ655501 JFD655501:JFF655501 JOZ655501:JPB655501 JYV655501:JYX655501 KIR655501:KIT655501 KSN655501:KSP655501 LCJ655501:LCL655501 LMF655501:LMH655501 LWB655501:LWD655501 MFX655501:MFZ655501 MPT655501:MPV655501 MZP655501:MZR655501 NJL655501:NJN655501 NTH655501:NTJ655501 ODD655501:ODF655501 OMZ655501:ONB655501 OWV655501:OWX655501 PGR655501:PGT655501 PQN655501:PQP655501 QAJ655501:QAL655501 QKF655501:QKH655501 QUB655501:QUD655501 RDX655501:RDZ655501 RNT655501:RNV655501 RXP655501:RXR655501 SHL655501:SHN655501 SRH655501:SRJ655501 TBD655501:TBF655501 TKZ655501:TLB655501 TUV655501:TUX655501 UER655501:UET655501 UON655501:UOP655501 UYJ655501:UYL655501 VIF655501:VIH655501 VSB655501:VSD655501 WBX655501:WBZ655501 WLT655501:WLV655501 WVP655501:WVR655501 H721037:J721037 JD721037:JF721037 SZ721037:TB721037 ACV721037:ACX721037 AMR721037:AMT721037 AWN721037:AWP721037 BGJ721037:BGL721037 BQF721037:BQH721037 CAB721037:CAD721037 CJX721037:CJZ721037 CTT721037:CTV721037 DDP721037:DDR721037 DNL721037:DNN721037 DXH721037:DXJ721037 EHD721037:EHF721037 EQZ721037:ERB721037 FAV721037:FAX721037 FKR721037:FKT721037 FUN721037:FUP721037 GEJ721037:GEL721037 GOF721037:GOH721037 GYB721037:GYD721037 HHX721037:HHZ721037 HRT721037:HRV721037 IBP721037:IBR721037 ILL721037:ILN721037 IVH721037:IVJ721037 JFD721037:JFF721037 JOZ721037:JPB721037 JYV721037:JYX721037 KIR721037:KIT721037 KSN721037:KSP721037 LCJ721037:LCL721037 LMF721037:LMH721037 LWB721037:LWD721037 MFX721037:MFZ721037 MPT721037:MPV721037 MZP721037:MZR721037 NJL721037:NJN721037 NTH721037:NTJ721037 ODD721037:ODF721037 OMZ721037:ONB721037 OWV721037:OWX721037 PGR721037:PGT721037 PQN721037:PQP721037 QAJ721037:QAL721037 QKF721037:QKH721037 QUB721037:QUD721037 RDX721037:RDZ721037 RNT721037:RNV721037 RXP721037:RXR721037 SHL721037:SHN721037 SRH721037:SRJ721037 TBD721037:TBF721037 TKZ721037:TLB721037 TUV721037:TUX721037 UER721037:UET721037 UON721037:UOP721037 UYJ721037:UYL721037 VIF721037:VIH721037 VSB721037:VSD721037 WBX721037:WBZ721037 WLT721037:WLV721037 WVP721037:WVR721037 H786573:J786573 JD786573:JF786573 SZ786573:TB786573 ACV786573:ACX786573 AMR786573:AMT786573 AWN786573:AWP786573 BGJ786573:BGL786573 BQF786573:BQH786573 CAB786573:CAD786573 CJX786573:CJZ786573 CTT786573:CTV786573 DDP786573:DDR786573 DNL786573:DNN786573 DXH786573:DXJ786573 EHD786573:EHF786573 EQZ786573:ERB786573 FAV786573:FAX786573 FKR786573:FKT786573 FUN786573:FUP786573 GEJ786573:GEL786573 GOF786573:GOH786573 GYB786573:GYD786573 HHX786573:HHZ786573 HRT786573:HRV786573 IBP786573:IBR786573 ILL786573:ILN786573 IVH786573:IVJ786573 JFD786573:JFF786573 JOZ786573:JPB786573 JYV786573:JYX786573 KIR786573:KIT786573 KSN786573:KSP786573 LCJ786573:LCL786573 LMF786573:LMH786573 LWB786573:LWD786573 MFX786573:MFZ786573 MPT786573:MPV786573 MZP786573:MZR786573 NJL786573:NJN786573 NTH786573:NTJ786573 ODD786573:ODF786573 OMZ786573:ONB786573 OWV786573:OWX786573 PGR786573:PGT786573 PQN786573:PQP786573 QAJ786573:QAL786573 QKF786573:QKH786573 QUB786573:QUD786573 RDX786573:RDZ786573 RNT786573:RNV786573 RXP786573:RXR786573 SHL786573:SHN786573 SRH786573:SRJ786573 TBD786573:TBF786573 TKZ786573:TLB786573 TUV786573:TUX786573 UER786573:UET786573 UON786573:UOP786573 UYJ786573:UYL786573 VIF786573:VIH786573 VSB786573:VSD786573 WBX786573:WBZ786573 WLT786573:WLV786573 WVP786573:WVR786573 H852109:J852109 JD852109:JF852109 SZ852109:TB852109 ACV852109:ACX852109 AMR852109:AMT852109 AWN852109:AWP852109 BGJ852109:BGL852109 BQF852109:BQH852109 CAB852109:CAD852109 CJX852109:CJZ852109 CTT852109:CTV852109 DDP852109:DDR852109 DNL852109:DNN852109 DXH852109:DXJ852109 EHD852109:EHF852109 EQZ852109:ERB852109 FAV852109:FAX852109 FKR852109:FKT852109 FUN852109:FUP852109 GEJ852109:GEL852109 GOF852109:GOH852109 GYB852109:GYD852109 HHX852109:HHZ852109 HRT852109:HRV852109 IBP852109:IBR852109 ILL852109:ILN852109 IVH852109:IVJ852109 JFD852109:JFF852109 JOZ852109:JPB852109 JYV852109:JYX852109 KIR852109:KIT852109 KSN852109:KSP852109 LCJ852109:LCL852109 LMF852109:LMH852109 LWB852109:LWD852109 MFX852109:MFZ852109 MPT852109:MPV852109 MZP852109:MZR852109 NJL852109:NJN852109 NTH852109:NTJ852109 ODD852109:ODF852109 OMZ852109:ONB852109 OWV852109:OWX852109 PGR852109:PGT852109 PQN852109:PQP852109 QAJ852109:QAL852109 QKF852109:QKH852109 QUB852109:QUD852109 RDX852109:RDZ852109 RNT852109:RNV852109 RXP852109:RXR852109 SHL852109:SHN852109 SRH852109:SRJ852109 TBD852109:TBF852109 TKZ852109:TLB852109 TUV852109:TUX852109 UER852109:UET852109 UON852109:UOP852109 UYJ852109:UYL852109 VIF852109:VIH852109 VSB852109:VSD852109 WBX852109:WBZ852109 WLT852109:WLV852109 WVP852109:WVR852109 H917645:J917645 JD917645:JF917645 SZ917645:TB917645 ACV917645:ACX917645 AMR917645:AMT917645 AWN917645:AWP917645 BGJ917645:BGL917645 BQF917645:BQH917645 CAB917645:CAD917645 CJX917645:CJZ917645 CTT917645:CTV917645 DDP917645:DDR917645 DNL917645:DNN917645 DXH917645:DXJ917645 EHD917645:EHF917645 EQZ917645:ERB917645 FAV917645:FAX917645 FKR917645:FKT917645 FUN917645:FUP917645 GEJ917645:GEL917645 GOF917645:GOH917645 GYB917645:GYD917645 HHX917645:HHZ917645 HRT917645:HRV917645 IBP917645:IBR917645 ILL917645:ILN917645 IVH917645:IVJ917645 JFD917645:JFF917645 JOZ917645:JPB917645 JYV917645:JYX917645 KIR917645:KIT917645 KSN917645:KSP917645 LCJ917645:LCL917645 LMF917645:LMH917645 LWB917645:LWD917645 MFX917645:MFZ917645 MPT917645:MPV917645 MZP917645:MZR917645 NJL917645:NJN917645 NTH917645:NTJ917645 ODD917645:ODF917645 OMZ917645:ONB917645 OWV917645:OWX917645 PGR917645:PGT917645 PQN917645:PQP917645 QAJ917645:QAL917645 QKF917645:QKH917645 QUB917645:QUD917645 RDX917645:RDZ917645 RNT917645:RNV917645 RXP917645:RXR917645 SHL917645:SHN917645 SRH917645:SRJ917645 TBD917645:TBF917645 TKZ917645:TLB917645 TUV917645:TUX917645 UER917645:UET917645 UON917645:UOP917645 UYJ917645:UYL917645 VIF917645:VIH917645 VSB917645:VSD917645 WBX917645:WBZ917645 WLT917645:WLV917645 WVP917645:WVR917645 H983181:J983181 JD983181:JF983181 SZ983181:TB983181 ACV983181:ACX983181 AMR983181:AMT983181 AWN983181:AWP983181 BGJ983181:BGL983181 BQF983181:BQH983181 CAB983181:CAD983181 CJX983181:CJZ983181 CTT983181:CTV983181 DDP983181:DDR983181 DNL983181:DNN983181 DXH983181:DXJ983181 EHD983181:EHF983181 EQZ983181:ERB983181 FAV983181:FAX983181 FKR983181:FKT983181 FUN983181:FUP983181 GEJ983181:GEL983181 GOF983181:GOH983181 GYB983181:GYD983181 HHX983181:HHZ983181 HRT983181:HRV983181 IBP983181:IBR983181 ILL983181:ILN983181 IVH983181:IVJ983181 JFD983181:JFF983181 JOZ983181:JPB983181 JYV983181:JYX983181 KIR983181:KIT983181 KSN983181:KSP983181 LCJ983181:LCL983181 LMF983181:LMH983181 LWB983181:LWD983181 MFX983181:MFZ983181 MPT983181:MPV983181 MZP983181:MZR983181 NJL983181:NJN983181 NTH983181:NTJ983181 ODD983181:ODF983181 OMZ983181:ONB983181 OWV983181:OWX983181 PGR983181:PGT983181 PQN983181:PQP983181 QAJ983181:QAL983181 QKF983181:QKH983181 QUB983181:QUD983181 RDX983181:RDZ983181 RNT983181:RNV983181 RXP983181:RXR983181 SHL983181:SHN983181 SRH983181:SRJ983181 TBD983181:TBF983181 TKZ983181:TLB983181 TUV983181:TUX983181 UER983181:UET983181 UON983181:UOP983181 UYJ983181:UYL983181 VIF983181:VIH983181 VSB983181:VSD983181 WBX983181:WBZ983181 WLT983181:WLV983181 WVP983181:WVR983181 J135 JF135 TB135 ACX135 AMT135 AWP135 BGL135 BQH135 CAD135 CJZ135 CTV135 DDR135 DNN135 DXJ135 EHF135 ERB135 FAX135 FKT135 FUP135 GEL135 GOH135 GYD135 HHZ135 HRV135 IBR135 ILN135 IVJ135 JFF135 JPB135 JYX135 KIT135 KSP135 LCL135 LMH135 LWD135 MFZ135 MPV135 MZR135 NJN135 NTJ135 ODF135 ONB135 OWX135 PGT135 PQP135 QAL135 QKH135 QUD135 RDZ135 RNV135 RXR135 SHN135 SRJ135 TBF135 TLB135 TUX135 UET135 UOP135 UYL135 VIH135 VSD135 WBZ135 WLV135 WVR135 J65671 JF65671 TB65671 ACX65671 AMT65671 AWP65671 BGL65671 BQH65671 CAD65671 CJZ65671 CTV65671 DDR65671 DNN65671 DXJ65671 EHF65671 ERB65671 FAX65671 FKT65671 FUP65671 GEL65671 GOH65671 GYD65671 HHZ65671 HRV65671 IBR65671 ILN65671 IVJ65671 JFF65671 JPB65671 JYX65671 KIT65671 KSP65671 LCL65671 LMH65671 LWD65671 MFZ65671 MPV65671 MZR65671 NJN65671 NTJ65671 ODF65671 ONB65671 OWX65671 PGT65671 PQP65671 QAL65671 QKH65671 QUD65671 RDZ65671 RNV65671 RXR65671 SHN65671 SRJ65671 TBF65671 TLB65671 TUX65671 UET65671 UOP65671 UYL65671 VIH65671 VSD65671 WBZ65671 WLV65671 WVR65671 J131207 JF131207 TB131207 ACX131207 AMT131207 AWP131207 BGL131207 BQH131207 CAD131207 CJZ131207 CTV131207 DDR131207 DNN131207 DXJ131207 EHF131207 ERB131207 FAX131207 FKT131207 FUP131207 GEL131207 GOH131207 GYD131207 HHZ131207 HRV131207 IBR131207 ILN131207 IVJ131207 JFF131207 JPB131207 JYX131207 KIT131207 KSP131207 LCL131207 LMH131207 LWD131207 MFZ131207 MPV131207 MZR131207 NJN131207 NTJ131207 ODF131207 ONB131207 OWX131207 PGT131207 PQP131207 QAL131207 QKH131207 QUD131207 RDZ131207 RNV131207 RXR131207 SHN131207 SRJ131207 TBF131207 TLB131207 TUX131207 UET131207 UOP131207 UYL131207 VIH131207 VSD131207 WBZ131207 WLV131207 WVR131207 J196743 JF196743 TB196743 ACX196743 AMT196743 AWP196743 BGL196743 BQH196743 CAD196743 CJZ196743 CTV196743 DDR196743 DNN196743 DXJ196743 EHF196743 ERB196743 FAX196743 FKT196743 FUP196743 GEL196743 GOH196743 GYD196743 HHZ196743 HRV196743 IBR196743 ILN196743 IVJ196743 JFF196743 JPB196743 JYX196743 KIT196743 KSP196743 LCL196743 LMH196743 LWD196743 MFZ196743 MPV196743 MZR196743 NJN196743 NTJ196743 ODF196743 ONB196743 OWX196743 PGT196743 PQP196743 QAL196743 QKH196743 QUD196743 RDZ196743 RNV196743 RXR196743 SHN196743 SRJ196743 TBF196743 TLB196743 TUX196743 UET196743 UOP196743 UYL196743 VIH196743 VSD196743 WBZ196743 WLV196743 WVR196743 J262279 JF262279 TB262279 ACX262279 AMT262279 AWP262279 BGL262279 BQH262279 CAD262279 CJZ262279 CTV262279 DDR262279 DNN262279 DXJ262279 EHF262279 ERB262279 FAX262279 FKT262279 FUP262279 GEL262279 GOH262279 GYD262279 HHZ262279 HRV262279 IBR262279 ILN262279 IVJ262279 JFF262279 JPB262279 JYX262279 KIT262279 KSP262279 LCL262279 LMH262279 LWD262279 MFZ262279 MPV262279 MZR262279 NJN262279 NTJ262279 ODF262279 ONB262279 OWX262279 PGT262279 PQP262279 QAL262279 QKH262279 QUD262279 RDZ262279 RNV262279 RXR262279 SHN262279 SRJ262279 TBF262279 TLB262279 TUX262279 UET262279 UOP262279 UYL262279 VIH262279 VSD262279 WBZ262279 WLV262279 WVR262279 J327815 JF327815 TB327815 ACX327815 AMT327815 AWP327815 BGL327815 BQH327815 CAD327815 CJZ327815 CTV327815 DDR327815 DNN327815 DXJ327815 EHF327815 ERB327815 FAX327815 FKT327815 FUP327815 GEL327815 GOH327815 GYD327815 HHZ327815 HRV327815 IBR327815 ILN327815 IVJ327815 JFF327815 JPB327815 JYX327815 KIT327815 KSP327815 LCL327815 LMH327815 LWD327815 MFZ327815 MPV327815 MZR327815 NJN327815 NTJ327815 ODF327815 ONB327815 OWX327815 PGT327815 PQP327815 QAL327815 QKH327815 QUD327815 RDZ327815 RNV327815 RXR327815 SHN327815 SRJ327815 TBF327815 TLB327815 TUX327815 UET327815 UOP327815 UYL327815 VIH327815 VSD327815 WBZ327815 WLV327815 WVR327815 J393351 JF393351 TB393351 ACX393351 AMT393351 AWP393351 BGL393351 BQH393351 CAD393351 CJZ393351 CTV393351 DDR393351 DNN393351 DXJ393351 EHF393351 ERB393351 FAX393351 FKT393351 FUP393351 GEL393351 GOH393351 GYD393351 HHZ393351 HRV393351 IBR393351 ILN393351 IVJ393351 JFF393351 JPB393351 JYX393351 KIT393351 KSP393351 LCL393351 LMH393351 LWD393351 MFZ393351 MPV393351 MZR393351 NJN393351 NTJ393351 ODF393351 ONB393351 OWX393351 PGT393351 PQP393351 QAL393351 QKH393351 QUD393351 RDZ393351 RNV393351 RXR393351 SHN393351 SRJ393351 TBF393351 TLB393351 TUX393351 UET393351 UOP393351 UYL393351 VIH393351 VSD393351 WBZ393351 WLV393351 WVR393351 J458887 JF458887 TB458887 ACX458887 AMT458887 AWP458887 BGL458887 BQH458887 CAD458887 CJZ458887 CTV458887 DDR458887 DNN458887 DXJ458887 EHF458887 ERB458887 FAX458887 FKT458887 FUP458887 GEL458887 GOH458887 GYD458887 HHZ458887 HRV458887 IBR458887 ILN458887 IVJ458887 JFF458887 JPB458887 JYX458887 KIT458887 KSP458887 LCL458887 LMH458887 LWD458887 MFZ458887 MPV458887 MZR458887 NJN458887 NTJ458887 ODF458887 ONB458887 OWX458887 PGT458887 PQP458887 QAL458887 QKH458887 QUD458887 RDZ458887 RNV458887 RXR458887 SHN458887 SRJ458887 TBF458887 TLB458887 TUX458887 UET458887 UOP458887 UYL458887 VIH458887 VSD458887 WBZ458887 WLV458887 WVR458887 J524423 JF524423 TB524423 ACX524423 AMT524423 AWP524423 BGL524423 BQH524423 CAD524423 CJZ524423 CTV524423 DDR524423 DNN524423 DXJ524423 EHF524423 ERB524423 FAX524423 FKT524423 FUP524423 GEL524423 GOH524423 GYD524423 HHZ524423 HRV524423 IBR524423 ILN524423 IVJ524423 JFF524423 JPB524423 JYX524423 KIT524423 KSP524423 LCL524423 LMH524423 LWD524423 MFZ524423 MPV524423 MZR524423 NJN524423 NTJ524423 ODF524423 ONB524423 OWX524423 PGT524423 PQP524423 QAL524423 QKH524423 QUD524423 RDZ524423 RNV524423 RXR524423 SHN524423 SRJ524423 TBF524423 TLB524423 TUX524423 UET524423 UOP524423 UYL524423 VIH524423 VSD524423 WBZ524423 WLV524423 WVR524423 J589959 JF589959 TB589959 ACX589959 AMT589959 AWP589959 BGL589959 BQH589959 CAD589959 CJZ589959 CTV589959 DDR589959 DNN589959 DXJ589959 EHF589959 ERB589959 FAX589959 FKT589959 FUP589959 GEL589959 GOH589959 GYD589959 HHZ589959 HRV589959 IBR589959 ILN589959 IVJ589959 JFF589959 JPB589959 JYX589959 KIT589959 KSP589959 LCL589959 LMH589959 LWD589959 MFZ589959 MPV589959 MZR589959 NJN589959 NTJ589959 ODF589959 ONB589959 OWX589959 PGT589959 PQP589959 QAL589959 QKH589959 QUD589959 RDZ589959 RNV589959 RXR589959 SHN589959 SRJ589959 TBF589959 TLB589959 TUX589959 UET589959 UOP589959 UYL589959 VIH589959 VSD589959 WBZ589959 WLV589959 WVR589959 J655495 JF655495 TB655495 ACX655495 AMT655495 AWP655495 BGL655495 BQH655495 CAD655495 CJZ655495 CTV655495 DDR655495 DNN655495 DXJ655495 EHF655495 ERB655495 FAX655495 FKT655495 FUP655495 GEL655495 GOH655495 GYD655495 HHZ655495 HRV655495 IBR655495 ILN655495 IVJ655495 JFF655495 JPB655495 JYX655495 KIT655495 KSP655495 LCL655495 LMH655495 LWD655495 MFZ655495 MPV655495 MZR655495 NJN655495 NTJ655495 ODF655495 ONB655495 OWX655495 PGT655495 PQP655495 QAL655495 QKH655495 QUD655495 RDZ655495 RNV655495 RXR655495 SHN655495 SRJ655495 TBF655495 TLB655495 TUX655495 UET655495 UOP655495 UYL655495 VIH655495 VSD655495 WBZ655495 WLV655495 WVR655495 J721031 JF721031 TB721031 ACX721031 AMT721031 AWP721031 BGL721031 BQH721031 CAD721031 CJZ721031 CTV721031 DDR721031 DNN721031 DXJ721031 EHF721031 ERB721031 FAX721031 FKT721031 FUP721031 GEL721031 GOH721031 GYD721031 HHZ721031 HRV721031 IBR721031 ILN721031 IVJ721031 JFF721031 JPB721031 JYX721031 KIT721031 KSP721031 LCL721031 LMH721031 LWD721031 MFZ721031 MPV721031 MZR721031 NJN721031 NTJ721031 ODF721031 ONB721031 OWX721031 PGT721031 PQP721031 QAL721031 QKH721031 QUD721031 RDZ721031 RNV721031 RXR721031 SHN721031 SRJ721031 TBF721031 TLB721031 TUX721031 UET721031 UOP721031 UYL721031 VIH721031 VSD721031 WBZ721031 WLV721031 WVR721031 J786567 JF786567 TB786567 ACX786567 AMT786567 AWP786567 BGL786567 BQH786567 CAD786567 CJZ786567 CTV786567 DDR786567 DNN786567 DXJ786567 EHF786567 ERB786567 FAX786567 FKT786567 FUP786567 GEL786567 GOH786567 GYD786567 HHZ786567 HRV786567 IBR786567 ILN786567 IVJ786567 JFF786567 JPB786567 JYX786567 KIT786567 KSP786567 LCL786567 LMH786567 LWD786567 MFZ786567 MPV786567 MZR786567 NJN786567 NTJ786567 ODF786567 ONB786567 OWX786567 PGT786567 PQP786567 QAL786567 QKH786567 QUD786567 RDZ786567 RNV786567 RXR786567 SHN786567 SRJ786567 TBF786567 TLB786567 TUX786567 UET786567 UOP786567 UYL786567 VIH786567 VSD786567 WBZ786567 WLV786567 WVR786567 J852103 JF852103 TB852103 ACX852103 AMT852103 AWP852103 BGL852103 BQH852103 CAD852103 CJZ852103 CTV852103 DDR852103 DNN852103 DXJ852103 EHF852103 ERB852103 FAX852103 FKT852103 FUP852103 GEL852103 GOH852103 GYD852103 HHZ852103 HRV852103 IBR852103 ILN852103 IVJ852103 JFF852103 JPB852103 JYX852103 KIT852103 KSP852103 LCL852103 LMH852103 LWD852103 MFZ852103 MPV852103 MZR852103 NJN852103 NTJ852103 ODF852103 ONB852103 OWX852103 PGT852103 PQP852103 QAL852103 QKH852103 QUD852103 RDZ852103 RNV852103 RXR852103 SHN852103 SRJ852103 TBF852103 TLB852103 TUX852103 UET852103 UOP852103 UYL852103 VIH852103 VSD852103 WBZ852103 WLV852103 WVR852103 J917639 JF917639 TB917639 ACX917639 AMT917639 AWP917639 BGL917639 BQH917639 CAD917639 CJZ917639 CTV917639 DDR917639 DNN917639 DXJ917639 EHF917639 ERB917639 FAX917639 FKT917639 FUP917639 GEL917639 GOH917639 GYD917639 HHZ917639 HRV917639 IBR917639 ILN917639 IVJ917639 JFF917639 JPB917639 JYX917639 KIT917639 KSP917639 LCL917639 LMH917639 LWD917639 MFZ917639 MPV917639 MZR917639 NJN917639 NTJ917639 ODF917639 ONB917639 OWX917639 PGT917639 PQP917639 QAL917639 QKH917639 QUD917639 RDZ917639 RNV917639 RXR917639 SHN917639 SRJ917639 TBF917639 TLB917639 TUX917639 UET917639 UOP917639 UYL917639 VIH917639 VSD917639 WBZ917639 WLV917639 WVR917639 J983175 JF983175 TB983175 ACX983175 AMT983175 AWP983175 BGL983175 BQH983175 CAD983175 CJZ983175 CTV983175 DDR983175 DNN983175 DXJ983175 EHF983175 ERB983175 FAX983175 FKT983175 FUP983175 GEL983175 GOH983175 GYD983175 HHZ983175 HRV983175 IBR983175 ILN983175 IVJ983175 JFF983175 JPB983175 JYX983175 KIT983175 KSP983175 LCL983175 LMH983175 LWD983175 MFZ983175 MPV983175 MZR983175 NJN983175 NTJ983175 ODF983175 ONB983175 OWX983175 PGT983175 PQP983175 QAL983175 QKH983175 QUD983175 RDZ983175 RNV983175 RXR983175 SHN983175 SRJ983175 TBF983175 TLB983175 TUX983175 UET983175 UOP983175 UYL983175 VIH983175 VSD983175 WBZ983175 WLV983175 WVR983175 H333 JD333 SZ333 ACV333 AMR333 AWN333 BGJ333 BQF333 CAB333 CJX333 CTT333 DDP333 DNL333 DXH333 EHD333 EQZ333 FAV333 FKR333 FUN333 GEJ333 GOF333 GYB333 HHX333 HRT333 IBP333 ILL333 IVH333 JFD333 JOZ333 JYV333 KIR333 KSN333 LCJ333 LMF333 LWB333 MFX333 MPT333 MZP333 NJL333 NTH333 ODD333 OMZ333 OWV333 PGR333 PQN333 QAJ333 QKF333 QUB333 RDX333 RNT333 RXP333 SHL333 SRH333 TBD333 TKZ333 TUV333 UER333 UON333 UYJ333 VIF333 VSB333 WBX333 WLT333 WVP333 H65869 JD65869 SZ65869 ACV65869 AMR65869 AWN65869 BGJ65869 BQF65869 CAB65869 CJX65869 CTT65869 DDP65869 DNL65869 DXH65869 EHD65869 EQZ65869 FAV65869 FKR65869 FUN65869 GEJ65869 GOF65869 GYB65869 HHX65869 HRT65869 IBP65869 ILL65869 IVH65869 JFD65869 JOZ65869 JYV65869 KIR65869 KSN65869 LCJ65869 LMF65869 LWB65869 MFX65869 MPT65869 MZP65869 NJL65869 NTH65869 ODD65869 OMZ65869 OWV65869 PGR65869 PQN65869 QAJ65869 QKF65869 QUB65869 RDX65869 RNT65869 RXP65869 SHL65869 SRH65869 TBD65869 TKZ65869 TUV65869 UER65869 UON65869 UYJ65869 VIF65869 VSB65869 WBX65869 WLT65869 WVP65869 H131405 JD131405 SZ131405 ACV131405 AMR131405 AWN131405 BGJ131405 BQF131405 CAB131405 CJX131405 CTT131405 DDP131405 DNL131405 DXH131405 EHD131405 EQZ131405 FAV131405 FKR131405 FUN131405 GEJ131405 GOF131405 GYB131405 HHX131405 HRT131405 IBP131405 ILL131405 IVH131405 JFD131405 JOZ131405 JYV131405 KIR131405 KSN131405 LCJ131405 LMF131405 LWB131405 MFX131405 MPT131405 MZP131405 NJL131405 NTH131405 ODD131405 OMZ131405 OWV131405 PGR131405 PQN131405 QAJ131405 QKF131405 QUB131405 RDX131405 RNT131405 RXP131405 SHL131405 SRH131405 TBD131405 TKZ131405 TUV131405 UER131405 UON131405 UYJ131405 VIF131405 VSB131405 WBX131405 WLT131405 WVP131405 H196941 JD196941 SZ196941 ACV196941 AMR196941 AWN196941 BGJ196941 BQF196941 CAB196941 CJX196941 CTT196941 DDP196941 DNL196941 DXH196941 EHD196941 EQZ196941 FAV196941 FKR196941 FUN196941 GEJ196941 GOF196941 GYB196941 HHX196941 HRT196941 IBP196941 ILL196941 IVH196941 JFD196941 JOZ196941 JYV196941 KIR196941 KSN196941 LCJ196941 LMF196941 LWB196941 MFX196941 MPT196941 MZP196941 NJL196941 NTH196941 ODD196941 OMZ196941 OWV196941 PGR196941 PQN196941 QAJ196941 QKF196941 QUB196941 RDX196941 RNT196941 RXP196941 SHL196941 SRH196941 TBD196941 TKZ196941 TUV196941 UER196941 UON196941 UYJ196941 VIF196941 VSB196941 WBX196941 WLT196941 WVP196941 H262477 JD262477 SZ262477 ACV262477 AMR262477 AWN262477 BGJ262477 BQF262477 CAB262477 CJX262477 CTT262477 DDP262477 DNL262477 DXH262477 EHD262477 EQZ262477 FAV262477 FKR262477 FUN262477 GEJ262477 GOF262477 GYB262477 HHX262477 HRT262477 IBP262477 ILL262477 IVH262477 JFD262477 JOZ262477 JYV262477 KIR262477 KSN262477 LCJ262477 LMF262477 LWB262477 MFX262477 MPT262477 MZP262477 NJL262477 NTH262477 ODD262477 OMZ262477 OWV262477 PGR262477 PQN262477 QAJ262477 QKF262477 QUB262477 RDX262477 RNT262477 RXP262477 SHL262477 SRH262477 TBD262477 TKZ262477 TUV262477 UER262477 UON262477 UYJ262477 VIF262477 VSB262477 WBX262477 WLT262477 WVP262477 H328013 JD328013 SZ328013 ACV328013 AMR328013 AWN328013 BGJ328013 BQF328013 CAB328013 CJX328013 CTT328013 DDP328013 DNL328013 DXH328013 EHD328013 EQZ328013 FAV328013 FKR328013 FUN328013 GEJ328013 GOF328013 GYB328013 HHX328013 HRT328013 IBP328013 ILL328013 IVH328013 JFD328013 JOZ328013 JYV328013 KIR328013 KSN328013 LCJ328013 LMF328013 LWB328013 MFX328013 MPT328013 MZP328013 NJL328013 NTH328013 ODD328013 OMZ328013 OWV328013 PGR328013 PQN328013 QAJ328013 QKF328013 QUB328013 RDX328013 RNT328013 RXP328013 SHL328013 SRH328013 TBD328013 TKZ328013 TUV328013 UER328013 UON328013 UYJ328013 VIF328013 VSB328013 WBX328013 WLT328013 WVP328013 H393549 JD393549 SZ393549 ACV393549 AMR393549 AWN393549 BGJ393549 BQF393549 CAB393549 CJX393549 CTT393549 DDP393549 DNL393549 DXH393549 EHD393549 EQZ393549 FAV393549 FKR393549 FUN393549 GEJ393549 GOF393549 GYB393549 HHX393549 HRT393549 IBP393549 ILL393549 IVH393549 JFD393549 JOZ393549 JYV393549 KIR393549 KSN393549 LCJ393549 LMF393549 LWB393549 MFX393549 MPT393549 MZP393549 NJL393549 NTH393549 ODD393549 OMZ393549 OWV393549 PGR393549 PQN393549 QAJ393549 QKF393549 QUB393549 RDX393549 RNT393549 RXP393549 SHL393549 SRH393549 TBD393549 TKZ393549 TUV393549 UER393549 UON393549 UYJ393549 VIF393549 VSB393549 WBX393549 WLT393549 WVP393549 H459085 JD459085 SZ459085 ACV459085 AMR459085 AWN459085 BGJ459085 BQF459085 CAB459085 CJX459085 CTT459085 DDP459085 DNL459085 DXH459085 EHD459085 EQZ459085 FAV459085 FKR459085 FUN459085 GEJ459085 GOF459085 GYB459085 HHX459085 HRT459085 IBP459085 ILL459085 IVH459085 JFD459085 JOZ459085 JYV459085 KIR459085 KSN459085 LCJ459085 LMF459085 LWB459085 MFX459085 MPT459085 MZP459085 NJL459085 NTH459085 ODD459085 OMZ459085 OWV459085 PGR459085 PQN459085 QAJ459085 QKF459085 QUB459085 RDX459085 RNT459085 RXP459085 SHL459085 SRH459085 TBD459085 TKZ459085 TUV459085 UER459085 UON459085 UYJ459085 VIF459085 VSB459085 WBX459085 WLT459085 WVP459085 H524621 JD524621 SZ524621 ACV524621 AMR524621 AWN524621 BGJ524621 BQF524621 CAB524621 CJX524621 CTT524621 DDP524621 DNL524621 DXH524621 EHD524621 EQZ524621 FAV524621 FKR524621 FUN524621 GEJ524621 GOF524621 GYB524621 HHX524621 HRT524621 IBP524621 ILL524621 IVH524621 JFD524621 JOZ524621 JYV524621 KIR524621 KSN524621 LCJ524621 LMF524621 LWB524621 MFX524621 MPT524621 MZP524621 NJL524621 NTH524621 ODD524621 OMZ524621 OWV524621 PGR524621 PQN524621 QAJ524621 QKF524621 QUB524621 RDX524621 RNT524621 RXP524621 SHL524621 SRH524621 TBD524621 TKZ524621 TUV524621 UER524621 UON524621 UYJ524621 VIF524621 VSB524621 WBX524621 WLT524621 WVP524621 H590157 JD590157 SZ590157 ACV590157 AMR590157 AWN590157 BGJ590157 BQF590157 CAB590157 CJX590157 CTT590157 DDP590157 DNL590157 DXH590157 EHD590157 EQZ590157 FAV590157 FKR590157 FUN590157 GEJ590157 GOF590157 GYB590157 HHX590157 HRT590157 IBP590157 ILL590157 IVH590157 JFD590157 JOZ590157 JYV590157 KIR590157 KSN590157 LCJ590157 LMF590157 LWB590157 MFX590157 MPT590157 MZP590157 NJL590157 NTH590157 ODD590157 OMZ590157 OWV590157 PGR590157 PQN590157 QAJ590157 QKF590157 QUB590157 RDX590157 RNT590157 RXP590157 SHL590157 SRH590157 TBD590157 TKZ590157 TUV590157 UER590157 UON590157 UYJ590157 VIF590157 VSB590157 WBX590157 WLT590157 WVP590157 H655693 JD655693 SZ655693 ACV655693 AMR655693 AWN655693 BGJ655693 BQF655693 CAB655693 CJX655693 CTT655693 DDP655693 DNL655693 DXH655693 EHD655693 EQZ655693 FAV655693 FKR655693 FUN655693 GEJ655693 GOF655693 GYB655693 HHX655693 HRT655693 IBP655693 ILL655693 IVH655693 JFD655693 JOZ655693 JYV655693 KIR655693 KSN655693 LCJ655693 LMF655693 LWB655693 MFX655693 MPT655693 MZP655693 NJL655693 NTH655693 ODD655693 OMZ655693 OWV655693 PGR655693 PQN655693 QAJ655693 QKF655693 QUB655693 RDX655693 RNT655693 RXP655693 SHL655693 SRH655693 TBD655693 TKZ655693 TUV655693 UER655693 UON655693 UYJ655693 VIF655693 VSB655693 WBX655693 WLT655693 WVP655693 H721229 JD721229 SZ721229 ACV721229 AMR721229 AWN721229 BGJ721229 BQF721229 CAB721229 CJX721229 CTT721229 DDP721229 DNL721229 DXH721229 EHD721229 EQZ721229 FAV721229 FKR721229 FUN721229 GEJ721229 GOF721229 GYB721229 HHX721229 HRT721229 IBP721229 ILL721229 IVH721229 JFD721229 JOZ721229 JYV721229 KIR721229 KSN721229 LCJ721229 LMF721229 LWB721229 MFX721229 MPT721229 MZP721229 NJL721229 NTH721229 ODD721229 OMZ721229 OWV721229 PGR721229 PQN721229 QAJ721229 QKF721229 QUB721229 RDX721229 RNT721229 RXP721229 SHL721229 SRH721229 TBD721229 TKZ721229 TUV721229 UER721229 UON721229 UYJ721229 VIF721229 VSB721229 WBX721229 WLT721229 WVP721229 H786765 JD786765 SZ786765 ACV786765 AMR786765 AWN786765 BGJ786765 BQF786765 CAB786765 CJX786765 CTT786765 DDP786765 DNL786765 DXH786765 EHD786765 EQZ786765 FAV786765 FKR786765 FUN786765 GEJ786765 GOF786765 GYB786765 HHX786765 HRT786765 IBP786765 ILL786765 IVH786765 JFD786765 JOZ786765 JYV786765 KIR786765 KSN786765 LCJ786765 LMF786765 LWB786765 MFX786765 MPT786765 MZP786765 NJL786765 NTH786765 ODD786765 OMZ786765 OWV786765 PGR786765 PQN786765 QAJ786765 QKF786765 QUB786765 RDX786765 RNT786765 RXP786765 SHL786765 SRH786765 TBD786765 TKZ786765 TUV786765 UER786765 UON786765 UYJ786765 VIF786765 VSB786765 WBX786765 WLT786765 WVP786765 H852301 JD852301 SZ852301 ACV852301 AMR852301 AWN852301 BGJ852301 BQF852301 CAB852301 CJX852301 CTT852301 DDP852301 DNL852301 DXH852301 EHD852301 EQZ852301 FAV852301 FKR852301 FUN852301 GEJ852301 GOF852301 GYB852301 HHX852301 HRT852301 IBP852301 ILL852301 IVH852301 JFD852301 JOZ852301 JYV852301 KIR852301 KSN852301 LCJ852301 LMF852301 LWB852301 MFX852301 MPT852301 MZP852301 NJL852301 NTH852301 ODD852301 OMZ852301 OWV852301 PGR852301 PQN852301 QAJ852301 QKF852301 QUB852301 RDX852301 RNT852301 RXP852301 SHL852301 SRH852301 TBD852301 TKZ852301 TUV852301 UER852301 UON852301 UYJ852301 VIF852301 VSB852301 WBX852301 WLT852301 WVP852301 H917837 JD917837 SZ917837 ACV917837 AMR917837 AWN917837 BGJ917837 BQF917837 CAB917837 CJX917837 CTT917837 DDP917837 DNL917837 DXH917837 EHD917837 EQZ917837 FAV917837 FKR917837 FUN917837 GEJ917837 GOF917837 GYB917837 HHX917837 HRT917837 IBP917837 ILL917837 IVH917837 JFD917837 JOZ917837 JYV917837 KIR917837 KSN917837 LCJ917837 LMF917837 LWB917837 MFX917837 MPT917837 MZP917837 NJL917837 NTH917837 ODD917837 OMZ917837 OWV917837 PGR917837 PQN917837 QAJ917837 QKF917837 QUB917837 RDX917837 RNT917837 RXP917837 SHL917837 SRH917837 TBD917837 TKZ917837 TUV917837 UER917837 UON917837 UYJ917837 VIF917837 VSB917837 WBX917837 WLT917837 WVP917837 H983373 JD983373 SZ983373 ACV983373 AMR983373 AWN983373 BGJ983373 BQF983373 CAB983373 CJX983373 CTT983373 DDP983373 DNL983373 DXH983373 EHD983373 EQZ983373 FAV983373 FKR983373 FUN983373 GEJ983373 GOF983373 GYB983373 HHX983373 HRT983373 IBP983373 ILL983373 IVH983373 JFD983373 JOZ983373 JYV983373 KIR983373 KSN983373 LCJ983373 LMF983373 LWB983373 MFX983373 MPT983373 MZP983373 NJL983373 NTH983373 ODD983373 OMZ983373 OWV983373 PGR983373 PQN983373 QAJ983373 QKF983373 QUB983373 RDX983373 RNT983373 RXP983373 SHL983373 SRH983373 TBD983373 TKZ983373 TUV983373 UER983373 UON983373 UYJ983373 VIF983373 VSB983373 WBX983373 WLT983373 WVP983373 D123 IZ123 SV123 ACR123 AMN123 AWJ123 BGF123 BQB123 BZX123 CJT123 CTP123 DDL123 DNH123 DXD123 EGZ123 EQV123 FAR123 FKN123 FUJ123 GEF123 GOB123 GXX123 HHT123 HRP123 IBL123 ILH123 IVD123 JEZ123 JOV123 JYR123 KIN123 KSJ123 LCF123 LMB123 LVX123 MFT123 MPP123 MZL123 NJH123 NTD123 OCZ123 OMV123 OWR123 PGN123 PQJ123 QAF123 QKB123 QTX123 RDT123 RNP123 RXL123 SHH123 SRD123 TAZ123 TKV123 TUR123 UEN123 UOJ123 UYF123 VIB123 VRX123 WBT123 WLP123 WVL123 D65659 IZ65659 SV65659 ACR65659 AMN65659 AWJ65659 BGF65659 BQB65659 BZX65659 CJT65659 CTP65659 DDL65659 DNH65659 DXD65659 EGZ65659 EQV65659 FAR65659 FKN65659 FUJ65659 GEF65659 GOB65659 GXX65659 HHT65659 HRP65659 IBL65659 ILH65659 IVD65659 JEZ65659 JOV65659 JYR65659 KIN65659 KSJ65659 LCF65659 LMB65659 LVX65659 MFT65659 MPP65659 MZL65659 NJH65659 NTD65659 OCZ65659 OMV65659 OWR65659 PGN65659 PQJ65659 QAF65659 QKB65659 QTX65659 RDT65659 RNP65659 RXL65659 SHH65659 SRD65659 TAZ65659 TKV65659 TUR65659 UEN65659 UOJ65659 UYF65659 VIB65659 VRX65659 WBT65659 WLP65659 WVL65659 D131195 IZ131195 SV131195 ACR131195 AMN131195 AWJ131195 BGF131195 BQB131195 BZX131195 CJT131195 CTP131195 DDL131195 DNH131195 DXD131195 EGZ131195 EQV131195 FAR131195 FKN131195 FUJ131195 GEF131195 GOB131195 GXX131195 HHT131195 HRP131195 IBL131195 ILH131195 IVD131195 JEZ131195 JOV131195 JYR131195 KIN131195 KSJ131195 LCF131195 LMB131195 LVX131195 MFT131195 MPP131195 MZL131195 NJH131195 NTD131195 OCZ131195 OMV131195 OWR131195 PGN131195 PQJ131195 QAF131195 QKB131195 QTX131195 RDT131195 RNP131195 RXL131195 SHH131195 SRD131195 TAZ131195 TKV131195 TUR131195 UEN131195 UOJ131195 UYF131195 VIB131195 VRX131195 WBT131195 WLP131195 WVL131195 D196731 IZ196731 SV196731 ACR196731 AMN196731 AWJ196731 BGF196731 BQB196731 BZX196731 CJT196731 CTP196731 DDL196731 DNH196731 DXD196731 EGZ196731 EQV196731 FAR196731 FKN196731 FUJ196731 GEF196731 GOB196731 GXX196731 HHT196731 HRP196731 IBL196731 ILH196731 IVD196731 JEZ196731 JOV196731 JYR196731 KIN196731 KSJ196731 LCF196731 LMB196731 LVX196731 MFT196731 MPP196731 MZL196731 NJH196731 NTD196731 OCZ196731 OMV196731 OWR196731 PGN196731 PQJ196731 QAF196731 QKB196731 QTX196731 RDT196731 RNP196731 RXL196731 SHH196731 SRD196731 TAZ196731 TKV196731 TUR196731 UEN196731 UOJ196731 UYF196731 VIB196731 VRX196731 WBT196731 WLP196731 WVL196731 D262267 IZ262267 SV262267 ACR262267 AMN262267 AWJ262267 BGF262267 BQB262267 BZX262267 CJT262267 CTP262267 DDL262267 DNH262267 DXD262267 EGZ262267 EQV262267 FAR262267 FKN262267 FUJ262267 GEF262267 GOB262267 GXX262267 HHT262267 HRP262267 IBL262267 ILH262267 IVD262267 JEZ262267 JOV262267 JYR262267 KIN262267 KSJ262267 LCF262267 LMB262267 LVX262267 MFT262267 MPP262267 MZL262267 NJH262267 NTD262267 OCZ262267 OMV262267 OWR262267 PGN262267 PQJ262267 QAF262267 QKB262267 QTX262267 RDT262267 RNP262267 RXL262267 SHH262267 SRD262267 TAZ262267 TKV262267 TUR262267 UEN262267 UOJ262267 UYF262267 VIB262267 VRX262267 WBT262267 WLP262267 WVL262267 D327803 IZ327803 SV327803 ACR327803 AMN327803 AWJ327803 BGF327803 BQB327803 BZX327803 CJT327803 CTP327803 DDL327803 DNH327803 DXD327803 EGZ327803 EQV327803 FAR327803 FKN327803 FUJ327803 GEF327803 GOB327803 GXX327803 HHT327803 HRP327803 IBL327803 ILH327803 IVD327803 JEZ327803 JOV327803 JYR327803 KIN327803 KSJ327803 LCF327803 LMB327803 LVX327803 MFT327803 MPP327803 MZL327803 NJH327803 NTD327803 OCZ327803 OMV327803 OWR327803 PGN327803 PQJ327803 QAF327803 QKB327803 QTX327803 RDT327803 RNP327803 RXL327803 SHH327803 SRD327803 TAZ327803 TKV327803 TUR327803 UEN327803 UOJ327803 UYF327803 VIB327803 VRX327803 WBT327803 WLP327803 WVL327803 D393339 IZ393339 SV393339 ACR393339 AMN393339 AWJ393339 BGF393339 BQB393339 BZX393339 CJT393339 CTP393339 DDL393339 DNH393339 DXD393339 EGZ393339 EQV393339 FAR393339 FKN393339 FUJ393339 GEF393339 GOB393339 GXX393339 HHT393339 HRP393339 IBL393339 ILH393339 IVD393339 JEZ393339 JOV393339 JYR393339 KIN393339 KSJ393339 LCF393339 LMB393339 LVX393339 MFT393339 MPP393339 MZL393339 NJH393339 NTD393339 OCZ393339 OMV393339 OWR393339 PGN393339 PQJ393339 QAF393339 QKB393339 QTX393339 RDT393339 RNP393339 RXL393339 SHH393339 SRD393339 TAZ393339 TKV393339 TUR393339 UEN393339 UOJ393339 UYF393339 VIB393339 VRX393339 WBT393339 WLP393339 WVL393339 D458875 IZ458875 SV458875 ACR458875 AMN458875 AWJ458875 BGF458875 BQB458875 BZX458875 CJT458875 CTP458875 DDL458875 DNH458875 DXD458875 EGZ458875 EQV458875 FAR458875 FKN458875 FUJ458875 GEF458875 GOB458875 GXX458875 HHT458875 HRP458875 IBL458875 ILH458875 IVD458875 JEZ458875 JOV458875 JYR458875 KIN458875 KSJ458875 LCF458875 LMB458875 LVX458875 MFT458875 MPP458875 MZL458875 NJH458875 NTD458875 OCZ458875 OMV458875 OWR458875 PGN458875 PQJ458875 QAF458875 QKB458875 QTX458875 RDT458875 RNP458875 RXL458875 SHH458875 SRD458875 TAZ458875 TKV458875 TUR458875 UEN458875 UOJ458875 UYF458875 VIB458875 VRX458875 WBT458875 WLP458875 WVL458875 D524411 IZ524411 SV524411 ACR524411 AMN524411 AWJ524411 BGF524411 BQB524411 BZX524411 CJT524411 CTP524411 DDL524411 DNH524411 DXD524411 EGZ524411 EQV524411 FAR524411 FKN524411 FUJ524411 GEF524411 GOB524411 GXX524411 HHT524411 HRP524411 IBL524411 ILH524411 IVD524411 JEZ524411 JOV524411 JYR524411 KIN524411 KSJ524411 LCF524411 LMB524411 LVX524411 MFT524411 MPP524411 MZL524411 NJH524411 NTD524411 OCZ524411 OMV524411 OWR524411 PGN524411 PQJ524411 QAF524411 QKB524411 QTX524411 RDT524411 RNP524411 RXL524411 SHH524411 SRD524411 TAZ524411 TKV524411 TUR524411 UEN524411 UOJ524411 UYF524411 VIB524411 VRX524411 WBT524411 WLP524411 WVL524411 D589947 IZ589947 SV589947 ACR589947 AMN589947 AWJ589947 BGF589947 BQB589947 BZX589947 CJT589947 CTP589947 DDL589947 DNH589947 DXD589947 EGZ589947 EQV589947 FAR589947 FKN589947 FUJ589947 GEF589947 GOB589947 GXX589947 HHT589947 HRP589947 IBL589947 ILH589947 IVD589947 JEZ589947 JOV589947 JYR589947 KIN589947 KSJ589947 LCF589947 LMB589947 LVX589947 MFT589947 MPP589947 MZL589947 NJH589947 NTD589947 OCZ589947 OMV589947 OWR589947 PGN589947 PQJ589947 QAF589947 QKB589947 QTX589947 RDT589947 RNP589947 RXL589947 SHH589947 SRD589947 TAZ589947 TKV589947 TUR589947 UEN589947 UOJ589947 UYF589947 VIB589947 VRX589947 WBT589947 WLP589947 WVL589947 D655483 IZ655483 SV655483 ACR655483 AMN655483 AWJ655483 BGF655483 BQB655483 BZX655483 CJT655483 CTP655483 DDL655483 DNH655483 DXD655483 EGZ655483 EQV655483 FAR655483 FKN655483 FUJ655483 GEF655483 GOB655483 GXX655483 HHT655483 HRP655483 IBL655483 ILH655483 IVD655483 JEZ655483 JOV655483 JYR655483 KIN655483 KSJ655483 LCF655483 LMB655483 LVX655483 MFT655483 MPP655483 MZL655483 NJH655483 NTD655483 OCZ655483 OMV655483 OWR655483 PGN655483 PQJ655483 QAF655483 QKB655483 QTX655483 RDT655483 RNP655483 RXL655483 SHH655483 SRD655483 TAZ655483 TKV655483 TUR655483 UEN655483 UOJ655483 UYF655483 VIB655483 VRX655483 WBT655483 WLP655483 WVL655483 D721019 IZ721019 SV721019 ACR721019 AMN721019 AWJ721019 BGF721019 BQB721019 BZX721019 CJT721019 CTP721019 DDL721019 DNH721019 DXD721019 EGZ721019 EQV721019 FAR721019 FKN721019 FUJ721019 GEF721019 GOB721019 GXX721019 HHT721019 HRP721019 IBL721019 ILH721019 IVD721019 JEZ721019 JOV721019 JYR721019 KIN721019 KSJ721019 LCF721019 LMB721019 LVX721019 MFT721019 MPP721019 MZL721019 NJH721019 NTD721019 OCZ721019 OMV721019 OWR721019 PGN721019 PQJ721019 QAF721019 QKB721019 QTX721019 RDT721019 RNP721019 RXL721019 SHH721019 SRD721019 TAZ721019 TKV721019 TUR721019 UEN721019 UOJ721019 UYF721019 VIB721019 VRX721019 WBT721019 WLP721019 WVL721019 D786555 IZ786555 SV786555 ACR786555 AMN786555 AWJ786555 BGF786555 BQB786555 BZX786555 CJT786555 CTP786555 DDL786555 DNH786555 DXD786555 EGZ786555 EQV786555 FAR786555 FKN786555 FUJ786555 GEF786555 GOB786555 GXX786555 HHT786555 HRP786555 IBL786555 ILH786555 IVD786555 JEZ786555 JOV786555 JYR786555 KIN786555 KSJ786555 LCF786555 LMB786555 LVX786555 MFT786555 MPP786555 MZL786555 NJH786555 NTD786555 OCZ786555 OMV786555 OWR786555 PGN786555 PQJ786555 QAF786555 QKB786555 QTX786555 RDT786555 RNP786555 RXL786555 SHH786555 SRD786555 TAZ786555 TKV786555 TUR786555 UEN786555 UOJ786555 UYF786555 VIB786555 VRX786555 WBT786555 WLP786555 WVL786555 D852091 IZ852091 SV852091 ACR852091 AMN852091 AWJ852091 BGF852091 BQB852091 BZX852091 CJT852091 CTP852091 DDL852091 DNH852091 DXD852091 EGZ852091 EQV852091 FAR852091 FKN852091 FUJ852091 GEF852091 GOB852091 GXX852091 HHT852091 HRP852091 IBL852091 ILH852091 IVD852091 JEZ852091 JOV852091 JYR852091 KIN852091 KSJ852091 LCF852091 LMB852091 LVX852091 MFT852091 MPP852091 MZL852091 NJH852091 NTD852091 OCZ852091 OMV852091 OWR852091 PGN852091 PQJ852091 QAF852091 QKB852091 QTX852091 RDT852091 RNP852091 RXL852091 SHH852091 SRD852091 TAZ852091 TKV852091 TUR852091 UEN852091 UOJ852091 UYF852091 VIB852091 VRX852091 WBT852091 WLP852091 WVL852091 D917627 IZ917627 SV917627 ACR917627 AMN917627 AWJ917627 BGF917627 BQB917627 BZX917627 CJT917627 CTP917627 DDL917627 DNH917627 DXD917627 EGZ917627 EQV917627 FAR917627 FKN917627 FUJ917627 GEF917627 GOB917627 GXX917627 HHT917627 HRP917627 IBL917627 ILH917627 IVD917627 JEZ917627 JOV917627 JYR917627 KIN917627 KSJ917627 LCF917627 LMB917627 LVX917627 MFT917627 MPP917627 MZL917627 NJH917627 NTD917627 OCZ917627 OMV917627 OWR917627 PGN917627 PQJ917627 QAF917627 QKB917627 QTX917627 RDT917627 RNP917627 RXL917627 SHH917627 SRD917627 TAZ917627 TKV917627 TUR917627 UEN917627 UOJ917627 UYF917627 VIB917627 VRX917627 WBT917627 WLP917627 WVL917627 D983163 IZ983163 SV983163 ACR983163 AMN983163 AWJ983163 BGF983163 BQB983163 BZX983163 CJT983163 CTP983163 DDL983163 DNH983163 DXD983163 EGZ983163 EQV983163 FAR983163 FKN983163 FUJ983163 GEF983163 GOB983163 GXX983163 HHT983163 HRP983163 IBL983163 ILH983163 IVD983163 JEZ983163 JOV983163 JYR983163 KIN983163 KSJ983163 LCF983163 LMB983163 LVX983163 MFT983163 MPP983163 MZL983163 NJH983163 NTD983163 OCZ983163 OMV983163 OWR983163 PGN983163 PQJ983163 QAF983163 QKB983163 QTX983163 RDT983163 RNP983163 RXL983163 SHH983163 SRD983163 TAZ983163 TKV983163 TUR983163 UEN983163 UOJ983163 UYF983163 VIB983163 VRX983163 WBT983163 WLP983163 WVL983163 D237:Q237 IZ237:JM237 SV237:TI237 ACR237:ADE237 AMN237:ANA237 AWJ237:AWW237 BGF237:BGS237 BQB237:BQO237 BZX237:CAK237 CJT237:CKG237 CTP237:CUC237 DDL237:DDY237 DNH237:DNU237 DXD237:DXQ237 EGZ237:EHM237 EQV237:ERI237 FAR237:FBE237 FKN237:FLA237 FUJ237:FUW237 GEF237:GES237 GOB237:GOO237 GXX237:GYK237 HHT237:HIG237 HRP237:HSC237 IBL237:IBY237 ILH237:ILU237 IVD237:IVQ237 JEZ237:JFM237 JOV237:JPI237 JYR237:JZE237 KIN237:KJA237 KSJ237:KSW237 LCF237:LCS237 LMB237:LMO237 LVX237:LWK237 MFT237:MGG237 MPP237:MQC237 MZL237:MZY237 NJH237:NJU237 NTD237:NTQ237 OCZ237:ODM237 OMV237:ONI237 OWR237:OXE237 PGN237:PHA237 PQJ237:PQW237 QAF237:QAS237 QKB237:QKO237 QTX237:QUK237 RDT237:REG237 RNP237:ROC237 RXL237:RXY237 SHH237:SHU237 SRD237:SRQ237 TAZ237:TBM237 TKV237:TLI237 TUR237:TVE237 UEN237:UFA237 UOJ237:UOW237 UYF237:UYS237 VIB237:VIO237 VRX237:VSK237 WBT237:WCG237 WLP237:WMC237 WVL237:WVY237 D65773:Q65773 IZ65773:JM65773 SV65773:TI65773 ACR65773:ADE65773 AMN65773:ANA65773 AWJ65773:AWW65773 BGF65773:BGS65773 BQB65773:BQO65773 BZX65773:CAK65773 CJT65773:CKG65773 CTP65773:CUC65773 DDL65773:DDY65773 DNH65773:DNU65773 DXD65773:DXQ65773 EGZ65773:EHM65773 EQV65773:ERI65773 FAR65773:FBE65773 FKN65773:FLA65773 FUJ65773:FUW65773 GEF65773:GES65773 GOB65773:GOO65773 GXX65773:GYK65773 HHT65773:HIG65773 HRP65773:HSC65773 IBL65773:IBY65773 ILH65773:ILU65773 IVD65773:IVQ65773 JEZ65773:JFM65773 JOV65773:JPI65773 JYR65773:JZE65773 KIN65773:KJA65773 KSJ65773:KSW65773 LCF65773:LCS65773 LMB65773:LMO65773 LVX65773:LWK65773 MFT65773:MGG65773 MPP65773:MQC65773 MZL65773:MZY65773 NJH65773:NJU65773 NTD65773:NTQ65773 OCZ65773:ODM65773 OMV65773:ONI65773 OWR65773:OXE65773 PGN65773:PHA65773 PQJ65773:PQW65773 QAF65773:QAS65773 QKB65773:QKO65773 QTX65773:QUK65773 RDT65773:REG65773 RNP65773:ROC65773 RXL65773:RXY65773 SHH65773:SHU65773 SRD65773:SRQ65773 TAZ65773:TBM65773 TKV65773:TLI65773 TUR65773:TVE65773 UEN65773:UFA65773 UOJ65773:UOW65773 UYF65773:UYS65773 VIB65773:VIO65773 VRX65773:VSK65773 WBT65773:WCG65773 WLP65773:WMC65773 WVL65773:WVY65773 D131309:Q131309 IZ131309:JM131309 SV131309:TI131309 ACR131309:ADE131309 AMN131309:ANA131309 AWJ131309:AWW131309 BGF131309:BGS131309 BQB131309:BQO131309 BZX131309:CAK131309 CJT131309:CKG131309 CTP131309:CUC131309 DDL131309:DDY131309 DNH131309:DNU131309 DXD131309:DXQ131309 EGZ131309:EHM131309 EQV131309:ERI131309 FAR131309:FBE131309 FKN131309:FLA131309 FUJ131309:FUW131309 GEF131309:GES131309 GOB131309:GOO131309 GXX131309:GYK131309 HHT131309:HIG131309 HRP131309:HSC131309 IBL131309:IBY131309 ILH131309:ILU131309 IVD131309:IVQ131309 JEZ131309:JFM131309 JOV131309:JPI131309 JYR131309:JZE131309 KIN131309:KJA131309 KSJ131309:KSW131309 LCF131309:LCS131309 LMB131309:LMO131309 LVX131309:LWK131309 MFT131309:MGG131309 MPP131309:MQC131309 MZL131309:MZY131309 NJH131309:NJU131309 NTD131309:NTQ131309 OCZ131309:ODM131309 OMV131309:ONI131309 OWR131309:OXE131309 PGN131309:PHA131309 PQJ131309:PQW131309 QAF131309:QAS131309 QKB131309:QKO131309 QTX131309:QUK131309 RDT131309:REG131309 RNP131309:ROC131309 RXL131309:RXY131309 SHH131309:SHU131309 SRD131309:SRQ131309 TAZ131309:TBM131309 TKV131309:TLI131309 TUR131309:TVE131309 UEN131309:UFA131309 UOJ131309:UOW131309 UYF131309:UYS131309 VIB131309:VIO131309 VRX131309:VSK131309 WBT131309:WCG131309 WLP131309:WMC131309 WVL131309:WVY131309 D196845:Q196845 IZ196845:JM196845 SV196845:TI196845 ACR196845:ADE196845 AMN196845:ANA196845 AWJ196845:AWW196845 BGF196845:BGS196845 BQB196845:BQO196845 BZX196845:CAK196845 CJT196845:CKG196845 CTP196845:CUC196845 DDL196845:DDY196845 DNH196845:DNU196845 DXD196845:DXQ196845 EGZ196845:EHM196845 EQV196845:ERI196845 FAR196845:FBE196845 FKN196845:FLA196845 FUJ196845:FUW196845 GEF196845:GES196845 GOB196845:GOO196845 GXX196845:GYK196845 HHT196845:HIG196845 HRP196845:HSC196845 IBL196845:IBY196845 ILH196845:ILU196845 IVD196845:IVQ196845 JEZ196845:JFM196845 JOV196845:JPI196845 JYR196845:JZE196845 KIN196845:KJA196845 KSJ196845:KSW196845 LCF196845:LCS196845 LMB196845:LMO196845 LVX196845:LWK196845 MFT196845:MGG196845 MPP196845:MQC196845 MZL196845:MZY196845 NJH196845:NJU196845 NTD196845:NTQ196845 OCZ196845:ODM196845 OMV196845:ONI196845 OWR196845:OXE196845 PGN196845:PHA196845 PQJ196845:PQW196845 QAF196845:QAS196845 QKB196845:QKO196845 QTX196845:QUK196845 RDT196845:REG196845 RNP196845:ROC196845 RXL196845:RXY196845 SHH196845:SHU196845 SRD196845:SRQ196845 TAZ196845:TBM196845 TKV196845:TLI196845 TUR196845:TVE196845 UEN196845:UFA196845 UOJ196845:UOW196845 UYF196845:UYS196845 VIB196845:VIO196845 VRX196845:VSK196845 WBT196845:WCG196845 WLP196845:WMC196845 WVL196845:WVY196845 D262381:Q262381 IZ262381:JM262381 SV262381:TI262381 ACR262381:ADE262381 AMN262381:ANA262381 AWJ262381:AWW262381 BGF262381:BGS262381 BQB262381:BQO262381 BZX262381:CAK262381 CJT262381:CKG262381 CTP262381:CUC262381 DDL262381:DDY262381 DNH262381:DNU262381 DXD262381:DXQ262381 EGZ262381:EHM262381 EQV262381:ERI262381 FAR262381:FBE262381 FKN262381:FLA262381 FUJ262381:FUW262381 GEF262381:GES262381 GOB262381:GOO262381 GXX262381:GYK262381 HHT262381:HIG262381 HRP262381:HSC262381 IBL262381:IBY262381 ILH262381:ILU262381 IVD262381:IVQ262381 JEZ262381:JFM262381 JOV262381:JPI262381 JYR262381:JZE262381 KIN262381:KJA262381 KSJ262381:KSW262381 LCF262381:LCS262381 LMB262381:LMO262381 LVX262381:LWK262381 MFT262381:MGG262381 MPP262381:MQC262381 MZL262381:MZY262381 NJH262381:NJU262381 NTD262381:NTQ262381 OCZ262381:ODM262381 OMV262381:ONI262381 OWR262381:OXE262381 PGN262381:PHA262381 PQJ262381:PQW262381 QAF262381:QAS262381 QKB262381:QKO262381 QTX262381:QUK262381 RDT262381:REG262381 RNP262381:ROC262381 RXL262381:RXY262381 SHH262381:SHU262381 SRD262381:SRQ262381 TAZ262381:TBM262381 TKV262381:TLI262381 TUR262381:TVE262381 UEN262381:UFA262381 UOJ262381:UOW262381 UYF262381:UYS262381 VIB262381:VIO262381 VRX262381:VSK262381 WBT262381:WCG262381 WLP262381:WMC262381 WVL262381:WVY262381 D327917:Q327917 IZ327917:JM327917 SV327917:TI327917 ACR327917:ADE327917 AMN327917:ANA327917 AWJ327917:AWW327917 BGF327917:BGS327917 BQB327917:BQO327917 BZX327917:CAK327917 CJT327917:CKG327917 CTP327917:CUC327917 DDL327917:DDY327917 DNH327917:DNU327917 DXD327917:DXQ327917 EGZ327917:EHM327917 EQV327917:ERI327917 FAR327917:FBE327917 FKN327917:FLA327917 FUJ327917:FUW327917 GEF327917:GES327917 GOB327917:GOO327917 GXX327917:GYK327917 HHT327917:HIG327917 HRP327917:HSC327917 IBL327917:IBY327917 ILH327917:ILU327917 IVD327917:IVQ327917 JEZ327917:JFM327917 JOV327917:JPI327917 JYR327917:JZE327917 KIN327917:KJA327917 KSJ327917:KSW327917 LCF327917:LCS327917 LMB327917:LMO327917 LVX327917:LWK327917 MFT327917:MGG327917 MPP327917:MQC327917 MZL327917:MZY327917 NJH327917:NJU327917 NTD327917:NTQ327917 OCZ327917:ODM327917 OMV327917:ONI327917 OWR327917:OXE327917 PGN327917:PHA327917 PQJ327917:PQW327917 QAF327917:QAS327917 QKB327917:QKO327917 QTX327917:QUK327917 RDT327917:REG327917 RNP327917:ROC327917 RXL327917:RXY327917 SHH327917:SHU327917 SRD327917:SRQ327917 TAZ327917:TBM327917 TKV327917:TLI327917 TUR327917:TVE327917 UEN327917:UFA327917 UOJ327917:UOW327917 UYF327917:UYS327917 VIB327917:VIO327917 VRX327917:VSK327917 WBT327917:WCG327917 WLP327917:WMC327917 WVL327917:WVY327917 D393453:Q393453 IZ393453:JM393453 SV393453:TI393453 ACR393453:ADE393453 AMN393453:ANA393453 AWJ393453:AWW393453 BGF393453:BGS393453 BQB393453:BQO393453 BZX393453:CAK393453 CJT393453:CKG393453 CTP393453:CUC393453 DDL393453:DDY393453 DNH393453:DNU393453 DXD393453:DXQ393453 EGZ393453:EHM393453 EQV393453:ERI393453 FAR393453:FBE393453 FKN393453:FLA393453 FUJ393453:FUW393453 GEF393453:GES393453 GOB393453:GOO393453 GXX393453:GYK393453 HHT393453:HIG393453 HRP393453:HSC393453 IBL393453:IBY393453 ILH393453:ILU393453 IVD393453:IVQ393453 JEZ393453:JFM393453 JOV393453:JPI393453 JYR393453:JZE393453 KIN393453:KJA393453 KSJ393453:KSW393453 LCF393453:LCS393453 LMB393453:LMO393453 LVX393453:LWK393453 MFT393453:MGG393453 MPP393453:MQC393453 MZL393453:MZY393453 NJH393453:NJU393453 NTD393453:NTQ393453 OCZ393453:ODM393453 OMV393453:ONI393453 OWR393453:OXE393453 PGN393453:PHA393453 PQJ393453:PQW393453 QAF393453:QAS393453 QKB393453:QKO393453 QTX393453:QUK393453 RDT393453:REG393453 RNP393453:ROC393453 RXL393453:RXY393453 SHH393453:SHU393453 SRD393453:SRQ393453 TAZ393453:TBM393453 TKV393453:TLI393453 TUR393453:TVE393453 UEN393453:UFA393453 UOJ393453:UOW393453 UYF393453:UYS393453 VIB393453:VIO393453 VRX393453:VSK393453 WBT393453:WCG393453 WLP393453:WMC393453 WVL393453:WVY393453 D458989:Q458989 IZ458989:JM458989 SV458989:TI458989 ACR458989:ADE458989 AMN458989:ANA458989 AWJ458989:AWW458989 BGF458989:BGS458989 BQB458989:BQO458989 BZX458989:CAK458989 CJT458989:CKG458989 CTP458989:CUC458989 DDL458989:DDY458989 DNH458989:DNU458989 DXD458989:DXQ458989 EGZ458989:EHM458989 EQV458989:ERI458989 FAR458989:FBE458989 FKN458989:FLA458989 FUJ458989:FUW458989 GEF458989:GES458989 GOB458989:GOO458989 GXX458989:GYK458989 HHT458989:HIG458989 HRP458989:HSC458989 IBL458989:IBY458989 ILH458989:ILU458989 IVD458989:IVQ458989 JEZ458989:JFM458989 JOV458989:JPI458989 JYR458989:JZE458989 KIN458989:KJA458989 KSJ458989:KSW458989 LCF458989:LCS458989 LMB458989:LMO458989 LVX458989:LWK458989 MFT458989:MGG458989 MPP458989:MQC458989 MZL458989:MZY458989 NJH458989:NJU458989 NTD458989:NTQ458989 OCZ458989:ODM458989 OMV458989:ONI458989 OWR458989:OXE458989 PGN458989:PHA458989 PQJ458989:PQW458989 QAF458989:QAS458989 QKB458989:QKO458989 QTX458989:QUK458989 RDT458989:REG458989 RNP458989:ROC458989 RXL458989:RXY458989 SHH458989:SHU458989 SRD458989:SRQ458989 TAZ458989:TBM458989 TKV458989:TLI458989 TUR458989:TVE458989 UEN458989:UFA458989 UOJ458989:UOW458989 UYF458989:UYS458989 VIB458989:VIO458989 VRX458989:VSK458989 WBT458989:WCG458989 WLP458989:WMC458989 WVL458989:WVY458989 D524525:Q524525 IZ524525:JM524525 SV524525:TI524525 ACR524525:ADE524525 AMN524525:ANA524525 AWJ524525:AWW524525 BGF524525:BGS524525 BQB524525:BQO524525 BZX524525:CAK524525 CJT524525:CKG524525 CTP524525:CUC524525 DDL524525:DDY524525 DNH524525:DNU524525 DXD524525:DXQ524525 EGZ524525:EHM524525 EQV524525:ERI524525 FAR524525:FBE524525 FKN524525:FLA524525 FUJ524525:FUW524525 GEF524525:GES524525 GOB524525:GOO524525 GXX524525:GYK524525 HHT524525:HIG524525 HRP524525:HSC524525 IBL524525:IBY524525 ILH524525:ILU524525 IVD524525:IVQ524525 JEZ524525:JFM524525 JOV524525:JPI524525 JYR524525:JZE524525 KIN524525:KJA524525 KSJ524525:KSW524525 LCF524525:LCS524525 LMB524525:LMO524525 LVX524525:LWK524525 MFT524525:MGG524525 MPP524525:MQC524525 MZL524525:MZY524525 NJH524525:NJU524525 NTD524525:NTQ524525 OCZ524525:ODM524525 OMV524525:ONI524525 OWR524525:OXE524525 PGN524525:PHA524525 PQJ524525:PQW524525 QAF524525:QAS524525 QKB524525:QKO524525 QTX524525:QUK524525 RDT524525:REG524525 RNP524525:ROC524525 RXL524525:RXY524525 SHH524525:SHU524525 SRD524525:SRQ524525 TAZ524525:TBM524525 TKV524525:TLI524525 TUR524525:TVE524525 UEN524525:UFA524525 UOJ524525:UOW524525 UYF524525:UYS524525 VIB524525:VIO524525 VRX524525:VSK524525 WBT524525:WCG524525 WLP524525:WMC524525 WVL524525:WVY524525 D590061:Q590061 IZ590061:JM590061 SV590061:TI590061 ACR590061:ADE590061 AMN590061:ANA590061 AWJ590061:AWW590061 BGF590061:BGS590061 BQB590061:BQO590061 BZX590061:CAK590061 CJT590061:CKG590061 CTP590061:CUC590061 DDL590061:DDY590061 DNH590061:DNU590061 DXD590061:DXQ590061 EGZ590061:EHM590061 EQV590061:ERI590061 FAR590061:FBE590061 FKN590061:FLA590061 FUJ590061:FUW590061 GEF590061:GES590061 GOB590061:GOO590061 GXX590061:GYK590061 HHT590061:HIG590061 HRP590061:HSC590061 IBL590061:IBY590061 ILH590061:ILU590061 IVD590061:IVQ590061 JEZ590061:JFM590061 JOV590061:JPI590061 JYR590061:JZE590061 KIN590061:KJA590061 KSJ590061:KSW590061 LCF590061:LCS590061 LMB590061:LMO590061 LVX590061:LWK590061 MFT590061:MGG590061 MPP590061:MQC590061 MZL590061:MZY590061 NJH590061:NJU590061 NTD590061:NTQ590061 OCZ590061:ODM590061 OMV590061:ONI590061 OWR590061:OXE590061 PGN590061:PHA590061 PQJ590061:PQW590061 QAF590061:QAS590061 QKB590061:QKO590061 QTX590061:QUK590061 RDT590061:REG590061 RNP590061:ROC590061 RXL590061:RXY590061 SHH590061:SHU590061 SRD590061:SRQ590061 TAZ590061:TBM590061 TKV590061:TLI590061 TUR590061:TVE590061 UEN590061:UFA590061 UOJ590061:UOW590061 UYF590061:UYS590061 VIB590061:VIO590061 VRX590061:VSK590061 WBT590061:WCG590061 WLP590061:WMC590061 WVL590061:WVY590061 D655597:Q655597 IZ655597:JM655597 SV655597:TI655597 ACR655597:ADE655597 AMN655597:ANA655597 AWJ655597:AWW655597 BGF655597:BGS655597 BQB655597:BQO655597 BZX655597:CAK655597 CJT655597:CKG655597 CTP655597:CUC655597 DDL655597:DDY655597 DNH655597:DNU655597 DXD655597:DXQ655597 EGZ655597:EHM655597 EQV655597:ERI655597 FAR655597:FBE655597 FKN655597:FLA655597 FUJ655597:FUW655597 GEF655597:GES655597 GOB655597:GOO655597 GXX655597:GYK655597 HHT655597:HIG655597 HRP655597:HSC655597 IBL655597:IBY655597 ILH655597:ILU655597 IVD655597:IVQ655597 JEZ655597:JFM655597 JOV655597:JPI655597 JYR655597:JZE655597 KIN655597:KJA655597 KSJ655597:KSW655597 LCF655597:LCS655597 LMB655597:LMO655597 LVX655597:LWK655597 MFT655597:MGG655597 MPP655597:MQC655597 MZL655597:MZY655597 NJH655597:NJU655597 NTD655597:NTQ655597 OCZ655597:ODM655597 OMV655597:ONI655597 OWR655597:OXE655597 PGN655597:PHA655597 PQJ655597:PQW655597 QAF655597:QAS655597 QKB655597:QKO655597 QTX655597:QUK655597 RDT655597:REG655597 RNP655597:ROC655597 RXL655597:RXY655597 SHH655597:SHU655597 SRD655597:SRQ655597 TAZ655597:TBM655597 TKV655597:TLI655597 TUR655597:TVE655597 UEN655597:UFA655597 UOJ655597:UOW655597 UYF655597:UYS655597 VIB655597:VIO655597 VRX655597:VSK655597 WBT655597:WCG655597 WLP655597:WMC655597 WVL655597:WVY655597 D721133:Q721133 IZ721133:JM721133 SV721133:TI721133 ACR721133:ADE721133 AMN721133:ANA721133 AWJ721133:AWW721133 BGF721133:BGS721133 BQB721133:BQO721133 BZX721133:CAK721133 CJT721133:CKG721133 CTP721133:CUC721133 DDL721133:DDY721133 DNH721133:DNU721133 DXD721133:DXQ721133 EGZ721133:EHM721133 EQV721133:ERI721133 FAR721133:FBE721133 FKN721133:FLA721133 FUJ721133:FUW721133 GEF721133:GES721133 GOB721133:GOO721133 GXX721133:GYK721133 HHT721133:HIG721133 HRP721133:HSC721133 IBL721133:IBY721133 ILH721133:ILU721133 IVD721133:IVQ721133 JEZ721133:JFM721133 JOV721133:JPI721133 JYR721133:JZE721133 KIN721133:KJA721133 KSJ721133:KSW721133 LCF721133:LCS721133 LMB721133:LMO721133 LVX721133:LWK721133 MFT721133:MGG721133 MPP721133:MQC721133 MZL721133:MZY721133 NJH721133:NJU721133 NTD721133:NTQ721133 OCZ721133:ODM721133 OMV721133:ONI721133 OWR721133:OXE721133 PGN721133:PHA721133 PQJ721133:PQW721133 QAF721133:QAS721133 QKB721133:QKO721133 QTX721133:QUK721133 RDT721133:REG721133 RNP721133:ROC721133 RXL721133:RXY721133 SHH721133:SHU721133 SRD721133:SRQ721133 TAZ721133:TBM721133 TKV721133:TLI721133 TUR721133:TVE721133 UEN721133:UFA721133 UOJ721133:UOW721133 UYF721133:UYS721133 VIB721133:VIO721133 VRX721133:VSK721133 WBT721133:WCG721133 WLP721133:WMC721133 WVL721133:WVY721133 D786669:Q786669 IZ786669:JM786669 SV786669:TI786669 ACR786669:ADE786669 AMN786669:ANA786669 AWJ786669:AWW786669 BGF786669:BGS786669 BQB786669:BQO786669 BZX786669:CAK786669 CJT786669:CKG786669 CTP786669:CUC786669 DDL786669:DDY786669 DNH786669:DNU786669 DXD786669:DXQ786669 EGZ786669:EHM786669 EQV786669:ERI786669 FAR786669:FBE786669 FKN786669:FLA786669 FUJ786669:FUW786669 GEF786669:GES786669 GOB786669:GOO786669 GXX786669:GYK786669 HHT786669:HIG786669 HRP786669:HSC786669 IBL786669:IBY786669 ILH786669:ILU786669 IVD786669:IVQ786669 JEZ786669:JFM786669 JOV786669:JPI786669 JYR786669:JZE786669 KIN786669:KJA786669 KSJ786669:KSW786669 LCF786669:LCS786669 LMB786669:LMO786669 LVX786669:LWK786669 MFT786669:MGG786669 MPP786669:MQC786669 MZL786669:MZY786669 NJH786669:NJU786669 NTD786669:NTQ786669 OCZ786669:ODM786669 OMV786669:ONI786669 OWR786669:OXE786669 PGN786669:PHA786669 PQJ786669:PQW786669 QAF786669:QAS786669 QKB786669:QKO786669 QTX786669:QUK786669 RDT786669:REG786669 RNP786669:ROC786669 RXL786669:RXY786669 SHH786669:SHU786669 SRD786669:SRQ786669 TAZ786669:TBM786669 TKV786669:TLI786669 TUR786669:TVE786669 UEN786669:UFA786669 UOJ786669:UOW786669 UYF786669:UYS786669 VIB786669:VIO786669 VRX786669:VSK786669 WBT786669:WCG786669 WLP786669:WMC786669 WVL786669:WVY786669 D852205:Q852205 IZ852205:JM852205 SV852205:TI852205 ACR852205:ADE852205 AMN852205:ANA852205 AWJ852205:AWW852205 BGF852205:BGS852205 BQB852205:BQO852205 BZX852205:CAK852205 CJT852205:CKG852205 CTP852205:CUC852205 DDL852205:DDY852205 DNH852205:DNU852205 DXD852205:DXQ852205 EGZ852205:EHM852205 EQV852205:ERI852205 FAR852205:FBE852205 FKN852205:FLA852205 FUJ852205:FUW852205 GEF852205:GES852205 GOB852205:GOO852205 GXX852205:GYK852205 HHT852205:HIG852205 HRP852205:HSC852205 IBL852205:IBY852205 ILH852205:ILU852205 IVD852205:IVQ852205 JEZ852205:JFM852205 JOV852205:JPI852205 JYR852205:JZE852205 KIN852205:KJA852205 KSJ852205:KSW852205 LCF852205:LCS852205 LMB852205:LMO852205 LVX852205:LWK852205 MFT852205:MGG852205 MPP852205:MQC852205 MZL852205:MZY852205 NJH852205:NJU852205 NTD852205:NTQ852205 OCZ852205:ODM852205 OMV852205:ONI852205 OWR852205:OXE852205 PGN852205:PHA852205 PQJ852205:PQW852205 QAF852205:QAS852205 QKB852205:QKO852205 QTX852205:QUK852205 RDT852205:REG852205 RNP852205:ROC852205 RXL852205:RXY852205 SHH852205:SHU852205 SRD852205:SRQ852205 TAZ852205:TBM852205 TKV852205:TLI852205 TUR852205:TVE852205 UEN852205:UFA852205 UOJ852205:UOW852205 UYF852205:UYS852205 VIB852205:VIO852205 VRX852205:VSK852205 WBT852205:WCG852205 WLP852205:WMC852205 WVL852205:WVY852205 D917741:Q917741 IZ917741:JM917741 SV917741:TI917741 ACR917741:ADE917741 AMN917741:ANA917741 AWJ917741:AWW917741 BGF917741:BGS917741 BQB917741:BQO917741 BZX917741:CAK917741 CJT917741:CKG917741 CTP917741:CUC917741 DDL917741:DDY917741 DNH917741:DNU917741 DXD917741:DXQ917741 EGZ917741:EHM917741 EQV917741:ERI917741 FAR917741:FBE917741 FKN917741:FLA917741 FUJ917741:FUW917741 GEF917741:GES917741 GOB917741:GOO917741 GXX917741:GYK917741 HHT917741:HIG917741 HRP917741:HSC917741 IBL917741:IBY917741 ILH917741:ILU917741 IVD917741:IVQ917741 JEZ917741:JFM917741 JOV917741:JPI917741 JYR917741:JZE917741 KIN917741:KJA917741 KSJ917741:KSW917741 LCF917741:LCS917741 LMB917741:LMO917741 LVX917741:LWK917741 MFT917741:MGG917741 MPP917741:MQC917741 MZL917741:MZY917741 NJH917741:NJU917741 NTD917741:NTQ917741 OCZ917741:ODM917741 OMV917741:ONI917741 OWR917741:OXE917741 PGN917741:PHA917741 PQJ917741:PQW917741 QAF917741:QAS917741 QKB917741:QKO917741 QTX917741:QUK917741 RDT917741:REG917741 RNP917741:ROC917741 RXL917741:RXY917741 SHH917741:SHU917741 SRD917741:SRQ917741 TAZ917741:TBM917741 TKV917741:TLI917741 TUR917741:TVE917741 UEN917741:UFA917741 UOJ917741:UOW917741 UYF917741:UYS917741 VIB917741:VIO917741 VRX917741:VSK917741 WBT917741:WCG917741 WLP917741:WMC917741 WVL917741:WVY917741 D983277:Q983277 IZ983277:JM983277 SV983277:TI983277 ACR983277:ADE983277 AMN983277:ANA983277 AWJ983277:AWW983277 BGF983277:BGS983277 BQB983277:BQO983277 BZX983277:CAK983277 CJT983277:CKG983277 CTP983277:CUC983277 DDL983277:DDY983277 DNH983277:DNU983277 DXD983277:DXQ983277 EGZ983277:EHM983277 EQV983277:ERI983277 FAR983277:FBE983277 FKN983277:FLA983277 FUJ983277:FUW983277 GEF983277:GES983277 GOB983277:GOO983277 GXX983277:GYK983277 HHT983277:HIG983277 HRP983277:HSC983277 IBL983277:IBY983277 ILH983277:ILU983277 IVD983277:IVQ983277 JEZ983277:JFM983277 JOV983277:JPI983277 JYR983277:JZE983277 KIN983277:KJA983277 KSJ983277:KSW983277 LCF983277:LCS983277 LMB983277:LMO983277 LVX983277:LWK983277 MFT983277:MGG983277 MPP983277:MQC983277 MZL983277:MZY983277 NJH983277:NJU983277 NTD983277:NTQ983277 OCZ983277:ODM983277 OMV983277:ONI983277 OWR983277:OXE983277 PGN983277:PHA983277 PQJ983277:PQW983277 QAF983277:QAS983277 QKB983277:QKO983277 QTX983277:QUK983277 RDT983277:REG983277 RNP983277:ROC983277 RXL983277:RXY983277 SHH983277:SHU983277 SRD983277:SRQ983277 TAZ983277:TBM983277 TKV983277:TLI983277 TUR983277:TVE983277 UEN983277:UFA983277 UOJ983277:UOW983277 UYF983277:UYS983277 VIB983277:VIO983277 VRX983277:VSK983277 WBT983277:WCG983277 WLP983277:WMC983277 WVL983277:WVY983277 D231:O231 IZ231:JK231 SV231:TG231 ACR231:ADC231 AMN231:AMY231 AWJ231:AWU231 BGF231:BGQ231 BQB231:BQM231 BZX231:CAI231 CJT231:CKE231 CTP231:CUA231 DDL231:DDW231 DNH231:DNS231 DXD231:DXO231 EGZ231:EHK231 EQV231:ERG231 FAR231:FBC231 FKN231:FKY231 FUJ231:FUU231 GEF231:GEQ231 GOB231:GOM231 GXX231:GYI231 HHT231:HIE231 HRP231:HSA231 IBL231:IBW231 ILH231:ILS231 IVD231:IVO231 JEZ231:JFK231 JOV231:JPG231 JYR231:JZC231 KIN231:KIY231 KSJ231:KSU231 LCF231:LCQ231 LMB231:LMM231 LVX231:LWI231 MFT231:MGE231 MPP231:MQA231 MZL231:MZW231 NJH231:NJS231 NTD231:NTO231 OCZ231:ODK231 OMV231:ONG231 OWR231:OXC231 PGN231:PGY231 PQJ231:PQU231 QAF231:QAQ231 QKB231:QKM231 QTX231:QUI231 RDT231:REE231 RNP231:ROA231 RXL231:RXW231 SHH231:SHS231 SRD231:SRO231 TAZ231:TBK231 TKV231:TLG231 TUR231:TVC231 UEN231:UEY231 UOJ231:UOU231 UYF231:UYQ231 VIB231:VIM231 VRX231:VSI231 WBT231:WCE231 WLP231:WMA231 WVL231:WVW231 D65767:O65767 IZ65767:JK65767 SV65767:TG65767 ACR65767:ADC65767 AMN65767:AMY65767 AWJ65767:AWU65767 BGF65767:BGQ65767 BQB65767:BQM65767 BZX65767:CAI65767 CJT65767:CKE65767 CTP65767:CUA65767 DDL65767:DDW65767 DNH65767:DNS65767 DXD65767:DXO65767 EGZ65767:EHK65767 EQV65767:ERG65767 FAR65767:FBC65767 FKN65767:FKY65767 FUJ65767:FUU65767 GEF65767:GEQ65767 GOB65767:GOM65767 GXX65767:GYI65767 HHT65767:HIE65767 HRP65767:HSA65767 IBL65767:IBW65767 ILH65767:ILS65767 IVD65767:IVO65767 JEZ65767:JFK65767 JOV65767:JPG65767 JYR65767:JZC65767 KIN65767:KIY65767 KSJ65767:KSU65767 LCF65767:LCQ65767 LMB65767:LMM65767 LVX65767:LWI65767 MFT65767:MGE65767 MPP65767:MQA65767 MZL65767:MZW65767 NJH65767:NJS65767 NTD65767:NTO65767 OCZ65767:ODK65767 OMV65767:ONG65767 OWR65767:OXC65767 PGN65767:PGY65767 PQJ65767:PQU65767 QAF65767:QAQ65767 QKB65767:QKM65767 QTX65767:QUI65767 RDT65767:REE65767 RNP65767:ROA65767 RXL65767:RXW65767 SHH65767:SHS65767 SRD65767:SRO65767 TAZ65767:TBK65767 TKV65767:TLG65767 TUR65767:TVC65767 UEN65767:UEY65767 UOJ65767:UOU65767 UYF65767:UYQ65767 VIB65767:VIM65767 VRX65767:VSI65767 WBT65767:WCE65767 WLP65767:WMA65767 WVL65767:WVW65767 D131303:O131303 IZ131303:JK131303 SV131303:TG131303 ACR131303:ADC131303 AMN131303:AMY131303 AWJ131303:AWU131303 BGF131303:BGQ131303 BQB131303:BQM131303 BZX131303:CAI131303 CJT131303:CKE131303 CTP131303:CUA131303 DDL131303:DDW131303 DNH131303:DNS131303 DXD131303:DXO131303 EGZ131303:EHK131303 EQV131303:ERG131303 FAR131303:FBC131303 FKN131303:FKY131303 FUJ131303:FUU131303 GEF131303:GEQ131303 GOB131303:GOM131303 GXX131303:GYI131303 HHT131303:HIE131303 HRP131303:HSA131303 IBL131303:IBW131303 ILH131303:ILS131303 IVD131303:IVO131303 JEZ131303:JFK131303 JOV131303:JPG131303 JYR131303:JZC131303 KIN131303:KIY131303 KSJ131303:KSU131303 LCF131303:LCQ131303 LMB131303:LMM131303 LVX131303:LWI131303 MFT131303:MGE131303 MPP131303:MQA131303 MZL131303:MZW131303 NJH131303:NJS131303 NTD131303:NTO131303 OCZ131303:ODK131303 OMV131303:ONG131303 OWR131303:OXC131303 PGN131303:PGY131303 PQJ131303:PQU131303 QAF131303:QAQ131303 QKB131303:QKM131303 QTX131303:QUI131303 RDT131303:REE131303 RNP131303:ROA131303 RXL131303:RXW131303 SHH131303:SHS131303 SRD131303:SRO131303 TAZ131303:TBK131303 TKV131303:TLG131303 TUR131303:TVC131303 UEN131303:UEY131303 UOJ131303:UOU131303 UYF131303:UYQ131303 VIB131303:VIM131303 VRX131303:VSI131303 WBT131303:WCE131303 WLP131303:WMA131303 WVL131303:WVW131303 D196839:O196839 IZ196839:JK196839 SV196839:TG196839 ACR196839:ADC196839 AMN196839:AMY196839 AWJ196839:AWU196839 BGF196839:BGQ196839 BQB196839:BQM196839 BZX196839:CAI196839 CJT196839:CKE196839 CTP196839:CUA196839 DDL196839:DDW196839 DNH196839:DNS196839 DXD196839:DXO196839 EGZ196839:EHK196839 EQV196839:ERG196839 FAR196839:FBC196839 FKN196839:FKY196839 FUJ196839:FUU196839 GEF196839:GEQ196839 GOB196839:GOM196839 GXX196839:GYI196839 HHT196839:HIE196839 HRP196839:HSA196839 IBL196839:IBW196839 ILH196839:ILS196839 IVD196839:IVO196839 JEZ196839:JFK196839 JOV196839:JPG196839 JYR196839:JZC196839 KIN196839:KIY196839 KSJ196839:KSU196839 LCF196839:LCQ196839 LMB196839:LMM196839 LVX196839:LWI196839 MFT196839:MGE196839 MPP196839:MQA196839 MZL196839:MZW196839 NJH196839:NJS196839 NTD196839:NTO196839 OCZ196839:ODK196839 OMV196839:ONG196839 OWR196839:OXC196839 PGN196839:PGY196839 PQJ196839:PQU196839 QAF196839:QAQ196839 QKB196839:QKM196839 QTX196839:QUI196839 RDT196839:REE196839 RNP196839:ROA196839 RXL196839:RXW196839 SHH196839:SHS196839 SRD196839:SRO196839 TAZ196839:TBK196839 TKV196839:TLG196839 TUR196839:TVC196839 UEN196839:UEY196839 UOJ196839:UOU196839 UYF196839:UYQ196839 VIB196839:VIM196839 VRX196839:VSI196839 WBT196839:WCE196839 WLP196839:WMA196839 WVL196839:WVW196839 D262375:O262375 IZ262375:JK262375 SV262375:TG262375 ACR262375:ADC262375 AMN262375:AMY262375 AWJ262375:AWU262375 BGF262375:BGQ262375 BQB262375:BQM262375 BZX262375:CAI262375 CJT262375:CKE262375 CTP262375:CUA262375 DDL262375:DDW262375 DNH262375:DNS262375 DXD262375:DXO262375 EGZ262375:EHK262375 EQV262375:ERG262375 FAR262375:FBC262375 FKN262375:FKY262375 FUJ262375:FUU262375 GEF262375:GEQ262375 GOB262375:GOM262375 GXX262375:GYI262375 HHT262375:HIE262375 HRP262375:HSA262375 IBL262375:IBW262375 ILH262375:ILS262375 IVD262375:IVO262375 JEZ262375:JFK262375 JOV262375:JPG262375 JYR262375:JZC262375 KIN262375:KIY262375 KSJ262375:KSU262375 LCF262375:LCQ262375 LMB262375:LMM262375 LVX262375:LWI262375 MFT262375:MGE262375 MPP262375:MQA262375 MZL262375:MZW262375 NJH262375:NJS262375 NTD262375:NTO262375 OCZ262375:ODK262375 OMV262375:ONG262375 OWR262375:OXC262375 PGN262375:PGY262375 PQJ262375:PQU262375 QAF262375:QAQ262375 QKB262375:QKM262375 QTX262375:QUI262375 RDT262375:REE262375 RNP262375:ROA262375 RXL262375:RXW262375 SHH262375:SHS262375 SRD262375:SRO262375 TAZ262375:TBK262375 TKV262375:TLG262375 TUR262375:TVC262375 UEN262375:UEY262375 UOJ262375:UOU262375 UYF262375:UYQ262375 VIB262375:VIM262375 VRX262375:VSI262375 WBT262375:WCE262375 WLP262375:WMA262375 WVL262375:WVW262375 D327911:O327911 IZ327911:JK327911 SV327911:TG327911 ACR327911:ADC327911 AMN327911:AMY327911 AWJ327911:AWU327911 BGF327911:BGQ327911 BQB327911:BQM327911 BZX327911:CAI327911 CJT327911:CKE327911 CTP327911:CUA327911 DDL327911:DDW327911 DNH327911:DNS327911 DXD327911:DXO327911 EGZ327911:EHK327911 EQV327911:ERG327911 FAR327911:FBC327911 FKN327911:FKY327911 FUJ327911:FUU327911 GEF327911:GEQ327911 GOB327911:GOM327911 GXX327911:GYI327911 HHT327911:HIE327911 HRP327911:HSA327911 IBL327911:IBW327911 ILH327911:ILS327911 IVD327911:IVO327911 JEZ327911:JFK327911 JOV327911:JPG327911 JYR327911:JZC327911 KIN327911:KIY327911 KSJ327911:KSU327911 LCF327911:LCQ327911 LMB327911:LMM327911 LVX327911:LWI327911 MFT327911:MGE327911 MPP327911:MQA327911 MZL327911:MZW327911 NJH327911:NJS327911 NTD327911:NTO327911 OCZ327911:ODK327911 OMV327911:ONG327911 OWR327911:OXC327911 PGN327911:PGY327911 PQJ327911:PQU327911 QAF327911:QAQ327911 QKB327911:QKM327911 QTX327911:QUI327911 RDT327911:REE327911 RNP327911:ROA327911 RXL327911:RXW327911 SHH327911:SHS327911 SRD327911:SRO327911 TAZ327911:TBK327911 TKV327911:TLG327911 TUR327911:TVC327911 UEN327911:UEY327911 UOJ327911:UOU327911 UYF327911:UYQ327911 VIB327911:VIM327911 VRX327911:VSI327911 WBT327911:WCE327911 WLP327911:WMA327911 WVL327911:WVW327911 D393447:O393447 IZ393447:JK393447 SV393447:TG393447 ACR393447:ADC393447 AMN393447:AMY393447 AWJ393447:AWU393447 BGF393447:BGQ393447 BQB393447:BQM393447 BZX393447:CAI393447 CJT393447:CKE393447 CTP393447:CUA393447 DDL393447:DDW393447 DNH393447:DNS393447 DXD393447:DXO393447 EGZ393447:EHK393447 EQV393447:ERG393447 FAR393447:FBC393447 FKN393447:FKY393447 FUJ393447:FUU393447 GEF393447:GEQ393447 GOB393447:GOM393447 GXX393447:GYI393447 HHT393447:HIE393447 HRP393447:HSA393447 IBL393447:IBW393447 ILH393447:ILS393447 IVD393447:IVO393447 JEZ393447:JFK393447 JOV393447:JPG393447 JYR393447:JZC393447 KIN393447:KIY393447 KSJ393447:KSU393447 LCF393447:LCQ393447 LMB393447:LMM393447 LVX393447:LWI393447 MFT393447:MGE393447 MPP393447:MQA393447 MZL393447:MZW393447 NJH393447:NJS393447 NTD393447:NTO393447 OCZ393447:ODK393447 OMV393447:ONG393447 OWR393447:OXC393447 PGN393447:PGY393447 PQJ393447:PQU393447 QAF393447:QAQ393447 QKB393447:QKM393447 QTX393447:QUI393447 RDT393447:REE393447 RNP393447:ROA393447 RXL393447:RXW393447 SHH393447:SHS393447 SRD393447:SRO393447 TAZ393447:TBK393447 TKV393447:TLG393447 TUR393447:TVC393447 UEN393447:UEY393447 UOJ393447:UOU393447 UYF393447:UYQ393447 VIB393447:VIM393447 VRX393447:VSI393447 WBT393447:WCE393447 WLP393447:WMA393447 WVL393447:WVW393447 D458983:O458983 IZ458983:JK458983 SV458983:TG458983 ACR458983:ADC458983 AMN458983:AMY458983 AWJ458983:AWU458983 BGF458983:BGQ458983 BQB458983:BQM458983 BZX458983:CAI458983 CJT458983:CKE458983 CTP458983:CUA458983 DDL458983:DDW458983 DNH458983:DNS458983 DXD458983:DXO458983 EGZ458983:EHK458983 EQV458983:ERG458983 FAR458983:FBC458983 FKN458983:FKY458983 FUJ458983:FUU458983 GEF458983:GEQ458983 GOB458983:GOM458983 GXX458983:GYI458983 HHT458983:HIE458983 HRP458983:HSA458983 IBL458983:IBW458983 ILH458983:ILS458983 IVD458983:IVO458983 JEZ458983:JFK458983 JOV458983:JPG458983 JYR458983:JZC458983 KIN458983:KIY458983 KSJ458983:KSU458983 LCF458983:LCQ458983 LMB458983:LMM458983 LVX458983:LWI458983 MFT458983:MGE458983 MPP458983:MQA458983 MZL458983:MZW458983 NJH458983:NJS458983 NTD458983:NTO458983 OCZ458983:ODK458983 OMV458983:ONG458983 OWR458983:OXC458983 PGN458983:PGY458983 PQJ458983:PQU458983 QAF458983:QAQ458983 QKB458983:QKM458983 QTX458983:QUI458983 RDT458983:REE458983 RNP458983:ROA458983 RXL458983:RXW458983 SHH458983:SHS458983 SRD458983:SRO458983 TAZ458983:TBK458983 TKV458983:TLG458983 TUR458983:TVC458983 UEN458983:UEY458983 UOJ458983:UOU458983 UYF458983:UYQ458983 VIB458983:VIM458983 VRX458983:VSI458983 WBT458983:WCE458983 WLP458983:WMA458983 WVL458983:WVW458983 D524519:O524519 IZ524519:JK524519 SV524519:TG524519 ACR524519:ADC524519 AMN524519:AMY524519 AWJ524519:AWU524519 BGF524519:BGQ524519 BQB524519:BQM524519 BZX524519:CAI524519 CJT524519:CKE524519 CTP524519:CUA524519 DDL524519:DDW524519 DNH524519:DNS524519 DXD524519:DXO524519 EGZ524519:EHK524519 EQV524519:ERG524519 FAR524519:FBC524519 FKN524519:FKY524519 FUJ524519:FUU524519 GEF524519:GEQ524519 GOB524519:GOM524519 GXX524519:GYI524519 HHT524519:HIE524519 HRP524519:HSA524519 IBL524519:IBW524519 ILH524519:ILS524519 IVD524519:IVO524519 JEZ524519:JFK524519 JOV524519:JPG524519 JYR524519:JZC524519 KIN524519:KIY524519 KSJ524519:KSU524519 LCF524519:LCQ524519 LMB524519:LMM524519 LVX524519:LWI524519 MFT524519:MGE524519 MPP524519:MQA524519 MZL524519:MZW524519 NJH524519:NJS524519 NTD524519:NTO524519 OCZ524519:ODK524519 OMV524519:ONG524519 OWR524519:OXC524519 PGN524519:PGY524519 PQJ524519:PQU524519 QAF524519:QAQ524519 QKB524519:QKM524519 QTX524519:QUI524519 RDT524519:REE524519 RNP524519:ROA524519 RXL524519:RXW524519 SHH524519:SHS524519 SRD524519:SRO524519 TAZ524519:TBK524519 TKV524519:TLG524519 TUR524519:TVC524519 UEN524519:UEY524519 UOJ524519:UOU524519 UYF524519:UYQ524519 VIB524519:VIM524519 VRX524519:VSI524519 WBT524519:WCE524519 WLP524519:WMA524519 WVL524519:WVW524519 D590055:O590055 IZ590055:JK590055 SV590055:TG590055 ACR590055:ADC590055 AMN590055:AMY590055 AWJ590055:AWU590055 BGF590055:BGQ590055 BQB590055:BQM590055 BZX590055:CAI590055 CJT590055:CKE590055 CTP590055:CUA590055 DDL590055:DDW590055 DNH590055:DNS590055 DXD590055:DXO590055 EGZ590055:EHK590055 EQV590055:ERG590055 FAR590055:FBC590055 FKN590055:FKY590055 FUJ590055:FUU590055 GEF590055:GEQ590055 GOB590055:GOM590055 GXX590055:GYI590055 HHT590055:HIE590055 HRP590055:HSA590055 IBL590055:IBW590055 ILH590055:ILS590055 IVD590055:IVO590055 JEZ590055:JFK590055 JOV590055:JPG590055 JYR590055:JZC590055 KIN590055:KIY590055 KSJ590055:KSU590055 LCF590055:LCQ590055 LMB590055:LMM590055 LVX590055:LWI590055 MFT590055:MGE590055 MPP590055:MQA590055 MZL590055:MZW590055 NJH590055:NJS590055 NTD590055:NTO590055 OCZ590055:ODK590055 OMV590055:ONG590055 OWR590055:OXC590055 PGN590055:PGY590055 PQJ590055:PQU590055 QAF590055:QAQ590055 QKB590055:QKM590055 QTX590055:QUI590055 RDT590055:REE590055 RNP590055:ROA590055 RXL590055:RXW590055 SHH590055:SHS590055 SRD590055:SRO590055 TAZ590055:TBK590055 TKV590055:TLG590055 TUR590055:TVC590055 UEN590055:UEY590055 UOJ590055:UOU590055 UYF590055:UYQ590055 VIB590055:VIM590055 VRX590055:VSI590055 WBT590055:WCE590055 WLP590055:WMA590055 WVL590055:WVW590055 D655591:O655591 IZ655591:JK655591 SV655591:TG655591 ACR655591:ADC655591 AMN655591:AMY655591 AWJ655591:AWU655591 BGF655591:BGQ655591 BQB655591:BQM655591 BZX655591:CAI655591 CJT655591:CKE655591 CTP655591:CUA655591 DDL655591:DDW655591 DNH655591:DNS655591 DXD655591:DXO655591 EGZ655591:EHK655591 EQV655591:ERG655591 FAR655591:FBC655591 FKN655591:FKY655591 FUJ655591:FUU655591 GEF655591:GEQ655591 GOB655591:GOM655591 GXX655591:GYI655591 HHT655591:HIE655591 HRP655591:HSA655591 IBL655591:IBW655591 ILH655591:ILS655591 IVD655591:IVO655591 JEZ655591:JFK655591 JOV655591:JPG655591 JYR655591:JZC655591 KIN655591:KIY655591 KSJ655591:KSU655591 LCF655591:LCQ655591 LMB655591:LMM655591 LVX655591:LWI655591 MFT655591:MGE655591 MPP655591:MQA655591 MZL655591:MZW655591 NJH655591:NJS655591 NTD655591:NTO655591 OCZ655591:ODK655591 OMV655591:ONG655591 OWR655591:OXC655591 PGN655591:PGY655591 PQJ655591:PQU655591 QAF655591:QAQ655591 QKB655591:QKM655591 QTX655591:QUI655591 RDT655591:REE655591 RNP655591:ROA655591 RXL655591:RXW655591 SHH655591:SHS655591 SRD655591:SRO655591 TAZ655591:TBK655591 TKV655591:TLG655591 TUR655591:TVC655591 UEN655591:UEY655591 UOJ655591:UOU655591 UYF655591:UYQ655591 VIB655591:VIM655591 VRX655591:VSI655591 WBT655591:WCE655591 WLP655591:WMA655591 WVL655591:WVW655591 D721127:O721127 IZ721127:JK721127 SV721127:TG721127 ACR721127:ADC721127 AMN721127:AMY721127 AWJ721127:AWU721127 BGF721127:BGQ721127 BQB721127:BQM721127 BZX721127:CAI721127 CJT721127:CKE721127 CTP721127:CUA721127 DDL721127:DDW721127 DNH721127:DNS721127 DXD721127:DXO721127 EGZ721127:EHK721127 EQV721127:ERG721127 FAR721127:FBC721127 FKN721127:FKY721127 FUJ721127:FUU721127 GEF721127:GEQ721127 GOB721127:GOM721127 GXX721127:GYI721127 HHT721127:HIE721127 HRP721127:HSA721127 IBL721127:IBW721127 ILH721127:ILS721127 IVD721127:IVO721127 JEZ721127:JFK721127 JOV721127:JPG721127 JYR721127:JZC721127 KIN721127:KIY721127 KSJ721127:KSU721127 LCF721127:LCQ721127 LMB721127:LMM721127 LVX721127:LWI721127 MFT721127:MGE721127 MPP721127:MQA721127 MZL721127:MZW721127 NJH721127:NJS721127 NTD721127:NTO721127 OCZ721127:ODK721127 OMV721127:ONG721127 OWR721127:OXC721127 PGN721127:PGY721127 PQJ721127:PQU721127 QAF721127:QAQ721127 QKB721127:QKM721127 QTX721127:QUI721127 RDT721127:REE721127 RNP721127:ROA721127 RXL721127:RXW721127 SHH721127:SHS721127 SRD721127:SRO721127 TAZ721127:TBK721127 TKV721127:TLG721127 TUR721127:TVC721127 UEN721127:UEY721127 UOJ721127:UOU721127 UYF721127:UYQ721127 VIB721127:VIM721127 VRX721127:VSI721127 WBT721127:WCE721127 WLP721127:WMA721127 WVL721127:WVW721127 D786663:O786663 IZ786663:JK786663 SV786663:TG786663 ACR786663:ADC786663 AMN786663:AMY786663 AWJ786663:AWU786663 BGF786663:BGQ786663 BQB786663:BQM786663 BZX786663:CAI786663 CJT786663:CKE786663 CTP786663:CUA786663 DDL786663:DDW786663 DNH786663:DNS786663 DXD786663:DXO786663 EGZ786663:EHK786663 EQV786663:ERG786663 FAR786663:FBC786663 FKN786663:FKY786663 FUJ786663:FUU786663 GEF786663:GEQ786663 GOB786663:GOM786663 GXX786663:GYI786663 HHT786663:HIE786663 HRP786663:HSA786663 IBL786663:IBW786663 ILH786663:ILS786663 IVD786663:IVO786663 JEZ786663:JFK786663 JOV786663:JPG786663 JYR786663:JZC786663 KIN786663:KIY786663 KSJ786663:KSU786663 LCF786663:LCQ786663 LMB786663:LMM786663 LVX786663:LWI786663 MFT786663:MGE786663 MPP786663:MQA786663 MZL786663:MZW786663 NJH786663:NJS786663 NTD786663:NTO786663 OCZ786663:ODK786663 OMV786663:ONG786663 OWR786663:OXC786663 PGN786663:PGY786663 PQJ786663:PQU786663 QAF786663:QAQ786663 QKB786663:QKM786663 QTX786663:QUI786663 RDT786663:REE786663 RNP786663:ROA786663 RXL786663:RXW786663 SHH786663:SHS786663 SRD786663:SRO786663 TAZ786663:TBK786663 TKV786663:TLG786663 TUR786663:TVC786663 UEN786663:UEY786663 UOJ786663:UOU786663 UYF786663:UYQ786663 VIB786663:VIM786663 VRX786663:VSI786663 WBT786663:WCE786663 WLP786663:WMA786663 WVL786663:WVW786663 D852199:O852199 IZ852199:JK852199 SV852199:TG852199 ACR852199:ADC852199 AMN852199:AMY852199 AWJ852199:AWU852199 BGF852199:BGQ852199 BQB852199:BQM852199 BZX852199:CAI852199 CJT852199:CKE852199 CTP852199:CUA852199 DDL852199:DDW852199 DNH852199:DNS852199 DXD852199:DXO852199 EGZ852199:EHK852199 EQV852199:ERG852199 FAR852199:FBC852199 FKN852199:FKY852199 FUJ852199:FUU852199 GEF852199:GEQ852199 GOB852199:GOM852199 GXX852199:GYI852199 HHT852199:HIE852199 HRP852199:HSA852199 IBL852199:IBW852199 ILH852199:ILS852199 IVD852199:IVO852199 JEZ852199:JFK852199 JOV852199:JPG852199 JYR852199:JZC852199 KIN852199:KIY852199 KSJ852199:KSU852199 LCF852199:LCQ852199 LMB852199:LMM852199 LVX852199:LWI852199 MFT852199:MGE852199 MPP852199:MQA852199 MZL852199:MZW852199 NJH852199:NJS852199 NTD852199:NTO852199 OCZ852199:ODK852199 OMV852199:ONG852199 OWR852199:OXC852199 PGN852199:PGY852199 PQJ852199:PQU852199 QAF852199:QAQ852199 QKB852199:QKM852199 QTX852199:QUI852199 RDT852199:REE852199 RNP852199:ROA852199 RXL852199:RXW852199 SHH852199:SHS852199 SRD852199:SRO852199 TAZ852199:TBK852199 TKV852199:TLG852199 TUR852199:TVC852199 UEN852199:UEY852199 UOJ852199:UOU852199 UYF852199:UYQ852199 VIB852199:VIM852199 VRX852199:VSI852199 WBT852199:WCE852199 WLP852199:WMA852199 WVL852199:WVW852199 D917735:O917735 IZ917735:JK917735 SV917735:TG917735 ACR917735:ADC917735 AMN917735:AMY917735 AWJ917735:AWU917735 BGF917735:BGQ917735 BQB917735:BQM917735 BZX917735:CAI917735 CJT917735:CKE917735 CTP917735:CUA917735 DDL917735:DDW917735 DNH917735:DNS917735 DXD917735:DXO917735 EGZ917735:EHK917735 EQV917735:ERG917735 FAR917735:FBC917735 FKN917735:FKY917735 FUJ917735:FUU917735 GEF917735:GEQ917735 GOB917735:GOM917735 GXX917735:GYI917735 HHT917735:HIE917735 HRP917735:HSA917735 IBL917735:IBW917735 ILH917735:ILS917735 IVD917735:IVO917735 JEZ917735:JFK917735 JOV917735:JPG917735 JYR917735:JZC917735 KIN917735:KIY917735 KSJ917735:KSU917735 LCF917735:LCQ917735 LMB917735:LMM917735 LVX917735:LWI917735 MFT917735:MGE917735 MPP917735:MQA917735 MZL917735:MZW917735 NJH917735:NJS917735 NTD917735:NTO917735 OCZ917735:ODK917735 OMV917735:ONG917735 OWR917735:OXC917735 PGN917735:PGY917735 PQJ917735:PQU917735 QAF917735:QAQ917735 QKB917735:QKM917735 QTX917735:QUI917735 RDT917735:REE917735 RNP917735:ROA917735 RXL917735:RXW917735 SHH917735:SHS917735 SRD917735:SRO917735 TAZ917735:TBK917735 TKV917735:TLG917735 TUR917735:TVC917735 UEN917735:UEY917735 UOJ917735:UOU917735 UYF917735:UYQ917735 VIB917735:VIM917735 VRX917735:VSI917735 WBT917735:WCE917735 WLP917735:WMA917735 WVL917735:WVW917735 D983271:O983271 IZ983271:JK983271 SV983271:TG983271 ACR983271:ADC983271 AMN983271:AMY983271 AWJ983271:AWU983271 BGF983271:BGQ983271 BQB983271:BQM983271 BZX983271:CAI983271 CJT983271:CKE983271 CTP983271:CUA983271 DDL983271:DDW983271 DNH983271:DNS983271 DXD983271:DXO983271 EGZ983271:EHK983271 EQV983271:ERG983271 FAR983271:FBC983271 FKN983271:FKY983271 FUJ983271:FUU983271 GEF983271:GEQ983271 GOB983271:GOM983271 GXX983271:GYI983271 HHT983271:HIE983271 HRP983271:HSA983271 IBL983271:IBW983271 ILH983271:ILS983271 IVD983271:IVO983271 JEZ983271:JFK983271 JOV983271:JPG983271 JYR983271:JZC983271 KIN983271:KIY983271 KSJ983271:KSU983271 LCF983271:LCQ983271 LMB983271:LMM983271 LVX983271:LWI983271 MFT983271:MGE983271 MPP983271:MQA983271 MZL983271:MZW983271 NJH983271:NJS983271 NTD983271:NTO983271 OCZ983271:ODK983271 OMV983271:ONG983271 OWR983271:OXC983271 PGN983271:PGY983271 PQJ983271:PQU983271 QAF983271:QAQ983271 QKB983271:QKM983271 QTX983271:QUI983271 RDT983271:REE983271 RNP983271:ROA983271 RXL983271:RXW983271 SHH983271:SHS983271 SRD983271:SRO983271 TAZ983271:TBK983271 TKV983271:TLG983271 TUR983271:TVC983271 UEN983271:UEY983271 UOJ983271:UOU983271 UYF983271:UYQ983271 VIB983271:VIM983271 VRX983271:VSI983271 WBT983271:WCE983271 WLP983271:WMA983271 WVL983271:WVW983271 D195:Q195 IZ195:JM195 SV195:TI195 ACR195:ADE195 AMN195:ANA195 AWJ195:AWW195 BGF195:BGS195 BQB195:BQO195 BZX195:CAK195 CJT195:CKG195 CTP195:CUC195 DDL195:DDY195 DNH195:DNU195 DXD195:DXQ195 EGZ195:EHM195 EQV195:ERI195 FAR195:FBE195 FKN195:FLA195 FUJ195:FUW195 GEF195:GES195 GOB195:GOO195 GXX195:GYK195 HHT195:HIG195 HRP195:HSC195 IBL195:IBY195 ILH195:ILU195 IVD195:IVQ195 JEZ195:JFM195 JOV195:JPI195 JYR195:JZE195 KIN195:KJA195 KSJ195:KSW195 LCF195:LCS195 LMB195:LMO195 LVX195:LWK195 MFT195:MGG195 MPP195:MQC195 MZL195:MZY195 NJH195:NJU195 NTD195:NTQ195 OCZ195:ODM195 OMV195:ONI195 OWR195:OXE195 PGN195:PHA195 PQJ195:PQW195 QAF195:QAS195 QKB195:QKO195 QTX195:QUK195 RDT195:REG195 RNP195:ROC195 RXL195:RXY195 SHH195:SHU195 SRD195:SRQ195 TAZ195:TBM195 TKV195:TLI195 TUR195:TVE195 UEN195:UFA195 UOJ195:UOW195 UYF195:UYS195 VIB195:VIO195 VRX195:VSK195 WBT195:WCG195 WLP195:WMC195 WVL195:WVY195 D65731:Q65731 IZ65731:JM65731 SV65731:TI65731 ACR65731:ADE65731 AMN65731:ANA65731 AWJ65731:AWW65731 BGF65731:BGS65731 BQB65731:BQO65731 BZX65731:CAK65731 CJT65731:CKG65731 CTP65731:CUC65731 DDL65731:DDY65731 DNH65731:DNU65731 DXD65731:DXQ65731 EGZ65731:EHM65731 EQV65731:ERI65731 FAR65731:FBE65731 FKN65731:FLA65731 FUJ65731:FUW65731 GEF65731:GES65731 GOB65731:GOO65731 GXX65731:GYK65731 HHT65731:HIG65731 HRP65731:HSC65731 IBL65731:IBY65731 ILH65731:ILU65731 IVD65731:IVQ65731 JEZ65731:JFM65731 JOV65731:JPI65731 JYR65731:JZE65731 KIN65731:KJA65731 KSJ65731:KSW65731 LCF65731:LCS65731 LMB65731:LMO65731 LVX65731:LWK65731 MFT65731:MGG65731 MPP65731:MQC65731 MZL65731:MZY65731 NJH65731:NJU65731 NTD65731:NTQ65731 OCZ65731:ODM65731 OMV65731:ONI65731 OWR65731:OXE65731 PGN65731:PHA65731 PQJ65731:PQW65731 QAF65731:QAS65731 QKB65731:QKO65731 QTX65731:QUK65731 RDT65731:REG65731 RNP65731:ROC65731 RXL65731:RXY65731 SHH65731:SHU65731 SRD65731:SRQ65731 TAZ65731:TBM65731 TKV65731:TLI65731 TUR65731:TVE65731 UEN65731:UFA65731 UOJ65731:UOW65731 UYF65731:UYS65731 VIB65731:VIO65731 VRX65731:VSK65731 WBT65731:WCG65731 WLP65731:WMC65731 WVL65731:WVY65731 D131267:Q131267 IZ131267:JM131267 SV131267:TI131267 ACR131267:ADE131267 AMN131267:ANA131267 AWJ131267:AWW131267 BGF131267:BGS131267 BQB131267:BQO131267 BZX131267:CAK131267 CJT131267:CKG131267 CTP131267:CUC131267 DDL131267:DDY131267 DNH131267:DNU131267 DXD131267:DXQ131267 EGZ131267:EHM131267 EQV131267:ERI131267 FAR131267:FBE131267 FKN131267:FLA131267 FUJ131267:FUW131267 GEF131267:GES131267 GOB131267:GOO131267 GXX131267:GYK131267 HHT131267:HIG131267 HRP131267:HSC131267 IBL131267:IBY131267 ILH131267:ILU131267 IVD131267:IVQ131267 JEZ131267:JFM131267 JOV131267:JPI131267 JYR131267:JZE131267 KIN131267:KJA131267 KSJ131267:KSW131267 LCF131267:LCS131267 LMB131267:LMO131267 LVX131267:LWK131267 MFT131267:MGG131267 MPP131267:MQC131267 MZL131267:MZY131267 NJH131267:NJU131267 NTD131267:NTQ131267 OCZ131267:ODM131267 OMV131267:ONI131267 OWR131267:OXE131267 PGN131267:PHA131267 PQJ131267:PQW131267 QAF131267:QAS131267 QKB131267:QKO131267 QTX131267:QUK131267 RDT131267:REG131267 RNP131267:ROC131267 RXL131267:RXY131267 SHH131267:SHU131267 SRD131267:SRQ131267 TAZ131267:TBM131267 TKV131267:TLI131267 TUR131267:TVE131267 UEN131267:UFA131267 UOJ131267:UOW131267 UYF131267:UYS131267 VIB131267:VIO131267 VRX131267:VSK131267 WBT131267:WCG131267 WLP131267:WMC131267 WVL131267:WVY131267 D196803:Q196803 IZ196803:JM196803 SV196803:TI196803 ACR196803:ADE196803 AMN196803:ANA196803 AWJ196803:AWW196803 BGF196803:BGS196803 BQB196803:BQO196803 BZX196803:CAK196803 CJT196803:CKG196803 CTP196803:CUC196803 DDL196803:DDY196803 DNH196803:DNU196803 DXD196803:DXQ196803 EGZ196803:EHM196803 EQV196803:ERI196803 FAR196803:FBE196803 FKN196803:FLA196803 FUJ196803:FUW196803 GEF196803:GES196803 GOB196803:GOO196803 GXX196803:GYK196803 HHT196803:HIG196803 HRP196803:HSC196803 IBL196803:IBY196803 ILH196803:ILU196803 IVD196803:IVQ196803 JEZ196803:JFM196803 JOV196803:JPI196803 JYR196803:JZE196803 KIN196803:KJA196803 KSJ196803:KSW196803 LCF196803:LCS196803 LMB196803:LMO196803 LVX196803:LWK196803 MFT196803:MGG196803 MPP196803:MQC196803 MZL196803:MZY196803 NJH196803:NJU196803 NTD196803:NTQ196803 OCZ196803:ODM196803 OMV196803:ONI196803 OWR196803:OXE196803 PGN196803:PHA196803 PQJ196803:PQW196803 QAF196803:QAS196803 QKB196803:QKO196803 QTX196803:QUK196803 RDT196803:REG196803 RNP196803:ROC196803 RXL196803:RXY196803 SHH196803:SHU196803 SRD196803:SRQ196803 TAZ196803:TBM196803 TKV196803:TLI196803 TUR196803:TVE196803 UEN196803:UFA196803 UOJ196803:UOW196803 UYF196803:UYS196803 VIB196803:VIO196803 VRX196803:VSK196803 WBT196803:WCG196803 WLP196803:WMC196803 WVL196803:WVY196803 D262339:Q262339 IZ262339:JM262339 SV262339:TI262339 ACR262339:ADE262339 AMN262339:ANA262339 AWJ262339:AWW262339 BGF262339:BGS262339 BQB262339:BQO262339 BZX262339:CAK262339 CJT262339:CKG262339 CTP262339:CUC262339 DDL262339:DDY262339 DNH262339:DNU262339 DXD262339:DXQ262339 EGZ262339:EHM262339 EQV262339:ERI262339 FAR262339:FBE262339 FKN262339:FLA262339 FUJ262339:FUW262339 GEF262339:GES262339 GOB262339:GOO262339 GXX262339:GYK262339 HHT262339:HIG262339 HRP262339:HSC262339 IBL262339:IBY262339 ILH262339:ILU262339 IVD262339:IVQ262339 JEZ262339:JFM262339 JOV262339:JPI262339 JYR262339:JZE262339 KIN262339:KJA262339 KSJ262339:KSW262339 LCF262339:LCS262339 LMB262339:LMO262339 LVX262339:LWK262339 MFT262339:MGG262339 MPP262339:MQC262339 MZL262339:MZY262339 NJH262339:NJU262339 NTD262339:NTQ262339 OCZ262339:ODM262339 OMV262339:ONI262339 OWR262339:OXE262339 PGN262339:PHA262339 PQJ262339:PQW262339 QAF262339:QAS262339 QKB262339:QKO262339 QTX262339:QUK262339 RDT262339:REG262339 RNP262339:ROC262339 RXL262339:RXY262339 SHH262339:SHU262339 SRD262339:SRQ262339 TAZ262339:TBM262339 TKV262339:TLI262339 TUR262339:TVE262339 UEN262339:UFA262339 UOJ262339:UOW262339 UYF262339:UYS262339 VIB262339:VIO262339 VRX262339:VSK262339 WBT262339:WCG262339 WLP262339:WMC262339 WVL262339:WVY262339 D327875:Q327875 IZ327875:JM327875 SV327875:TI327875 ACR327875:ADE327875 AMN327875:ANA327875 AWJ327875:AWW327875 BGF327875:BGS327875 BQB327875:BQO327875 BZX327875:CAK327875 CJT327875:CKG327875 CTP327875:CUC327875 DDL327875:DDY327875 DNH327875:DNU327875 DXD327875:DXQ327875 EGZ327875:EHM327875 EQV327875:ERI327875 FAR327875:FBE327875 FKN327875:FLA327875 FUJ327875:FUW327875 GEF327875:GES327875 GOB327875:GOO327875 GXX327875:GYK327875 HHT327875:HIG327875 HRP327875:HSC327875 IBL327875:IBY327875 ILH327875:ILU327875 IVD327875:IVQ327875 JEZ327875:JFM327875 JOV327875:JPI327875 JYR327875:JZE327875 KIN327875:KJA327875 KSJ327875:KSW327875 LCF327875:LCS327875 LMB327875:LMO327875 LVX327875:LWK327875 MFT327875:MGG327875 MPP327875:MQC327875 MZL327875:MZY327875 NJH327875:NJU327875 NTD327875:NTQ327875 OCZ327875:ODM327875 OMV327875:ONI327875 OWR327875:OXE327875 PGN327875:PHA327875 PQJ327875:PQW327875 QAF327875:QAS327875 QKB327875:QKO327875 QTX327875:QUK327875 RDT327875:REG327875 RNP327875:ROC327875 RXL327875:RXY327875 SHH327875:SHU327875 SRD327875:SRQ327875 TAZ327875:TBM327875 TKV327875:TLI327875 TUR327875:TVE327875 UEN327875:UFA327875 UOJ327875:UOW327875 UYF327875:UYS327875 VIB327875:VIO327875 VRX327875:VSK327875 WBT327875:WCG327875 WLP327875:WMC327875 WVL327875:WVY327875 D393411:Q393411 IZ393411:JM393411 SV393411:TI393411 ACR393411:ADE393411 AMN393411:ANA393411 AWJ393411:AWW393411 BGF393411:BGS393411 BQB393411:BQO393411 BZX393411:CAK393411 CJT393411:CKG393411 CTP393411:CUC393411 DDL393411:DDY393411 DNH393411:DNU393411 DXD393411:DXQ393411 EGZ393411:EHM393411 EQV393411:ERI393411 FAR393411:FBE393411 FKN393411:FLA393411 FUJ393411:FUW393411 GEF393411:GES393411 GOB393411:GOO393411 GXX393411:GYK393411 HHT393411:HIG393411 HRP393411:HSC393411 IBL393411:IBY393411 ILH393411:ILU393411 IVD393411:IVQ393411 JEZ393411:JFM393411 JOV393411:JPI393411 JYR393411:JZE393411 KIN393411:KJA393411 KSJ393411:KSW393411 LCF393411:LCS393411 LMB393411:LMO393411 LVX393411:LWK393411 MFT393411:MGG393411 MPP393411:MQC393411 MZL393411:MZY393411 NJH393411:NJU393411 NTD393411:NTQ393411 OCZ393411:ODM393411 OMV393411:ONI393411 OWR393411:OXE393411 PGN393411:PHA393411 PQJ393411:PQW393411 QAF393411:QAS393411 QKB393411:QKO393411 QTX393411:QUK393411 RDT393411:REG393411 RNP393411:ROC393411 RXL393411:RXY393411 SHH393411:SHU393411 SRD393411:SRQ393411 TAZ393411:TBM393411 TKV393411:TLI393411 TUR393411:TVE393411 UEN393411:UFA393411 UOJ393411:UOW393411 UYF393411:UYS393411 VIB393411:VIO393411 VRX393411:VSK393411 WBT393411:WCG393411 WLP393411:WMC393411 WVL393411:WVY393411 D458947:Q458947 IZ458947:JM458947 SV458947:TI458947 ACR458947:ADE458947 AMN458947:ANA458947 AWJ458947:AWW458947 BGF458947:BGS458947 BQB458947:BQO458947 BZX458947:CAK458947 CJT458947:CKG458947 CTP458947:CUC458947 DDL458947:DDY458947 DNH458947:DNU458947 DXD458947:DXQ458947 EGZ458947:EHM458947 EQV458947:ERI458947 FAR458947:FBE458947 FKN458947:FLA458947 FUJ458947:FUW458947 GEF458947:GES458947 GOB458947:GOO458947 GXX458947:GYK458947 HHT458947:HIG458947 HRP458947:HSC458947 IBL458947:IBY458947 ILH458947:ILU458947 IVD458947:IVQ458947 JEZ458947:JFM458947 JOV458947:JPI458947 JYR458947:JZE458947 KIN458947:KJA458947 KSJ458947:KSW458947 LCF458947:LCS458947 LMB458947:LMO458947 LVX458947:LWK458947 MFT458947:MGG458947 MPP458947:MQC458947 MZL458947:MZY458947 NJH458947:NJU458947 NTD458947:NTQ458947 OCZ458947:ODM458947 OMV458947:ONI458947 OWR458947:OXE458947 PGN458947:PHA458947 PQJ458947:PQW458947 QAF458947:QAS458947 QKB458947:QKO458947 QTX458947:QUK458947 RDT458947:REG458947 RNP458947:ROC458947 RXL458947:RXY458947 SHH458947:SHU458947 SRD458947:SRQ458947 TAZ458947:TBM458947 TKV458947:TLI458947 TUR458947:TVE458947 UEN458947:UFA458947 UOJ458947:UOW458947 UYF458947:UYS458947 VIB458947:VIO458947 VRX458947:VSK458947 WBT458947:WCG458947 WLP458947:WMC458947 WVL458947:WVY458947 D524483:Q524483 IZ524483:JM524483 SV524483:TI524483 ACR524483:ADE524483 AMN524483:ANA524483 AWJ524483:AWW524483 BGF524483:BGS524483 BQB524483:BQO524483 BZX524483:CAK524483 CJT524483:CKG524483 CTP524483:CUC524483 DDL524483:DDY524483 DNH524483:DNU524483 DXD524483:DXQ524483 EGZ524483:EHM524483 EQV524483:ERI524483 FAR524483:FBE524483 FKN524483:FLA524483 FUJ524483:FUW524483 GEF524483:GES524483 GOB524483:GOO524483 GXX524483:GYK524483 HHT524483:HIG524483 HRP524483:HSC524483 IBL524483:IBY524483 ILH524483:ILU524483 IVD524483:IVQ524483 JEZ524483:JFM524483 JOV524483:JPI524483 JYR524483:JZE524483 KIN524483:KJA524483 KSJ524483:KSW524483 LCF524483:LCS524483 LMB524483:LMO524483 LVX524483:LWK524483 MFT524483:MGG524483 MPP524483:MQC524483 MZL524483:MZY524483 NJH524483:NJU524483 NTD524483:NTQ524483 OCZ524483:ODM524483 OMV524483:ONI524483 OWR524483:OXE524483 PGN524483:PHA524483 PQJ524483:PQW524483 QAF524483:QAS524483 QKB524483:QKO524483 QTX524483:QUK524483 RDT524483:REG524483 RNP524483:ROC524483 RXL524483:RXY524483 SHH524483:SHU524483 SRD524483:SRQ524483 TAZ524483:TBM524483 TKV524483:TLI524483 TUR524483:TVE524483 UEN524483:UFA524483 UOJ524483:UOW524483 UYF524483:UYS524483 VIB524483:VIO524483 VRX524483:VSK524483 WBT524483:WCG524483 WLP524483:WMC524483 WVL524483:WVY524483 D590019:Q590019 IZ590019:JM590019 SV590019:TI590019 ACR590019:ADE590019 AMN590019:ANA590019 AWJ590019:AWW590019 BGF590019:BGS590019 BQB590019:BQO590019 BZX590019:CAK590019 CJT590019:CKG590019 CTP590019:CUC590019 DDL590019:DDY590019 DNH590019:DNU590019 DXD590019:DXQ590019 EGZ590019:EHM590019 EQV590019:ERI590019 FAR590019:FBE590019 FKN590019:FLA590019 FUJ590019:FUW590019 GEF590019:GES590019 GOB590019:GOO590019 GXX590019:GYK590019 HHT590019:HIG590019 HRP590019:HSC590019 IBL590019:IBY590019 ILH590019:ILU590019 IVD590019:IVQ590019 JEZ590019:JFM590019 JOV590019:JPI590019 JYR590019:JZE590019 KIN590019:KJA590019 KSJ590019:KSW590019 LCF590019:LCS590019 LMB590019:LMO590019 LVX590019:LWK590019 MFT590019:MGG590019 MPP590019:MQC590019 MZL590019:MZY590019 NJH590019:NJU590019 NTD590019:NTQ590019 OCZ590019:ODM590019 OMV590019:ONI590019 OWR590019:OXE590019 PGN590019:PHA590019 PQJ590019:PQW590019 QAF590019:QAS590019 QKB590019:QKO590019 QTX590019:QUK590019 RDT590019:REG590019 RNP590019:ROC590019 RXL590019:RXY590019 SHH590019:SHU590019 SRD590019:SRQ590019 TAZ590019:TBM590019 TKV590019:TLI590019 TUR590019:TVE590019 UEN590019:UFA590019 UOJ590019:UOW590019 UYF590019:UYS590019 VIB590019:VIO590019 VRX590019:VSK590019 WBT590019:WCG590019 WLP590019:WMC590019 WVL590019:WVY590019 D655555:Q655555 IZ655555:JM655555 SV655555:TI655555 ACR655555:ADE655555 AMN655555:ANA655555 AWJ655555:AWW655555 BGF655555:BGS655555 BQB655555:BQO655555 BZX655555:CAK655555 CJT655555:CKG655555 CTP655555:CUC655555 DDL655555:DDY655555 DNH655555:DNU655555 DXD655555:DXQ655555 EGZ655555:EHM655555 EQV655555:ERI655555 FAR655555:FBE655555 FKN655555:FLA655555 FUJ655555:FUW655555 GEF655555:GES655555 GOB655555:GOO655555 GXX655555:GYK655555 HHT655555:HIG655555 HRP655555:HSC655555 IBL655555:IBY655555 ILH655555:ILU655555 IVD655555:IVQ655555 JEZ655555:JFM655555 JOV655555:JPI655555 JYR655555:JZE655555 KIN655555:KJA655555 KSJ655555:KSW655555 LCF655555:LCS655555 LMB655555:LMO655555 LVX655555:LWK655555 MFT655555:MGG655555 MPP655555:MQC655555 MZL655555:MZY655555 NJH655555:NJU655555 NTD655555:NTQ655555 OCZ655555:ODM655555 OMV655555:ONI655555 OWR655555:OXE655555 PGN655555:PHA655555 PQJ655555:PQW655555 QAF655555:QAS655555 QKB655555:QKO655555 QTX655555:QUK655555 RDT655555:REG655555 RNP655555:ROC655555 RXL655555:RXY655555 SHH655555:SHU655555 SRD655555:SRQ655555 TAZ655555:TBM655555 TKV655555:TLI655555 TUR655555:TVE655555 UEN655555:UFA655555 UOJ655555:UOW655555 UYF655555:UYS655555 VIB655555:VIO655555 VRX655555:VSK655555 WBT655555:WCG655555 WLP655555:WMC655555 WVL655555:WVY655555 D721091:Q721091 IZ721091:JM721091 SV721091:TI721091 ACR721091:ADE721091 AMN721091:ANA721091 AWJ721091:AWW721091 BGF721091:BGS721091 BQB721091:BQO721091 BZX721091:CAK721091 CJT721091:CKG721091 CTP721091:CUC721091 DDL721091:DDY721091 DNH721091:DNU721091 DXD721091:DXQ721091 EGZ721091:EHM721091 EQV721091:ERI721091 FAR721091:FBE721091 FKN721091:FLA721091 FUJ721091:FUW721091 GEF721091:GES721091 GOB721091:GOO721091 GXX721091:GYK721091 HHT721091:HIG721091 HRP721091:HSC721091 IBL721091:IBY721091 ILH721091:ILU721091 IVD721091:IVQ721091 JEZ721091:JFM721091 JOV721091:JPI721091 JYR721091:JZE721091 KIN721091:KJA721091 KSJ721091:KSW721091 LCF721091:LCS721091 LMB721091:LMO721091 LVX721091:LWK721091 MFT721091:MGG721091 MPP721091:MQC721091 MZL721091:MZY721091 NJH721091:NJU721091 NTD721091:NTQ721091 OCZ721091:ODM721091 OMV721091:ONI721091 OWR721091:OXE721091 PGN721091:PHA721091 PQJ721091:PQW721091 QAF721091:QAS721091 QKB721091:QKO721091 QTX721091:QUK721091 RDT721091:REG721091 RNP721091:ROC721091 RXL721091:RXY721091 SHH721091:SHU721091 SRD721091:SRQ721091 TAZ721091:TBM721091 TKV721091:TLI721091 TUR721091:TVE721091 UEN721091:UFA721091 UOJ721091:UOW721091 UYF721091:UYS721091 VIB721091:VIO721091 VRX721091:VSK721091 WBT721091:WCG721091 WLP721091:WMC721091 WVL721091:WVY721091 D786627:Q786627 IZ786627:JM786627 SV786627:TI786627 ACR786627:ADE786627 AMN786627:ANA786627 AWJ786627:AWW786627 BGF786627:BGS786627 BQB786627:BQO786627 BZX786627:CAK786627 CJT786627:CKG786627 CTP786627:CUC786627 DDL786627:DDY786627 DNH786627:DNU786627 DXD786627:DXQ786627 EGZ786627:EHM786627 EQV786627:ERI786627 FAR786627:FBE786627 FKN786627:FLA786627 FUJ786627:FUW786627 GEF786627:GES786627 GOB786627:GOO786627 GXX786627:GYK786627 HHT786627:HIG786627 HRP786627:HSC786627 IBL786627:IBY786627 ILH786627:ILU786627 IVD786627:IVQ786627 JEZ786627:JFM786627 JOV786627:JPI786627 JYR786627:JZE786627 KIN786627:KJA786627 KSJ786627:KSW786627 LCF786627:LCS786627 LMB786627:LMO786627 LVX786627:LWK786627 MFT786627:MGG786627 MPP786627:MQC786627 MZL786627:MZY786627 NJH786627:NJU786627 NTD786627:NTQ786627 OCZ786627:ODM786627 OMV786627:ONI786627 OWR786627:OXE786627 PGN786627:PHA786627 PQJ786627:PQW786627 QAF786627:QAS786627 QKB786627:QKO786627 QTX786627:QUK786627 RDT786627:REG786627 RNP786627:ROC786627 RXL786627:RXY786627 SHH786627:SHU786627 SRD786627:SRQ786627 TAZ786627:TBM786627 TKV786627:TLI786627 TUR786627:TVE786627 UEN786627:UFA786627 UOJ786627:UOW786627 UYF786627:UYS786627 VIB786627:VIO786627 VRX786627:VSK786627 WBT786627:WCG786627 WLP786627:WMC786627 WVL786627:WVY786627 D852163:Q852163 IZ852163:JM852163 SV852163:TI852163 ACR852163:ADE852163 AMN852163:ANA852163 AWJ852163:AWW852163 BGF852163:BGS852163 BQB852163:BQO852163 BZX852163:CAK852163 CJT852163:CKG852163 CTP852163:CUC852163 DDL852163:DDY852163 DNH852163:DNU852163 DXD852163:DXQ852163 EGZ852163:EHM852163 EQV852163:ERI852163 FAR852163:FBE852163 FKN852163:FLA852163 FUJ852163:FUW852163 GEF852163:GES852163 GOB852163:GOO852163 GXX852163:GYK852163 HHT852163:HIG852163 HRP852163:HSC852163 IBL852163:IBY852163 ILH852163:ILU852163 IVD852163:IVQ852163 JEZ852163:JFM852163 JOV852163:JPI852163 JYR852163:JZE852163 KIN852163:KJA852163 KSJ852163:KSW852163 LCF852163:LCS852163 LMB852163:LMO852163 LVX852163:LWK852163 MFT852163:MGG852163 MPP852163:MQC852163 MZL852163:MZY852163 NJH852163:NJU852163 NTD852163:NTQ852163 OCZ852163:ODM852163 OMV852163:ONI852163 OWR852163:OXE852163 PGN852163:PHA852163 PQJ852163:PQW852163 QAF852163:QAS852163 QKB852163:QKO852163 QTX852163:QUK852163 RDT852163:REG852163 RNP852163:ROC852163 RXL852163:RXY852163 SHH852163:SHU852163 SRD852163:SRQ852163 TAZ852163:TBM852163 TKV852163:TLI852163 TUR852163:TVE852163 UEN852163:UFA852163 UOJ852163:UOW852163 UYF852163:UYS852163 VIB852163:VIO852163 VRX852163:VSK852163 WBT852163:WCG852163 WLP852163:WMC852163 WVL852163:WVY852163 D917699:Q917699 IZ917699:JM917699 SV917699:TI917699 ACR917699:ADE917699 AMN917699:ANA917699 AWJ917699:AWW917699 BGF917699:BGS917699 BQB917699:BQO917699 BZX917699:CAK917699 CJT917699:CKG917699 CTP917699:CUC917699 DDL917699:DDY917699 DNH917699:DNU917699 DXD917699:DXQ917699 EGZ917699:EHM917699 EQV917699:ERI917699 FAR917699:FBE917699 FKN917699:FLA917699 FUJ917699:FUW917699 GEF917699:GES917699 GOB917699:GOO917699 GXX917699:GYK917699 HHT917699:HIG917699 HRP917699:HSC917699 IBL917699:IBY917699 ILH917699:ILU917699 IVD917699:IVQ917699 JEZ917699:JFM917699 JOV917699:JPI917699 JYR917699:JZE917699 KIN917699:KJA917699 KSJ917699:KSW917699 LCF917699:LCS917699 LMB917699:LMO917699 LVX917699:LWK917699 MFT917699:MGG917699 MPP917699:MQC917699 MZL917699:MZY917699 NJH917699:NJU917699 NTD917699:NTQ917699 OCZ917699:ODM917699 OMV917699:ONI917699 OWR917699:OXE917699 PGN917699:PHA917699 PQJ917699:PQW917699 QAF917699:QAS917699 QKB917699:QKO917699 QTX917699:QUK917699 RDT917699:REG917699 RNP917699:ROC917699 RXL917699:RXY917699 SHH917699:SHU917699 SRD917699:SRQ917699 TAZ917699:TBM917699 TKV917699:TLI917699 TUR917699:TVE917699 UEN917699:UFA917699 UOJ917699:UOW917699 UYF917699:UYS917699 VIB917699:VIO917699 VRX917699:VSK917699 WBT917699:WCG917699 WLP917699:WMC917699 WVL917699:WVY917699 D983235:Q983235 IZ983235:JM983235 SV983235:TI983235 ACR983235:ADE983235 AMN983235:ANA983235 AWJ983235:AWW983235 BGF983235:BGS983235 BQB983235:BQO983235 BZX983235:CAK983235 CJT983235:CKG983235 CTP983235:CUC983235 DDL983235:DDY983235 DNH983235:DNU983235 DXD983235:DXQ983235 EGZ983235:EHM983235 EQV983235:ERI983235 FAR983235:FBE983235 FKN983235:FLA983235 FUJ983235:FUW983235 GEF983235:GES983235 GOB983235:GOO983235 GXX983235:GYK983235 HHT983235:HIG983235 HRP983235:HSC983235 IBL983235:IBY983235 ILH983235:ILU983235 IVD983235:IVQ983235 JEZ983235:JFM983235 JOV983235:JPI983235 JYR983235:JZE983235 KIN983235:KJA983235 KSJ983235:KSW983235 LCF983235:LCS983235 LMB983235:LMO983235 LVX983235:LWK983235 MFT983235:MGG983235 MPP983235:MQC983235 MZL983235:MZY983235 NJH983235:NJU983235 NTD983235:NTQ983235 OCZ983235:ODM983235 OMV983235:ONI983235 OWR983235:OXE983235 PGN983235:PHA983235 PQJ983235:PQW983235 QAF983235:QAS983235 QKB983235:QKO983235 QTX983235:QUK983235 RDT983235:REG983235 RNP983235:ROC983235 RXL983235:RXY983235 SHH983235:SHU983235 SRD983235:SRQ983235 TAZ983235:TBM983235 TKV983235:TLI983235 TUR983235:TVE983235 UEN983235:UFA983235 UOJ983235:UOW983235 UYF983235:UYS983235 VIB983235:VIO983235 VRX983235:VSK983235 WBT983235:WCG983235 WLP983235:WMC983235 WVL983235:WVY983235 D165:Q165 IZ165:JM165 SV165:TI165 ACR165:ADE165 AMN165:ANA165 AWJ165:AWW165 BGF165:BGS165 BQB165:BQO165 BZX165:CAK165 CJT165:CKG165 CTP165:CUC165 DDL165:DDY165 DNH165:DNU165 DXD165:DXQ165 EGZ165:EHM165 EQV165:ERI165 FAR165:FBE165 FKN165:FLA165 FUJ165:FUW165 GEF165:GES165 GOB165:GOO165 GXX165:GYK165 HHT165:HIG165 HRP165:HSC165 IBL165:IBY165 ILH165:ILU165 IVD165:IVQ165 JEZ165:JFM165 JOV165:JPI165 JYR165:JZE165 KIN165:KJA165 KSJ165:KSW165 LCF165:LCS165 LMB165:LMO165 LVX165:LWK165 MFT165:MGG165 MPP165:MQC165 MZL165:MZY165 NJH165:NJU165 NTD165:NTQ165 OCZ165:ODM165 OMV165:ONI165 OWR165:OXE165 PGN165:PHA165 PQJ165:PQW165 QAF165:QAS165 QKB165:QKO165 QTX165:QUK165 RDT165:REG165 RNP165:ROC165 RXL165:RXY165 SHH165:SHU165 SRD165:SRQ165 TAZ165:TBM165 TKV165:TLI165 TUR165:TVE165 UEN165:UFA165 UOJ165:UOW165 UYF165:UYS165 VIB165:VIO165 VRX165:VSK165 WBT165:WCG165 WLP165:WMC165 WVL165:WVY165 D65701:Q65701 IZ65701:JM65701 SV65701:TI65701 ACR65701:ADE65701 AMN65701:ANA65701 AWJ65701:AWW65701 BGF65701:BGS65701 BQB65701:BQO65701 BZX65701:CAK65701 CJT65701:CKG65701 CTP65701:CUC65701 DDL65701:DDY65701 DNH65701:DNU65701 DXD65701:DXQ65701 EGZ65701:EHM65701 EQV65701:ERI65701 FAR65701:FBE65701 FKN65701:FLA65701 FUJ65701:FUW65701 GEF65701:GES65701 GOB65701:GOO65701 GXX65701:GYK65701 HHT65701:HIG65701 HRP65701:HSC65701 IBL65701:IBY65701 ILH65701:ILU65701 IVD65701:IVQ65701 JEZ65701:JFM65701 JOV65701:JPI65701 JYR65701:JZE65701 KIN65701:KJA65701 KSJ65701:KSW65701 LCF65701:LCS65701 LMB65701:LMO65701 LVX65701:LWK65701 MFT65701:MGG65701 MPP65701:MQC65701 MZL65701:MZY65701 NJH65701:NJU65701 NTD65701:NTQ65701 OCZ65701:ODM65701 OMV65701:ONI65701 OWR65701:OXE65701 PGN65701:PHA65701 PQJ65701:PQW65701 QAF65701:QAS65701 QKB65701:QKO65701 QTX65701:QUK65701 RDT65701:REG65701 RNP65701:ROC65701 RXL65701:RXY65701 SHH65701:SHU65701 SRD65701:SRQ65701 TAZ65701:TBM65701 TKV65701:TLI65701 TUR65701:TVE65701 UEN65701:UFA65701 UOJ65701:UOW65701 UYF65701:UYS65701 VIB65701:VIO65701 VRX65701:VSK65701 WBT65701:WCG65701 WLP65701:WMC65701 WVL65701:WVY65701 D131237:Q131237 IZ131237:JM131237 SV131237:TI131237 ACR131237:ADE131237 AMN131237:ANA131237 AWJ131237:AWW131237 BGF131237:BGS131237 BQB131237:BQO131237 BZX131237:CAK131237 CJT131237:CKG131237 CTP131237:CUC131237 DDL131237:DDY131237 DNH131237:DNU131237 DXD131237:DXQ131237 EGZ131237:EHM131237 EQV131237:ERI131237 FAR131237:FBE131237 FKN131237:FLA131237 FUJ131237:FUW131237 GEF131237:GES131237 GOB131237:GOO131237 GXX131237:GYK131237 HHT131237:HIG131237 HRP131237:HSC131237 IBL131237:IBY131237 ILH131237:ILU131237 IVD131237:IVQ131237 JEZ131237:JFM131237 JOV131237:JPI131237 JYR131237:JZE131237 KIN131237:KJA131237 KSJ131237:KSW131237 LCF131237:LCS131237 LMB131237:LMO131237 LVX131237:LWK131237 MFT131237:MGG131237 MPP131237:MQC131237 MZL131237:MZY131237 NJH131237:NJU131237 NTD131237:NTQ131237 OCZ131237:ODM131237 OMV131237:ONI131237 OWR131237:OXE131237 PGN131237:PHA131237 PQJ131237:PQW131237 QAF131237:QAS131237 QKB131237:QKO131237 QTX131237:QUK131237 RDT131237:REG131237 RNP131237:ROC131237 RXL131237:RXY131237 SHH131237:SHU131237 SRD131237:SRQ131237 TAZ131237:TBM131237 TKV131237:TLI131237 TUR131237:TVE131237 UEN131237:UFA131237 UOJ131237:UOW131237 UYF131237:UYS131237 VIB131237:VIO131237 VRX131237:VSK131237 WBT131237:WCG131237 WLP131237:WMC131237 WVL131237:WVY131237 D196773:Q196773 IZ196773:JM196773 SV196773:TI196773 ACR196773:ADE196773 AMN196773:ANA196773 AWJ196773:AWW196773 BGF196773:BGS196773 BQB196773:BQO196773 BZX196773:CAK196773 CJT196773:CKG196773 CTP196773:CUC196773 DDL196773:DDY196773 DNH196773:DNU196773 DXD196773:DXQ196773 EGZ196773:EHM196773 EQV196773:ERI196773 FAR196773:FBE196773 FKN196773:FLA196773 FUJ196773:FUW196773 GEF196773:GES196773 GOB196773:GOO196773 GXX196773:GYK196773 HHT196773:HIG196773 HRP196773:HSC196773 IBL196773:IBY196773 ILH196773:ILU196773 IVD196773:IVQ196773 JEZ196773:JFM196773 JOV196773:JPI196773 JYR196773:JZE196773 KIN196773:KJA196773 KSJ196773:KSW196773 LCF196773:LCS196773 LMB196773:LMO196773 LVX196773:LWK196773 MFT196773:MGG196773 MPP196773:MQC196773 MZL196773:MZY196773 NJH196773:NJU196773 NTD196773:NTQ196773 OCZ196773:ODM196773 OMV196773:ONI196773 OWR196773:OXE196773 PGN196773:PHA196773 PQJ196773:PQW196773 QAF196773:QAS196773 QKB196773:QKO196773 QTX196773:QUK196773 RDT196773:REG196773 RNP196773:ROC196773 RXL196773:RXY196773 SHH196773:SHU196773 SRD196773:SRQ196773 TAZ196773:TBM196773 TKV196773:TLI196773 TUR196773:TVE196773 UEN196773:UFA196773 UOJ196773:UOW196773 UYF196773:UYS196773 VIB196773:VIO196773 VRX196773:VSK196773 WBT196773:WCG196773 WLP196773:WMC196773 WVL196773:WVY196773 D262309:Q262309 IZ262309:JM262309 SV262309:TI262309 ACR262309:ADE262309 AMN262309:ANA262309 AWJ262309:AWW262309 BGF262309:BGS262309 BQB262309:BQO262309 BZX262309:CAK262309 CJT262309:CKG262309 CTP262309:CUC262309 DDL262309:DDY262309 DNH262309:DNU262309 DXD262309:DXQ262309 EGZ262309:EHM262309 EQV262309:ERI262309 FAR262309:FBE262309 FKN262309:FLA262309 FUJ262309:FUW262309 GEF262309:GES262309 GOB262309:GOO262309 GXX262309:GYK262309 HHT262309:HIG262309 HRP262309:HSC262309 IBL262309:IBY262309 ILH262309:ILU262309 IVD262309:IVQ262309 JEZ262309:JFM262309 JOV262309:JPI262309 JYR262309:JZE262309 KIN262309:KJA262309 KSJ262309:KSW262309 LCF262309:LCS262309 LMB262309:LMO262309 LVX262309:LWK262309 MFT262309:MGG262309 MPP262309:MQC262309 MZL262309:MZY262309 NJH262309:NJU262309 NTD262309:NTQ262309 OCZ262309:ODM262309 OMV262309:ONI262309 OWR262309:OXE262309 PGN262309:PHA262309 PQJ262309:PQW262309 QAF262309:QAS262309 QKB262309:QKO262309 QTX262309:QUK262309 RDT262309:REG262309 RNP262309:ROC262309 RXL262309:RXY262309 SHH262309:SHU262309 SRD262309:SRQ262309 TAZ262309:TBM262309 TKV262309:TLI262309 TUR262309:TVE262309 UEN262309:UFA262309 UOJ262309:UOW262309 UYF262309:UYS262309 VIB262309:VIO262309 VRX262309:VSK262309 WBT262309:WCG262309 WLP262309:WMC262309 WVL262309:WVY262309 D327845:Q327845 IZ327845:JM327845 SV327845:TI327845 ACR327845:ADE327845 AMN327845:ANA327845 AWJ327845:AWW327845 BGF327845:BGS327845 BQB327845:BQO327845 BZX327845:CAK327845 CJT327845:CKG327845 CTP327845:CUC327845 DDL327845:DDY327845 DNH327845:DNU327845 DXD327845:DXQ327845 EGZ327845:EHM327845 EQV327845:ERI327845 FAR327845:FBE327845 FKN327845:FLA327845 FUJ327845:FUW327845 GEF327845:GES327845 GOB327845:GOO327845 GXX327845:GYK327845 HHT327845:HIG327845 HRP327845:HSC327845 IBL327845:IBY327845 ILH327845:ILU327845 IVD327845:IVQ327845 JEZ327845:JFM327845 JOV327845:JPI327845 JYR327845:JZE327845 KIN327845:KJA327845 KSJ327845:KSW327845 LCF327845:LCS327845 LMB327845:LMO327845 LVX327845:LWK327845 MFT327845:MGG327845 MPP327845:MQC327845 MZL327845:MZY327845 NJH327845:NJU327845 NTD327845:NTQ327845 OCZ327845:ODM327845 OMV327845:ONI327845 OWR327845:OXE327845 PGN327845:PHA327845 PQJ327845:PQW327845 QAF327845:QAS327845 QKB327845:QKO327845 QTX327845:QUK327845 RDT327845:REG327845 RNP327845:ROC327845 RXL327845:RXY327845 SHH327845:SHU327845 SRD327845:SRQ327845 TAZ327845:TBM327845 TKV327845:TLI327845 TUR327845:TVE327845 UEN327845:UFA327845 UOJ327845:UOW327845 UYF327845:UYS327845 VIB327845:VIO327845 VRX327845:VSK327845 WBT327845:WCG327845 WLP327845:WMC327845 WVL327845:WVY327845 D393381:Q393381 IZ393381:JM393381 SV393381:TI393381 ACR393381:ADE393381 AMN393381:ANA393381 AWJ393381:AWW393381 BGF393381:BGS393381 BQB393381:BQO393381 BZX393381:CAK393381 CJT393381:CKG393381 CTP393381:CUC393381 DDL393381:DDY393381 DNH393381:DNU393381 DXD393381:DXQ393381 EGZ393381:EHM393381 EQV393381:ERI393381 FAR393381:FBE393381 FKN393381:FLA393381 FUJ393381:FUW393381 GEF393381:GES393381 GOB393381:GOO393381 GXX393381:GYK393381 HHT393381:HIG393381 HRP393381:HSC393381 IBL393381:IBY393381 ILH393381:ILU393381 IVD393381:IVQ393381 JEZ393381:JFM393381 JOV393381:JPI393381 JYR393381:JZE393381 KIN393381:KJA393381 KSJ393381:KSW393381 LCF393381:LCS393381 LMB393381:LMO393381 LVX393381:LWK393381 MFT393381:MGG393381 MPP393381:MQC393381 MZL393381:MZY393381 NJH393381:NJU393381 NTD393381:NTQ393381 OCZ393381:ODM393381 OMV393381:ONI393381 OWR393381:OXE393381 PGN393381:PHA393381 PQJ393381:PQW393381 QAF393381:QAS393381 QKB393381:QKO393381 QTX393381:QUK393381 RDT393381:REG393381 RNP393381:ROC393381 RXL393381:RXY393381 SHH393381:SHU393381 SRD393381:SRQ393381 TAZ393381:TBM393381 TKV393381:TLI393381 TUR393381:TVE393381 UEN393381:UFA393381 UOJ393381:UOW393381 UYF393381:UYS393381 VIB393381:VIO393381 VRX393381:VSK393381 WBT393381:WCG393381 WLP393381:WMC393381 WVL393381:WVY393381 D458917:Q458917 IZ458917:JM458917 SV458917:TI458917 ACR458917:ADE458917 AMN458917:ANA458917 AWJ458917:AWW458917 BGF458917:BGS458917 BQB458917:BQO458917 BZX458917:CAK458917 CJT458917:CKG458917 CTP458917:CUC458917 DDL458917:DDY458917 DNH458917:DNU458917 DXD458917:DXQ458917 EGZ458917:EHM458917 EQV458917:ERI458917 FAR458917:FBE458917 FKN458917:FLA458917 FUJ458917:FUW458917 GEF458917:GES458917 GOB458917:GOO458917 GXX458917:GYK458917 HHT458917:HIG458917 HRP458917:HSC458917 IBL458917:IBY458917 ILH458917:ILU458917 IVD458917:IVQ458917 JEZ458917:JFM458917 JOV458917:JPI458917 JYR458917:JZE458917 KIN458917:KJA458917 KSJ458917:KSW458917 LCF458917:LCS458917 LMB458917:LMO458917 LVX458917:LWK458917 MFT458917:MGG458917 MPP458917:MQC458917 MZL458917:MZY458917 NJH458917:NJU458917 NTD458917:NTQ458917 OCZ458917:ODM458917 OMV458917:ONI458917 OWR458917:OXE458917 PGN458917:PHA458917 PQJ458917:PQW458917 QAF458917:QAS458917 QKB458917:QKO458917 QTX458917:QUK458917 RDT458917:REG458917 RNP458917:ROC458917 RXL458917:RXY458917 SHH458917:SHU458917 SRD458917:SRQ458917 TAZ458917:TBM458917 TKV458917:TLI458917 TUR458917:TVE458917 UEN458917:UFA458917 UOJ458917:UOW458917 UYF458917:UYS458917 VIB458917:VIO458917 VRX458917:VSK458917 WBT458917:WCG458917 WLP458917:WMC458917 WVL458917:WVY458917 D524453:Q524453 IZ524453:JM524453 SV524453:TI524453 ACR524453:ADE524453 AMN524453:ANA524453 AWJ524453:AWW524453 BGF524453:BGS524453 BQB524453:BQO524453 BZX524453:CAK524453 CJT524453:CKG524453 CTP524453:CUC524453 DDL524453:DDY524453 DNH524453:DNU524453 DXD524453:DXQ524453 EGZ524453:EHM524453 EQV524453:ERI524453 FAR524453:FBE524453 FKN524453:FLA524453 FUJ524453:FUW524453 GEF524453:GES524453 GOB524453:GOO524453 GXX524453:GYK524453 HHT524453:HIG524453 HRP524453:HSC524453 IBL524453:IBY524453 ILH524453:ILU524453 IVD524453:IVQ524453 JEZ524453:JFM524453 JOV524453:JPI524453 JYR524453:JZE524453 KIN524453:KJA524453 KSJ524453:KSW524453 LCF524453:LCS524453 LMB524453:LMO524453 LVX524453:LWK524453 MFT524453:MGG524453 MPP524453:MQC524453 MZL524453:MZY524453 NJH524453:NJU524453 NTD524453:NTQ524453 OCZ524453:ODM524453 OMV524453:ONI524453 OWR524453:OXE524453 PGN524453:PHA524453 PQJ524453:PQW524453 QAF524453:QAS524453 QKB524453:QKO524453 QTX524453:QUK524453 RDT524453:REG524453 RNP524453:ROC524453 RXL524453:RXY524453 SHH524453:SHU524453 SRD524453:SRQ524453 TAZ524453:TBM524453 TKV524453:TLI524453 TUR524453:TVE524453 UEN524453:UFA524453 UOJ524453:UOW524453 UYF524453:UYS524453 VIB524453:VIO524453 VRX524453:VSK524453 WBT524453:WCG524453 WLP524453:WMC524453 WVL524453:WVY524453 D589989:Q589989 IZ589989:JM589989 SV589989:TI589989 ACR589989:ADE589989 AMN589989:ANA589989 AWJ589989:AWW589989 BGF589989:BGS589989 BQB589989:BQO589989 BZX589989:CAK589989 CJT589989:CKG589989 CTP589989:CUC589989 DDL589989:DDY589989 DNH589989:DNU589989 DXD589989:DXQ589989 EGZ589989:EHM589989 EQV589989:ERI589989 FAR589989:FBE589989 FKN589989:FLA589989 FUJ589989:FUW589989 GEF589989:GES589989 GOB589989:GOO589989 GXX589989:GYK589989 HHT589989:HIG589989 HRP589989:HSC589989 IBL589989:IBY589989 ILH589989:ILU589989 IVD589989:IVQ589989 JEZ589989:JFM589989 JOV589989:JPI589989 JYR589989:JZE589989 KIN589989:KJA589989 KSJ589989:KSW589989 LCF589989:LCS589989 LMB589989:LMO589989 LVX589989:LWK589989 MFT589989:MGG589989 MPP589989:MQC589989 MZL589989:MZY589989 NJH589989:NJU589989 NTD589989:NTQ589989 OCZ589989:ODM589989 OMV589989:ONI589989 OWR589989:OXE589989 PGN589989:PHA589989 PQJ589989:PQW589989 QAF589989:QAS589989 QKB589989:QKO589989 QTX589989:QUK589989 RDT589989:REG589989 RNP589989:ROC589989 RXL589989:RXY589989 SHH589989:SHU589989 SRD589989:SRQ589989 TAZ589989:TBM589989 TKV589989:TLI589989 TUR589989:TVE589989 UEN589989:UFA589989 UOJ589989:UOW589989 UYF589989:UYS589989 VIB589989:VIO589989 VRX589989:VSK589989 WBT589989:WCG589989 WLP589989:WMC589989 WVL589989:WVY589989 D655525:Q655525 IZ655525:JM655525 SV655525:TI655525 ACR655525:ADE655525 AMN655525:ANA655525 AWJ655525:AWW655525 BGF655525:BGS655525 BQB655525:BQO655525 BZX655525:CAK655525 CJT655525:CKG655525 CTP655525:CUC655525 DDL655525:DDY655525 DNH655525:DNU655525 DXD655525:DXQ655525 EGZ655525:EHM655525 EQV655525:ERI655525 FAR655525:FBE655525 FKN655525:FLA655525 FUJ655525:FUW655525 GEF655525:GES655525 GOB655525:GOO655525 GXX655525:GYK655525 HHT655525:HIG655525 HRP655525:HSC655525 IBL655525:IBY655525 ILH655525:ILU655525 IVD655525:IVQ655525 JEZ655525:JFM655525 JOV655525:JPI655525 JYR655525:JZE655525 KIN655525:KJA655525 KSJ655525:KSW655525 LCF655525:LCS655525 LMB655525:LMO655525 LVX655525:LWK655525 MFT655525:MGG655525 MPP655525:MQC655525 MZL655525:MZY655525 NJH655525:NJU655525 NTD655525:NTQ655525 OCZ655525:ODM655525 OMV655525:ONI655525 OWR655525:OXE655525 PGN655525:PHA655525 PQJ655525:PQW655525 QAF655525:QAS655525 QKB655525:QKO655525 QTX655525:QUK655525 RDT655525:REG655525 RNP655525:ROC655525 RXL655525:RXY655525 SHH655525:SHU655525 SRD655525:SRQ655525 TAZ655525:TBM655525 TKV655525:TLI655525 TUR655525:TVE655525 UEN655525:UFA655525 UOJ655525:UOW655525 UYF655525:UYS655525 VIB655525:VIO655525 VRX655525:VSK655525 WBT655525:WCG655525 WLP655525:WMC655525 WVL655525:WVY655525 D721061:Q721061 IZ721061:JM721061 SV721061:TI721061 ACR721061:ADE721061 AMN721061:ANA721061 AWJ721061:AWW721061 BGF721061:BGS721061 BQB721061:BQO721061 BZX721061:CAK721061 CJT721061:CKG721061 CTP721061:CUC721061 DDL721061:DDY721061 DNH721061:DNU721061 DXD721061:DXQ721061 EGZ721061:EHM721061 EQV721061:ERI721061 FAR721061:FBE721061 FKN721061:FLA721061 FUJ721061:FUW721061 GEF721061:GES721061 GOB721061:GOO721061 GXX721061:GYK721061 HHT721061:HIG721061 HRP721061:HSC721061 IBL721061:IBY721061 ILH721061:ILU721061 IVD721061:IVQ721061 JEZ721061:JFM721061 JOV721061:JPI721061 JYR721061:JZE721061 KIN721061:KJA721061 KSJ721061:KSW721061 LCF721061:LCS721061 LMB721061:LMO721061 LVX721061:LWK721061 MFT721061:MGG721061 MPP721061:MQC721061 MZL721061:MZY721061 NJH721061:NJU721061 NTD721061:NTQ721061 OCZ721061:ODM721061 OMV721061:ONI721061 OWR721061:OXE721061 PGN721061:PHA721061 PQJ721061:PQW721061 QAF721061:QAS721061 QKB721061:QKO721061 QTX721061:QUK721061 RDT721061:REG721061 RNP721061:ROC721061 RXL721061:RXY721061 SHH721061:SHU721061 SRD721061:SRQ721061 TAZ721061:TBM721061 TKV721061:TLI721061 TUR721061:TVE721061 UEN721061:UFA721061 UOJ721061:UOW721061 UYF721061:UYS721061 VIB721061:VIO721061 VRX721061:VSK721061 WBT721061:WCG721061 WLP721061:WMC721061 WVL721061:WVY721061 D786597:Q786597 IZ786597:JM786597 SV786597:TI786597 ACR786597:ADE786597 AMN786597:ANA786597 AWJ786597:AWW786597 BGF786597:BGS786597 BQB786597:BQO786597 BZX786597:CAK786597 CJT786597:CKG786597 CTP786597:CUC786597 DDL786597:DDY786597 DNH786597:DNU786597 DXD786597:DXQ786597 EGZ786597:EHM786597 EQV786597:ERI786597 FAR786597:FBE786597 FKN786597:FLA786597 FUJ786597:FUW786597 GEF786597:GES786597 GOB786597:GOO786597 GXX786597:GYK786597 HHT786597:HIG786597 HRP786597:HSC786597 IBL786597:IBY786597 ILH786597:ILU786597 IVD786597:IVQ786597 JEZ786597:JFM786597 JOV786597:JPI786597 JYR786597:JZE786597 KIN786597:KJA786597 KSJ786597:KSW786597 LCF786597:LCS786597 LMB786597:LMO786597 LVX786597:LWK786597 MFT786597:MGG786597 MPP786597:MQC786597 MZL786597:MZY786597 NJH786597:NJU786597 NTD786597:NTQ786597 OCZ786597:ODM786597 OMV786597:ONI786597 OWR786597:OXE786597 PGN786597:PHA786597 PQJ786597:PQW786597 QAF786597:QAS786597 QKB786597:QKO786597 QTX786597:QUK786597 RDT786597:REG786597 RNP786597:ROC786597 RXL786597:RXY786597 SHH786597:SHU786597 SRD786597:SRQ786597 TAZ786597:TBM786597 TKV786597:TLI786597 TUR786597:TVE786597 UEN786597:UFA786597 UOJ786597:UOW786597 UYF786597:UYS786597 VIB786597:VIO786597 VRX786597:VSK786597 WBT786597:WCG786597 WLP786597:WMC786597 WVL786597:WVY786597 D852133:Q852133 IZ852133:JM852133 SV852133:TI852133 ACR852133:ADE852133 AMN852133:ANA852133 AWJ852133:AWW852133 BGF852133:BGS852133 BQB852133:BQO852133 BZX852133:CAK852133 CJT852133:CKG852133 CTP852133:CUC852133 DDL852133:DDY852133 DNH852133:DNU852133 DXD852133:DXQ852133 EGZ852133:EHM852133 EQV852133:ERI852133 FAR852133:FBE852133 FKN852133:FLA852133 FUJ852133:FUW852133 GEF852133:GES852133 GOB852133:GOO852133 GXX852133:GYK852133 HHT852133:HIG852133 HRP852133:HSC852133 IBL852133:IBY852133 ILH852133:ILU852133 IVD852133:IVQ852133 JEZ852133:JFM852133 JOV852133:JPI852133 JYR852133:JZE852133 KIN852133:KJA852133 KSJ852133:KSW852133 LCF852133:LCS852133 LMB852133:LMO852133 LVX852133:LWK852133 MFT852133:MGG852133 MPP852133:MQC852133 MZL852133:MZY852133 NJH852133:NJU852133 NTD852133:NTQ852133 OCZ852133:ODM852133 OMV852133:ONI852133 OWR852133:OXE852133 PGN852133:PHA852133 PQJ852133:PQW852133 QAF852133:QAS852133 QKB852133:QKO852133 QTX852133:QUK852133 RDT852133:REG852133 RNP852133:ROC852133 RXL852133:RXY852133 SHH852133:SHU852133 SRD852133:SRQ852133 TAZ852133:TBM852133 TKV852133:TLI852133 TUR852133:TVE852133 UEN852133:UFA852133 UOJ852133:UOW852133 UYF852133:UYS852133 VIB852133:VIO852133 VRX852133:VSK852133 WBT852133:WCG852133 WLP852133:WMC852133 WVL852133:WVY852133 D917669:Q917669 IZ917669:JM917669 SV917669:TI917669 ACR917669:ADE917669 AMN917669:ANA917669 AWJ917669:AWW917669 BGF917669:BGS917669 BQB917669:BQO917669 BZX917669:CAK917669 CJT917669:CKG917669 CTP917669:CUC917669 DDL917669:DDY917669 DNH917669:DNU917669 DXD917669:DXQ917669 EGZ917669:EHM917669 EQV917669:ERI917669 FAR917669:FBE917669 FKN917669:FLA917669 FUJ917669:FUW917669 GEF917669:GES917669 GOB917669:GOO917669 GXX917669:GYK917669 HHT917669:HIG917669 HRP917669:HSC917669 IBL917669:IBY917669 ILH917669:ILU917669 IVD917669:IVQ917669 JEZ917669:JFM917669 JOV917669:JPI917669 JYR917669:JZE917669 KIN917669:KJA917669 KSJ917669:KSW917669 LCF917669:LCS917669 LMB917669:LMO917669 LVX917669:LWK917669 MFT917669:MGG917669 MPP917669:MQC917669 MZL917669:MZY917669 NJH917669:NJU917669 NTD917669:NTQ917669 OCZ917669:ODM917669 OMV917669:ONI917669 OWR917669:OXE917669 PGN917669:PHA917669 PQJ917669:PQW917669 QAF917669:QAS917669 QKB917669:QKO917669 QTX917669:QUK917669 RDT917669:REG917669 RNP917669:ROC917669 RXL917669:RXY917669 SHH917669:SHU917669 SRD917669:SRQ917669 TAZ917669:TBM917669 TKV917669:TLI917669 TUR917669:TVE917669 UEN917669:UFA917669 UOJ917669:UOW917669 UYF917669:UYS917669 VIB917669:VIO917669 VRX917669:VSK917669 WBT917669:WCG917669 WLP917669:WMC917669 WVL917669:WVY917669 D983205:Q983205 IZ983205:JM983205 SV983205:TI983205 ACR983205:ADE983205 AMN983205:ANA983205 AWJ983205:AWW983205 BGF983205:BGS983205 BQB983205:BQO983205 BZX983205:CAK983205 CJT983205:CKG983205 CTP983205:CUC983205 DDL983205:DDY983205 DNH983205:DNU983205 DXD983205:DXQ983205 EGZ983205:EHM983205 EQV983205:ERI983205 FAR983205:FBE983205 FKN983205:FLA983205 FUJ983205:FUW983205 GEF983205:GES983205 GOB983205:GOO983205 GXX983205:GYK983205 HHT983205:HIG983205 HRP983205:HSC983205 IBL983205:IBY983205 ILH983205:ILU983205 IVD983205:IVQ983205 JEZ983205:JFM983205 JOV983205:JPI983205 JYR983205:JZE983205 KIN983205:KJA983205 KSJ983205:KSW983205 LCF983205:LCS983205 LMB983205:LMO983205 LVX983205:LWK983205 MFT983205:MGG983205 MPP983205:MQC983205 MZL983205:MZY983205 NJH983205:NJU983205 NTD983205:NTQ983205 OCZ983205:ODM983205 OMV983205:ONI983205 OWR983205:OXE983205 PGN983205:PHA983205 PQJ983205:PQW983205 QAF983205:QAS983205 QKB983205:QKO983205 QTX983205:QUK983205 RDT983205:REG983205 RNP983205:ROC983205 RXL983205:RXY983205 SHH983205:SHU983205 SRD983205:SRQ983205 TAZ983205:TBM983205 TKV983205:TLI983205 TUR983205:TVE983205 UEN983205:UFA983205 UOJ983205:UOW983205 UYF983205:UYS983205 VIB983205:VIO983205 VRX983205:VSK983205 WBT983205:WCG983205 WLP983205:WMC983205 WVL983205:WVY983205 D159:Q159 IZ159:JM159 SV159:TI159 ACR159:ADE159 AMN159:ANA159 AWJ159:AWW159 BGF159:BGS159 BQB159:BQO159 BZX159:CAK159 CJT159:CKG159 CTP159:CUC159 DDL159:DDY159 DNH159:DNU159 DXD159:DXQ159 EGZ159:EHM159 EQV159:ERI159 FAR159:FBE159 FKN159:FLA159 FUJ159:FUW159 GEF159:GES159 GOB159:GOO159 GXX159:GYK159 HHT159:HIG159 HRP159:HSC159 IBL159:IBY159 ILH159:ILU159 IVD159:IVQ159 JEZ159:JFM159 JOV159:JPI159 JYR159:JZE159 KIN159:KJA159 KSJ159:KSW159 LCF159:LCS159 LMB159:LMO159 LVX159:LWK159 MFT159:MGG159 MPP159:MQC159 MZL159:MZY159 NJH159:NJU159 NTD159:NTQ159 OCZ159:ODM159 OMV159:ONI159 OWR159:OXE159 PGN159:PHA159 PQJ159:PQW159 QAF159:QAS159 QKB159:QKO159 QTX159:QUK159 RDT159:REG159 RNP159:ROC159 RXL159:RXY159 SHH159:SHU159 SRD159:SRQ159 TAZ159:TBM159 TKV159:TLI159 TUR159:TVE159 UEN159:UFA159 UOJ159:UOW159 UYF159:UYS159 VIB159:VIO159 VRX159:VSK159 WBT159:WCG159 WLP159:WMC159 WVL159:WVY159 D65695:Q65695 IZ65695:JM65695 SV65695:TI65695 ACR65695:ADE65695 AMN65695:ANA65695 AWJ65695:AWW65695 BGF65695:BGS65695 BQB65695:BQO65695 BZX65695:CAK65695 CJT65695:CKG65695 CTP65695:CUC65695 DDL65695:DDY65695 DNH65695:DNU65695 DXD65695:DXQ65695 EGZ65695:EHM65695 EQV65695:ERI65695 FAR65695:FBE65695 FKN65695:FLA65695 FUJ65695:FUW65695 GEF65695:GES65695 GOB65695:GOO65695 GXX65695:GYK65695 HHT65695:HIG65695 HRP65695:HSC65695 IBL65695:IBY65695 ILH65695:ILU65695 IVD65695:IVQ65695 JEZ65695:JFM65695 JOV65695:JPI65695 JYR65695:JZE65695 KIN65695:KJA65695 KSJ65695:KSW65695 LCF65695:LCS65695 LMB65695:LMO65695 LVX65695:LWK65695 MFT65695:MGG65695 MPP65695:MQC65695 MZL65695:MZY65695 NJH65695:NJU65695 NTD65695:NTQ65695 OCZ65695:ODM65695 OMV65695:ONI65695 OWR65695:OXE65695 PGN65695:PHA65695 PQJ65695:PQW65695 QAF65695:QAS65695 QKB65695:QKO65695 QTX65695:QUK65695 RDT65695:REG65695 RNP65695:ROC65695 RXL65695:RXY65695 SHH65695:SHU65695 SRD65695:SRQ65695 TAZ65695:TBM65695 TKV65695:TLI65695 TUR65695:TVE65695 UEN65695:UFA65695 UOJ65695:UOW65695 UYF65695:UYS65695 VIB65695:VIO65695 VRX65695:VSK65695 WBT65695:WCG65695 WLP65695:WMC65695 WVL65695:WVY65695 D131231:Q131231 IZ131231:JM131231 SV131231:TI131231 ACR131231:ADE131231 AMN131231:ANA131231 AWJ131231:AWW131231 BGF131231:BGS131231 BQB131231:BQO131231 BZX131231:CAK131231 CJT131231:CKG131231 CTP131231:CUC131231 DDL131231:DDY131231 DNH131231:DNU131231 DXD131231:DXQ131231 EGZ131231:EHM131231 EQV131231:ERI131231 FAR131231:FBE131231 FKN131231:FLA131231 FUJ131231:FUW131231 GEF131231:GES131231 GOB131231:GOO131231 GXX131231:GYK131231 HHT131231:HIG131231 HRP131231:HSC131231 IBL131231:IBY131231 ILH131231:ILU131231 IVD131231:IVQ131231 JEZ131231:JFM131231 JOV131231:JPI131231 JYR131231:JZE131231 KIN131231:KJA131231 KSJ131231:KSW131231 LCF131231:LCS131231 LMB131231:LMO131231 LVX131231:LWK131231 MFT131231:MGG131231 MPP131231:MQC131231 MZL131231:MZY131231 NJH131231:NJU131231 NTD131231:NTQ131231 OCZ131231:ODM131231 OMV131231:ONI131231 OWR131231:OXE131231 PGN131231:PHA131231 PQJ131231:PQW131231 QAF131231:QAS131231 QKB131231:QKO131231 QTX131231:QUK131231 RDT131231:REG131231 RNP131231:ROC131231 RXL131231:RXY131231 SHH131231:SHU131231 SRD131231:SRQ131231 TAZ131231:TBM131231 TKV131231:TLI131231 TUR131231:TVE131231 UEN131231:UFA131231 UOJ131231:UOW131231 UYF131231:UYS131231 VIB131231:VIO131231 VRX131231:VSK131231 WBT131231:WCG131231 WLP131231:WMC131231 WVL131231:WVY131231 D196767:Q196767 IZ196767:JM196767 SV196767:TI196767 ACR196767:ADE196767 AMN196767:ANA196767 AWJ196767:AWW196767 BGF196767:BGS196767 BQB196767:BQO196767 BZX196767:CAK196767 CJT196767:CKG196767 CTP196767:CUC196767 DDL196767:DDY196767 DNH196767:DNU196767 DXD196767:DXQ196767 EGZ196767:EHM196767 EQV196767:ERI196767 FAR196767:FBE196767 FKN196767:FLA196767 FUJ196767:FUW196767 GEF196767:GES196767 GOB196767:GOO196767 GXX196767:GYK196767 HHT196767:HIG196767 HRP196767:HSC196767 IBL196767:IBY196767 ILH196767:ILU196767 IVD196767:IVQ196767 JEZ196767:JFM196767 JOV196767:JPI196767 JYR196767:JZE196767 KIN196767:KJA196767 KSJ196767:KSW196767 LCF196767:LCS196767 LMB196767:LMO196767 LVX196767:LWK196767 MFT196767:MGG196767 MPP196767:MQC196767 MZL196767:MZY196767 NJH196767:NJU196767 NTD196767:NTQ196767 OCZ196767:ODM196767 OMV196767:ONI196767 OWR196767:OXE196767 PGN196767:PHA196767 PQJ196767:PQW196767 QAF196767:QAS196767 QKB196767:QKO196767 QTX196767:QUK196767 RDT196767:REG196767 RNP196767:ROC196767 RXL196767:RXY196767 SHH196767:SHU196767 SRD196767:SRQ196767 TAZ196767:TBM196767 TKV196767:TLI196767 TUR196767:TVE196767 UEN196767:UFA196767 UOJ196767:UOW196767 UYF196767:UYS196767 VIB196767:VIO196767 VRX196767:VSK196767 WBT196767:WCG196767 WLP196767:WMC196767 WVL196767:WVY196767 D262303:Q262303 IZ262303:JM262303 SV262303:TI262303 ACR262303:ADE262303 AMN262303:ANA262303 AWJ262303:AWW262303 BGF262303:BGS262303 BQB262303:BQO262303 BZX262303:CAK262303 CJT262303:CKG262303 CTP262303:CUC262303 DDL262303:DDY262303 DNH262303:DNU262303 DXD262303:DXQ262303 EGZ262303:EHM262303 EQV262303:ERI262303 FAR262303:FBE262303 FKN262303:FLA262303 FUJ262303:FUW262303 GEF262303:GES262303 GOB262303:GOO262303 GXX262303:GYK262303 HHT262303:HIG262303 HRP262303:HSC262303 IBL262303:IBY262303 ILH262303:ILU262303 IVD262303:IVQ262303 JEZ262303:JFM262303 JOV262303:JPI262303 JYR262303:JZE262303 KIN262303:KJA262303 KSJ262303:KSW262303 LCF262303:LCS262303 LMB262303:LMO262303 LVX262303:LWK262303 MFT262303:MGG262303 MPP262303:MQC262303 MZL262303:MZY262303 NJH262303:NJU262303 NTD262303:NTQ262303 OCZ262303:ODM262303 OMV262303:ONI262303 OWR262303:OXE262303 PGN262303:PHA262303 PQJ262303:PQW262303 QAF262303:QAS262303 QKB262303:QKO262303 QTX262303:QUK262303 RDT262303:REG262303 RNP262303:ROC262303 RXL262303:RXY262303 SHH262303:SHU262303 SRD262303:SRQ262303 TAZ262303:TBM262303 TKV262303:TLI262303 TUR262303:TVE262303 UEN262303:UFA262303 UOJ262303:UOW262303 UYF262303:UYS262303 VIB262303:VIO262303 VRX262303:VSK262303 WBT262303:WCG262303 WLP262303:WMC262303 WVL262303:WVY262303 D327839:Q327839 IZ327839:JM327839 SV327839:TI327839 ACR327839:ADE327839 AMN327839:ANA327839 AWJ327839:AWW327839 BGF327839:BGS327839 BQB327839:BQO327839 BZX327839:CAK327839 CJT327839:CKG327839 CTP327839:CUC327839 DDL327839:DDY327839 DNH327839:DNU327839 DXD327839:DXQ327839 EGZ327839:EHM327839 EQV327839:ERI327839 FAR327839:FBE327839 FKN327839:FLA327839 FUJ327839:FUW327839 GEF327839:GES327839 GOB327839:GOO327839 GXX327839:GYK327839 HHT327839:HIG327839 HRP327839:HSC327839 IBL327839:IBY327839 ILH327839:ILU327839 IVD327839:IVQ327839 JEZ327839:JFM327839 JOV327839:JPI327839 JYR327839:JZE327839 KIN327839:KJA327839 KSJ327839:KSW327839 LCF327839:LCS327839 LMB327839:LMO327839 LVX327839:LWK327839 MFT327839:MGG327839 MPP327839:MQC327839 MZL327839:MZY327839 NJH327839:NJU327839 NTD327839:NTQ327839 OCZ327839:ODM327839 OMV327839:ONI327839 OWR327839:OXE327839 PGN327839:PHA327839 PQJ327839:PQW327839 QAF327839:QAS327839 QKB327839:QKO327839 QTX327839:QUK327839 RDT327839:REG327839 RNP327839:ROC327839 RXL327839:RXY327839 SHH327839:SHU327839 SRD327839:SRQ327839 TAZ327839:TBM327839 TKV327839:TLI327839 TUR327839:TVE327839 UEN327839:UFA327839 UOJ327839:UOW327839 UYF327839:UYS327839 VIB327839:VIO327839 VRX327839:VSK327839 WBT327839:WCG327839 WLP327839:WMC327839 WVL327839:WVY327839 D393375:Q393375 IZ393375:JM393375 SV393375:TI393375 ACR393375:ADE393375 AMN393375:ANA393375 AWJ393375:AWW393375 BGF393375:BGS393375 BQB393375:BQO393375 BZX393375:CAK393375 CJT393375:CKG393375 CTP393375:CUC393375 DDL393375:DDY393375 DNH393375:DNU393375 DXD393375:DXQ393375 EGZ393375:EHM393375 EQV393375:ERI393375 FAR393375:FBE393375 FKN393375:FLA393375 FUJ393375:FUW393375 GEF393375:GES393375 GOB393375:GOO393375 GXX393375:GYK393375 HHT393375:HIG393375 HRP393375:HSC393375 IBL393375:IBY393375 ILH393375:ILU393375 IVD393375:IVQ393375 JEZ393375:JFM393375 JOV393375:JPI393375 JYR393375:JZE393375 KIN393375:KJA393375 KSJ393375:KSW393375 LCF393375:LCS393375 LMB393375:LMO393375 LVX393375:LWK393375 MFT393375:MGG393375 MPP393375:MQC393375 MZL393375:MZY393375 NJH393375:NJU393375 NTD393375:NTQ393375 OCZ393375:ODM393375 OMV393375:ONI393375 OWR393375:OXE393375 PGN393375:PHA393375 PQJ393375:PQW393375 QAF393375:QAS393375 QKB393375:QKO393375 QTX393375:QUK393375 RDT393375:REG393375 RNP393375:ROC393375 RXL393375:RXY393375 SHH393375:SHU393375 SRD393375:SRQ393375 TAZ393375:TBM393375 TKV393375:TLI393375 TUR393375:TVE393375 UEN393375:UFA393375 UOJ393375:UOW393375 UYF393375:UYS393375 VIB393375:VIO393375 VRX393375:VSK393375 WBT393375:WCG393375 WLP393375:WMC393375 WVL393375:WVY393375 D458911:Q458911 IZ458911:JM458911 SV458911:TI458911 ACR458911:ADE458911 AMN458911:ANA458911 AWJ458911:AWW458911 BGF458911:BGS458911 BQB458911:BQO458911 BZX458911:CAK458911 CJT458911:CKG458911 CTP458911:CUC458911 DDL458911:DDY458911 DNH458911:DNU458911 DXD458911:DXQ458911 EGZ458911:EHM458911 EQV458911:ERI458911 FAR458911:FBE458911 FKN458911:FLA458911 FUJ458911:FUW458911 GEF458911:GES458911 GOB458911:GOO458911 GXX458911:GYK458911 HHT458911:HIG458911 HRP458911:HSC458911 IBL458911:IBY458911 ILH458911:ILU458911 IVD458911:IVQ458911 JEZ458911:JFM458911 JOV458911:JPI458911 JYR458911:JZE458911 KIN458911:KJA458911 KSJ458911:KSW458911 LCF458911:LCS458911 LMB458911:LMO458911 LVX458911:LWK458911 MFT458911:MGG458911 MPP458911:MQC458911 MZL458911:MZY458911 NJH458911:NJU458911 NTD458911:NTQ458911 OCZ458911:ODM458911 OMV458911:ONI458911 OWR458911:OXE458911 PGN458911:PHA458911 PQJ458911:PQW458911 QAF458911:QAS458911 QKB458911:QKO458911 QTX458911:QUK458911 RDT458911:REG458911 RNP458911:ROC458911 RXL458911:RXY458911 SHH458911:SHU458911 SRD458911:SRQ458911 TAZ458911:TBM458911 TKV458911:TLI458911 TUR458911:TVE458911 UEN458911:UFA458911 UOJ458911:UOW458911 UYF458911:UYS458911 VIB458911:VIO458911 VRX458911:VSK458911 WBT458911:WCG458911 WLP458911:WMC458911 WVL458911:WVY458911 D524447:Q524447 IZ524447:JM524447 SV524447:TI524447 ACR524447:ADE524447 AMN524447:ANA524447 AWJ524447:AWW524447 BGF524447:BGS524447 BQB524447:BQO524447 BZX524447:CAK524447 CJT524447:CKG524447 CTP524447:CUC524447 DDL524447:DDY524447 DNH524447:DNU524447 DXD524447:DXQ524447 EGZ524447:EHM524447 EQV524447:ERI524447 FAR524447:FBE524447 FKN524447:FLA524447 FUJ524447:FUW524447 GEF524447:GES524447 GOB524447:GOO524447 GXX524447:GYK524447 HHT524447:HIG524447 HRP524447:HSC524447 IBL524447:IBY524447 ILH524447:ILU524447 IVD524447:IVQ524447 JEZ524447:JFM524447 JOV524447:JPI524447 JYR524447:JZE524447 KIN524447:KJA524447 KSJ524447:KSW524447 LCF524447:LCS524447 LMB524447:LMO524447 LVX524447:LWK524447 MFT524447:MGG524447 MPP524447:MQC524447 MZL524447:MZY524447 NJH524447:NJU524447 NTD524447:NTQ524447 OCZ524447:ODM524447 OMV524447:ONI524447 OWR524447:OXE524447 PGN524447:PHA524447 PQJ524447:PQW524447 QAF524447:QAS524447 QKB524447:QKO524447 QTX524447:QUK524447 RDT524447:REG524447 RNP524447:ROC524447 RXL524447:RXY524447 SHH524447:SHU524447 SRD524447:SRQ524447 TAZ524447:TBM524447 TKV524447:TLI524447 TUR524447:TVE524447 UEN524447:UFA524447 UOJ524447:UOW524447 UYF524447:UYS524447 VIB524447:VIO524447 VRX524447:VSK524447 WBT524447:WCG524447 WLP524447:WMC524447 WVL524447:WVY524447 D589983:Q589983 IZ589983:JM589983 SV589983:TI589983 ACR589983:ADE589983 AMN589983:ANA589983 AWJ589983:AWW589983 BGF589983:BGS589983 BQB589983:BQO589983 BZX589983:CAK589983 CJT589983:CKG589983 CTP589983:CUC589983 DDL589983:DDY589983 DNH589983:DNU589983 DXD589983:DXQ589983 EGZ589983:EHM589983 EQV589983:ERI589983 FAR589983:FBE589983 FKN589983:FLA589983 FUJ589983:FUW589983 GEF589983:GES589983 GOB589983:GOO589983 GXX589983:GYK589983 HHT589983:HIG589983 HRP589983:HSC589983 IBL589983:IBY589983 ILH589983:ILU589983 IVD589983:IVQ589983 JEZ589983:JFM589983 JOV589983:JPI589983 JYR589983:JZE589983 KIN589983:KJA589983 KSJ589983:KSW589983 LCF589983:LCS589983 LMB589983:LMO589983 LVX589983:LWK589983 MFT589983:MGG589983 MPP589983:MQC589983 MZL589983:MZY589983 NJH589983:NJU589983 NTD589983:NTQ589983 OCZ589983:ODM589983 OMV589983:ONI589983 OWR589983:OXE589983 PGN589983:PHA589983 PQJ589983:PQW589983 QAF589983:QAS589983 QKB589983:QKO589983 QTX589983:QUK589983 RDT589983:REG589983 RNP589983:ROC589983 RXL589983:RXY589983 SHH589983:SHU589983 SRD589983:SRQ589983 TAZ589983:TBM589983 TKV589983:TLI589983 TUR589983:TVE589983 UEN589983:UFA589983 UOJ589983:UOW589983 UYF589983:UYS589983 VIB589983:VIO589983 VRX589983:VSK589983 WBT589983:WCG589983 WLP589983:WMC589983 WVL589983:WVY589983 D655519:Q655519 IZ655519:JM655519 SV655519:TI655519 ACR655519:ADE655519 AMN655519:ANA655519 AWJ655519:AWW655519 BGF655519:BGS655519 BQB655519:BQO655519 BZX655519:CAK655519 CJT655519:CKG655519 CTP655519:CUC655519 DDL655519:DDY655519 DNH655519:DNU655519 DXD655519:DXQ655519 EGZ655519:EHM655519 EQV655519:ERI655519 FAR655519:FBE655519 FKN655519:FLA655519 FUJ655519:FUW655519 GEF655519:GES655519 GOB655519:GOO655519 GXX655519:GYK655519 HHT655519:HIG655519 HRP655519:HSC655519 IBL655519:IBY655519 ILH655519:ILU655519 IVD655519:IVQ655519 JEZ655519:JFM655519 JOV655519:JPI655519 JYR655519:JZE655519 KIN655519:KJA655519 KSJ655519:KSW655519 LCF655519:LCS655519 LMB655519:LMO655519 LVX655519:LWK655519 MFT655519:MGG655519 MPP655519:MQC655519 MZL655519:MZY655519 NJH655519:NJU655519 NTD655519:NTQ655519 OCZ655519:ODM655519 OMV655519:ONI655519 OWR655519:OXE655519 PGN655519:PHA655519 PQJ655519:PQW655519 QAF655519:QAS655519 QKB655519:QKO655519 QTX655519:QUK655519 RDT655519:REG655519 RNP655519:ROC655519 RXL655519:RXY655519 SHH655519:SHU655519 SRD655519:SRQ655519 TAZ655519:TBM655519 TKV655519:TLI655519 TUR655519:TVE655519 UEN655519:UFA655519 UOJ655519:UOW655519 UYF655519:UYS655519 VIB655519:VIO655519 VRX655519:VSK655519 WBT655519:WCG655519 WLP655519:WMC655519 WVL655519:WVY655519 D721055:Q721055 IZ721055:JM721055 SV721055:TI721055 ACR721055:ADE721055 AMN721055:ANA721055 AWJ721055:AWW721055 BGF721055:BGS721055 BQB721055:BQO721055 BZX721055:CAK721055 CJT721055:CKG721055 CTP721055:CUC721055 DDL721055:DDY721055 DNH721055:DNU721055 DXD721055:DXQ721055 EGZ721055:EHM721055 EQV721055:ERI721055 FAR721055:FBE721055 FKN721055:FLA721055 FUJ721055:FUW721055 GEF721055:GES721055 GOB721055:GOO721055 GXX721055:GYK721055 HHT721055:HIG721055 HRP721055:HSC721055 IBL721055:IBY721055 ILH721055:ILU721055 IVD721055:IVQ721055 JEZ721055:JFM721055 JOV721055:JPI721055 JYR721055:JZE721055 KIN721055:KJA721055 KSJ721055:KSW721055 LCF721055:LCS721055 LMB721055:LMO721055 LVX721055:LWK721055 MFT721055:MGG721055 MPP721055:MQC721055 MZL721055:MZY721055 NJH721055:NJU721055 NTD721055:NTQ721055 OCZ721055:ODM721055 OMV721055:ONI721055 OWR721055:OXE721055 PGN721055:PHA721055 PQJ721055:PQW721055 QAF721055:QAS721055 QKB721055:QKO721055 QTX721055:QUK721055 RDT721055:REG721055 RNP721055:ROC721055 RXL721055:RXY721055 SHH721055:SHU721055 SRD721055:SRQ721055 TAZ721055:TBM721055 TKV721055:TLI721055 TUR721055:TVE721055 UEN721055:UFA721055 UOJ721055:UOW721055 UYF721055:UYS721055 VIB721055:VIO721055 VRX721055:VSK721055 WBT721055:WCG721055 WLP721055:WMC721055 WVL721055:WVY721055 D786591:Q786591 IZ786591:JM786591 SV786591:TI786591 ACR786591:ADE786591 AMN786591:ANA786591 AWJ786591:AWW786591 BGF786591:BGS786591 BQB786591:BQO786591 BZX786591:CAK786591 CJT786591:CKG786591 CTP786591:CUC786591 DDL786591:DDY786591 DNH786591:DNU786591 DXD786591:DXQ786591 EGZ786591:EHM786591 EQV786591:ERI786591 FAR786591:FBE786591 FKN786591:FLA786591 FUJ786591:FUW786591 GEF786591:GES786591 GOB786591:GOO786591 GXX786591:GYK786591 HHT786591:HIG786591 HRP786591:HSC786591 IBL786591:IBY786591 ILH786591:ILU786591 IVD786591:IVQ786591 JEZ786591:JFM786591 JOV786591:JPI786591 JYR786591:JZE786591 KIN786591:KJA786591 KSJ786591:KSW786591 LCF786591:LCS786591 LMB786591:LMO786591 LVX786591:LWK786591 MFT786591:MGG786591 MPP786591:MQC786591 MZL786591:MZY786591 NJH786591:NJU786591 NTD786591:NTQ786591 OCZ786591:ODM786591 OMV786591:ONI786591 OWR786591:OXE786591 PGN786591:PHA786591 PQJ786591:PQW786591 QAF786591:QAS786591 QKB786591:QKO786591 QTX786591:QUK786591 RDT786591:REG786591 RNP786591:ROC786591 RXL786591:RXY786591 SHH786591:SHU786591 SRD786591:SRQ786591 TAZ786591:TBM786591 TKV786591:TLI786591 TUR786591:TVE786591 UEN786591:UFA786591 UOJ786591:UOW786591 UYF786591:UYS786591 VIB786591:VIO786591 VRX786591:VSK786591 WBT786591:WCG786591 WLP786591:WMC786591 WVL786591:WVY786591 D852127:Q852127 IZ852127:JM852127 SV852127:TI852127 ACR852127:ADE852127 AMN852127:ANA852127 AWJ852127:AWW852127 BGF852127:BGS852127 BQB852127:BQO852127 BZX852127:CAK852127 CJT852127:CKG852127 CTP852127:CUC852127 DDL852127:DDY852127 DNH852127:DNU852127 DXD852127:DXQ852127 EGZ852127:EHM852127 EQV852127:ERI852127 FAR852127:FBE852127 FKN852127:FLA852127 FUJ852127:FUW852127 GEF852127:GES852127 GOB852127:GOO852127 GXX852127:GYK852127 HHT852127:HIG852127 HRP852127:HSC852127 IBL852127:IBY852127 ILH852127:ILU852127 IVD852127:IVQ852127 JEZ852127:JFM852127 JOV852127:JPI852127 JYR852127:JZE852127 KIN852127:KJA852127 KSJ852127:KSW852127 LCF852127:LCS852127 LMB852127:LMO852127 LVX852127:LWK852127 MFT852127:MGG852127 MPP852127:MQC852127 MZL852127:MZY852127 NJH852127:NJU852127 NTD852127:NTQ852127 OCZ852127:ODM852127 OMV852127:ONI852127 OWR852127:OXE852127 PGN852127:PHA852127 PQJ852127:PQW852127 QAF852127:QAS852127 QKB852127:QKO852127 QTX852127:QUK852127 RDT852127:REG852127 RNP852127:ROC852127 RXL852127:RXY852127 SHH852127:SHU852127 SRD852127:SRQ852127 TAZ852127:TBM852127 TKV852127:TLI852127 TUR852127:TVE852127 UEN852127:UFA852127 UOJ852127:UOW852127 UYF852127:UYS852127 VIB852127:VIO852127 VRX852127:VSK852127 WBT852127:WCG852127 WLP852127:WMC852127 WVL852127:WVY852127 D917663:Q917663 IZ917663:JM917663 SV917663:TI917663 ACR917663:ADE917663 AMN917663:ANA917663 AWJ917663:AWW917663 BGF917663:BGS917663 BQB917663:BQO917663 BZX917663:CAK917663 CJT917663:CKG917663 CTP917663:CUC917663 DDL917663:DDY917663 DNH917663:DNU917663 DXD917663:DXQ917663 EGZ917663:EHM917663 EQV917663:ERI917663 FAR917663:FBE917663 FKN917663:FLA917663 FUJ917663:FUW917663 GEF917663:GES917663 GOB917663:GOO917663 GXX917663:GYK917663 HHT917663:HIG917663 HRP917663:HSC917663 IBL917663:IBY917663 ILH917663:ILU917663 IVD917663:IVQ917663 JEZ917663:JFM917663 JOV917663:JPI917663 JYR917663:JZE917663 KIN917663:KJA917663 KSJ917663:KSW917663 LCF917663:LCS917663 LMB917663:LMO917663 LVX917663:LWK917663 MFT917663:MGG917663 MPP917663:MQC917663 MZL917663:MZY917663 NJH917663:NJU917663 NTD917663:NTQ917663 OCZ917663:ODM917663 OMV917663:ONI917663 OWR917663:OXE917663 PGN917663:PHA917663 PQJ917663:PQW917663 QAF917663:QAS917663 QKB917663:QKO917663 QTX917663:QUK917663 RDT917663:REG917663 RNP917663:ROC917663 RXL917663:RXY917663 SHH917663:SHU917663 SRD917663:SRQ917663 TAZ917663:TBM917663 TKV917663:TLI917663 TUR917663:TVE917663 UEN917663:UFA917663 UOJ917663:UOW917663 UYF917663:UYS917663 VIB917663:VIO917663 VRX917663:VSK917663 WBT917663:WCG917663 WLP917663:WMC917663 WVL917663:WVY917663 D983199:Q983199 IZ983199:JM983199 SV983199:TI983199 ACR983199:ADE983199 AMN983199:ANA983199 AWJ983199:AWW983199 BGF983199:BGS983199 BQB983199:BQO983199 BZX983199:CAK983199 CJT983199:CKG983199 CTP983199:CUC983199 DDL983199:DDY983199 DNH983199:DNU983199 DXD983199:DXQ983199 EGZ983199:EHM983199 EQV983199:ERI983199 FAR983199:FBE983199 FKN983199:FLA983199 FUJ983199:FUW983199 GEF983199:GES983199 GOB983199:GOO983199 GXX983199:GYK983199 HHT983199:HIG983199 HRP983199:HSC983199 IBL983199:IBY983199 ILH983199:ILU983199 IVD983199:IVQ983199 JEZ983199:JFM983199 JOV983199:JPI983199 JYR983199:JZE983199 KIN983199:KJA983199 KSJ983199:KSW983199 LCF983199:LCS983199 LMB983199:LMO983199 LVX983199:LWK983199 MFT983199:MGG983199 MPP983199:MQC983199 MZL983199:MZY983199 NJH983199:NJU983199 NTD983199:NTQ983199 OCZ983199:ODM983199 OMV983199:ONI983199 OWR983199:OXE983199 PGN983199:PHA983199 PQJ983199:PQW983199 QAF983199:QAS983199 QKB983199:QKO983199 QTX983199:QUK983199 RDT983199:REG983199 RNP983199:ROC983199 RXL983199:RXY983199 SHH983199:SHU983199 SRD983199:SRQ983199 TAZ983199:TBM983199 TKV983199:TLI983199 TUR983199:TVE983199 UEN983199:UFA983199 UOJ983199:UOW983199 UYF983199:UYS983199 VIB983199:VIO983199 VRX983199:VSK983199 WBT983199:WCG983199 WLP983199:WMC983199 WVL983199:WVY983199 D183:Q183 IZ183:JM183 SV183:TI183 ACR183:ADE183 AMN183:ANA183 AWJ183:AWW183 BGF183:BGS183 BQB183:BQO183 BZX183:CAK183 CJT183:CKG183 CTP183:CUC183 DDL183:DDY183 DNH183:DNU183 DXD183:DXQ183 EGZ183:EHM183 EQV183:ERI183 FAR183:FBE183 FKN183:FLA183 FUJ183:FUW183 GEF183:GES183 GOB183:GOO183 GXX183:GYK183 HHT183:HIG183 HRP183:HSC183 IBL183:IBY183 ILH183:ILU183 IVD183:IVQ183 JEZ183:JFM183 JOV183:JPI183 JYR183:JZE183 KIN183:KJA183 KSJ183:KSW183 LCF183:LCS183 LMB183:LMO183 LVX183:LWK183 MFT183:MGG183 MPP183:MQC183 MZL183:MZY183 NJH183:NJU183 NTD183:NTQ183 OCZ183:ODM183 OMV183:ONI183 OWR183:OXE183 PGN183:PHA183 PQJ183:PQW183 QAF183:QAS183 QKB183:QKO183 QTX183:QUK183 RDT183:REG183 RNP183:ROC183 RXL183:RXY183 SHH183:SHU183 SRD183:SRQ183 TAZ183:TBM183 TKV183:TLI183 TUR183:TVE183 UEN183:UFA183 UOJ183:UOW183 UYF183:UYS183 VIB183:VIO183 VRX183:VSK183 WBT183:WCG183 WLP183:WMC183 WVL183:WVY183 D65719:Q65719 IZ65719:JM65719 SV65719:TI65719 ACR65719:ADE65719 AMN65719:ANA65719 AWJ65719:AWW65719 BGF65719:BGS65719 BQB65719:BQO65719 BZX65719:CAK65719 CJT65719:CKG65719 CTP65719:CUC65719 DDL65719:DDY65719 DNH65719:DNU65719 DXD65719:DXQ65719 EGZ65719:EHM65719 EQV65719:ERI65719 FAR65719:FBE65719 FKN65719:FLA65719 FUJ65719:FUW65719 GEF65719:GES65719 GOB65719:GOO65719 GXX65719:GYK65719 HHT65719:HIG65719 HRP65719:HSC65719 IBL65719:IBY65719 ILH65719:ILU65719 IVD65719:IVQ65719 JEZ65719:JFM65719 JOV65719:JPI65719 JYR65719:JZE65719 KIN65719:KJA65719 KSJ65719:KSW65719 LCF65719:LCS65719 LMB65719:LMO65719 LVX65719:LWK65719 MFT65719:MGG65719 MPP65719:MQC65719 MZL65719:MZY65719 NJH65719:NJU65719 NTD65719:NTQ65719 OCZ65719:ODM65719 OMV65719:ONI65719 OWR65719:OXE65719 PGN65719:PHA65719 PQJ65719:PQW65719 QAF65719:QAS65719 QKB65719:QKO65719 QTX65719:QUK65719 RDT65719:REG65719 RNP65719:ROC65719 RXL65719:RXY65719 SHH65719:SHU65719 SRD65719:SRQ65719 TAZ65719:TBM65719 TKV65719:TLI65719 TUR65719:TVE65719 UEN65719:UFA65719 UOJ65719:UOW65719 UYF65719:UYS65719 VIB65719:VIO65719 VRX65719:VSK65719 WBT65719:WCG65719 WLP65719:WMC65719 WVL65719:WVY65719 D131255:Q131255 IZ131255:JM131255 SV131255:TI131255 ACR131255:ADE131255 AMN131255:ANA131255 AWJ131255:AWW131255 BGF131255:BGS131255 BQB131255:BQO131255 BZX131255:CAK131255 CJT131255:CKG131255 CTP131255:CUC131255 DDL131255:DDY131255 DNH131255:DNU131255 DXD131255:DXQ131255 EGZ131255:EHM131255 EQV131255:ERI131255 FAR131255:FBE131255 FKN131255:FLA131255 FUJ131255:FUW131255 GEF131255:GES131255 GOB131255:GOO131255 GXX131255:GYK131255 HHT131255:HIG131255 HRP131255:HSC131255 IBL131255:IBY131255 ILH131255:ILU131255 IVD131255:IVQ131255 JEZ131255:JFM131255 JOV131255:JPI131255 JYR131255:JZE131255 KIN131255:KJA131255 KSJ131255:KSW131255 LCF131255:LCS131255 LMB131255:LMO131255 LVX131255:LWK131255 MFT131255:MGG131255 MPP131255:MQC131255 MZL131255:MZY131255 NJH131255:NJU131255 NTD131255:NTQ131255 OCZ131255:ODM131255 OMV131255:ONI131255 OWR131255:OXE131255 PGN131255:PHA131255 PQJ131255:PQW131255 QAF131255:QAS131255 QKB131255:QKO131255 QTX131255:QUK131255 RDT131255:REG131255 RNP131255:ROC131255 RXL131255:RXY131255 SHH131255:SHU131255 SRD131255:SRQ131255 TAZ131255:TBM131255 TKV131255:TLI131255 TUR131255:TVE131255 UEN131255:UFA131255 UOJ131255:UOW131255 UYF131255:UYS131255 VIB131255:VIO131255 VRX131255:VSK131255 WBT131255:WCG131255 WLP131255:WMC131255 WVL131255:WVY131255 D196791:Q196791 IZ196791:JM196791 SV196791:TI196791 ACR196791:ADE196791 AMN196791:ANA196791 AWJ196791:AWW196791 BGF196791:BGS196791 BQB196791:BQO196791 BZX196791:CAK196791 CJT196791:CKG196791 CTP196791:CUC196791 DDL196791:DDY196791 DNH196791:DNU196791 DXD196791:DXQ196791 EGZ196791:EHM196791 EQV196791:ERI196791 FAR196791:FBE196791 FKN196791:FLA196791 FUJ196791:FUW196791 GEF196791:GES196791 GOB196791:GOO196791 GXX196791:GYK196791 HHT196791:HIG196791 HRP196791:HSC196791 IBL196791:IBY196791 ILH196791:ILU196791 IVD196791:IVQ196791 JEZ196791:JFM196791 JOV196791:JPI196791 JYR196791:JZE196791 KIN196791:KJA196791 KSJ196791:KSW196791 LCF196791:LCS196791 LMB196791:LMO196791 LVX196791:LWK196791 MFT196791:MGG196791 MPP196791:MQC196791 MZL196791:MZY196791 NJH196791:NJU196791 NTD196791:NTQ196791 OCZ196791:ODM196791 OMV196791:ONI196791 OWR196791:OXE196791 PGN196791:PHA196791 PQJ196791:PQW196791 QAF196791:QAS196791 QKB196791:QKO196791 QTX196791:QUK196791 RDT196791:REG196791 RNP196791:ROC196791 RXL196791:RXY196791 SHH196791:SHU196791 SRD196791:SRQ196791 TAZ196791:TBM196791 TKV196791:TLI196791 TUR196791:TVE196791 UEN196791:UFA196791 UOJ196791:UOW196791 UYF196791:UYS196791 VIB196791:VIO196791 VRX196791:VSK196791 WBT196791:WCG196791 WLP196791:WMC196791 WVL196791:WVY196791 D262327:Q262327 IZ262327:JM262327 SV262327:TI262327 ACR262327:ADE262327 AMN262327:ANA262327 AWJ262327:AWW262327 BGF262327:BGS262327 BQB262327:BQO262327 BZX262327:CAK262327 CJT262327:CKG262327 CTP262327:CUC262327 DDL262327:DDY262327 DNH262327:DNU262327 DXD262327:DXQ262327 EGZ262327:EHM262327 EQV262327:ERI262327 FAR262327:FBE262327 FKN262327:FLA262327 FUJ262327:FUW262327 GEF262327:GES262327 GOB262327:GOO262327 GXX262327:GYK262327 HHT262327:HIG262327 HRP262327:HSC262327 IBL262327:IBY262327 ILH262327:ILU262327 IVD262327:IVQ262327 JEZ262327:JFM262327 JOV262327:JPI262327 JYR262327:JZE262327 KIN262327:KJA262327 KSJ262327:KSW262327 LCF262327:LCS262327 LMB262327:LMO262327 LVX262327:LWK262327 MFT262327:MGG262327 MPP262327:MQC262327 MZL262327:MZY262327 NJH262327:NJU262327 NTD262327:NTQ262327 OCZ262327:ODM262327 OMV262327:ONI262327 OWR262327:OXE262327 PGN262327:PHA262327 PQJ262327:PQW262327 QAF262327:QAS262327 QKB262327:QKO262327 QTX262327:QUK262327 RDT262327:REG262327 RNP262327:ROC262327 RXL262327:RXY262327 SHH262327:SHU262327 SRD262327:SRQ262327 TAZ262327:TBM262327 TKV262327:TLI262327 TUR262327:TVE262327 UEN262327:UFA262327 UOJ262327:UOW262327 UYF262327:UYS262327 VIB262327:VIO262327 VRX262327:VSK262327 WBT262327:WCG262327 WLP262327:WMC262327 WVL262327:WVY262327 D327863:Q327863 IZ327863:JM327863 SV327863:TI327863 ACR327863:ADE327863 AMN327863:ANA327863 AWJ327863:AWW327863 BGF327863:BGS327863 BQB327863:BQO327863 BZX327863:CAK327863 CJT327863:CKG327863 CTP327863:CUC327863 DDL327863:DDY327863 DNH327863:DNU327863 DXD327863:DXQ327863 EGZ327863:EHM327863 EQV327863:ERI327863 FAR327863:FBE327863 FKN327863:FLA327863 FUJ327863:FUW327863 GEF327863:GES327863 GOB327863:GOO327863 GXX327863:GYK327863 HHT327863:HIG327863 HRP327863:HSC327863 IBL327863:IBY327863 ILH327863:ILU327863 IVD327863:IVQ327863 JEZ327863:JFM327863 JOV327863:JPI327863 JYR327863:JZE327863 KIN327863:KJA327863 KSJ327863:KSW327863 LCF327863:LCS327863 LMB327863:LMO327863 LVX327863:LWK327863 MFT327863:MGG327863 MPP327863:MQC327863 MZL327863:MZY327863 NJH327863:NJU327863 NTD327863:NTQ327863 OCZ327863:ODM327863 OMV327863:ONI327863 OWR327863:OXE327863 PGN327863:PHA327863 PQJ327863:PQW327863 QAF327863:QAS327863 QKB327863:QKO327863 QTX327863:QUK327863 RDT327863:REG327863 RNP327863:ROC327863 RXL327863:RXY327863 SHH327863:SHU327863 SRD327863:SRQ327863 TAZ327863:TBM327863 TKV327863:TLI327863 TUR327863:TVE327863 UEN327863:UFA327863 UOJ327863:UOW327863 UYF327863:UYS327863 VIB327863:VIO327863 VRX327863:VSK327863 WBT327863:WCG327863 WLP327863:WMC327863 WVL327863:WVY327863 D393399:Q393399 IZ393399:JM393399 SV393399:TI393399 ACR393399:ADE393399 AMN393399:ANA393399 AWJ393399:AWW393399 BGF393399:BGS393399 BQB393399:BQO393399 BZX393399:CAK393399 CJT393399:CKG393399 CTP393399:CUC393399 DDL393399:DDY393399 DNH393399:DNU393399 DXD393399:DXQ393399 EGZ393399:EHM393399 EQV393399:ERI393399 FAR393399:FBE393399 FKN393399:FLA393399 FUJ393399:FUW393399 GEF393399:GES393399 GOB393399:GOO393399 GXX393399:GYK393399 HHT393399:HIG393399 HRP393399:HSC393399 IBL393399:IBY393399 ILH393399:ILU393399 IVD393399:IVQ393399 JEZ393399:JFM393399 JOV393399:JPI393399 JYR393399:JZE393399 KIN393399:KJA393399 KSJ393399:KSW393399 LCF393399:LCS393399 LMB393399:LMO393399 LVX393399:LWK393399 MFT393399:MGG393399 MPP393399:MQC393399 MZL393399:MZY393399 NJH393399:NJU393399 NTD393399:NTQ393399 OCZ393399:ODM393399 OMV393399:ONI393399 OWR393399:OXE393399 PGN393399:PHA393399 PQJ393399:PQW393399 QAF393399:QAS393399 QKB393399:QKO393399 QTX393399:QUK393399 RDT393399:REG393399 RNP393399:ROC393399 RXL393399:RXY393399 SHH393399:SHU393399 SRD393399:SRQ393399 TAZ393399:TBM393399 TKV393399:TLI393399 TUR393399:TVE393399 UEN393399:UFA393399 UOJ393399:UOW393399 UYF393399:UYS393399 VIB393399:VIO393399 VRX393399:VSK393399 WBT393399:WCG393399 WLP393399:WMC393399 WVL393399:WVY393399 D458935:Q458935 IZ458935:JM458935 SV458935:TI458935 ACR458935:ADE458935 AMN458935:ANA458935 AWJ458935:AWW458935 BGF458935:BGS458935 BQB458935:BQO458935 BZX458935:CAK458935 CJT458935:CKG458935 CTP458935:CUC458935 DDL458935:DDY458935 DNH458935:DNU458935 DXD458935:DXQ458935 EGZ458935:EHM458935 EQV458935:ERI458935 FAR458935:FBE458935 FKN458935:FLA458935 FUJ458935:FUW458935 GEF458935:GES458935 GOB458935:GOO458935 GXX458935:GYK458935 HHT458935:HIG458935 HRP458935:HSC458935 IBL458935:IBY458935 ILH458935:ILU458935 IVD458935:IVQ458935 JEZ458935:JFM458935 JOV458935:JPI458935 JYR458935:JZE458935 KIN458935:KJA458935 KSJ458935:KSW458935 LCF458935:LCS458935 LMB458935:LMO458935 LVX458935:LWK458935 MFT458935:MGG458935 MPP458935:MQC458935 MZL458935:MZY458935 NJH458935:NJU458935 NTD458935:NTQ458935 OCZ458935:ODM458935 OMV458935:ONI458935 OWR458935:OXE458935 PGN458935:PHA458935 PQJ458935:PQW458935 QAF458935:QAS458935 QKB458935:QKO458935 QTX458935:QUK458935 RDT458935:REG458935 RNP458935:ROC458935 RXL458935:RXY458935 SHH458935:SHU458935 SRD458935:SRQ458935 TAZ458935:TBM458935 TKV458935:TLI458935 TUR458935:TVE458935 UEN458935:UFA458935 UOJ458935:UOW458935 UYF458935:UYS458935 VIB458935:VIO458935 VRX458935:VSK458935 WBT458935:WCG458935 WLP458935:WMC458935 WVL458935:WVY458935 D524471:Q524471 IZ524471:JM524471 SV524471:TI524471 ACR524471:ADE524471 AMN524471:ANA524471 AWJ524471:AWW524471 BGF524471:BGS524471 BQB524471:BQO524471 BZX524471:CAK524471 CJT524471:CKG524471 CTP524471:CUC524471 DDL524471:DDY524471 DNH524471:DNU524471 DXD524471:DXQ524471 EGZ524471:EHM524471 EQV524471:ERI524471 FAR524471:FBE524471 FKN524471:FLA524471 FUJ524471:FUW524471 GEF524471:GES524471 GOB524471:GOO524471 GXX524471:GYK524471 HHT524471:HIG524471 HRP524471:HSC524471 IBL524471:IBY524471 ILH524471:ILU524471 IVD524471:IVQ524471 JEZ524471:JFM524471 JOV524471:JPI524471 JYR524471:JZE524471 KIN524471:KJA524471 KSJ524471:KSW524471 LCF524471:LCS524471 LMB524471:LMO524471 LVX524471:LWK524471 MFT524471:MGG524471 MPP524471:MQC524471 MZL524471:MZY524471 NJH524471:NJU524471 NTD524471:NTQ524471 OCZ524471:ODM524471 OMV524471:ONI524471 OWR524471:OXE524471 PGN524471:PHA524471 PQJ524471:PQW524471 QAF524471:QAS524471 QKB524471:QKO524471 QTX524471:QUK524471 RDT524471:REG524471 RNP524471:ROC524471 RXL524471:RXY524471 SHH524471:SHU524471 SRD524471:SRQ524471 TAZ524471:TBM524471 TKV524471:TLI524471 TUR524471:TVE524471 UEN524471:UFA524471 UOJ524471:UOW524471 UYF524471:UYS524471 VIB524471:VIO524471 VRX524471:VSK524471 WBT524471:WCG524471 WLP524471:WMC524471 WVL524471:WVY524471 D590007:Q590007 IZ590007:JM590007 SV590007:TI590007 ACR590007:ADE590007 AMN590007:ANA590007 AWJ590007:AWW590007 BGF590007:BGS590007 BQB590007:BQO590007 BZX590007:CAK590007 CJT590007:CKG590007 CTP590007:CUC590007 DDL590007:DDY590007 DNH590007:DNU590007 DXD590007:DXQ590007 EGZ590007:EHM590007 EQV590007:ERI590007 FAR590007:FBE590007 FKN590007:FLA590007 FUJ590007:FUW590007 GEF590007:GES590007 GOB590007:GOO590007 GXX590007:GYK590007 HHT590007:HIG590007 HRP590007:HSC590007 IBL590007:IBY590007 ILH590007:ILU590007 IVD590007:IVQ590007 JEZ590007:JFM590007 JOV590007:JPI590007 JYR590007:JZE590007 KIN590007:KJA590007 KSJ590007:KSW590007 LCF590007:LCS590007 LMB590007:LMO590007 LVX590007:LWK590007 MFT590007:MGG590007 MPP590007:MQC590007 MZL590007:MZY590007 NJH590007:NJU590007 NTD590007:NTQ590007 OCZ590007:ODM590007 OMV590007:ONI590007 OWR590007:OXE590007 PGN590007:PHA590007 PQJ590007:PQW590007 QAF590007:QAS590007 QKB590007:QKO590007 QTX590007:QUK590007 RDT590007:REG590007 RNP590007:ROC590007 RXL590007:RXY590007 SHH590007:SHU590007 SRD590007:SRQ590007 TAZ590007:TBM590007 TKV590007:TLI590007 TUR590007:TVE590007 UEN590007:UFA590007 UOJ590007:UOW590007 UYF590007:UYS590007 VIB590007:VIO590007 VRX590007:VSK590007 WBT590007:WCG590007 WLP590007:WMC590007 WVL590007:WVY590007 D655543:Q655543 IZ655543:JM655543 SV655543:TI655543 ACR655543:ADE655543 AMN655543:ANA655543 AWJ655543:AWW655543 BGF655543:BGS655543 BQB655543:BQO655543 BZX655543:CAK655543 CJT655543:CKG655543 CTP655543:CUC655543 DDL655543:DDY655543 DNH655543:DNU655543 DXD655543:DXQ655543 EGZ655543:EHM655543 EQV655543:ERI655543 FAR655543:FBE655543 FKN655543:FLA655543 FUJ655543:FUW655543 GEF655543:GES655543 GOB655543:GOO655543 GXX655543:GYK655543 HHT655543:HIG655543 HRP655543:HSC655543 IBL655543:IBY655543 ILH655543:ILU655543 IVD655543:IVQ655543 JEZ655543:JFM655543 JOV655543:JPI655543 JYR655543:JZE655543 KIN655543:KJA655543 KSJ655543:KSW655543 LCF655543:LCS655543 LMB655543:LMO655543 LVX655543:LWK655543 MFT655543:MGG655543 MPP655543:MQC655543 MZL655543:MZY655543 NJH655543:NJU655543 NTD655543:NTQ655543 OCZ655543:ODM655543 OMV655543:ONI655543 OWR655543:OXE655543 PGN655543:PHA655543 PQJ655543:PQW655543 QAF655543:QAS655543 QKB655543:QKO655543 QTX655543:QUK655543 RDT655543:REG655543 RNP655543:ROC655543 RXL655543:RXY655543 SHH655543:SHU655543 SRD655543:SRQ655543 TAZ655543:TBM655543 TKV655543:TLI655543 TUR655543:TVE655543 UEN655543:UFA655543 UOJ655543:UOW655543 UYF655543:UYS655543 VIB655543:VIO655543 VRX655543:VSK655543 WBT655543:WCG655543 WLP655543:WMC655543 WVL655543:WVY655543 D721079:Q721079 IZ721079:JM721079 SV721079:TI721079 ACR721079:ADE721079 AMN721079:ANA721079 AWJ721079:AWW721079 BGF721079:BGS721079 BQB721079:BQO721079 BZX721079:CAK721079 CJT721079:CKG721079 CTP721079:CUC721079 DDL721079:DDY721079 DNH721079:DNU721079 DXD721079:DXQ721079 EGZ721079:EHM721079 EQV721079:ERI721079 FAR721079:FBE721079 FKN721079:FLA721079 FUJ721079:FUW721079 GEF721079:GES721079 GOB721079:GOO721079 GXX721079:GYK721079 HHT721079:HIG721079 HRP721079:HSC721079 IBL721079:IBY721079 ILH721079:ILU721079 IVD721079:IVQ721079 JEZ721079:JFM721079 JOV721079:JPI721079 JYR721079:JZE721079 KIN721079:KJA721079 KSJ721079:KSW721079 LCF721079:LCS721079 LMB721079:LMO721079 LVX721079:LWK721079 MFT721079:MGG721079 MPP721079:MQC721079 MZL721079:MZY721079 NJH721079:NJU721079 NTD721079:NTQ721079 OCZ721079:ODM721079 OMV721079:ONI721079 OWR721079:OXE721079 PGN721079:PHA721079 PQJ721079:PQW721079 QAF721079:QAS721079 QKB721079:QKO721079 QTX721079:QUK721079 RDT721079:REG721079 RNP721079:ROC721079 RXL721079:RXY721079 SHH721079:SHU721079 SRD721079:SRQ721079 TAZ721079:TBM721079 TKV721079:TLI721079 TUR721079:TVE721079 UEN721079:UFA721079 UOJ721079:UOW721079 UYF721079:UYS721079 VIB721079:VIO721079 VRX721079:VSK721079 WBT721079:WCG721079 WLP721079:WMC721079 WVL721079:WVY721079 D786615:Q786615 IZ786615:JM786615 SV786615:TI786615 ACR786615:ADE786615 AMN786615:ANA786615 AWJ786615:AWW786615 BGF786615:BGS786615 BQB786615:BQO786615 BZX786615:CAK786615 CJT786615:CKG786615 CTP786615:CUC786615 DDL786615:DDY786615 DNH786615:DNU786615 DXD786615:DXQ786615 EGZ786615:EHM786615 EQV786615:ERI786615 FAR786615:FBE786615 FKN786615:FLA786615 FUJ786615:FUW786615 GEF786615:GES786615 GOB786615:GOO786615 GXX786615:GYK786615 HHT786615:HIG786615 HRP786615:HSC786615 IBL786615:IBY786615 ILH786615:ILU786615 IVD786615:IVQ786615 JEZ786615:JFM786615 JOV786615:JPI786615 JYR786615:JZE786615 KIN786615:KJA786615 KSJ786615:KSW786615 LCF786615:LCS786615 LMB786615:LMO786615 LVX786615:LWK786615 MFT786615:MGG786615 MPP786615:MQC786615 MZL786615:MZY786615 NJH786615:NJU786615 NTD786615:NTQ786615 OCZ786615:ODM786615 OMV786615:ONI786615 OWR786615:OXE786615 PGN786615:PHA786615 PQJ786615:PQW786615 QAF786615:QAS786615 QKB786615:QKO786615 QTX786615:QUK786615 RDT786615:REG786615 RNP786615:ROC786615 RXL786615:RXY786615 SHH786615:SHU786615 SRD786615:SRQ786615 TAZ786615:TBM786615 TKV786615:TLI786615 TUR786615:TVE786615 UEN786615:UFA786615 UOJ786615:UOW786615 UYF786615:UYS786615 VIB786615:VIO786615 VRX786615:VSK786615 WBT786615:WCG786615 WLP786615:WMC786615 WVL786615:WVY786615 D852151:Q852151 IZ852151:JM852151 SV852151:TI852151 ACR852151:ADE852151 AMN852151:ANA852151 AWJ852151:AWW852151 BGF852151:BGS852151 BQB852151:BQO852151 BZX852151:CAK852151 CJT852151:CKG852151 CTP852151:CUC852151 DDL852151:DDY852151 DNH852151:DNU852151 DXD852151:DXQ852151 EGZ852151:EHM852151 EQV852151:ERI852151 FAR852151:FBE852151 FKN852151:FLA852151 FUJ852151:FUW852151 GEF852151:GES852151 GOB852151:GOO852151 GXX852151:GYK852151 HHT852151:HIG852151 HRP852151:HSC852151 IBL852151:IBY852151 ILH852151:ILU852151 IVD852151:IVQ852151 JEZ852151:JFM852151 JOV852151:JPI852151 JYR852151:JZE852151 KIN852151:KJA852151 KSJ852151:KSW852151 LCF852151:LCS852151 LMB852151:LMO852151 LVX852151:LWK852151 MFT852151:MGG852151 MPP852151:MQC852151 MZL852151:MZY852151 NJH852151:NJU852151 NTD852151:NTQ852151 OCZ852151:ODM852151 OMV852151:ONI852151 OWR852151:OXE852151 PGN852151:PHA852151 PQJ852151:PQW852151 QAF852151:QAS852151 QKB852151:QKO852151 QTX852151:QUK852151 RDT852151:REG852151 RNP852151:ROC852151 RXL852151:RXY852151 SHH852151:SHU852151 SRD852151:SRQ852151 TAZ852151:TBM852151 TKV852151:TLI852151 TUR852151:TVE852151 UEN852151:UFA852151 UOJ852151:UOW852151 UYF852151:UYS852151 VIB852151:VIO852151 VRX852151:VSK852151 WBT852151:WCG852151 WLP852151:WMC852151 WVL852151:WVY852151 D917687:Q917687 IZ917687:JM917687 SV917687:TI917687 ACR917687:ADE917687 AMN917687:ANA917687 AWJ917687:AWW917687 BGF917687:BGS917687 BQB917687:BQO917687 BZX917687:CAK917687 CJT917687:CKG917687 CTP917687:CUC917687 DDL917687:DDY917687 DNH917687:DNU917687 DXD917687:DXQ917687 EGZ917687:EHM917687 EQV917687:ERI917687 FAR917687:FBE917687 FKN917687:FLA917687 FUJ917687:FUW917687 GEF917687:GES917687 GOB917687:GOO917687 GXX917687:GYK917687 HHT917687:HIG917687 HRP917687:HSC917687 IBL917687:IBY917687 ILH917687:ILU917687 IVD917687:IVQ917687 JEZ917687:JFM917687 JOV917687:JPI917687 JYR917687:JZE917687 KIN917687:KJA917687 KSJ917687:KSW917687 LCF917687:LCS917687 LMB917687:LMO917687 LVX917687:LWK917687 MFT917687:MGG917687 MPP917687:MQC917687 MZL917687:MZY917687 NJH917687:NJU917687 NTD917687:NTQ917687 OCZ917687:ODM917687 OMV917687:ONI917687 OWR917687:OXE917687 PGN917687:PHA917687 PQJ917687:PQW917687 QAF917687:QAS917687 QKB917687:QKO917687 QTX917687:QUK917687 RDT917687:REG917687 RNP917687:ROC917687 RXL917687:RXY917687 SHH917687:SHU917687 SRD917687:SRQ917687 TAZ917687:TBM917687 TKV917687:TLI917687 TUR917687:TVE917687 UEN917687:UFA917687 UOJ917687:UOW917687 UYF917687:UYS917687 VIB917687:VIO917687 VRX917687:VSK917687 WBT917687:WCG917687 WLP917687:WMC917687 WVL917687:WVY917687 D983223:Q983223 IZ983223:JM983223 SV983223:TI983223 ACR983223:ADE983223 AMN983223:ANA983223 AWJ983223:AWW983223 BGF983223:BGS983223 BQB983223:BQO983223 BZX983223:CAK983223 CJT983223:CKG983223 CTP983223:CUC983223 DDL983223:DDY983223 DNH983223:DNU983223 DXD983223:DXQ983223 EGZ983223:EHM983223 EQV983223:ERI983223 FAR983223:FBE983223 FKN983223:FLA983223 FUJ983223:FUW983223 GEF983223:GES983223 GOB983223:GOO983223 GXX983223:GYK983223 HHT983223:HIG983223 HRP983223:HSC983223 IBL983223:IBY983223 ILH983223:ILU983223 IVD983223:IVQ983223 JEZ983223:JFM983223 JOV983223:JPI983223 JYR983223:JZE983223 KIN983223:KJA983223 KSJ983223:KSW983223 LCF983223:LCS983223 LMB983223:LMO983223 LVX983223:LWK983223 MFT983223:MGG983223 MPP983223:MQC983223 MZL983223:MZY983223 NJH983223:NJU983223 NTD983223:NTQ983223 OCZ983223:ODM983223 OMV983223:ONI983223 OWR983223:OXE983223 PGN983223:PHA983223 PQJ983223:PQW983223 QAF983223:QAS983223 QKB983223:QKO983223 QTX983223:QUK983223 RDT983223:REG983223 RNP983223:ROC983223 RXL983223:RXY983223 SHH983223:SHU983223 SRD983223:SRQ983223 TAZ983223:TBM983223 TKV983223:TLI983223 TUR983223:TVE983223 UEN983223:UFA983223 UOJ983223:UOW983223 UYF983223:UYS983223 VIB983223:VIO983223 VRX983223:VSK983223 WBT983223:WCG983223 WLP983223:WMC983223 WVL983223:WVY983223 D189:Q189 IZ189:JM189 SV189:TI189 ACR189:ADE189 AMN189:ANA189 AWJ189:AWW189 BGF189:BGS189 BQB189:BQO189 BZX189:CAK189 CJT189:CKG189 CTP189:CUC189 DDL189:DDY189 DNH189:DNU189 DXD189:DXQ189 EGZ189:EHM189 EQV189:ERI189 FAR189:FBE189 FKN189:FLA189 FUJ189:FUW189 GEF189:GES189 GOB189:GOO189 GXX189:GYK189 HHT189:HIG189 HRP189:HSC189 IBL189:IBY189 ILH189:ILU189 IVD189:IVQ189 JEZ189:JFM189 JOV189:JPI189 JYR189:JZE189 KIN189:KJA189 KSJ189:KSW189 LCF189:LCS189 LMB189:LMO189 LVX189:LWK189 MFT189:MGG189 MPP189:MQC189 MZL189:MZY189 NJH189:NJU189 NTD189:NTQ189 OCZ189:ODM189 OMV189:ONI189 OWR189:OXE189 PGN189:PHA189 PQJ189:PQW189 QAF189:QAS189 QKB189:QKO189 QTX189:QUK189 RDT189:REG189 RNP189:ROC189 RXL189:RXY189 SHH189:SHU189 SRD189:SRQ189 TAZ189:TBM189 TKV189:TLI189 TUR189:TVE189 UEN189:UFA189 UOJ189:UOW189 UYF189:UYS189 VIB189:VIO189 VRX189:VSK189 WBT189:WCG189 WLP189:WMC189 WVL189:WVY189 D65725:Q65725 IZ65725:JM65725 SV65725:TI65725 ACR65725:ADE65725 AMN65725:ANA65725 AWJ65725:AWW65725 BGF65725:BGS65725 BQB65725:BQO65725 BZX65725:CAK65725 CJT65725:CKG65725 CTP65725:CUC65725 DDL65725:DDY65725 DNH65725:DNU65725 DXD65725:DXQ65725 EGZ65725:EHM65725 EQV65725:ERI65725 FAR65725:FBE65725 FKN65725:FLA65725 FUJ65725:FUW65725 GEF65725:GES65725 GOB65725:GOO65725 GXX65725:GYK65725 HHT65725:HIG65725 HRP65725:HSC65725 IBL65725:IBY65725 ILH65725:ILU65725 IVD65725:IVQ65725 JEZ65725:JFM65725 JOV65725:JPI65725 JYR65725:JZE65725 KIN65725:KJA65725 KSJ65725:KSW65725 LCF65725:LCS65725 LMB65725:LMO65725 LVX65725:LWK65725 MFT65725:MGG65725 MPP65725:MQC65725 MZL65725:MZY65725 NJH65725:NJU65725 NTD65725:NTQ65725 OCZ65725:ODM65725 OMV65725:ONI65725 OWR65725:OXE65725 PGN65725:PHA65725 PQJ65725:PQW65725 QAF65725:QAS65725 QKB65725:QKO65725 QTX65725:QUK65725 RDT65725:REG65725 RNP65725:ROC65725 RXL65725:RXY65725 SHH65725:SHU65725 SRD65725:SRQ65725 TAZ65725:TBM65725 TKV65725:TLI65725 TUR65725:TVE65725 UEN65725:UFA65725 UOJ65725:UOW65725 UYF65725:UYS65725 VIB65725:VIO65725 VRX65725:VSK65725 WBT65725:WCG65725 WLP65725:WMC65725 WVL65725:WVY65725 D131261:Q131261 IZ131261:JM131261 SV131261:TI131261 ACR131261:ADE131261 AMN131261:ANA131261 AWJ131261:AWW131261 BGF131261:BGS131261 BQB131261:BQO131261 BZX131261:CAK131261 CJT131261:CKG131261 CTP131261:CUC131261 DDL131261:DDY131261 DNH131261:DNU131261 DXD131261:DXQ131261 EGZ131261:EHM131261 EQV131261:ERI131261 FAR131261:FBE131261 FKN131261:FLA131261 FUJ131261:FUW131261 GEF131261:GES131261 GOB131261:GOO131261 GXX131261:GYK131261 HHT131261:HIG131261 HRP131261:HSC131261 IBL131261:IBY131261 ILH131261:ILU131261 IVD131261:IVQ131261 JEZ131261:JFM131261 JOV131261:JPI131261 JYR131261:JZE131261 KIN131261:KJA131261 KSJ131261:KSW131261 LCF131261:LCS131261 LMB131261:LMO131261 LVX131261:LWK131261 MFT131261:MGG131261 MPP131261:MQC131261 MZL131261:MZY131261 NJH131261:NJU131261 NTD131261:NTQ131261 OCZ131261:ODM131261 OMV131261:ONI131261 OWR131261:OXE131261 PGN131261:PHA131261 PQJ131261:PQW131261 QAF131261:QAS131261 QKB131261:QKO131261 QTX131261:QUK131261 RDT131261:REG131261 RNP131261:ROC131261 RXL131261:RXY131261 SHH131261:SHU131261 SRD131261:SRQ131261 TAZ131261:TBM131261 TKV131261:TLI131261 TUR131261:TVE131261 UEN131261:UFA131261 UOJ131261:UOW131261 UYF131261:UYS131261 VIB131261:VIO131261 VRX131261:VSK131261 WBT131261:WCG131261 WLP131261:WMC131261 WVL131261:WVY131261 D196797:Q196797 IZ196797:JM196797 SV196797:TI196797 ACR196797:ADE196797 AMN196797:ANA196797 AWJ196797:AWW196797 BGF196797:BGS196797 BQB196797:BQO196797 BZX196797:CAK196797 CJT196797:CKG196797 CTP196797:CUC196797 DDL196797:DDY196797 DNH196797:DNU196797 DXD196797:DXQ196797 EGZ196797:EHM196797 EQV196797:ERI196797 FAR196797:FBE196797 FKN196797:FLA196797 FUJ196797:FUW196797 GEF196797:GES196797 GOB196797:GOO196797 GXX196797:GYK196797 HHT196797:HIG196797 HRP196797:HSC196797 IBL196797:IBY196797 ILH196797:ILU196797 IVD196797:IVQ196797 JEZ196797:JFM196797 JOV196797:JPI196797 JYR196797:JZE196797 KIN196797:KJA196797 KSJ196797:KSW196797 LCF196797:LCS196797 LMB196797:LMO196797 LVX196797:LWK196797 MFT196797:MGG196797 MPP196797:MQC196797 MZL196797:MZY196797 NJH196797:NJU196797 NTD196797:NTQ196797 OCZ196797:ODM196797 OMV196797:ONI196797 OWR196797:OXE196797 PGN196797:PHA196797 PQJ196797:PQW196797 QAF196797:QAS196797 QKB196797:QKO196797 QTX196797:QUK196797 RDT196797:REG196797 RNP196797:ROC196797 RXL196797:RXY196797 SHH196797:SHU196797 SRD196797:SRQ196797 TAZ196797:TBM196797 TKV196797:TLI196797 TUR196797:TVE196797 UEN196797:UFA196797 UOJ196797:UOW196797 UYF196797:UYS196797 VIB196797:VIO196797 VRX196797:VSK196797 WBT196797:WCG196797 WLP196797:WMC196797 WVL196797:WVY196797 D262333:Q262333 IZ262333:JM262333 SV262333:TI262333 ACR262333:ADE262333 AMN262333:ANA262333 AWJ262333:AWW262333 BGF262333:BGS262333 BQB262333:BQO262333 BZX262333:CAK262333 CJT262333:CKG262333 CTP262333:CUC262333 DDL262333:DDY262333 DNH262333:DNU262333 DXD262333:DXQ262333 EGZ262333:EHM262333 EQV262333:ERI262333 FAR262333:FBE262333 FKN262333:FLA262333 FUJ262333:FUW262333 GEF262333:GES262333 GOB262333:GOO262333 GXX262333:GYK262333 HHT262333:HIG262333 HRP262333:HSC262333 IBL262333:IBY262333 ILH262333:ILU262333 IVD262333:IVQ262333 JEZ262333:JFM262333 JOV262333:JPI262333 JYR262333:JZE262333 KIN262333:KJA262333 KSJ262333:KSW262333 LCF262333:LCS262333 LMB262333:LMO262333 LVX262333:LWK262333 MFT262333:MGG262333 MPP262333:MQC262333 MZL262333:MZY262333 NJH262333:NJU262333 NTD262333:NTQ262333 OCZ262333:ODM262333 OMV262333:ONI262333 OWR262333:OXE262333 PGN262333:PHA262333 PQJ262333:PQW262333 QAF262333:QAS262333 QKB262333:QKO262333 QTX262333:QUK262333 RDT262333:REG262333 RNP262333:ROC262333 RXL262333:RXY262333 SHH262333:SHU262333 SRD262333:SRQ262333 TAZ262333:TBM262333 TKV262333:TLI262333 TUR262333:TVE262333 UEN262333:UFA262333 UOJ262333:UOW262333 UYF262333:UYS262333 VIB262333:VIO262333 VRX262333:VSK262333 WBT262333:WCG262333 WLP262333:WMC262333 WVL262333:WVY262333 D327869:Q327869 IZ327869:JM327869 SV327869:TI327869 ACR327869:ADE327869 AMN327869:ANA327869 AWJ327869:AWW327869 BGF327869:BGS327869 BQB327869:BQO327869 BZX327869:CAK327869 CJT327869:CKG327869 CTP327869:CUC327869 DDL327869:DDY327869 DNH327869:DNU327869 DXD327869:DXQ327869 EGZ327869:EHM327869 EQV327869:ERI327869 FAR327869:FBE327869 FKN327869:FLA327869 FUJ327869:FUW327869 GEF327869:GES327869 GOB327869:GOO327869 GXX327869:GYK327869 HHT327869:HIG327869 HRP327869:HSC327869 IBL327869:IBY327869 ILH327869:ILU327869 IVD327869:IVQ327869 JEZ327869:JFM327869 JOV327869:JPI327869 JYR327869:JZE327869 KIN327869:KJA327869 KSJ327869:KSW327869 LCF327869:LCS327869 LMB327869:LMO327869 LVX327869:LWK327869 MFT327869:MGG327869 MPP327869:MQC327869 MZL327869:MZY327869 NJH327869:NJU327869 NTD327869:NTQ327869 OCZ327869:ODM327869 OMV327869:ONI327869 OWR327869:OXE327869 PGN327869:PHA327869 PQJ327869:PQW327869 QAF327869:QAS327869 QKB327869:QKO327869 QTX327869:QUK327869 RDT327869:REG327869 RNP327869:ROC327869 RXL327869:RXY327869 SHH327869:SHU327869 SRD327869:SRQ327869 TAZ327869:TBM327869 TKV327869:TLI327869 TUR327869:TVE327869 UEN327869:UFA327869 UOJ327869:UOW327869 UYF327869:UYS327869 VIB327869:VIO327869 VRX327869:VSK327869 WBT327869:WCG327869 WLP327869:WMC327869 WVL327869:WVY327869 D393405:Q393405 IZ393405:JM393405 SV393405:TI393405 ACR393405:ADE393405 AMN393405:ANA393405 AWJ393405:AWW393405 BGF393405:BGS393405 BQB393405:BQO393405 BZX393405:CAK393405 CJT393405:CKG393405 CTP393405:CUC393405 DDL393405:DDY393405 DNH393405:DNU393405 DXD393405:DXQ393405 EGZ393405:EHM393405 EQV393405:ERI393405 FAR393405:FBE393405 FKN393405:FLA393405 FUJ393405:FUW393405 GEF393405:GES393405 GOB393405:GOO393405 GXX393405:GYK393405 HHT393405:HIG393405 HRP393405:HSC393405 IBL393405:IBY393405 ILH393405:ILU393405 IVD393405:IVQ393405 JEZ393405:JFM393405 JOV393405:JPI393405 JYR393405:JZE393405 KIN393405:KJA393405 KSJ393405:KSW393405 LCF393405:LCS393405 LMB393405:LMO393405 LVX393405:LWK393405 MFT393405:MGG393405 MPP393405:MQC393405 MZL393405:MZY393405 NJH393405:NJU393405 NTD393405:NTQ393405 OCZ393405:ODM393405 OMV393405:ONI393405 OWR393405:OXE393405 PGN393405:PHA393405 PQJ393405:PQW393405 QAF393405:QAS393405 QKB393405:QKO393405 QTX393405:QUK393405 RDT393405:REG393405 RNP393405:ROC393405 RXL393405:RXY393405 SHH393405:SHU393405 SRD393405:SRQ393405 TAZ393405:TBM393405 TKV393405:TLI393405 TUR393405:TVE393405 UEN393405:UFA393405 UOJ393405:UOW393405 UYF393405:UYS393405 VIB393405:VIO393405 VRX393405:VSK393405 WBT393405:WCG393405 WLP393405:WMC393405 WVL393405:WVY393405 D458941:Q458941 IZ458941:JM458941 SV458941:TI458941 ACR458941:ADE458941 AMN458941:ANA458941 AWJ458941:AWW458941 BGF458941:BGS458941 BQB458941:BQO458941 BZX458941:CAK458941 CJT458941:CKG458941 CTP458941:CUC458941 DDL458941:DDY458941 DNH458941:DNU458941 DXD458941:DXQ458941 EGZ458941:EHM458941 EQV458941:ERI458941 FAR458941:FBE458941 FKN458941:FLA458941 FUJ458941:FUW458941 GEF458941:GES458941 GOB458941:GOO458941 GXX458941:GYK458941 HHT458941:HIG458941 HRP458941:HSC458941 IBL458941:IBY458941 ILH458941:ILU458941 IVD458941:IVQ458941 JEZ458941:JFM458941 JOV458941:JPI458941 JYR458941:JZE458941 KIN458941:KJA458941 KSJ458941:KSW458941 LCF458941:LCS458941 LMB458941:LMO458941 LVX458941:LWK458941 MFT458941:MGG458941 MPP458941:MQC458941 MZL458941:MZY458941 NJH458941:NJU458941 NTD458941:NTQ458941 OCZ458941:ODM458941 OMV458941:ONI458941 OWR458941:OXE458941 PGN458941:PHA458941 PQJ458941:PQW458941 QAF458941:QAS458941 QKB458941:QKO458941 QTX458941:QUK458941 RDT458941:REG458941 RNP458941:ROC458941 RXL458941:RXY458941 SHH458941:SHU458941 SRD458941:SRQ458941 TAZ458941:TBM458941 TKV458941:TLI458941 TUR458941:TVE458941 UEN458941:UFA458941 UOJ458941:UOW458941 UYF458941:UYS458941 VIB458941:VIO458941 VRX458941:VSK458941 WBT458941:WCG458941 WLP458941:WMC458941 WVL458941:WVY458941 D524477:Q524477 IZ524477:JM524477 SV524477:TI524477 ACR524477:ADE524477 AMN524477:ANA524477 AWJ524477:AWW524477 BGF524477:BGS524477 BQB524477:BQO524477 BZX524477:CAK524477 CJT524477:CKG524477 CTP524477:CUC524477 DDL524477:DDY524477 DNH524477:DNU524477 DXD524477:DXQ524477 EGZ524477:EHM524477 EQV524477:ERI524477 FAR524477:FBE524477 FKN524477:FLA524477 FUJ524477:FUW524477 GEF524477:GES524477 GOB524477:GOO524477 GXX524477:GYK524477 HHT524477:HIG524477 HRP524477:HSC524477 IBL524477:IBY524477 ILH524477:ILU524477 IVD524477:IVQ524477 JEZ524477:JFM524477 JOV524477:JPI524477 JYR524477:JZE524477 KIN524477:KJA524477 KSJ524477:KSW524477 LCF524477:LCS524477 LMB524477:LMO524477 LVX524477:LWK524477 MFT524477:MGG524477 MPP524477:MQC524477 MZL524477:MZY524477 NJH524477:NJU524477 NTD524477:NTQ524477 OCZ524477:ODM524477 OMV524477:ONI524477 OWR524477:OXE524477 PGN524477:PHA524477 PQJ524477:PQW524477 QAF524477:QAS524477 QKB524477:QKO524477 QTX524477:QUK524477 RDT524477:REG524477 RNP524477:ROC524477 RXL524477:RXY524477 SHH524477:SHU524477 SRD524477:SRQ524477 TAZ524477:TBM524477 TKV524477:TLI524477 TUR524477:TVE524477 UEN524477:UFA524477 UOJ524477:UOW524477 UYF524477:UYS524477 VIB524477:VIO524477 VRX524477:VSK524477 WBT524477:WCG524477 WLP524477:WMC524477 WVL524477:WVY524477 D590013:Q590013 IZ590013:JM590013 SV590013:TI590013 ACR590013:ADE590013 AMN590013:ANA590013 AWJ590013:AWW590013 BGF590013:BGS590013 BQB590013:BQO590013 BZX590013:CAK590013 CJT590013:CKG590013 CTP590013:CUC590013 DDL590013:DDY590013 DNH590013:DNU590013 DXD590013:DXQ590013 EGZ590013:EHM590013 EQV590013:ERI590013 FAR590013:FBE590013 FKN590013:FLA590013 FUJ590013:FUW590013 GEF590013:GES590013 GOB590013:GOO590013 GXX590013:GYK590013 HHT590013:HIG590013 HRP590013:HSC590013 IBL590013:IBY590013 ILH590013:ILU590013 IVD590013:IVQ590013 JEZ590013:JFM590013 JOV590013:JPI590013 JYR590013:JZE590013 KIN590013:KJA590013 KSJ590013:KSW590013 LCF590013:LCS590013 LMB590013:LMO590013 LVX590013:LWK590013 MFT590013:MGG590013 MPP590013:MQC590013 MZL590013:MZY590013 NJH590013:NJU590013 NTD590013:NTQ590013 OCZ590013:ODM590013 OMV590013:ONI590013 OWR590013:OXE590013 PGN590013:PHA590013 PQJ590013:PQW590013 QAF590013:QAS590013 QKB590013:QKO590013 QTX590013:QUK590013 RDT590013:REG590013 RNP590013:ROC590013 RXL590013:RXY590013 SHH590013:SHU590013 SRD590013:SRQ590013 TAZ590013:TBM590013 TKV590013:TLI590013 TUR590013:TVE590013 UEN590013:UFA590013 UOJ590013:UOW590013 UYF590013:UYS590013 VIB590013:VIO590013 VRX590013:VSK590013 WBT590013:WCG590013 WLP590013:WMC590013 WVL590013:WVY590013 D655549:Q655549 IZ655549:JM655549 SV655549:TI655549 ACR655549:ADE655549 AMN655549:ANA655549 AWJ655549:AWW655549 BGF655549:BGS655549 BQB655549:BQO655549 BZX655549:CAK655549 CJT655549:CKG655549 CTP655549:CUC655549 DDL655549:DDY655549 DNH655549:DNU655549 DXD655549:DXQ655549 EGZ655549:EHM655549 EQV655549:ERI655549 FAR655549:FBE655549 FKN655549:FLA655549 FUJ655549:FUW655549 GEF655549:GES655549 GOB655549:GOO655549 GXX655549:GYK655549 HHT655549:HIG655549 HRP655549:HSC655549 IBL655549:IBY655549 ILH655549:ILU655549 IVD655549:IVQ655549 JEZ655549:JFM655549 JOV655549:JPI655549 JYR655549:JZE655549 KIN655549:KJA655549 KSJ655549:KSW655549 LCF655549:LCS655549 LMB655549:LMO655549 LVX655549:LWK655549 MFT655549:MGG655549 MPP655549:MQC655549 MZL655549:MZY655549 NJH655549:NJU655549 NTD655549:NTQ655549 OCZ655549:ODM655549 OMV655549:ONI655549 OWR655549:OXE655549 PGN655549:PHA655549 PQJ655549:PQW655549 QAF655549:QAS655549 QKB655549:QKO655549 QTX655549:QUK655549 RDT655549:REG655549 RNP655549:ROC655549 RXL655549:RXY655549 SHH655549:SHU655549 SRD655549:SRQ655549 TAZ655549:TBM655549 TKV655549:TLI655549 TUR655549:TVE655549 UEN655549:UFA655549 UOJ655549:UOW655549 UYF655549:UYS655549 VIB655549:VIO655549 VRX655549:VSK655549 WBT655549:WCG655549 WLP655549:WMC655549 WVL655549:WVY655549 D721085:Q721085 IZ721085:JM721085 SV721085:TI721085 ACR721085:ADE721085 AMN721085:ANA721085 AWJ721085:AWW721085 BGF721085:BGS721085 BQB721085:BQO721085 BZX721085:CAK721085 CJT721085:CKG721085 CTP721085:CUC721085 DDL721085:DDY721085 DNH721085:DNU721085 DXD721085:DXQ721085 EGZ721085:EHM721085 EQV721085:ERI721085 FAR721085:FBE721085 FKN721085:FLA721085 FUJ721085:FUW721085 GEF721085:GES721085 GOB721085:GOO721085 GXX721085:GYK721085 HHT721085:HIG721085 HRP721085:HSC721085 IBL721085:IBY721085 ILH721085:ILU721085 IVD721085:IVQ721085 JEZ721085:JFM721085 JOV721085:JPI721085 JYR721085:JZE721085 KIN721085:KJA721085 KSJ721085:KSW721085 LCF721085:LCS721085 LMB721085:LMO721085 LVX721085:LWK721085 MFT721085:MGG721085 MPP721085:MQC721085 MZL721085:MZY721085 NJH721085:NJU721085 NTD721085:NTQ721085 OCZ721085:ODM721085 OMV721085:ONI721085 OWR721085:OXE721085 PGN721085:PHA721085 PQJ721085:PQW721085 QAF721085:QAS721085 QKB721085:QKO721085 QTX721085:QUK721085 RDT721085:REG721085 RNP721085:ROC721085 RXL721085:RXY721085 SHH721085:SHU721085 SRD721085:SRQ721085 TAZ721085:TBM721085 TKV721085:TLI721085 TUR721085:TVE721085 UEN721085:UFA721085 UOJ721085:UOW721085 UYF721085:UYS721085 VIB721085:VIO721085 VRX721085:VSK721085 WBT721085:WCG721085 WLP721085:WMC721085 WVL721085:WVY721085 D786621:Q786621 IZ786621:JM786621 SV786621:TI786621 ACR786621:ADE786621 AMN786621:ANA786621 AWJ786621:AWW786621 BGF786621:BGS786621 BQB786621:BQO786621 BZX786621:CAK786621 CJT786621:CKG786621 CTP786621:CUC786621 DDL786621:DDY786621 DNH786621:DNU786621 DXD786621:DXQ786621 EGZ786621:EHM786621 EQV786621:ERI786621 FAR786621:FBE786621 FKN786621:FLA786621 FUJ786621:FUW786621 GEF786621:GES786621 GOB786621:GOO786621 GXX786621:GYK786621 HHT786621:HIG786621 HRP786621:HSC786621 IBL786621:IBY786621 ILH786621:ILU786621 IVD786621:IVQ786621 JEZ786621:JFM786621 JOV786621:JPI786621 JYR786621:JZE786621 KIN786621:KJA786621 KSJ786621:KSW786621 LCF786621:LCS786621 LMB786621:LMO786621 LVX786621:LWK786621 MFT786621:MGG786621 MPP786621:MQC786621 MZL786621:MZY786621 NJH786621:NJU786621 NTD786621:NTQ786621 OCZ786621:ODM786621 OMV786621:ONI786621 OWR786621:OXE786621 PGN786621:PHA786621 PQJ786621:PQW786621 QAF786621:QAS786621 QKB786621:QKO786621 QTX786621:QUK786621 RDT786621:REG786621 RNP786621:ROC786621 RXL786621:RXY786621 SHH786621:SHU786621 SRD786621:SRQ786621 TAZ786621:TBM786621 TKV786621:TLI786621 TUR786621:TVE786621 UEN786621:UFA786621 UOJ786621:UOW786621 UYF786621:UYS786621 VIB786621:VIO786621 VRX786621:VSK786621 WBT786621:WCG786621 WLP786621:WMC786621 WVL786621:WVY786621 D852157:Q852157 IZ852157:JM852157 SV852157:TI852157 ACR852157:ADE852157 AMN852157:ANA852157 AWJ852157:AWW852157 BGF852157:BGS852157 BQB852157:BQO852157 BZX852157:CAK852157 CJT852157:CKG852157 CTP852157:CUC852157 DDL852157:DDY852157 DNH852157:DNU852157 DXD852157:DXQ852157 EGZ852157:EHM852157 EQV852157:ERI852157 FAR852157:FBE852157 FKN852157:FLA852157 FUJ852157:FUW852157 GEF852157:GES852157 GOB852157:GOO852157 GXX852157:GYK852157 HHT852157:HIG852157 HRP852157:HSC852157 IBL852157:IBY852157 ILH852157:ILU852157 IVD852157:IVQ852157 JEZ852157:JFM852157 JOV852157:JPI852157 JYR852157:JZE852157 KIN852157:KJA852157 KSJ852157:KSW852157 LCF852157:LCS852157 LMB852157:LMO852157 LVX852157:LWK852157 MFT852157:MGG852157 MPP852157:MQC852157 MZL852157:MZY852157 NJH852157:NJU852157 NTD852157:NTQ852157 OCZ852157:ODM852157 OMV852157:ONI852157 OWR852157:OXE852157 PGN852157:PHA852157 PQJ852157:PQW852157 QAF852157:QAS852157 QKB852157:QKO852157 QTX852157:QUK852157 RDT852157:REG852157 RNP852157:ROC852157 RXL852157:RXY852157 SHH852157:SHU852157 SRD852157:SRQ852157 TAZ852157:TBM852157 TKV852157:TLI852157 TUR852157:TVE852157 UEN852157:UFA852157 UOJ852157:UOW852157 UYF852157:UYS852157 VIB852157:VIO852157 VRX852157:VSK852157 WBT852157:WCG852157 WLP852157:WMC852157 WVL852157:WVY852157 D917693:Q917693 IZ917693:JM917693 SV917693:TI917693 ACR917693:ADE917693 AMN917693:ANA917693 AWJ917693:AWW917693 BGF917693:BGS917693 BQB917693:BQO917693 BZX917693:CAK917693 CJT917693:CKG917693 CTP917693:CUC917693 DDL917693:DDY917693 DNH917693:DNU917693 DXD917693:DXQ917693 EGZ917693:EHM917693 EQV917693:ERI917693 FAR917693:FBE917693 FKN917693:FLA917693 FUJ917693:FUW917693 GEF917693:GES917693 GOB917693:GOO917693 GXX917693:GYK917693 HHT917693:HIG917693 HRP917693:HSC917693 IBL917693:IBY917693 ILH917693:ILU917693 IVD917693:IVQ917693 JEZ917693:JFM917693 JOV917693:JPI917693 JYR917693:JZE917693 KIN917693:KJA917693 KSJ917693:KSW917693 LCF917693:LCS917693 LMB917693:LMO917693 LVX917693:LWK917693 MFT917693:MGG917693 MPP917693:MQC917693 MZL917693:MZY917693 NJH917693:NJU917693 NTD917693:NTQ917693 OCZ917693:ODM917693 OMV917693:ONI917693 OWR917693:OXE917693 PGN917693:PHA917693 PQJ917693:PQW917693 QAF917693:QAS917693 QKB917693:QKO917693 QTX917693:QUK917693 RDT917693:REG917693 RNP917693:ROC917693 RXL917693:RXY917693 SHH917693:SHU917693 SRD917693:SRQ917693 TAZ917693:TBM917693 TKV917693:TLI917693 TUR917693:TVE917693 UEN917693:UFA917693 UOJ917693:UOW917693 UYF917693:UYS917693 VIB917693:VIO917693 VRX917693:VSK917693 WBT917693:WCG917693 WLP917693:WMC917693 WVL917693:WVY917693 D983229:Q983229 IZ983229:JM983229 SV983229:TI983229 ACR983229:ADE983229 AMN983229:ANA983229 AWJ983229:AWW983229 BGF983229:BGS983229 BQB983229:BQO983229 BZX983229:CAK983229 CJT983229:CKG983229 CTP983229:CUC983229 DDL983229:DDY983229 DNH983229:DNU983229 DXD983229:DXQ983229 EGZ983229:EHM983229 EQV983229:ERI983229 FAR983229:FBE983229 FKN983229:FLA983229 FUJ983229:FUW983229 GEF983229:GES983229 GOB983229:GOO983229 GXX983229:GYK983229 HHT983229:HIG983229 HRP983229:HSC983229 IBL983229:IBY983229 ILH983229:ILU983229 IVD983229:IVQ983229 JEZ983229:JFM983229 JOV983229:JPI983229 JYR983229:JZE983229 KIN983229:KJA983229 KSJ983229:KSW983229 LCF983229:LCS983229 LMB983229:LMO983229 LVX983229:LWK983229 MFT983229:MGG983229 MPP983229:MQC983229 MZL983229:MZY983229 NJH983229:NJU983229 NTD983229:NTQ983229 OCZ983229:ODM983229 OMV983229:ONI983229 OWR983229:OXE983229 PGN983229:PHA983229 PQJ983229:PQW983229 QAF983229:QAS983229 QKB983229:QKO983229 QTX983229:QUK983229 RDT983229:REG983229 RNP983229:ROC983229 RXL983229:RXY983229 SHH983229:SHU983229 SRD983229:SRQ983229 TAZ983229:TBM983229 TKV983229:TLI983229 TUR983229:TVE983229 UEN983229:UFA983229 UOJ983229:UOW983229 UYF983229:UYS983229 VIB983229:VIO983229 VRX983229:VSK983229 WBT983229:WCG983229 WLP983229:WMC983229 WVL983229:WVY983229 D171:Q171 IZ171:JM171 SV171:TI171 ACR171:ADE171 AMN171:ANA171 AWJ171:AWW171 BGF171:BGS171 BQB171:BQO171 BZX171:CAK171 CJT171:CKG171 CTP171:CUC171 DDL171:DDY171 DNH171:DNU171 DXD171:DXQ171 EGZ171:EHM171 EQV171:ERI171 FAR171:FBE171 FKN171:FLA171 FUJ171:FUW171 GEF171:GES171 GOB171:GOO171 GXX171:GYK171 HHT171:HIG171 HRP171:HSC171 IBL171:IBY171 ILH171:ILU171 IVD171:IVQ171 JEZ171:JFM171 JOV171:JPI171 JYR171:JZE171 KIN171:KJA171 KSJ171:KSW171 LCF171:LCS171 LMB171:LMO171 LVX171:LWK171 MFT171:MGG171 MPP171:MQC171 MZL171:MZY171 NJH171:NJU171 NTD171:NTQ171 OCZ171:ODM171 OMV171:ONI171 OWR171:OXE171 PGN171:PHA171 PQJ171:PQW171 QAF171:QAS171 QKB171:QKO171 QTX171:QUK171 RDT171:REG171 RNP171:ROC171 RXL171:RXY171 SHH171:SHU171 SRD171:SRQ171 TAZ171:TBM171 TKV171:TLI171 TUR171:TVE171 UEN171:UFA171 UOJ171:UOW171 UYF171:UYS171 VIB171:VIO171 VRX171:VSK171 WBT171:WCG171 WLP171:WMC171 WVL171:WVY171 D65707:Q65707 IZ65707:JM65707 SV65707:TI65707 ACR65707:ADE65707 AMN65707:ANA65707 AWJ65707:AWW65707 BGF65707:BGS65707 BQB65707:BQO65707 BZX65707:CAK65707 CJT65707:CKG65707 CTP65707:CUC65707 DDL65707:DDY65707 DNH65707:DNU65707 DXD65707:DXQ65707 EGZ65707:EHM65707 EQV65707:ERI65707 FAR65707:FBE65707 FKN65707:FLA65707 FUJ65707:FUW65707 GEF65707:GES65707 GOB65707:GOO65707 GXX65707:GYK65707 HHT65707:HIG65707 HRP65707:HSC65707 IBL65707:IBY65707 ILH65707:ILU65707 IVD65707:IVQ65707 JEZ65707:JFM65707 JOV65707:JPI65707 JYR65707:JZE65707 KIN65707:KJA65707 KSJ65707:KSW65707 LCF65707:LCS65707 LMB65707:LMO65707 LVX65707:LWK65707 MFT65707:MGG65707 MPP65707:MQC65707 MZL65707:MZY65707 NJH65707:NJU65707 NTD65707:NTQ65707 OCZ65707:ODM65707 OMV65707:ONI65707 OWR65707:OXE65707 PGN65707:PHA65707 PQJ65707:PQW65707 QAF65707:QAS65707 QKB65707:QKO65707 QTX65707:QUK65707 RDT65707:REG65707 RNP65707:ROC65707 RXL65707:RXY65707 SHH65707:SHU65707 SRD65707:SRQ65707 TAZ65707:TBM65707 TKV65707:TLI65707 TUR65707:TVE65707 UEN65707:UFA65707 UOJ65707:UOW65707 UYF65707:UYS65707 VIB65707:VIO65707 VRX65707:VSK65707 WBT65707:WCG65707 WLP65707:WMC65707 WVL65707:WVY65707 D131243:Q131243 IZ131243:JM131243 SV131243:TI131243 ACR131243:ADE131243 AMN131243:ANA131243 AWJ131243:AWW131243 BGF131243:BGS131243 BQB131243:BQO131243 BZX131243:CAK131243 CJT131243:CKG131243 CTP131243:CUC131243 DDL131243:DDY131243 DNH131243:DNU131243 DXD131243:DXQ131243 EGZ131243:EHM131243 EQV131243:ERI131243 FAR131243:FBE131243 FKN131243:FLA131243 FUJ131243:FUW131243 GEF131243:GES131243 GOB131243:GOO131243 GXX131243:GYK131243 HHT131243:HIG131243 HRP131243:HSC131243 IBL131243:IBY131243 ILH131243:ILU131243 IVD131243:IVQ131243 JEZ131243:JFM131243 JOV131243:JPI131243 JYR131243:JZE131243 KIN131243:KJA131243 KSJ131243:KSW131243 LCF131243:LCS131243 LMB131243:LMO131243 LVX131243:LWK131243 MFT131243:MGG131243 MPP131243:MQC131243 MZL131243:MZY131243 NJH131243:NJU131243 NTD131243:NTQ131243 OCZ131243:ODM131243 OMV131243:ONI131243 OWR131243:OXE131243 PGN131243:PHA131243 PQJ131243:PQW131243 QAF131243:QAS131243 QKB131243:QKO131243 QTX131243:QUK131243 RDT131243:REG131243 RNP131243:ROC131243 RXL131243:RXY131243 SHH131243:SHU131243 SRD131243:SRQ131243 TAZ131243:TBM131243 TKV131243:TLI131243 TUR131243:TVE131243 UEN131243:UFA131243 UOJ131243:UOW131243 UYF131243:UYS131243 VIB131243:VIO131243 VRX131243:VSK131243 WBT131243:WCG131243 WLP131243:WMC131243 WVL131243:WVY131243 D196779:Q196779 IZ196779:JM196779 SV196779:TI196779 ACR196779:ADE196779 AMN196779:ANA196779 AWJ196779:AWW196779 BGF196779:BGS196779 BQB196779:BQO196779 BZX196779:CAK196779 CJT196779:CKG196779 CTP196779:CUC196779 DDL196779:DDY196779 DNH196779:DNU196779 DXD196779:DXQ196779 EGZ196779:EHM196779 EQV196779:ERI196779 FAR196779:FBE196779 FKN196779:FLA196779 FUJ196779:FUW196779 GEF196779:GES196779 GOB196779:GOO196779 GXX196779:GYK196779 HHT196779:HIG196779 HRP196779:HSC196779 IBL196779:IBY196779 ILH196779:ILU196779 IVD196779:IVQ196779 JEZ196779:JFM196779 JOV196779:JPI196779 JYR196779:JZE196779 KIN196779:KJA196779 KSJ196779:KSW196779 LCF196779:LCS196779 LMB196779:LMO196779 LVX196779:LWK196779 MFT196779:MGG196779 MPP196779:MQC196779 MZL196779:MZY196779 NJH196779:NJU196779 NTD196779:NTQ196779 OCZ196779:ODM196779 OMV196779:ONI196779 OWR196779:OXE196779 PGN196779:PHA196779 PQJ196779:PQW196779 QAF196779:QAS196779 QKB196779:QKO196779 QTX196779:QUK196779 RDT196779:REG196779 RNP196779:ROC196779 RXL196779:RXY196779 SHH196779:SHU196779 SRD196779:SRQ196779 TAZ196779:TBM196779 TKV196779:TLI196779 TUR196779:TVE196779 UEN196779:UFA196779 UOJ196779:UOW196779 UYF196779:UYS196779 VIB196779:VIO196779 VRX196779:VSK196779 WBT196779:WCG196779 WLP196779:WMC196779 WVL196779:WVY196779 D262315:Q262315 IZ262315:JM262315 SV262315:TI262315 ACR262315:ADE262315 AMN262315:ANA262315 AWJ262315:AWW262315 BGF262315:BGS262315 BQB262315:BQO262315 BZX262315:CAK262315 CJT262315:CKG262315 CTP262315:CUC262315 DDL262315:DDY262315 DNH262315:DNU262315 DXD262315:DXQ262315 EGZ262315:EHM262315 EQV262315:ERI262315 FAR262315:FBE262315 FKN262315:FLA262315 FUJ262315:FUW262315 GEF262315:GES262315 GOB262315:GOO262315 GXX262315:GYK262315 HHT262315:HIG262315 HRP262315:HSC262315 IBL262315:IBY262315 ILH262315:ILU262315 IVD262315:IVQ262315 JEZ262315:JFM262315 JOV262315:JPI262315 JYR262315:JZE262315 KIN262315:KJA262315 KSJ262315:KSW262315 LCF262315:LCS262315 LMB262315:LMO262315 LVX262315:LWK262315 MFT262315:MGG262315 MPP262315:MQC262315 MZL262315:MZY262315 NJH262315:NJU262315 NTD262315:NTQ262315 OCZ262315:ODM262315 OMV262315:ONI262315 OWR262315:OXE262315 PGN262315:PHA262315 PQJ262315:PQW262315 QAF262315:QAS262315 QKB262315:QKO262315 QTX262315:QUK262315 RDT262315:REG262315 RNP262315:ROC262315 RXL262315:RXY262315 SHH262315:SHU262315 SRD262315:SRQ262315 TAZ262315:TBM262315 TKV262315:TLI262315 TUR262315:TVE262315 UEN262315:UFA262315 UOJ262315:UOW262315 UYF262315:UYS262315 VIB262315:VIO262315 VRX262315:VSK262315 WBT262315:WCG262315 WLP262315:WMC262315 WVL262315:WVY262315 D327851:Q327851 IZ327851:JM327851 SV327851:TI327851 ACR327851:ADE327851 AMN327851:ANA327851 AWJ327851:AWW327851 BGF327851:BGS327851 BQB327851:BQO327851 BZX327851:CAK327851 CJT327851:CKG327851 CTP327851:CUC327851 DDL327851:DDY327851 DNH327851:DNU327851 DXD327851:DXQ327851 EGZ327851:EHM327851 EQV327851:ERI327851 FAR327851:FBE327851 FKN327851:FLA327851 FUJ327851:FUW327851 GEF327851:GES327851 GOB327851:GOO327851 GXX327851:GYK327851 HHT327851:HIG327851 HRP327851:HSC327851 IBL327851:IBY327851 ILH327851:ILU327851 IVD327851:IVQ327851 JEZ327851:JFM327851 JOV327851:JPI327851 JYR327851:JZE327851 KIN327851:KJA327851 KSJ327851:KSW327851 LCF327851:LCS327851 LMB327851:LMO327851 LVX327851:LWK327851 MFT327851:MGG327851 MPP327851:MQC327851 MZL327851:MZY327851 NJH327851:NJU327851 NTD327851:NTQ327851 OCZ327851:ODM327851 OMV327851:ONI327851 OWR327851:OXE327851 PGN327851:PHA327851 PQJ327851:PQW327851 QAF327851:QAS327851 QKB327851:QKO327851 QTX327851:QUK327851 RDT327851:REG327851 RNP327851:ROC327851 RXL327851:RXY327851 SHH327851:SHU327851 SRD327851:SRQ327851 TAZ327851:TBM327851 TKV327851:TLI327851 TUR327851:TVE327851 UEN327851:UFA327851 UOJ327851:UOW327851 UYF327851:UYS327851 VIB327851:VIO327851 VRX327851:VSK327851 WBT327851:WCG327851 WLP327851:WMC327851 WVL327851:WVY327851 D393387:Q393387 IZ393387:JM393387 SV393387:TI393387 ACR393387:ADE393387 AMN393387:ANA393387 AWJ393387:AWW393387 BGF393387:BGS393387 BQB393387:BQO393387 BZX393387:CAK393387 CJT393387:CKG393387 CTP393387:CUC393387 DDL393387:DDY393387 DNH393387:DNU393387 DXD393387:DXQ393387 EGZ393387:EHM393387 EQV393387:ERI393387 FAR393387:FBE393387 FKN393387:FLA393387 FUJ393387:FUW393387 GEF393387:GES393387 GOB393387:GOO393387 GXX393387:GYK393387 HHT393387:HIG393387 HRP393387:HSC393387 IBL393387:IBY393387 ILH393387:ILU393387 IVD393387:IVQ393387 JEZ393387:JFM393387 JOV393387:JPI393387 JYR393387:JZE393387 KIN393387:KJA393387 KSJ393387:KSW393387 LCF393387:LCS393387 LMB393387:LMO393387 LVX393387:LWK393387 MFT393387:MGG393387 MPP393387:MQC393387 MZL393387:MZY393387 NJH393387:NJU393387 NTD393387:NTQ393387 OCZ393387:ODM393387 OMV393387:ONI393387 OWR393387:OXE393387 PGN393387:PHA393387 PQJ393387:PQW393387 QAF393387:QAS393387 QKB393387:QKO393387 QTX393387:QUK393387 RDT393387:REG393387 RNP393387:ROC393387 RXL393387:RXY393387 SHH393387:SHU393387 SRD393387:SRQ393387 TAZ393387:TBM393387 TKV393387:TLI393387 TUR393387:TVE393387 UEN393387:UFA393387 UOJ393387:UOW393387 UYF393387:UYS393387 VIB393387:VIO393387 VRX393387:VSK393387 WBT393387:WCG393387 WLP393387:WMC393387 WVL393387:WVY393387 D458923:Q458923 IZ458923:JM458923 SV458923:TI458923 ACR458923:ADE458923 AMN458923:ANA458923 AWJ458923:AWW458923 BGF458923:BGS458923 BQB458923:BQO458923 BZX458923:CAK458923 CJT458923:CKG458923 CTP458923:CUC458923 DDL458923:DDY458923 DNH458923:DNU458923 DXD458923:DXQ458923 EGZ458923:EHM458923 EQV458923:ERI458923 FAR458923:FBE458923 FKN458923:FLA458923 FUJ458923:FUW458923 GEF458923:GES458923 GOB458923:GOO458923 GXX458923:GYK458923 HHT458923:HIG458923 HRP458923:HSC458923 IBL458923:IBY458923 ILH458923:ILU458923 IVD458923:IVQ458923 JEZ458923:JFM458923 JOV458923:JPI458923 JYR458923:JZE458923 KIN458923:KJA458923 KSJ458923:KSW458923 LCF458923:LCS458923 LMB458923:LMO458923 LVX458923:LWK458923 MFT458923:MGG458923 MPP458923:MQC458923 MZL458923:MZY458923 NJH458923:NJU458923 NTD458923:NTQ458923 OCZ458923:ODM458923 OMV458923:ONI458923 OWR458923:OXE458923 PGN458923:PHA458923 PQJ458923:PQW458923 QAF458923:QAS458923 QKB458923:QKO458923 QTX458923:QUK458923 RDT458923:REG458923 RNP458923:ROC458923 RXL458923:RXY458923 SHH458923:SHU458923 SRD458923:SRQ458923 TAZ458923:TBM458923 TKV458923:TLI458923 TUR458923:TVE458923 UEN458923:UFA458923 UOJ458923:UOW458923 UYF458923:UYS458923 VIB458923:VIO458923 VRX458923:VSK458923 WBT458923:WCG458923 WLP458923:WMC458923 WVL458923:WVY458923 D524459:Q524459 IZ524459:JM524459 SV524459:TI524459 ACR524459:ADE524459 AMN524459:ANA524459 AWJ524459:AWW524459 BGF524459:BGS524459 BQB524459:BQO524459 BZX524459:CAK524459 CJT524459:CKG524459 CTP524459:CUC524459 DDL524459:DDY524459 DNH524459:DNU524459 DXD524459:DXQ524459 EGZ524459:EHM524459 EQV524459:ERI524459 FAR524459:FBE524459 FKN524459:FLA524459 FUJ524459:FUW524459 GEF524459:GES524459 GOB524459:GOO524459 GXX524459:GYK524459 HHT524459:HIG524459 HRP524459:HSC524459 IBL524459:IBY524459 ILH524459:ILU524459 IVD524459:IVQ524459 JEZ524459:JFM524459 JOV524459:JPI524459 JYR524459:JZE524459 KIN524459:KJA524459 KSJ524459:KSW524459 LCF524459:LCS524459 LMB524459:LMO524459 LVX524459:LWK524459 MFT524459:MGG524459 MPP524459:MQC524459 MZL524459:MZY524459 NJH524459:NJU524459 NTD524459:NTQ524459 OCZ524459:ODM524459 OMV524459:ONI524459 OWR524459:OXE524459 PGN524459:PHA524459 PQJ524459:PQW524459 QAF524459:QAS524459 QKB524459:QKO524459 QTX524459:QUK524459 RDT524459:REG524459 RNP524459:ROC524459 RXL524459:RXY524459 SHH524459:SHU524459 SRD524459:SRQ524459 TAZ524459:TBM524459 TKV524459:TLI524459 TUR524459:TVE524459 UEN524459:UFA524459 UOJ524459:UOW524459 UYF524459:UYS524459 VIB524459:VIO524459 VRX524459:VSK524459 WBT524459:WCG524459 WLP524459:WMC524459 WVL524459:WVY524459 D589995:Q589995 IZ589995:JM589995 SV589995:TI589995 ACR589995:ADE589995 AMN589995:ANA589995 AWJ589995:AWW589995 BGF589995:BGS589995 BQB589995:BQO589995 BZX589995:CAK589995 CJT589995:CKG589995 CTP589995:CUC589995 DDL589995:DDY589995 DNH589995:DNU589995 DXD589995:DXQ589995 EGZ589995:EHM589995 EQV589995:ERI589995 FAR589995:FBE589995 FKN589995:FLA589995 FUJ589995:FUW589995 GEF589995:GES589995 GOB589995:GOO589995 GXX589995:GYK589995 HHT589995:HIG589995 HRP589995:HSC589995 IBL589995:IBY589995 ILH589995:ILU589995 IVD589995:IVQ589995 JEZ589995:JFM589995 JOV589995:JPI589995 JYR589995:JZE589995 KIN589995:KJA589995 KSJ589995:KSW589995 LCF589995:LCS589995 LMB589995:LMO589995 LVX589995:LWK589995 MFT589995:MGG589995 MPP589995:MQC589995 MZL589995:MZY589995 NJH589995:NJU589995 NTD589995:NTQ589995 OCZ589995:ODM589995 OMV589995:ONI589995 OWR589995:OXE589995 PGN589995:PHA589995 PQJ589995:PQW589995 QAF589995:QAS589995 QKB589995:QKO589995 QTX589995:QUK589995 RDT589995:REG589995 RNP589995:ROC589995 RXL589995:RXY589995 SHH589995:SHU589995 SRD589995:SRQ589995 TAZ589995:TBM589995 TKV589995:TLI589995 TUR589995:TVE589995 UEN589995:UFA589995 UOJ589995:UOW589995 UYF589995:UYS589995 VIB589995:VIO589995 VRX589995:VSK589995 WBT589995:WCG589995 WLP589995:WMC589995 WVL589995:WVY589995 D655531:Q655531 IZ655531:JM655531 SV655531:TI655531 ACR655531:ADE655531 AMN655531:ANA655531 AWJ655531:AWW655531 BGF655531:BGS655531 BQB655531:BQO655531 BZX655531:CAK655531 CJT655531:CKG655531 CTP655531:CUC655531 DDL655531:DDY655531 DNH655531:DNU655531 DXD655531:DXQ655531 EGZ655531:EHM655531 EQV655531:ERI655531 FAR655531:FBE655531 FKN655531:FLA655531 FUJ655531:FUW655531 GEF655531:GES655531 GOB655531:GOO655531 GXX655531:GYK655531 HHT655531:HIG655531 HRP655531:HSC655531 IBL655531:IBY655531 ILH655531:ILU655531 IVD655531:IVQ655531 JEZ655531:JFM655531 JOV655531:JPI655531 JYR655531:JZE655531 KIN655531:KJA655531 KSJ655531:KSW655531 LCF655531:LCS655531 LMB655531:LMO655531 LVX655531:LWK655531 MFT655531:MGG655531 MPP655531:MQC655531 MZL655531:MZY655531 NJH655531:NJU655531 NTD655531:NTQ655531 OCZ655531:ODM655531 OMV655531:ONI655531 OWR655531:OXE655531 PGN655531:PHA655531 PQJ655531:PQW655531 QAF655531:QAS655531 QKB655531:QKO655531 QTX655531:QUK655531 RDT655531:REG655531 RNP655531:ROC655531 RXL655531:RXY655531 SHH655531:SHU655531 SRD655531:SRQ655531 TAZ655531:TBM655531 TKV655531:TLI655531 TUR655531:TVE655531 UEN655531:UFA655531 UOJ655531:UOW655531 UYF655531:UYS655531 VIB655531:VIO655531 VRX655531:VSK655531 WBT655531:WCG655531 WLP655531:WMC655531 WVL655531:WVY655531 D721067:Q721067 IZ721067:JM721067 SV721067:TI721067 ACR721067:ADE721067 AMN721067:ANA721067 AWJ721067:AWW721067 BGF721067:BGS721067 BQB721067:BQO721067 BZX721067:CAK721067 CJT721067:CKG721067 CTP721067:CUC721067 DDL721067:DDY721067 DNH721067:DNU721067 DXD721067:DXQ721067 EGZ721067:EHM721067 EQV721067:ERI721067 FAR721067:FBE721067 FKN721067:FLA721067 FUJ721067:FUW721067 GEF721067:GES721067 GOB721067:GOO721067 GXX721067:GYK721067 HHT721067:HIG721067 HRP721067:HSC721067 IBL721067:IBY721067 ILH721067:ILU721067 IVD721067:IVQ721067 JEZ721067:JFM721067 JOV721067:JPI721067 JYR721067:JZE721067 KIN721067:KJA721067 KSJ721067:KSW721067 LCF721067:LCS721067 LMB721067:LMO721067 LVX721067:LWK721067 MFT721067:MGG721067 MPP721067:MQC721067 MZL721067:MZY721067 NJH721067:NJU721067 NTD721067:NTQ721067 OCZ721067:ODM721067 OMV721067:ONI721067 OWR721067:OXE721067 PGN721067:PHA721067 PQJ721067:PQW721067 QAF721067:QAS721067 QKB721067:QKO721067 QTX721067:QUK721067 RDT721067:REG721067 RNP721067:ROC721067 RXL721067:RXY721067 SHH721067:SHU721067 SRD721067:SRQ721067 TAZ721067:TBM721067 TKV721067:TLI721067 TUR721067:TVE721067 UEN721067:UFA721067 UOJ721067:UOW721067 UYF721067:UYS721067 VIB721067:VIO721067 VRX721067:VSK721067 WBT721067:WCG721067 WLP721067:WMC721067 WVL721067:WVY721067 D786603:Q786603 IZ786603:JM786603 SV786603:TI786603 ACR786603:ADE786603 AMN786603:ANA786603 AWJ786603:AWW786603 BGF786603:BGS786603 BQB786603:BQO786603 BZX786603:CAK786603 CJT786603:CKG786603 CTP786603:CUC786603 DDL786603:DDY786603 DNH786603:DNU786603 DXD786603:DXQ786603 EGZ786603:EHM786603 EQV786603:ERI786603 FAR786603:FBE786603 FKN786603:FLA786603 FUJ786603:FUW786603 GEF786603:GES786603 GOB786603:GOO786603 GXX786603:GYK786603 HHT786603:HIG786603 HRP786603:HSC786603 IBL786603:IBY786603 ILH786603:ILU786603 IVD786603:IVQ786603 JEZ786603:JFM786603 JOV786603:JPI786603 JYR786603:JZE786603 KIN786603:KJA786603 KSJ786603:KSW786603 LCF786603:LCS786603 LMB786603:LMO786603 LVX786603:LWK786603 MFT786603:MGG786603 MPP786603:MQC786603 MZL786603:MZY786603 NJH786603:NJU786603 NTD786603:NTQ786603 OCZ786603:ODM786603 OMV786603:ONI786603 OWR786603:OXE786603 PGN786603:PHA786603 PQJ786603:PQW786603 QAF786603:QAS786603 QKB786603:QKO786603 QTX786603:QUK786603 RDT786603:REG786603 RNP786603:ROC786603 RXL786603:RXY786603 SHH786603:SHU786603 SRD786603:SRQ786603 TAZ786603:TBM786603 TKV786603:TLI786603 TUR786603:TVE786603 UEN786603:UFA786603 UOJ786603:UOW786603 UYF786603:UYS786603 VIB786603:VIO786603 VRX786603:VSK786603 WBT786603:WCG786603 WLP786603:WMC786603 WVL786603:WVY786603 D852139:Q852139 IZ852139:JM852139 SV852139:TI852139 ACR852139:ADE852139 AMN852139:ANA852139 AWJ852139:AWW852139 BGF852139:BGS852139 BQB852139:BQO852139 BZX852139:CAK852139 CJT852139:CKG852139 CTP852139:CUC852139 DDL852139:DDY852139 DNH852139:DNU852139 DXD852139:DXQ852139 EGZ852139:EHM852139 EQV852139:ERI852139 FAR852139:FBE852139 FKN852139:FLA852139 FUJ852139:FUW852139 GEF852139:GES852139 GOB852139:GOO852139 GXX852139:GYK852139 HHT852139:HIG852139 HRP852139:HSC852139 IBL852139:IBY852139 ILH852139:ILU852139 IVD852139:IVQ852139 JEZ852139:JFM852139 JOV852139:JPI852139 JYR852139:JZE852139 KIN852139:KJA852139 KSJ852139:KSW852139 LCF852139:LCS852139 LMB852139:LMO852139 LVX852139:LWK852139 MFT852139:MGG852139 MPP852139:MQC852139 MZL852139:MZY852139 NJH852139:NJU852139 NTD852139:NTQ852139 OCZ852139:ODM852139 OMV852139:ONI852139 OWR852139:OXE852139 PGN852139:PHA852139 PQJ852139:PQW852139 QAF852139:QAS852139 QKB852139:QKO852139 QTX852139:QUK852139 RDT852139:REG852139 RNP852139:ROC852139 RXL852139:RXY852139 SHH852139:SHU852139 SRD852139:SRQ852139 TAZ852139:TBM852139 TKV852139:TLI852139 TUR852139:TVE852139 UEN852139:UFA852139 UOJ852139:UOW852139 UYF852139:UYS852139 VIB852139:VIO852139 VRX852139:VSK852139 WBT852139:WCG852139 WLP852139:WMC852139 WVL852139:WVY852139 D917675:Q917675 IZ917675:JM917675 SV917675:TI917675 ACR917675:ADE917675 AMN917675:ANA917675 AWJ917675:AWW917675 BGF917675:BGS917675 BQB917675:BQO917675 BZX917675:CAK917675 CJT917675:CKG917675 CTP917675:CUC917675 DDL917675:DDY917675 DNH917675:DNU917675 DXD917675:DXQ917675 EGZ917675:EHM917675 EQV917675:ERI917675 FAR917675:FBE917675 FKN917675:FLA917675 FUJ917675:FUW917675 GEF917675:GES917675 GOB917675:GOO917675 GXX917675:GYK917675 HHT917675:HIG917675 HRP917675:HSC917675 IBL917675:IBY917675 ILH917675:ILU917675 IVD917675:IVQ917675 JEZ917675:JFM917675 JOV917675:JPI917675 JYR917675:JZE917675 KIN917675:KJA917675 KSJ917675:KSW917675 LCF917675:LCS917675 LMB917675:LMO917675 LVX917675:LWK917675 MFT917675:MGG917675 MPP917675:MQC917675 MZL917675:MZY917675 NJH917675:NJU917675 NTD917675:NTQ917675 OCZ917675:ODM917675 OMV917675:ONI917675 OWR917675:OXE917675 PGN917675:PHA917675 PQJ917675:PQW917675 QAF917675:QAS917675 QKB917675:QKO917675 QTX917675:QUK917675 RDT917675:REG917675 RNP917675:ROC917675 RXL917675:RXY917675 SHH917675:SHU917675 SRD917675:SRQ917675 TAZ917675:TBM917675 TKV917675:TLI917675 TUR917675:TVE917675 UEN917675:UFA917675 UOJ917675:UOW917675 UYF917675:UYS917675 VIB917675:VIO917675 VRX917675:VSK917675 WBT917675:WCG917675 WLP917675:WMC917675 WVL917675:WVY917675 D983211:Q983211 IZ983211:JM983211 SV983211:TI983211 ACR983211:ADE983211 AMN983211:ANA983211 AWJ983211:AWW983211 BGF983211:BGS983211 BQB983211:BQO983211 BZX983211:CAK983211 CJT983211:CKG983211 CTP983211:CUC983211 DDL983211:DDY983211 DNH983211:DNU983211 DXD983211:DXQ983211 EGZ983211:EHM983211 EQV983211:ERI983211 FAR983211:FBE983211 FKN983211:FLA983211 FUJ983211:FUW983211 GEF983211:GES983211 GOB983211:GOO983211 GXX983211:GYK983211 HHT983211:HIG983211 HRP983211:HSC983211 IBL983211:IBY983211 ILH983211:ILU983211 IVD983211:IVQ983211 JEZ983211:JFM983211 JOV983211:JPI983211 JYR983211:JZE983211 KIN983211:KJA983211 KSJ983211:KSW983211 LCF983211:LCS983211 LMB983211:LMO983211 LVX983211:LWK983211 MFT983211:MGG983211 MPP983211:MQC983211 MZL983211:MZY983211 NJH983211:NJU983211 NTD983211:NTQ983211 OCZ983211:ODM983211 OMV983211:ONI983211 OWR983211:OXE983211 PGN983211:PHA983211 PQJ983211:PQW983211 QAF983211:QAS983211 QKB983211:QKO983211 QTX983211:QUK983211 RDT983211:REG983211 RNP983211:ROC983211 RXL983211:RXY983211 SHH983211:SHU983211 SRD983211:SRQ983211 TAZ983211:TBM983211 TKV983211:TLI983211 TUR983211:TVE983211 UEN983211:UFA983211 UOJ983211:UOW983211 UYF983211:UYS983211 VIB983211:VIO983211 VRX983211:VSK983211 WBT983211:WCG983211 WLP983211:WMC983211 WVL983211:WVY983211 D177:Q177 IZ177:JM177 SV177:TI177 ACR177:ADE177 AMN177:ANA177 AWJ177:AWW177 BGF177:BGS177 BQB177:BQO177 BZX177:CAK177 CJT177:CKG177 CTP177:CUC177 DDL177:DDY177 DNH177:DNU177 DXD177:DXQ177 EGZ177:EHM177 EQV177:ERI177 FAR177:FBE177 FKN177:FLA177 FUJ177:FUW177 GEF177:GES177 GOB177:GOO177 GXX177:GYK177 HHT177:HIG177 HRP177:HSC177 IBL177:IBY177 ILH177:ILU177 IVD177:IVQ177 JEZ177:JFM177 JOV177:JPI177 JYR177:JZE177 KIN177:KJA177 KSJ177:KSW177 LCF177:LCS177 LMB177:LMO177 LVX177:LWK177 MFT177:MGG177 MPP177:MQC177 MZL177:MZY177 NJH177:NJU177 NTD177:NTQ177 OCZ177:ODM177 OMV177:ONI177 OWR177:OXE177 PGN177:PHA177 PQJ177:PQW177 QAF177:QAS177 QKB177:QKO177 QTX177:QUK177 RDT177:REG177 RNP177:ROC177 RXL177:RXY177 SHH177:SHU177 SRD177:SRQ177 TAZ177:TBM177 TKV177:TLI177 TUR177:TVE177 UEN177:UFA177 UOJ177:UOW177 UYF177:UYS177 VIB177:VIO177 VRX177:VSK177 WBT177:WCG177 WLP177:WMC177 WVL177:WVY177 D65713:Q65713 IZ65713:JM65713 SV65713:TI65713 ACR65713:ADE65713 AMN65713:ANA65713 AWJ65713:AWW65713 BGF65713:BGS65713 BQB65713:BQO65713 BZX65713:CAK65713 CJT65713:CKG65713 CTP65713:CUC65713 DDL65713:DDY65713 DNH65713:DNU65713 DXD65713:DXQ65713 EGZ65713:EHM65713 EQV65713:ERI65713 FAR65713:FBE65713 FKN65713:FLA65713 FUJ65713:FUW65713 GEF65713:GES65713 GOB65713:GOO65713 GXX65713:GYK65713 HHT65713:HIG65713 HRP65713:HSC65713 IBL65713:IBY65713 ILH65713:ILU65713 IVD65713:IVQ65713 JEZ65713:JFM65713 JOV65713:JPI65713 JYR65713:JZE65713 KIN65713:KJA65713 KSJ65713:KSW65713 LCF65713:LCS65713 LMB65713:LMO65713 LVX65713:LWK65713 MFT65713:MGG65713 MPP65713:MQC65713 MZL65713:MZY65713 NJH65713:NJU65713 NTD65713:NTQ65713 OCZ65713:ODM65713 OMV65713:ONI65713 OWR65713:OXE65713 PGN65713:PHA65713 PQJ65713:PQW65713 QAF65713:QAS65713 QKB65713:QKO65713 QTX65713:QUK65713 RDT65713:REG65713 RNP65713:ROC65713 RXL65713:RXY65713 SHH65713:SHU65713 SRD65713:SRQ65713 TAZ65713:TBM65713 TKV65713:TLI65713 TUR65713:TVE65713 UEN65713:UFA65713 UOJ65713:UOW65713 UYF65713:UYS65713 VIB65713:VIO65713 VRX65713:VSK65713 WBT65713:WCG65713 WLP65713:WMC65713 WVL65713:WVY65713 D131249:Q131249 IZ131249:JM131249 SV131249:TI131249 ACR131249:ADE131249 AMN131249:ANA131249 AWJ131249:AWW131249 BGF131249:BGS131249 BQB131249:BQO131249 BZX131249:CAK131249 CJT131249:CKG131249 CTP131249:CUC131249 DDL131249:DDY131249 DNH131249:DNU131249 DXD131249:DXQ131249 EGZ131249:EHM131249 EQV131249:ERI131249 FAR131249:FBE131249 FKN131249:FLA131249 FUJ131249:FUW131249 GEF131249:GES131249 GOB131249:GOO131249 GXX131249:GYK131249 HHT131249:HIG131249 HRP131249:HSC131249 IBL131249:IBY131249 ILH131249:ILU131249 IVD131249:IVQ131249 JEZ131249:JFM131249 JOV131249:JPI131249 JYR131249:JZE131249 KIN131249:KJA131249 KSJ131249:KSW131249 LCF131249:LCS131249 LMB131249:LMO131249 LVX131249:LWK131249 MFT131249:MGG131249 MPP131249:MQC131249 MZL131249:MZY131249 NJH131249:NJU131249 NTD131249:NTQ131249 OCZ131249:ODM131249 OMV131249:ONI131249 OWR131249:OXE131249 PGN131249:PHA131249 PQJ131249:PQW131249 QAF131249:QAS131249 QKB131249:QKO131249 QTX131249:QUK131249 RDT131249:REG131249 RNP131249:ROC131249 RXL131249:RXY131249 SHH131249:SHU131249 SRD131249:SRQ131249 TAZ131249:TBM131249 TKV131249:TLI131249 TUR131249:TVE131249 UEN131249:UFA131249 UOJ131249:UOW131249 UYF131249:UYS131249 VIB131249:VIO131249 VRX131249:VSK131249 WBT131249:WCG131249 WLP131249:WMC131249 WVL131249:WVY131249 D196785:Q196785 IZ196785:JM196785 SV196785:TI196785 ACR196785:ADE196785 AMN196785:ANA196785 AWJ196785:AWW196785 BGF196785:BGS196785 BQB196785:BQO196785 BZX196785:CAK196785 CJT196785:CKG196785 CTP196785:CUC196785 DDL196785:DDY196785 DNH196785:DNU196785 DXD196785:DXQ196785 EGZ196785:EHM196785 EQV196785:ERI196785 FAR196785:FBE196785 FKN196785:FLA196785 FUJ196785:FUW196785 GEF196785:GES196785 GOB196785:GOO196785 GXX196785:GYK196785 HHT196785:HIG196785 HRP196785:HSC196785 IBL196785:IBY196785 ILH196785:ILU196785 IVD196785:IVQ196785 JEZ196785:JFM196785 JOV196785:JPI196785 JYR196785:JZE196785 KIN196785:KJA196785 KSJ196785:KSW196785 LCF196785:LCS196785 LMB196785:LMO196785 LVX196785:LWK196785 MFT196785:MGG196785 MPP196785:MQC196785 MZL196785:MZY196785 NJH196785:NJU196785 NTD196785:NTQ196785 OCZ196785:ODM196785 OMV196785:ONI196785 OWR196785:OXE196785 PGN196785:PHA196785 PQJ196785:PQW196785 QAF196785:QAS196785 QKB196785:QKO196785 QTX196785:QUK196785 RDT196785:REG196785 RNP196785:ROC196785 RXL196785:RXY196785 SHH196785:SHU196785 SRD196785:SRQ196785 TAZ196785:TBM196785 TKV196785:TLI196785 TUR196785:TVE196785 UEN196785:UFA196785 UOJ196785:UOW196785 UYF196785:UYS196785 VIB196785:VIO196785 VRX196785:VSK196785 WBT196785:WCG196785 WLP196785:WMC196785 WVL196785:WVY196785 D262321:Q262321 IZ262321:JM262321 SV262321:TI262321 ACR262321:ADE262321 AMN262321:ANA262321 AWJ262321:AWW262321 BGF262321:BGS262321 BQB262321:BQO262321 BZX262321:CAK262321 CJT262321:CKG262321 CTP262321:CUC262321 DDL262321:DDY262321 DNH262321:DNU262321 DXD262321:DXQ262321 EGZ262321:EHM262321 EQV262321:ERI262321 FAR262321:FBE262321 FKN262321:FLA262321 FUJ262321:FUW262321 GEF262321:GES262321 GOB262321:GOO262321 GXX262321:GYK262321 HHT262321:HIG262321 HRP262321:HSC262321 IBL262321:IBY262321 ILH262321:ILU262321 IVD262321:IVQ262321 JEZ262321:JFM262321 JOV262321:JPI262321 JYR262321:JZE262321 KIN262321:KJA262321 KSJ262321:KSW262321 LCF262321:LCS262321 LMB262321:LMO262321 LVX262321:LWK262321 MFT262321:MGG262321 MPP262321:MQC262321 MZL262321:MZY262321 NJH262321:NJU262321 NTD262321:NTQ262321 OCZ262321:ODM262321 OMV262321:ONI262321 OWR262321:OXE262321 PGN262321:PHA262321 PQJ262321:PQW262321 QAF262321:QAS262321 QKB262321:QKO262321 QTX262321:QUK262321 RDT262321:REG262321 RNP262321:ROC262321 RXL262321:RXY262321 SHH262321:SHU262321 SRD262321:SRQ262321 TAZ262321:TBM262321 TKV262321:TLI262321 TUR262321:TVE262321 UEN262321:UFA262321 UOJ262321:UOW262321 UYF262321:UYS262321 VIB262321:VIO262321 VRX262321:VSK262321 WBT262321:WCG262321 WLP262321:WMC262321 WVL262321:WVY262321 D327857:Q327857 IZ327857:JM327857 SV327857:TI327857 ACR327857:ADE327857 AMN327857:ANA327857 AWJ327857:AWW327857 BGF327857:BGS327857 BQB327857:BQO327857 BZX327857:CAK327857 CJT327857:CKG327857 CTP327857:CUC327857 DDL327857:DDY327857 DNH327857:DNU327857 DXD327857:DXQ327857 EGZ327857:EHM327857 EQV327857:ERI327857 FAR327857:FBE327857 FKN327857:FLA327857 FUJ327857:FUW327857 GEF327857:GES327857 GOB327857:GOO327857 GXX327857:GYK327857 HHT327857:HIG327857 HRP327857:HSC327857 IBL327857:IBY327857 ILH327857:ILU327857 IVD327857:IVQ327857 JEZ327857:JFM327857 JOV327857:JPI327857 JYR327857:JZE327857 KIN327857:KJA327857 KSJ327857:KSW327857 LCF327857:LCS327857 LMB327857:LMO327857 LVX327857:LWK327857 MFT327857:MGG327857 MPP327857:MQC327857 MZL327857:MZY327857 NJH327857:NJU327857 NTD327857:NTQ327857 OCZ327857:ODM327857 OMV327857:ONI327857 OWR327857:OXE327857 PGN327857:PHA327857 PQJ327857:PQW327857 QAF327857:QAS327857 QKB327857:QKO327857 QTX327857:QUK327857 RDT327857:REG327857 RNP327857:ROC327857 RXL327857:RXY327857 SHH327857:SHU327857 SRD327857:SRQ327857 TAZ327857:TBM327857 TKV327857:TLI327857 TUR327857:TVE327857 UEN327857:UFA327857 UOJ327857:UOW327857 UYF327857:UYS327857 VIB327857:VIO327857 VRX327857:VSK327857 WBT327857:WCG327857 WLP327857:WMC327857 WVL327857:WVY327857 D393393:Q393393 IZ393393:JM393393 SV393393:TI393393 ACR393393:ADE393393 AMN393393:ANA393393 AWJ393393:AWW393393 BGF393393:BGS393393 BQB393393:BQO393393 BZX393393:CAK393393 CJT393393:CKG393393 CTP393393:CUC393393 DDL393393:DDY393393 DNH393393:DNU393393 DXD393393:DXQ393393 EGZ393393:EHM393393 EQV393393:ERI393393 FAR393393:FBE393393 FKN393393:FLA393393 FUJ393393:FUW393393 GEF393393:GES393393 GOB393393:GOO393393 GXX393393:GYK393393 HHT393393:HIG393393 HRP393393:HSC393393 IBL393393:IBY393393 ILH393393:ILU393393 IVD393393:IVQ393393 JEZ393393:JFM393393 JOV393393:JPI393393 JYR393393:JZE393393 KIN393393:KJA393393 KSJ393393:KSW393393 LCF393393:LCS393393 LMB393393:LMO393393 LVX393393:LWK393393 MFT393393:MGG393393 MPP393393:MQC393393 MZL393393:MZY393393 NJH393393:NJU393393 NTD393393:NTQ393393 OCZ393393:ODM393393 OMV393393:ONI393393 OWR393393:OXE393393 PGN393393:PHA393393 PQJ393393:PQW393393 QAF393393:QAS393393 QKB393393:QKO393393 QTX393393:QUK393393 RDT393393:REG393393 RNP393393:ROC393393 RXL393393:RXY393393 SHH393393:SHU393393 SRD393393:SRQ393393 TAZ393393:TBM393393 TKV393393:TLI393393 TUR393393:TVE393393 UEN393393:UFA393393 UOJ393393:UOW393393 UYF393393:UYS393393 VIB393393:VIO393393 VRX393393:VSK393393 WBT393393:WCG393393 WLP393393:WMC393393 WVL393393:WVY393393 D458929:Q458929 IZ458929:JM458929 SV458929:TI458929 ACR458929:ADE458929 AMN458929:ANA458929 AWJ458929:AWW458929 BGF458929:BGS458929 BQB458929:BQO458929 BZX458929:CAK458929 CJT458929:CKG458929 CTP458929:CUC458929 DDL458929:DDY458929 DNH458929:DNU458929 DXD458929:DXQ458929 EGZ458929:EHM458929 EQV458929:ERI458929 FAR458929:FBE458929 FKN458929:FLA458929 FUJ458929:FUW458929 GEF458929:GES458929 GOB458929:GOO458929 GXX458929:GYK458929 HHT458929:HIG458929 HRP458929:HSC458929 IBL458929:IBY458929 ILH458929:ILU458929 IVD458929:IVQ458929 JEZ458929:JFM458929 JOV458929:JPI458929 JYR458929:JZE458929 KIN458929:KJA458929 KSJ458929:KSW458929 LCF458929:LCS458929 LMB458929:LMO458929 LVX458929:LWK458929 MFT458929:MGG458929 MPP458929:MQC458929 MZL458929:MZY458929 NJH458929:NJU458929 NTD458929:NTQ458929 OCZ458929:ODM458929 OMV458929:ONI458929 OWR458929:OXE458929 PGN458929:PHA458929 PQJ458929:PQW458929 QAF458929:QAS458929 QKB458929:QKO458929 QTX458929:QUK458929 RDT458929:REG458929 RNP458929:ROC458929 RXL458929:RXY458929 SHH458929:SHU458929 SRD458929:SRQ458929 TAZ458929:TBM458929 TKV458929:TLI458929 TUR458929:TVE458929 UEN458929:UFA458929 UOJ458929:UOW458929 UYF458929:UYS458929 VIB458929:VIO458929 VRX458929:VSK458929 WBT458929:WCG458929 WLP458929:WMC458929 WVL458929:WVY458929 D524465:Q524465 IZ524465:JM524465 SV524465:TI524465 ACR524465:ADE524465 AMN524465:ANA524465 AWJ524465:AWW524465 BGF524465:BGS524465 BQB524465:BQO524465 BZX524465:CAK524465 CJT524465:CKG524465 CTP524465:CUC524465 DDL524465:DDY524465 DNH524465:DNU524465 DXD524465:DXQ524465 EGZ524465:EHM524465 EQV524465:ERI524465 FAR524465:FBE524465 FKN524465:FLA524465 FUJ524465:FUW524465 GEF524465:GES524465 GOB524465:GOO524465 GXX524465:GYK524465 HHT524465:HIG524465 HRP524465:HSC524465 IBL524465:IBY524465 ILH524465:ILU524465 IVD524465:IVQ524465 JEZ524465:JFM524465 JOV524465:JPI524465 JYR524465:JZE524465 KIN524465:KJA524465 KSJ524465:KSW524465 LCF524465:LCS524465 LMB524465:LMO524465 LVX524465:LWK524465 MFT524465:MGG524465 MPP524465:MQC524465 MZL524465:MZY524465 NJH524465:NJU524465 NTD524465:NTQ524465 OCZ524465:ODM524465 OMV524465:ONI524465 OWR524465:OXE524465 PGN524465:PHA524465 PQJ524465:PQW524465 QAF524465:QAS524465 QKB524465:QKO524465 QTX524465:QUK524465 RDT524465:REG524465 RNP524465:ROC524465 RXL524465:RXY524465 SHH524465:SHU524465 SRD524465:SRQ524465 TAZ524465:TBM524465 TKV524465:TLI524465 TUR524465:TVE524465 UEN524465:UFA524465 UOJ524465:UOW524465 UYF524465:UYS524465 VIB524465:VIO524465 VRX524465:VSK524465 WBT524465:WCG524465 WLP524465:WMC524465 WVL524465:WVY524465 D590001:Q590001 IZ590001:JM590001 SV590001:TI590001 ACR590001:ADE590001 AMN590001:ANA590001 AWJ590001:AWW590001 BGF590001:BGS590001 BQB590001:BQO590001 BZX590001:CAK590001 CJT590001:CKG590001 CTP590001:CUC590001 DDL590001:DDY590001 DNH590001:DNU590001 DXD590001:DXQ590001 EGZ590001:EHM590001 EQV590001:ERI590001 FAR590001:FBE590001 FKN590001:FLA590001 FUJ590001:FUW590001 GEF590001:GES590001 GOB590001:GOO590001 GXX590001:GYK590001 HHT590001:HIG590001 HRP590001:HSC590001 IBL590001:IBY590001 ILH590001:ILU590001 IVD590001:IVQ590001 JEZ590001:JFM590001 JOV590001:JPI590001 JYR590001:JZE590001 KIN590001:KJA590001 KSJ590001:KSW590001 LCF590001:LCS590001 LMB590001:LMO590001 LVX590001:LWK590001 MFT590001:MGG590001 MPP590001:MQC590001 MZL590001:MZY590001 NJH590001:NJU590001 NTD590001:NTQ590001 OCZ590001:ODM590001 OMV590001:ONI590001 OWR590001:OXE590001 PGN590001:PHA590001 PQJ590001:PQW590001 QAF590001:QAS590001 QKB590001:QKO590001 QTX590001:QUK590001 RDT590001:REG590001 RNP590001:ROC590001 RXL590001:RXY590001 SHH590001:SHU590001 SRD590001:SRQ590001 TAZ590001:TBM590001 TKV590001:TLI590001 TUR590001:TVE590001 UEN590001:UFA590001 UOJ590001:UOW590001 UYF590001:UYS590001 VIB590001:VIO590001 VRX590001:VSK590001 WBT590001:WCG590001 WLP590001:WMC590001 WVL590001:WVY590001 D655537:Q655537 IZ655537:JM655537 SV655537:TI655537 ACR655537:ADE655537 AMN655537:ANA655537 AWJ655537:AWW655537 BGF655537:BGS655537 BQB655537:BQO655537 BZX655537:CAK655537 CJT655537:CKG655537 CTP655537:CUC655537 DDL655537:DDY655537 DNH655537:DNU655537 DXD655537:DXQ655537 EGZ655537:EHM655537 EQV655537:ERI655537 FAR655537:FBE655537 FKN655537:FLA655537 FUJ655537:FUW655537 GEF655537:GES655537 GOB655537:GOO655537 GXX655537:GYK655537 HHT655537:HIG655537 HRP655537:HSC655537 IBL655537:IBY655537 ILH655537:ILU655537 IVD655537:IVQ655537 JEZ655537:JFM655537 JOV655537:JPI655537 JYR655537:JZE655537 KIN655537:KJA655537 KSJ655537:KSW655537 LCF655537:LCS655537 LMB655537:LMO655537 LVX655537:LWK655537 MFT655537:MGG655537 MPP655537:MQC655537 MZL655537:MZY655537 NJH655537:NJU655537 NTD655537:NTQ655537 OCZ655537:ODM655537 OMV655537:ONI655537 OWR655537:OXE655537 PGN655537:PHA655537 PQJ655537:PQW655537 QAF655537:QAS655537 QKB655537:QKO655537 QTX655537:QUK655537 RDT655537:REG655537 RNP655537:ROC655537 RXL655537:RXY655537 SHH655537:SHU655537 SRD655537:SRQ655537 TAZ655537:TBM655537 TKV655537:TLI655537 TUR655537:TVE655537 UEN655537:UFA655537 UOJ655537:UOW655537 UYF655537:UYS655537 VIB655537:VIO655537 VRX655537:VSK655537 WBT655537:WCG655537 WLP655537:WMC655537 WVL655537:WVY655537 D721073:Q721073 IZ721073:JM721073 SV721073:TI721073 ACR721073:ADE721073 AMN721073:ANA721073 AWJ721073:AWW721073 BGF721073:BGS721073 BQB721073:BQO721073 BZX721073:CAK721073 CJT721073:CKG721073 CTP721073:CUC721073 DDL721073:DDY721073 DNH721073:DNU721073 DXD721073:DXQ721073 EGZ721073:EHM721073 EQV721073:ERI721073 FAR721073:FBE721073 FKN721073:FLA721073 FUJ721073:FUW721073 GEF721073:GES721073 GOB721073:GOO721073 GXX721073:GYK721073 HHT721073:HIG721073 HRP721073:HSC721073 IBL721073:IBY721073 ILH721073:ILU721073 IVD721073:IVQ721073 JEZ721073:JFM721073 JOV721073:JPI721073 JYR721073:JZE721073 KIN721073:KJA721073 KSJ721073:KSW721073 LCF721073:LCS721073 LMB721073:LMO721073 LVX721073:LWK721073 MFT721073:MGG721073 MPP721073:MQC721073 MZL721073:MZY721073 NJH721073:NJU721073 NTD721073:NTQ721073 OCZ721073:ODM721073 OMV721073:ONI721073 OWR721073:OXE721073 PGN721073:PHA721073 PQJ721073:PQW721073 QAF721073:QAS721073 QKB721073:QKO721073 QTX721073:QUK721073 RDT721073:REG721073 RNP721073:ROC721073 RXL721073:RXY721073 SHH721073:SHU721073 SRD721073:SRQ721073 TAZ721073:TBM721073 TKV721073:TLI721073 TUR721073:TVE721073 UEN721073:UFA721073 UOJ721073:UOW721073 UYF721073:UYS721073 VIB721073:VIO721073 VRX721073:VSK721073 WBT721073:WCG721073 WLP721073:WMC721073 WVL721073:WVY721073 D786609:Q786609 IZ786609:JM786609 SV786609:TI786609 ACR786609:ADE786609 AMN786609:ANA786609 AWJ786609:AWW786609 BGF786609:BGS786609 BQB786609:BQO786609 BZX786609:CAK786609 CJT786609:CKG786609 CTP786609:CUC786609 DDL786609:DDY786609 DNH786609:DNU786609 DXD786609:DXQ786609 EGZ786609:EHM786609 EQV786609:ERI786609 FAR786609:FBE786609 FKN786609:FLA786609 FUJ786609:FUW786609 GEF786609:GES786609 GOB786609:GOO786609 GXX786609:GYK786609 HHT786609:HIG786609 HRP786609:HSC786609 IBL786609:IBY786609 ILH786609:ILU786609 IVD786609:IVQ786609 JEZ786609:JFM786609 JOV786609:JPI786609 JYR786609:JZE786609 KIN786609:KJA786609 KSJ786609:KSW786609 LCF786609:LCS786609 LMB786609:LMO786609 LVX786609:LWK786609 MFT786609:MGG786609 MPP786609:MQC786609 MZL786609:MZY786609 NJH786609:NJU786609 NTD786609:NTQ786609 OCZ786609:ODM786609 OMV786609:ONI786609 OWR786609:OXE786609 PGN786609:PHA786609 PQJ786609:PQW786609 QAF786609:QAS786609 QKB786609:QKO786609 QTX786609:QUK786609 RDT786609:REG786609 RNP786609:ROC786609 RXL786609:RXY786609 SHH786609:SHU786609 SRD786609:SRQ786609 TAZ786609:TBM786609 TKV786609:TLI786609 TUR786609:TVE786609 UEN786609:UFA786609 UOJ786609:UOW786609 UYF786609:UYS786609 VIB786609:VIO786609 VRX786609:VSK786609 WBT786609:WCG786609 WLP786609:WMC786609 WVL786609:WVY786609 D852145:Q852145 IZ852145:JM852145 SV852145:TI852145 ACR852145:ADE852145 AMN852145:ANA852145 AWJ852145:AWW852145 BGF852145:BGS852145 BQB852145:BQO852145 BZX852145:CAK852145 CJT852145:CKG852145 CTP852145:CUC852145 DDL852145:DDY852145 DNH852145:DNU852145 DXD852145:DXQ852145 EGZ852145:EHM852145 EQV852145:ERI852145 FAR852145:FBE852145 FKN852145:FLA852145 FUJ852145:FUW852145 GEF852145:GES852145 GOB852145:GOO852145 GXX852145:GYK852145 HHT852145:HIG852145 HRP852145:HSC852145 IBL852145:IBY852145 ILH852145:ILU852145 IVD852145:IVQ852145 JEZ852145:JFM852145 JOV852145:JPI852145 JYR852145:JZE852145 KIN852145:KJA852145 KSJ852145:KSW852145 LCF852145:LCS852145 LMB852145:LMO852145 LVX852145:LWK852145 MFT852145:MGG852145 MPP852145:MQC852145 MZL852145:MZY852145 NJH852145:NJU852145 NTD852145:NTQ852145 OCZ852145:ODM852145 OMV852145:ONI852145 OWR852145:OXE852145 PGN852145:PHA852145 PQJ852145:PQW852145 QAF852145:QAS852145 QKB852145:QKO852145 QTX852145:QUK852145 RDT852145:REG852145 RNP852145:ROC852145 RXL852145:RXY852145 SHH852145:SHU852145 SRD852145:SRQ852145 TAZ852145:TBM852145 TKV852145:TLI852145 TUR852145:TVE852145 UEN852145:UFA852145 UOJ852145:UOW852145 UYF852145:UYS852145 VIB852145:VIO852145 VRX852145:VSK852145 WBT852145:WCG852145 WLP852145:WMC852145 WVL852145:WVY852145 D917681:Q917681 IZ917681:JM917681 SV917681:TI917681 ACR917681:ADE917681 AMN917681:ANA917681 AWJ917681:AWW917681 BGF917681:BGS917681 BQB917681:BQO917681 BZX917681:CAK917681 CJT917681:CKG917681 CTP917681:CUC917681 DDL917681:DDY917681 DNH917681:DNU917681 DXD917681:DXQ917681 EGZ917681:EHM917681 EQV917681:ERI917681 FAR917681:FBE917681 FKN917681:FLA917681 FUJ917681:FUW917681 GEF917681:GES917681 GOB917681:GOO917681 GXX917681:GYK917681 HHT917681:HIG917681 HRP917681:HSC917681 IBL917681:IBY917681 ILH917681:ILU917681 IVD917681:IVQ917681 JEZ917681:JFM917681 JOV917681:JPI917681 JYR917681:JZE917681 KIN917681:KJA917681 KSJ917681:KSW917681 LCF917681:LCS917681 LMB917681:LMO917681 LVX917681:LWK917681 MFT917681:MGG917681 MPP917681:MQC917681 MZL917681:MZY917681 NJH917681:NJU917681 NTD917681:NTQ917681 OCZ917681:ODM917681 OMV917681:ONI917681 OWR917681:OXE917681 PGN917681:PHA917681 PQJ917681:PQW917681 QAF917681:QAS917681 QKB917681:QKO917681 QTX917681:QUK917681 RDT917681:REG917681 RNP917681:ROC917681 RXL917681:RXY917681 SHH917681:SHU917681 SRD917681:SRQ917681 TAZ917681:TBM917681 TKV917681:TLI917681 TUR917681:TVE917681 UEN917681:UFA917681 UOJ917681:UOW917681 UYF917681:UYS917681 VIB917681:VIO917681 VRX917681:VSK917681 WBT917681:WCG917681 WLP917681:WMC917681 WVL917681:WVY917681 D983217:Q983217 IZ983217:JM983217 SV983217:TI983217 ACR983217:ADE983217 AMN983217:ANA983217 AWJ983217:AWW983217 BGF983217:BGS983217 BQB983217:BQO983217 BZX983217:CAK983217 CJT983217:CKG983217 CTP983217:CUC983217 DDL983217:DDY983217 DNH983217:DNU983217 DXD983217:DXQ983217 EGZ983217:EHM983217 EQV983217:ERI983217 FAR983217:FBE983217 FKN983217:FLA983217 FUJ983217:FUW983217 GEF983217:GES983217 GOB983217:GOO983217 GXX983217:GYK983217 HHT983217:HIG983217 HRP983217:HSC983217 IBL983217:IBY983217 ILH983217:ILU983217 IVD983217:IVQ983217 JEZ983217:JFM983217 JOV983217:JPI983217 JYR983217:JZE983217 KIN983217:KJA983217 KSJ983217:KSW983217 LCF983217:LCS983217 LMB983217:LMO983217 LVX983217:LWK983217 MFT983217:MGG983217 MPP983217:MQC983217 MZL983217:MZY983217 NJH983217:NJU983217 NTD983217:NTQ983217 OCZ983217:ODM983217 OMV983217:ONI983217 OWR983217:OXE983217 PGN983217:PHA983217 PQJ983217:PQW983217 QAF983217:QAS983217 QKB983217:QKO983217 QTX983217:QUK983217 RDT983217:REG983217 RNP983217:ROC983217 RXL983217:RXY983217 SHH983217:SHU983217 SRD983217:SRQ983217 TAZ983217:TBM983217 TKV983217:TLI983217 TUR983217:TVE983217 UEN983217:UFA983217 UOJ983217:UOW983217 UYF983217:UYS983217 VIB983217:VIO983217 VRX983217:VSK983217 WBT983217:WCG983217 WLP983217:WMC983217 WVL983217:WVY983217 H147:J147 JD147:JF147 SZ147:TB147 ACV147:ACX147 AMR147:AMT147 AWN147:AWP147 BGJ147:BGL147 BQF147:BQH147 CAB147:CAD147 CJX147:CJZ147 CTT147:CTV147 DDP147:DDR147 DNL147:DNN147 DXH147:DXJ147 EHD147:EHF147 EQZ147:ERB147 FAV147:FAX147 FKR147:FKT147 FUN147:FUP147 GEJ147:GEL147 GOF147:GOH147 GYB147:GYD147 HHX147:HHZ147 HRT147:HRV147 IBP147:IBR147 ILL147:ILN147 IVH147:IVJ147 JFD147:JFF147 JOZ147:JPB147 JYV147:JYX147 KIR147:KIT147 KSN147:KSP147 LCJ147:LCL147 LMF147:LMH147 LWB147:LWD147 MFX147:MFZ147 MPT147:MPV147 MZP147:MZR147 NJL147:NJN147 NTH147:NTJ147 ODD147:ODF147 OMZ147:ONB147 OWV147:OWX147 PGR147:PGT147 PQN147:PQP147 QAJ147:QAL147 QKF147:QKH147 QUB147:QUD147 RDX147:RDZ147 RNT147:RNV147 RXP147:RXR147 SHL147:SHN147 SRH147:SRJ147 TBD147:TBF147 TKZ147:TLB147 TUV147:TUX147 UER147:UET147 UON147:UOP147 UYJ147:UYL147 VIF147:VIH147 VSB147:VSD147 WBX147:WBZ147 WLT147:WLV147 WVP147:WVR147 H65683:J65683 JD65683:JF65683 SZ65683:TB65683 ACV65683:ACX65683 AMR65683:AMT65683 AWN65683:AWP65683 BGJ65683:BGL65683 BQF65683:BQH65683 CAB65683:CAD65683 CJX65683:CJZ65683 CTT65683:CTV65683 DDP65683:DDR65683 DNL65683:DNN65683 DXH65683:DXJ65683 EHD65683:EHF65683 EQZ65683:ERB65683 FAV65683:FAX65683 FKR65683:FKT65683 FUN65683:FUP65683 GEJ65683:GEL65683 GOF65683:GOH65683 GYB65683:GYD65683 HHX65683:HHZ65683 HRT65683:HRV65683 IBP65683:IBR65683 ILL65683:ILN65683 IVH65683:IVJ65683 JFD65683:JFF65683 JOZ65683:JPB65683 JYV65683:JYX65683 KIR65683:KIT65683 KSN65683:KSP65683 LCJ65683:LCL65683 LMF65683:LMH65683 LWB65683:LWD65683 MFX65683:MFZ65683 MPT65683:MPV65683 MZP65683:MZR65683 NJL65683:NJN65683 NTH65683:NTJ65683 ODD65683:ODF65683 OMZ65683:ONB65683 OWV65683:OWX65683 PGR65683:PGT65683 PQN65683:PQP65683 QAJ65683:QAL65683 QKF65683:QKH65683 QUB65683:QUD65683 RDX65683:RDZ65683 RNT65683:RNV65683 RXP65683:RXR65683 SHL65683:SHN65683 SRH65683:SRJ65683 TBD65683:TBF65683 TKZ65683:TLB65683 TUV65683:TUX65683 UER65683:UET65683 UON65683:UOP65683 UYJ65683:UYL65683 VIF65683:VIH65683 VSB65683:VSD65683 WBX65683:WBZ65683 WLT65683:WLV65683 WVP65683:WVR65683 H131219:J131219 JD131219:JF131219 SZ131219:TB131219 ACV131219:ACX131219 AMR131219:AMT131219 AWN131219:AWP131219 BGJ131219:BGL131219 BQF131219:BQH131219 CAB131219:CAD131219 CJX131219:CJZ131219 CTT131219:CTV131219 DDP131219:DDR131219 DNL131219:DNN131219 DXH131219:DXJ131219 EHD131219:EHF131219 EQZ131219:ERB131219 FAV131219:FAX131219 FKR131219:FKT131219 FUN131219:FUP131219 GEJ131219:GEL131219 GOF131219:GOH131219 GYB131219:GYD131219 HHX131219:HHZ131219 HRT131219:HRV131219 IBP131219:IBR131219 ILL131219:ILN131219 IVH131219:IVJ131219 JFD131219:JFF131219 JOZ131219:JPB131219 JYV131219:JYX131219 KIR131219:KIT131219 KSN131219:KSP131219 LCJ131219:LCL131219 LMF131219:LMH131219 LWB131219:LWD131219 MFX131219:MFZ131219 MPT131219:MPV131219 MZP131219:MZR131219 NJL131219:NJN131219 NTH131219:NTJ131219 ODD131219:ODF131219 OMZ131219:ONB131219 OWV131219:OWX131219 PGR131219:PGT131219 PQN131219:PQP131219 QAJ131219:QAL131219 QKF131219:QKH131219 QUB131219:QUD131219 RDX131219:RDZ131219 RNT131219:RNV131219 RXP131219:RXR131219 SHL131219:SHN131219 SRH131219:SRJ131219 TBD131219:TBF131219 TKZ131219:TLB131219 TUV131219:TUX131219 UER131219:UET131219 UON131219:UOP131219 UYJ131219:UYL131219 VIF131219:VIH131219 VSB131219:VSD131219 WBX131219:WBZ131219 WLT131219:WLV131219 WVP131219:WVR131219 H196755:J196755 JD196755:JF196755 SZ196755:TB196755 ACV196755:ACX196755 AMR196755:AMT196755 AWN196755:AWP196755 BGJ196755:BGL196755 BQF196755:BQH196755 CAB196755:CAD196755 CJX196755:CJZ196755 CTT196755:CTV196755 DDP196755:DDR196755 DNL196755:DNN196755 DXH196755:DXJ196755 EHD196755:EHF196755 EQZ196755:ERB196755 FAV196755:FAX196755 FKR196755:FKT196755 FUN196755:FUP196755 GEJ196755:GEL196755 GOF196755:GOH196755 GYB196755:GYD196755 HHX196755:HHZ196755 HRT196755:HRV196755 IBP196755:IBR196755 ILL196755:ILN196755 IVH196755:IVJ196755 JFD196755:JFF196755 JOZ196755:JPB196755 JYV196755:JYX196755 KIR196755:KIT196755 KSN196755:KSP196755 LCJ196755:LCL196755 LMF196755:LMH196755 LWB196755:LWD196755 MFX196755:MFZ196755 MPT196755:MPV196755 MZP196755:MZR196755 NJL196755:NJN196755 NTH196755:NTJ196755 ODD196755:ODF196755 OMZ196755:ONB196755 OWV196755:OWX196755 PGR196755:PGT196755 PQN196755:PQP196755 QAJ196755:QAL196755 QKF196755:QKH196755 QUB196755:QUD196755 RDX196755:RDZ196755 RNT196755:RNV196755 RXP196755:RXR196755 SHL196755:SHN196755 SRH196755:SRJ196755 TBD196755:TBF196755 TKZ196755:TLB196755 TUV196755:TUX196755 UER196755:UET196755 UON196755:UOP196755 UYJ196755:UYL196755 VIF196755:VIH196755 VSB196755:VSD196755 WBX196755:WBZ196755 WLT196755:WLV196755 WVP196755:WVR196755 H262291:J262291 JD262291:JF262291 SZ262291:TB262291 ACV262291:ACX262291 AMR262291:AMT262291 AWN262291:AWP262291 BGJ262291:BGL262291 BQF262291:BQH262291 CAB262291:CAD262291 CJX262291:CJZ262291 CTT262291:CTV262291 DDP262291:DDR262291 DNL262291:DNN262291 DXH262291:DXJ262291 EHD262291:EHF262291 EQZ262291:ERB262291 FAV262291:FAX262291 FKR262291:FKT262291 FUN262291:FUP262291 GEJ262291:GEL262291 GOF262291:GOH262291 GYB262291:GYD262291 HHX262291:HHZ262291 HRT262291:HRV262291 IBP262291:IBR262291 ILL262291:ILN262291 IVH262291:IVJ262291 JFD262291:JFF262291 JOZ262291:JPB262291 JYV262291:JYX262291 KIR262291:KIT262291 KSN262291:KSP262291 LCJ262291:LCL262291 LMF262291:LMH262291 LWB262291:LWD262291 MFX262291:MFZ262291 MPT262291:MPV262291 MZP262291:MZR262291 NJL262291:NJN262291 NTH262291:NTJ262291 ODD262291:ODF262291 OMZ262291:ONB262291 OWV262291:OWX262291 PGR262291:PGT262291 PQN262291:PQP262291 QAJ262291:QAL262291 QKF262291:QKH262291 QUB262291:QUD262291 RDX262291:RDZ262291 RNT262291:RNV262291 RXP262291:RXR262291 SHL262291:SHN262291 SRH262291:SRJ262291 TBD262291:TBF262291 TKZ262291:TLB262291 TUV262291:TUX262291 UER262291:UET262291 UON262291:UOP262291 UYJ262291:UYL262291 VIF262291:VIH262291 VSB262291:VSD262291 WBX262291:WBZ262291 WLT262291:WLV262291 WVP262291:WVR262291 H327827:J327827 JD327827:JF327827 SZ327827:TB327827 ACV327827:ACX327827 AMR327827:AMT327827 AWN327827:AWP327827 BGJ327827:BGL327827 BQF327827:BQH327827 CAB327827:CAD327827 CJX327827:CJZ327827 CTT327827:CTV327827 DDP327827:DDR327827 DNL327827:DNN327827 DXH327827:DXJ327827 EHD327827:EHF327827 EQZ327827:ERB327827 FAV327827:FAX327827 FKR327827:FKT327827 FUN327827:FUP327827 GEJ327827:GEL327827 GOF327827:GOH327827 GYB327827:GYD327827 HHX327827:HHZ327827 HRT327827:HRV327827 IBP327827:IBR327827 ILL327827:ILN327827 IVH327827:IVJ327827 JFD327827:JFF327827 JOZ327827:JPB327827 JYV327827:JYX327827 KIR327827:KIT327827 KSN327827:KSP327827 LCJ327827:LCL327827 LMF327827:LMH327827 LWB327827:LWD327827 MFX327827:MFZ327827 MPT327827:MPV327827 MZP327827:MZR327827 NJL327827:NJN327827 NTH327827:NTJ327827 ODD327827:ODF327827 OMZ327827:ONB327827 OWV327827:OWX327827 PGR327827:PGT327827 PQN327827:PQP327827 QAJ327827:QAL327827 QKF327827:QKH327827 QUB327827:QUD327827 RDX327827:RDZ327827 RNT327827:RNV327827 RXP327827:RXR327827 SHL327827:SHN327827 SRH327827:SRJ327827 TBD327827:TBF327827 TKZ327827:TLB327827 TUV327827:TUX327827 UER327827:UET327827 UON327827:UOP327827 UYJ327827:UYL327827 VIF327827:VIH327827 VSB327827:VSD327827 WBX327827:WBZ327827 WLT327827:WLV327827 WVP327827:WVR327827 H393363:J393363 JD393363:JF393363 SZ393363:TB393363 ACV393363:ACX393363 AMR393363:AMT393363 AWN393363:AWP393363 BGJ393363:BGL393363 BQF393363:BQH393363 CAB393363:CAD393363 CJX393363:CJZ393363 CTT393363:CTV393363 DDP393363:DDR393363 DNL393363:DNN393363 DXH393363:DXJ393363 EHD393363:EHF393363 EQZ393363:ERB393363 FAV393363:FAX393363 FKR393363:FKT393363 FUN393363:FUP393363 GEJ393363:GEL393363 GOF393363:GOH393363 GYB393363:GYD393363 HHX393363:HHZ393363 HRT393363:HRV393363 IBP393363:IBR393363 ILL393363:ILN393363 IVH393363:IVJ393363 JFD393363:JFF393363 JOZ393363:JPB393363 JYV393363:JYX393363 KIR393363:KIT393363 KSN393363:KSP393363 LCJ393363:LCL393363 LMF393363:LMH393363 LWB393363:LWD393363 MFX393363:MFZ393363 MPT393363:MPV393363 MZP393363:MZR393363 NJL393363:NJN393363 NTH393363:NTJ393363 ODD393363:ODF393363 OMZ393363:ONB393363 OWV393363:OWX393363 PGR393363:PGT393363 PQN393363:PQP393363 QAJ393363:QAL393363 QKF393363:QKH393363 QUB393363:QUD393363 RDX393363:RDZ393363 RNT393363:RNV393363 RXP393363:RXR393363 SHL393363:SHN393363 SRH393363:SRJ393363 TBD393363:TBF393363 TKZ393363:TLB393363 TUV393363:TUX393363 UER393363:UET393363 UON393363:UOP393363 UYJ393363:UYL393363 VIF393363:VIH393363 VSB393363:VSD393363 WBX393363:WBZ393363 WLT393363:WLV393363 WVP393363:WVR393363 H458899:J458899 JD458899:JF458899 SZ458899:TB458899 ACV458899:ACX458899 AMR458899:AMT458899 AWN458899:AWP458899 BGJ458899:BGL458899 BQF458899:BQH458899 CAB458899:CAD458899 CJX458899:CJZ458899 CTT458899:CTV458899 DDP458899:DDR458899 DNL458899:DNN458899 DXH458899:DXJ458899 EHD458899:EHF458899 EQZ458899:ERB458899 FAV458899:FAX458899 FKR458899:FKT458899 FUN458899:FUP458899 GEJ458899:GEL458899 GOF458899:GOH458899 GYB458899:GYD458899 HHX458899:HHZ458899 HRT458899:HRV458899 IBP458899:IBR458899 ILL458899:ILN458899 IVH458899:IVJ458899 JFD458899:JFF458899 JOZ458899:JPB458899 JYV458899:JYX458899 KIR458899:KIT458899 KSN458899:KSP458899 LCJ458899:LCL458899 LMF458899:LMH458899 LWB458899:LWD458899 MFX458899:MFZ458899 MPT458899:MPV458899 MZP458899:MZR458899 NJL458899:NJN458899 NTH458899:NTJ458899 ODD458899:ODF458899 OMZ458899:ONB458899 OWV458899:OWX458899 PGR458899:PGT458899 PQN458899:PQP458899 QAJ458899:QAL458899 QKF458899:QKH458899 QUB458899:QUD458899 RDX458899:RDZ458899 RNT458899:RNV458899 RXP458899:RXR458899 SHL458899:SHN458899 SRH458899:SRJ458899 TBD458899:TBF458899 TKZ458899:TLB458899 TUV458899:TUX458899 UER458899:UET458899 UON458899:UOP458899 UYJ458899:UYL458899 VIF458899:VIH458899 VSB458899:VSD458899 WBX458899:WBZ458899 WLT458899:WLV458899 WVP458899:WVR458899 H524435:J524435 JD524435:JF524435 SZ524435:TB524435 ACV524435:ACX524435 AMR524435:AMT524435 AWN524435:AWP524435 BGJ524435:BGL524435 BQF524435:BQH524435 CAB524435:CAD524435 CJX524435:CJZ524435 CTT524435:CTV524435 DDP524435:DDR524435 DNL524435:DNN524435 DXH524435:DXJ524435 EHD524435:EHF524435 EQZ524435:ERB524435 FAV524435:FAX524435 FKR524435:FKT524435 FUN524435:FUP524435 GEJ524435:GEL524435 GOF524435:GOH524435 GYB524435:GYD524435 HHX524435:HHZ524435 HRT524435:HRV524435 IBP524435:IBR524435 ILL524435:ILN524435 IVH524435:IVJ524435 JFD524435:JFF524435 JOZ524435:JPB524435 JYV524435:JYX524435 KIR524435:KIT524435 KSN524435:KSP524435 LCJ524435:LCL524435 LMF524435:LMH524435 LWB524435:LWD524435 MFX524435:MFZ524435 MPT524435:MPV524435 MZP524435:MZR524435 NJL524435:NJN524435 NTH524435:NTJ524435 ODD524435:ODF524435 OMZ524435:ONB524435 OWV524435:OWX524435 PGR524435:PGT524435 PQN524435:PQP524435 QAJ524435:QAL524435 QKF524435:QKH524435 QUB524435:QUD524435 RDX524435:RDZ524435 RNT524435:RNV524435 RXP524435:RXR524435 SHL524435:SHN524435 SRH524435:SRJ524435 TBD524435:TBF524435 TKZ524435:TLB524435 TUV524435:TUX524435 UER524435:UET524435 UON524435:UOP524435 UYJ524435:UYL524435 VIF524435:VIH524435 VSB524435:VSD524435 WBX524435:WBZ524435 WLT524435:WLV524435 WVP524435:WVR524435 H589971:J589971 JD589971:JF589971 SZ589971:TB589971 ACV589971:ACX589971 AMR589971:AMT589971 AWN589971:AWP589971 BGJ589971:BGL589971 BQF589971:BQH589971 CAB589971:CAD589971 CJX589971:CJZ589971 CTT589971:CTV589971 DDP589971:DDR589971 DNL589971:DNN589971 DXH589971:DXJ589971 EHD589971:EHF589971 EQZ589971:ERB589971 FAV589971:FAX589971 FKR589971:FKT589971 FUN589971:FUP589971 GEJ589971:GEL589971 GOF589971:GOH589971 GYB589971:GYD589971 HHX589971:HHZ589971 HRT589971:HRV589971 IBP589971:IBR589971 ILL589971:ILN589971 IVH589971:IVJ589971 JFD589971:JFF589971 JOZ589971:JPB589971 JYV589971:JYX589971 KIR589971:KIT589971 KSN589971:KSP589971 LCJ589971:LCL589971 LMF589971:LMH589971 LWB589971:LWD589971 MFX589971:MFZ589971 MPT589971:MPV589971 MZP589971:MZR589971 NJL589971:NJN589971 NTH589971:NTJ589971 ODD589971:ODF589971 OMZ589971:ONB589971 OWV589971:OWX589971 PGR589971:PGT589971 PQN589971:PQP589971 QAJ589971:QAL589971 QKF589971:QKH589971 QUB589971:QUD589971 RDX589971:RDZ589971 RNT589971:RNV589971 RXP589971:RXR589971 SHL589971:SHN589971 SRH589971:SRJ589971 TBD589971:TBF589971 TKZ589971:TLB589971 TUV589971:TUX589971 UER589971:UET589971 UON589971:UOP589971 UYJ589971:UYL589971 VIF589971:VIH589971 VSB589971:VSD589971 WBX589971:WBZ589971 WLT589971:WLV589971 WVP589971:WVR589971 H655507:J655507 JD655507:JF655507 SZ655507:TB655507 ACV655507:ACX655507 AMR655507:AMT655507 AWN655507:AWP655507 BGJ655507:BGL655507 BQF655507:BQH655507 CAB655507:CAD655507 CJX655507:CJZ655507 CTT655507:CTV655507 DDP655507:DDR655507 DNL655507:DNN655507 DXH655507:DXJ655507 EHD655507:EHF655507 EQZ655507:ERB655507 FAV655507:FAX655507 FKR655507:FKT655507 FUN655507:FUP655507 GEJ655507:GEL655507 GOF655507:GOH655507 GYB655507:GYD655507 HHX655507:HHZ655507 HRT655507:HRV655507 IBP655507:IBR655507 ILL655507:ILN655507 IVH655507:IVJ655507 JFD655507:JFF655507 JOZ655507:JPB655507 JYV655507:JYX655507 KIR655507:KIT655507 KSN655507:KSP655507 LCJ655507:LCL655507 LMF655507:LMH655507 LWB655507:LWD655507 MFX655507:MFZ655507 MPT655507:MPV655507 MZP655507:MZR655507 NJL655507:NJN655507 NTH655507:NTJ655507 ODD655507:ODF655507 OMZ655507:ONB655507 OWV655507:OWX655507 PGR655507:PGT655507 PQN655507:PQP655507 QAJ655507:QAL655507 QKF655507:QKH655507 QUB655507:QUD655507 RDX655507:RDZ655507 RNT655507:RNV655507 RXP655507:RXR655507 SHL655507:SHN655507 SRH655507:SRJ655507 TBD655507:TBF655507 TKZ655507:TLB655507 TUV655507:TUX655507 UER655507:UET655507 UON655507:UOP655507 UYJ655507:UYL655507 VIF655507:VIH655507 VSB655507:VSD655507 WBX655507:WBZ655507 WLT655507:WLV655507 WVP655507:WVR655507 H721043:J721043 JD721043:JF721043 SZ721043:TB721043 ACV721043:ACX721043 AMR721043:AMT721043 AWN721043:AWP721043 BGJ721043:BGL721043 BQF721043:BQH721043 CAB721043:CAD721043 CJX721043:CJZ721043 CTT721043:CTV721043 DDP721043:DDR721043 DNL721043:DNN721043 DXH721043:DXJ721043 EHD721043:EHF721043 EQZ721043:ERB721043 FAV721043:FAX721043 FKR721043:FKT721043 FUN721043:FUP721043 GEJ721043:GEL721043 GOF721043:GOH721043 GYB721043:GYD721043 HHX721043:HHZ721043 HRT721043:HRV721043 IBP721043:IBR721043 ILL721043:ILN721043 IVH721043:IVJ721043 JFD721043:JFF721043 JOZ721043:JPB721043 JYV721043:JYX721043 KIR721043:KIT721043 KSN721043:KSP721043 LCJ721043:LCL721043 LMF721043:LMH721043 LWB721043:LWD721043 MFX721043:MFZ721043 MPT721043:MPV721043 MZP721043:MZR721043 NJL721043:NJN721043 NTH721043:NTJ721043 ODD721043:ODF721043 OMZ721043:ONB721043 OWV721043:OWX721043 PGR721043:PGT721043 PQN721043:PQP721043 QAJ721043:QAL721043 QKF721043:QKH721043 QUB721043:QUD721043 RDX721043:RDZ721043 RNT721043:RNV721043 RXP721043:RXR721043 SHL721043:SHN721043 SRH721043:SRJ721043 TBD721043:TBF721043 TKZ721043:TLB721043 TUV721043:TUX721043 UER721043:UET721043 UON721043:UOP721043 UYJ721043:UYL721043 VIF721043:VIH721043 VSB721043:VSD721043 WBX721043:WBZ721043 WLT721043:WLV721043 WVP721043:WVR721043 H786579:J786579 JD786579:JF786579 SZ786579:TB786579 ACV786579:ACX786579 AMR786579:AMT786579 AWN786579:AWP786579 BGJ786579:BGL786579 BQF786579:BQH786579 CAB786579:CAD786579 CJX786579:CJZ786579 CTT786579:CTV786579 DDP786579:DDR786579 DNL786579:DNN786579 DXH786579:DXJ786579 EHD786579:EHF786579 EQZ786579:ERB786579 FAV786579:FAX786579 FKR786579:FKT786579 FUN786579:FUP786579 GEJ786579:GEL786579 GOF786579:GOH786579 GYB786579:GYD786579 HHX786579:HHZ786579 HRT786579:HRV786579 IBP786579:IBR786579 ILL786579:ILN786579 IVH786579:IVJ786579 JFD786579:JFF786579 JOZ786579:JPB786579 JYV786579:JYX786579 KIR786579:KIT786579 KSN786579:KSP786579 LCJ786579:LCL786579 LMF786579:LMH786579 LWB786579:LWD786579 MFX786579:MFZ786579 MPT786579:MPV786579 MZP786579:MZR786579 NJL786579:NJN786579 NTH786579:NTJ786579 ODD786579:ODF786579 OMZ786579:ONB786579 OWV786579:OWX786579 PGR786579:PGT786579 PQN786579:PQP786579 QAJ786579:QAL786579 QKF786579:QKH786579 QUB786579:QUD786579 RDX786579:RDZ786579 RNT786579:RNV786579 RXP786579:RXR786579 SHL786579:SHN786579 SRH786579:SRJ786579 TBD786579:TBF786579 TKZ786579:TLB786579 TUV786579:TUX786579 UER786579:UET786579 UON786579:UOP786579 UYJ786579:UYL786579 VIF786579:VIH786579 VSB786579:VSD786579 WBX786579:WBZ786579 WLT786579:WLV786579 WVP786579:WVR786579 H852115:J852115 JD852115:JF852115 SZ852115:TB852115 ACV852115:ACX852115 AMR852115:AMT852115 AWN852115:AWP852115 BGJ852115:BGL852115 BQF852115:BQH852115 CAB852115:CAD852115 CJX852115:CJZ852115 CTT852115:CTV852115 DDP852115:DDR852115 DNL852115:DNN852115 DXH852115:DXJ852115 EHD852115:EHF852115 EQZ852115:ERB852115 FAV852115:FAX852115 FKR852115:FKT852115 FUN852115:FUP852115 GEJ852115:GEL852115 GOF852115:GOH852115 GYB852115:GYD852115 HHX852115:HHZ852115 HRT852115:HRV852115 IBP852115:IBR852115 ILL852115:ILN852115 IVH852115:IVJ852115 JFD852115:JFF852115 JOZ852115:JPB852115 JYV852115:JYX852115 KIR852115:KIT852115 KSN852115:KSP852115 LCJ852115:LCL852115 LMF852115:LMH852115 LWB852115:LWD852115 MFX852115:MFZ852115 MPT852115:MPV852115 MZP852115:MZR852115 NJL852115:NJN852115 NTH852115:NTJ852115 ODD852115:ODF852115 OMZ852115:ONB852115 OWV852115:OWX852115 PGR852115:PGT852115 PQN852115:PQP852115 QAJ852115:QAL852115 QKF852115:QKH852115 QUB852115:QUD852115 RDX852115:RDZ852115 RNT852115:RNV852115 RXP852115:RXR852115 SHL852115:SHN852115 SRH852115:SRJ852115 TBD852115:TBF852115 TKZ852115:TLB852115 TUV852115:TUX852115 UER852115:UET852115 UON852115:UOP852115 UYJ852115:UYL852115 VIF852115:VIH852115 VSB852115:VSD852115 WBX852115:WBZ852115 WLT852115:WLV852115 WVP852115:WVR852115 H917651:J917651 JD917651:JF917651 SZ917651:TB917651 ACV917651:ACX917651 AMR917651:AMT917651 AWN917651:AWP917651 BGJ917651:BGL917651 BQF917651:BQH917651 CAB917651:CAD917651 CJX917651:CJZ917651 CTT917651:CTV917651 DDP917651:DDR917651 DNL917651:DNN917651 DXH917651:DXJ917651 EHD917651:EHF917651 EQZ917651:ERB917651 FAV917651:FAX917651 FKR917651:FKT917651 FUN917651:FUP917651 GEJ917651:GEL917651 GOF917651:GOH917651 GYB917651:GYD917651 HHX917651:HHZ917651 HRT917651:HRV917651 IBP917651:IBR917651 ILL917651:ILN917651 IVH917651:IVJ917651 JFD917651:JFF917651 JOZ917651:JPB917651 JYV917651:JYX917651 KIR917651:KIT917651 KSN917651:KSP917651 LCJ917651:LCL917651 LMF917651:LMH917651 LWB917651:LWD917651 MFX917651:MFZ917651 MPT917651:MPV917651 MZP917651:MZR917651 NJL917651:NJN917651 NTH917651:NTJ917651 ODD917651:ODF917651 OMZ917651:ONB917651 OWV917651:OWX917651 PGR917651:PGT917651 PQN917651:PQP917651 QAJ917651:QAL917651 QKF917651:QKH917651 QUB917651:QUD917651 RDX917651:RDZ917651 RNT917651:RNV917651 RXP917651:RXR917651 SHL917651:SHN917651 SRH917651:SRJ917651 TBD917651:TBF917651 TKZ917651:TLB917651 TUV917651:TUX917651 UER917651:UET917651 UON917651:UOP917651 UYJ917651:UYL917651 VIF917651:VIH917651 VSB917651:VSD917651 WBX917651:WBZ917651 WLT917651:WLV917651 WVP917651:WVR917651 H983187:J983187 JD983187:JF983187 SZ983187:TB983187 ACV983187:ACX983187 AMR983187:AMT983187 AWN983187:AWP983187 BGJ983187:BGL983187 BQF983187:BQH983187 CAB983187:CAD983187 CJX983187:CJZ983187 CTT983187:CTV983187 DDP983187:DDR983187 DNL983187:DNN983187 DXH983187:DXJ983187 EHD983187:EHF983187 EQZ983187:ERB983187 FAV983187:FAX983187 FKR983187:FKT983187 FUN983187:FUP983187 GEJ983187:GEL983187 GOF983187:GOH983187 GYB983187:GYD983187 HHX983187:HHZ983187 HRT983187:HRV983187 IBP983187:IBR983187 ILL983187:ILN983187 IVH983187:IVJ983187 JFD983187:JFF983187 JOZ983187:JPB983187 JYV983187:JYX983187 KIR983187:KIT983187 KSN983187:KSP983187 LCJ983187:LCL983187 LMF983187:LMH983187 LWB983187:LWD983187 MFX983187:MFZ983187 MPT983187:MPV983187 MZP983187:MZR983187 NJL983187:NJN983187 NTH983187:NTJ983187 ODD983187:ODF983187 OMZ983187:ONB983187 OWV983187:OWX983187 PGR983187:PGT983187 PQN983187:PQP983187 QAJ983187:QAL983187 QKF983187:QKH983187 QUB983187:QUD983187 RDX983187:RDZ983187 RNT983187:RNV983187 RXP983187:RXR983187 SHL983187:SHN983187 SRH983187:SRJ983187 TBD983187:TBF983187 TKZ983187:TLB983187 TUV983187:TUX983187 UER983187:UET983187 UON983187:UOP983187 UYJ983187:UYL983187 VIF983187:VIH983187 VSB983187:VSD983187 WBX983187:WBZ983187 WLT983187:WLV983187 WVP983187:WVR983187 D153:Q153 IZ153:JM153 SV153:TI153 ACR153:ADE153 AMN153:ANA153 AWJ153:AWW153 BGF153:BGS153 BQB153:BQO153 BZX153:CAK153 CJT153:CKG153 CTP153:CUC153 DDL153:DDY153 DNH153:DNU153 DXD153:DXQ153 EGZ153:EHM153 EQV153:ERI153 FAR153:FBE153 FKN153:FLA153 FUJ153:FUW153 GEF153:GES153 GOB153:GOO153 GXX153:GYK153 HHT153:HIG153 HRP153:HSC153 IBL153:IBY153 ILH153:ILU153 IVD153:IVQ153 JEZ153:JFM153 JOV153:JPI153 JYR153:JZE153 KIN153:KJA153 KSJ153:KSW153 LCF153:LCS153 LMB153:LMO153 LVX153:LWK153 MFT153:MGG153 MPP153:MQC153 MZL153:MZY153 NJH153:NJU153 NTD153:NTQ153 OCZ153:ODM153 OMV153:ONI153 OWR153:OXE153 PGN153:PHA153 PQJ153:PQW153 QAF153:QAS153 QKB153:QKO153 QTX153:QUK153 RDT153:REG153 RNP153:ROC153 RXL153:RXY153 SHH153:SHU153 SRD153:SRQ153 TAZ153:TBM153 TKV153:TLI153 TUR153:TVE153 UEN153:UFA153 UOJ153:UOW153 UYF153:UYS153 VIB153:VIO153 VRX153:VSK153 WBT153:WCG153 WLP153:WMC153 WVL153:WVY153 D65689:Q65689 IZ65689:JM65689 SV65689:TI65689 ACR65689:ADE65689 AMN65689:ANA65689 AWJ65689:AWW65689 BGF65689:BGS65689 BQB65689:BQO65689 BZX65689:CAK65689 CJT65689:CKG65689 CTP65689:CUC65689 DDL65689:DDY65689 DNH65689:DNU65689 DXD65689:DXQ65689 EGZ65689:EHM65689 EQV65689:ERI65689 FAR65689:FBE65689 FKN65689:FLA65689 FUJ65689:FUW65689 GEF65689:GES65689 GOB65689:GOO65689 GXX65689:GYK65689 HHT65689:HIG65689 HRP65689:HSC65689 IBL65689:IBY65689 ILH65689:ILU65689 IVD65689:IVQ65689 JEZ65689:JFM65689 JOV65689:JPI65689 JYR65689:JZE65689 KIN65689:KJA65689 KSJ65689:KSW65689 LCF65689:LCS65689 LMB65689:LMO65689 LVX65689:LWK65689 MFT65689:MGG65689 MPP65689:MQC65689 MZL65689:MZY65689 NJH65689:NJU65689 NTD65689:NTQ65689 OCZ65689:ODM65689 OMV65689:ONI65689 OWR65689:OXE65689 PGN65689:PHA65689 PQJ65689:PQW65689 QAF65689:QAS65689 QKB65689:QKO65689 QTX65689:QUK65689 RDT65689:REG65689 RNP65689:ROC65689 RXL65689:RXY65689 SHH65689:SHU65689 SRD65689:SRQ65689 TAZ65689:TBM65689 TKV65689:TLI65689 TUR65689:TVE65689 UEN65689:UFA65689 UOJ65689:UOW65689 UYF65689:UYS65689 VIB65689:VIO65689 VRX65689:VSK65689 WBT65689:WCG65689 WLP65689:WMC65689 WVL65689:WVY65689 D131225:Q131225 IZ131225:JM131225 SV131225:TI131225 ACR131225:ADE131225 AMN131225:ANA131225 AWJ131225:AWW131225 BGF131225:BGS131225 BQB131225:BQO131225 BZX131225:CAK131225 CJT131225:CKG131225 CTP131225:CUC131225 DDL131225:DDY131225 DNH131225:DNU131225 DXD131225:DXQ131225 EGZ131225:EHM131225 EQV131225:ERI131225 FAR131225:FBE131225 FKN131225:FLA131225 FUJ131225:FUW131225 GEF131225:GES131225 GOB131225:GOO131225 GXX131225:GYK131225 HHT131225:HIG131225 HRP131225:HSC131225 IBL131225:IBY131225 ILH131225:ILU131225 IVD131225:IVQ131225 JEZ131225:JFM131225 JOV131225:JPI131225 JYR131225:JZE131225 KIN131225:KJA131225 KSJ131225:KSW131225 LCF131225:LCS131225 LMB131225:LMO131225 LVX131225:LWK131225 MFT131225:MGG131225 MPP131225:MQC131225 MZL131225:MZY131225 NJH131225:NJU131225 NTD131225:NTQ131225 OCZ131225:ODM131225 OMV131225:ONI131225 OWR131225:OXE131225 PGN131225:PHA131225 PQJ131225:PQW131225 QAF131225:QAS131225 QKB131225:QKO131225 QTX131225:QUK131225 RDT131225:REG131225 RNP131225:ROC131225 RXL131225:RXY131225 SHH131225:SHU131225 SRD131225:SRQ131225 TAZ131225:TBM131225 TKV131225:TLI131225 TUR131225:TVE131225 UEN131225:UFA131225 UOJ131225:UOW131225 UYF131225:UYS131225 VIB131225:VIO131225 VRX131225:VSK131225 WBT131225:WCG131225 WLP131225:WMC131225 WVL131225:WVY131225 D196761:Q196761 IZ196761:JM196761 SV196761:TI196761 ACR196761:ADE196761 AMN196761:ANA196761 AWJ196761:AWW196761 BGF196761:BGS196761 BQB196761:BQO196761 BZX196761:CAK196761 CJT196761:CKG196761 CTP196761:CUC196761 DDL196761:DDY196761 DNH196761:DNU196761 DXD196761:DXQ196761 EGZ196761:EHM196761 EQV196761:ERI196761 FAR196761:FBE196761 FKN196761:FLA196761 FUJ196761:FUW196761 GEF196761:GES196761 GOB196761:GOO196761 GXX196761:GYK196761 HHT196761:HIG196761 HRP196761:HSC196761 IBL196761:IBY196761 ILH196761:ILU196761 IVD196761:IVQ196761 JEZ196761:JFM196761 JOV196761:JPI196761 JYR196761:JZE196761 KIN196761:KJA196761 KSJ196761:KSW196761 LCF196761:LCS196761 LMB196761:LMO196761 LVX196761:LWK196761 MFT196761:MGG196761 MPP196761:MQC196761 MZL196761:MZY196761 NJH196761:NJU196761 NTD196761:NTQ196761 OCZ196761:ODM196761 OMV196761:ONI196761 OWR196761:OXE196761 PGN196761:PHA196761 PQJ196761:PQW196761 QAF196761:QAS196761 QKB196761:QKO196761 QTX196761:QUK196761 RDT196761:REG196761 RNP196761:ROC196761 RXL196761:RXY196761 SHH196761:SHU196761 SRD196761:SRQ196761 TAZ196761:TBM196761 TKV196761:TLI196761 TUR196761:TVE196761 UEN196761:UFA196761 UOJ196761:UOW196761 UYF196761:UYS196761 VIB196761:VIO196761 VRX196761:VSK196761 WBT196761:WCG196761 WLP196761:WMC196761 WVL196761:WVY196761 D262297:Q262297 IZ262297:JM262297 SV262297:TI262297 ACR262297:ADE262297 AMN262297:ANA262297 AWJ262297:AWW262297 BGF262297:BGS262297 BQB262297:BQO262297 BZX262297:CAK262297 CJT262297:CKG262297 CTP262297:CUC262297 DDL262297:DDY262297 DNH262297:DNU262297 DXD262297:DXQ262297 EGZ262297:EHM262297 EQV262297:ERI262297 FAR262297:FBE262297 FKN262297:FLA262297 FUJ262297:FUW262297 GEF262297:GES262297 GOB262297:GOO262297 GXX262297:GYK262297 HHT262297:HIG262297 HRP262297:HSC262297 IBL262297:IBY262297 ILH262297:ILU262297 IVD262297:IVQ262297 JEZ262297:JFM262297 JOV262297:JPI262297 JYR262297:JZE262297 KIN262297:KJA262297 KSJ262297:KSW262297 LCF262297:LCS262297 LMB262297:LMO262297 LVX262297:LWK262297 MFT262297:MGG262297 MPP262297:MQC262297 MZL262297:MZY262297 NJH262297:NJU262297 NTD262297:NTQ262297 OCZ262297:ODM262297 OMV262297:ONI262297 OWR262297:OXE262297 PGN262297:PHA262297 PQJ262297:PQW262297 QAF262297:QAS262297 QKB262297:QKO262297 QTX262297:QUK262297 RDT262297:REG262297 RNP262297:ROC262297 RXL262297:RXY262297 SHH262297:SHU262297 SRD262297:SRQ262297 TAZ262297:TBM262297 TKV262297:TLI262297 TUR262297:TVE262297 UEN262297:UFA262297 UOJ262297:UOW262297 UYF262297:UYS262297 VIB262297:VIO262297 VRX262297:VSK262297 WBT262297:WCG262297 WLP262297:WMC262297 WVL262297:WVY262297 D327833:Q327833 IZ327833:JM327833 SV327833:TI327833 ACR327833:ADE327833 AMN327833:ANA327833 AWJ327833:AWW327833 BGF327833:BGS327833 BQB327833:BQO327833 BZX327833:CAK327833 CJT327833:CKG327833 CTP327833:CUC327833 DDL327833:DDY327833 DNH327833:DNU327833 DXD327833:DXQ327833 EGZ327833:EHM327833 EQV327833:ERI327833 FAR327833:FBE327833 FKN327833:FLA327833 FUJ327833:FUW327833 GEF327833:GES327833 GOB327833:GOO327833 GXX327833:GYK327833 HHT327833:HIG327833 HRP327833:HSC327833 IBL327833:IBY327833 ILH327833:ILU327833 IVD327833:IVQ327833 JEZ327833:JFM327833 JOV327833:JPI327833 JYR327833:JZE327833 KIN327833:KJA327833 KSJ327833:KSW327833 LCF327833:LCS327833 LMB327833:LMO327833 LVX327833:LWK327833 MFT327833:MGG327833 MPP327833:MQC327833 MZL327833:MZY327833 NJH327833:NJU327833 NTD327833:NTQ327833 OCZ327833:ODM327833 OMV327833:ONI327833 OWR327833:OXE327833 PGN327833:PHA327833 PQJ327833:PQW327833 QAF327833:QAS327833 QKB327833:QKO327833 QTX327833:QUK327833 RDT327833:REG327833 RNP327833:ROC327833 RXL327833:RXY327833 SHH327833:SHU327833 SRD327833:SRQ327833 TAZ327833:TBM327833 TKV327833:TLI327833 TUR327833:TVE327833 UEN327833:UFA327833 UOJ327833:UOW327833 UYF327833:UYS327833 VIB327833:VIO327833 VRX327833:VSK327833 WBT327833:WCG327833 WLP327833:WMC327833 WVL327833:WVY327833 D393369:Q393369 IZ393369:JM393369 SV393369:TI393369 ACR393369:ADE393369 AMN393369:ANA393369 AWJ393369:AWW393369 BGF393369:BGS393369 BQB393369:BQO393369 BZX393369:CAK393369 CJT393369:CKG393369 CTP393369:CUC393369 DDL393369:DDY393369 DNH393369:DNU393369 DXD393369:DXQ393369 EGZ393369:EHM393369 EQV393369:ERI393369 FAR393369:FBE393369 FKN393369:FLA393369 FUJ393369:FUW393369 GEF393369:GES393369 GOB393369:GOO393369 GXX393369:GYK393369 HHT393369:HIG393369 HRP393369:HSC393369 IBL393369:IBY393369 ILH393369:ILU393369 IVD393369:IVQ393369 JEZ393369:JFM393369 JOV393369:JPI393369 JYR393369:JZE393369 KIN393369:KJA393369 KSJ393369:KSW393369 LCF393369:LCS393369 LMB393369:LMO393369 LVX393369:LWK393369 MFT393369:MGG393369 MPP393369:MQC393369 MZL393369:MZY393369 NJH393369:NJU393369 NTD393369:NTQ393369 OCZ393369:ODM393369 OMV393369:ONI393369 OWR393369:OXE393369 PGN393369:PHA393369 PQJ393369:PQW393369 QAF393369:QAS393369 QKB393369:QKO393369 QTX393369:QUK393369 RDT393369:REG393369 RNP393369:ROC393369 RXL393369:RXY393369 SHH393369:SHU393369 SRD393369:SRQ393369 TAZ393369:TBM393369 TKV393369:TLI393369 TUR393369:TVE393369 UEN393369:UFA393369 UOJ393369:UOW393369 UYF393369:UYS393369 VIB393369:VIO393369 VRX393369:VSK393369 WBT393369:WCG393369 WLP393369:WMC393369 WVL393369:WVY393369 D458905:Q458905 IZ458905:JM458905 SV458905:TI458905 ACR458905:ADE458905 AMN458905:ANA458905 AWJ458905:AWW458905 BGF458905:BGS458905 BQB458905:BQO458905 BZX458905:CAK458905 CJT458905:CKG458905 CTP458905:CUC458905 DDL458905:DDY458905 DNH458905:DNU458905 DXD458905:DXQ458905 EGZ458905:EHM458905 EQV458905:ERI458905 FAR458905:FBE458905 FKN458905:FLA458905 FUJ458905:FUW458905 GEF458905:GES458905 GOB458905:GOO458905 GXX458905:GYK458905 HHT458905:HIG458905 HRP458905:HSC458905 IBL458905:IBY458905 ILH458905:ILU458905 IVD458905:IVQ458905 JEZ458905:JFM458905 JOV458905:JPI458905 JYR458905:JZE458905 KIN458905:KJA458905 KSJ458905:KSW458905 LCF458905:LCS458905 LMB458905:LMO458905 LVX458905:LWK458905 MFT458905:MGG458905 MPP458905:MQC458905 MZL458905:MZY458905 NJH458905:NJU458905 NTD458905:NTQ458905 OCZ458905:ODM458905 OMV458905:ONI458905 OWR458905:OXE458905 PGN458905:PHA458905 PQJ458905:PQW458905 QAF458905:QAS458905 QKB458905:QKO458905 QTX458905:QUK458905 RDT458905:REG458905 RNP458905:ROC458905 RXL458905:RXY458905 SHH458905:SHU458905 SRD458905:SRQ458905 TAZ458905:TBM458905 TKV458905:TLI458905 TUR458905:TVE458905 UEN458905:UFA458905 UOJ458905:UOW458905 UYF458905:UYS458905 VIB458905:VIO458905 VRX458905:VSK458905 WBT458905:WCG458905 WLP458905:WMC458905 WVL458905:WVY458905 D524441:Q524441 IZ524441:JM524441 SV524441:TI524441 ACR524441:ADE524441 AMN524441:ANA524441 AWJ524441:AWW524441 BGF524441:BGS524441 BQB524441:BQO524441 BZX524441:CAK524441 CJT524441:CKG524441 CTP524441:CUC524441 DDL524441:DDY524441 DNH524441:DNU524441 DXD524441:DXQ524441 EGZ524441:EHM524441 EQV524441:ERI524441 FAR524441:FBE524441 FKN524441:FLA524441 FUJ524441:FUW524441 GEF524441:GES524441 GOB524441:GOO524441 GXX524441:GYK524441 HHT524441:HIG524441 HRP524441:HSC524441 IBL524441:IBY524441 ILH524441:ILU524441 IVD524441:IVQ524441 JEZ524441:JFM524441 JOV524441:JPI524441 JYR524441:JZE524441 KIN524441:KJA524441 KSJ524441:KSW524441 LCF524441:LCS524441 LMB524441:LMO524441 LVX524441:LWK524441 MFT524441:MGG524441 MPP524441:MQC524441 MZL524441:MZY524441 NJH524441:NJU524441 NTD524441:NTQ524441 OCZ524441:ODM524441 OMV524441:ONI524441 OWR524441:OXE524441 PGN524441:PHA524441 PQJ524441:PQW524441 QAF524441:QAS524441 QKB524441:QKO524441 QTX524441:QUK524441 RDT524441:REG524441 RNP524441:ROC524441 RXL524441:RXY524441 SHH524441:SHU524441 SRD524441:SRQ524441 TAZ524441:TBM524441 TKV524441:TLI524441 TUR524441:TVE524441 UEN524441:UFA524441 UOJ524441:UOW524441 UYF524441:UYS524441 VIB524441:VIO524441 VRX524441:VSK524441 WBT524441:WCG524441 WLP524441:WMC524441 WVL524441:WVY524441 D589977:Q589977 IZ589977:JM589977 SV589977:TI589977 ACR589977:ADE589977 AMN589977:ANA589977 AWJ589977:AWW589977 BGF589977:BGS589977 BQB589977:BQO589977 BZX589977:CAK589977 CJT589977:CKG589977 CTP589977:CUC589977 DDL589977:DDY589977 DNH589977:DNU589977 DXD589977:DXQ589977 EGZ589977:EHM589977 EQV589977:ERI589977 FAR589977:FBE589977 FKN589977:FLA589977 FUJ589977:FUW589977 GEF589977:GES589977 GOB589977:GOO589977 GXX589977:GYK589977 HHT589977:HIG589977 HRP589977:HSC589977 IBL589977:IBY589977 ILH589977:ILU589977 IVD589977:IVQ589977 JEZ589977:JFM589977 JOV589977:JPI589977 JYR589977:JZE589977 KIN589977:KJA589977 KSJ589977:KSW589977 LCF589977:LCS589977 LMB589977:LMO589977 LVX589977:LWK589977 MFT589977:MGG589977 MPP589977:MQC589977 MZL589977:MZY589977 NJH589977:NJU589977 NTD589977:NTQ589977 OCZ589977:ODM589977 OMV589977:ONI589977 OWR589977:OXE589977 PGN589977:PHA589977 PQJ589977:PQW589977 QAF589977:QAS589977 QKB589977:QKO589977 QTX589977:QUK589977 RDT589977:REG589977 RNP589977:ROC589977 RXL589977:RXY589977 SHH589977:SHU589977 SRD589977:SRQ589977 TAZ589977:TBM589977 TKV589977:TLI589977 TUR589977:TVE589977 UEN589977:UFA589977 UOJ589977:UOW589977 UYF589977:UYS589977 VIB589977:VIO589977 VRX589977:VSK589977 WBT589977:WCG589977 WLP589977:WMC589977 WVL589977:WVY589977 D655513:Q655513 IZ655513:JM655513 SV655513:TI655513 ACR655513:ADE655513 AMN655513:ANA655513 AWJ655513:AWW655513 BGF655513:BGS655513 BQB655513:BQO655513 BZX655513:CAK655513 CJT655513:CKG655513 CTP655513:CUC655513 DDL655513:DDY655513 DNH655513:DNU655513 DXD655513:DXQ655513 EGZ655513:EHM655513 EQV655513:ERI655513 FAR655513:FBE655513 FKN655513:FLA655513 FUJ655513:FUW655513 GEF655513:GES655513 GOB655513:GOO655513 GXX655513:GYK655513 HHT655513:HIG655513 HRP655513:HSC655513 IBL655513:IBY655513 ILH655513:ILU655513 IVD655513:IVQ655513 JEZ655513:JFM655513 JOV655513:JPI655513 JYR655513:JZE655513 KIN655513:KJA655513 KSJ655513:KSW655513 LCF655513:LCS655513 LMB655513:LMO655513 LVX655513:LWK655513 MFT655513:MGG655513 MPP655513:MQC655513 MZL655513:MZY655513 NJH655513:NJU655513 NTD655513:NTQ655513 OCZ655513:ODM655513 OMV655513:ONI655513 OWR655513:OXE655513 PGN655513:PHA655513 PQJ655513:PQW655513 QAF655513:QAS655513 QKB655513:QKO655513 QTX655513:QUK655513 RDT655513:REG655513 RNP655513:ROC655513 RXL655513:RXY655513 SHH655513:SHU655513 SRD655513:SRQ655513 TAZ655513:TBM655513 TKV655513:TLI655513 TUR655513:TVE655513 UEN655513:UFA655513 UOJ655513:UOW655513 UYF655513:UYS655513 VIB655513:VIO655513 VRX655513:VSK655513 WBT655513:WCG655513 WLP655513:WMC655513 WVL655513:WVY655513 D721049:Q721049 IZ721049:JM721049 SV721049:TI721049 ACR721049:ADE721049 AMN721049:ANA721049 AWJ721049:AWW721049 BGF721049:BGS721049 BQB721049:BQO721049 BZX721049:CAK721049 CJT721049:CKG721049 CTP721049:CUC721049 DDL721049:DDY721049 DNH721049:DNU721049 DXD721049:DXQ721049 EGZ721049:EHM721049 EQV721049:ERI721049 FAR721049:FBE721049 FKN721049:FLA721049 FUJ721049:FUW721049 GEF721049:GES721049 GOB721049:GOO721049 GXX721049:GYK721049 HHT721049:HIG721049 HRP721049:HSC721049 IBL721049:IBY721049 ILH721049:ILU721049 IVD721049:IVQ721049 JEZ721049:JFM721049 JOV721049:JPI721049 JYR721049:JZE721049 KIN721049:KJA721049 KSJ721049:KSW721049 LCF721049:LCS721049 LMB721049:LMO721049 LVX721049:LWK721049 MFT721049:MGG721049 MPP721049:MQC721049 MZL721049:MZY721049 NJH721049:NJU721049 NTD721049:NTQ721049 OCZ721049:ODM721049 OMV721049:ONI721049 OWR721049:OXE721049 PGN721049:PHA721049 PQJ721049:PQW721049 QAF721049:QAS721049 QKB721049:QKO721049 QTX721049:QUK721049 RDT721049:REG721049 RNP721049:ROC721049 RXL721049:RXY721049 SHH721049:SHU721049 SRD721049:SRQ721049 TAZ721049:TBM721049 TKV721049:TLI721049 TUR721049:TVE721049 UEN721049:UFA721049 UOJ721049:UOW721049 UYF721049:UYS721049 VIB721049:VIO721049 VRX721049:VSK721049 WBT721049:WCG721049 WLP721049:WMC721049 WVL721049:WVY721049 D786585:Q786585 IZ786585:JM786585 SV786585:TI786585 ACR786585:ADE786585 AMN786585:ANA786585 AWJ786585:AWW786585 BGF786585:BGS786585 BQB786585:BQO786585 BZX786585:CAK786585 CJT786585:CKG786585 CTP786585:CUC786585 DDL786585:DDY786585 DNH786585:DNU786585 DXD786585:DXQ786585 EGZ786585:EHM786585 EQV786585:ERI786585 FAR786585:FBE786585 FKN786585:FLA786585 FUJ786585:FUW786585 GEF786585:GES786585 GOB786585:GOO786585 GXX786585:GYK786585 HHT786585:HIG786585 HRP786585:HSC786585 IBL786585:IBY786585 ILH786585:ILU786585 IVD786585:IVQ786585 JEZ786585:JFM786585 JOV786585:JPI786585 JYR786585:JZE786585 KIN786585:KJA786585 KSJ786585:KSW786585 LCF786585:LCS786585 LMB786585:LMO786585 LVX786585:LWK786585 MFT786585:MGG786585 MPP786585:MQC786585 MZL786585:MZY786585 NJH786585:NJU786585 NTD786585:NTQ786585 OCZ786585:ODM786585 OMV786585:ONI786585 OWR786585:OXE786585 PGN786585:PHA786585 PQJ786585:PQW786585 QAF786585:QAS786585 QKB786585:QKO786585 QTX786585:QUK786585 RDT786585:REG786585 RNP786585:ROC786585 RXL786585:RXY786585 SHH786585:SHU786585 SRD786585:SRQ786585 TAZ786585:TBM786585 TKV786585:TLI786585 TUR786585:TVE786585 UEN786585:UFA786585 UOJ786585:UOW786585 UYF786585:UYS786585 VIB786585:VIO786585 VRX786585:VSK786585 WBT786585:WCG786585 WLP786585:WMC786585 WVL786585:WVY786585 D852121:Q852121 IZ852121:JM852121 SV852121:TI852121 ACR852121:ADE852121 AMN852121:ANA852121 AWJ852121:AWW852121 BGF852121:BGS852121 BQB852121:BQO852121 BZX852121:CAK852121 CJT852121:CKG852121 CTP852121:CUC852121 DDL852121:DDY852121 DNH852121:DNU852121 DXD852121:DXQ852121 EGZ852121:EHM852121 EQV852121:ERI852121 FAR852121:FBE852121 FKN852121:FLA852121 FUJ852121:FUW852121 GEF852121:GES852121 GOB852121:GOO852121 GXX852121:GYK852121 HHT852121:HIG852121 HRP852121:HSC852121 IBL852121:IBY852121 ILH852121:ILU852121 IVD852121:IVQ852121 JEZ852121:JFM852121 JOV852121:JPI852121 JYR852121:JZE852121 KIN852121:KJA852121 KSJ852121:KSW852121 LCF852121:LCS852121 LMB852121:LMO852121 LVX852121:LWK852121 MFT852121:MGG852121 MPP852121:MQC852121 MZL852121:MZY852121 NJH852121:NJU852121 NTD852121:NTQ852121 OCZ852121:ODM852121 OMV852121:ONI852121 OWR852121:OXE852121 PGN852121:PHA852121 PQJ852121:PQW852121 QAF852121:QAS852121 QKB852121:QKO852121 QTX852121:QUK852121 RDT852121:REG852121 RNP852121:ROC852121 RXL852121:RXY852121 SHH852121:SHU852121 SRD852121:SRQ852121 TAZ852121:TBM852121 TKV852121:TLI852121 TUR852121:TVE852121 UEN852121:UFA852121 UOJ852121:UOW852121 UYF852121:UYS852121 VIB852121:VIO852121 VRX852121:VSK852121 WBT852121:WCG852121 WLP852121:WMC852121 WVL852121:WVY852121 D917657:Q917657 IZ917657:JM917657 SV917657:TI917657 ACR917657:ADE917657 AMN917657:ANA917657 AWJ917657:AWW917657 BGF917657:BGS917657 BQB917657:BQO917657 BZX917657:CAK917657 CJT917657:CKG917657 CTP917657:CUC917657 DDL917657:DDY917657 DNH917657:DNU917657 DXD917657:DXQ917657 EGZ917657:EHM917657 EQV917657:ERI917657 FAR917657:FBE917657 FKN917657:FLA917657 FUJ917657:FUW917657 GEF917657:GES917657 GOB917657:GOO917657 GXX917657:GYK917657 HHT917657:HIG917657 HRP917657:HSC917657 IBL917657:IBY917657 ILH917657:ILU917657 IVD917657:IVQ917657 JEZ917657:JFM917657 JOV917657:JPI917657 JYR917657:JZE917657 KIN917657:KJA917657 KSJ917657:KSW917657 LCF917657:LCS917657 LMB917657:LMO917657 LVX917657:LWK917657 MFT917657:MGG917657 MPP917657:MQC917657 MZL917657:MZY917657 NJH917657:NJU917657 NTD917657:NTQ917657 OCZ917657:ODM917657 OMV917657:ONI917657 OWR917657:OXE917657 PGN917657:PHA917657 PQJ917657:PQW917657 QAF917657:QAS917657 QKB917657:QKO917657 QTX917657:QUK917657 RDT917657:REG917657 RNP917657:ROC917657 RXL917657:RXY917657 SHH917657:SHU917657 SRD917657:SRQ917657 TAZ917657:TBM917657 TKV917657:TLI917657 TUR917657:TVE917657 UEN917657:UFA917657 UOJ917657:UOW917657 UYF917657:UYS917657 VIB917657:VIO917657 VRX917657:VSK917657 WBT917657:WCG917657 WLP917657:WMC917657 WVL917657:WVY917657 D983193:Q983193 IZ983193:JM983193 SV983193:TI983193 ACR983193:ADE983193 AMN983193:ANA983193 AWJ983193:AWW983193 BGF983193:BGS983193 BQB983193:BQO983193 BZX983193:CAK983193 CJT983193:CKG983193 CTP983193:CUC983193 DDL983193:DDY983193 DNH983193:DNU983193 DXD983193:DXQ983193 EGZ983193:EHM983193 EQV983193:ERI983193 FAR983193:FBE983193 FKN983193:FLA983193 FUJ983193:FUW983193 GEF983193:GES983193 GOB983193:GOO983193 GXX983193:GYK983193 HHT983193:HIG983193 HRP983193:HSC983193 IBL983193:IBY983193 ILH983193:ILU983193 IVD983193:IVQ983193 JEZ983193:JFM983193 JOV983193:JPI983193 JYR983193:JZE983193 KIN983193:KJA983193 KSJ983193:KSW983193 LCF983193:LCS983193 LMB983193:LMO983193 LVX983193:LWK983193 MFT983193:MGG983193 MPP983193:MQC983193 MZL983193:MZY983193 NJH983193:NJU983193 NTD983193:NTQ983193 OCZ983193:ODM983193 OMV983193:ONI983193 OWR983193:OXE983193 PGN983193:PHA983193 PQJ983193:PQW983193 QAF983193:QAS983193 QKB983193:QKO983193 QTX983193:QUK983193 RDT983193:REG983193 RNP983193:ROC983193 RXL983193:RXY983193 SHH983193:SHU983193 SRD983193:SRQ983193 TAZ983193:TBM983193 TKV983193:TLI983193 TUR983193:TVE983193 UEN983193:UFA983193 UOJ983193:UOW983193 UYF983193:UYS983193 VIB983193:VIO983193 VRX983193:VSK983193 WBT983193:WCG983193 WLP983193:WMC983193 WVL983193:WVY983193 D417:Q417 IZ417:JM417 SV417:TI417 ACR417:ADE417 AMN417:ANA417 AWJ417:AWW417 BGF417:BGS417 BQB417:BQO417 BZX417:CAK417 CJT417:CKG417 CTP417:CUC417 DDL417:DDY417 DNH417:DNU417 DXD417:DXQ417 EGZ417:EHM417 EQV417:ERI417 FAR417:FBE417 FKN417:FLA417 FUJ417:FUW417 GEF417:GES417 GOB417:GOO417 GXX417:GYK417 HHT417:HIG417 HRP417:HSC417 IBL417:IBY417 ILH417:ILU417 IVD417:IVQ417 JEZ417:JFM417 JOV417:JPI417 JYR417:JZE417 KIN417:KJA417 KSJ417:KSW417 LCF417:LCS417 LMB417:LMO417 LVX417:LWK417 MFT417:MGG417 MPP417:MQC417 MZL417:MZY417 NJH417:NJU417 NTD417:NTQ417 OCZ417:ODM417 OMV417:ONI417 OWR417:OXE417 PGN417:PHA417 PQJ417:PQW417 QAF417:QAS417 QKB417:QKO417 QTX417:QUK417 RDT417:REG417 RNP417:ROC417 RXL417:RXY417 SHH417:SHU417 SRD417:SRQ417 TAZ417:TBM417 TKV417:TLI417 TUR417:TVE417 UEN417:UFA417 UOJ417:UOW417 UYF417:UYS417 VIB417:VIO417 VRX417:VSK417 WBT417:WCG417 WLP417:WMC417 WVL417:WVY417 D65953:Q65953 IZ65953:JM65953 SV65953:TI65953 ACR65953:ADE65953 AMN65953:ANA65953 AWJ65953:AWW65953 BGF65953:BGS65953 BQB65953:BQO65953 BZX65953:CAK65953 CJT65953:CKG65953 CTP65953:CUC65953 DDL65953:DDY65953 DNH65953:DNU65953 DXD65953:DXQ65953 EGZ65953:EHM65953 EQV65953:ERI65953 FAR65953:FBE65953 FKN65953:FLA65953 FUJ65953:FUW65953 GEF65953:GES65953 GOB65953:GOO65953 GXX65953:GYK65953 HHT65953:HIG65953 HRP65953:HSC65953 IBL65953:IBY65953 ILH65953:ILU65953 IVD65953:IVQ65953 JEZ65953:JFM65953 JOV65953:JPI65953 JYR65953:JZE65953 KIN65953:KJA65953 KSJ65953:KSW65953 LCF65953:LCS65953 LMB65953:LMO65953 LVX65953:LWK65953 MFT65953:MGG65953 MPP65953:MQC65953 MZL65953:MZY65953 NJH65953:NJU65953 NTD65953:NTQ65953 OCZ65953:ODM65953 OMV65953:ONI65953 OWR65953:OXE65953 PGN65953:PHA65953 PQJ65953:PQW65953 QAF65953:QAS65953 QKB65953:QKO65953 QTX65953:QUK65953 RDT65953:REG65953 RNP65953:ROC65953 RXL65953:RXY65953 SHH65953:SHU65953 SRD65953:SRQ65953 TAZ65953:TBM65953 TKV65953:TLI65953 TUR65953:TVE65953 UEN65953:UFA65953 UOJ65953:UOW65953 UYF65953:UYS65953 VIB65953:VIO65953 VRX65953:VSK65953 WBT65953:WCG65953 WLP65953:WMC65953 WVL65953:WVY65953 D131489:Q131489 IZ131489:JM131489 SV131489:TI131489 ACR131489:ADE131489 AMN131489:ANA131489 AWJ131489:AWW131489 BGF131489:BGS131489 BQB131489:BQO131489 BZX131489:CAK131489 CJT131489:CKG131489 CTP131489:CUC131489 DDL131489:DDY131489 DNH131489:DNU131489 DXD131489:DXQ131489 EGZ131489:EHM131489 EQV131489:ERI131489 FAR131489:FBE131489 FKN131489:FLA131489 FUJ131489:FUW131489 GEF131489:GES131489 GOB131489:GOO131489 GXX131489:GYK131489 HHT131489:HIG131489 HRP131489:HSC131489 IBL131489:IBY131489 ILH131489:ILU131489 IVD131489:IVQ131489 JEZ131489:JFM131489 JOV131489:JPI131489 JYR131489:JZE131489 KIN131489:KJA131489 KSJ131489:KSW131489 LCF131489:LCS131489 LMB131489:LMO131489 LVX131489:LWK131489 MFT131489:MGG131489 MPP131489:MQC131489 MZL131489:MZY131489 NJH131489:NJU131489 NTD131489:NTQ131489 OCZ131489:ODM131489 OMV131489:ONI131489 OWR131489:OXE131489 PGN131489:PHA131489 PQJ131489:PQW131489 QAF131489:QAS131489 QKB131489:QKO131489 QTX131489:QUK131489 RDT131489:REG131489 RNP131489:ROC131489 RXL131489:RXY131489 SHH131489:SHU131489 SRD131489:SRQ131489 TAZ131489:TBM131489 TKV131489:TLI131489 TUR131489:TVE131489 UEN131489:UFA131489 UOJ131489:UOW131489 UYF131489:UYS131489 VIB131489:VIO131489 VRX131489:VSK131489 WBT131489:WCG131489 WLP131489:WMC131489 WVL131489:WVY131489 D197025:Q197025 IZ197025:JM197025 SV197025:TI197025 ACR197025:ADE197025 AMN197025:ANA197025 AWJ197025:AWW197025 BGF197025:BGS197025 BQB197025:BQO197025 BZX197025:CAK197025 CJT197025:CKG197025 CTP197025:CUC197025 DDL197025:DDY197025 DNH197025:DNU197025 DXD197025:DXQ197025 EGZ197025:EHM197025 EQV197025:ERI197025 FAR197025:FBE197025 FKN197025:FLA197025 FUJ197025:FUW197025 GEF197025:GES197025 GOB197025:GOO197025 GXX197025:GYK197025 HHT197025:HIG197025 HRP197025:HSC197025 IBL197025:IBY197025 ILH197025:ILU197025 IVD197025:IVQ197025 JEZ197025:JFM197025 JOV197025:JPI197025 JYR197025:JZE197025 KIN197025:KJA197025 KSJ197025:KSW197025 LCF197025:LCS197025 LMB197025:LMO197025 LVX197025:LWK197025 MFT197025:MGG197025 MPP197025:MQC197025 MZL197025:MZY197025 NJH197025:NJU197025 NTD197025:NTQ197025 OCZ197025:ODM197025 OMV197025:ONI197025 OWR197025:OXE197025 PGN197025:PHA197025 PQJ197025:PQW197025 QAF197025:QAS197025 QKB197025:QKO197025 QTX197025:QUK197025 RDT197025:REG197025 RNP197025:ROC197025 RXL197025:RXY197025 SHH197025:SHU197025 SRD197025:SRQ197025 TAZ197025:TBM197025 TKV197025:TLI197025 TUR197025:TVE197025 UEN197025:UFA197025 UOJ197025:UOW197025 UYF197025:UYS197025 VIB197025:VIO197025 VRX197025:VSK197025 WBT197025:WCG197025 WLP197025:WMC197025 WVL197025:WVY197025 D262561:Q262561 IZ262561:JM262561 SV262561:TI262561 ACR262561:ADE262561 AMN262561:ANA262561 AWJ262561:AWW262561 BGF262561:BGS262561 BQB262561:BQO262561 BZX262561:CAK262561 CJT262561:CKG262561 CTP262561:CUC262561 DDL262561:DDY262561 DNH262561:DNU262561 DXD262561:DXQ262561 EGZ262561:EHM262561 EQV262561:ERI262561 FAR262561:FBE262561 FKN262561:FLA262561 FUJ262561:FUW262561 GEF262561:GES262561 GOB262561:GOO262561 GXX262561:GYK262561 HHT262561:HIG262561 HRP262561:HSC262561 IBL262561:IBY262561 ILH262561:ILU262561 IVD262561:IVQ262561 JEZ262561:JFM262561 JOV262561:JPI262561 JYR262561:JZE262561 KIN262561:KJA262561 KSJ262561:KSW262561 LCF262561:LCS262561 LMB262561:LMO262561 LVX262561:LWK262561 MFT262561:MGG262561 MPP262561:MQC262561 MZL262561:MZY262561 NJH262561:NJU262561 NTD262561:NTQ262561 OCZ262561:ODM262561 OMV262561:ONI262561 OWR262561:OXE262561 PGN262561:PHA262561 PQJ262561:PQW262561 QAF262561:QAS262561 QKB262561:QKO262561 QTX262561:QUK262561 RDT262561:REG262561 RNP262561:ROC262561 RXL262561:RXY262561 SHH262561:SHU262561 SRD262561:SRQ262561 TAZ262561:TBM262561 TKV262561:TLI262561 TUR262561:TVE262561 UEN262561:UFA262561 UOJ262561:UOW262561 UYF262561:UYS262561 VIB262561:VIO262561 VRX262561:VSK262561 WBT262561:WCG262561 WLP262561:WMC262561 WVL262561:WVY262561 D328097:Q328097 IZ328097:JM328097 SV328097:TI328097 ACR328097:ADE328097 AMN328097:ANA328097 AWJ328097:AWW328097 BGF328097:BGS328097 BQB328097:BQO328097 BZX328097:CAK328097 CJT328097:CKG328097 CTP328097:CUC328097 DDL328097:DDY328097 DNH328097:DNU328097 DXD328097:DXQ328097 EGZ328097:EHM328097 EQV328097:ERI328097 FAR328097:FBE328097 FKN328097:FLA328097 FUJ328097:FUW328097 GEF328097:GES328097 GOB328097:GOO328097 GXX328097:GYK328097 HHT328097:HIG328097 HRP328097:HSC328097 IBL328097:IBY328097 ILH328097:ILU328097 IVD328097:IVQ328097 JEZ328097:JFM328097 JOV328097:JPI328097 JYR328097:JZE328097 KIN328097:KJA328097 KSJ328097:KSW328097 LCF328097:LCS328097 LMB328097:LMO328097 LVX328097:LWK328097 MFT328097:MGG328097 MPP328097:MQC328097 MZL328097:MZY328097 NJH328097:NJU328097 NTD328097:NTQ328097 OCZ328097:ODM328097 OMV328097:ONI328097 OWR328097:OXE328097 PGN328097:PHA328097 PQJ328097:PQW328097 QAF328097:QAS328097 QKB328097:QKO328097 QTX328097:QUK328097 RDT328097:REG328097 RNP328097:ROC328097 RXL328097:RXY328097 SHH328097:SHU328097 SRD328097:SRQ328097 TAZ328097:TBM328097 TKV328097:TLI328097 TUR328097:TVE328097 UEN328097:UFA328097 UOJ328097:UOW328097 UYF328097:UYS328097 VIB328097:VIO328097 VRX328097:VSK328097 WBT328097:WCG328097 WLP328097:WMC328097 WVL328097:WVY328097 D393633:Q393633 IZ393633:JM393633 SV393633:TI393633 ACR393633:ADE393633 AMN393633:ANA393633 AWJ393633:AWW393633 BGF393633:BGS393633 BQB393633:BQO393633 BZX393633:CAK393633 CJT393633:CKG393633 CTP393633:CUC393633 DDL393633:DDY393633 DNH393633:DNU393633 DXD393633:DXQ393633 EGZ393633:EHM393633 EQV393633:ERI393633 FAR393633:FBE393633 FKN393633:FLA393633 FUJ393633:FUW393633 GEF393633:GES393633 GOB393633:GOO393633 GXX393633:GYK393633 HHT393633:HIG393633 HRP393633:HSC393633 IBL393633:IBY393633 ILH393633:ILU393633 IVD393633:IVQ393633 JEZ393633:JFM393633 JOV393633:JPI393633 JYR393633:JZE393633 KIN393633:KJA393633 KSJ393633:KSW393633 LCF393633:LCS393633 LMB393633:LMO393633 LVX393633:LWK393633 MFT393633:MGG393633 MPP393633:MQC393633 MZL393633:MZY393633 NJH393633:NJU393633 NTD393633:NTQ393633 OCZ393633:ODM393633 OMV393633:ONI393633 OWR393633:OXE393633 PGN393633:PHA393633 PQJ393633:PQW393633 QAF393633:QAS393633 QKB393633:QKO393633 QTX393633:QUK393633 RDT393633:REG393633 RNP393633:ROC393633 RXL393633:RXY393633 SHH393633:SHU393633 SRD393633:SRQ393633 TAZ393633:TBM393633 TKV393633:TLI393633 TUR393633:TVE393633 UEN393633:UFA393633 UOJ393633:UOW393633 UYF393633:UYS393633 VIB393633:VIO393633 VRX393633:VSK393633 WBT393633:WCG393633 WLP393633:WMC393633 WVL393633:WVY393633 D459169:Q459169 IZ459169:JM459169 SV459169:TI459169 ACR459169:ADE459169 AMN459169:ANA459169 AWJ459169:AWW459169 BGF459169:BGS459169 BQB459169:BQO459169 BZX459169:CAK459169 CJT459169:CKG459169 CTP459169:CUC459169 DDL459169:DDY459169 DNH459169:DNU459169 DXD459169:DXQ459169 EGZ459169:EHM459169 EQV459169:ERI459169 FAR459169:FBE459169 FKN459169:FLA459169 FUJ459169:FUW459169 GEF459169:GES459169 GOB459169:GOO459169 GXX459169:GYK459169 HHT459169:HIG459169 HRP459169:HSC459169 IBL459169:IBY459169 ILH459169:ILU459169 IVD459169:IVQ459169 JEZ459169:JFM459169 JOV459169:JPI459169 JYR459169:JZE459169 KIN459169:KJA459169 KSJ459169:KSW459169 LCF459169:LCS459169 LMB459169:LMO459169 LVX459169:LWK459169 MFT459169:MGG459169 MPP459169:MQC459169 MZL459169:MZY459169 NJH459169:NJU459169 NTD459169:NTQ459169 OCZ459169:ODM459169 OMV459169:ONI459169 OWR459169:OXE459169 PGN459169:PHA459169 PQJ459169:PQW459169 QAF459169:QAS459169 QKB459169:QKO459169 QTX459169:QUK459169 RDT459169:REG459169 RNP459169:ROC459169 RXL459169:RXY459169 SHH459169:SHU459169 SRD459169:SRQ459169 TAZ459169:TBM459169 TKV459169:TLI459169 TUR459169:TVE459169 UEN459169:UFA459169 UOJ459169:UOW459169 UYF459169:UYS459169 VIB459169:VIO459169 VRX459169:VSK459169 WBT459169:WCG459169 WLP459169:WMC459169 WVL459169:WVY459169 D524705:Q524705 IZ524705:JM524705 SV524705:TI524705 ACR524705:ADE524705 AMN524705:ANA524705 AWJ524705:AWW524705 BGF524705:BGS524705 BQB524705:BQO524705 BZX524705:CAK524705 CJT524705:CKG524705 CTP524705:CUC524705 DDL524705:DDY524705 DNH524705:DNU524705 DXD524705:DXQ524705 EGZ524705:EHM524705 EQV524705:ERI524705 FAR524705:FBE524705 FKN524705:FLA524705 FUJ524705:FUW524705 GEF524705:GES524705 GOB524705:GOO524705 GXX524705:GYK524705 HHT524705:HIG524705 HRP524705:HSC524705 IBL524705:IBY524705 ILH524705:ILU524705 IVD524705:IVQ524705 JEZ524705:JFM524705 JOV524705:JPI524705 JYR524705:JZE524705 KIN524705:KJA524705 KSJ524705:KSW524705 LCF524705:LCS524705 LMB524705:LMO524705 LVX524705:LWK524705 MFT524705:MGG524705 MPP524705:MQC524705 MZL524705:MZY524705 NJH524705:NJU524705 NTD524705:NTQ524705 OCZ524705:ODM524705 OMV524705:ONI524705 OWR524705:OXE524705 PGN524705:PHA524705 PQJ524705:PQW524705 QAF524705:QAS524705 QKB524705:QKO524705 QTX524705:QUK524705 RDT524705:REG524705 RNP524705:ROC524705 RXL524705:RXY524705 SHH524705:SHU524705 SRD524705:SRQ524705 TAZ524705:TBM524705 TKV524705:TLI524705 TUR524705:TVE524705 UEN524705:UFA524705 UOJ524705:UOW524705 UYF524705:UYS524705 VIB524705:VIO524705 VRX524705:VSK524705 WBT524705:WCG524705 WLP524705:WMC524705 WVL524705:WVY524705 D590241:Q590241 IZ590241:JM590241 SV590241:TI590241 ACR590241:ADE590241 AMN590241:ANA590241 AWJ590241:AWW590241 BGF590241:BGS590241 BQB590241:BQO590241 BZX590241:CAK590241 CJT590241:CKG590241 CTP590241:CUC590241 DDL590241:DDY590241 DNH590241:DNU590241 DXD590241:DXQ590241 EGZ590241:EHM590241 EQV590241:ERI590241 FAR590241:FBE590241 FKN590241:FLA590241 FUJ590241:FUW590241 GEF590241:GES590241 GOB590241:GOO590241 GXX590241:GYK590241 HHT590241:HIG590241 HRP590241:HSC590241 IBL590241:IBY590241 ILH590241:ILU590241 IVD590241:IVQ590241 JEZ590241:JFM590241 JOV590241:JPI590241 JYR590241:JZE590241 KIN590241:KJA590241 KSJ590241:KSW590241 LCF590241:LCS590241 LMB590241:LMO590241 LVX590241:LWK590241 MFT590241:MGG590241 MPP590241:MQC590241 MZL590241:MZY590241 NJH590241:NJU590241 NTD590241:NTQ590241 OCZ590241:ODM590241 OMV590241:ONI590241 OWR590241:OXE590241 PGN590241:PHA590241 PQJ590241:PQW590241 QAF590241:QAS590241 QKB590241:QKO590241 QTX590241:QUK590241 RDT590241:REG590241 RNP590241:ROC590241 RXL590241:RXY590241 SHH590241:SHU590241 SRD590241:SRQ590241 TAZ590241:TBM590241 TKV590241:TLI590241 TUR590241:TVE590241 UEN590241:UFA590241 UOJ590241:UOW590241 UYF590241:UYS590241 VIB590241:VIO590241 VRX590241:VSK590241 WBT590241:WCG590241 WLP590241:WMC590241 WVL590241:WVY590241 D655777:Q655777 IZ655777:JM655777 SV655777:TI655777 ACR655777:ADE655777 AMN655777:ANA655777 AWJ655777:AWW655777 BGF655777:BGS655777 BQB655777:BQO655777 BZX655777:CAK655777 CJT655777:CKG655777 CTP655777:CUC655777 DDL655777:DDY655777 DNH655777:DNU655777 DXD655777:DXQ655777 EGZ655777:EHM655777 EQV655777:ERI655777 FAR655777:FBE655777 FKN655777:FLA655777 FUJ655777:FUW655777 GEF655777:GES655777 GOB655777:GOO655777 GXX655777:GYK655777 HHT655777:HIG655777 HRP655777:HSC655777 IBL655777:IBY655777 ILH655777:ILU655777 IVD655777:IVQ655777 JEZ655777:JFM655777 JOV655777:JPI655777 JYR655777:JZE655777 KIN655777:KJA655777 KSJ655777:KSW655777 LCF655777:LCS655777 LMB655777:LMO655777 LVX655777:LWK655777 MFT655777:MGG655777 MPP655777:MQC655777 MZL655777:MZY655777 NJH655777:NJU655777 NTD655777:NTQ655777 OCZ655777:ODM655777 OMV655777:ONI655777 OWR655777:OXE655777 PGN655777:PHA655777 PQJ655777:PQW655777 QAF655777:QAS655777 QKB655777:QKO655777 QTX655777:QUK655777 RDT655777:REG655777 RNP655777:ROC655777 RXL655777:RXY655777 SHH655777:SHU655777 SRD655777:SRQ655777 TAZ655777:TBM655777 TKV655777:TLI655777 TUR655777:TVE655777 UEN655777:UFA655777 UOJ655777:UOW655777 UYF655777:UYS655777 VIB655777:VIO655777 VRX655777:VSK655777 WBT655777:WCG655777 WLP655777:WMC655777 WVL655777:WVY655777 D721313:Q721313 IZ721313:JM721313 SV721313:TI721313 ACR721313:ADE721313 AMN721313:ANA721313 AWJ721313:AWW721313 BGF721313:BGS721313 BQB721313:BQO721313 BZX721313:CAK721313 CJT721313:CKG721313 CTP721313:CUC721313 DDL721313:DDY721313 DNH721313:DNU721313 DXD721313:DXQ721313 EGZ721313:EHM721313 EQV721313:ERI721313 FAR721313:FBE721313 FKN721313:FLA721313 FUJ721313:FUW721313 GEF721313:GES721313 GOB721313:GOO721313 GXX721313:GYK721313 HHT721313:HIG721313 HRP721313:HSC721313 IBL721313:IBY721313 ILH721313:ILU721313 IVD721313:IVQ721313 JEZ721313:JFM721313 JOV721313:JPI721313 JYR721313:JZE721313 KIN721313:KJA721313 KSJ721313:KSW721313 LCF721313:LCS721313 LMB721313:LMO721313 LVX721313:LWK721313 MFT721313:MGG721313 MPP721313:MQC721313 MZL721313:MZY721313 NJH721313:NJU721313 NTD721313:NTQ721313 OCZ721313:ODM721313 OMV721313:ONI721313 OWR721313:OXE721313 PGN721313:PHA721313 PQJ721313:PQW721313 QAF721313:QAS721313 QKB721313:QKO721313 QTX721313:QUK721313 RDT721313:REG721313 RNP721313:ROC721313 RXL721313:RXY721313 SHH721313:SHU721313 SRD721313:SRQ721313 TAZ721313:TBM721313 TKV721313:TLI721313 TUR721313:TVE721313 UEN721313:UFA721313 UOJ721313:UOW721313 UYF721313:UYS721313 VIB721313:VIO721313 VRX721313:VSK721313 WBT721313:WCG721313 WLP721313:WMC721313 WVL721313:WVY721313 D786849:Q786849 IZ786849:JM786849 SV786849:TI786849 ACR786849:ADE786849 AMN786849:ANA786849 AWJ786849:AWW786849 BGF786849:BGS786849 BQB786849:BQO786849 BZX786849:CAK786849 CJT786849:CKG786849 CTP786849:CUC786849 DDL786849:DDY786849 DNH786849:DNU786849 DXD786849:DXQ786849 EGZ786849:EHM786849 EQV786849:ERI786849 FAR786849:FBE786849 FKN786849:FLA786849 FUJ786849:FUW786849 GEF786849:GES786849 GOB786849:GOO786849 GXX786849:GYK786849 HHT786849:HIG786849 HRP786849:HSC786849 IBL786849:IBY786849 ILH786849:ILU786849 IVD786849:IVQ786849 JEZ786849:JFM786849 JOV786849:JPI786849 JYR786849:JZE786849 KIN786849:KJA786849 KSJ786849:KSW786849 LCF786849:LCS786849 LMB786849:LMO786849 LVX786849:LWK786849 MFT786849:MGG786849 MPP786849:MQC786849 MZL786849:MZY786849 NJH786849:NJU786849 NTD786849:NTQ786849 OCZ786849:ODM786849 OMV786849:ONI786849 OWR786849:OXE786849 PGN786849:PHA786849 PQJ786849:PQW786849 QAF786849:QAS786849 QKB786849:QKO786849 QTX786849:QUK786849 RDT786849:REG786849 RNP786849:ROC786849 RXL786849:RXY786849 SHH786849:SHU786849 SRD786849:SRQ786849 TAZ786849:TBM786849 TKV786849:TLI786849 TUR786849:TVE786849 UEN786849:UFA786849 UOJ786849:UOW786849 UYF786849:UYS786849 VIB786849:VIO786849 VRX786849:VSK786849 WBT786849:WCG786849 WLP786849:WMC786849 WVL786849:WVY786849 D852385:Q852385 IZ852385:JM852385 SV852385:TI852385 ACR852385:ADE852385 AMN852385:ANA852385 AWJ852385:AWW852385 BGF852385:BGS852385 BQB852385:BQO852385 BZX852385:CAK852385 CJT852385:CKG852385 CTP852385:CUC852385 DDL852385:DDY852385 DNH852385:DNU852385 DXD852385:DXQ852385 EGZ852385:EHM852385 EQV852385:ERI852385 FAR852385:FBE852385 FKN852385:FLA852385 FUJ852385:FUW852385 GEF852385:GES852385 GOB852385:GOO852385 GXX852385:GYK852385 HHT852385:HIG852385 HRP852385:HSC852385 IBL852385:IBY852385 ILH852385:ILU852385 IVD852385:IVQ852385 JEZ852385:JFM852385 JOV852385:JPI852385 JYR852385:JZE852385 KIN852385:KJA852385 KSJ852385:KSW852385 LCF852385:LCS852385 LMB852385:LMO852385 LVX852385:LWK852385 MFT852385:MGG852385 MPP852385:MQC852385 MZL852385:MZY852385 NJH852385:NJU852385 NTD852385:NTQ852385 OCZ852385:ODM852385 OMV852385:ONI852385 OWR852385:OXE852385 PGN852385:PHA852385 PQJ852385:PQW852385 QAF852385:QAS852385 QKB852385:QKO852385 QTX852385:QUK852385 RDT852385:REG852385 RNP852385:ROC852385 RXL852385:RXY852385 SHH852385:SHU852385 SRD852385:SRQ852385 TAZ852385:TBM852385 TKV852385:TLI852385 TUR852385:TVE852385 UEN852385:UFA852385 UOJ852385:UOW852385 UYF852385:UYS852385 VIB852385:VIO852385 VRX852385:VSK852385 WBT852385:WCG852385 WLP852385:WMC852385 WVL852385:WVY852385 D917921:Q917921 IZ917921:JM917921 SV917921:TI917921 ACR917921:ADE917921 AMN917921:ANA917921 AWJ917921:AWW917921 BGF917921:BGS917921 BQB917921:BQO917921 BZX917921:CAK917921 CJT917921:CKG917921 CTP917921:CUC917921 DDL917921:DDY917921 DNH917921:DNU917921 DXD917921:DXQ917921 EGZ917921:EHM917921 EQV917921:ERI917921 FAR917921:FBE917921 FKN917921:FLA917921 FUJ917921:FUW917921 GEF917921:GES917921 GOB917921:GOO917921 GXX917921:GYK917921 HHT917921:HIG917921 HRP917921:HSC917921 IBL917921:IBY917921 ILH917921:ILU917921 IVD917921:IVQ917921 JEZ917921:JFM917921 JOV917921:JPI917921 JYR917921:JZE917921 KIN917921:KJA917921 KSJ917921:KSW917921 LCF917921:LCS917921 LMB917921:LMO917921 LVX917921:LWK917921 MFT917921:MGG917921 MPP917921:MQC917921 MZL917921:MZY917921 NJH917921:NJU917921 NTD917921:NTQ917921 OCZ917921:ODM917921 OMV917921:ONI917921 OWR917921:OXE917921 PGN917921:PHA917921 PQJ917921:PQW917921 QAF917921:QAS917921 QKB917921:QKO917921 QTX917921:QUK917921 RDT917921:REG917921 RNP917921:ROC917921 RXL917921:RXY917921 SHH917921:SHU917921 SRD917921:SRQ917921 TAZ917921:TBM917921 TKV917921:TLI917921 TUR917921:TVE917921 UEN917921:UFA917921 UOJ917921:UOW917921 UYF917921:UYS917921 VIB917921:VIO917921 VRX917921:VSK917921 WBT917921:WCG917921 WLP917921:WMC917921 WVL917921:WVY917921 D983457:Q983457 IZ983457:JM983457 SV983457:TI983457 ACR983457:ADE983457 AMN983457:ANA983457 AWJ983457:AWW983457 BGF983457:BGS983457 BQB983457:BQO983457 BZX983457:CAK983457 CJT983457:CKG983457 CTP983457:CUC983457 DDL983457:DDY983457 DNH983457:DNU983457 DXD983457:DXQ983457 EGZ983457:EHM983457 EQV983457:ERI983457 FAR983457:FBE983457 FKN983457:FLA983457 FUJ983457:FUW983457 GEF983457:GES983457 GOB983457:GOO983457 GXX983457:GYK983457 HHT983457:HIG983457 HRP983457:HSC983457 IBL983457:IBY983457 ILH983457:ILU983457 IVD983457:IVQ983457 JEZ983457:JFM983457 JOV983457:JPI983457 JYR983457:JZE983457 KIN983457:KJA983457 KSJ983457:KSW983457 LCF983457:LCS983457 LMB983457:LMO983457 LVX983457:LWK983457 MFT983457:MGG983457 MPP983457:MQC983457 MZL983457:MZY983457 NJH983457:NJU983457 NTD983457:NTQ983457 OCZ983457:ODM983457 OMV983457:ONI983457 OWR983457:OXE983457 PGN983457:PHA983457 PQJ983457:PQW983457 QAF983457:QAS983457 QKB983457:QKO983457 QTX983457:QUK983457 RDT983457:REG983457 RNP983457:ROC983457 RXL983457:RXY983457 SHH983457:SHU983457 SRD983457:SRQ983457 TAZ983457:TBM983457 TKV983457:TLI983457 TUR983457:TVE983457 UEN983457:UFA983457 UOJ983457:UOW983457 UYF983457:UYS983457 VIB983457:VIO983457 VRX983457:VSK983457 WBT983457:WCG983457 WLP983457:WMC983457 WVL983457:WVY983457 D99:M99 IZ99:JI99 SV99:TE99 ACR99:ADA99 AMN99:AMW99 AWJ99:AWS99 BGF99:BGO99 BQB99:BQK99 BZX99:CAG99 CJT99:CKC99 CTP99:CTY99 DDL99:DDU99 DNH99:DNQ99 DXD99:DXM99 EGZ99:EHI99 EQV99:ERE99 FAR99:FBA99 FKN99:FKW99 FUJ99:FUS99 GEF99:GEO99 GOB99:GOK99 GXX99:GYG99 HHT99:HIC99 HRP99:HRY99 IBL99:IBU99 ILH99:ILQ99 IVD99:IVM99 JEZ99:JFI99 JOV99:JPE99 JYR99:JZA99 KIN99:KIW99 KSJ99:KSS99 LCF99:LCO99 LMB99:LMK99 LVX99:LWG99 MFT99:MGC99 MPP99:MPY99 MZL99:MZU99 NJH99:NJQ99 NTD99:NTM99 OCZ99:ODI99 OMV99:ONE99 OWR99:OXA99 PGN99:PGW99 PQJ99:PQS99 QAF99:QAO99 QKB99:QKK99 QTX99:QUG99 RDT99:REC99 RNP99:RNY99 RXL99:RXU99 SHH99:SHQ99 SRD99:SRM99 TAZ99:TBI99 TKV99:TLE99 TUR99:TVA99 UEN99:UEW99 UOJ99:UOS99 UYF99:UYO99 VIB99:VIK99 VRX99:VSG99 WBT99:WCC99 WLP99:WLY99 WVL99:WVU99 D65635:M65635 IZ65635:JI65635 SV65635:TE65635 ACR65635:ADA65635 AMN65635:AMW65635 AWJ65635:AWS65635 BGF65635:BGO65635 BQB65635:BQK65635 BZX65635:CAG65635 CJT65635:CKC65635 CTP65635:CTY65635 DDL65635:DDU65635 DNH65635:DNQ65635 DXD65635:DXM65635 EGZ65635:EHI65635 EQV65635:ERE65635 FAR65635:FBA65635 FKN65635:FKW65635 FUJ65635:FUS65635 GEF65635:GEO65635 GOB65635:GOK65635 GXX65635:GYG65635 HHT65635:HIC65635 HRP65635:HRY65635 IBL65635:IBU65635 ILH65635:ILQ65635 IVD65635:IVM65635 JEZ65635:JFI65635 JOV65635:JPE65635 JYR65635:JZA65635 KIN65635:KIW65635 KSJ65635:KSS65635 LCF65635:LCO65635 LMB65635:LMK65635 LVX65635:LWG65635 MFT65635:MGC65635 MPP65635:MPY65635 MZL65635:MZU65635 NJH65635:NJQ65635 NTD65635:NTM65635 OCZ65635:ODI65635 OMV65635:ONE65635 OWR65635:OXA65635 PGN65635:PGW65635 PQJ65635:PQS65635 QAF65635:QAO65635 QKB65635:QKK65635 QTX65635:QUG65635 RDT65635:REC65635 RNP65635:RNY65635 RXL65635:RXU65635 SHH65635:SHQ65635 SRD65635:SRM65635 TAZ65635:TBI65635 TKV65635:TLE65635 TUR65635:TVA65635 UEN65635:UEW65635 UOJ65635:UOS65635 UYF65635:UYO65635 VIB65635:VIK65635 VRX65635:VSG65635 WBT65635:WCC65635 WLP65635:WLY65635 WVL65635:WVU65635 D131171:M131171 IZ131171:JI131171 SV131171:TE131171 ACR131171:ADA131171 AMN131171:AMW131171 AWJ131171:AWS131171 BGF131171:BGO131171 BQB131171:BQK131171 BZX131171:CAG131171 CJT131171:CKC131171 CTP131171:CTY131171 DDL131171:DDU131171 DNH131171:DNQ131171 DXD131171:DXM131171 EGZ131171:EHI131171 EQV131171:ERE131171 FAR131171:FBA131171 FKN131171:FKW131171 FUJ131171:FUS131171 GEF131171:GEO131171 GOB131171:GOK131171 GXX131171:GYG131171 HHT131171:HIC131171 HRP131171:HRY131171 IBL131171:IBU131171 ILH131171:ILQ131171 IVD131171:IVM131171 JEZ131171:JFI131171 JOV131171:JPE131171 JYR131171:JZA131171 KIN131171:KIW131171 KSJ131171:KSS131171 LCF131171:LCO131171 LMB131171:LMK131171 LVX131171:LWG131171 MFT131171:MGC131171 MPP131171:MPY131171 MZL131171:MZU131171 NJH131171:NJQ131171 NTD131171:NTM131171 OCZ131171:ODI131171 OMV131171:ONE131171 OWR131171:OXA131171 PGN131171:PGW131171 PQJ131171:PQS131171 QAF131171:QAO131171 QKB131171:QKK131171 QTX131171:QUG131171 RDT131171:REC131171 RNP131171:RNY131171 RXL131171:RXU131171 SHH131171:SHQ131171 SRD131171:SRM131171 TAZ131171:TBI131171 TKV131171:TLE131171 TUR131171:TVA131171 UEN131171:UEW131171 UOJ131171:UOS131171 UYF131171:UYO131171 VIB131171:VIK131171 VRX131171:VSG131171 WBT131171:WCC131171 WLP131171:WLY131171 WVL131171:WVU131171 D196707:M196707 IZ196707:JI196707 SV196707:TE196707 ACR196707:ADA196707 AMN196707:AMW196707 AWJ196707:AWS196707 BGF196707:BGO196707 BQB196707:BQK196707 BZX196707:CAG196707 CJT196707:CKC196707 CTP196707:CTY196707 DDL196707:DDU196707 DNH196707:DNQ196707 DXD196707:DXM196707 EGZ196707:EHI196707 EQV196707:ERE196707 FAR196707:FBA196707 FKN196707:FKW196707 FUJ196707:FUS196707 GEF196707:GEO196707 GOB196707:GOK196707 GXX196707:GYG196707 HHT196707:HIC196707 HRP196707:HRY196707 IBL196707:IBU196707 ILH196707:ILQ196707 IVD196707:IVM196707 JEZ196707:JFI196707 JOV196707:JPE196707 JYR196707:JZA196707 KIN196707:KIW196707 KSJ196707:KSS196707 LCF196707:LCO196707 LMB196707:LMK196707 LVX196707:LWG196707 MFT196707:MGC196707 MPP196707:MPY196707 MZL196707:MZU196707 NJH196707:NJQ196707 NTD196707:NTM196707 OCZ196707:ODI196707 OMV196707:ONE196707 OWR196707:OXA196707 PGN196707:PGW196707 PQJ196707:PQS196707 QAF196707:QAO196707 QKB196707:QKK196707 QTX196707:QUG196707 RDT196707:REC196707 RNP196707:RNY196707 RXL196707:RXU196707 SHH196707:SHQ196707 SRD196707:SRM196707 TAZ196707:TBI196707 TKV196707:TLE196707 TUR196707:TVA196707 UEN196707:UEW196707 UOJ196707:UOS196707 UYF196707:UYO196707 VIB196707:VIK196707 VRX196707:VSG196707 WBT196707:WCC196707 WLP196707:WLY196707 WVL196707:WVU196707 D262243:M262243 IZ262243:JI262243 SV262243:TE262243 ACR262243:ADA262243 AMN262243:AMW262243 AWJ262243:AWS262243 BGF262243:BGO262243 BQB262243:BQK262243 BZX262243:CAG262243 CJT262243:CKC262243 CTP262243:CTY262243 DDL262243:DDU262243 DNH262243:DNQ262243 DXD262243:DXM262243 EGZ262243:EHI262243 EQV262243:ERE262243 FAR262243:FBA262243 FKN262243:FKW262243 FUJ262243:FUS262243 GEF262243:GEO262243 GOB262243:GOK262243 GXX262243:GYG262243 HHT262243:HIC262243 HRP262243:HRY262243 IBL262243:IBU262243 ILH262243:ILQ262243 IVD262243:IVM262243 JEZ262243:JFI262243 JOV262243:JPE262243 JYR262243:JZA262243 KIN262243:KIW262243 KSJ262243:KSS262243 LCF262243:LCO262243 LMB262243:LMK262243 LVX262243:LWG262243 MFT262243:MGC262243 MPP262243:MPY262243 MZL262243:MZU262243 NJH262243:NJQ262243 NTD262243:NTM262243 OCZ262243:ODI262243 OMV262243:ONE262243 OWR262243:OXA262243 PGN262243:PGW262243 PQJ262243:PQS262243 QAF262243:QAO262243 QKB262243:QKK262243 QTX262243:QUG262243 RDT262243:REC262243 RNP262243:RNY262243 RXL262243:RXU262243 SHH262243:SHQ262243 SRD262243:SRM262243 TAZ262243:TBI262243 TKV262243:TLE262243 TUR262243:TVA262243 UEN262243:UEW262243 UOJ262243:UOS262243 UYF262243:UYO262243 VIB262243:VIK262243 VRX262243:VSG262243 WBT262243:WCC262243 WLP262243:WLY262243 WVL262243:WVU262243 D327779:M327779 IZ327779:JI327779 SV327779:TE327779 ACR327779:ADA327779 AMN327779:AMW327779 AWJ327779:AWS327779 BGF327779:BGO327779 BQB327779:BQK327779 BZX327779:CAG327779 CJT327779:CKC327779 CTP327779:CTY327779 DDL327779:DDU327779 DNH327779:DNQ327779 DXD327779:DXM327779 EGZ327779:EHI327779 EQV327779:ERE327779 FAR327779:FBA327779 FKN327779:FKW327779 FUJ327779:FUS327779 GEF327779:GEO327779 GOB327779:GOK327779 GXX327779:GYG327779 HHT327779:HIC327779 HRP327779:HRY327779 IBL327779:IBU327779 ILH327779:ILQ327779 IVD327779:IVM327779 JEZ327779:JFI327779 JOV327779:JPE327779 JYR327779:JZA327779 KIN327779:KIW327779 KSJ327779:KSS327779 LCF327779:LCO327779 LMB327779:LMK327779 LVX327779:LWG327779 MFT327779:MGC327779 MPP327779:MPY327779 MZL327779:MZU327779 NJH327779:NJQ327779 NTD327779:NTM327779 OCZ327779:ODI327779 OMV327779:ONE327779 OWR327779:OXA327779 PGN327779:PGW327779 PQJ327779:PQS327779 QAF327779:QAO327779 QKB327779:QKK327779 QTX327779:QUG327779 RDT327779:REC327779 RNP327779:RNY327779 RXL327779:RXU327779 SHH327779:SHQ327779 SRD327779:SRM327779 TAZ327779:TBI327779 TKV327779:TLE327779 TUR327779:TVA327779 UEN327779:UEW327779 UOJ327779:UOS327779 UYF327779:UYO327779 VIB327779:VIK327779 VRX327779:VSG327779 WBT327779:WCC327779 WLP327779:WLY327779 WVL327779:WVU327779 D393315:M393315 IZ393315:JI393315 SV393315:TE393315 ACR393315:ADA393315 AMN393315:AMW393315 AWJ393315:AWS393315 BGF393315:BGO393315 BQB393315:BQK393315 BZX393315:CAG393315 CJT393315:CKC393315 CTP393315:CTY393315 DDL393315:DDU393315 DNH393315:DNQ393315 DXD393315:DXM393315 EGZ393315:EHI393315 EQV393315:ERE393315 FAR393315:FBA393315 FKN393315:FKW393315 FUJ393315:FUS393315 GEF393315:GEO393315 GOB393315:GOK393315 GXX393315:GYG393315 HHT393315:HIC393315 HRP393315:HRY393315 IBL393315:IBU393315 ILH393315:ILQ393315 IVD393315:IVM393315 JEZ393315:JFI393315 JOV393315:JPE393315 JYR393315:JZA393315 KIN393315:KIW393315 KSJ393315:KSS393315 LCF393315:LCO393315 LMB393315:LMK393315 LVX393315:LWG393315 MFT393315:MGC393315 MPP393315:MPY393315 MZL393315:MZU393315 NJH393315:NJQ393315 NTD393315:NTM393315 OCZ393315:ODI393315 OMV393315:ONE393315 OWR393315:OXA393315 PGN393315:PGW393315 PQJ393315:PQS393315 QAF393315:QAO393315 QKB393315:QKK393315 QTX393315:QUG393315 RDT393315:REC393315 RNP393315:RNY393315 RXL393315:RXU393315 SHH393315:SHQ393315 SRD393315:SRM393315 TAZ393315:TBI393315 TKV393315:TLE393315 TUR393315:TVA393315 UEN393315:UEW393315 UOJ393315:UOS393315 UYF393315:UYO393315 VIB393315:VIK393315 VRX393315:VSG393315 WBT393315:WCC393315 WLP393315:WLY393315 WVL393315:WVU393315 D458851:M458851 IZ458851:JI458851 SV458851:TE458851 ACR458851:ADA458851 AMN458851:AMW458851 AWJ458851:AWS458851 BGF458851:BGO458851 BQB458851:BQK458851 BZX458851:CAG458851 CJT458851:CKC458851 CTP458851:CTY458851 DDL458851:DDU458851 DNH458851:DNQ458851 DXD458851:DXM458851 EGZ458851:EHI458851 EQV458851:ERE458851 FAR458851:FBA458851 FKN458851:FKW458851 FUJ458851:FUS458851 GEF458851:GEO458851 GOB458851:GOK458851 GXX458851:GYG458851 HHT458851:HIC458851 HRP458851:HRY458851 IBL458851:IBU458851 ILH458851:ILQ458851 IVD458851:IVM458851 JEZ458851:JFI458851 JOV458851:JPE458851 JYR458851:JZA458851 KIN458851:KIW458851 KSJ458851:KSS458851 LCF458851:LCO458851 LMB458851:LMK458851 LVX458851:LWG458851 MFT458851:MGC458851 MPP458851:MPY458851 MZL458851:MZU458851 NJH458851:NJQ458851 NTD458851:NTM458851 OCZ458851:ODI458851 OMV458851:ONE458851 OWR458851:OXA458851 PGN458851:PGW458851 PQJ458851:PQS458851 QAF458851:QAO458851 QKB458851:QKK458851 QTX458851:QUG458851 RDT458851:REC458851 RNP458851:RNY458851 RXL458851:RXU458851 SHH458851:SHQ458851 SRD458851:SRM458851 TAZ458851:TBI458851 TKV458851:TLE458851 TUR458851:TVA458851 UEN458851:UEW458851 UOJ458851:UOS458851 UYF458851:UYO458851 VIB458851:VIK458851 VRX458851:VSG458851 WBT458851:WCC458851 WLP458851:WLY458851 WVL458851:WVU458851 D524387:M524387 IZ524387:JI524387 SV524387:TE524387 ACR524387:ADA524387 AMN524387:AMW524387 AWJ524387:AWS524387 BGF524387:BGO524387 BQB524387:BQK524387 BZX524387:CAG524387 CJT524387:CKC524387 CTP524387:CTY524387 DDL524387:DDU524387 DNH524387:DNQ524387 DXD524387:DXM524387 EGZ524387:EHI524387 EQV524387:ERE524387 FAR524387:FBA524387 FKN524387:FKW524387 FUJ524387:FUS524387 GEF524387:GEO524387 GOB524387:GOK524387 GXX524387:GYG524387 HHT524387:HIC524387 HRP524387:HRY524387 IBL524387:IBU524387 ILH524387:ILQ524387 IVD524387:IVM524387 JEZ524387:JFI524387 JOV524387:JPE524387 JYR524387:JZA524387 KIN524387:KIW524387 KSJ524387:KSS524387 LCF524387:LCO524387 LMB524387:LMK524387 LVX524387:LWG524387 MFT524387:MGC524387 MPP524387:MPY524387 MZL524387:MZU524387 NJH524387:NJQ524387 NTD524387:NTM524387 OCZ524387:ODI524387 OMV524387:ONE524387 OWR524387:OXA524387 PGN524387:PGW524387 PQJ524387:PQS524387 QAF524387:QAO524387 QKB524387:QKK524387 QTX524387:QUG524387 RDT524387:REC524387 RNP524387:RNY524387 RXL524387:RXU524387 SHH524387:SHQ524387 SRD524387:SRM524387 TAZ524387:TBI524387 TKV524387:TLE524387 TUR524387:TVA524387 UEN524387:UEW524387 UOJ524387:UOS524387 UYF524387:UYO524387 VIB524387:VIK524387 VRX524387:VSG524387 WBT524387:WCC524387 WLP524387:WLY524387 WVL524387:WVU524387 D589923:M589923 IZ589923:JI589923 SV589923:TE589923 ACR589923:ADA589923 AMN589923:AMW589923 AWJ589923:AWS589923 BGF589923:BGO589923 BQB589923:BQK589923 BZX589923:CAG589923 CJT589923:CKC589923 CTP589923:CTY589923 DDL589923:DDU589923 DNH589923:DNQ589923 DXD589923:DXM589923 EGZ589923:EHI589923 EQV589923:ERE589923 FAR589923:FBA589923 FKN589923:FKW589923 FUJ589923:FUS589923 GEF589923:GEO589923 GOB589923:GOK589923 GXX589923:GYG589923 HHT589923:HIC589923 HRP589923:HRY589923 IBL589923:IBU589923 ILH589923:ILQ589923 IVD589923:IVM589923 JEZ589923:JFI589923 JOV589923:JPE589923 JYR589923:JZA589923 KIN589923:KIW589923 KSJ589923:KSS589923 LCF589923:LCO589923 LMB589923:LMK589923 LVX589923:LWG589923 MFT589923:MGC589923 MPP589923:MPY589923 MZL589923:MZU589923 NJH589923:NJQ589923 NTD589923:NTM589923 OCZ589923:ODI589923 OMV589923:ONE589923 OWR589923:OXA589923 PGN589923:PGW589923 PQJ589923:PQS589923 QAF589923:QAO589923 QKB589923:QKK589923 QTX589923:QUG589923 RDT589923:REC589923 RNP589923:RNY589923 RXL589923:RXU589923 SHH589923:SHQ589923 SRD589923:SRM589923 TAZ589923:TBI589923 TKV589923:TLE589923 TUR589923:TVA589923 UEN589923:UEW589923 UOJ589923:UOS589923 UYF589923:UYO589923 VIB589923:VIK589923 VRX589923:VSG589923 WBT589923:WCC589923 WLP589923:WLY589923 WVL589923:WVU589923 D655459:M655459 IZ655459:JI655459 SV655459:TE655459 ACR655459:ADA655459 AMN655459:AMW655459 AWJ655459:AWS655459 BGF655459:BGO655459 BQB655459:BQK655459 BZX655459:CAG655459 CJT655459:CKC655459 CTP655459:CTY655459 DDL655459:DDU655459 DNH655459:DNQ655459 DXD655459:DXM655459 EGZ655459:EHI655459 EQV655459:ERE655459 FAR655459:FBA655459 FKN655459:FKW655459 FUJ655459:FUS655459 GEF655459:GEO655459 GOB655459:GOK655459 GXX655459:GYG655459 HHT655459:HIC655459 HRP655459:HRY655459 IBL655459:IBU655459 ILH655459:ILQ655459 IVD655459:IVM655459 JEZ655459:JFI655459 JOV655459:JPE655459 JYR655459:JZA655459 KIN655459:KIW655459 KSJ655459:KSS655459 LCF655459:LCO655459 LMB655459:LMK655459 LVX655459:LWG655459 MFT655459:MGC655459 MPP655459:MPY655459 MZL655459:MZU655459 NJH655459:NJQ655459 NTD655459:NTM655459 OCZ655459:ODI655459 OMV655459:ONE655459 OWR655459:OXA655459 PGN655459:PGW655459 PQJ655459:PQS655459 QAF655459:QAO655459 QKB655459:QKK655459 QTX655459:QUG655459 RDT655459:REC655459 RNP655459:RNY655459 RXL655459:RXU655459 SHH655459:SHQ655459 SRD655459:SRM655459 TAZ655459:TBI655459 TKV655459:TLE655459 TUR655459:TVA655459 UEN655459:UEW655459 UOJ655459:UOS655459 UYF655459:UYO655459 VIB655459:VIK655459 VRX655459:VSG655459 WBT655459:WCC655459 WLP655459:WLY655459 WVL655459:WVU655459 D720995:M720995 IZ720995:JI720995 SV720995:TE720995 ACR720995:ADA720995 AMN720995:AMW720995 AWJ720995:AWS720995 BGF720995:BGO720995 BQB720995:BQK720995 BZX720995:CAG720995 CJT720995:CKC720995 CTP720995:CTY720995 DDL720995:DDU720995 DNH720995:DNQ720995 DXD720995:DXM720995 EGZ720995:EHI720995 EQV720995:ERE720995 FAR720995:FBA720995 FKN720995:FKW720995 FUJ720995:FUS720995 GEF720995:GEO720995 GOB720995:GOK720995 GXX720995:GYG720995 HHT720995:HIC720995 HRP720995:HRY720995 IBL720995:IBU720995 ILH720995:ILQ720995 IVD720995:IVM720995 JEZ720995:JFI720995 JOV720995:JPE720995 JYR720995:JZA720995 KIN720995:KIW720995 KSJ720995:KSS720995 LCF720995:LCO720995 LMB720995:LMK720995 LVX720995:LWG720995 MFT720995:MGC720995 MPP720995:MPY720995 MZL720995:MZU720995 NJH720995:NJQ720995 NTD720995:NTM720995 OCZ720995:ODI720995 OMV720995:ONE720995 OWR720995:OXA720995 PGN720995:PGW720995 PQJ720995:PQS720995 QAF720995:QAO720995 QKB720995:QKK720995 QTX720995:QUG720995 RDT720995:REC720995 RNP720995:RNY720995 RXL720995:RXU720995 SHH720995:SHQ720995 SRD720995:SRM720995 TAZ720995:TBI720995 TKV720995:TLE720995 TUR720995:TVA720995 UEN720995:UEW720995 UOJ720995:UOS720995 UYF720995:UYO720995 VIB720995:VIK720995 VRX720995:VSG720995 WBT720995:WCC720995 WLP720995:WLY720995 WVL720995:WVU720995 D786531:M786531 IZ786531:JI786531 SV786531:TE786531 ACR786531:ADA786531 AMN786531:AMW786531 AWJ786531:AWS786531 BGF786531:BGO786531 BQB786531:BQK786531 BZX786531:CAG786531 CJT786531:CKC786531 CTP786531:CTY786531 DDL786531:DDU786531 DNH786531:DNQ786531 DXD786531:DXM786531 EGZ786531:EHI786531 EQV786531:ERE786531 FAR786531:FBA786531 FKN786531:FKW786531 FUJ786531:FUS786531 GEF786531:GEO786531 GOB786531:GOK786531 GXX786531:GYG786531 HHT786531:HIC786531 HRP786531:HRY786531 IBL786531:IBU786531 ILH786531:ILQ786531 IVD786531:IVM786531 JEZ786531:JFI786531 JOV786531:JPE786531 JYR786531:JZA786531 KIN786531:KIW786531 KSJ786531:KSS786531 LCF786531:LCO786531 LMB786531:LMK786531 LVX786531:LWG786531 MFT786531:MGC786531 MPP786531:MPY786531 MZL786531:MZU786531 NJH786531:NJQ786531 NTD786531:NTM786531 OCZ786531:ODI786531 OMV786531:ONE786531 OWR786531:OXA786531 PGN786531:PGW786531 PQJ786531:PQS786531 QAF786531:QAO786531 QKB786531:QKK786531 QTX786531:QUG786531 RDT786531:REC786531 RNP786531:RNY786531 RXL786531:RXU786531 SHH786531:SHQ786531 SRD786531:SRM786531 TAZ786531:TBI786531 TKV786531:TLE786531 TUR786531:TVA786531 UEN786531:UEW786531 UOJ786531:UOS786531 UYF786531:UYO786531 VIB786531:VIK786531 VRX786531:VSG786531 WBT786531:WCC786531 WLP786531:WLY786531 WVL786531:WVU786531 D852067:M852067 IZ852067:JI852067 SV852067:TE852067 ACR852067:ADA852067 AMN852067:AMW852067 AWJ852067:AWS852067 BGF852067:BGO852067 BQB852067:BQK852067 BZX852067:CAG852067 CJT852067:CKC852067 CTP852067:CTY852067 DDL852067:DDU852067 DNH852067:DNQ852067 DXD852067:DXM852067 EGZ852067:EHI852067 EQV852067:ERE852067 FAR852067:FBA852067 FKN852067:FKW852067 FUJ852067:FUS852067 GEF852067:GEO852067 GOB852067:GOK852067 GXX852067:GYG852067 HHT852067:HIC852067 HRP852067:HRY852067 IBL852067:IBU852067 ILH852067:ILQ852067 IVD852067:IVM852067 JEZ852067:JFI852067 JOV852067:JPE852067 JYR852067:JZA852067 KIN852067:KIW852067 KSJ852067:KSS852067 LCF852067:LCO852067 LMB852067:LMK852067 LVX852067:LWG852067 MFT852067:MGC852067 MPP852067:MPY852067 MZL852067:MZU852067 NJH852067:NJQ852067 NTD852067:NTM852067 OCZ852067:ODI852067 OMV852067:ONE852067 OWR852067:OXA852067 PGN852067:PGW852067 PQJ852067:PQS852067 QAF852067:QAO852067 QKB852067:QKK852067 QTX852067:QUG852067 RDT852067:REC852067 RNP852067:RNY852067 RXL852067:RXU852067 SHH852067:SHQ852067 SRD852067:SRM852067 TAZ852067:TBI852067 TKV852067:TLE852067 TUR852067:TVA852067 UEN852067:UEW852067 UOJ852067:UOS852067 UYF852067:UYO852067 VIB852067:VIK852067 VRX852067:VSG852067 WBT852067:WCC852067 WLP852067:WLY852067 WVL852067:WVU852067 D917603:M917603 IZ917603:JI917603 SV917603:TE917603 ACR917603:ADA917603 AMN917603:AMW917603 AWJ917603:AWS917603 BGF917603:BGO917603 BQB917603:BQK917603 BZX917603:CAG917603 CJT917603:CKC917603 CTP917603:CTY917603 DDL917603:DDU917603 DNH917603:DNQ917603 DXD917603:DXM917603 EGZ917603:EHI917603 EQV917603:ERE917603 FAR917603:FBA917603 FKN917603:FKW917603 FUJ917603:FUS917603 GEF917603:GEO917603 GOB917603:GOK917603 GXX917603:GYG917603 HHT917603:HIC917603 HRP917603:HRY917603 IBL917603:IBU917603 ILH917603:ILQ917603 IVD917603:IVM917603 JEZ917603:JFI917603 JOV917603:JPE917603 JYR917603:JZA917603 KIN917603:KIW917603 KSJ917603:KSS917603 LCF917603:LCO917603 LMB917603:LMK917603 LVX917603:LWG917603 MFT917603:MGC917603 MPP917603:MPY917603 MZL917603:MZU917603 NJH917603:NJQ917603 NTD917603:NTM917603 OCZ917603:ODI917603 OMV917603:ONE917603 OWR917603:OXA917603 PGN917603:PGW917603 PQJ917603:PQS917603 QAF917603:QAO917603 QKB917603:QKK917603 QTX917603:QUG917603 RDT917603:REC917603 RNP917603:RNY917603 RXL917603:RXU917603 SHH917603:SHQ917603 SRD917603:SRM917603 TAZ917603:TBI917603 TKV917603:TLE917603 TUR917603:TVA917603 UEN917603:UEW917603 UOJ917603:UOS917603 UYF917603:UYO917603 VIB917603:VIK917603 VRX917603:VSG917603 WBT917603:WCC917603 WLP917603:WLY917603 WVL917603:WVU917603 D983139:M983139 IZ983139:JI983139 SV983139:TE983139 ACR983139:ADA983139 AMN983139:AMW983139 AWJ983139:AWS983139 BGF983139:BGO983139 BQB983139:BQK983139 BZX983139:CAG983139 CJT983139:CKC983139 CTP983139:CTY983139 DDL983139:DDU983139 DNH983139:DNQ983139 DXD983139:DXM983139 EGZ983139:EHI983139 EQV983139:ERE983139 FAR983139:FBA983139 FKN983139:FKW983139 FUJ983139:FUS983139 GEF983139:GEO983139 GOB983139:GOK983139 GXX983139:GYG983139 HHT983139:HIC983139 HRP983139:HRY983139 IBL983139:IBU983139 ILH983139:ILQ983139 IVD983139:IVM983139 JEZ983139:JFI983139 JOV983139:JPE983139 JYR983139:JZA983139 KIN983139:KIW983139 KSJ983139:KSS983139 LCF983139:LCO983139 LMB983139:LMK983139 LVX983139:LWG983139 MFT983139:MGC983139 MPP983139:MPY983139 MZL983139:MZU983139 NJH983139:NJQ983139 NTD983139:NTM983139 OCZ983139:ODI983139 OMV983139:ONE983139 OWR983139:OXA983139 PGN983139:PGW983139 PQJ983139:PQS983139 QAF983139:QAO983139 QKB983139:QKK983139 QTX983139:QUG983139 RDT983139:REC983139 RNP983139:RNY983139 RXL983139:RXU983139 SHH983139:SHQ983139 SRD983139:SRM983139 TAZ983139:TBI983139 TKV983139:TLE983139 TUR983139:TVA983139 UEN983139:UEW983139 UOJ983139:UOS983139 UYF983139:UYO983139 VIB983139:VIK983139 VRX983139:VSG983139 WBT983139:WCC983139 WLP983139:WLY983139 WVL983139:WVU983139 D411:Q411 IZ411:JM411 SV411:TI411 ACR411:ADE411 AMN411:ANA411 AWJ411:AWW411 BGF411:BGS411 BQB411:BQO411 BZX411:CAK411 CJT411:CKG411 CTP411:CUC411 DDL411:DDY411 DNH411:DNU411 DXD411:DXQ411 EGZ411:EHM411 EQV411:ERI411 FAR411:FBE411 FKN411:FLA411 FUJ411:FUW411 GEF411:GES411 GOB411:GOO411 GXX411:GYK411 HHT411:HIG411 HRP411:HSC411 IBL411:IBY411 ILH411:ILU411 IVD411:IVQ411 JEZ411:JFM411 JOV411:JPI411 JYR411:JZE411 KIN411:KJA411 KSJ411:KSW411 LCF411:LCS411 LMB411:LMO411 LVX411:LWK411 MFT411:MGG411 MPP411:MQC411 MZL411:MZY411 NJH411:NJU411 NTD411:NTQ411 OCZ411:ODM411 OMV411:ONI411 OWR411:OXE411 PGN411:PHA411 PQJ411:PQW411 QAF411:QAS411 QKB411:QKO411 QTX411:QUK411 RDT411:REG411 RNP411:ROC411 RXL411:RXY411 SHH411:SHU411 SRD411:SRQ411 TAZ411:TBM411 TKV411:TLI411 TUR411:TVE411 UEN411:UFA411 UOJ411:UOW411 UYF411:UYS411 VIB411:VIO411 VRX411:VSK411 WBT411:WCG411 WLP411:WMC411 WVL411:WVY411 D65947:Q65947 IZ65947:JM65947 SV65947:TI65947 ACR65947:ADE65947 AMN65947:ANA65947 AWJ65947:AWW65947 BGF65947:BGS65947 BQB65947:BQO65947 BZX65947:CAK65947 CJT65947:CKG65947 CTP65947:CUC65947 DDL65947:DDY65947 DNH65947:DNU65947 DXD65947:DXQ65947 EGZ65947:EHM65947 EQV65947:ERI65947 FAR65947:FBE65947 FKN65947:FLA65947 FUJ65947:FUW65947 GEF65947:GES65947 GOB65947:GOO65947 GXX65947:GYK65947 HHT65947:HIG65947 HRP65947:HSC65947 IBL65947:IBY65947 ILH65947:ILU65947 IVD65947:IVQ65947 JEZ65947:JFM65947 JOV65947:JPI65947 JYR65947:JZE65947 KIN65947:KJA65947 KSJ65947:KSW65947 LCF65947:LCS65947 LMB65947:LMO65947 LVX65947:LWK65947 MFT65947:MGG65947 MPP65947:MQC65947 MZL65947:MZY65947 NJH65947:NJU65947 NTD65947:NTQ65947 OCZ65947:ODM65947 OMV65947:ONI65947 OWR65947:OXE65947 PGN65947:PHA65947 PQJ65947:PQW65947 QAF65947:QAS65947 QKB65947:QKO65947 QTX65947:QUK65947 RDT65947:REG65947 RNP65947:ROC65947 RXL65947:RXY65947 SHH65947:SHU65947 SRD65947:SRQ65947 TAZ65947:TBM65947 TKV65947:TLI65947 TUR65947:TVE65947 UEN65947:UFA65947 UOJ65947:UOW65947 UYF65947:UYS65947 VIB65947:VIO65947 VRX65947:VSK65947 WBT65947:WCG65947 WLP65947:WMC65947 WVL65947:WVY65947 D131483:Q131483 IZ131483:JM131483 SV131483:TI131483 ACR131483:ADE131483 AMN131483:ANA131483 AWJ131483:AWW131483 BGF131483:BGS131483 BQB131483:BQO131483 BZX131483:CAK131483 CJT131483:CKG131483 CTP131483:CUC131483 DDL131483:DDY131483 DNH131483:DNU131483 DXD131483:DXQ131483 EGZ131483:EHM131483 EQV131483:ERI131483 FAR131483:FBE131483 FKN131483:FLA131483 FUJ131483:FUW131483 GEF131483:GES131483 GOB131483:GOO131483 GXX131483:GYK131483 HHT131483:HIG131483 HRP131483:HSC131483 IBL131483:IBY131483 ILH131483:ILU131483 IVD131483:IVQ131483 JEZ131483:JFM131483 JOV131483:JPI131483 JYR131483:JZE131483 KIN131483:KJA131483 KSJ131483:KSW131483 LCF131483:LCS131483 LMB131483:LMO131483 LVX131483:LWK131483 MFT131483:MGG131483 MPP131483:MQC131483 MZL131483:MZY131483 NJH131483:NJU131483 NTD131483:NTQ131483 OCZ131483:ODM131483 OMV131483:ONI131483 OWR131483:OXE131483 PGN131483:PHA131483 PQJ131483:PQW131483 QAF131483:QAS131483 QKB131483:QKO131483 QTX131483:QUK131483 RDT131483:REG131483 RNP131483:ROC131483 RXL131483:RXY131483 SHH131483:SHU131483 SRD131483:SRQ131483 TAZ131483:TBM131483 TKV131483:TLI131483 TUR131483:TVE131483 UEN131483:UFA131483 UOJ131483:UOW131483 UYF131483:UYS131483 VIB131483:VIO131483 VRX131483:VSK131483 WBT131483:WCG131483 WLP131483:WMC131483 WVL131483:WVY131483 D197019:Q197019 IZ197019:JM197019 SV197019:TI197019 ACR197019:ADE197019 AMN197019:ANA197019 AWJ197019:AWW197019 BGF197019:BGS197019 BQB197019:BQO197019 BZX197019:CAK197019 CJT197019:CKG197019 CTP197019:CUC197019 DDL197019:DDY197019 DNH197019:DNU197019 DXD197019:DXQ197019 EGZ197019:EHM197019 EQV197019:ERI197019 FAR197019:FBE197019 FKN197019:FLA197019 FUJ197019:FUW197019 GEF197019:GES197019 GOB197019:GOO197019 GXX197019:GYK197019 HHT197019:HIG197019 HRP197019:HSC197019 IBL197019:IBY197019 ILH197019:ILU197019 IVD197019:IVQ197019 JEZ197019:JFM197019 JOV197019:JPI197019 JYR197019:JZE197019 KIN197019:KJA197019 KSJ197019:KSW197019 LCF197019:LCS197019 LMB197019:LMO197019 LVX197019:LWK197019 MFT197019:MGG197019 MPP197019:MQC197019 MZL197019:MZY197019 NJH197019:NJU197019 NTD197019:NTQ197019 OCZ197019:ODM197019 OMV197019:ONI197019 OWR197019:OXE197019 PGN197019:PHA197019 PQJ197019:PQW197019 QAF197019:QAS197019 QKB197019:QKO197019 QTX197019:QUK197019 RDT197019:REG197019 RNP197019:ROC197019 RXL197019:RXY197019 SHH197019:SHU197019 SRD197019:SRQ197019 TAZ197019:TBM197019 TKV197019:TLI197019 TUR197019:TVE197019 UEN197019:UFA197019 UOJ197019:UOW197019 UYF197019:UYS197019 VIB197019:VIO197019 VRX197019:VSK197019 WBT197019:WCG197019 WLP197019:WMC197019 WVL197019:WVY197019 D262555:Q262555 IZ262555:JM262555 SV262555:TI262555 ACR262555:ADE262555 AMN262555:ANA262555 AWJ262555:AWW262555 BGF262555:BGS262555 BQB262555:BQO262555 BZX262555:CAK262555 CJT262555:CKG262555 CTP262555:CUC262555 DDL262555:DDY262555 DNH262555:DNU262555 DXD262555:DXQ262555 EGZ262555:EHM262555 EQV262555:ERI262555 FAR262555:FBE262555 FKN262555:FLA262555 FUJ262555:FUW262555 GEF262555:GES262555 GOB262555:GOO262555 GXX262555:GYK262555 HHT262555:HIG262555 HRP262555:HSC262555 IBL262555:IBY262555 ILH262555:ILU262555 IVD262555:IVQ262555 JEZ262555:JFM262555 JOV262555:JPI262555 JYR262555:JZE262555 KIN262555:KJA262555 KSJ262555:KSW262555 LCF262555:LCS262555 LMB262555:LMO262555 LVX262555:LWK262555 MFT262555:MGG262555 MPP262555:MQC262555 MZL262555:MZY262555 NJH262555:NJU262555 NTD262555:NTQ262555 OCZ262555:ODM262555 OMV262555:ONI262555 OWR262555:OXE262555 PGN262555:PHA262555 PQJ262555:PQW262555 QAF262555:QAS262555 QKB262555:QKO262555 QTX262555:QUK262555 RDT262555:REG262555 RNP262555:ROC262555 RXL262555:RXY262555 SHH262555:SHU262555 SRD262555:SRQ262555 TAZ262555:TBM262555 TKV262555:TLI262555 TUR262555:TVE262555 UEN262555:UFA262555 UOJ262555:UOW262555 UYF262555:UYS262555 VIB262555:VIO262555 VRX262555:VSK262555 WBT262555:WCG262555 WLP262555:WMC262555 WVL262555:WVY262555 D328091:Q328091 IZ328091:JM328091 SV328091:TI328091 ACR328091:ADE328091 AMN328091:ANA328091 AWJ328091:AWW328091 BGF328091:BGS328091 BQB328091:BQO328091 BZX328091:CAK328091 CJT328091:CKG328091 CTP328091:CUC328091 DDL328091:DDY328091 DNH328091:DNU328091 DXD328091:DXQ328091 EGZ328091:EHM328091 EQV328091:ERI328091 FAR328091:FBE328091 FKN328091:FLA328091 FUJ328091:FUW328091 GEF328091:GES328091 GOB328091:GOO328091 GXX328091:GYK328091 HHT328091:HIG328091 HRP328091:HSC328091 IBL328091:IBY328091 ILH328091:ILU328091 IVD328091:IVQ328091 JEZ328091:JFM328091 JOV328091:JPI328091 JYR328091:JZE328091 KIN328091:KJA328091 KSJ328091:KSW328091 LCF328091:LCS328091 LMB328091:LMO328091 LVX328091:LWK328091 MFT328091:MGG328091 MPP328091:MQC328091 MZL328091:MZY328091 NJH328091:NJU328091 NTD328091:NTQ328091 OCZ328091:ODM328091 OMV328091:ONI328091 OWR328091:OXE328091 PGN328091:PHA328091 PQJ328091:PQW328091 QAF328091:QAS328091 QKB328091:QKO328091 QTX328091:QUK328091 RDT328091:REG328091 RNP328091:ROC328091 RXL328091:RXY328091 SHH328091:SHU328091 SRD328091:SRQ328091 TAZ328091:TBM328091 TKV328091:TLI328091 TUR328091:TVE328091 UEN328091:UFA328091 UOJ328091:UOW328091 UYF328091:UYS328091 VIB328091:VIO328091 VRX328091:VSK328091 WBT328091:WCG328091 WLP328091:WMC328091 WVL328091:WVY328091 D393627:Q393627 IZ393627:JM393627 SV393627:TI393627 ACR393627:ADE393627 AMN393627:ANA393627 AWJ393627:AWW393627 BGF393627:BGS393627 BQB393627:BQO393627 BZX393627:CAK393627 CJT393627:CKG393627 CTP393627:CUC393627 DDL393627:DDY393627 DNH393627:DNU393627 DXD393627:DXQ393627 EGZ393627:EHM393627 EQV393627:ERI393627 FAR393627:FBE393627 FKN393627:FLA393627 FUJ393627:FUW393627 GEF393627:GES393627 GOB393627:GOO393627 GXX393627:GYK393627 HHT393627:HIG393627 HRP393627:HSC393627 IBL393627:IBY393627 ILH393627:ILU393627 IVD393627:IVQ393627 JEZ393627:JFM393627 JOV393627:JPI393627 JYR393627:JZE393627 KIN393627:KJA393627 KSJ393627:KSW393627 LCF393627:LCS393627 LMB393627:LMO393627 LVX393627:LWK393627 MFT393627:MGG393627 MPP393627:MQC393627 MZL393627:MZY393627 NJH393627:NJU393627 NTD393627:NTQ393627 OCZ393627:ODM393627 OMV393627:ONI393627 OWR393627:OXE393627 PGN393627:PHA393627 PQJ393627:PQW393627 QAF393627:QAS393627 QKB393627:QKO393627 QTX393627:QUK393627 RDT393627:REG393627 RNP393627:ROC393627 RXL393627:RXY393627 SHH393627:SHU393627 SRD393627:SRQ393627 TAZ393627:TBM393627 TKV393627:TLI393627 TUR393627:TVE393627 UEN393627:UFA393627 UOJ393627:UOW393627 UYF393627:UYS393627 VIB393627:VIO393627 VRX393627:VSK393627 WBT393627:WCG393627 WLP393627:WMC393627 WVL393627:WVY393627 D459163:Q459163 IZ459163:JM459163 SV459163:TI459163 ACR459163:ADE459163 AMN459163:ANA459163 AWJ459163:AWW459163 BGF459163:BGS459163 BQB459163:BQO459163 BZX459163:CAK459163 CJT459163:CKG459163 CTP459163:CUC459163 DDL459163:DDY459163 DNH459163:DNU459163 DXD459163:DXQ459163 EGZ459163:EHM459163 EQV459163:ERI459163 FAR459163:FBE459163 FKN459163:FLA459163 FUJ459163:FUW459163 GEF459163:GES459163 GOB459163:GOO459163 GXX459163:GYK459163 HHT459163:HIG459163 HRP459163:HSC459163 IBL459163:IBY459163 ILH459163:ILU459163 IVD459163:IVQ459163 JEZ459163:JFM459163 JOV459163:JPI459163 JYR459163:JZE459163 KIN459163:KJA459163 KSJ459163:KSW459163 LCF459163:LCS459163 LMB459163:LMO459163 LVX459163:LWK459163 MFT459163:MGG459163 MPP459163:MQC459163 MZL459163:MZY459163 NJH459163:NJU459163 NTD459163:NTQ459163 OCZ459163:ODM459163 OMV459163:ONI459163 OWR459163:OXE459163 PGN459163:PHA459163 PQJ459163:PQW459163 QAF459163:QAS459163 QKB459163:QKO459163 QTX459163:QUK459163 RDT459163:REG459163 RNP459163:ROC459163 RXL459163:RXY459163 SHH459163:SHU459163 SRD459163:SRQ459163 TAZ459163:TBM459163 TKV459163:TLI459163 TUR459163:TVE459163 UEN459163:UFA459163 UOJ459163:UOW459163 UYF459163:UYS459163 VIB459163:VIO459163 VRX459163:VSK459163 WBT459163:WCG459163 WLP459163:WMC459163 WVL459163:WVY459163 D524699:Q524699 IZ524699:JM524699 SV524699:TI524699 ACR524699:ADE524699 AMN524699:ANA524699 AWJ524699:AWW524699 BGF524699:BGS524699 BQB524699:BQO524699 BZX524699:CAK524699 CJT524699:CKG524699 CTP524699:CUC524699 DDL524699:DDY524699 DNH524699:DNU524699 DXD524699:DXQ524699 EGZ524699:EHM524699 EQV524699:ERI524699 FAR524699:FBE524699 FKN524699:FLA524699 FUJ524699:FUW524699 GEF524699:GES524699 GOB524699:GOO524699 GXX524699:GYK524699 HHT524699:HIG524699 HRP524699:HSC524699 IBL524699:IBY524699 ILH524699:ILU524699 IVD524699:IVQ524699 JEZ524699:JFM524699 JOV524699:JPI524699 JYR524699:JZE524699 KIN524699:KJA524699 KSJ524699:KSW524699 LCF524699:LCS524699 LMB524699:LMO524699 LVX524699:LWK524699 MFT524699:MGG524699 MPP524699:MQC524699 MZL524699:MZY524699 NJH524699:NJU524699 NTD524699:NTQ524699 OCZ524699:ODM524699 OMV524699:ONI524699 OWR524699:OXE524699 PGN524699:PHA524699 PQJ524699:PQW524699 QAF524699:QAS524699 QKB524699:QKO524699 QTX524699:QUK524699 RDT524699:REG524699 RNP524699:ROC524699 RXL524699:RXY524699 SHH524699:SHU524699 SRD524699:SRQ524699 TAZ524699:TBM524699 TKV524699:TLI524699 TUR524699:TVE524699 UEN524699:UFA524699 UOJ524699:UOW524699 UYF524699:UYS524699 VIB524699:VIO524699 VRX524699:VSK524699 WBT524699:WCG524699 WLP524699:WMC524699 WVL524699:WVY524699 D590235:Q590235 IZ590235:JM590235 SV590235:TI590235 ACR590235:ADE590235 AMN590235:ANA590235 AWJ590235:AWW590235 BGF590235:BGS590235 BQB590235:BQO590235 BZX590235:CAK590235 CJT590235:CKG590235 CTP590235:CUC590235 DDL590235:DDY590235 DNH590235:DNU590235 DXD590235:DXQ590235 EGZ590235:EHM590235 EQV590235:ERI590235 FAR590235:FBE590235 FKN590235:FLA590235 FUJ590235:FUW590235 GEF590235:GES590235 GOB590235:GOO590235 GXX590235:GYK590235 HHT590235:HIG590235 HRP590235:HSC590235 IBL590235:IBY590235 ILH590235:ILU590235 IVD590235:IVQ590235 JEZ590235:JFM590235 JOV590235:JPI590235 JYR590235:JZE590235 KIN590235:KJA590235 KSJ590235:KSW590235 LCF590235:LCS590235 LMB590235:LMO590235 LVX590235:LWK590235 MFT590235:MGG590235 MPP590235:MQC590235 MZL590235:MZY590235 NJH590235:NJU590235 NTD590235:NTQ590235 OCZ590235:ODM590235 OMV590235:ONI590235 OWR590235:OXE590235 PGN590235:PHA590235 PQJ590235:PQW590235 QAF590235:QAS590235 QKB590235:QKO590235 QTX590235:QUK590235 RDT590235:REG590235 RNP590235:ROC590235 RXL590235:RXY590235 SHH590235:SHU590235 SRD590235:SRQ590235 TAZ590235:TBM590235 TKV590235:TLI590235 TUR590235:TVE590235 UEN590235:UFA590235 UOJ590235:UOW590235 UYF590235:UYS590235 VIB590235:VIO590235 VRX590235:VSK590235 WBT590235:WCG590235 WLP590235:WMC590235 WVL590235:WVY590235 D655771:Q655771 IZ655771:JM655771 SV655771:TI655771 ACR655771:ADE655771 AMN655771:ANA655771 AWJ655771:AWW655771 BGF655771:BGS655771 BQB655771:BQO655771 BZX655771:CAK655771 CJT655771:CKG655771 CTP655771:CUC655771 DDL655771:DDY655771 DNH655771:DNU655771 DXD655771:DXQ655771 EGZ655771:EHM655771 EQV655771:ERI655771 FAR655771:FBE655771 FKN655771:FLA655771 FUJ655771:FUW655771 GEF655771:GES655771 GOB655771:GOO655771 GXX655771:GYK655771 HHT655771:HIG655771 HRP655771:HSC655771 IBL655771:IBY655771 ILH655771:ILU655771 IVD655771:IVQ655771 JEZ655771:JFM655771 JOV655771:JPI655771 JYR655771:JZE655771 KIN655771:KJA655771 KSJ655771:KSW655771 LCF655771:LCS655771 LMB655771:LMO655771 LVX655771:LWK655771 MFT655771:MGG655771 MPP655771:MQC655771 MZL655771:MZY655771 NJH655771:NJU655771 NTD655771:NTQ655771 OCZ655771:ODM655771 OMV655771:ONI655771 OWR655771:OXE655771 PGN655771:PHA655771 PQJ655771:PQW655771 QAF655771:QAS655771 QKB655771:QKO655771 QTX655771:QUK655771 RDT655771:REG655771 RNP655771:ROC655771 RXL655771:RXY655771 SHH655771:SHU655771 SRD655771:SRQ655771 TAZ655771:TBM655771 TKV655771:TLI655771 TUR655771:TVE655771 UEN655771:UFA655771 UOJ655771:UOW655771 UYF655771:UYS655771 VIB655771:VIO655771 VRX655771:VSK655771 WBT655771:WCG655771 WLP655771:WMC655771 WVL655771:WVY655771 D721307:Q721307 IZ721307:JM721307 SV721307:TI721307 ACR721307:ADE721307 AMN721307:ANA721307 AWJ721307:AWW721307 BGF721307:BGS721307 BQB721307:BQO721307 BZX721307:CAK721307 CJT721307:CKG721307 CTP721307:CUC721307 DDL721307:DDY721307 DNH721307:DNU721307 DXD721307:DXQ721307 EGZ721307:EHM721307 EQV721307:ERI721307 FAR721307:FBE721307 FKN721307:FLA721307 FUJ721307:FUW721307 GEF721307:GES721307 GOB721307:GOO721307 GXX721307:GYK721307 HHT721307:HIG721307 HRP721307:HSC721307 IBL721307:IBY721307 ILH721307:ILU721307 IVD721307:IVQ721307 JEZ721307:JFM721307 JOV721307:JPI721307 JYR721307:JZE721307 KIN721307:KJA721307 KSJ721307:KSW721307 LCF721307:LCS721307 LMB721307:LMO721307 LVX721307:LWK721307 MFT721307:MGG721307 MPP721307:MQC721307 MZL721307:MZY721307 NJH721307:NJU721307 NTD721307:NTQ721307 OCZ721307:ODM721307 OMV721307:ONI721307 OWR721307:OXE721307 PGN721307:PHA721307 PQJ721307:PQW721307 QAF721307:QAS721307 QKB721307:QKO721307 QTX721307:QUK721307 RDT721307:REG721307 RNP721307:ROC721307 RXL721307:RXY721307 SHH721307:SHU721307 SRD721307:SRQ721307 TAZ721307:TBM721307 TKV721307:TLI721307 TUR721307:TVE721307 UEN721307:UFA721307 UOJ721307:UOW721307 UYF721307:UYS721307 VIB721307:VIO721307 VRX721307:VSK721307 WBT721307:WCG721307 WLP721307:WMC721307 WVL721307:WVY721307 D786843:Q786843 IZ786843:JM786843 SV786843:TI786843 ACR786843:ADE786843 AMN786843:ANA786843 AWJ786843:AWW786843 BGF786843:BGS786843 BQB786843:BQO786843 BZX786843:CAK786843 CJT786843:CKG786843 CTP786843:CUC786843 DDL786843:DDY786843 DNH786843:DNU786843 DXD786843:DXQ786843 EGZ786843:EHM786843 EQV786843:ERI786843 FAR786843:FBE786843 FKN786843:FLA786843 FUJ786843:FUW786843 GEF786843:GES786843 GOB786843:GOO786843 GXX786843:GYK786843 HHT786843:HIG786843 HRP786843:HSC786843 IBL786843:IBY786843 ILH786843:ILU786843 IVD786843:IVQ786843 JEZ786843:JFM786843 JOV786843:JPI786843 JYR786843:JZE786843 KIN786843:KJA786843 KSJ786843:KSW786843 LCF786843:LCS786843 LMB786843:LMO786843 LVX786843:LWK786843 MFT786843:MGG786843 MPP786843:MQC786843 MZL786843:MZY786843 NJH786843:NJU786843 NTD786843:NTQ786843 OCZ786843:ODM786843 OMV786843:ONI786843 OWR786843:OXE786843 PGN786843:PHA786843 PQJ786843:PQW786843 QAF786843:QAS786843 QKB786843:QKO786843 QTX786843:QUK786843 RDT786843:REG786843 RNP786843:ROC786843 RXL786843:RXY786843 SHH786843:SHU786843 SRD786843:SRQ786843 TAZ786843:TBM786843 TKV786843:TLI786843 TUR786843:TVE786843 UEN786843:UFA786843 UOJ786843:UOW786843 UYF786843:UYS786843 VIB786843:VIO786843 VRX786843:VSK786843 WBT786843:WCG786843 WLP786843:WMC786843 WVL786843:WVY786843 D852379:Q852379 IZ852379:JM852379 SV852379:TI852379 ACR852379:ADE852379 AMN852379:ANA852379 AWJ852379:AWW852379 BGF852379:BGS852379 BQB852379:BQO852379 BZX852379:CAK852379 CJT852379:CKG852379 CTP852379:CUC852379 DDL852379:DDY852379 DNH852379:DNU852379 DXD852379:DXQ852379 EGZ852379:EHM852379 EQV852379:ERI852379 FAR852379:FBE852379 FKN852379:FLA852379 FUJ852379:FUW852379 GEF852379:GES852379 GOB852379:GOO852379 GXX852379:GYK852379 HHT852379:HIG852379 HRP852379:HSC852379 IBL852379:IBY852379 ILH852379:ILU852379 IVD852379:IVQ852379 JEZ852379:JFM852379 JOV852379:JPI852379 JYR852379:JZE852379 KIN852379:KJA852379 KSJ852379:KSW852379 LCF852379:LCS852379 LMB852379:LMO852379 LVX852379:LWK852379 MFT852379:MGG852379 MPP852379:MQC852379 MZL852379:MZY852379 NJH852379:NJU852379 NTD852379:NTQ852379 OCZ852379:ODM852379 OMV852379:ONI852379 OWR852379:OXE852379 PGN852379:PHA852379 PQJ852379:PQW852379 QAF852379:QAS852379 QKB852379:QKO852379 QTX852379:QUK852379 RDT852379:REG852379 RNP852379:ROC852379 RXL852379:RXY852379 SHH852379:SHU852379 SRD852379:SRQ852379 TAZ852379:TBM852379 TKV852379:TLI852379 TUR852379:TVE852379 UEN852379:UFA852379 UOJ852379:UOW852379 UYF852379:UYS852379 VIB852379:VIO852379 VRX852379:VSK852379 WBT852379:WCG852379 WLP852379:WMC852379 WVL852379:WVY852379 D917915:Q917915 IZ917915:JM917915 SV917915:TI917915 ACR917915:ADE917915 AMN917915:ANA917915 AWJ917915:AWW917915 BGF917915:BGS917915 BQB917915:BQO917915 BZX917915:CAK917915 CJT917915:CKG917915 CTP917915:CUC917915 DDL917915:DDY917915 DNH917915:DNU917915 DXD917915:DXQ917915 EGZ917915:EHM917915 EQV917915:ERI917915 FAR917915:FBE917915 FKN917915:FLA917915 FUJ917915:FUW917915 GEF917915:GES917915 GOB917915:GOO917915 GXX917915:GYK917915 HHT917915:HIG917915 HRP917915:HSC917915 IBL917915:IBY917915 ILH917915:ILU917915 IVD917915:IVQ917915 JEZ917915:JFM917915 JOV917915:JPI917915 JYR917915:JZE917915 KIN917915:KJA917915 KSJ917915:KSW917915 LCF917915:LCS917915 LMB917915:LMO917915 LVX917915:LWK917915 MFT917915:MGG917915 MPP917915:MQC917915 MZL917915:MZY917915 NJH917915:NJU917915 NTD917915:NTQ917915 OCZ917915:ODM917915 OMV917915:ONI917915 OWR917915:OXE917915 PGN917915:PHA917915 PQJ917915:PQW917915 QAF917915:QAS917915 QKB917915:QKO917915 QTX917915:QUK917915 RDT917915:REG917915 RNP917915:ROC917915 RXL917915:RXY917915 SHH917915:SHU917915 SRD917915:SRQ917915 TAZ917915:TBM917915 TKV917915:TLI917915 TUR917915:TVE917915 UEN917915:UFA917915 UOJ917915:UOW917915 UYF917915:UYS917915 VIB917915:VIO917915 VRX917915:VSK917915 WBT917915:WCG917915 WLP917915:WMC917915 WVL917915:WVY917915 D983451:Q983451 IZ983451:JM983451 SV983451:TI983451 ACR983451:ADE983451 AMN983451:ANA983451 AWJ983451:AWW983451 BGF983451:BGS983451 BQB983451:BQO983451 BZX983451:CAK983451 CJT983451:CKG983451 CTP983451:CUC983451 DDL983451:DDY983451 DNH983451:DNU983451 DXD983451:DXQ983451 EGZ983451:EHM983451 EQV983451:ERI983451 FAR983451:FBE983451 FKN983451:FLA983451 FUJ983451:FUW983451 GEF983451:GES983451 GOB983451:GOO983451 GXX983451:GYK983451 HHT983451:HIG983451 HRP983451:HSC983451 IBL983451:IBY983451 ILH983451:ILU983451 IVD983451:IVQ983451 JEZ983451:JFM983451 JOV983451:JPI983451 JYR983451:JZE983451 KIN983451:KJA983451 KSJ983451:KSW983451 LCF983451:LCS983451 LMB983451:LMO983451 LVX983451:LWK983451 MFT983451:MGG983451 MPP983451:MQC983451 MZL983451:MZY983451 NJH983451:NJU983451 NTD983451:NTQ983451 OCZ983451:ODM983451 OMV983451:ONI983451 OWR983451:OXE983451 PGN983451:PHA983451 PQJ983451:PQW983451 QAF983451:QAS983451 QKB983451:QKO983451 QTX983451:QUK983451 RDT983451:REG983451 RNP983451:ROC983451 RXL983451:RXY983451 SHH983451:SHU983451 SRD983451:SRQ983451 TAZ983451:TBM983451 TKV983451:TLI983451 TUR983451:TVE983451 UEN983451:UFA983451 UOJ983451:UOW983451 UYF983451:UYS983451 VIB983451:VIO983451 VRX983451:VSK983451 WBT983451:WCG983451 WLP983451:WMC983451 WVL983451:WVY983451 D393:Q393 IZ393:JM393 SV393:TI393 ACR393:ADE393 AMN393:ANA393 AWJ393:AWW393 BGF393:BGS393 BQB393:BQO393 BZX393:CAK393 CJT393:CKG393 CTP393:CUC393 DDL393:DDY393 DNH393:DNU393 DXD393:DXQ393 EGZ393:EHM393 EQV393:ERI393 FAR393:FBE393 FKN393:FLA393 FUJ393:FUW393 GEF393:GES393 GOB393:GOO393 GXX393:GYK393 HHT393:HIG393 HRP393:HSC393 IBL393:IBY393 ILH393:ILU393 IVD393:IVQ393 JEZ393:JFM393 JOV393:JPI393 JYR393:JZE393 KIN393:KJA393 KSJ393:KSW393 LCF393:LCS393 LMB393:LMO393 LVX393:LWK393 MFT393:MGG393 MPP393:MQC393 MZL393:MZY393 NJH393:NJU393 NTD393:NTQ393 OCZ393:ODM393 OMV393:ONI393 OWR393:OXE393 PGN393:PHA393 PQJ393:PQW393 QAF393:QAS393 QKB393:QKO393 QTX393:QUK393 RDT393:REG393 RNP393:ROC393 RXL393:RXY393 SHH393:SHU393 SRD393:SRQ393 TAZ393:TBM393 TKV393:TLI393 TUR393:TVE393 UEN393:UFA393 UOJ393:UOW393 UYF393:UYS393 VIB393:VIO393 VRX393:VSK393 WBT393:WCG393 WLP393:WMC393 WVL393:WVY393 D65929:Q65929 IZ65929:JM65929 SV65929:TI65929 ACR65929:ADE65929 AMN65929:ANA65929 AWJ65929:AWW65929 BGF65929:BGS65929 BQB65929:BQO65929 BZX65929:CAK65929 CJT65929:CKG65929 CTP65929:CUC65929 DDL65929:DDY65929 DNH65929:DNU65929 DXD65929:DXQ65929 EGZ65929:EHM65929 EQV65929:ERI65929 FAR65929:FBE65929 FKN65929:FLA65929 FUJ65929:FUW65929 GEF65929:GES65929 GOB65929:GOO65929 GXX65929:GYK65929 HHT65929:HIG65929 HRP65929:HSC65929 IBL65929:IBY65929 ILH65929:ILU65929 IVD65929:IVQ65929 JEZ65929:JFM65929 JOV65929:JPI65929 JYR65929:JZE65929 KIN65929:KJA65929 KSJ65929:KSW65929 LCF65929:LCS65929 LMB65929:LMO65929 LVX65929:LWK65929 MFT65929:MGG65929 MPP65929:MQC65929 MZL65929:MZY65929 NJH65929:NJU65929 NTD65929:NTQ65929 OCZ65929:ODM65929 OMV65929:ONI65929 OWR65929:OXE65929 PGN65929:PHA65929 PQJ65929:PQW65929 QAF65929:QAS65929 QKB65929:QKO65929 QTX65929:QUK65929 RDT65929:REG65929 RNP65929:ROC65929 RXL65929:RXY65929 SHH65929:SHU65929 SRD65929:SRQ65929 TAZ65929:TBM65929 TKV65929:TLI65929 TUR65929:TVE65929 UEN65929:UFA65929 UOJ65929:UOW65929 UYF65929:UYS65929 VIB65929:VIO65929 VRX65929:VSK65929 WBT65929:WCG65929 WLP65929:WMC65929 WVL65929:WVY65929 D131465:Q131465 IZ131465:JM131465 SV131465:TI131465 ACR131465:ADE131465 AMN131465:ANA131465 AWJ131465:AWW131465 BGF131465:BGS131465 BQB131465:BQO131465 BZX131465:CAK131465 CJT131465:CKG131465 CTP131465:CUC131465 DDL131465:DDY131465 DNH131465:DNU131465 DXD131465:DXQ131465 EGZ131465:EHM131465 EQV131465:ERI131465 FAR131465:FBE131465 FKN131465:FLA131465 FUJ131465:FUW131465 GEF131465:GES131465 GOB131465:GOO131465 GXX131465:GYK131465 HHT131465:HIG131465 HRP131465:HSC131465 IBL131465:IBY131465 ILH131465:ILU131465 IVD131465:IVQ131465 JEZ131465:JFM131465 JOV131465:JPI131465 JYR131465:JZE131465 KIN131465:KJA131465 KSJ131465:KSW131465 LCF131465:LCS131465 LMB131465:LMO131465 LVX131465:LWK131465 MFT131465:MGG131465 MPP131465:MQC131465 MZL131465:MZY131465 NJH131465:NJU131465 NTD131465:NTQ131465 OCZ131465:ODM131465 OMV131465:ONI131465 OWR131465:OXE131465 PGN131465:PHA131465 PQJ131465:PQW131465 QAF131465:QAS131465 QKB131465:QKO131465 QTX131465:QUK131465 RDT131465:REG131465 RNP131465:ROC131465 RXL131465:RXY131465 SHH131465:SHU131465 SRD131465:SRQ131465 TAZ131465:TBM131465 TKV131465:TLI131465 TUR131465:TVE131465 UEN131465:UFA131465 UOJ131465:UOW131465 UYF131465:UYS131465 VIB131465:VIO131465 VRX131465:VSK131465 WBT131465:WCG131465 WLP131465:WMC131465 WVL131465:WVY131465 D197001:Q197001 IZ197001:JM197001 SV197001:TI197001 ACR197001:ADE197001 AMN197001:ANA197001 AWJ197001:AWW197001 BGF197001:BGS197001 BQB197001:BQO197001 BZX197001:CAK197001 CJT197001:CKG197001 CTP197001:CUC197001 DDL197001:DDY197001 DNH197001:DNU197001 DXD197001:DXQ197001 EGZ197001:EHM197001 EQV197001:ERI197001 FAR197001:FBE197001 FKN197001:FLA197001 FUJ197001:FUW197001 GEF197001:GES197001 GOB197001:GOO197001 GXX197001:GYK197001 HHT197001:HIG197001 HRP197001:HSC197001 IBL197001:IBY197001 ILH197001:ILU197001 IVD197001:IVQ197001 JEZ197001:JFM197001 JOV197001:JPI197001 JYR197001:JZE197001 KIN197001:KJA197001 KSJ197001:KSW197001 LCF197001:LCS197001 LMB197001:LMO197001 LVX197001:LWK197001 MFT197001:MGG197001 MPP197001:MQC197001 MZL197001:MZY197001 NJH197001:NJU197001 NTD197001:NTQ197001 OCZ197001:ODM197001 OMV197001:ONI197001 OWR197001:OXE197001 PGN197001:PHA197001 PQJ197001:PQW197001 QAF197001:QAS197001 QKB197001:QKO197001 QTX197001:QUK197001 RDT197001:REG197001 RNP197001:ROC197001 RXL197001:RXY197001 SHH197001:SHU197001 SRD197001:SRQ197001 TAZ197001:TBM197001 TKV197001:TLI197001 TUR197001:TVE197001 UEN197001:UFA197001 UOJ197001:UOW197001 UYF197001:UYS197001 VIB197001:VIO197001 VRX197001:VSK197001 WBT197001:WCG197001 WLP197001:WMC197001 WVL197001:WVY197001 D262537:Q262537 IZ262537:JM262537 SV262537:TI262537 ACR262537:ADE262537 AMN262537:ANA262537 AWJ262537:AWW262537 BGF262537:BGS262537 BQB262537:BQO262537 BZX262537:CAK262537 CJT262537:CKG262537 CTP262537:CUC262537 DDL262537:DDY262537 DNH262537:DNU262537 DXD262537:DXQ262537 EGZ262537:EHM262537 EQV262537:ERI262537 FAR262537:FBE262537 FKN262537:FLA262537 FUJ262537:FUW262537 GEF262537:GES262537 GOB262537:GOO262537 GXX262537:GYK262537 HHT262537:HIG262537 HRP262537:HSC262537 IBL262537:IBY262537 ILH262537:ILU262537 IVD262537:IVQ262537 JEZ262537:JFM262537 JOV262537:JPI262537 JYR262537:JZE262537 KIN262537:KJA262537 KSJ262537:KSW262537 LCF262537:LCS262537 LMB262537:LMO262537 LVX262537:LWK262537 MFT262537:MGG262537 MPP262537:MQC262537 MZL262537:MZY262537 NJH262537:NJU262537 NTD262537:NTQ262537 OCZ262537:ODM262537 OMV262537:ONI262537 OWR262537:OXE262537 PGN262537:PHA262537 PQJ262537:PQW262537 QAF262537:QAS262537 QKB262537:QKO262537 QTX262537:QUK262537 RDT262537:REG262537 RNP262537:ROC262537 RXL262537:RXY262537 SHH262537:SHU262537 SRD262537:SRQ262537 TAZ262537:TBM262537 TKV262537:TLI262537 TUR262537:TVE262537 UEN262537:UFA262537 UOJ262537:UOW262537 UYF262537:UYS262537 VIB262537:VIO262537 VRX262537:VSK262537 WBT262537:WCG262537 WLP262537:WMC262537 WVL262537:WVY262537 D328073:Q328073 IZ328073:JM328073 SV328073:TI328073 ACR328073:ADE328073 AMN328073:ANA328073 AWJ328073:AWW328073 BGF328073:BGS328073 BQB328073:BQO328073 BZX328073:CAK328073 CJT328073:CKG328073 CTP328073:CUC328073 DDL328073:DDY328073 DNH328073:DNU328073 DXD328073:DXQ328073 EGZ328073:EHM328073 EQV328073:ERI328073 FAR328073:FBE328073 FKN328073:FLA328073 FUJ328073:FUW328073 GEF328073:GES328073 GOB328073:GOO328073 GXX328073:GYK328073 HHT328073:HIG328073 HRP328073:HSC328073 IBL328073:IBY328073 ILH328073:ILU328073 IVD328073:IVQ328073 JEZ328073:JFM328073 JOV328073:JPI328073 JYR328073:JZE328073 KIN328073:KJA328073 KSJ328073:KSW328073 LCF328073:LCS328073 LMB328073:LMO328073 LVX328073:LWK328073 MFT328073:MGG328073 MPP328073:MQC328073 MZL328073:MZY328073 NJH328073:NJU328073 NTD328073:NTQ328073 OCZ328073:ODM328073 OMV328073:ONI328073 OWR328073:OXE328073 PGN328073:PHA328073 PQJ328073:PQW328073 QAF328073:QAS328073 QKB328073:QKO328073 QTX328073:QUK328073 RDT328073:REG328073 RNP328073:ROC328073 RXL328073:RXY328073 SHH328073:SHU328073 SRD328073:SRQ328073 TAZ328073:TBM328073 TKV328073:TLI328073 TUR328073:TVE328073 UEN328073:UFA328073 UOJ328073:UOW328073 UYF328073:UYS328073 VIB328073:VIO328073 VRX328073:VSK328073 WBT328073:WCG328073 WLP328073:WMC328073 WVL328073:WVY328073 D393609:Q393609 IZ393609:JM393609 SV393609:TI393609 ACR393609:ADE393609 AMN393609:ANA393609 AWJ393609:AWW393609 BGF393609:BGS393609 BQB393609:BQO393609 BZX393609:CAK393609 CJT393609:CKG393609 CTP393609:CUC393609 DDL393609:DDY393609 DNH393609:DNU393609 DXD393609:DXQ393609 EGZ393609:EHM393609 EQV393609:ERI393609 FAR393609:FBE393609 FKN393609:FLA393609 FUJ393609:FUW393609 GEF393609:GES393609 GOB393609:GOO393609 GXX393609:GYK393609 HHT393609:HIG393609 HRP393609:HSC393609 IBL393609:IBY393609 ILH393609:ILU393609 IVD393609:IVQ393609 JEZ393609:JFM393609 JOV393609:JPI393609 JYR393609:JZE393609 KIN393609:KJA393609 KSJ393609:KSW393609 LCF393609:LCS393609 LMB393609:LMO393609 LVX393609:LWK393609 MFT393609:MGG393609 MPP393609:MQC393609 MZL393609:MZY393609 NJH393609:NJU393609 NTD393609:NTQ393609 OCZ393609:ODM393609 OMV393609:ONI393609 OWR393609:OXE393609 PGN393609:PHA393609 PQJ393609:PQW393609 QAF393609:QAS393609 QKB393609:QKO393609 QTX393609:QUK393609 RDT393609:REG393609 RNP393609:ROC393609 RXL393609:RXY393609 SHH393609:SHU393609 SRD393609:SRQ393609 TAZ393609:TBM393609 TKV393609:TLI393609 TUR393609:TVE393609 UEN393609:UFA393609 UOJ393609:UOW393609 UYF393609:UYS393609 VIB393609:VIO393609 VRX393609:VSK393609 WBT393609:WCG393609 WLP393609:WMC393609 WVL393609:WVY393609 D459145:Q459145 IZ459145:JM459145 SV459145:TI459145 ACR459145:ADE459145 AMN459145:ANA459145 AWJ459145:AWW459145 BGF459145:BGS459145 BQB459145:BQO459145 BZX459145:CAK459145 CJT459145:CKG459145 CTP459145:CUC459145 DDL459145:DDY459145 DNH459145:DNU459145 DXD459145:DXQ459145 EGZ459145:EHM459145 EQV459145:ERI459145 FAR459145:FBE459145 FKN459145:FLA459145 FUJ459145:FUW459145 GEF459145:GES459145 GOB459145:GOO459145 GXX459145:GYK459145 HHT459145:HIG459145 HRP459145:HSC459145 IBL459145:IBY459145 ILH459145:ILU459145 IVD459145:IVQ459145 JEZ459145:JFM459145 JOV459145:JPI459145 JYR459145:JZE459145 KIN459145:KJA459145 KSJ459145:KSW459145 LCF459145:LCS459145 LMB459145:LMO459145 LVX459145:LWK459145 MFT459145:MGG459145 MPP459145:MQC459145 MZL459145:MZY459145 NJH459145:NJU459145 NTD459145:NTQ459145 OCZ459145:ODM459145 OMV459145:ONI459145 OWR459145:OXE459145 PGN459145:PHA459145 PQJ459145:PQW459145 QAF459145:QAS459145 QKB459145:QKO459145 QTX459145:QUK459145 RDT459145:REG459145 RNP459145:ROC459145 RXL459145:RXY459145 SHH459145:SHU459145 SRD459145:SRQ459145 TAZ459145:TBM459145 TKV459145:TLI459145 TUR459145:TVE459145 UEN459145:UFA459145 UOJ459145:UOW459145 UYF459145:UYS459145 VIB459145:VIO459145 VRX459145:VSK459145 WBT459145:WCG459145 WLP459145:WMC459145 WVL459145:WVY459145 D524681:Q524681 IZ524681:JM524681 SV524681:TI524681 ACR524681:ADE524681 AMN524681:ANA524681 AWJ524681:AWW524681 BGF524681:BGS524681 BQB524681:BQO524681 BZX524681:CAK524681 CJT524681:CKG524681 CTP524681:CUC524681 DDL524681:DDY524681 DNH524681:DNU524681 DXD524681:DXQ524681 EGZ524681:EHM524681 EQV524681:ERI524681 FAR524681:FBE524681 FKN524681:FLA524681 FUJ524681:FUW524681 GEF524681:GES524681 GOB524681:GOO524681 GXX524681:GYK524681 HHT524681:HIG524681 HRP524681:HSC524681 IBL524681:IBY524681 ILH524681:ILU524681 IVD524681:IVQ524681 JEZ524681:JFM524681 JOV524681:JPI524681 JYR524681:JZE524681 KIN524681:KJA524681 KSJ524681:KSW524681 LCF524681:LCS524681 LMB524681:LMO524681 LVX524681:LWK524681 MFT524681:MGG524681 MPP524681:MQC524681 MZL524681:MZY524681 NJH524681:NJU524681 NTD524681:NTQ524681 OCZ524681:ODM524681 OMV524681:ONI524681 OWR524681:OXE524681 PGN524681:PHA524681 PQJ524681:PQW524681 QAF524681:QAS524681 QKB524681:QKO524681 QTX524681:QUK524681 RDT524681:REG524681 RNP524681:ROC524681 RXL524681:RXY524681 SHH524681:SHU524681 SRD524681:SRQ524681 TAZ524681:TBM524681 TKV524681:TLI524681 TUR524681:TVE524681 UEN524681:UFA524681 UOJ524681:UOW524681 UYF524681:UYS524681 VIB524681:VIO524681 VRX524681:VSK524681 WBT524681:WCG524681 WLP524681:WMC524681 WVL524681:WVY524681 D590217:Q590217 IZ590217:JM590217 SV590217:TI590217 ACR590217:ADE590217 AMN590217:ANA590217 AWJ590217:AWW590217 BGF590217:BGS590217 BQB590217:BQO590217 BZX590217:CAK590217 CJT590217:CKG590217 CTP590217:CUC590217 DDL590217:DDY590217 DNH590217:DNU590217 DXD590217:DXQ590217 EGZ590217:EHM590217 EQV590217:ERI590217 FAR590217:FBE590217 FKN590217:FLA590217 FUJ590217:FUW590217 GEF590217:GES590217 GOB590217:GOO590217 GXX590217:GYK590217 HHT590217:HIG590217 HRP590217:HSC590217 IBL590217:IBY590217 ILH590217:ILU590217 IVD590217:IVQ590217 JEZ590217:JFM590217 JOV590217:JPI590217 JYR590217:JZE590217 KIN590217:KJA590217 KSJ590217:KSW590217 LCF590217:LCS590217 LMB590217:LMO590217 LVX590217:LWK590217 MFT590217:MGG590217 MPP590217:MQC590217 MZL590217:MZY590217 NJH590217:NJU590217 NTD590217:NTQ590217 OCZ590217:ODM590217 OMV590217:ONI590217 OWR590217:OXE590217 PGN590217:PHA590217 PQJ590217:PQW590217 QAF590217:QAS590217 QKB590217:QKO590217 QTX590217:QUK590217 RDT590217:REG590217 RNP590217:ROC590217 RXL590217:RXY590217 SHH590217:SHU590217 SRD590217:SRQ590217 TAZ590217:TBM590217 TKV590217:TLI590217 TUR590217:TVE590217 UEN590217:UFA590217 UOJ590217:UOW590217 UYF590217:UYS590217 VIB590217:VIO590217 VRX590217:VSK590217 WBT590217:WCG590217 WLP590217:WMC590217 WVL590217:WVY590217 D655753:Q655753 IZ655753:JM655753 SV655753:TI655753 ACR655753:ADE655753 AMN655753:ANA655753 AWJ655753:AWW655753 BGF655753:BGS655753 BQB655753:BQO655753 BZX655753:CAK655753 CJT655753:CKG655753 CTP655753:CUC655753 DDL655753:DDY655753 DNH655753:DNU655753 DXD655753:DXQ655753 EGZ655753:EHM655753 EQV655753:ERI655753 FAR655753:FBE655753 FKN655753:FLA655753 FUJ655753:FUW655753 GEF655753:GES655753 GOB655753:GOO655753 GXX655753:GYK655753 HHT655753:HIG655753 HRP655753:HSC655753 IBL655753:IBY655753 ILH655753:ILU655753 IVD655753:IVQ655753 JEZ655753:JFM655753 JOV655753:JPI655753 JYR655753:JZE655753 KIN655753:KJA655753 KSJ655753:KSW655753 LCF655753:LCS655753 LMB655753:LMO655753 LVX655753:LWK655753 MFT655753:MGG655753 MPP655753:MQC655753 MZL655753:MZY655753 NJH655753:NJU655753 NTD655753:NTQ655753 OCZ655753:ODM655753 OMV655753:ONI655753 OWR655753:OXE655753 PGN655753:PHA655753 PQJ655753:PQW655753 QAF655753:QAS655753 QKB655753:QKO655753 QTX655753:QUK655753 RDT655753:REG655753 RNP655753:ROC655753 RXL655753:RXY655753 SHH655753:SHU655753 SRD655753:SRQ655753 TAZ655753:TBM655753 TKV655753:TLI655753 TUR655753:TVE655753 UEN655753:UFA655753 UOJ655753:UOW655753 UYF655753:UYS655753 VIB655753:VIO655753 VRX655753:VSK655753 WBT655753:WCG655753 WLP655753:WMC655753 WVL655753:WVY655753 D721289:Q721289 IZ721289:JM721289 SV721289:TI721289 ACR721289:ADE721289 AMN721289:ANA721289 AWJ721289:AWW721289 BGF721289:BGS721289 BQB721289:BQO721289 BZX721289:CAK721289 CJT721289:CKG721289 CTP721289:CUC721289 DDL721289:DDY721289 DNH721289:DNU721289 DXD721289:DXQ721289 EGZ721289:EHM721289 EQV721289:ERI721289 FAR721289:FBE721289 FKN721289:FLA721289 FUJ721289:FUW721289 GEF721289:GES721289 GOB721289:GOO721289 GXX721289:GYK721289 HHT721289:HIG721289 HRP721289:HSC721289 IBL721289:IBY721289 ILH721289:ILU721289 IVD721289:IVQ721289 JEZ721289:JFM721289 JOV721289:JPI721289 JYR721289:JZE721289 KIN721289:KJA721289 KSJ721289:KSW721289 LCF721289:LCS721289 LMB721289:LMO721289 LVX721289:LWK721289 MFT721289:MGG721289 MPP721289:MQC721289 MZL721289:MZY721289 NJH721289:NJU721289 NTD721289:NTQ721289 OCZ721289:ODM721289 OMV721289:ONI721289 OWR721289:OXE721289 PGN721289:PHA721289 PQJ721289:PQW721289 QAF721289:QAS721289 QKB721289:QKO721289 QTX721289:QUK721289 RDT721289:REG721289 RNP721289:ROC721289 RXL721289:RXY721289 SHH721289:SHU721289 SRD721289:SRQ721289 TAZ721289:TBM721289 TKV721289:TLI721289 TUR721289:TVE721289 UEN721289:UFA721289 UOJ721289:UOW721289 UYF721289:UYS721289 VIB721289:VIO721289 VRX721289:VSK721289 WBT721289:WCG721289 WLP721289:WMC721289 WVL721289:WVY721289 D786825:Q786825 IZ786825:JM786825 SV786825:TI786825 ACR786825:ADE786825 AMN786825:ANA786825 AWJ786825:AWW786825 BGF786825:BGS786825 BQB786825:BQO786825 BZX786825:CAK786825 CJT786825:CKG786825 CTP786825:CUC786825 DDL786825:DDY786825 DNH786825:DNU786825 DXD786825:DXQ786825 EGZ786825:EHM786825 EQV786825:ERI786825 FAR786825:FBE786825 FKN786825:FLA786825 FUJ786825:FUW786825 GEF786825:GES786825 GOB786825:GOO786825 GXX786825:GYK786825 HHT786825:HIG786825 HRP786825:HSC786825 IBL786825:IBY786825 ILH786825:ILU786825 IVD786825:IVQ786825 JEZ786825:JFM786825 JOV786825:JPI786825 JYR786825:JZE786825 KIN786825:KJA786825 KSJ786825:KSW786825 LCF786825:LCS786825 LMB786825:LMO786825 LVX786825:LWK786825 MFT786825:MGG786825 MPP786825:MQC786825 MZL786825:MZY786825 NJH786825:NJU786825 NTD786825:NTQ786825 OCZ786825:ODM786825 OMV786825:ONI786825 OWR786825:OXE786825 PGN786825:PHA786825 PQJ786825:PQW786825 QAF786825:QAS786825 QKB786825:QKO786825 QTX786825:QUK786825 RDT786825:REG786825 RNP786825:ROC786825 RXL786825:RXY786825 SHH786825:SHU786825 SRD786825:SRQ786825 TAZ786825:TBM786825 TKV786825:TLI786825 TUR786825:TVE786825 UEN786825:UFA786825 UOJ786825:UOW786825 UYF786825:UYS786825 VIB786825:VIO786825 VRX786825:VSK786825 WBT786825:WCG786825 WLP786825:WMC786825 WVL786825:WVY786825 D852361:Q852361 IZ852361:JM852361 SV852361:TI852361 ACR852361:ADE852361 AMN852361:ANA852361 AWJ852361:AWW852361 BGF852361:BGS852361 BQB852361:BQO852361 BZX852361:CAK852361 CJT852361:CKG852361 CTP852361:CUC852361 DDL852361:DDY852361 DNH852361:DNU852361 DXD852361:DXQ852361 EGZ852361:EHM852361 EQV852361:ERI852361 FAR852361:FBE852361 FKN852361:FLA852361 FUJ852361:FUW852361 GEF852361:GES852361 GOB852361:GOO852361 GXX852361:GYK852361 HHT852361:HIG852361 HRP852361:HSC852361 IBL852361:IBY852361 ILH852361:ILU852361 IVD852361:IVQ852361 JEZ852361:JFM852361 JOV852361:JPI852361 JYR852361:JZE852361 KIN852361:KJA852361 KSJ852361:KSW852361 LCF852361:LCS852361 LMB852361:LMO852361 LVX852361:LWK852361 MFT852361:MGG852361 MPP852361:MQC852361 MZL852361:MZY852361 NJH852361:NJU852361 NTD852361:NTQ852361 OCZ852361:ODM852361 OMV852361:ONI852361 OWR852361:OXE852361 PGN852361:PHA852361 PQJ852361:PQW852361 QAF852361:QAS852361 QKB852361:QKO852361 QTX852361:QUK852361 RDT852361:REG852361 RNP852361:ROC852361 RXL852361:RXY852361 SHH852361:SHU852361 SRD852361:SRQ852361 TAZ852361:TBM852361 TKV852361:TLI852361 TUR852361:TVE852361 UEN852361:UFA852361 UOJ852361:UOW852361 UYF852361:UYS852361 VIB852361:VIO852361 VRX852361:VSK852361 WBT852361:WCG852361 WLP852361:WMC852361 WVL852361:WVY852361 D917897:Q917897 IZ917897:JM917897 SV917897:TI917897 ACR917897:ADE917897 AMN917897:ANA917897 AWJ917897:AWW917897 BGF917897:BGS917897 BQB917897:BQO917897 BZX917897:CAK917897 CJT917897:CKG917897 CTP917897:CUC917897 DDL917897:DDY917897 DNH917897:DNU917897 DXD917897:DXQ917897 EGZ917897:EHM917897 EQV917897:ERI917897 FAR917897:FBE917897 FKN917897:FLA917897 FUJ917897:FUW917897 GEF917897:GES917897 GOB917897:GOO917897 GXX917897:GYK917897 HHT917897:HIG917897 HRP917897:HSC917897 IBL917897:IBY917897 ILH917897:ILU917897 IVD917897:IVQ917897 JEZ917897:JFM917897 JOV917897:JPI917897 JYR917897:JZE917897 KIN917897:KJA917897 KSJ917897:KSW917897 LCF917897:LCS917897 LMB917897:LMO917897 LVX917897:LWK917897 MFT917897:MGG917897 MPP917897:MQC917897 MZL917897:MZY917897 NJH917897:NJU917897 NTD917897:NTQ917897 OCZ917897:ODM917897 OMV917897:ONI917897 OWR917897:OXE917897 PGN917897:PHA917897 PQJ917897:PQW917897 QAF917897:QAS917897 QKB917897:QKO917897 QTX917897:QUK917897 RDT917897:REG917897 RNP917897:ROC917897 RXL917897:RXY917897 SHH917897:SHU917897 SRD917897:SRQ917897 TAZ917897:TBM917897 TKV917897:TLI917897 TUR917897:TVE917897 UEN917897:UFA917897 UOJ917897:UOW917897 UYF917897:UYS917897 VIB917897:VIO917897 VRX917897:VSK917897 WBT917897:WCG917897 WLP917897:WMC917897 WVL917897:WVY917897 D983433:Q983433 IZ983433:JM983433 SV983433:TI983433 ACR983433:ADE983433 AMN983433:ANA983433 AWJ983433:AWW983433 BGF983433:BGS983433 BQB983433:BQO983433 BZX983433:CAK983433 CJT983433:CKG983433 CTP983433:CUC983433 DDL983433:DDY983433 DNH983433:DNU983433 DXD983433:DXQ983433 EGZ983433:EHM983433 EQV983433:ERI983433 FAR983433:FBE983433 FKN983433:FLA983433 FUJ983433:FUW983433 GEF983433:GES983433 GOB983433:GOO983433 GXX983433:GYK983433 HHT983433:HIG983433 HRP983433:HSC983433 IBL983433:IBY983433 ILH983433:ILU983433 IVD983433:IVQ983433 JEZ983433:JFM983433 JOV983433:JPI983433 JYR983433:JZE983433 KIN983433:KJA983433 KSJ983433:KSW983433 LCF983433:LCS983433 LMB983433:LMO983433 LVX983433:LWK983433 MFT983433:MGG983433 MPP983433:MQC983433 MZL983433:MZY983433 NJH983433:NJU983433 NTD983433:NTQ983433 OCZ983433:ODM983433 OMV983433:ONI983433 OWR983433:OXE983433 PGN983433:PHA983433 PQJ983433:PQW983433 QAF983433:QAS983433 QKB983433:QKO983433 QTX983433:QUK983433 RDT983433:REG983433 RNP983433:ROC983433 RXL983433:RXY983433 SHH983433:SHU983433 SRD983433:SRQ983433 TAZ983433:TBM983433 TKV983433:TLI983433 TUR983433:TVE983433 UEN983433:UFA983433 UOJ983433:UOW983433 UYF983433:UYS983433 VIB983433:VIO983433 VRX983433:VSK983433 WBT983433:WCG983433 WLP983433:WMC983433 WVL983433:WVY983433 D243:E243 IZ243:JA243 SV243:SW243 ACR243:ACS243 AMN243:AMO243 AWJ243:AWK243 BGF243:BGG243 BQB243:BQC243 BZX243:BZY243 CJT243:CJU243 CTP243:CTQ243 DDL243:DDM243 DNH243:DNI243 DXD243:DXE243 EGZ243:EHA243 EQV243:EQW243 FAR243:FAS243 FKN243:FKO243 FUJ243:FUK243 GEF243:GEG243 GOB243:GOC243 GXX243:GXY243 HHT243:HHU243 HRP243:HRQ243 IBL243:IBM243 ILH243:ILI243 IVD243:IVE243 JEZ243:JFA243 JOV243:JOW243 JYR243:JYS243 KIN243:KIO243 KSJ243:KSK243 LCF243:LCG243 LMB243:LMC243 LVX243:LVY243 MFT243:MFU243 MPP243:MPQ243 MZL243:MZM243 NJH243:NJI243 NTD243:NTE243 OCZ243:ODA243 OMV243:OMW243 OWR243:OWS243 PGN243:PGO243 PQJ243:PQK243 QAF243:QAG243 QKB243:QKC243 QTX243:QTY243 RDT243:RDU243 RNP243:RNQ243 RXL243:RXM243 SHH243:SHI243 SRD243:SRE243 TAZ243:TBA243 TKV243:TKW243 TUR243:TUS243 UEN243:UEO243 UOJ243:UOK243 UYF243:UYG243 VIB243:VIC243 VRX243:VRY243 WBT243:WBU243 WLP243:WLQ243 WVL243:WVM243 D65779:E65779 IZ65779:JA65779 SV65779:SW65779 ACR65779:ACS65779 AMN65779:AMO65779 AWJ65779:AWK65779 BGF65779:BGG65779 BQB65779:BQC65779 BZX65779:BZY65779 CJT65779:CJU65779 CTP65779:CTQ65779 DDL65779:DDM65779 DNH65779:DNI65779 DXD65779:DXE65779 EGZ65779:EHA65779 EQV65779:EQW65779 FAR65779:FAS65779 FKN65779:FKO65779 FUJ65779:FUK65779 GEF65779:GEG65779 GOB65779:GOC65779 GXX65779:GXY65779 HHT65779:HHU65779 HRP65779:HRQ65779 IBL65779:IBM65779 ILH65779:ILI65779 IVD65779:IVE65779 JEZ65779:JFA65779 JOV65779:JOW65779 JYR65779:JYS65779 KIN65779:KIO65779 KSJ65779:KSK65779 LCF65779:LCG65779 LMB65779:LMC65779 LVX65779:LVY65779 MFT65779:MFU65779 MPP65779:MPQ65779 MZL65779:MZM65779 NJH65779:NJI65779 NTD65779:NTE65779 OCZ65779:ODA65779 OMV65779:OMW65779 OWR65779:OWS65779 PGN65779:PGO65779 PQJ65779:PQK65779 QAF65779:QAG65779 QKB65779:QKC65779 QTX65779:QTY65779 RDT65779:RDU65779 RNP65779:RNQ65779 RXL65779:RXM65779 SHH65779:SHI65779 SRD65779:SRE65779 TAZ65779:TBA65779 TKV65779:TKW65779 TUR65779:TUS65779 UEN65779:UEO65779 UOJ65779:UOK65779 UYF65779:UYG65779 VIB65779:VIC65779 VRX65779:VRY65779 WBT65779:WBU65779 WLP65779:WLQ65779 WVL65779:WVM65779 D131315:E131315 IZ131315:JA131315 SV131315:SW131315 ACR131315:ACS131315 AMN131315:AMO131315 AWJ131315:AWK131315 BGF131315:BGG131315 BQB131315:BQC131315 BZX131315:BZY131315 CJT131315:CJU131315 CTP131315:CTQ131315 DDL131315:DDM131315 DNH131315:DNI131315 DXD131315:DXE131315 EGZ131315:EHA131315 EQV131315:EQW131315 FAR131315:FAS131315 FKN131315:FKO131315 FUJ131315:FUK131315 GEF131315:GEG131315 GOB131315:GOC131315 GXX131315:GXY131315 HHT131315:HHU131315 HRP131315:HRQ131315 IBL131315:IBM131315 ILH131315:ILI131315 IVD131315:IVE131315 JEZ131315:JFA131315 JOV131315:JOW131315 JYR131315:JYS131315 KIN131315:KIO131315 KSJ131315:KSK131315 LCF131315:LCG131315 LMB131315:LMC131315 LVX131315:LVY131315 MFT131315:MFU131315 MPP131315:MPQ131315 MZL131315:MZM131315 NJH131315:NJI131315 NTD131315:NTE131315 OCZ131315:ODA131315 OMV131315:OMW131315 OWR131315:OWS131315 PGN131315:PGO131315 PQJ131315:PQK131315 QAF131315:QAG131315 QKB131315:QKC131315 QTX131315:QTY131315 RDT131315:RDU131315 RNP131315:RNQ131315 RXL131315:RXM131315 SHH131315:SHI131315 SRD131315:SRE131315 TAZ131315:TBA131315 TKV131315:TKW131315 TUR131315:TUS131315 UEN131315:UEO131315 UOJ131315:UOK131315 UYF131315:UYG131315 VIB131315:VIC131315 VRX131315:VRY131315 WBT131315:WBU131315 WLP131315:WLQ131315 WVL131315:WVM131315 D196851:E196851 IZ196851:JA196851 SV196851:SW196851 ACR196851:ACS196851 AMN196851:AMO196851 AWJ196851:AWK196851 BGF196851:BGG196851 BQB196851:BQC196851 BZX196851:BZY196851 CJT196851:CJU196851 CTP196851:CTQ196851 DDL196851:DDM196851 DNH196851:DNI196851 DXD196851:DXE196851 EGZ196851:EHA196851 EQV196851:EQW196851 FAR196851:FAS196851 FKN196851:FKO196851 FUJ196851:FUK196851 GEF196851:GEG196851 GOB196851:GOC196851 GXX196851:GXY196851 HHT196851:HHU196851 HRP196851:HRQ196851 IBL196851:IBM196851 ILH196851:ILI196851 IVD196851:IVE196851 JEZ196851:JFA196851 JOV196851:JOW196851 JYR196851:JYS196851 KIN196851:KIO196851 KSJ196851:KSK196851 LCF196851:LCG196851 LMB196851:LMC196851 LVX196851:LVY196851 MFT196851:MFU196851 MPP196851:MPQ196851 MZL196851:MZM196851 NJH196851:NJI196851 NTD196851:NTE196851 OCZ196851:ODA196851 OMV196851:OMW196851 OWR196851:OWS196851 PGN196851:PGO196851 PQJ196851:PQK196851 QAF196851:QAG196851 QKB196851:QKC196851 QTX196851:QTY196851 RDT196851:RDU196851 RNP196851:RNQ196851 RXL196851:RXM196851 SHH196851:SHI196851 SRD196851:SRE196851 TAZ196851:TBA196851 TKV196851:TKW196851 TUR196851:TUS196851 UEN196851:UEO196851 UOJ196851:UOK196851 UYF196851:UYG196851 VIB196851:VIC196851 VRX196851:VRY196851 WBT196851:WBU196851 WLP196851:WLQ196851 WVL196851:WVM196851 D262387:E262387 IZ262387:JA262387 SV262387:SW262387 ACR262387:ACS262387 AMN262387:AMO262387 AWJ262387:AWK262387 BGF262387:BGG262387 BQB262387:BQC262387 BZX262387:BZY262387 CJT262387:CJU262387 CTP262387:CTQ262387 DDL262387:DDM262387 DNH262387:DNI262387 DXD262387:DXE262387 EGZ262387:EHA262387 EQV262387:EQW262387 FAR262387:FAS262387 FKN262387:FKO262387 FUJ262387:FUK262387 GEF262387:GEG262387 GOB262387:GOC262387 GXX262387:GXY262387 HHT262387:HHU262387 HRP262387:HRQ262387 IBL262387:IBM262387 ILH262387:ILI262387 IVD262387:IVE262387 JEZ262387:JFA262387 JOV262387:JOW262387 JYR262387:JYS262387 KIN262387:KIO262387 KSJ262387:KSK262387 LCF262387:LCG262387 LMB262387:LMC262387 LVX262387:LVY262387 MFT262387:MFU262387 MPP262387:MPQ262387 MZL262387:MZM262387 NJH262387:NJI262387 NTD262387:NTE262387 OCZ262387:ODA262387 OMV262387:OMW262387 OWR262387:OWS262387 PGN262387:PGO262387 PQJ262387:PQK262387 QAF262387:QAG262387 QKB262387:QKC262387 QTX262387:QTY262387 RDT262387:RDU262387 RNP262387:RNQ262387 RXL262387:RXM262387 SHH262387:SHI262387 SRD262387:SRE262387 TAZ262387:TBA262387 TKV262387:TKW262387 TUR262387:TUS262387 UEN262387:UEO262387 UOJ262387:UOK262387 UYF262387:UYG262387 VIB262387:VIC262387 VRX262387:VRY262387 WBT262387:WBU262387 WLP262387:WLQ262387 WVL262387:WVM262387 D327923:E327923 IZ327923:JA327923 SV327923:SW327923 ACR327923:ACS327923 AMN327923:AMO327923 AWJ327923:AWK327923 BGF327923:BGG327923 BQB327923:BQC327923 BZX327923:BZY327923 CJT327923:CJU327923 CTP327923:CTQ327923 DDL327923:DDM327923 DNH327923:DNI327923 DXD327923:DXE327923 EGZ327923:EHA327923 EQV327923:EQW327923 FAR327923:FAS327923 FKN327923:FKO327923 FUJ327923:FUK327923 GEF327923:GEG327923 GOB327923:GOC327923 GXX327923:GXY327923 HHT327923:HHU327923 HRP327923:HRQ327923 IBL327923:IBM327923 ILH327923:ILI327923 IVD327923:IVE327923 JEZ327923:JFA327923 JOV327923:JOW327923 JYR327923:JYS327923 KIN327923:KIO327923 KSJ327923:KSK327923 LCF327923:LCG327923 LMB327923:LMC327923 LVX327923:LVY327923 MFT327923:MFU327923 MPP327923:MPQ327923 MZL327923:MZM327923 NJH327923:NJI327923 NTD327923:NTE327923 OCZ327923:ODA327923 OMV327923:OMW327923 OWR327923:OWS327923 PGN327923:PGO327923 PQJ327923:PQK327923 QAF327923:QAG327923 QKB327923:QKC327923 QTX327923:QTY327923 RDT327923:RDU327923 RNP327923:RNQ327923 RXL327923:RXM327923 SHH327923:SHI327923 SRD327923:SRE327923 TAZ327923:TBA327923 TKV327923:TKW327923 TUR327923:TUS327923 UEN327923:UEO327923 UOJ327923:UOK327923 UYF327923:UYG327923 VIB327923:VIC327923 VRX327923:VRY327923 WBT327923:WBU327923 WLP327923:WLQ327923 WVL327923:WVM327923 D393459:E393459 IZ393459:JA393459 SV393459:SW393459 ACR393459:ACS393459 AMN393459:AMO393459 AWJ393459:AWK393459 BGF393459:BGG393459 BQB393459:BQC393459 BZX393459:BZY393459 CJT393459:CJU393459 CTP393459:CTQ393459 DDL393459:DDM393459 DNH393459:DNI393459 DXD393459:DXE393459 EGZ393459:EHA393459 EQV393459:EQW393459 FAR393459:FAS393459 FKN393459:FKO393459 FUJ393459:FUK393459 GEF393459:GEG393459 GOB393459:GOC393459 GXX393459:GXY393459 HHT393459:HHU393459 HRP393459:HRQ393459 IBL393459:IBM393459 ILH393459:ILI393459 IVD393459:IVE393459 JEZ393459:JFA393459 JOV393459:JOW393459 JYR393459:JYS393459 KIN393459:KIO393459 KSJ393459:KSK393459 LCF393459:LCG393459 LMB393459:LMC393459 LVX393459:LVY393459 MFT393459:MFU393459 MPP393459:MPQ393459 MZL393459:MZM393459 NJH393459:NJI393459 NTD393459:NTE393459 OCZ393459:ODA393459 OMV393459:OMW393459 OWR393459:OWS393459 PGN393459:PGO393459 PQJ393459:PQK393459 QAF393459:QAG393459 QKB393459:QKC393459 QTX393459:QTY393459 RDT393459:RDU393459 RNP393459:RNQ393459 RXL393459:RXM393459 SHH393459:SHI393459 SRD393459:SRE393459 TAZ393459:TBA393459 TKV393459:TKW393459 TUR393459:TUS393459 UEN393459:UEO393459 UOJ393459:UOK393459 UYF393459:UYG393459 VIB393459:VIC393459 VRX393459:VRY393459 WBT393459:WBU393459 WLP393459:WLQ393459 WVL393459:WVM393459 D458995:E458995 IZ458995:JA458995 SV458995:SW458995 ACR458995:ACS458995 AMN458995:AMO458995 AWJ458995:AWK458995 BGF458995:BGG458995 BQB458995:BQC458995 BZX458995:BZY458995 CJT458995:CJU458995 CTP458995:CTQ458995 DDL458995:DDM458995 DNH458995:DNI458995 DXD458995:DXE458995 EGZ458995:EHA458995 EQV458995:EQW458995 FAR458995:FAS458995 FKN458995:FKO458995 FUJ458995:FUK458995 GEF458995:GEG458995 GOB458995:GOC458995 GXX458995:GXY458995 HHT458995:HHU458995 HRP458995:HRQ458995 IBL458995:IBM458995 ILH458995:ILI458995 IVD458995:IVE458995 JEZ458995:JFA458995 JOV458995:JOW458995 JYR458995:JYS458995 KIN458995:KIO458995 KSJ458995:KSK458995 LCF458995:LCG458995 LMB458995:LMC458995 LVX458995:LVY458995 MFT458995:MFU458995 MPP458995:MPQ458995 MZL458995:MZM458995 NJH458995:NJI458995 NTD458995:NTE458995 OCZ458995:ODA458995 OMV458995:OMW458995 OWR458995:OWS458995 PGN458995:PGO458995 PQJ458995:PQK458995 QAF458995:QAG458995 QKB458995:QKC458995 QTX458995:QTY458995 RDT458995:RDU458995 RNP458995:RNQ458995 RXL458995:RXM458995 SHH458995:SHI458995 SRD458995:SRE458995 TAZ458995:TBA458995 TKV458995:TKW458995 TUR458995:TUS458995 UEN458995:UEO458995 UOJ458995:UOK458995 UYF458995:UYG458995 VIB458995:VIC458995 VRX458995:VRY458995 WBT458995:WBU458995 WLP458995:WLQ458995 WVL458995:WVM458995 D524531:E524531 IZ524531:JA524531 SV524531:SW524531 ACR524531:ACS524531 AMN524531:AMO524531 AWJ524531:AWK524531 BGF524531:BGG524531 BQB524531:BQC524531 BZX524531:BZY524531 CJT524531:CJU524531 CTP524531:CTQ524531 DDL524531:DDM524531 DNH524531:DNI524531 DXD524531:DXE524531 EGZ524531:EHA524531 EQV524531:EQW524531 FAR524531:FAS524531 FKN524531:FKO524531 FUJ524531:FUK524531 GEF524531:GEG524531 GOB524531:GOC524531 GXX524531:GXY524531 HHT524531:HHU524531 HRP524531:HRQ524531 IBL524531:IBM524531 ILH524531:ILI524531 IVD524531:IVE524531 JEZ524531:JFA524531 JOV524531:JOW524531 JYR524531:JYS524531 KIN524531:KIO524531 KSJ524531:KSK524531 LCF524531:LCG524531 LMB524531:LMC524531 LVX524531:LVY524531 MFT524531:MFU524531 MPP524531:MPQ524531 MZL524531:MZM524531 NJH524531:NJI524531 NTD524531:NTE524531 OCZ524531:ODA524531 OMV524531:OMW524531 OWR524531:OWS524531 PGN524531:PGO524531 PQJ524531:PQK524531 QAF524531:QAG524531 QKB524531:QKC524531 QTX524531:QTY524531 RDT524531:RDU524531 RNP524531:RNQ524531 RXL524531:RXM524531 SHH524531:SHI524531 SRD524531:SRE524531 TAZ524531:TBA524531 TKV524531:TKW524531 TUR524531:TUS524531 UEN524531:UEO524531 UOJ524531:UOK524531 UYF524531:UYG524531 VIB524531:VIC524531 VRX524531:VRY524531 WBT524531:WBU524531 WLP524531:WLQ524531 WVL524531:WVM524531 D590067:E590067 IZ590067:JA590067 SV590067:SW590067 ACR590067:ACS590067 AMN590067:AMO590067 AWJ590067:AWK590067 BGF590067:BGG590067 BQB590067:BQC590067 BZX590067:BZY590067 CJT590067:CJU590067 CTP590067:CTQ590067 DDL590067:DDM590067 DNH590067:DNI590067 DXD590067:DXE590067 EGZ590067:EHA590067 EQV590067:EQW590067 FAR590067:FAS590067 FKN590067:FKO590067 FUJ590067:FUK590067 GEF590067:GEG590067 GOB590067:GOC590067 GXX590067:GXY590067 HHT590067:HHU590067 HRP590067:HRQ590067 IBL590067:IBM590067 ILH590067:ILI590067 IVD590067:IVE590067 JEZ590067:JFA590067 JOV590067:JOW590067 JYR590067:JYS590067 KIN590067:KIO590067 KSJ590067:KSK590067 LCF590067:LCG590067 LMB590067:LMC590067 LVX590067:LVY590067 MFT590067:MFU590067 MPP590067:MPQ590067 MZL590067:MZM590067 NJH590067:NJI590067 NTD590067:NTE590067 OCZ590067:ODA590067 OMV590067:OMW590067 OWR590067:OWS590067 PGN590067:PGO590067 PQJ590067:PQK590067 QAF590067:QAG590067 QKB590067:QKC590067 QTX590067:QTY590067 RDT590067:RDU590067 RNP590067:RNQ590067 RXL590067:RXM590067 SHH590067:SHI590067 SRD590067:SRE590067 TAZ590067:TBA590067 TKV590067:TKW590067 TUR590067:TUS590067 UEN590067:UEO590067 UOJ590067:UOK590067 UYF590067:UYG590067 VIB590067:VIC590067 VRX590067:VRY590067 WBT590067:WBU590067 WLP590067:WLQ590067 WVL590067:WVM590067 D655603:E655603 IZ655603:JA655603 SV655603:SW655603 ACR655603:ACS655603 AMN655603:AMO655603 AWJ655603:AWK655603 BGF655603:BGG655603 BQB655603:BQC655603 BZX655603:BZY655603 CJT655603:CJU655603 CTP655603:CTQ655603 DDL655603:DDM655603 DNH655603:DNI655603 DXD655603:DXE655603 EGZ655603:EHA655603 EQV655603:EQW655603 FAR655603:FAS655603 FKN655603:FKO655603 FUJ655603:FUK655603 GEF655603:GEG655603 GOB655603:GOC655603 GXX655603:GXY655603 HHT655603:HHU655603 HRP655603:HRQ655603 IBL655603:IBM655603 ILH655603:ILI655603 IVD655603:IVE655603 JEZ655603:JFA655603 JOV655603:JOW655603 JYR655603:JYS655603 KIN655603:KIO655603 KSJ655603:KSK655603 LCF655603:LCG655603 LMB655603:LMC655603 LVX655603:LVY655603 MFT655603:MFU655603 MPP655603:MPQ655603 MZL655603:MZM655603 NJH655603:NJI655603 NTD655603:NTE655603 OCZ655603:ODA655603 OMV655603:OMW655603 OWR655603:OWS655603 PGN655603:PGO655603 PQJ655603:PQK655603 QAF655603:QAG655603 QKB655603:QKC655603 QTX655603:QTY655603 RDT655603:RDU655603 RNP655603:RNQ655603 RXL655603:RXM655603 SHH655603:SHI655603 SRD655603:SRE655603 TAZ655603:TBA655603 TKV655603:TKW655603 TUR655603:TUS655603 UEN655603:UEO655603 UOJ655603:UOK655603 UYF655603:UYG655603 VIB655603:VIC655603 VRX655603:VRY655603 WBT655603:WBU655603 WLP655603:WLQ655603 WVL655603:WVM655603 D721139:E721139 IZ721139:JA721139 SV721139:SW721139 ACR721139:ACS721139 AMN721139:AMO721139 AWJ721139:AWK721139 BGF721139:BGG721139 BQB721139:BQC721139 BZX721139:BZY721139 CJT721139:CJU721139 CTP721139:CTQ721139 DDL721139:DDM721139 DNH721139:DNI721139 DXD721139:DXE721139 EGZ721139:EHA721139 EQV721139:EQW721139 FAR721139:FAS721139 FKN721139:FKO721139 FUJ721139:FUK721139 GEF721139:GEG721139 GOB721139:GOC721139 GXX721139:GXY721139 HHT721139:HHU721139 HRP721139:HRQ721139 IBL721139:IBM721139 ILH721139:ILI721139 IVD721139:IVE721139 JEZ721139:JFA721139 JOV721139:JOW721139 JYR721139:JYS721139 KIN721139:KIO721139 KSJ721139:KSK721139 LCF721139:LCG721139 LMB721139:LMC721139 LVX721139:LVY721139 MFT721139:MFU721139 MPP721139:MPQ721139 MZL721139:MZM721139 NJH721139:NJI721139 NTD721139:NTE721139 OCZ721139:ODA721139 OMV721139:OMW721139 OWR721139:OWS721139 PGN721139:PGO721139 PQJ721139:PQK721139 QAF721139:QAG721139 QKB721139:QKC721139 QTX721139:QTY721139 RDT721139:RDU721139 RNP721139:RNQ721139 RXL721139:RXM721139 SHH721139:SHI721139 SRD721139:SRE721139 TAZ721139:TBA721139 TKV721139:TKW721139 TUR721139:TUS721139 UEN721139:UEO721139 UOJ721139:UOK721139 UYF721139:UYG721139 VIB721139:VIC721139 VRX721139:VRY721139 WBT721139:WBU721139 WLP721139:WLQ721139 WVL721139:WVM721139 D786675:E786675 IZ786675:JA786675 SV786675:SW786675 ACR786675:ACS786675 AMN786675:AMO786675 AWJ786675:AWK786675 BGF786675:BGG786675 BQB786675:BQC786675 BZX786675:BZY786675 CJT786675:CJU786675 CTP786675:CTQ786675 DDL786675:DDM786675 DNH786675:DNI786675 DXD786675:DXE786675 EGZ786675:EHA786675 EQV786675:EQW786675 FAR786675:FAS786675 FKN786675:FKO786675 FUJ786675:FUK786675 GEF786675:GEG786675 GOB786675:GOC786675 GXX786675:GXY786675 HHT786675:HHU786675 HRP786675:HRQ786675 IBL786675:IBM786675 ILH786675:ILI786675 IVD786675:IVE786675 JEZ786675:JFA786675 JOV786675:JOW786675 JYR786675:JYS786675 KIN786675:KIO786675 KSJ786675:KSK786675 LCF786675:LCG786675 LMB786675:LMC786675 LVX786675:LVY786675 MFT786675:MFU786675 MPP786675:MPQ786675 MZL786675:MZM786675 NJH786675:NJI786675 NTD786675:NTE786675 OCZ786675:ODA786675 OMV786675:OMW786675 OWR786675:OWS786675 PGN786675:PGO786675 PQJ786675:PQK786675 QAF786675:QAG786675 QKB786675:QKC786675 QTX786675:QTY786675 RDT786675:RDU786675 RNP786675:RNQ786675 RXL786675:RXM786675 SHH786675:SHI786675 SRD786675:SRE786675 TAZ786675:TBA786675 TKV786675:TKW786675 TUR786675:TUS786675 UEN786675:UEO786675 UOJ786675:UOK786675 UYF786675:UYG786675 VIB786675:VIC786675 VRX786675:VRY786675 WBT786675:WBU786675 WLP786675:WLQ786675 WVL786675:WVM786675 D852211:E852211 IZ852211:JA852211 SV852211:SW852211 ACR852211:ACS852211 AMN852211:AMO852211 AWJ852211:AWK852211 BGF852211:BGG852211 BQB852211:BQC852211 BZX852211:BZY852211 CJT852211:CJU852211 CTP852211:CTQ852211 DDL852211:DDM852211 DNH852211:DNI852211 DXD852211:DXE852211 EGZ852211:EHA852211 EQV852211:EQW852211 FAR852211:FAS852211 FKN852211:FKO852211 FUJ852211:FUK852211 GEF852211:GEG852211 GOB852211:GOC852211 GXX852211:GXY852211 HHT852211:HHU852211 HRP852211:HRQ852211 IBL852211:IBM852211 ILH852211:ILI852211 IVD852211:IVE852211 JEZ852211:JFA852211 JOV852211:JOW852211 JYR852211:JYS852211 KIN852211:KIO852211 KSJ852211:KSK852211 LCF852211:LCG852211 LMB852211:LMC852211 LVX852211:LVY852211 MFT852211:MFU852211 MPP852211:MPQ852211 MZL852211:MZM852211 NJH852211:NJI852211 NTD852211:NTE852211 OCZ852211:ODA852211 OMV852211:OMW852211 OWR852211:OWS852211 PGN852211:PGO852211 PQJ852211:PQK852211 QAF852211:QAG852211 QKB852211:QKC852211 QTX852211:QTY852211 RDT852211:RDU852211 RNP852211:RNQ852211 RXL852211:RXM852211 SHH852211:SHI852211 SRD852211:SRE852211 TAZ852211:TBA852211 TKV852211:TKW852211 TUR852211:TUS852211 UEN852211:UEO852211 UOJ852211:UOK852211 UYF852211:UYG852211 VIB852211:VIC852211 VRX852211:VRY852211 WBT852211:WBU852211 WLP852211:WLQ852211 WVL852211:WVM852211 D917747:E917747 IZ917747:JA917747 SV917747:SW917747 ACR917747:ACS917747 AMN917747:AMO917747 AWJ917747:AWK917747 BGF917747:BGG917747 BQB917747:BQC917747 BZX917747:BZY917747 CJT917747:CJU917747 CTP917747:CTQ917747 DDL917747:DDM917747 DNH917747:DNI917747 DXD917747:DXE917747 EGZ917747:EHA917747 EQV917747:EQW917747 FAR917747:FAS917747 FKN917747:FKO917747 FUJ917747:FUK917747 GEF917747:GEG917747 GOB917747:GOC917747 GXX917747:GXY917747 HHT917747:HHU917747 HRP917747:HRQ917747 IBL917747:IBM917747 ILH917747:ILI917747 IVD917747:IVE917747 JEZ917747:JFA917747 JOV917747:JOW917747 JYR917747:JYS917747 KIN917747:KIO917747 KSJ917747:KSK917747 LCF917747:LCG917747 LMB917747:LMC917747 LVX917747:LVY917747 MFT917747:MFU917747 MPP917747:MPQ917747 MZL917747:MZM917747 NJH917747:NJI917747 NTD917747:NTE917747 OCZ917747:ODA917747 OMV917747:OMW917747 OWR917747:OWS917747 PGN917747:PGO917747 PQJ917747:PQK917747 QAF917747:QAG917747 QKB917747:QKC917747 QTX917747:QTY917747 RDT917747:RDU917747 RNP917747:RNQ917747 RXL917747:RXM917747 SHH917747:SHI917747 SRD917747:SRE917747 TAZ917747:TBA917747 TKV917747:TKW917747 TUR917747:TUS917747 UEN917747:UEO917747 UOJ917747:UOK917747 UYF917747:UYG917747 VIB917747:VIC917747 VRX917747:VRY917747 WBT917747:WBU917747 WLP917747:WLQ917747 WVL917747:WVM917747 D983283:E983283 IZ983283:JA983283 SV983283:SW983283 ACR983283:ACS983283 AMN983283:AMO983283 AWJ983283:AWK983283 BGF983283:BGG983283 BQB983283:BQC983283 BZX983283:BZY983283 CJT983283:CJU983283 CTP983283:CTQ983283 DDL983283:DDM983283 DNH983283:DNI983283 DXD983283:DXE983283 EGZ983283:EHA983283 EQV983283:EQW983283 FAR983283:FAS983283 FKN983283:FKO983283 FUJ983283:FUK983283 GEF983283:GEG983283 GOB983283:GOC983283 GXX983283:GXY983283 HHT983283:HHU983283 HRP983283:HRQ983283 IBL983283:IBM983283 ILH983283:ILI983283 IVD983283:IVE983283 JEZ983283:JFA983283 JOV983283:JOW983283 JYR983283:JYS983283 KIN983283:KIO983283 KSJ983283:KSK983283 LCF983283:LCG983283 LMB983283:LMC983283 LVX983283:LVY983283 MFT983283:MFU983283 MPP983283:MPQ983283 MZL983283:MZM983283 NJH983283:NJI983283 NTD983283:NTE983283 OCZ983283:ODA983283 OMV983283:OMW983283 OWR983283:OWS983283 PGN983283:PGO983283 PQJ983283:PQK983283 QAF983283:QAG983283 QKB983283:QKC983283 QTX983283:QTY983283 RDT983283:RDU983283 RNP983283:RNQ983283 RXL983283:RXM983283 SHH983283:SHI983283 SRD983283:SRE983283 TAZ983283:TBA983283 TKV983283:TKW983283 TUR983283:TUS983283 UEN983283:UEO983283 UOJ983283:UOK983283 UYF983283:UYG983283 VIB983283:VIC983283 VRX983283:VRY983283 WBT983283:WBU983283 WLP983283:WLQ983283 WVL983283:WVM983283 D273:E273 IZ273:JA273 SV273:SW273 ACR273:ACS273 AMN273:AMO273 AWJ273:AWK273 BGF273:BGG273 BQB273:BQC273 BZX273:BZY273 CJT273:CJU273 CTP273:CTQ273 DDL273:DDM273 DNH273:DNI273 DXD273:DXE273 EGZ273:EHA273 EQV273:EQW273 FAR273:FAS273 FKN273:FKO273 FUJ273:FUK273 GEF273:GEG273 GOB273:GOC273 GXX273:GXY273 HHT273:HHU273 HRP273:HRQ273 IBL273:IBM273 ILH273:ILI273 IVD273:IVE273 JEZ273:JFA273 JOV273:JOW273 JYR273:JYS273 KIN273:KIO273 KSJ273:KSK273 LCF273:LCG273 LMB273:LMC273 LVX273:LVY273 MFT273:MFU273 MPP273:MPQ273 MZL273:MZM273 NJH273:NJI273 NTD273:NTE273 OCZ273:ODA273 OMV273:OMW273 OWR273:OWS273 PGN273:PGO273 PQJ273:PQK273 QAF273:QAG273 QKB273:QKC273 QTX273:QTY273 RDT273:RDU273 RNP273:RNQ273 RXL273:RXM273 SHH273:SHI273 SRD273:SRE273 TAZ273:TBA273 TKV273:TKW273 TUR273:TUS273 UEN273:UEO273 UOJ273:UOK273 UYF273:UYG273 VIB273:VIC273 VRX273:VRY273 WBT273:WBU273 WLP273:WLQ273 WVL273:WVM273 D65809:E65809 IZ65809:JA65809 SV65809:SW65809 ACR65809:ACS65809 AMN65809:AMO65809 AWJ65809:AWK65809 BGF65809:BGG65809 BQB65809:BQC65809 BZX65809:BZY65809 CJT65809:CJU65809 CTP65809:CTQ65809 DDL65809:DDM65809 DNH65809:DNI65809 DXD65809:DXE65809 EGZ65809:EHA65809 EQV65809:EQW65809 FAR65809:FAS65809 FKN65809:FKO65809 FUJ65809:FUK65809 GEF65809:GEG65809 GOB65809:GOC65809 GXX65809:GXY65809 HHT65809:HHU65809 HRP65809:HRQ65809 IBL65809:IBM65809 ILH65809:ILI65809 IVD65809:IVE65809 JEZ65809:JFA65809 JOV65809:JOW65809 JYR65809:JYS65809 KIN65809:KIO65809 KSJ65809:KSK65809 LCF65809:LCG65809 LMB65809:LMC65809 LVX65809:LVY65809 MFT65809:MFU65809 MPP65809:MPQ65809 MZL65809:MZM65809 NJH65809:NJI65809 NTD65809:NTE65809 OCZ65809:ODA65809 OMV65809:OMW65809 OWR65809:OWS65809 PGN65809:PGO65809 PQJ65809:PQK65809 QAF65809:QAG65809 QKB65809:QKC65809 QTX65809:QTY65809 RDT65809:RDU65809 RNP65809:RNQ65809 RXL65809:RXM65809 SHH65809:SHI65809 SRD65809:SRE65809 TAZ65809:TBA65809 TKV65809:TKW65809 TUR65809:TUS65809 UEN65809:UEO65809 UOJ65809:UOK65809 UYF65809:UYG65809 VIB65809:VIC65809 VRX65809:VRY65809 WBT65809:WBU65809 WLP65809:WLQ65809 WVL65809:WVM65809 D131345:E131345 IZ131345:JA131345 SV131345:SW131345 ACR131345:ACS131345 AMN131345:AMO131345 AWJ131345:AWK131345 BGF131345:BGG131345 BQB131345:BQC131345 BZX131345:BZY131345 CJT131345:CJU131345 CTP131345:CTQ131345 DDL131345:DDM131345 DNH131345:DNI131345 DXD131345:DXE131345 EGZ131345:EHA131345 EQV131345:EQW131345 FAR131345:FAS131345 FKN131345:FKO131345 FUJ131345:FUK131345 GEF131345:GEG131345 GOB131345:GOC131345 GXX131345:GXY131345 HHT131345:HHU131345 HRP131345:HRQ131345 IBL131345:IBM131345 ILH131345:ILI131345 IVD131345:IVE131345 JEZ131345:JFA131345 JOV131345:JOW131345 JYR131345:JYS131345 KIN131345:KIO131345 KSJ131345:KSK131345 LCF131345:LCG131345 LMB131345:LMC131345 LVX131345:LVY131345 MFT131345:MFU131345 MPP131345:MPQ131345 MZL131345:MZM131345 NJH131345:NJI131345 NTD131345:NTE131345 OCZ131345:ODA131345 OMV131345:OMW131345 OWR131345:OWS131345 PGN131345:PGO131345 PQJ131345:PQK131345 QAF131345:QAG131345 QKB131345:QKC131345 QTX131345:QTY131345 RDT131345:RDU131345 RNP131345:RNQ131345 RXL131345:RXM131345 SHH131345:SHI131345 SRD131345:SRE131345 TAZ131345:TBA131345 TKV131345:TKW131345 TUR131345:TUS131345 UEN131345:UEO131345 UOJ131345:UOK131345 UYF131345:UYG131345 VIB131345:VIC131345 VRX131345:VRY131345 WBT131345:WBU131345 WLP131345:WLQ131345 WVL131345:WVM131345 D196881:E196881 IZ196881:JA196881 SV196881:SW196881 ACR196881:ACS196881 AMN196881:AMO196881 AWJ196881:AWK196881 BGF196881:BGG196881 BQB196881:BQC196881 BZX196881:BZY196881 CJT196881:CJU196881 CTP196881:CTQ196881 DDL196881:DDM196881 DNH196881:DNI196881 DXD196881:DXE196881 EGZ196881:EHA196881 EQV196881:EQW196881 FAR196881:FAS196881 FKN196881:FKO196881 FUJ196881:FUK196881 GEF196881:GEG196881 GOB196881:GOC196881 GXX196881:GXY196881 HHT196881:HHU196881 HRP196881:HRQ196881 IBL196881:IBM196881 ILH196881:ILI196881 IVD196881:IVE196881 JEZ196881:JFA196881 JOV196881:JOW196881 JYR196881:JYS196881 KIN196881:KIO196881 KSJ196881:KSK196881 LCF196881:LCG196881 LMB196881:LMC196881 LVX196881:LVY196881 MFT196881:MFU196881 MPP196881:MPQ196881 MZL196881:MZM196881 NJH196881:NJI196881 NTD196881:NTE196881 OCZ196881:ODA196881 OMV196881:OMW196881 OWR196881:OWS196881 PGN196881:PGO196881 PQJ196881:PQK196881 QAF196881:QAG196881 QKB196881:QKC196881 QTX196881:QTY196881 RDT196881:RDU196881 RNP196881:RNQ196881 RXL196881:RXM196881 SHH196881:SHI196881 SRD196881:SRE196881 TAZ196881:TBA196881 TKV196881:TKW196881 TUR196881:TUS196881 UEN196881:UEO196881 UOJ196881:UOK196881 UYF196881:UYG196881 VIB196881:VIC196881 VRX196881:VRY196881 WBT196881:WBU196881 WLP196881:WLQ196881 WVL196881:WVM196881 D262417:E262417 IZ262417:JA262417 SV262417:SW262417 ACR262417:ACS262417 AMN262417:AMO262417 AWJ262417:AWK262417 BGF262417:BGG262417 BQB262417:BQC262417 BZX262417:BZY262417 CJT262417:CJU262417 CTP262417:CTQ262417 DDL262417:DDM262417 DNH262417:DNI262417 DXD262417:DXE262417 EGZ262417:EHA262417 EQV262417:EQW262417 FAR262417:FAS262417 FKN262417:FKO262417 FUJ262417:FUK262417 GEF262417:GEG262417 GOB262417:GOC262417 GXX262417:GXY262417 HHT262417:HHU262417 HRP262417:HRQ262417 IBL262417:IBM262417 ILH262417:ILI262417 IVD262417:IVE262417 JEZ262417:JFA262417 JOV262417:JOW262417 JYR262417:JYS262417 KIN262417:KIO262417 KSJ262417:KSK262417 LCF262417:LCG262417 LMB262417:LMC262417 LVX262417:LVY262417 MFT262417:MFU262417 MPP262417:MPQ262417 MZL262417:MZM262417 NJH262417:NJI262417 NTD262417:NTE262417 OCZ262417:ODA262417 OMV262417:OMW262417 OWR262417:OWS262417 PGN262417:PGO262417 PQJ262417:PQK262417 QAF262417:QAG262417 QKB262417:QKC262417 QTX262417:QTY262417 RDT262417:RDU262417 RNP262417:RNQ262417 RXL262417:RXM262417 SHH262417:SHI262417 SRD262417:SRE262417 TAZ262417:TBA262417 TKV262417:TKW262417 TUR262417:TUS262417 UEN262417:UEO262417 UOJ262417:UOK262417 UYF262417:UYG262417 VIB262417:VIC262417 VRX262417:VRY262417 WBT262417:WBU262417 WLP262417:WLQ262417 WVL262417:WVM262417 D327953:E327953 IZ327953:JA327953 SV327953:SW327953 ACR327953:ACS327953 AMN327953:AMO327953 AWJ327953:AWK327953 BGF327953:BGG327953 BQB327953:BQC327953 BZX327953:BZY327953 CJT327953:CJU327953 CTP327953:CTQ327953 DDL327953:DDM327953 DNH327953:DNI327953 DXD327953:DXE327953 EGZ327953:EHA327953 EQV327953:EQW327953 FAR327953:FAS327953 FKN327953:FKO327953 FUJ327953:FUK327953 GEF327953:GEG327953 GOB327953:GOC327953 GXX327953:GXY327953 HHT327953:HHU327953 HRP327953:HRQ327953 IBL327953:IBM327953 ILH327953:ILI327953 IVD327953:IVE327953 JEZ327953:JFA327953 JOV327953:JOW327953 JYR327953:JYS327953 KIN327953:KIO327953 KSJ327953:KSK327953 LCF327953:LCG327953 LMB327953:LMC327953 LVX327953:LVY327953 MFT327953:MFU327953 MPP327953:MPQ327953 MZL327953:MZM327953 NJH327953:NJI327953 NTD327953:NTE327953 OCZ327953:ODA327953 OMV327953:OMW327953 OWR327953:OWS327953 PGN327953:PGO327953 PQJ327953:PQK327953 QAF327953:QAG327953 QKB327953:QKC327953 QTX327953:QTY327953 RDT327953:RDU327953 RNP327953:RNQ327953 RXL327953:RXM327953 SHH327953:SHI327953 SRD327953:SRE327953 TAZ327953:TBA327953 TKV327953:TKW327953 TUR327953:TUS327953 UEN327953:UEO327953 UOJ327953:UOK327953 UYF327953:UYG327953 VIB327953:VIC327953 VRX327953:VRY327953 WBT327953:WBU327953 WLP327953:WLQ327953 WVL327953:WVM327953 D393489:E393489 IZ393489:JA393489 SV393489:SW393489 ACR393489:ACS393489 AMN393489:AMO393489 AWJ393489:AWK393489 BGF393489:BGG393489 BQB393489:BQC393489 BZX393489:BZY393489 CJT393489:CJU393489 CTP393489:CTQ393489 DDL393489:DDM393489 DNH393489:DNI393489 DXD393489:DXE393489 EGZ393489:EHA393489 EQV393489:EQW393489 FAR393489:FAS393489 FKN393489:FKO393489 FUJ393489:FUK393489 GEF393489:GEG393489 GOB393489:GOC393489 GXX393489:GXY393489 HHT393489:HHU393489 HRP393489:HRQ393489 IBL393489:IBM393489 ILH393489:ILI393489 IVD393489:IVE393489 JEZ393489:JFA393489 JOV393489:JOW393489 JYR393489:JYS393489 KIN393489:KIO393489 KSJ393489:KSK393489 LCF393489:LCG393489 LMB393489:LMC393489 LVX393489:LVY393489 MFT393489:MFU393489 MPP393489:MPQ393489 MZL393489:MZM393489 NJH393489:NJI393489 NTD393489:NTE393489 OCZ393489:ODA393489 OMV393489:OMW393489 OWR393489:OWS393489 PGN393489:PGO393489 PQJ393489:PQK393489 QAF393489:QAG393489 QKB393489:QKC393489 QTX393489:QTY393489 RDT393489:RDU393489 RNP393489:RNQ393489 RXL393489:RXM393489 SHH393489:SHI393489 SRD393489:SRE393489 TAZ393489:TBA393489 TKV393489:TKW393489 TUR393489:TUS393489 UEN393489:UEO393489 UOJ393489:UOK393489 UYF393489:UYG393489 VIB393489:VIC393489 VRX393489:VRY393489 WBT393489:WBU393489 WLP393489:WLQ393489 WVL393489:WVM393489 D459025:E459025 IZ459025:JA459025 SV459025:SW459025 ACR459025:ACS459025 AMN459025:AMO459025 AWJ459025:AWK459025 BGF459025:BGG459025 BQB459025:BQC459025 BZX459025:BZY459025 CJT459025:CJU459025 CTP459025:CTQ459025 DDL459025:DDM459025 DNH459025:DNI459025 DXD459025:DXE459025 EGZ459025:EHA459025 EQV459025:EQW459025 FAR459025:FAS459025 FKN459025:FKO459025 FUJ459025:FUK459025 GEF459025:GEG459025 GOB459025:GOC459025 GXX459025:GXY459025 HHT459025:HHU459025 HRP459025:HRQ459025 IBL459025:IBM459025 ILH459025:ILI459025 IVD459025:IVE459025 JEZ459025:JFA459025 JOV459025:JOW459025 JYR459025:JYS459025 KIN459025:KIO459025 KSJ459025:KSK459025 LCF459025:LCG459025 LMB459025:LMC459025 LVX459025:LVY459025 MFT459025:MFU459025 MPP459025:MPQ459025 MZL459025:MZM459025 NJH459025:NJI459025 NTD459025:NTE459025 OCZ459025:ODA459025 OMV459025:OMW459025 OWR459025:OWS459025 PGN459025:PGO459025 PQJ459025:PQK459025 QAF459025:QAG459025 QKB459025:QKC459025 QTX459025:QTY459025 RDT459025:RDU459025 RNP459025:RNQ459025 RXL459025:RXM459025 SHH459025:SHI459025 SRD459025:SRE459025 TAZ459025:TBA459025 TKV459025:TKW459025 TUR459025:TUS459025 UEN459025:UEO459025 UOJ459025:UOK459025 UYF459025:UYG459025 VIB459025:VIC459025 VRX459025:VRY459025 WBT459025:WBU459025 WLP459025:WLQ459025 WVL459025:WVM459025 D524561:E524561 IZ524561:JA524561 SV524561:SW524561 ACR524561:ACS524561 AMN524561:AMO524561 AWJ524561:AWK524561 BGF524561:BGG524561 BQB524561:BQC524561 BZX524561:BZY524561 CJT524561:CJU524561 CTP524561:CTQ524561 DDL524561:DDM524561 DNH524561:DNI524561 DXD524561:DXE524561 EGZ524561:EHA524561 EQV524561:EQW524561 FAR524561:FAS524561 FKN524561:FKO524561 FUJ524561:FUK524561 GEF524561:GEG524561 GOB524561:GOC524561 GXX524561:GXY524561 HHT524561:HHU524561 HRP524561:HRQ524561 IBL524561:IBM524561 ILH524561:ILI524561 IVD524561:IVE524561 JEZ524561:JFA524561 JOV524561:JOW524561 JYR524561:JYS524561 KIN524561:KIO524561 KSJ524561:KSK524561 LCF524561:LCG524561 LMB524561:LMC524561 LVX524561:LVY524561 MFT524561:MFU524561 MPP524561:MPQ524561 MZL524561:MZM524561 NJH524561:NJI524561 NTD524561:NTE524561 OCZ524561:ODA524561 OMV524561:OMW524561 OWR524561:OWS524561 PGN524561:PGO524561 PQJ524561:PQK524561 QAF524561:QAG524561 QKB524561:QKC524561 QTX524561:QTY524561 RDT524561:RDU524561 RNP524561:RNQ524561 RXL524561:RXM524561 SHH524561:SHI524561 SRD524561:SRE524561 TAZ524561:TBA524561 TKV524561:TKW524561 TUR524561:TUS524561 UEN524561:UEO524561 UOJ524561:UOK524561 UYF524561:UYG524561 VIB524561:VIC524561 VRX524561:VRY524561 WBT524561:WBU524561 WLP524561:WLQ524561 WVL524561:WVM524561 D590097:E590097 IZ590097:JA590097 SV590097:SW590097 ACR590097:ACS590097 AMN590097:AMO590097 AWJ590097:AWK590097 BGF590097:BGG590097 BQB590097:BQC590097 BZX590097:BZY590097 CJT590097:CJU590097 CTP590097:CTQ590097 DDL590097:DDM590097 DNH590097:DNI590097 DXD590097:DXE590097 EGZ590097:EHA590097 EQV590097:EQW590097 FAR590097:FAS590097 FKN590097:FKO590097 FUJ590097:FUK590097 GEF590097:GEG590097 GOB590097:GOC590097 GXX590097:GXY590097 HHT590097:HHU590097 HRP590097:HRQ590097 IBL590097:IBM590097 ILH590097:ILI590097 IVD590097:IVE590097 JEZ590097:JFA590097 JOV590097:JOW590097 JYR590097:JYS590097 KIN590097:KIO590097 KSJ590097:KSK590097 LCF590097:LCG590097 LMB590097:LMC590097 LVX590097:LVY590097 MFT590097:MFU590097 MPP590097:MPQ590097 MZL590097:MZM590097 NJH590097:NJI590097 NTD590097:NTE590097 OCZ590097:ODA590097 OMV590097:OMW590097 OWR590097:OWS590097 PGN590097:PGO590097 PQJ590097:PQK590097 QAF590097:QAG590097 QKB590097:QKC590097 QTX590097:QTY590097 RDT590097:RDU590097 RNP590097:RNQ590097 RXL590097:RXM590097 SHH590097:SHI590097 SRD590097:SRE590097 TAZ590097:TBA590097 TKV590097:TKW590097 TUR590097:TUS590097 UEN590097:UEO590097 UOJ590097:UOK590097 UYF590097:UYG590097 VIB590097:VIC590097 VRX590097:VRY590097 WBT590097:WBU590097 WLP590097:WLQ590097 WVL590097:WVM590097 D655633:E655633 IZ655633:JA655633 SV655633:SW655633 ACR655633:ACS655633 AMN655633:AMO655633 AWJ655633:AWK655633 BGF655633:BGG655633 BQB655633:BQC655633 BZX655633:BZY655633 CJT655633:CJU655633 CTP655633:CTQ655633 DDL655633:DDM655633 DNH655633:DNI655633 DXD655633:DXE655633 EGZ655633:EHA655633 EQV655633:EQW655633 FAR655633:FAS655633 FKN655633:FKO655633 FUJ655633:FUK655633 GEF655633:GEG655633 GOB655633:GOC655633 GXX655633:GXY655633 HHT655633:HHU655633 HRP655633:HRQ655633 IBL655633:IBM655633 ILH655633:ILI655633 IVD655633:IVE655633 JEZ655633:JFA655633 JOV655633:JOW655633 JYR655633:JYS655633 KIN655633:KIO655633 KSJ655633:KSK655633 LCF655633:LCG655633 LMB655633:LMC655633 LVX655633:LVY655633 MFT655633:MFU655633 MPP655633:MPQ655633 MZL655633:MZM655633 NJH655633:NJI655633 NTD655633:NTE655633 OCZ655633:ODA655633 OMV655633:OMW655633 OWR655633:OWS655633 PGN655633:PGO655633 PQJ655633:PQK655633 QAF655633:QAG655633 QKB655633:QKC655633 QTX655633:QTY655633 RDT655633:RDU655633 RNP655633:RNQ655633 RXL655633:RXM655633 SHH655633:SHI655633 SRD655633:SRE655633 TAZ655633:TBA655633 TKV655633:TKW655633 TUR655633:TUS655633 UEN655633:UEO655633 UOJ655633:UOK655633 UYF655633:UYG655633 VIB655633:VIC655633 VRX655633:VRY655633 WBT655633:WBU655633 WLP655633:WLQ655633 WVL655633:WVM655633 D721169:E721169 IZ721169:JA721169 SV721169:SW721169 ACR721169:ACS721169 AMN721169:AMO721169 AWJ721169:AWK721169 BGF721169:BGG721169 BQB721169:BQC721169 BZX721169:BZY721169 CJT721169:CJU721169 CTP721169:CTQ721169 DDL721169:DDM721169 DNH721169:DNI721169 DXD721169:DXE721169 EGZ721169:EHA721169 EQV721169:EQW721169 FAR721169:FAS721169 FKN721169:FKO721169 FUJ721169:FUK721169 GEF721169:GEG721169 GOB721169:GOC721169 GXX721169:GXY721169 HHT721169:HHU721169 HRP721169:HRQ721169 IBL721169:IBM721169 ILH721169:ILI721169 IVD721169:IVE721169 JEZ721169:JFA721169 JOV721169:JOW721169 JYR721169:JYS721169 KIN721169:KIO721169 KSJ721169:KSK721169 LCF721169:LCG721169 LMB721169:LMC721169 LVX721169:LVY721169 MFT721169:MFU721169 MPP721169:MPQ721169 MZL721169:MZM721169 NJH721169:NJI721169 NTD721169:NTE721169 OCZ721169:ODA721169 OMV721169:OMW721169 OWR721169:OWS721169 PGN721169:PGO721169 PQJ721169:PQK721169 QAF721169:QAG721169 QKB721169:QKC721169 QTX721169:QTY721169 RDT721169:RDU721169 RNP721169:RNQ721169 RXL721169:RXM721169 SHH721169:SHI721169 SRD721169:SRE721169 TAZ721169:TBA721169 TKV721169:TKW721169 TUR721169:TUS721169 UEN721169:UEO721169 UOJ721169:UOK721169 UYF721169:UYG721169 VIB721169:VIC721169 VRX721169:VRY721169 WBT721169:WBU721169 WLP721169:WLQ721169 WVL721169:WVM721169 D786705:E786705 IZ786705:JA786705 SV786705:SW786705 ACR786705:ACS786705 AMN786705:AMO786705 AWJ786705:AWK786705 BGF786705:BGG786705 BQB786705:BQC786705 BZX786705:BZY786705 CJT786705:CJU786705 CTP786705:CTQ786705 DDL786705:DDM786705 DNH786705:DNI786705 DXD786705:DXE786705 EGZ786705:EHA786705 EQV786705:EQW786705 FAR786705:FAS786705 FKN786705:FKO786705 FUJ786705:FUK786705 GEF786705:GEG786705 GOB786705:GOC786705 GXX786705:GXY786705 HHT786705:HHU786705 HRP786705:HRQ786705 IBL786705:IBM786705 ILH786705:ILI786705 IVD786705:IVE786705 JEZ786705:JFA786705 JOV786705:JOW786705 JYR786705:JYS786705 KIN786705:KIO786705 KSJ786705:KSK786705 LCF786705:LCG786705 LMB786705:LMC786705 LVX786705:LVY786705 MFT786705:MFU786705 MPP786705:MPQ786705 MZL786705:MZM786705 NJH786705:NJI786705 NTD786705:NTE786705 OCZ786705:ODA786705 OMV786705:OMW786705 OWR786705:OWS786705 PGN786705:PGO786705 PQJ786705:PQK786705 QAF786705:QAG786705 QKB786705:QKC786705 QTX786705:QTY786705 RDT786705:RDU786705 RNP786705:RNQ786705 RXL786705:RXM786705 SHH786705:SHI786705 SRD786705:SRE786705 TAZ786705:TBA786705 TKV786705:TKW786705 TUR786705:TUS786705 UEN786705:UEO786705 UOJ786705:UOK786705 UYF786705:UYG786705 VIB786705:VIC786705 VRX786705:VRY786705 WBT786705:WBU786705 WLP786705:WLQ786705 WVL786705:WVM786705 D852241:E852241 IZ852241:JA852241 SV852241:SW852241 ACR852241:ACS852241 AMN852241:AMO852241 AWJ852241:AWK852241 BGF852241:BGG852241 BQB852241:BQC852241 BZX852241:BZY852241 CJT852241:CJU852241 CTP852241:CTQ852241 DDL852241:DDM852241 DNH852241:DNI852241 DXD852241:DXE852241 EGZ852241:EHA852241 EQV852241:EQW852241 FAR852241:FAS852241 FKN852241:FKO852241 FUJ852241:FUK852241 GEF852241:GEG852241 GOB852241:GOC852241 GXX852241:GXY852241 HHT852241:HHU852241 HRP852241:HRQ852241 IBL852241:IBM852241 ILH852241:ILI852241 IVD852241:IVE852241 JEZ852241:JFA852241 JOV852241:JOW852241 JYR852241:JYS852241 KIN852241:KIO852241 KSJ852241:KSK852241 LCF852241:LCG852241 LMB852241:LMC852241 LVX852241:LVY852241 MFT852241:MFU852241 MPP852241:MPQ852241 MZL852241:MZM852241 NJH852241:NJI852241 NTD852241:NTE852241 OCZ852241:ODA852241 OMV852241:OMW852241 OWR852241:OWS852241 PGN852241:PGO852241 PQJ852241:PQK852241 QAF852241:QAG852241 QKB852241:QKC852241 QTX852241:QTY852241 RDT852241:RDU852241 RNP852241:RNQ852241 RXL852241:RXM852241 SHH852241:SHI852241 SRD852241:SRE852241 TAZ852241:TBA852241 TKV852241:TKW852241 TUR852241:TUS852241 UEN852241:UEO852241 UOJ852241:UOK852241 UYF852241:UYG852241 VIB852241:VIC852241 VRX852241:VRY852241 WBT852241:WBU852241 WLP852241:WLQ852241 WVL852241:WVM852241 D917777:E917777 IZ917777:JA917777 SV917777:SW917777 ACR917777:ACS917777 AMN917777:AMO917777 AWJ917777:AWK917777 BGF917777:BGG917777 BQB917777:BQC917777 BZX917777:BZY917777 CJT917777:CJU917777 CTP917777:CTQ917777 DDL917777:DDM917777 DNH917777:DNI917777 DXD917777:DXE917777 EGZ917777:EHA917777 EQV917777:EQW917777 FAR917777:FAS917777 FKN917777:FKO917777 FUJ917777:FUK917777 GEF917777:GEG917777 GOB917777:GOC917777 GXX917777:GXY917777 HHT917777:HHU917777 HRP917777:HRQ917777 IBL917777:IBM917777 ILH917777:ILI917777 IVD917777:IVE917777 JEZ917777:JFA917777 JOV917777:JOW917777 JYR917777:JYS917777 KIN917777:KIO917777 KSJ917777:KSK917777 LCF917777:LCG917777 LMB917777:LMC917777 LVX917777:LVY917777 MFT917777:MFU917777 MPP917777:MPQ917777 MZL917777:MZM917777 NJH917777:NJI917777 NTD917777:NTE917777 OCZ917777:ODA917777 OMV917777:OMW917777 OWR917777:OWS917777 PGN917777:PGO917777 PQJ917777:PQK917777 QAF917777:QAG917777 QKB917777:QKC917777 QTX917777:QTY917777 RDT917777:RDU917777 RNP917777:RNQ917777 RXL917777:RXM917777 SHH917777:SHI917777 SRD917777:SRE917777 TAZ917777:TBA917777 TKV917777:TKW917777 TUR917777:TUS917777 UEN917777:UEO917777 UOJ917777:UOK917777 UYF917777:UYG917777 VIB917777:VIC917777 VRX917777:VRY917777 WBT917777:WBU917777 WLP917777:WLQ917777 WVL917777:WVM917777 D983313:E983313 IZ983313:JA983313 SV983313:SW983313 ACR983313:ACS983313 AMN983313:AMO983313 AWJ983313:AWK983313 BGF983313:BGG983313 BQB983313:BQC983313 BZX983313:BZY983313 CJT983313:CJU983313 CTP983313:CTQ983313 DDL983313:DDM983313 DNH983313:DNI983313 DXD983313:DXE983313 EGZ983313:EHA983313 EQV983313:EQW983313 FAR983313:FAS983313 FKN983313:FKO983313 FUJ983313:FUK983313 GEF983313:GEG983313 GOB983313:GOC983313 GXX983313:GXY983313 HHT983313:HHU983313 HRP983313:HRQ983313 IBL983313:IBM983313 ILH983313:ILI983313 IVD983313:IVE983313 JEZ983313:JFA983313 JOV983313:JOW983313 JYR983313:JYS983313 KIN983313:KIO983313 KSJ983313:KSK983313 LCF983313:LCG983313 LMB983313:LMC983313 LVX983313:LVY983313 MFT983313:MFU983313 MPP983313:MPQ983313 MZL983313:MZM983313 NJH983313:NJI983313 NTD983313:NTE983313 OCZ983313:ODA983313 OMV983313:OMW983313 OWR983313:OWS983313 PGN983313:PGO983313 PQJ983313:PQK983313 QAF983313:QAG983313 QKB983313:QKC983313 QTX983313:QTY983313 RDT983313:RDU983313 RNP983313:RNQ983313 RXL983313:RXM983313 SHH983313:SHI983313 SRD983313:SRE983313 TAZ983313:TBA983313 TKV983313:TKW983313 TUR983313:TUS983313 UEN983313:UEO983313 UOJ983313:UOK983313 UYF983313:UYG983313 VIB983313:VIC983313 VRX983313:VRY983313 WBT983313:WBU983313 WLP983313:WLQ983313 WVL983313:WVM983313 D135 IZ135 SV135 ACR135 AMN135 AWJ135 BGF135 BQB135 BZX135 CJT135 CTP135 DDL135 DNH135 DXD135 EGZ135 EQV135 FAR135 FKN135 FUJ135 GEF135 GOB135 GXX135 HHT135 HRP135 IBL135 ILH135 IVD135 JEZ135 JOV135 JYR135 KIN135 KSJ135 LCF135 LMB135 LVX135 MFT135 MPP135 MZL135 NJH135 NTD135 OCZ135 OMV135 OWR135 PGN135 PQJ135 QAF135 QKB135 QTX135 RDT135 RNP135 RXL135 SHH135 SRD135 TAZ135 TKV135 TUR135 UEN135 UOJ135 UYF135 VIB135 VRX135 WBT135 WLP135 WVL135 D65671 IZ65671 SV65671 ACR65671 AMN65671 AWJ65671 BGF65671 BQB65671 BZX65671 CJT65671 CTP65671 DDL65671 DNH65671 DXD65671 EGZ65671 EQV65671 FAR65671 FKN65671 FUJ65671 GEF65671 GOB65671 GXX65671 HHT65671 HRP65671 IBL65671 ILH65671 IVD65671 JEZ65671 JOV65671 JYR65671 KIN65671 KSJ65671 LCF65671 LMB65671 LVX65671 MFT65671 MPP65671 MZL65671 NJH65671 NTD65671 OCZ65671 OMV65671 OWR65671 PGN65671 PQJ65671 QAF65671 QKB65671 QTX65671 RDT65671 RNP65671 RXL65671 SHH65671 SRD65671 TAZ65671 TKV65671 TUR65671 UEN65671 UOJ65671 UYF65671 VIB65671 VRX65671 WBT65671 WLP65671 WVL65671 D131207 IZ131207 SV131207 ACR131207 AMN131207 AWJ131207 BGF131207 BQB131207 BZX131207 CJT131207 CTP131207 DDL131207 DNH131207 DXD131207 EGZ131207 EQV131207 FAR131207 FKN131207 FUJ131207 GEF131207 GOB131207 GXX131207 HHT131207 HRP131207 IBL131207 ILH131207 IVD131207 JEZ131207 JOV131207 JYR131207 KIN131207 KSJ131207 LCF131207 LMB131207 LVX131207 MFT131207 MPP131207 MZL131207 NJH131207 NTD131207 OCZ131207 OMV131207 OWR131207 PGN131207 PQJ131207 QAF131207 QKB131207 QTX131207 RDT131207 RNP131207 RXL131207 SHH131207 SRD131207 TAZ131207 TKV131207 TUR131207 UEN131207 UOJ131207 UYF131207 VIB131207 VRX131207 WBT131207 WLP131207 WVL131207 D196743 IZ196743 SV196743 ACR196743 AMN196743 AWJ196743 BGF196743 BQB196743 BZX196743 CJT196743 CTP196743 DDL196743 DNH196743 DXD196743 EGZ196743 EQV196743 FAR196743 FKN196743 FUJ196743 GEF196743 GOB196743 GXX196743 HHT196743 HRP196743 IBL196743 ILH196743 IVD196743 JEZ196743 JOV196743 JYR196743 KIN196743 KSJ196743 LCF196743 LMB196743 LVX196743 MFT196743 MPP196743 MZL196743 NJH196743 NTD196743 OCZ196743 OMV196743 OWR196743 PGN196743 PQJ196743 QAF196743 QKB196743 QTX196743 RDT196743 RNP196743 RXL196743 SHH196743 SRD196743 TAZ196743 TKV196743 TUR196743 UEN196743 UOJ196743 UYF196743 VIB196743 VRX196743 WBT196743 WLP196743 WVL196743 D262279 IZ262279 SV262279 ACR262279 AMN262279 AWJ262279 BGF262279 BQB262279 BZX262279 CJT262279 CTP262279 DDL262279 DNH262279 DXD262279 EGZ262279 EQV262279 FAR262279 FKN262279 FUJ262279 GEF262279 GOB262279 GXX262279 HHT262279 HRP262279 IBL262279 ILH262279 IVD262279 JEZ262279 JOV262279 JYR262279 KIN262279 KSJ262279 LCF262279 LMB262279 LVX262279 MFT262279 MPP262279 MZL262279 NJH262279 NTD262279 OCZ262279 OMV262279 OWR262279 PGN262279 PQJ262279 QAF262279 QKB262279 QTX262279 RDT262279 RNP262279 RXL262279 SHH262279 SRD262279 TAZ262279 TKV262279 TUR262279 UEN262279 UOJ262279 UYF262279 VIB262279 VRX262279 WBT262279 WLP262279 WVL262279 D327815 IZ327815 SV327815 ACR327815 AMN327815 AWJ327815 BGF327815 BQB327815 BZX327815 CJT327815 CTP327815 DDL327815 DNH327815 DXD327815 EGZ327815 EQV327815 FAR327815 FKN327815 FUJ327815 GEF327815 GOB327815 GXX327815 HHT327815 HRP327815 IBL327815 ILH327815 IVD327815 JEZ327815 JOV327815 JYR327815 KIN327815 KSJ327815 LCF327815 LMB327815 LVX327815 MFT327815 MPP327815 MZL327815 NJH327815 NTD327815 OCZ327815 OMV327815 OWR327815 PGN327815 PQJ327815 QAF327815 QKB327815 QTX327815 RDT327815 RNP327815 RXL327815 SHH327815 SRD327815 TAZ327815 TKV327815 TUR327815 UEN327815 UOJ327815 UYF327815 VIB327815 VRX327815 WBT327815 WLP327815 WVL327815 D393351 IZ393351 SV393351 ACR393351 AMN393351 AWJ393351 BGF393351 BQB393351 BZX393351 CJT393351 CTP393351 DDL393351 DNH393351 DXD393351 EGZ393351 EQV393351 FAR393351 FKN393351 FUJ393351 GEF393351 GOB393351 GXX393351 HHT393351 HRP393351 IBL393351 ILH393351 IVD393351 JEZ393351 JOV393351 JYR393351 KIN393351 KSJ393351 LCF393351 LMB393351 LVX393351 MFT393351 MPP393351 MZL393351 NJH393351 NTD393351 OCZ393351 OMV393351 OWR393351 PGN393351 PQJ393351 QAF393351 QKB393351 QTX393351 RDT393351 RNP393351 RXL393351 SHH393351 SRD393351 TAZ393351 TKV393351 TUR393351 UEN393351 UOJ393351 UYF393351 VIB393351 VRX393351 WBT393351 WLP393351 WVL393351 D458887 IZ458887 SV458887 ACR458887 AMN458887 AWJ458887 BGF458887 BQB458887 BZX458887 CJT458887 CTP458887 DDL458887 DNH458887 DXD458887 EGZ458887 EQV458887 FAR458887 FKN458887 FUJ458887 GEF458887 GOB458887 GXX458887 HHT458887 HRP458887 IBL458887 ILH458887 IVD458887 JEZ458887 JOV458887 JYR458887 KIN458887 KSJ458887 LCF458887 LMB458887 LVX458887 MFT458887 MPP458887 MZL458887 NJH458887 NTD458887 OCZ458887 OMV458887 OWR458887 PGN458887 PQJ458887 QAF458887 QKB458887 QTX458887 RDT458887 RNP458887 RXL458887 SHH458887 SRD458887 TAZ458887 TKV458887 TUR458887 UEN458887 UOJ458887 UYF458887 VIB458887 VRX458887 WBT458887 WLP458887 WVL458887 D524423 IZ524423 SV524423 ACR524423 AMN524423 AWJ524423 BGF524423 BQB524423 BZX524423 CJT524423 CTP524423 DDL524423 DNH524423 DXD524423 EGZ524423 EQV524423 FAR524423 FKN524423 FUJ524423 GEF524423 GOB524423 GXX524423 HHT524423 HRP524423 IBL524423 ILH524423 IVD524423 JEZ524423 JOV524423 JYR524423 KIN524423 KSJ524423 LCF524423 LMB524423 LVX524423 MFT524423 MPP524423 MZL524423 NJH524423 NTD524423 OCZ524423 OMV524423 OWR524423 PGN524423 PQJ524423 QAF524423 QKB524423 QTX524423 RDT524423 RNP524423 RXL524423 SHH524423 SRD524423 TAZ524423 TKV524423 TUR524423 UEN524423 UOJ524423 UYF524423 VIB524423 VRX524423 WBT524423 WLP524423 WVL524423 D589959 IZ589959 SV589959 ACR589959 AMN589959 AWJ589959 BGF589959 BQB589959 BZX589959 CJT589959 CTP589959 DDL589959 DNH589959 DXD589959 EGZ589959 EQV589959 FAR589959 FKN589959 FUJ589959 GEF589959 GOB589959 GXX589959 HHT589959 HRP589959 IBL589959 ILH589959 IVD589959 JEZ589959 JOV589959 JYR589959 KIN589959 KSJ589959 LCF589959 LMB589959 LVX589959 MFT589959 MPP589959 MZL589959 NJH589959 NTD589959 OCZ589959 OMV589959 OWR589959 PGN589959 PQJ589959 QAF589959 QKB589959 QTX589959 RDT589959 RNP589959 RXL589959 SHH589959 SRD589959 TAZ589959 TKV589959 TUR589959 UEN589959 UOJ589959 UYF589959 VIB589959 VRX589959 WBT589959 WLP589959 WVL589959 D655495 IZ655495 SV655495 ACR655495 AMN655495 AWJ655495 BGF655495 BQB655495 BZX655495 CJT655495 CTP655495 DDL655495 DNH655495 DXD655495 EGZ655495 EQV655495 FAR655495 FKN655495 FUJ655495 GEF655495 GOB655495 GXX655495 HHT655495 HRP655495 IBL655495 ILH655495 IVD655495 JEZ655495 JOV655495 JYR655495 KIN655495 KSJ655495 LCF655495 LMB655495 LVX655495 MFT655495 MPP655495 MZL655495 NJH655495 NTD655495 OCZ655495 OMV655495 OWR655495 PGN655495 PQJ655495 QAF655495 QKB655495 QTX655495 RDT655495 RNP655495 RXL655495 SHH655495 SRD655495 TAZ655495 TKV655495 TUR655495 UEN655495 UOJ655495 UYF655495 VIB655495 VRX655495 WBT655495 WLP655495 WVL655495 D721031 IZ721031 SV721031 ACR721031 AMN721031 AWJ721031 BGF721031 BQB721031 BZX721031 CJT721031 CTP721031 DDL721031 DNH721031 DXD721031 EGZ721031 EQV721031 FAR721031 FKN721031 FUJ721031 GEF721031 GOB721031 GXX721031 HHT721031 HRP721031 IBL721031 ILH721031 IVD721031 JEZ721031 JOV721031 JYR721031 KIN721031 KSJ721031 LCF721031 LMB721031 LVX721031 MFT721031 MPP721031 MZL721031 NJH721031 NTD721031 OCZ721031 OMV721031 OWR721031 PGN721031 PQJ721031 QAF721031 QKB721031 QTX721031 RDT721031 RNP721031 RXL721031 SHH721031 SRD721031 TAZ721031 TKV721031 TUR721031 UEN721031 UOJ721031 UYF721031 VIB721031 VRX721031 WBT721031 WLP721031 WVL721031 D786567 IZ786567 SV786567 ACR786567 AMN786567 AWJ786567 BGF786567 BQB786567 BZX786567 CJT786567 CTP786567 DDL786567 DNH786567 DXD786567 EGZ786567 EQV786567 FAR786567 FKN786567 FUJ786567 GEF786567 GOB786567 GXX786567 HHT786567 HRP786567 IBL786567 ILH786567 IVD786567 JEZ786567 JOV786567 JYR786567 KIN786567 KSJ786567 LCF786567 LMB786567 LVX786567 MFT786567 MPP786567 MZL786567 NJH786567 NTD786567 OCZ786567 OMV786567 OWR786567 PGN786567 PQJ786567 QAF786567 QKB786567 QTX786567 RDT786567 RNP786567 RXL786567 SHH786567 SRD786567 TAZ786567 TKV786567 TUR786567 UEN786567 UOJ786567 UYF786567 VIB786567 VRX786567 WBT786567 WLP786567 WVL786567 D852103 IZ852103 SV852103 ACR852103 AMN852103 AWJ852103 BGF852103 BQB852103 BZX852103 CJT852103 CTP852103 DDL852103 DNH852103 DXD852103 EGZ852103 EQV852103 FAR852103 FKN852103 FUJ852103 GEF852103 GOB852103 GXX852103 HHT852103 HRP852103 IBL852103 ILH852103 IVD852103 JEZ852103 JOV852103 JYR852103 KIN852103 KSJ852103 LCF852103 LMB852103 LVX852103 MFT852103 MPP852103 MZL852103 NJH852103 NTD852103 OCZ852103 OMV852103 OWR852103 PGN852103 PQJ852103 QAF852103 QKB852103 QTX852103 RDT852103 RNP852103 RXL852103 SHH852103 SRD852103 TAZ852103 TKV852103 TUR852103 UEN852103 UOJ852103 UYF852103 VIB852103 VRX852103 WBT852103 WLP852103 WVL852103 D917639 IZ917639 SV917639 ACR917639 AMN917639 AWJ917639 BGF917639 BQB917639 BZX917639 CJT917639 CTP917639 DDL917639 DNH917639 DXD917639 EGZ917639 EQV917639 FAR917639 FKN917639 FUJ917639 GEF917639 GOB917639 GXX917639 HHT917639 HRP917639 IBL917639 ILH917639 IVD917639 JEZ917639 JOV917639 JYR917639 KIN917639 KSJ917639 LCF917639 LMB917639 LVX917639 MFT917639 MPP917639 MZL917639 NJH917639 NTD917639 OCZ917639 OMV917639 OWR917639 PGN917639 PQJ917639 QAF917639 QKB917639 QTX917639 RDT917639 RNP917639 RXL917639 SHH917639 SRD917639 TAZ917639 TKV917639 TUR917639 UEN917639 UOJ917639 UYF917639 VIB917639 VRX917639 WBT917639 WLP917639 WVL917639 D983175 IZ983175 SV983175 ACR983175 AMN983175 AWJ983175 BGF983175 BQB983175 BZX983175 CJT983175 CTP983175 DDL983175 DNH983175 DXD983175 EGZ983175 EQV983175 FAR983175 FKN983175 FUJ983175 GEF983175 GOB983175 GXX983175 HHT983175 HRP983175 IBL983175 ILH983175 IVD983175 JEZ983175 JOV983175 JYR983175 KIN983175 KSJ983175 LCF983175 LMB983175 LVX983175 MFT983175 MPP983175 MZL983175 NJH983175 NTD983175 OCZ983175 OMV983175 OWR983175 PGN983175 PQJ983175 QAF983175 QKB983175 QTX983175 RDT983175 RNP983175 RXL983175 SHH983175 SRD983175 TAZ983175 TKV983175 TUR983175 UEN983175 UOJ983175 UYF983175 VIB983175 VRX983175 WBT983175 WLP983175 WVL983175 D279:E279 IZ279:JA279 SV279:SW279 ACR279:ACS279 AMN279:AMO279 AWJ279:AWK279 BGF279:BGG279 BQB279:BQC279 BZX279:BZY279 CJT279:CJU279 CTP279:CTQ279 DDL279:DDM279 DNH279:DNI279 DXD279:DXE279 EGZ279:EHA279 EQV279:EQW279 FAR279:FAS279 FKN279:FKO279 FUJ279:FUK279 GEF279:GEG279 GOB279:GOC279 GXX279:GXY279 HHT279:HHU279 HRP279:HRQ279 IBL279:IBM279 ILH279:ILI279 IVD279:IVE279 JEZ279:JFA279 JOV279:JOW279 JYR279:JYS279 KIN279:KIO279 KSJ279:KSK279 LCF279:LCG279 LMB279:LMC279 LVX279:LVY279 MFT279:MFU279 MPP279:MPQ279 MZL279:MZM279 NJH279:NJI279 NTD279:NTE279 OCZ279:ODA279 OMV279:OMW279 OWR279:OWS279 PGN279:PGO279 PQJ279:PQK279 QAF279:QAG279 QKB279:QKC279 QTX279:QTY279 RDT279:RDU279 RNP279:RNQ279 RXL279:RXM279 SHH279:SHI279 SRD279:SRE279 TAZ279:TBA279 TKV279:TKW279 TUR279:TUS279 UEN279:UEO279 UOJ279:UOK279 UYF279:UYG279 VIB279:VIC279 VRX279:VRY279 WBT279:WBU279 WLP279:WLQ279 WVL279:WVM279 D65815:E65815 IZ65815:JA65815 SV65815:SW65815 ACR65815:ACS65815 AMN65815:AMO65815 AWJ65815:AWK65815 BGF65815:BGG65815 BQB65815:BQC65815 BZX65815:BZY65815 CJT65815:CJU65815 CTP65815:CTQ65815 DDL65815:DDM65815 DNH65815:DNI65815 DXD65815:DXE65815 EGZ65815:EHA65815 EQV65815:EQW65815 FAR65815:FAS65815 FKN65815:FKO65815 FUJ65815:FUK65815 GEF65815:GEG65815 GOB65815:GOC65815 GXX65815:GXY65815 HHT65815:HHU65815 HRP65815:HRQ65815 IBL65815:IBM65815 ILH65815:ILI65815 IVD65815:IVE65815 JEZ65815:JFA65815 JOV65815:JOW65815 JYR65815:JYS65815 KIN65815:KIO65815 KSJ65815:KSK65815 LCF65815:LCG65815 LMB65815:LMC65815 LVX65815:LVY65815 MFT65815:MFU65815 MPP65815:MPQ65815 MZL65815:MZM65815 NJH65815:NJI65815 NTD65815:NTE65815 OCZ65815:ODA65815 OMV65815:OMW65815 OWR65815:OWS65815 PGN65815:PGO65815 PQJ65815:PQK65815 QAF65815:QAG65815 QKB65815:QKC65815 QTX65815:QTY65815 RDT65815:RDU65815 RNP65815:RNQ65815 RXL65815:RXM65815 SHH65815:SHI65815 SRD65815:SRE65815 TAZ65815:TBA65815 TKV65815:TKW65815 TUR65815:TUS65815 UEN65815:UEO65815 UOJ65815:UOK65815 UYF65815:UYG65815 VIB65815:VIC65815 VRX65815:VRY65815 WBT65815:WBU65815 WLP65815:WLQ65815 WVL65815:WVM65815 D131351:E131351 IZ131351:JA131351 SV131351:SW131351 ACR131351:ACS131351 AMN131351:AMO131351 AWJ131351:AWK131351 BGF131351:BGG131351 BQB131351:BQC131351 BZX131351:BZY131351 CJT131351:CJU131351 CTP131351:CTQ131351 DDL131351:DDM131351 DNH131351:DNI131351 DXD131351:DXE131351 EGZ131351:EHA131351 EQV131351:EQW131351 FAR131351:FAS131351 FKN131351:FKO131351 FUJ131351:FUK131351 GEF131351:GEG131351 GOB131351:GOC131351 GXX131351:GXY131351 HHT131351:HHU131351 HRP131351:HRQ131351 IBL131351:IBM131351 ILH131351:ILI131351 IVD131351:IVE131351 JEZ131351:JFA131351 JOV131351:JOW131351 JYR131351:JYS131351 KIN131351:KIO131351 KSJ131351:KSK131351 LCF131351:LCG131351 LMB131351:LMC131351 LVX131351:LVY131351 MFT131351:MFU131351 MPP131351:MPQ131351 MZL131351:MZM131351 NJH131351:NJI131351 NTD131351:NTE131351 OCZ131351:ODA131351 OMV131351:OMW131351 OWR131351:OWS131351 PGN131351:PGO131351 PQJ131351:PQK131351 QAF131351:QAG131351 QKB131351:QKC131351 QTX131351:QTY131351 RDT131351:RDU131351 RNP131351:RNQ131351 RXL131351:RXM131351 SHH131351:SHI131351 SRD131351:SRE131351 TAZ131351:TBA131351 TKV131351:TKW131351 TUR131351:TUS131351 UEN131351:UEO131351 UOJ131351:UOK131351 UYF131351:UYG131351 VIB131351:VIC131351 VRX131351:VRY131351 WBT131351:WBU131351 WLP131351:WLQ131351 WVL131351:WVM131351 D196887:E196887 IZ196887:JA196887 SV196887:SW196887 ACR196887:ACS196887 AMN196887:AMO196887 AWJ196887:AWK196887 BGF196887:BGG196887 BQB196887:BQC196887 BZX196887:BZY196887 CJT196887:CJU196887 CTP196887:CTQ196887 DDL196887:DDM196887 DNH196887:DNI196887 DXD196887:DXE196887 EGZ196887:EHA196887 EQV196887:EQW196887 FAR196887:FAS196887 FKN196887:FKO196887 FUJ196887:FUK196887 GEF196887:GEG196887 GOB196887:GOC196887 GXX196887:GXY196887 HHT196887:HHU196887 HRP196887:HRQ196887 IBL196887:IBM196887 ILH196887:ILI196887 IVD196887:IVE196887 JEZ196887:JFA196887 JOV196887:JOW196887 JYR196887:JYS196887 KIN196887:KIO196887 KSJ196887:KSK196887 LCF196887:LCG196887 LMB196887:LMC196887 LVX196887:LVY196887 MFT196887:MFU196887 MPP196887:MPQ196887 MZL196887:MZM196887 NJH196887:NJI196887 NTD196887:NTE196887 OCZ196887:ODA196887 OMV196887:OMW196887 OWR196887:OWS196887 PGN196887:PGO196887 PQJ196887:PQK196887 QAF196887:QAG196887 QKB196887:QKC196887 QTX196887:QTY196887 RDT196887:RDU196887 RNP196887:RNQ196887 RXL196887:RXM196887 SHH196887:SHI196887 SRD196887:SRE196887 TAZ196887:TBA196887 TKV196887:TKW196887 TUR196887:TUS196887 UEN196887:UEO196887 UOJ196887:UOK196887 UYF196887:UYG196887 VIB196887:VIC196887 VRX196887:VRY196887 WBT196887:WBU196887 WLP196887:WLQ196887 WVL196887:WVM196887 D262423:E262423 IZ262423:JA262423 SV262423:SW262423 ACR262423:ACS262423 AMN262423:AMO262423 AWJ262423:AWK262423 BGF262423:BGG262423 BQB262423:BQC262423 BZX262423:BZY262423 CJT262423:CJU262423 CTP262423:CTQ262423 DDL262423:DDM262423 DNH262423:DNI262423 DXD262423:DXE262423 EGZ262423:EHA262423 EQV262423:EQW262423 FAR262423:FAS262423 FKN262423:FKO262423 FUJ262423:FUK262423 GEF262423:GEG262423 GOB262423:GOC262423 GXX262423:GXY262423 HHT262423:HHU262423 HRP262423:HRQ262423 IBL262423:IBM262423 ILH262423:ILI262423 IVD262423:IVE262423 JEZ262423:JFA262423 JOV262423:JOW262423 JYR262423:JYS262423 KIN262423:KIO262423 KSJ262423:KSK262423 LCF262423:LCG262423 LMB262423:LMC262423 LVX262423:LVY262423 MFT262423:MFU262423 MPP262423:MPQ262423 MZL262423:MZM262423 NJH262423:NJI262423 NTD262423:NTE262423 OCZ262423:ODA262423 OMV262423:OMW262423 OWR262423:OWS262423 PGN262423:PGO262423 PQJ262423:PQK262423 QAF262423:QAG262423 QKB262423:QKC262423 QTX262423:QTY262423 RDT262423:RDU262423 RNP262423:RNQ262423 RXL262423:RXM262423 SHH262423:SHI262423 SRD262423:SRE262423 TAZ262423:TBA262423 TKV262423:TKW262423 TUR262423:TUS262423 UEN262423:UEO262423 UOJ262423:UOK262423 UYF262423:UYG262423 VIB262423:VIC262423 VRX262423:VRY262423 WBT262423:WBU262423 WLP262423:WLQ262423 WVL262423:WVM262423 D327959:E327959 IZ327959:JA327959 SV327959:SW327959 ACR327959:ACS327959 AMN327959:AMO327959 AWJ327959:AWK327959 BGF327959:BGG327959 BQB327959:BQC327959 BZX327959:BZY327959 CJT327959:CJU327959 CTP327959:CTQ327959 DDL327959:DDM327959 DNH327959:DNI327959 DXD327959:DXE327959 EGZ327959:EHA327959 EQV327959:EQW327959 FAR327959:FAS327959 FKN327959:FKO327959 FUJ327959:FUK327959 GEF327959:GEG327959 GOB327959:GOC327959 GXX327959:GXY327959 HHT327959:HHU327959 HRP327959:HRQ327959 IBL327959:IBM327959 ILH327959:ILI327959 IVD327959:IVE327959 JEZ327959:JFA327959 JOV327959:JOW327959 JYR327959:JYS327959 KIN327959:KIO327959 KSJ327959:KSK327959 LCF327959:LCG327959 LMB327959:LMC327959 LVX327959:LVY327959 MFT327959:MFU327959 MPP327959:MPQ327959 MZL327959:MZM327959 NJH327959:NJI327959 NTD327959:NTE327959 OCZ327959:ODA327959 OMV327959:OMW327959 OWR327959:OWS327959 PGN327959:PGO327959 PQJ327959:PQK327959 QAF327959:QAG327959 QKB327959:QKC327959 QTX327959:QTY327959 RDT327959:RDU327959 RNP327959:RNQ327959 RXL327959:RXM327959 SHH327959:SHI327959 SRD327959:SRE327959 TAZ327959:TBA327959 TKV327959:TKW327959 TUR327959:TUS327959 UEN327959:UEO327959 UOJ327959:UOK327959 UYF327959:UYG327959 VIB327959:VIC327959 VRX327959:VRY327959 WBT327959:WBU327959 WLP327959:WLQ327959 WVL327959:WVM327959 D393495:E393495 IZ393495:JA393495 SV393495:SW393495 ACR393495:ACS393495 AMN393495:AMO393495 AWJ393495:AWK393495 BGF393495:BGG393495 BQB393495:BQC393495 BZX393495:BZY393495 CJT393495:CJU393495 CTP393495:CTQ393495 DDL393495:DDM393495 DNH393495:DNI393495 DXD393495:DXE393495 EGZ393495:EHA393495 EQV393495:EQW393495 FAR393495:FAS393495 FKN393495:FKO393495 FUJ393495:FUK393495 GEF393495:GEG393495 GOB393495:GOC393495 GXX393495:GXY393495 HHT393495:HHU393495 HRP393495:HRQ393495 IBL393495:IBM393495 ILH393495:ILI393495 IVD393495:IVE393495 JEZ393495:JFA393495 JOV393495:JOW393495 JYR393495:JYS393495 KIN393495:KIO393495 KSJ393495:KSK393495 LCF393495:LCG393495 LMB393495:LMC393495 LVX393495:LVY393495 MFT393495:MFU393495 MPP393495:MPQ393495 MZL393495:MZM393495 NJH393495:NJI393495 NTD393495:NTE393495 OCZ393495:ODA393495 OMV393495:OMW393495 OWR393495:OWS393495 PGN393495:PGO393495 PQJ393495:PQK393495 QAF393495:QAG393495 QKB393495:QKC393495 QTX393495:QTY393495 RDT393495:RDU393495 RNP393495:RNQ393495 RXL393495:RXM393495 SHH393495:SHI393495 SRD393495:SRE393495 TAZ393495:TBA393495 TKV393495:TKW393495 TUR393495:TUS393495 UEN393495:UEO393495 UOJ393495:UOK393495 UYF393495:UYG393495 VIB393495:VIC393495 VRX393495:VRY393495 WBT393495:WBU393495 WLP393495:WLQ393495 WVL393495:WVM393495 D459031:E459031 IZ459031:JA459031 SV459031:SW459031 ACR459031:ACS459031 AMN459031:AMO459031 AWJ459031:AWK459031 BGF459031:BGG459031 BQB459031:BQC459031 BZX459031:BZY459031 CJT459031:CJU459031 CTP459031:CTQ459031 DDL459031:DDM459031 DNH459031:DNI459031 DXD459031:DXE459031 EGZ459031:EHA459031 EQV459031:EQW459031 FAR459031:FAS459031 FKN459031:FKO459031 FUJ459031:FUK459031 GEF459031:GEG459031 GOB459031:GOC459031 GXX459031:GXY459031 HHT459031:HHU459031 HRP459031:HRQ459031 IBL459031:IBM459031 ILH459031:ILI459031 IVD459031:IVE459031 JEZ459031:JFA459031 JOV459031:JOW459031 JYR459031:JYS459031 KIN459031:KIO459031 KSJ459031:KSK459031 LCF459031:LCG459031 LMB459031:LMC459031 LVX459031:LVY459031 MFT459031:MFU459031 MPP459031:MPQ459031 MZL459031:MZM459031 NJH459031:NJI459031 NTD459031:NTE459031 OCZ459031:ODA459031 OMV459031:OMW459031 OWR459031:OWS459031 PGN459031:PGO459031 PQJ459031:PQK459031 QAF459031:QAG459031 QKB459031:QKC459031 QTX459031:QTY459031 RDT459031:RDU459031 RNP459031:RNQ459031 RXL459031:RXM459031 SHH459031:SHI459031 SRD459031:SRE459031 TAZ459031:TBA459031 TKV459031:TKW459031 TUR459031:TUS459031 UEN459031:UEO459031 UOJ459031:UOK459031 UYF459031:UYG459031 VIB459031:VIC459031 VRX459031:VRY459031 WBT459031:WBU459031 WLP459031:WLQ459031 WVL459031:WVM459031 D524567:E524567 IZ524567:JA524567 SV524567:SW524567 ACR524567:ACS524567 AMN524567:AMO524567 AWJ524567:AWK524567 BGF524567:BGG524567 BQB524567:BQC524567 BZX524567:BZY524567 CJT524567:CJU524567 CTP524567:CTQ524567 DDL524567:DDM524567 DNH524567:DNI524567 DXD524567:DXE524567 EGZ524567:EHA524567 EQV524567:EQW524567 FAR524567:FAS524567 FKN524567:FKO524567 FUJ524567:FUK524567 GEF524567:GEG524567 GOB524567:GOC524567 GXX524567:GXY524567 HHT524567:HHU524567 HRP524567:HRQ524567 IBL524567:IBM524567 ILH524567:ILI524567 IVD524567:IVE524567 JEZ524567:JFA524567 JOV524567:JOW524567 JYR524567:JYS524567 KIN524567:KIO524567 KSJ524567:KSK524567 LCF524567:LCG524567 LMB524567:LMC524567 LVX524567:LVY524567 MFT524567:MFU524567 MPP524567:MPQ524567 MZL524567:MZM524567 NJH524567:NJI524567 NTD524567:NTE524567 OCZ524567:ODA524567 OMV524567:OMW524567 OWR524567:OWS524567 PGN524567:PGO524567 PQJ524567:PQK524567 QAF524567:QAG524567 QKB524567:QKC524567 QTX524567:QTY524567 RDT524567:RDU524567 RNP524567:RNQ524567 RXL524567:RXM524567 SHH524567:SHI524567 SRD524567:SRE524567 TAZ524567:TBA524567 TKV524567:TKW524567 TUR524567:TUS524567 UEN524567:UEO524567 UOJ524567:UOK524567 UYF524567:UYG524567 VIB524567:VIC524567 VRX524567:VRY524567 WBT524567:WBU524567 WLP524567:WLQ524567 WVL524567:WVM524567 D590103:E590103 IZ590103:JA590103 SV590103:SW590103 ACR590103:ACS590103 AMN590103:AMO590103 AWJ590103:AWK590103 BGF590103:BGG590103 BQB590103:BQC590103 BZX590103:BZY590103 CJT590103:CJU590103 CTP590103:CTQ590103 DDL590103:DDM590103 DNH590103:DNI590103 DXD590103:DXE590103 EGZ590103:EHA590103 EQV590103:EQW590103 FAR590103:FAS590103 FKN590103:FKO590103 FUJ590103:FUK590103 GEF590103:GEG590103 GOB590103:GOC590103 GXX590103:GXY590103 HHT590103:HHU590103 HRP590103:HRQ590103 IBL590103:IBM590103 ILH590103:ILI590103 IVD590103:IVE590103 JEZ590103:JFA590103 JOV590103:JOW590103 JYR590103:JYS590103 KIN590103:KIO590103 KSJ590103:KSK590103 LCF590103:LCG590103 LMB590103:LMC590103 LVX590103:LVY590103 MFT590103:MFU590103 MPP590103:MPQ590103 MZL590103:MZM590103 NJH590103:NJI590103 NTD590103:NTE590103 OCZ590103:ODA590103 OMV590103:OMW590103 OWR590103:OWS590103 PGN590103:PGO590103 PQJ590103:PQK590103 QAF590103:QAG590103 QKB590103:QKC590103 QTX590103:QTY590103 RDT590103:RDU590103 RNP590103:RNQ590103 RXL590103:RXM590103 SHH590103:SHI590103 SRD590103:SRE590103 TAZ590103:TBA590103 TKV590103:TKW590103 TUR590103:TUS590103 UEN590103:UEO590103 UOJ590103:UOK590103 UYF590103:UYG590103 VIB590103:VIC590103 VRX590103:VRY590103 WBT590103:WBU590103 WLP590103:WLQ590103 WVL590103:WVM590103 D655639:E655639 IZ655639:JA655639 SV655639:SW655639 ACR655639:ACS655639 AMN655639:AMO655639 AWJ655639:AWK655639 BGF655639:BGG655639 BQB655639:BQC655639 BZX655639:BZY655639 CJT655639:CJU655639 CTP655639:CTQ655639 DDL655639:DDM655639 DNH655639:DNI655639 DXD655639:DXE655639 EGZ655639:EHA655639 EQV655639:EQW655639 FAR655639:FAS655639 FKN655639:FKO655639 FUJ655639:FUK655639 GEF655639:GEG655639 GOB655639:GOC655639 GXX655639:GXY655639 HHT655639:HHU655639 HRP655639:HRQ655639 IBL655639:IBM655639 ILH655639:ILI655639 IVD655639:IVE655639 JEZ655639:JFA655639 JOV655639:JOW655639 JYR655639:JYS655639 KIN655639:KIO655639 KSJ655639:KSK655639 LCF655639:LCG655639 LMB655639:LMC655639 LVX655639:LVY655639 MFT655639:MFU655639 MPP655639:MPQ655639 MZL655639:MZM655639 NJH655639:NJI655639 NTD655639:NTE655639 OCZ655639:ODA655639 OMV655639:OMW655639 OWR655639:OWS655639 PGN655639:PGO655639 PQJ655639:PQK655639 QAF655639:QAG655639 QKB655639:QKC655639 QTX655639:QTY655639 RDT655639:RDU655639 RNP655639:RNQ655639 RXL655639:RXM655639 SHH655639:SHI655639 SRD655639:SRE655639 TAZ655639:TBA655639 TKV655639:TKW655639 TUR655639:TUS655639 UEN655639:UEO655639 UOJ655639:UOK655639 UYF655639:UYG655639 VIB655639:VIC655639 VRX655639:VRY655639 WBT655639:WBU655639 WLP655639:WLQ655639 WVL655639:WVM655639 D721175:E721175 IZ721175:JA721175 SV721175:SW721175 ACR721175:ACS721175 AMN721175:AMO721175 AWJ721175:AWK721175 BGF721175:BGG721175 BQB721175:BQC721175 BZX721175:BZY721175 CJT721175:CJU721175 CTP721175:CTQ721175 DDL721175:DDM721175 DNH721175:DNI721175 DXD721175:DXE721175 EGZ721175:EHA721175 EQV721175:EQW721175 FAR721175:FAS721175 FKN721175:FKO721175 FUJ721175:FUK721175 GEF721175:GEG721175 GOB721175:GOC721175 GXX721175:GXY721175 HHT721175:HHU721175 HRP721175:HRQ721175 IBL721175:IBM721175 ILH721175:ILI721175 IVD721175:IVE721175 JEZ721175:JFA721175 JOV721175:JOW721175 JYR721175:JYS721175 KIN721175:KIO721175 KSJ721175:KSK721175 LCF721175:LCG721175 LMB721175:LMC721175 LVX721175:LVY721175 MFT721175:MFU721175 MPP721175:MPQ721175 MZL721175:MZM721175 NJH721175:NJI721175 NTD721175:NTE721175 OCZ721175:ODA721175 OMV721175:OMW721175 OWR721175:OWS721175 PGN721175:PGO721175 PQJ721175:PQK721175 QAF721175:QAG721175 QKB721175:QKC721175 QTX721175:QTY721175 RDT721175:RDU721175 RNP721175:RNQ721175 RXL721175:RXM721175 SHH721175:SHI721175 SRD721175:SRE721175 TAZ721175:TBA721175 TKV721175:TKW721175 TUR721175:TUS721175 UEN721175:UEO721175 UOJ721175:UOK721175 UYF721175:UYG721175 VIB721175:VIC721175 VRX721175:VRY721175 WBT721175:WBU721175 WLP721175:WLQ721175 WVL721175:WVM721175 D786711:E786711 IZ786711:JA786711 SV786711:SW786711 ACR786711:ACS786711 AMN786711:AMO786711 AWJ786711:AWK786711 BGF786711:BGG786711 BQB786711:BQC786711 BZX786711:BZY786711 CJT786711:CJU786711 CTP786711:CTQ786711 DDL786711:DDM786711 DNH786711:DNI786711 DXD786711:DXE786711 EGZ786711:EHA786711 EQV786711:EQW786711 FAR786711:FAS786711 FKN786711:FKO786711 FUJ786711:FUK786711 GEF786711:GEG786711 GOB786711:GOC786711 GXX786711:GXY786711 HHT786711:HHU786711 HRP786711:HRQ786711 IBL786711:IBM786711 ILH786711:ILI786711 IVD786711:IVE786711 JEZ786711:JFA786711 JOV786711:JOW786711 JYR786711:JYS786711 KIN786711:KIO786711 KSJ786711:KSK786711 LCF786711:LCG786711 LMB786711:LMC786711 LVX786711:LVY786711 MFT786711:MFU786711 MPP786711:MPQ786711 MZL786711:MZM786711 NJH786711:NJI786711 NTD786711:NTE786711 OCZ786711:ODA786711 OMV786711:OMW786711 OWR786711:OWS786711 PGN786711:PGO786711 PQJ786711:PQK786711 QAF786711:QAG786711 QKB786711:QKC786711 QTX786711:QTY786711 RDT786711:RDU786711 RNP786711:RNQ786711 RXL786711:RXM786711 SHH786711:SHI786711 SRD786711:SRE786711 TAZ786711:TBA786711 TKV786711:TKW786711 TUR786711:TUS786711 UEN786711:UEO786711 UOJ786711:UOK786711 UYF786711:UYG786711 VIB786711:VIC786711 VRX786711:VRY786711 WBT786711:WBU786711 WLP786711:WLQ786711 WVL786711:WVM786711 D852247:E852247 IZ852247:JA852247 SV852247:SW852247 ACR852247:ACS852247 AMN852247:AMO852247 AWJ852247:AWK852247 BGF852247:BGG852247 BQB852247:BQC852247 BZX852247:BZY852247 CJT852247:CJU852247 CTP852247:CTQ852247 DDL852247:DDM852247 DNH852247:DNI852247 DXD852247:DXE852247 EGZ852247:EHA852247 EQV852247:EQW852247 FAR852247:FAS852247 FKN852247:FKO852247 FUJ852247:FUK852247 GEF852247:GEG852247 GOB852247:GOC852247 GXX852247:GXY852247 HHT852247:HHU852247 HRP852247:HRQ852247 IBL852247:IBM852247 ILH852247:ILI852247 IVD852247:IVE852247 JEZ852247:JFA852247 JOV852247:JOW852247 JYR852247:JYS852247 KIN852247:KIO852247 KSJ852247:KSK852247 LCF852247:LCG852247 LMB852247:LMC852247 LVX852247:LVY852247 MFT852247:MFU852247 MPP852247:MPQ852247 MZL852247:MZM852247 NJH852247:NJI852247 NTD852247:NTE852247 OCZ852247:ODA852247 OMV852247:OMW852247 OWR852247:OWS852247 PGN852247:PGO852247 PQJ852247:PQK852247 QAF852247:QAG852247 QKB852247:QKC852247 QTX852247:QTY852247 RDT852247:RDU852247 RNP852247:RNQ852247 RXL852247:RXM852247 SHH852247:SHI852247 SRD852247:SRE852247 TAZ852247:TBA852247 TKV852247:TKW852247 TUR852247:TUS852247 UEN852247:UEO852247 UOJ852247:UOK852247 UYF852247:UYG852247 VIB852247:VIC852247 VRX852247:VRY852247 WBT852247:WBU852247 WLP852247:WLQ852247 WVL852247:WVM852247 D917783:E917783 IZ917783:JA917783 SV917783:SW917783 ACR917783:ACS917783 AMN917783:AMO917783 AWJ917783:AWK917783 BGF917783:BGG917783 BQB917783:BQC917783 BZX917783:BZY917783 CJT917783:CJU917783 CTP917783:CTQ917783 DDL917783:DDM917783 DNH917783:DNI917783 DXD917783:DXE917783 EGZ917783:EHA917783 EQV917783:EQW917783 FAR917783:FAS917783 FKN917783:FKO917783 FUJ917783:FUK917783 GEF917783:GEG917783 GOB917783:GOC917783 GXX917783:GXY917783 HHT917783:HHU917783 HRP917783:HRQ917783 IBL917783:IBM917783 ILH917783:ILI917783 IVD917783:IVE917783 JEZ917783:JFA917783 JOV917783:JOW917783 JYR917783:JYS917783 KIN917783:KIO917783 KSJ917783:KSK917783 LCF917783:LCG917783 LMB917783:LMC917783 LVX917783:LVY917783 MFT917783:MFU917783 MPP917783:MPQ917783 MZL917783:MZM917783 NJH917783:NJI917783 NTD917783:NTE917783 OCZ917783:ODA917783 OMV917783:OMW917783 OWR917783:OWS917783 PGN917783:PGO917783 PQJ917783:PQK917783 QAF917783:QAG917783 QKB917783:QKC917783 QTX917783:QTY917783 RDT917783:RDU917783 RNP917783:RNQ917783 RXL917783:RXM917783 SHH917783:SHI917783 SRD917783:SRE917783 TAZ917783:TBA917783 TKV917783:TKW917783 TUR917783:TUS917783 UEN917783:UEO917783 UOJ917783:UOK917783 UYF917783:UYG917783 VIB917783:VIC917783 VRX917783:VRY917783 WBT917783:WBU917783 WLP917783:WLQ917783 WVL917783:WVM917783 D983319:E983319 IZ983319:JA983319 SV983319:SW983319 ACR983319:ACS983319 AMN983319:AMO983319 AWJ983319:AWK983319 BGF983319:BGG983319 BQB983319:BQC983319 BZX983319:BZY983319 CJT983319:CJU983319 CTP983319:CTQ983319 DDL983319:DDM983319 DNH983319:DNI983319 DXD983319:DXE983319 EGZ983319:EHA983319 EQV983319:EQW983319 FAR983319:FAS983319 FKN983319:FKO983319 FUJ983319:FUK983319 GEF983319:GEG983319 GOB983319:GOC983319 GXX983319:GXY983319 HHT983319:HHU983319 HRP983319:HRQ983319 IBL983319:IBM983319 ILH983319:ILI983319 IVD983319:IVE983319 JEZ983319:JFA983319 JOV983319:JOW983319 JYR983319:JYS983319 KIN983319:KIO983319 KSJ983319:KSK983319 LCF983319:LCG983319 LMB983319:LMC983319 LVX983319:LVY983319 MFT983319:MFU983319 MPP983319:MPQ983319 MZL983319:MZM983319 NJH983319:NJI983319 NTD983319:NTE983319 OCZ983319:ODA983319 OMV983319:OMW983319 OWR983319:OWS983319 PGN983319:PGO983319 PQJ983319:PQK983319 QAF983319:QAG983319 QKB983319:QKC983319 QTX983319:QTY983319 RDT983319:RDU983319 RNP983319:RNQ983319 RXL983319:RXM983319 SHH983319:SHI983319 SRD983319:SRE983319 TAZ983319:TBA983319 TKV983319:TKW983319 TUR983319:TUS983319 UEN983319:UEO983319 UOJ983319:UOK983319 UYF983319:UYG983319 VIB983319:VIC983319 VRX983319:VRY983319 WBT983319:WBU983319 WLP983319:WLQ983319 WVL983319:WVM983319 E249 JA249 SW249 ACS249 AMO249 AWK249 BGG249 BQC249 BZY249 CJU249 CTQ249 DDM249 DNI249 DXE249 EHA249 EQW249 FAS249 FKO249 FUK249 GEG249 GOC249 GXY249 HHU249 HRQ249 IBM249 ILI249 IVE249 JFA249 JOW249 JYS249 KIO249 KSK249 LCG249 LMC249 LVY249 MFU249 MPQ249 MZM249 NJI249 NTE249 ODA249 OMW249 OWS249 PGO249 PQK249 QAG249 QKC249 QTY249 RDU249 RNQ249 RXM249 SHI249 SRE249 TBA249 TKW249 TUS249 UEO249 UOK249 UYG249 VIC249 VRY249 WBU249 WLQ249 WVM249 E65785 JA65785 SW65785 ACS65785 AMO65785 AWK65785 BGG65785 BQC65785 BZY65785 CJU65785 CTQ65785 DDM65785 DNI65785 DXE65785 EHA65785 EQW65785 FAS65785 FKO65785 FUK65785 GEG65785 GOC65785 GXY65785 HHU65785 HRQ65785 IBM65785 ILI65785 IVE65785 JFA65785 JOW65785 JYS65785 KIO65785 KSK65785 LCG65785 LMC65785 LVY65785 MFU65785 MPQ65785 MZM65785 NJI65785 NTE65785 ODA65785 OMW65785 OWS65785 PGO65785 PQK65785 QAG65785 QKC65785 QTY65785 RDU65785 RNQ65785 RXM65785 SHI65785 SRE65785 TBA65785 TKW65785 TUS65785 UEO65785 UOK65785 UYG65785 VIC65785 VRY65785 WBU65785 WLQ65785 WVM65785 E131321 JA131321 SW131321 ACS131321 AMO131321 AWK131321 BGG131321 BQC131321 BZY131321 CJU131321 CTQ131321 DDM131321 DNI131321 DXE131321 EHA131321 EQW131321 FAS131321 FKO131321 FUK131321 GEG131321 GOC131321 GXY131321 HHU131321 HRQ131321 IBM131321 ILI131321 IVE131321 JFA131321 JOW131321 JYS131321 KIO131321 KSK131321 LCG131321 LMC131321 LVY131321 MFU131321 MPQ131321 MZM131321 NJI131321 NTE131321 ODA131321 OMW131321 OWS131321 PGO131321 PQK131321 QAG131321 QKC131321 QTY131321 RDU131321 RNQ131321 RXM131321 SHI131321 SRE131321 TBA131321 TKW131321 TUS131321 UEO131321 UOK131321 UYG131321 VIC131321 VRY131321 WBU131321 WLQ131321 WVM131321 E196857 JA196857 SW196857 ACS196857 AMO196857 AWK196857 BGG196857 BQC196857 BZY196857 CJU196857 CTQ196857 DDM196857 DNI196857 DXE196857 EHA196857 EQW196857 FAS196857 FKO196857 FUK196857 GEG196857 GOC196857 GXY196857 HHU196857 HRQ196857 IBM196857 ILI196857 IVE196857 JFA196857 JOW196857 JYS196857 KIO196857 KSK196857 LCG196857 LMC196857 LVY196857 MFU196857 MPQ196857 MZM196857 NJI196857 NTE196857 ODA196857 OMW196857 OWS196857 PGO196857 PQK196857 QAG196857 QKC196857 QTY196857 RDU196857 RNQ196857 RXM196857 SHI196857 SRE196857 TBA196857 TKW196857 TUS196857 UEO196857 UOK196857 UYG196857 VIC196857 VRY196857 WBU196857 WLQ196857 WVM196857 E262393 JA262393 SW262393 ACS262393 AMO262393 AWK262393 BGG262393 BQC262393 BZY262393 CJU262393 CTQ262393 DDM262393 DNI262393 DXE262393 EHA262393 EQW262393 FAS262393 FKO262393 FUK262393 GEG262393 GOC262393 GXY262393 HHU262393 HRQ262393 IBM262393 ILI262393 IVE262393 JFA262393 JOW262393 JYS262393 KIO262393 KSK262393 LCG262393 LMC262393 LVY262393 MFU262393 MPQ262393 MZM262393 NJI262393 NTE262393 ODA262393 OMW262393 OWS262393 PGO262393 PQK262393 QAG262393 QKC262393 QTY262393 RDU262393 RNQ262393 RXM262393 SHI262393 SRE262393 TBA262393 TKW262393 TUS262393 UEO262393 UOK262393 UYG262393 VIC262393 VRY262393 WBU262393 WLQ262393 WVM262393 E327929 JA327929 SW327929 ACS327929 AMO327929 AWK327929 BGG327929 BQC327929 BZY327929 CJU327929 CTQ327929 DDM327929 DNI327929 DXE327929 EHA327929 EQW327929 FAS327929 FKO327929 FUK327929 GEG327929 GOC327929 GXY327929 HHU327929 HRQ327929 IBM327929 ILI327929 IVE327929 JFA327929 JOW327929 JYS327929 KIO327929 KSK327929 LCG327929 LMC327929 LVY327929 MFU327929 MPQ327929 MZM327929 NJI327929 NTE327929 ODA327929 OMW327929 OWS327929 PGO327929 PQK327929 QAG327929 QKC327929 QTY327929 RDU327929 RNQ327929 RXM327929 SHI327929 SRE327929 TBA327929 TKW327929 TUS327929 UEO327929 UOK327929 UYG327929 VIC327929 VRY327929 WBU327929 WLQ327929 WVM327929 E393465 JA393465 SW393465 ACS393465 AMO393465 AWK393465 BGG393465 BQC393465 BZY393465 CJU393465 CTQ393465 DDM393465 DNI393465 DXE393465 EHA393465 EQW393465 FAS393465 FKO393465 FUK393465 GEG393465 GOC393465 GXY393465 HHU393465 HRQ393465 IBM393465 ILI393465 IVE393465 JFA393465 JOW393465 JYS393465 KIO393465 KSK393465 LCG393465 LMC393465 LVY393465 MFU393465 MPQ393465 MZM393465 NJI393465 NTE393465 ODA393465 OMW393465 OWS393465 PGO393465 PQK393465 QAG393465 QKC393465 QTY393465 RDU393465 RNQ393465 RXM393465 SHI393465 SRE393465 TBA393465 TKW393465 TUS393465 UEO393465 UOK393465 UYG393465 VIC393465 VRY393465 WBU393465 WLQ393465 WVM393465 E459001 JA459001 SW459001 ACS459001 AMO459001 AWK459001 BGG459001 BQC459001 BZY459001 CJU459001 CTQ459001 DDM459001 DNI459001 DXE459001 EHA459001 EQW459001 FAS459001 FKO459001 FUK459001 GEG459001 GOC459001 GXY459001 HHU459001 HRQ459001 IBM459001 ILI459001 IVE459001 JFA459001 JOW459001 JYS459001 KIO459001 KSK459001 LCG459001 LMC459001 LVY459001 MFU459001 MPQ459001 MZM459001 NJI459001 NTE459001 ODA459001 OMW459001 OWS459001 PGO459001 PQK459001 QAG459001 QKC459001 QTY459001 RDU459001 RNQ459001 RXM459001 SHI459001 SRE459001 TBA459001 TKW459001 TUS459001 UEO459001 UOK459001 UYG459001 VIC459001 VRY459001 WBU459001 WLQ459001 WVM459001 E524537 JA524537 SW524537 ACS524537 AMO524537 AWK524537 BGG524537 BQC524537 BZY524537 CJU524537 CTQ524537 DDM524537 DNI524537 DXE524537 EHA524537 EQW524537 FAS524537 FKO524537 FUK524537 GEG524537 GOC524537 GXY524537 HHU524537 HRQ524537 IBM524537 ILI524537 IVE524537 JFA524537 JOW524537 JYS524537 KIO524537 KSK524537 LCG524537 LMC524537 LVY524537 MFU524537 MPQ524537 MZM524537 NJI524537 NTE524537 ODA524537 OMW524537 OWS524537 PGO524537 PQK524537 QAG524537 QKC524537 QTY524537 RDU524537 RNQ524537 RXM524537 SHI524537 SRE524537 TBA524537 TKW524537 TUS524537 UEO524537 UOK524537 UYG524537 VIC524537 VRY524537 WBU524537 WLQ524537 WVM524537 E590073 JA590073 SW590073 ACS590073 AMO590073 AWK590073 BGG590073 BQC590073 BZY590073 CJU590073 CTQ590073 DDM590073 DNI590073 DXE590073 EHA590073 EQW590073 FAS590073 FKO590073 FUK590073 GEG590073 GOC590073 GXY590073 HHU590073 HRQ590073 IBM590073 ILI590073 IVE590073 JFA590073 JOW590073 JYS590073 KIO590073 KSK590073 LCG590073 LMC590073 LVY590073 MFU590073 MPQ590073 MZM590073 NJI590073 NTE590073 ODA590073 OMW590073 OWS590073 PGO590073 PQK590073 QAG590073 QKC590073 QTY590073 RDU590073 RNQ590073 RXM590073 SHI590073 SRE590073 TBA590073 TKW590073 TUS590073 UEO590073 UOK590073 UYG590073 VIC590073 VRY590073 WBU590073 WLQ590073 WVM590073 E655609 JA655609 SW655609 ACS655609 AMO655609 AWK655609 BGG655609 BQC655609 BZY655609 CJU655609 CTQ655609 DDM655609 DNI655609 DXE655609 EHA655609 EQW655609 FAS655609 FKO655609 FUK655609 GEG655609 GOC655609 GXY655609 HHU655609 HRQ655609 IBM655609 ILI655609 IVE655609 JFA655609 JOW655609 JYS655609 KIO655609 KSK655609 LCG655609 LMC655609 LVY655609 MFU655609 MPQ655609 MZM655609 NJI655609 NTE655609 ODA655609 OMW655609 OWS655609 PGO655609 PQK655609 QAG655609 QKC655609 QTY655609 RDU655609 RNQ655609 RXM655609 SHI655609 SRE655609 TBA655609 TKW655609 TUS655609 UEO655609 UOK655609 UYG655609 VIC655609 VRY655609 WBU655609 WLQ655609 WVM655609 E721145 JA721145 SW721145 ACS721145 AMO721145 AWK721145 BGG721145 BQC721145 BZY721145 CJU721145 CTQ721145 DDM721145 DNI721145 DXE721145 EHA721145 EQW721145 FAS721145 FKO721145 FUK721145 GEG721145 GOC721145 GXY721145 HHU721145 HRQ721145 IBM721145 ILI721145 IVE721145 JFA721145 JOW721145 JYS721145 KIO721145 KSK721145 LCG721145 LMC721145 LVY721145 MFU721145 MPQ721145 MZM721145 NJI721145 NTE721145 ODA721145 OMW721145 OWS721145 PGO721145 PQK721145 QAG721145 QKC721145 QTY721145 RDU721145 RNQ721145 RXM721145 SHI721145 SRE721145 TBA721145 TKW721145 TUS721145 UEO721145 UOK721145 UYG721145 VIC721145 VRY721145 WBU721145 WLQ721145 WVM721145 E786681 JA786681 SW786681 ACS786681 AMO786681 AWK786681 BGG786681 BQC786681 BZY786681 CJU786681 CTQ786681 DDM786681 DNI786681 DXE786681 EHA786681 EQW786681 FAS786681 FKO786681 FUK786681 GEG786681 GOC786681 GXY786681 HHU786681 HRQ786681 IBM786681 ILI786681 IVE786681 JFA786681 JOW786681 JYS786681 KIO786681 KSK786681 LCG786681 LMC786681 LVY786681 MFU786681 MPQ786681 MZM786681 NJI786681 NTE786681 ODA786681 OMW786681 OWS786681 PGO786681 PQK786681 QAG786681 QKC786681 QTY786681 RDU786681 RNQ786681 RXM786681 SHI786681 SRE786681 TBA786681 TKW786681 TUS786681 UEO786681 UOK786681 UYG786681 VIC786681 VRY786681 WBU786681 WLQ786681 WVM786681 E852217 JA852217 SW852217 ACS852217 AMO852217 AWK852217 BGG852217 BQC852217 BZY852217 CJU852217 CTQ852217 DDM852217 DNI852217 DXE852217 EHA852217 EQW852217 FAS852217 FKO852217 FUK852217 GEG852217 GOC852217 GXY852217 HHU852217 HRQ852217 IBM852217 ILI852217 IVE852217 JFA852217 JOW852217 JYS852217 KIO852217 KSK852217 LCG852217 LMC852217 LVY852217 MFU852217 MPQ852217 MZM852217 NJI852217 NTE852217 ODA852217 OMW852217 OWS852217 PGO852217 PQK852217 QAG852217 QKC852217 QTY852217 RDU852217 RNQ852217 RXM852217 SHI852217 SRE852217 TBA852217 TKW852217 TUS852217 UEO852217 UOK852217 UYG852217 VIC852217 VRY852217 WBU852217 WLQ852217 WVM852217 E917753 JA917753 SW917753 ACS917753 AMO917753 AWK917753 BGG917753 BQC917753 BZY917753 CJU917753 CTQ917753 DDM917753 DNI917753 DXE917753 EHA917753 EQW917753 FAS917753 FKO917753 FUK917753 GEG917753 GOC917753 GXY917753 HHU917753 HRQ917753 IBM917753 ILI917753 IVE917753 JFA917753 JOW917753 JYS917753 KIO917753 KSK917753 LCG917753 LMC917753 LVY917753 MFU917753 MPQ917753 MZM917753 NJI917753 NTE917753 ODA917753 OMW917753 OWS917753 PGO917753 PQK917753 QAG917753 QKC917753 QTY917753 RDU917753 RNQ917753 RXM917753 SHI917753 SRE917753 TBA917753 TKW917753 TUS917753 UEO917753 UOK917753 UYG917753 VIC917753 VRY917753 WBU917753 WLQ917753 WVM917753 E983289 JA983289 SW983289 ACS983289 AMO983289 AWK983289 BGG983289 BQC983289 BZY983289 CJU983289 CTQ983289 DDM983289 DNI983289 DXE983289 EHA983289 EQW983289 FAS983289 FKO983289 FUK983289 GEG983289 GOC983289 GXY983289 HHU983289 HRQ983289 IBM983289 ILI983289 IVE983289 JFA983289 JOW983289 JYS983289 KIO983289 KSK983289 LCG983289 LMC983289 LVY983289 MFU983289 MPQ983289 MZM983289 NJI983289 NTE983289 ODA983289 OMW983289 OWS983289 PGO983289 PQK983289 QAG983289 QKC983289 QTY983289 RDU983289 RNQ983289 RXM983289 SHI983289 SRE983289 TBA983289 TKW983289 TUS983289 UEO983289 UOK983289 UYG983289 VIC983289 VRY983289 WBU983289 WLQ983289 WVM983289 D255 IZ255 SV255 ACR255 AMN255 AWJ255 BGF255 BQB255 BZX255 CJT255 CTP255 DDL255 DNH255 DXD255 EGZ255 EQV255 FAR255 FKN255 FUJ255 GEF255 GOB255 GXX255 HHT255 HRP255 IBL255 ILH255 IVD255 JEZ255 JOV255 JYR255 KIN255 KSJ255 LCF255 LMB255 LVX255 MFT255 MPP255 MZL255 NJH255 NTD255 OCZ255 OMV255 OWR255 PGN255 PQJ255 QAF255 QKB255 QTX255 RDT255 RNP255 RXL255 SHH255 SRD255 TAZ255 TKV255 TUR255 UEN255 UOJ255 UYF255 VIB255 VRX255 WBT255 WLP255 WVL255 D65791 IZ65791 SV65791 ACR65791 AMN65791 AWJ65791 BGF65791 BQB65791 BZX65791 CJT65791 CTP65791 DDL65791 DNH65791 DXD65791 EGZ65791 EQV65791 FAR65791 FKN65791 FUJ65791 GEF65791 GOB65791 GXX65791 HHT65791 HRP65791 IBL65791 ILH65791 IVD65791 JEZ65791 JOV65791 JYR65791 KIN65791 KSJ65791 LCF65791 LMB65791 LVX65791 MFT65791 MPP65791 MZL65791 NJH65791 NTD65791 OCZ65791 OMV65791 OWR65791 PGN65791 PQJ65791 QAF65791 QKB65791 QTX65791 RDT65791 RNP65791 RXL65791 SHH65791 SRD65791 TAZ65791 TKV65791 TUR65791 UEN65791 UOJ65791 UYF65791 VIB65791 VRX65791 WBT65791 WLP65791 WVL65791 D131327 IZ131327 SV131327 ACR131327 AMN131327 AWJ131327 BGF131327 BQB131327 BZX131327 CJT131327 CTP131327 DDL131327 DNH131327 DXD131327 EGZ131327 EQV131327 FAR131327 FKN131327 FUJ131327 GEF131327 GOB131327 GXX131327 HHT131327 HRP131327 IBL131327 ILH131327 IVD131327 JEZ131327 JOV131327 JYR131327 KIN131327 KSJ131327 LCF131327 LMB131327 LVX131327 MFT131327 MPP131327 MZL131327 NJH131327 NTD131327 OCZ131327 OMV131327 OWR131327 PGN131327 PQJ131327 QAF131327 QKB131327 QTX131327 RDT131327 RNP131327 RXL131327 SHH131327 SRD131327 TAZ131327 TKV131327 TUR131327 UEN131327 UOJ131327 UYF131327 VIB131327 VRX131327 WBT131327 WLP131327 WVL131327 D196863 IZ196863 SV196863 ACR196863 AMN196863 AWJ196863 BGF196863 BQB196863 BZX196863 CJT196863 CTP196863 DDL196863 DNH196863 DXD196863 EGZ196863 EQV196863 FAR196863 FKN196863 FUJ196863 GEF196863 GOB196863 GXX196863 HHT196863 HRP196863 IBL196863 ILH196863 IVD196863 JEZ196863 JOV196863 JYR196863 KIN196863 KSJ196863 LCF196863 LMB196863 LVX196863 MFT196863 MPP196863 MZL196863 NJH196863 NTD196863 OCZ196863 OMV196863 OWR196863 PGN196863 PQJ196863 QAF196863 QKB196863 QTX196863 RDT196863 RNP196863 RXL196863 SHH196863 SRD196863 TAZ196863 TKV196863 TUR196863 UEN196863 UOJ196863 UYF196863 VIB196863 VRX196863 WBT196863 WLP196863 WVL196863 D262399 IZ262399 SV262399 ACR262399 AMN262399 AWJ262399 BGF262399 BQB262399 BZX262399 CJT262399 CTP262399 DDL262399 DNH262399 DXD262399 EGZ262399 EQV262399 FAR262399 FKN262399 FUJ262399 GEF262399 GOB262399 GXX262399 HHT262399 HRP262399 IBL262399 ILH262399 IVD262399 JEZ262399 JOV262399 JYR262399 KIN262399 KSJ262399 LCF262399 LMB262399 LVX262399 MFT262399 MPP262399 MZL262399 NJH262399 NTD262399 OCZ262399 OMV262399 OWR262399 PGN262399 PQJ262399 QAF262399 QKB262399 QTX262399 RDT262399 RNP262399 RXL262399 SHH262399 SRD262399 TAZ262399 TKV262399 TUR262399 UEN262399 UOJ262399 UYF262399 VIB262399 VRX262399 WBT262399 WLP262399 WVL262399 D327935 IZ327935 SV327935 ACR327935 AMN327935 AWJ327935 BGF327935 BQB327935 BZX327935 CJT327935 CTP327935 DDL327935 DNH327935 DXD327935 EGZ327935 EQV327935 FAR327935 FKN327935 FUJ327935 GEF327935 GOB327935 GXX327935 HHT327935 HRP327935 IBL327935 ILH327935 IVD327935 JEZ327935 JOV327935 JYR327935 KIN327935 KSJ327935 LCF327935 LMB327935 LVX327935 MFT327935 MPP327935 MZL327935 NJH327935 NTD327935 OCZ327935 OMV327935 OWR327935 PGN327935 PQJ327935 QAF327935 QKB327935 QTX327935 RDT327935 RNP327935 RXL327935 SHH327935 SRD327935 TAZ327935 TKV327935 TUR327935 UEN327935 UOJ327935 UYF327935 VIB327935 VRX327935 WBT327935 WLP327935 WVL327935 D393471 IZ393471 SV393471 ACR393471 AMN393471 AWJ393471 BGF393471 BQB393471 BZX393471 CJT393471 CTP393471 DDL393471 DNH393471 DXD393471 EGZ393471 EQV393471 FAR393471 FKN393471 FUJ393471 GEF393471 GOB393471 GXX393471 HHT393471 HRP393471 IBL393471 ILH393471 IVD393471 JEZ393471 JOV393471 JYR393471 KIN393471 KSJ393471 LCF393471 LMB393471 LVX393471 MFT393471 MPP393471 MZL393471 NJH393471 NTD393471 OCZ393471 OMV393471 OWR393471 PGN393471 PQJ393471 QAF393471 QKB393471 QTX393471 RDT393471 RNP393471 RXL393471 SHH393471 SRD393471 TAZ393471 TKV393471 TUR393471 UEN393471 UOJ393471 UYF393471 VIB393471 VRX393471 WBT393471 WLP393471 WVL393471 D459007 IZ459007 SV459007 ACR459007 AMN459007 AWJ459007 BGF459007 BQB459007 BZX459007 CJT459007 CTP459007 DDL459007 DNH459007 DXD459007 EGZ459007 EQV459007 FAR459007 FKN459007 FUJ459007 GEF459007 GOB459007 GXX459007 HHT459007 HRP459007 IBL459007 ILH459007 IVD459007 JEZ459007 JOV459007 JYR459007 KIN459007 KSJ459007 LCF459007 LMB459007 LVX459007 MFT459007 MPP459007 MZL459007 NJH459007 NTD459007 OCZ459007 OMV459007 OWR459007 PGN459007 PQJ459007 QAF459007 QKB459007 QTX459007 RDT459007 RNP459007 RXL459007 SHH459007 SRD459007 TAZ459007 TKV459007 TUR459007 UEN459007 UOJ459007 UYF459007 VIB459007 VRX459007 WBT459007 WLP459007 WVL459007 D524543 IZ524543 SV524543 ACR524543 AMN524543 AWJ524543 BGF524543 BQB524543 BZX524543 CJT524543 CTP524543 DDL524543 DNH524543 DXD524543 EGZ524543 EQV524543 FAR524543 FKN524543 FUJ524543 GEF524543 GOB524543 GXX524543 HHT524543 HRP524543 IBL524543 ILH524543 IVD524543 JEZ524543 JOV524543 JYR524543 KIN524543 KSJ524543 LCF524543 LMB524543 LVX524543 MFT524543 MPP524543 MZL524543 NJH524543 NTD524543 OCZ524543 OMV524543 OWR524543 PGN524543 PQJ524543 QAF524543 QKB524543 QTX524543 RDT524543 RNP524543 RXL524543 SHH524543 SRD524543 TAZ524543 TKV524543 TUR524543 UEN524543 UOJ524543 UYF524543 VIB524543 VRX524543 WBT524543 WLP524543 WVL524543 D590079 IZ590079 SV590079 ACR590079 AMN590079 AWJ590079 BGF590079 BQB590079 BZX590079 CJT590079 CTP590079 DDL590079 DNH590079 DXD590079 EGZ590079 EQV590079 FAR590079 FKN590079 FUJ590079 GEF590079 GOB590079 GXX590079 HHT590079 HRP590079 IBL590079 ILH590079 IVD590079 JEZ590079 JOV590079 JYR590079 KIN590079 KSJ590079 LCF590079 LMB590079 LVX590079 MFT590079 MPP590079 MZL590079 NJH590079 NTD590079 OCZ590079 OMV590079 OWR590079 PGN590079 PQJ590079 QAF590079 QKB590079 QTX590079 RDT590079 RNP590079 RXL590079 SHH590079 SRD590079 TAZ590079 TKV590079 TUR590079 UEN590079 UOJ590079 UYF590079 VIB590079 VRX590079 WBT590079 WLP590079 WVL590079 D655615 IZ655615 SV655615 ACR655615 AMN655615 AWJ655615 BGF655615 BQB655615 BZX655615 CJT655615 CTP655615 DDL655615 DNH655615 DXD655615 EGZ655615 EQV655615 FAR655615 FKN655615 FUJ655615 GEF655615 GOB655615 GXX655615 HHT655615 HRP655615 IBL655615 ILH655615 IVD655615 JEZ655615 JOV655615 JYR655615 KIN655615 KSJ655615 LCF655615 LMB655615 LVX655615 MFT655615 MPP655615 MZL655615 NJH655615 NTD655615 OCZ655615 OMV655615 OWR655615 PGN655615 PQJ655615 QAF655615 QKB655615 QTX655615 RDT655615 RNP655615 RXL655615 SHH655615 SRD655615 TAZ655615 TKV655615 TUR655615 UEN655615 UOJ655615 UYF655615 VIB655615 VRX655615 WBT655615 WLP655615 WVL655615 D721151 IZ721151 SV721151 ACR721151 AMN721151 AWJ721151 BGF721151 BQB721151 BZX721151 CJT721151 CTP721151 DDL721151 DNH721151 DXD721151 EGZ721151 EQV721151 FAR721151 FKN721151 FUJ721151 GEF721151 GOB721151 GXX721151 HHT721151 HRP721151 IBL721151 ILH721151 IVD721151 JEZ721151 JOV721151 JYR721151 KIN721151 KSJ721151 LCF721151 LMB721151 LVX721151 MFT721151 MPP721151 MZL721151 NJH721151 NTD721151 OCZ721151 OMV721151 OWR721151 PGN721151 PQJ721151 QAF721151 QKB721151 QTX721151 RDT721151 RNP721151 RXL721151 SHH721151 SRD721151 TAZ721151 TKV721151 TUR721151 UEN721151 UOJ721151 UYF721151 VIB721151 VRX721151 WBT721151 WLP721151 WVL721151 D786687 IZ786687 SV786687 ACR786687 AMN786687 AWJ786687 BGF786687 BQB786687 BZX786687 CJT786687 CTP786687 DDL786687 DNH786687 DXD786687 EGZ786687 EQV786687 FAR786687 FKN786687 FUJ786687 GEF786687 GOB786687 GXX786687 HHT786687 HRP786687 IBL786687 ILH786687 IVD786687 JEZ786687 JOV786687 JYR786687 KIN786687 KSJ786687 LCF786687 LMB786687 LVX786687 MFT786687 MPP786687 MZL786687 NJH786687 NTD786687 OCZ786687 OMV786687 OWR786687 PGN786687 PQJ786687 QAF786687 QKB786687 QTX786687 RDT786687 RNP786687 RXL786687 SHH786687 SRD786687 TAZ786687 TKV786687 TUR786687 UEN786687 UOJ786687 UYF786687 VIB786687 VRX786687 WBT786687 WLP786687 WVL786687 D852223 IZ852223 SV852223 ACR852223 AMN852223 AWJ852223 BGF852223 BQB852223 BZX852223 CJT852223 CTP852223 DDL852223 DNH852223 DXD852223 EGZ852223 EQV852223 FAR852223 FKN852223 FUJ852223 GEF852223 GOB852223 GXX852223 HHT852223 HRP852223 IBL852223 ILH852223 IVD852223 JEZ852223 JOV852223 JYR852223 KIN852223 KSJ852223 LCF852223 LMB852223 LVX852223 MFT852223 MPP852223 MZL852223 NJH852223 NTD852223 OCZ852223 OMV852223 OWR852223 PGN852223 PQJ852223 QAF852223 QKB852223 QTX852223 RDT852223 RNP852223 RXL852223 SHH852223 SRD852223 TAZ852223 TKV852223 TUR852223 UEN852223 UOJ852223 UYF852223 VIB852223 VRX852223 WBT852223 WLP852223 WVL852223 D917759 IZ917759 SV917759 ACR917759 AMN917759 AWJ917759 BGF917759 BQB917759 BZX917759 CJT917759 CTP917759 DDL917759 DNH917759 DXD917759 EGZ917759 EQV917759 FAR917759 FKN917759 FUJ917759 GEF917759 GOB917759 GXX917759 HHT917759 HRP917759 IBL917759 ILH917759 IVD917759 JEZ917759 JOV917759 JYR917759 KIN917759 KSJ917759 LCF917759 LMB917759 LVX917759 MFT917759 MPP917759 MZL917759 NJH917759 NTD917759 OCZ917759 OMV917759 OWR917759 PGN917759 PQJ917759 QAF917759 QKB917759 QTX917759 RDT917759 RNP917759 RXL917759 SHH917759 SRD917759 TAZ917759 TKV917759 TUR917759 UEN917759 UOJ917759 UYF917759 VIB917759 VRX917759 WBT917759 WLP917759 WVL917759 D983295 IZ983295 SV983295 ACR983295 AMN983295 AWJ983295 BGF983295 BQB983295 BZX983295 CJT983295 CTP983295 DDL983295 DNH983295 DXD983295 EGZ983295 EQV983295 FAR983295 FKN983295 FUJ983295 GEF983295 GOB983295 GXX983295 HHT983295 HRP983295 IBL983295 ILH983295 IVD983295 JEZ983295 JOV983295 JYR983295 KIN983295 KSJ983295 LCF983295 LMB983295 LVX983295 MFT983295 MPP983295 MZL983295 NJH983295 NTD983295 OCZ983295 OMV983295 OWR983295 PGN983295 PQJ983295 QAF983295 QKB983295 QTX983295 RDT983295 RNP983295 RXL983295 SHH983295 SRD983295 TAZ983295 TKV983295 TUR983295 UEN983295 UOJ983295 UYF983295 VIB983295 VRX983295 WBT983295 WLP983295 WVL983295 D129 IZ129 SV129 ACR129 AMN129 AWJ129 BGF129 BQB129 BZX129 CJT129 CTP129 DDL129 DNH129 DXD129 EGZ129 EQV129 FAR129 FKN129 FUJ129 GEF129 GOB129 GXX129 HHT129 HRP129 IBL129 ILH129 IVD129 JEZ129 JOV129 JYR129 KIN129 KSJ129 LCF129 LMB129 LVX129 MFT129 MPP129 MZL129 NJH129 NTD129 OCZ129 OMV129 OWR129 PGN129 PQJ129 QAF129 QKB129 QTX129 RDT129 RNP129 RXL129 SHH129 SRD129 TAZ129 TKV129 TUR129 UEN129 UOJ129 UYF129 VIB129 VRX129 WBT129 WLP129 WVL129 D65665 IZ65665 SV65665 ACR65665 AMN65665 AWJ65665 BGF65665 BQB65665 BZX65665 CJT65665 CTP65665 DDL65665 DNH65665 DXD65665 EGZ65665 EQV65665 FAR65665 FKN65665 FUJ65665 GEF65665 GOB65665 GXX65665 HHT65665 HRP65665 IBL65665 ILH65665 IVD65665 JEZ65665 JOV65665 JYR65665 KIN65665 KSJ65665 LCF65665 LMB65665 LVX65665 MFT65665 MPP65665 MZL65665 NJH65665 NTD65665 OCZ65665 OMV65665 OWR65665 PGN65665 PQJ65665 QAF65665 QKB65665 QTX65665 RDT65665 RNP65665 RXL65665 SHH65665 SRD65665 TAZ65665 TKV65665 TUR65665 UEN65665 UOJ65665 UYF65665 VIB65665 VRX65665 WBT65665 WLP65665 WVL65665 D131201 IZ131201 SV131201 ACR131201 AMN131201 AWJ131201 BGF131201 BQB131201 BZX131201 CJT131201 CTP131201 DDL131201 DNH131201 DXD131201 EGZ131201 EQV131201 FAR131201 FKN131201 FUJ131201 GEF131201 GOB131201 GXX131201 HHT131201 HRP131201 IBL131201 ILH131201 IVD131201 JEZ131201 JOV131201 JYR131201 KIN131201 KSJ131201 LCF131201 LMB131201 LVX131201 MFT131201 MPP131201 MZL131201 NJH131201 NTD131201 OCZ131201 OMV131201 OWR131201 PGN131201 PQJ131201 QAF131201 QKB131201 QTX131201 RDT131201 RNP131201 RXL131201 SHH131201 SRD131201 TAZ131201 TKV131201 TUR131201 UEN131201 UOJ131201 UYF131201 VIB131201 VRX131201 WBT131201 WLP131201 WVL131201 D196737 IZ196737 SV196737 ACR196737 AMN196737 AWJ196737 BGF196737 BQB196737 BZX196737 CJT196737 CTP196737 DDL196737 DNH196737 DXD196737 EGZ196737 EQV196737 FAR196737 FKN196737 FUJ196737 GEF196737 GOB196737 GXX196737 HHT196737 HRP196737 IBL196737 ILH196737 IVD196737 JEZ196737 JOV196737 JYR196737 KIN196737 KSJ196737 LCF196737 LMB196737 LVX196737 MFT196737 MPP196737 MZL196737 NJH196737 NTD196737 OCZ196737 OMV196737 OWR196737 PGN196737 PQJ196737 QAF196737 QKB196737 QTX196737 RDT196737 RNP196737 RXL196737 SHH196737 SRD196737 TAZ196737 TKV196737 TUR196737 UEN196737 UOJ196737 UYF196737 VIB196737 VRX196737 WBT196737 WLP196737 WVL196737 D262273 IZ262273 SV262273 ACR262273 AMN262273 AWJ262273 BGF262273 BQB262273 BZX262273 CJT262273 CTP262273 DDL262273 DNH262273 DXD262273 EGZ262273 EQV262273 FAR262273 FKN262273 FUJ262273 GEF262273 GOB262273 GXX262273 HHT262273 HRP262273 IBL262273 ILH262273 IVD262273 JEZ262273 JOV262273 JYR262273 KIN262273 KSJ262273 LCF262273 LMB262273 LVX262273 MFT262273 MPP262273 MZL262273 NJH262273 NTD262273 OCZ262273 OMV262273 OWR262273 PGN262273 PQJ262273 QAF262273 QKB262273 QTX262273 RDT262273 RNP262273 RXL262273 SHH262273 SRD262273 TAZ262273 TKV262273 TUR262273 UEN262273 UOJ262273 UYF262273 VIB262273 VRX262273 WBT262273 WLP262273 WVL262273 D327809 IZ327809 SV327809 ACR327809 AMN327809 AWJ327809 BGF327809 BQB327809 BZX327809 CJT327809 CTP327809 DDL327809 DNH327809 DXD327809 EGZ327809 EQV327809 FAR327809 FKN327809 FUJ327809 GEF327809 GOB327809 GXX327809 HHT327809 HRP327809 IBL327809 ILH327809 IVD327809 JEZ327809 JOV327809 JYR327809 KIN327809 KSJ327809 LCF327809 LMB327809 LVX327809 MFT327809 MPP327809 MZL327809 NJH327809 NTD327809 OCZ327809 OMV327809 OWR327809 PGN327809 PQJ327809 QAF327809 QKB327809 QTX327809 RDT327809 RNP327809 RXL327809 SHH327809 SRD327809 TAZ327809 TKV327809 TUR327809 UEN327809 UOJ327809 UYF327809 VIB327809 VRX327809 WBT327809 WLP327809 WVL327809 D393345 IZ393345 SV393345 ACR393345 AMN393345 AWJ393345 BGF393345 BQB393345 BZX393345 CJT393345 CTP393345 DDL393345 DNH393345 DXD393345 EGZ393345 EQV393345 FAR393345 FKN393345 FUJ393345 GEF393345 GOB393345 GXX393345 HHT393345 HRP393345 IBL393345 ILH393345 IVD393345 JEZ393345 JOV393345 JYR393345 KIN393345 KSJ393345 LCF393345 LMB393345 LVX393345 MFT393345 MPP393345 MZL393345 NJH393345 NTD393345 OCZ393345 OMV393345 OWR393345 PGN393345 PQJ393345 QAF393345 QKB393345 QTX393345 RDT393345 RNP393345 RXL393345 SHH393345 SRD393345 TAZ393345 TKV393345 TUR393345 UEN393345 UOJ393345 UYF393345 VIB393345 VRX393345 WBT393345 WLP393345 WVL393345 D458881 IZ458881 SV458881 ACR458881 AMN458881 AWJ458881 BGF458881 BQB458881 BZX458881 CJT458881 CTP458881 DDL458881 DNH458881 DXD458881 EGZ458881 EQV458881 FAR458881 FKN458881 FUJ458881 GEF458881 GOB458881 GXX458881 HHT458881 HRP458881 IBL458881 ILH458881 IVD458881 JEZ458881 JOV458881 JYR458881 KIN458881 KSJ458881 LCF458881 LMB458881 LVX458881 MFT458881 MPP458881 MZL458881 NJH458881 NTD458881 OCZ458881 OMV458881 OWR458881 PGN458881 PQJ458881 QAF458881 QKB458881 QTX458881 RDT458881 RNP458881 RXL458881 SHH458881 SRD458881 TAZ458881 TKV458881 TUR458881 UEN458881 UOJ458881 UYF458881 VIB458881 VRX458881 WBT458881 WLP458881 WVL458881 D524417 IZ524417 SV524417 ACR524417 AMN524417 AWJ524417 BGF524417 BQB524417 BZX524417 CJT524417 CTP524417 DDL524417 DNH524417 DXD524417 EGZ524417 EQV524417 FAR524417 FKN524417 FUJ524417 GEF524417 GOB524417 GXX524417 HHT524417 HRP524417 IBL524417 ILH524417 IVD524417 JEZ524417 JOV524417 JYR524417 KIN524417 KSJ524417 LCF524417 LMB524417 LVX524417 MFT524417 MPP524417 MZL524417 NJH524417 NTD524417 OCZ524417 OMV524417 OWR524417 PGN524417 PQJ524417 QAF524417 QKB524417 QTX524417 RDT524417 RNP524417 RXL524417 SHH524417 SRD524417 TAZ524417 TKV524417 TUR524417 UEN524417 UOJ524417 UYF524417 VIB524417 VRX524417 WBT524417 WLP524417 WVL524417 D589953 IZ589953 SV589953 ACR589953 AMN589953 AWJ589953 BGF589953 BQB589953 BZX589953 CJT589953 CTP589953 DDL589953 DNH589953 DXD589953 EGZ589953 EQV589953 FAR589953 FKN589953 FUJ589953 GEF589953 GOB589953 GXX589953 HHT589953 HRP589953 IBL589953 ILH589953 IVD589953 JEZ589953 JOV589953 JYR589953 KIN589953 KSJ589953 LCF589953 LMB589953 LVX589953 MFT589953 MPP589953 MZL589953 NJH589953 NTD589953 OCZ589953 OMV589953 OWR589953 PGN589953 PQJ589953 QAF589953 QKB589953 QTX589953 RDT589953 RNP589953 RXL589953 SHH589953 SRD589953 TAZ589953 TKV589953 TUR589953 UEN589953 UOJ589953 UYF589953 VIB589953 VRX589953 WBT589953 WLP589953 WVL589953 D655489 IZ655489 SV655489 ACR655489 AMN655489 AWJ655489 BGF655489 BQB655489 BZX655489 CJT655489 CTP655489 DDL655489 DNH655489 DXD655489 EGZ655489 EQV655489 FAR655489 FKN655489 FUJ655489 GEF655489 GOB655489 GXX655489 HHT655489 HRP655489 IBL655489 ILH655489 IVD655489 JEZ655489 JOV655489 JYR655489 KIN655489 KSJ655489 LCF655489 LMB655489 LVX655489 MFT655489 MPP655489 MZL655489 NJH655489 NTD655489 OCZ655489 OMV655489 OWR655489 PGN655489 PQJ655489 QAF655489 QKB655489 QTX655489 RDT655489 RNP655489 RXL655489 SHH655489 SRD655489 TAZ655489 TKV655489 TUR655489 UEN655489 UOJ655489 UYF655489 VIB655489 VRX655489 WBT655489 WLP655489 WVL655489 D721025 IZ721025 SV721025 ACR721025 AMN721025 AWJ721025 BGF721025 BQB721025 BZX721025 CJT721025 CTP721025 DDL721025 DNH721025 DXD721025 EGZ721025 EQV721025 FAR721025 FKN721025 FUJ721025 GEF721025 GOB721025 GXX721025 HHT721025 HRP721025 IBL721025 ILH721025 IVD721025 JEZ721025 JOV721025 JYR721025 KIN721025 KSJ721025 LCF721025 LMB721025 LVX721025 MFT721025 MPP721025 MZL721025 NJH721025 NTD721025 OCZ721025 OMV721025 OWR721025 PGN721025 PQJ721025 QAF721025 QKB721025 QTX721025 RDT721025 RNP721025 RXL721025 SHH721025 SRD721025 TAZ721025 TKV721025 TUR721025 UEN721025 UOJ721025 UYF721025 VIB721025 VRX721025 WBT721025 WLP721025 WVL721025 D786561 IZ786561 SV786561 ACR786561 AMN786561 AWJ786561 BGF786561 BQB786561 BZX786561 CJT786561 CTP786561 DDL786561 DNH786561 DXD786561 EGZ786561 EQV786561 FAR786561 FKN786561 FUJ786561 GEF786561 GOB786561 GXX786561 HHT786561 HRP786561 IBL786561 ILH786561 IVD786561 JEZ786561 JOV786561 JYR786561 KIN786561 KSJ786561 LCF786561 LMB786561 LVX786561 MFT786561 MPP786561 MZL786561 NJH786561 NTD786561 OCZ786561 OMV786561 OWR786561 PGN786561 PQJ786561 QAF786561 QKB786561 QTX786561 RDT786561 RNP786561 RXL786561 SHH786561 SRD786561 TAZ786561 TKV786561 TUR786561 UEN786561 UOJ786561 UYF786561 VIB786561 VRX786561 WBT786561 WLP786561 WVL786561 D852097 IZ852097 SV852097 ACR852097 AMN852097 AWJ852097 BGF852097 BQB852097 BZX852097 CJT852097 CTP852097 DDL852097 DNH852097 DXD852097 EGZ852097 EQV852097 FAR852097 FKN852097 FUJ852097 GEF852097 GOB852097 GXX852097 HHT852097 HRP852097 IBL852097 ILH852097 IVD852097 JEZ852097 JOV852097 JYR852097 KIN852097 KSJ852097 LCF852097 LMB852097 LVX852097 MFT852097 MPP852097 MZL852097 NJH852097 NTD852097 OCZ852097 OMV852097 OWR852097 PGN852097 PQJ852097 QAF852097 QKB852097 QTX852097 RDT852097 RNP852097 RXL852097 SHH852097 SRD852097 TAZ852097 TKV852097 TUR852097 UEN852097 UOJ852097 UYF852097 VIB852097 VRX852097 WBT852097 WLP852097 WVL852097 D917633 IZ917633 SV917633 ACR917633 AMN917633 AWJ917633 BGF917633 BQB917633 BZX917633 CJT917633 CTP917633 DDL917633 DNH917633 DXD917633 EGZ917633 EQV917633 FAR917633 FKN917633 FUJ917633 GEF917633 GOB917633 GXX917633 HHT917633 HRP917633 IBL917633 ILH917633 IVD917633 JEZ917633 JOV917633 JYR917633 KIN917633 KSJ917633 LCF917633 LMB917633 LVX917633 MFT917633 MPP917633 MZL917633 NJH917633 NTD917633 OCZ917633 OMV917633 OWR917633 PGN917633 PQJ917633 QAF917633 QKB917633 QTX917633 RDT917633 RNP917633 RXL917633 SHH917633 SRD917633 TAZ917633 TKV917633 TUR917633 UEN917633 UOJ917633 UYF917633 VIB917633 VRX917633 WBT917633 WLP917633 WVL917633 D983169 IZ983169 SV983169 ACR983169 AMN983169 AWJ983169 BGF983169 BQB983169 BZX983169 CJT983169 CTP983169 DDL983169 DNH983169 DXD983169 EGZ983169 EQV983169 FAR983169 FKN983169 FUJ983169 GEF983169 GOB983169 GXX983169 HHT983169 HRP983169 IBL983169 ILH983169 IVD983169 JEZ983169 JOV983169 JYR983169 KIN983169 KSJ983169 LCF983169 LMB983169 LVX983169 MFT983169 MPP983169 MZL983169 NJH983169 NTD983169 OCZ983169 OMV983169 OWR983169 PGN983169 PQJ983169 QAF983169 QKB983169 QTX983169 RDT983169 RNP983169 RXL983169 SHH983169 SRD983169 TAZ983169 TKV983169 TUR983169 UEN983169 UOJ983169 UYF983169 VIB983169 VRX983169 WBT983169 WLP983169 WVL983169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D267:N267 IZ267:JJ267 SV267:TF267 ACR267:ADB267 AMN267:AMX267 AWJ267:AWT267 BGF267:BGP267 BQB267:BQL267 BZX267:CAH267 CJT267:CKD267 CTP267:CTZ267 DDL267:DDV267 DNH267:DNR267 DXD267:DXN267 EGZ267:EHJ267 EQV267:ERF267 FAR267:FBB267 FKN267:FKX267 FUJ267:FUT267 GEF267:GEP267 GOB267:GOL267 GXX267:GYH267 HHT267:HID267 HRP267:HRZ267 IBL267:IBV267 ILH267:ILR267 IVD267:IVN267 JEZ267:JFJ267 JOV267:JPF267 JYR267:JZB267 KIN267:KIX267 KSJ267:KST267 LCF267:LCP267 LMB267:LML267 LVX267:LWH267 MFT267:MGD267 MPP267:MPZ267 MZL267:MZV267 NJH267:NJR267 NTD267:NTN267 OCZ267:ODJ267 OMV267:ONF267 OWR267:OXB267 PGN267:PGX267 PQJ267:PQT267 QAF267:QAP267 QKB267:QKL267 QTX267:QUH267 RDT267:RED267 RNP267:RNZ267 RXL267:RXV267 SHH267:SHR267 SRD267:SRN267 TAZ267:TBJ267 TKV267:TLF267 TUR267:TVB267 UEN267:UEX267 UOJ267:UOT267 UYF267:UYP267 VIB267:VIL267 VRX267:VSH267 WBT267:WCD267 WLP267:WLZ267 WVL267:WVV267 D65803:N65803 IZ65803:JJ65803 SV65803:TF65803 ACR65803:ADB65803 AMN65803:AMX65803 AWJ65803:AWT65803 BGF65803:BGP65803 BQB65803:BQL65803 BZX65803:CAH65803 CJT65803:CKD65803 CTP65803:CTZ65803 DDL65803:DDV65803 DNH65803:DNR65803 DXD65803:DXN65803 EGZ65803:EHJ65803 EQV65803:ERF65803 FAR65803:FBB65803 FKN65803:FKX65803 FUJ65803:FUT65803 GEF65803:GEP65803 GOB65803:GOL65803 GXX65803:GYH65803 HHT65803:HID65803 HRP65803:HRZ65803 IBL65803:IBV65803 ILH65803:ILR65803 IVD65803:IVN65803 JEZ65803:JFJ65803 JOV65803:JPF65803 JYR65803:JZB65803 KIN65803:KIX65803 KSJ65803:KST65803 LCF65803:LCP65803 LMB65803:LML65803 LVX65803:LWH65803 MFT65803:MGD65803 MPP65803:MPZ65803 MZL65803:MZV65803 NJH65803:NJR65803 NTD65803:NTN65803 OCZ65803:ODJ65803 OMV65803:ONF65803 OWR65803:OXB65803 PGN65803:PGX65803 PQJ65803:PQT65803 QAF65803:QAP65803 QKB65803:QKL65803 QTX65803:QUH65803 RDT65803:RED65803 RNP65803:RNZ65803 RXL65803:RXV65803 SHH65803:SHR65803 SRD65803:SRN65803 TAZ65803:TBJ65803 TKV65803:TLF65803 TUR65803:TVB65803 UEN65803:UEX65803 UOJ65803:UOT65803 UYF65803:UYP65803 VIB65803:VIL65803 VRX65803:VSH65803 WBT65803:WCD65803 WLP65803:WLZ65803 WVL65803:WVV65803 D131339:N131339 IZ131339:JJ131339 SV131339:TF131339 ACR131339:ADB131339 AMN131339:AMX131339 AWJ131339:AWT131339 BGF131339:BGP131339 BQB131339:BQL131339 BZX131339:CAH131339 CJT131339:CKD131339 CTP131339:CTZ131339 DDL131339:DDV131339 DNH131339:DNR131339 DXD131339:DXN131339 EGZ131339:EHJ131339 EQV131339:ERF131339 FAR131339:FBB131339 FKN131339:FKX131339 FUJ131339:FUT131339 GEF131339:GEP131339 GOB131339:GOL131339 GXX131339:GYH131339 HHT131339:HID131339 HRP131339:HRZ131339 IBL131339:IBV131339 ILH131339:ILR131339 IVD131339:IVN131339 JEZ131339:JFJ131339 JOV131339:JPF131339 JYR131339:JZB131339 KIN131339:KIX131339 KSJ131339:KST131339 LCF131339:LCP131339 LMB131339:LML131339 LVX131339:LWH131339 MFT131339:MGD131339 MPP131339:MPZ131339 MZL131339:MZV131339 NJH131339:NJR131339 NTD131339:NTN131339 OCZ131339:ODJ131339 OMV131339:ONF131339 OWR131339:OXB131339 PGN131339:PGX131339 PQJ131339:PQT131339 QAF131339:QAP131339 QKB131339:QKL131339 QTX131339:QUH131339 RDT131339:RED131339 RNP131339:RNZ131339 RXL131339:RXV131339 SHH131339:SHR131339 SRD131339:SRN131339 TAZ131339:TBJ131339 TKV131339:TLF131339 TUR131339:TVB131339 UEN131339:UEX131339 UOJ131339:UOT131339 UYF131339:UYP131339 VIB131339:VIL131339 VRX131339:VSH131339 WBT131339:WCD131339 WLP131339:WLZ131339 WVL131339:WVV131339 D196875:N196875 IZ196875:JJ196875 SV196875:TF196875 ACR196875:ADB196875 AMN196875:AMX196875 AWJ196875:AWT196875 BGF196875:BGP196875 BQB196875:BQL196875 BZX196875:CAH196875 CJT196875:CKD196875 CTP196875:CTZ196875 DDL196875:DDV196875 DNH196875:DNR196875 DXD196875:DXN196875 EGZ196875:EHJ196875 EQV196875:ERF196875 FAR196875:FBB196875 FKN196875:FKX196875 FUJ196875:FUT196875 GEF196875:GEP196875 GOB196875:GOL196875 GXX196875:GYH196875 HHT196875:HID196875 HRP196875:HRZ196875 IBL196875:IBV196875 ILH196875:ILR196875 IVD196875:IVN196875 JEZ196875:JFJ196875 JOV196875:JPF196875 JYR196875:JZB196875 KIN196875:KIX196875 KSJ196875:KST196875 LCF196875:LCP196875 LMB196875:LML196875 LVX196875:LWH196875 MFT196875:MGD196875 MPP196875:MPZ196875 MZL196875:MZV196875 NJH196875:NJR196875 NTD196875:NTN196875 OCZ196875:ODJ196875 OMV196875:ONF196875 OWR196875:OXB196875 PGN196875:PGX196875 PQJ196875:PQT196875 QAF196875:QAP196875 QKB196875:QKL196875 QTX196875:QUH196875 RDT196875:RED196875 RNP196875:RNZ196875 RXL196875:RXV196875 SHH196875:SHR196875 SRD196875:SRN196875 TAZ196875:TBJ196875 TKV196875:TLF196875 TUR196875:TVB196875 UEN196875:UEX196875 UOJ196875:UOT196875 UYF196875:UYP196875 VIB196875:VIL196875 VRX196875:VSH196875 WBT196875:WCD196875 WLP196875:WLZ196875 WVL196875:WVV196875 D262411:N262411 IZ262411:JJ262411 SV262411:TF262411 ACR262411:ADB262411 AMN262411:AMX262411 AWJ262411:AWT262411 BGF262411:BGP262411 BQB262411:BQL262411 BZX262411:CAH262411 CJT262411:CKD262411 CTP262411:CTZ262411 DDL262411:DDV262411 DNH262411:DNR262411 DXD262411:DXN262411 EGZ262411:EHJ262411 EQV262411:ERF262411 FAR262411:FBB262411 FKN262411:FKX262411 FUJ262411:FUT262411 GEF262411:GEP262411 GOB262411:GOL262411 GXX262411:GYH262411 HHT262411:HID262411 HRP262411:HRZ262411 IBL262411:IBV262411 ILH262411:ILR262411 IVD262411:IVN262411 JEZ262411:JFJ262411 JOV262411:JPF262411 JYR262411:JZB262411 KIN262411:KIX262411 KSJ262411:KST262411 LCF262411:LCP262411 LMB262411:LML262411 LVX262411:LWH262411 MFT262411:MGD262411 MPP262411:MPZ262411 MZL262411:MZV262411 NJH262411:NJR262411 NTD262411:NTN262411 OCZ262411:ODJ262411 OMV262411:ONF262411 OWR262411:OXB262411 PGN262411:PGX262411 PQJ262411:PQT262411 QAF262411:QAP262411 QKB262411:QKL262411 QTX262411:QUH262411 RDT262411:RED262411 RNP262411:RNZ262411 RXL262411:RXV262411 SHH262411:SHR262411 SRD262411:SRN262411 TAZ262411:TBJ262411 TKV262411:TLF262411 TUR262411:TVB262411 UEN262411:UEX262411 UOJ262411:UOT262411 UYF262411:UYP262411 VIB262411:VIL262411 VRX262411:VSH262411 WBT262411:WCD262411 WLP262411:WLZ262411 WVL262411:WVV262411 D327947:N327947 IZ327947:JJ327947 SV327947:TF327947 ACR327947:ADB327947 AMN327947:AMX327947 AWJ327947:AWT327947 BGF327947:BGP327947 BQB327947:BQL327947 BZX327947:CAH327947 CJT327947:CKD327947 CTP327947:CTZ327947 DDL327947:DDV327947 DNH327947:DNR327947 DXD327947:DXN327947 EGZ327947:EHJ327947 EQV327947:ERF327947 FAR327947:FBB327947 FKN327947:FKX327947 FUJ327947:FUT327947 GEF327947:GEP327947 GOB327947:GOL327947 GXX327947:GYH327947 HHT327947:HID327947 HRP327947:HRZ327947 IBL327947:IBV327947 ILH327947:ILR327947 IVD327947:IVN327947 JEZ327947:JFJ327947 JOV327947:JPF327947 JYR327947:JZB327947 KIN327947:KIX327947 KSJ327947:KST327947 LCF327947:LCP327947 LMB327947:LML327947 LVX327947:LWH327947 MFT327947:MGD327947 MPP327947:MPZ327947 MZL327947:MZV327947 NJH327947:NJR327947 NTD327947:NTN327947 OCZ327947:ODJ327947 OMV327947:ONF327947 OWR327947:OXB327947 PGN327947:PGX327947 PQJ327947:PQT327947 QAF327947:QAP327947 QKB327947:QKL327947 QTX327947:QUH327947 RDT327947:RED327947 RNP327947:RNZ327947 RXL327947:RXV327947 SHH327947:SHR327947 SRD327947:SRN327947 TAZ327947:TBJ327947 TKV327947:TLF327947 TUR327947:TVB327947 UEN327947:UEX327947 UOJ327947:UOT327947 UYF327947:UYP327947 VIB327947:VIL327947 VRX327947:VSH327947 WBT327947:WCD327947 WLP327947:WLZ327947 WVL327947:WVV327947 D393483:N393483 IZ393483:JJ393483 SV393483:TF393483 ACR393483:ADB393483 AMN393483:AMX393483 AWJ393483:AWT393483 BGF393483:BGP393483 BQB393483:BQL393483 BZX393483:CAH393483 CJT393483:CKD393483 CTP393483:CTZ393483 DDL393483:DDV393483 DNH393483:DNR393483 DXD393483:DXN393483 EGZ393483:EHJ393483 EQV393483:ERF393483 FAR393483:FBB393483 FKN393483:FKX393483 FUJ393483:FUT393483 GEF393483:GEP393483 GOB393483:GOL393483 GXX393483:GYH393483 HHT393483:HID393483 HRP393483:HRZ393483 IBL393483:IBV393483 ILH393483:ILR393483 IVD393483:IVN393483 JEZ393483:JFJ393483 JOV393483:JPF393483 JYR393483:JZB393483 KIN393483:KIX393483 KSJ393483:KST393483 LCF393483:LCP393483 LMB393483:LML393483 LVX393483:LWH393483 MFT393483:MGD393483 MPP393483:MPZ393483 MZL393483:MZV393483 NJH393483:NJR393483 NTD393483:NTN393483 OCZ393483:ODJ393483 OMV393483:ONF393483 OWR393483:OXB393483 PGN393483:PGX393483 PQJ393483:PQT393483 QAF393483:QAP393483 QKB393483:QKL393483 QTX393483:QUH393483 RDT393483:RED393483 RNP393483:RNZ393483 RXL393483:RXV393483 SHH393483:SHR393483 SRD393483:SRN393483 TAZ393483:TBJ393483 TKV393483:TLF393483 TUR393483:TVB393483 UEN393483:UEX393483 UOJ393483:UOT393483 UYF393483:UYP393483 VIB393483:VIL393483 VRX393483:VSH393483 WBT393483:WCD393483 WLP393483:WLZ393483 WVL393483:WVV393483 D459019:N459019 IZ459019:JJ459019 SV459019:TF459019 ACR459019:ADB459019 AMN459019:AMX459019 AWJ459019:AWT459019 BGF459019:BGP459019 BQB459019:BQL459019 BZX459019:CAH459019 CJT459019:CKD459019 CTP459019:CTZ459019 DDL459019:DDV459019 DNH459019:DNR459019 DXD459019:DXN459019 EGZ459019:EHJ459019 EQV459019:ERF459019 FAR459019:FBB459019 FKN459019:FKX459019 FUJ459019:FUT459019 GEF459019:GEP459019 GOB459019:GOL459019 GXX459019:GYH459019 HHT459019:HID459019 HRP459019:HRZ459019 IBL459019:IBV459019 ILH459019:ILR459019 IVD459019:IVN459019 JEZ459019:JFJ459019 JOV459019:JPF459019 JYR459019:JZB459019 KIN459019:KIX459019 KSJ459019:KST459019 LCF459019:LCP459019 LMB459019:LML459019 LVX459019:LWH459019 MFT459019:MGD459019 MPP459019:MPZ459019 MZL459019:MZV459019 NJH459019:NJR459019 NTD459019:NTN459019 OCZ459019:ODJ459019 OMV459019:ONF459019 OWR459019:OXB459019 PGN459019:PGX459019 PQJ459019:PQT459019 QAF459019:QAP459019 QKB459019:QKL459019 QTX459019:QUH459019 RDT459019:RED459019 RNP459019:RNZ459019 RXL459019:RXV459019 SHH459019:SHR459019 SRD459019:SRN459019 TAZ459019:TBJ459019 TKV459019:TLF459019 TUR459019:TVB459019 UEN459019:UEX459019 UOJ459019:UOT459019 UYF459019:UYP459019 VIB459019:VIL459019 VRX459019:VSH459019 WBT459019:WCD459019 WLP459019:WLZ459019 WVL459019:WVV459019 D524555:N524555 IZ524555:JJ524555 SV524555:TF524555 ACR524555:ADB524555 AMN524555:AMX524555 AWJ524555:AWT524555 BGF524555:BGP524555 BQB524555:BQL524555 BZX524555:CAH524555 CJT524555:CKD524555 CTP524555:CTZ524555 DDL524555:DDV524555 DNH524555:DNR524555 DXD524555:DXN524555 EGZ524555:EHJ524555 EQV524555:ERF524555 FAR524555:FBB524555 FKN524555:FKX524555 FUJ524555:FUT524555 GEF524555:GEP524555 GOB524555:GOL524555 GXX524555:GYH524555 HHT524555:HID524555 HRP524555:HRZ524555 IBL524555:IBV524555 ILH524555:ILR524555 IVD524555:IVN524555 JEZ524555:JFJ524555 JOV524555:JPF524555 JYR524555:JZB524555 KIN524555:KIX524555 KSJ524555:KST524555 LCF524555:LCP524555 LMB524555:LML524555 LVX524555:LWH524555 MFT524555:MGD524555 MPP524555:MPZ524555 MZL524555:MZV524555 NJH524555:NJR524555 NTD524555:NTN524555 OCZ524555:ODJ524555 OMV524555:ONF524555 OWR524555:OXB524555 PGN524555:PGX524555 PQJ524555:PQT524555 QAF524555:QAP524555 QKB524555:QKL524555 QTX524555:QUH524555 RDT524555:RED524555 RNP524555:RNZ524555 RXL524555:RXV524555 SHH524555:SHR524555 SRD524555:SRN524555 TAZ524555:TBJ524555 TKV524555:TLF524555 TUR524555:TVB524555 UEN524555:UEX524555 UOJ524555:UOT524555 UYF524555:UYP524555 VIB524555:VIL524555 VRX524555:VSH524555 WBT524555:WCD524555 WLP524555:WLZ524555 WVL524555:WVV524555 D590091:N590091 IZ590091:JJ590091 SV590091:TF590091 ACR590091:ADB590091 AMN590091:AMX590091 AWJ590091:AWT590091 BGF590091:BGP590091 BQB590091:BQL590091 BZX590091:CAH590091 CJT590091:CKD590091 CTP590091:CTZ590091 DDL590091:DDV590091 DNH590091:DNR590091 DXD590091:DXN590091 EGZ590091:EHJ590091 EQV590091:ERF590091 FAR590091:FBB590091 FKN590091:FKX590091 FUJ590091:FUT590091 GEF590091:GEP590091 GOB590091:GOL590091 GXX590091:GYH590091 HHT590091:HID590091 HRP590091:HRZ590091 IBL590091:IBV590091 ILH590091:ILR590091 IVD590091:IVN590091 JEZ590091:JFJ590091 JOV590091:JPF590091 JYR590091:JZB590091 KIN590091:KIX590091 KSJ590091:KST590091 LCF590091:LCP590091 LMB590091:LML590091 LVX590091:LWH590091 MFT590091:MGD590091 MPP590091:MPZ590091 MZL590091:MZV590091 NJH590091:NJR590091 NTD590091:NTN590091 OCZ590091:ODJ590091 OMV590091:ONF590091 OWR590091:OXB590091 PGN590091:PGX590091 PQJ590091:PQT590091 QAF590091:QAP590091 QKB590091:QKL590091 QTX590091:QUH590091 RDT590091:RED590091 RNP590091:RNZ590091 RXL590091:RXV590091 SHH590091:SHR590091 SRD590091:SRN590091 TAZ590091:TBJ590091 TKV590091:TLF590091 TUR590091:TVB590091 UEN590091:UEX590091 UOJ590091:UOT590091 UYF590091:UYP590091 VIB590091:VIL590091 VRX590091:VSH590091 WBT590091:WCD590091 WLP590091:WLZ590091 WVL590091:WVV590091 D655627:N655627 IZ655627:JJ655627 SV655627:TF655627 ACR655627:ADB655627 AMN655627:AMX655627 AWJ655627:AWT655627 BGF655627:BGP655627 BQB655627:BQL655627 BZX655627:CAH655627 CJT655627:CKD655627 CTP655627:CTZ655627 DDL655627:DDV655627 DNH655627:DNR655627 DXD655627:DXN655627 EGZ655627:EHJ655627 EQV655627:ERF655627 FAR655627:FBB655627 FKN655627:FKX655627 FUJ655627:FUT655627 GEF655627:GEP655627 GOB655627:GOL655627 GXX655627:GYH655627 HHT655627:HID655627 HRP655627:HRZ655627 IBL655627:IBV655627 ILH655627:ILR655627 IVD655627:IVN655627 JEZ655627:JFJ655627 JOV655627:JPF655627 JYR655627:JZB655627 KIN655627:KIX655627 KSJ655627:KST655627 LCF655627:LCP655627 LMB655627:LML655627 LVX655627:LWH655627 MFT655627:MGD655627 MPP655627:MPZ655627 MZL655627:MZV655627 NJH655627:NJR655627 NTD655627:NTN655627 OCZ655627:ODJ655627 OMV655627:ONF655627 OWR655627:OXB655627 PGN655627:PGX655627 PQJ655627:PQT655627 QAF655627:QAP655627 QKB655627:QKL655627 QTX655627:QUH655627 RDT655627:RED655627 RNP655627:RNZ655627 RXL655627:RXV655627 SHH655627:SHR655627 SRD655627:SRN655627 TAZ655627:TBJ655627 TKV655627:TLF655627 TUR655627:TVB655627 UEN655627:UEX655627 UOJ655627:UOT655627 UYF655627:UYP655627 VIB655627:VIL655627 VRX655627:VSH655627 WBT655627:WCD655627 WLP655627:WLZ655627 WVL655627:WVV655627 D721163:N721163 IZ721163:JJ721163 SV721163:TF721163 ACR721163:ADB721163 AMN721163:AMX721163 AWJ721163:AWT721163 BGF721163:BGP721163 BQB721163:BQL721163 BZX721163:CAH721163 CJT721163:CKD721163 CTP721163:CTZ721163 DDL721163:DDV721163 DNH721163:DNR721163 DXD721163:DXN721163 EGZ721163:EHJ721163 EQV721163:ERF721163 FAR721163:FBB721163 FKN721163:FKX721163 FUJ721163:FUT721163 GEF721163:GEP721163 GOB721163:GOL721163 GXX721163:GYH721163 HHT721163:HID721163 HRP721163:HRZ721163 IBL721163:IBV721163 ILH721163:ILR721163 IVD721163:IVN721163 JEZ721163:JFJ721163 JOV721163:JPF721163 JYR721163:JZB721163 KIN721163:KIX721163 KSJ721163:KST721163 LCF721163:LCP721163 LMB721163:LML721163 LVX721163:LWH721163 MFT721163:MGD721163 MPP721163:MPZ721163 MZL721163:MZV721163 NJH721163:NJR721163 NTD721163:NTN721163 OCZ721163:ODJ721163 OMV721163:ONF721163 OWR721163:OXB721163 PGN721163:PGX721163 PQJ721163:PQT721163 QAF721163:QAP721163 QKB721163:QKL721163 QTX721163:QUH721163 RDT721163:RED721163 RNP721163:RNZ721163 RXL721163:RXV721163 SHH721163:SHR721163 SRD721163:SRN721163 TAZ721163:TBJ721163 TKV721163:TLF721163 TUR721163:TVB721163 UEN721163:UEX721163 UOJ721163:UOT721163 UYF721163:UYP721163 VIB721163:VIL721163 VRX721163:VSH721163 WBT721163:WCD721163 WLP721163:WLZ721163 WVL721163:WVV721163 D786699:N786699 IZ786699:JJ786699 SV786699:TF786699 ACR786699:ADB786699 AMN786699:AMX786699 AWJ786699:AWT786699 BGF786699:BGP786699 BQB786699:BQL786699 BZX786699:CAH786699 CJT786699:CKD786699 CTP786699:CTZ786699 DDL786699:DDV786699 DNH786699:DNR786699 DXD786699:DXN786699 EGZ786699:EHJ786699 EQV786699:ERF786699 FAR786699:FBB786699 FKN786699:FKX786699 FUJ786699:FUT786699 GEF786699:GEP786699 GOB786699:GOL786699 GXX786699:GYH786699 HHT786699:HID786699 HRP786699:HRZ786699 IBL786699:IBV786699 ILH786699:ILR786699 IVD786699:IVN786699 JEZ786699:JFJ786699 JOV786699:JPF786699 JYR786699:JZB786699 KIN786699:KIX786699 KSJ786699:KST786699 LCF786699:LCP786699 LMB786699:LML786699 LVX786699:LWH786699 MFT786699:MGD786699 MPP786699:MPZ786699 MZL786699:MZV786699 NJH786699:NJR786699 NTD786699:NTN786699 OCZ786699:ODJ786699 OMV786699:ONF786699 OWR786699:OXB786699 PGN786699:PGX786699 PQJ786699:PQT786699 QAF786699:QAP786699 QKB786699:QKL786699 QTX786699:QUH786699 RDT786699:RED786699 RNP786699:RNZ786699 RXL786699:RXV786699 SHH786699:SHR786699 SRD786699:SRN786699 TAZ786699:TBJ786699 TKV786699:TLF786699 TUR786699:TVB786699 UEN786699:UEX786699 UOJ786699:UOT786699 UYF786699:UYP786699 VIB786699:VIL786699 VRX786699:VSH786699 WBT786699:WCD786699 WLP786699:WLZ786699 WVL786699:WVV786699 D852235:N852235 IZ852235:JJ852235 SV852235:TF852235 ACR852235:ADB852235 AMN852235:AMX852235 AWJ852235:AWT852235 BGF852235:BGP852235 BQB852235:BQL852235 BZX852235:CAH852235 CJT852235:CKD852235 CTP852235:CTZ852235 DDL852235:DDV852235 DNH852235:DNR852235 DXD852235:DXN852235 EGZ852235:EHJ852235 EQV852235:ERF852235 FAR852235:FBB852235 FKN852235:FKX852235 FUJ852235:FUT852235 GEF852235:GEP852235 GOB852235:GOL852235 GXX852235:GYH852235 HHT852235:HID852235 HRP852235:HRZ852235 IBL852235:IBV852235 ILH852235:ILR852235 IVD852235:IVN852235 JEZ852235:JFJ852235 JOV852235:JPF852235 JYR852235:JZB852235 KIN852235:KIX852235 KSJ852235:KST852235 LCF852235:LCP852235 LMB852235:LML852235 LVX852235:LWH852235 MFT852235:MGD852235 MPP852235:MPZ852235 MZL852235:MZV852235 NJH852235:NJR852235 NTD852235:NTN852235 OCZ852235:ODJ852235 OMV852235:ONF852235 OWR852235:OXB852235 PGN852235:PGX852235 PQJ852235:PQT852235 QAF852235:QAP852235 QKB852235:QKL852235 QTX852235:QUH852235 RDT852235:RED852235 RNP852235:RNZ852235 RXL852235:RXV852235 SHH852235:SHR852235 SRD852235:SRN852235 TAZ852235:TBJ852235 TKV852235:TLF852235 TUR852235:TVB852235 UEN852235:UEX852235 UOJ852235:UOT852235 UYF852235:UYP852235 VIB852235:VIL852235 VRX852235:VSH852235 WBT852235:WCD852235 WLP852235:WLZ852235 WVL852235:WVV852235 D917771:N917771 IZ917771:JJ917771 SV917771:TF917771 ACR917771:ADB917771 AMN917771:AMX917771 AWJ917771:AWT917771 BGF917771:BGP917771 BQB917771:BQL917771 BZX917771:CAH917771 CJT917771:CKD917771 CTP917771:CTZ917771 DDL917771:DDV917771 DNH917771:DNR917771 DXD917771:DXN917771 EGZ917771:EHJ917771 EQV917771:ERF917771 FAR917771:FBB917771 FKN917771:FKX917771 FUJ917771:FUT917771 GEF917771:GEP917771 GOB917771:GOL917771 GXX917771:GYH917771 HHT917771:HID917771 HRP917771:HRZ917771 IBL917771:IBV917771 ILH917771:ILR917771 IVD917771:IVN917771 JEZ917771:JFJ917771 JOV917771:JPF917771 JYR917771:JZB917771 KIN917771:KIX917771 KSJ917771:KST917771 LCF917771:LCP917771 LMB917771:LML917771 LVX917771:LWH917771 MFT917771:MGD917771 MPP917771:MPZ917771 MZL917771:MZV917771 NJH917771:NJR917771 NTD917771:NTN917771 OCZ917771:ODJ917771 OMV917771:ONF917771 OWR917771:OXB917771 PGN917771:PGX917771 PQJ917771:PQT917771 QAF917771:QAP917771 QKB917771:QKL917771 QTX917771:QUH917771 RDT917771:RED917771 RNP917771:RNZ917771 RXL917771:RXV917771 SHH917771:SHR917771 SRD917771:SRN917771 TAZ917771:TBJ917771 TKV917771:TLF917771 TUR917771:TVB917771 UEN917771:UEX917771 UOJ917771:UOT917771 UYF917771:UYP917771 VIB917771:VIL917771 VRX917771:VSH917771 WBT917771:WCD917771 WLP917771:WLZ917771 WVL917771:WVV917771 D983307:N983307 IZ983307:JJ983307 SV983307:TF983307 ACR983307:ADB983307 AMN983307:AMX983307 AWJ983307:AWT983307 BGF983307:BGP983307 BQB983307:BQL983307 BZX983307:CAH983307 CJT983307:CKD983307 CTP983307:CTZ983307 DDL983307:DDV983307 DNH983307:DNR983307 DXD983307:DXN983307 EGZ983307:EHJ983307 EQV983307:ERF983307 FAR983307:FBB983307 FKN983307:FKX983307 FUJ983307:FUT983307 GEF983307:GEP983307 GOB983307:GOL983307 GXX983307:GYH983307 HHT983307:HID983307 HRP983307:HRZ983307 IBL983307:IBV983307 ILH983307:ILR983307 IVD983307:IVN983307 JEZ983307:JFJ983307 JOV983307:JPF983307 JYR983307:JZB983307 KIN983307:KIX983307 KSJ983307:KST983307 LCF983307:LCP983307 LMB983307:LML983307 LVX983307:LWH983307 MFT983307:MGD983307 MPP983307:MPZ983307 MZL983307:MZV983307 NJH983307:NJR983307 NTD983307:NTN983307 OCZ983307:ODJ983307 OMV983307:ONF983307 OWR983307:OXB983307 PGN983307:PGX983307 PQJ983307:PQT983307 QAF983307:QAP983307 QKB983307:QKL983307 QTX983307:QUH983307 RDT983307:RED983307 RNP983307:RNZ983307 RXL983307:RXV983307 SHH983307:SHR983307 SRD983307:SRN983307 TAZ983307:TBJ983307 TKV983307:TLF983307 TUR983307:TVB983307 UEN983307:UEX983307 UOJ983307:UOT983307 UYF983307:UYP983307 VIB983307:VIL983307 VRX983307:VSH983307 WBT983307:WCD983307 WLP983307:WLZ983307 WVL983307:WVV983307 H345 JD345 SZ345 ACV345 AMR345 AWN345 BGJ345 BQF345 CAB345 CJX345 CTT345 DDP345 DNL345 DXH345 EHD345 EQZ345 FAV345 FKR345 FUN345 GEJ345 GOF345 GYB345 HHX345 HRT345 IBP345 ILL345 IVH345 JFD345 JOZ345 JYV345 KIR345 KSN345 LCJ345 LMF345 LWB345 MFX345 MPT345 MZP345 NJL345 NTH345 ODD345 OMZ345 OWV345 PGR345 PQN345 QAJ345 QKF345 QUB345 RDX345 RNT345 RXP345 SHL345 SRH345 TBD345 TKZ345 TUV345 UER345 UON345 UYJ345 VIF345 VSB345 WBX345 WLT345 WVP345 H65881 JD65881 SZ65881 ACV65881 AMR65881 AWN65881 BGJ65881 BQF65881 CAB65881 CJX65881 CTT65881 DDP65881 DNL65881 DXH65881 EHD65881 EQZ65881 FAV65881 FKR65881 FUN65881 GEJ65881 GOF65881 GYB65881 HHX65881 HRT65881 IBP65881 ILL65881 IVH65881 JFD65881 JOZ65881 JYV65881 KIR65881 KSN65881 LCJ65881 LMF65881 LWB65881 MFX65881 MPT65881 MZP65881 NJL65881 NTH65881 ODD65881 OMZ65881 OWV65881 PGR65881 PQN65881 QAJ65881 QKF65881 QUB65881 RDX65881 RNT65881 RXP65881 SHL65881 SRH65881 TBD65881 TKZ65881 TUV65881 UER65881 UON65881 UYJ65881 VIF65881 VSB65881 WBX65881 WLT65881 WVP65881 H131417 JD131417 SZ131417 ACV131417 AMR131417 AWN131417 BGJ131417 BQF131417 CAB131417 CJX131417 CTT131417 DDP131417 DNL131417 DXH131417 EHD131417 EQZ131417 FAV131417 FKR131417 FUN131417 GEJ131417 GOF131417 GYB131417 HHX131417 HRT131417 IBP131417 ILL131417 IVH131417 JFD131417 JOZ131417 JYV131417 KIR131417 KSN131417 LCJ131417 LMF131417 LWB131417 MFX131417 MPT131417 MZP131417 NJL131417 NTH131417 ODD131417 OMZ131417 OWV131417 PGR131417 PQN131417 QAJ131417 QKF131417 QUB131417 RDX131417 RNT131417 RXP131417 SHL131417 SRH131417 TBD131417 TKZ131417 TUV131417 UER131417 UON131417 UYJ131417 VIF131417 VSB131417 WBX131417 WLT131417 WVP131417 H196953 JD196953 SZ196953 ACV196953 AMR196953 AWN196953 BGJ196953 BQF196953 CAB196953 CJX196953 CTT196953 DDP196953 DNL196953 DXH196953 EHD196953 EQZ196953 FAV196953 FKR196953 FUN196953 GEJ196953 GOF196953 GYB196953 HHX196953 HRT196953 IBP196953 ILL196953 IVH196953 JFD196953 JOZ196953 JYV196953 KIR196953 KSN196953 LCJ196953 LMF196953 LWB196953 MFX196953 MPT196953 MZP196953 NJL196953 NTH196953 ODD196953 OMZ196953 OWV196953 PGR196953 PQN196953 QAJ196953 QKF196953 QUB196953 RDX196953 RNT196953 RXP196953 SHL196953 SRH196953 TBD196953 TKZ196953 TUV196953 UER196953 UON196953 UYJ196953 VIF196953 VSB196953 WBX196953 WLT196953 WVP196953 H262489 JD262489 SZ262489 ACV262489 AMR262489 AWN262489 BGJ262489 BQF262489 CAB262489 CJX262489 CTT262489 DDP262489 DNL262489 DXH262489 EHD262489 EQZ262489 FAV262489 FKR262489 FUN262489 GEJ262489 GOF262489 GYB262489 HHX262489 HRT262489 IBP262489 ILL262489 IVH262489 JFD262489 JOZ262489 JYV262489 KIR262489 KSN262489 LCJ262489 LMF262489 LWB262489 MFX262489 MPT262489 MZP262489 NJL262489 NTH262489 ODD262489 OMZ262489 OWV262489 PGR262489 PQN262489 QAJ262489 QKF262489 QUB262489 RDX262489 RNT262489 RXP262489 SHL262489 SRH262489 TBD262489 TKZ262489 TUV262489 UER262489 UON262489 UYJ262489 VIF262489 VSB262489 WBX262489 WLT262489 WVP262489 H328025 JD328025 SZ328025 ACV328025 AMR328025 AWN328025 BGJ328025 BQF328025 CAB328025 CJX328025 CTT328025 DDP328025 DNL328025 DXH328025 EHD328025 EQZ328025 FAV328025 FKR328025 FUN328025 GEJ328025 GOF328025 GYB328025 HHX328025 HRT328025 IBP328025 ILL328025 IVH328025 JFD328025 JOZ328025 JYV328025 KIR328025 KSN328025 LCJ328025 LMF328025 LWB328025 MFX328025 MPT328025 MZP328025 NJL328025 NTH328025 ODD328025 OMZ328025 OWV328025 PGR328025 PQN328025 QAJ328025 QKF328025 QUB328025 RDX328025 RNT328025 RXP328025 SHL328025 SRH328025 TBD328025 TKZ328025 TUV328025 UER328025 UON328025 UYJ328025 VIF328025 VSB328025 WBX328025 WLT328025 WVP328025 H393561 JD393561 SZ393561 ACV393561 AMR393561 AWN393561 BGJ393561 BQF393561 CAB393561 CJX393561 CTT393561 DDP393561 DNL393561 DXH393561 EHD393561 EQZ393561 FAV393561 FKR393561 FUN393561 GEJ393561 GOF393561 GYB393561 HHX393561 HRT393561 IBP393561 ILL393561 IVH393561 JFD393561 JOZ393561 JYV393561 KIR393561 KSN393561 LCJ393561 LMF393561 LWB393561 MFX393561 MPT393561 MZP393561 NJL393561 NTH393561 ODD393561 OMZ393561 OWV393561 PGR393561 PQN393561 QAJ393561 QKF393561 QUB393561 RDX393561 RNT393561 RXP393561 SHL393561 SRH393561 TBD393561 TKZ393561 TUV393561 UER393561 UON393561 UYJ393561 VIF393561 VSB393561 WBX393561 WLT393561 WVP393561 H459097 JD459097 SZ459097 ACV459097 AMR459097 AWN459097 BGJ459097 BQF459097 CAB459097 CJX459097 CTT459097 DDP459097 DNL459097 DXH459097 EHD459097 EQZ459097 FAV459097 FKR459097 FUN459097 GEJ459097 GOF459097 GYB459097 HHX459097 HRT459097 IBP459097 ILL459097 IVH459097 JFD459097 JOZ459097 JYV459097 KIR459097 KSN459097 LCJ459097 LMF459097 LWB459097 MFX459097 MPT459097 MZP459097 NJL459097 NTH459097 ODD459097 OMZ459097 OWV459097 PGR459097 PQN459097 QAJ459097 QKF459097 QUB459097 RDX459097 RNT459097 RXP459097 SHL459097 SRH459097 TBD459097 TKZ459097 TUV459097 UER459097 UON459097 UYJ459097 VIF459097 VSB459097 WBX459097 WLT459097 WVP459097 H524633 JD524633 SZ524633 ACV524633 AMR524633 AWN524633 BGJ524633 BQF524633 CAB524633 CJX524633 CTT524633 DDP524633 DNL524633 DXH524633 EHD524633 EQZ524633 FAV524633 FKR524633 FUN524633 GEJ524633 GOF524633 GYB524633 HHX524633 HRT524633 IBP524633 ILL524633 IVH524633 JFD524633 JOZ524633 JYV524633 KIR524633 KSN524633 LCJ524633 LMF524633 LWB524633 MFX524633 MPT524633 MZP524633 NJL524633 NTH524633 ODD524633 OMZ524633 OWV524633 PGR524633 PQN524633 QAJ524633 QKF524633 QUB524633 RDX524633 RNT524633 RXP524633 SHL524633 SRH524633 TBD524633 TKZ524633 TUV524633 UER524633 UON524633 UYJ524633 VIF524633 VSB524633 WBX524633 WLT524633 WVP524633 H590169 JD590169 SZ590169 ACV590169 AMR590169 AWN590169 BGJ590169 BQF590169 CAB590169 CJX590169 CTT590169 DDP590169 DNL590169 DXH590169 EHD590169 EQZ590169 FAV590169 FKR590169 FUN590169 GEJ590169 GOF590169 GYB590169 HHX590169 HRT590169 IBP590169 ILL590169 IVH590169 JFD590169 JOZ590169 JYV590169 KIR590169 KSN590169 LCJ590169 LMF590169 LWB590169 MFX590169 MPT590169 MZP590169 NJL590169 NTH590169 ODD590169 OMZ590169 OWV590169 PGR590169 PQN590169 QAJ590169 QKF590169 QUB590169 RDX590169 RNT590169 RXP590169 SHL590169 SRH590169 TBD590169 TKZ590169 TUV590169 UER590169 UON590169 UYJ590169 VIF590169 VSB590169 WBX590169 WLT590169 WVP590169 H655705 JD655705 SZ655705 ACV655705 AMR655705 AWN655705 BGJ655705 BQF655705 CAB655705 CJX655705 CTT655705 DDP655705 DNL655705 DXH655705 EHD655705 EQZ655705 FAV655705 FKR655705 FUN655705 GEJ655705 GOF655705 GYB655705 HHX655705 HRT655705 IBP655705 ILL655705 IVH655705 JFD655705 JOZ655705 JYV655705 KIR655705 KSN655705 LCJ655705 LMF655705 LWB655705 MFX655705 MPT655705 MZP655705 NJL655705 NTH655705 ODD655705 OMZ655705 OWV655705 PGR655705 PQN655705 QAJ655705 QKF655705 QUB655705 RDX655705 RNT655705 RXP655705 SHL655705 SRH655705 TBD655705 TKZ655705 TUV655705 UER655705 UON655705 UYJ655705 VIF655705 VSB655705 WBX655705 WLT655705 WVP655705 H721241 JD721241 SZ721241 ACV721241 AMR721241 AWN721241 BGJ721241 BQF721241 CAB721241 CJX721241 CTT721241 DDP721241 DNL721241 DXH721241 EHD721241 EQZ721241 FAV721241 FKR721241 FUN721241 GEJ721241 GOF721241 GYB721241 HHX721241 HRT721241 IBP721241 ILL721241 IVH721241 JFD721241 JOZ721241 JYV721241 KIR721241 KSN721241 LCJ721241 LMF721241 LWB721241 MFX721241 MPT721241 MZP721241 NJL721241 NTH721241 ODD721241 OMZ721241 OWV721241 PGR721241 PQN721241 QAJ721241 QKF721241 QUB721241 RDX721241 RNT721241 RXP721241 SHL721241 SRH721241 TBD721241 TKZ721241 TUV721241 UER721241 UON721241 UYJ721241 VIF721241 VSB721241 WBX721241 WLT721241 WVP721241 H786777 JD786777 SZ786777 ACV786777 AMR786777 AWN786777 BGJ786777 BQF786777 CAB786777 CJX786777 CTT786777 DDP786777 DNL786777 DXH786777 EHD786777 EQZ786777 FAV786777 FKR786777 FUN786777 GEJ786777 GOF786777 GYB786777 HHX786777 HRT786777 IBP786777 ILL786777 IVH786777 JFD786777 JOZ786777 JYV786777 KIR786777 KSN786777 LCJ786777 LMF786777 LWB786777 MFX786777 MPT786777 MZP786777 NJL786777 NTH786777 ODD786777 OMZ786777 OWV786777 PGR786777 PQN786777 QAJ786777 QKF786777 QUB786777 RDX786777 RNT786777 RXP786777 SHL786777 SRH786777 TBD786777 TKZ786777 TUV786777 UER786777 UON786777 UYJ786777 VIF786777 VSB786777 WBX786777 WLT786777 WVP786777 H852313 JD852313 SZ852313 ACV852313 AMR852313 AWN852313 BGJ852313 BQF852313 CAB852313 CJX852313 CTT852313 DDP852313 DNL852313 DXH852313 EHD852313 EQZ852313 FAV852313 FKR852313 FUN852313 GEJ852313 GOF852313 GYB852313 HHX852313 HRT852313 IBP852313 ILL852313 IVH852313 JFD852313 JOZ852313 JYV852313 KIR852313 KSN852313 LCJ852313 LMF852313 LWB852313 MFX852313 MPT852313 MZP852313 NJL852313 NTH852313 ODD852313 OMZ852313 OWV852313 PGR852313 PQN852313 QAJ852313 QKF852313 QUB852313 RDX852313 RNT852313 RXP852313 SHL852313 SRH852313 TBD852313 TKZ852313 TUV852313 UER852313 UON852313 UYJ852313 VIF852313 VSB852313 WBX852313 WLT852313 WVP852313 H917849 JD917849 SZ917849 ACV917849 AMR917849 AWN917849 BGJ917849 BQF917849 CAB917849 CJX917849 CTT917849 DDP917849 DNL917849 DXH917849 EHD917849 EQZ917849 FAV917849 FKR917849 FUN917849 GEJ917849 GOF917849 GYB917849 HHX917849 HRT917849 IBP917849 ILL917849 IVH917849 JFD917849 JOZ917849 JYV917849 KIR917849 KSN917849 LCJ917849 LMF917849 LWB917849 MFX917849 MPT917849 MZP917849 NJL917849 NTH917849 ODD917849 OMZ917849 OWV917849 PGR917849 PQN917849 QAJ917849 QKF917849 QUB917849 RDX917849 RNT917849 RXP917849 SHL917849 SRH917849 TBD917849 TKZ917849 TUV917849 UER917849 UON917849 UYJ917849 VIF917849 VSB917849 WBX917849 WLT917849 WVP917849 H983385 JD983385 SZ983385 ACV983385 AMR983385 AWN983385 BGJ983385 BQF983385 CAB983385 CJX983385 CTT983385 DDP983385 DNL983385 DXH983385 EHD983385 EQZ983385 FAV983385 FKR983385 FUN983385 GEJ983385 GOF983385 GYB983385 HHX983385 HRT983385 IBP983385 ILL983385 IVH983385 JFD983385 JOZ983385 JYV983385 KIR983385 KSN983385 LCJ983385 LMF983385 LWB983385 MFX983385 MPT983385 MZP983385 NJL983385 NTH983385 ODD983385 OMZ983385 OWV983385 PGR983385 PQN983385 QAJ983385 QKF983385 QUB983385 RDX983385 RNT983385 RXP983385 SHL983385 SRH983385 TBD983385 TKZ983385 TUV983385 UER983385 UON983385 UYJ983385 VIF983385 VSB983385 WBX983385 WLT983385 WVP983385 H339 JD339 SZ339 ACV339 AMR339 AWN339 BGJ339 BQF339 CAB339 CJX339 CTT339 DDP339 DNL339 DXH339 EHD339 EQZ339 FAV339 FKR339 FUN339 GEJ339 GOF339 GYB339 HHX339 HRT339 IBP339 ILL339 IVH339 JFD339 JOZ339 JYV339 KIR339 KSN339 LCJ339 LMF339 LWB339 MFX339 MPT339 MZP339 NJL339 NTH339 ODD339 OMZ339 OWV339 PGR339 PQN339 QAJ339 QKF339 QUB339 RDX339 RNT339 RXP339 SHL339 SRH339 TBD339 TKZ339 TUV339 UER339 UON339 UYJ339 VIF339 VSB339 WBX339 WLT339 WVP339 H65875 JD65875 SZ65875 ACV65875 AMR65875 AWN65875 BGJ65875 BQF65875 CAB65875 CJX65875 CTT65875 DDP65875 DNL65875 DXH65875 EHD65875 EQZ65875 FAV65875 FKR65875 FUN65875 GEJ65875 GOF65875 GYB65875 HHX65875 HRT65875 IBP65875 ILL65875 IVH65875 JFD65875 JOZ65875 JYV65875 KIR65875 KSN65875 LCJ65875 LMF65875 LWB65875 MFX65875 MPT65875 MZP65875 NJL65875 NTH65875 ODD65875 OMZ65875 OWV65875 PGR65875 PQN65875 QAJ65875 QKF65875 QUB65875 RDX65875 RNT65875 RXP65875 SHL65875 SRH65875 TBD65875 TKZ65875 TUV65875 UER65875 UON65875 UYJ65875 VIF65875 VSB65875 WBX65875 WLT65875 WVP65875 H131411 JD131411 SZ131411 ACV131411 AMR131411 AWN131411 BGJ131411 BQF131411 CAB131411 CJX131411 CTT131411 DDP131411 DNL131411 DXH131411 EHD131411 EQZ131411 FAV131411 FKR131411 FUN131411 GEJ131411 GOF131411 GYB131411 HHX131411 HRT131411 IBP131411 ILL131411 IVH131411 JFD131411 JOZ131411 JYV131411 KIR131411 KSN131411 LCJ131411 LMF131411 LWB131411 MFX131411 MPT131411 MZP131411 NJL131411 NTH131411 ODD131411 OMZ131411 OWV131411 PGR131411 PQN131411 QAJ131411 QKF131411 QUB131411 RDX131411 RNT131411 RXP131411 SHL131411 SRH131411 TBD131411 TKZ131411 TUV131411 UER131411 UON131411 UYJ131411 VIF131411 VSB131411 WBX131411 WLT131411 WVP131411 H196947 JD196947 SZ196947 ACV196947 AMR196947 AWN196947 BGJ196947 BQF196947 CAB196947 CJX196947 CTT196947 DDP196947 DNL196947 DXH196947 EHD196947 EQZ196947 FAV196947 FKR196947 FUN196947 GEJ196947 GOF196947 GYB196947 HHX196947 HRT196947 IBP196947 ILL196947 IVH196947 JFD196947 JOZ196947 JYV196947 KIR196947 KSN196947 LCJ196947 LMF196947 LWB196947 MFX196947 MPT196947 MZP196947 NJL196947 NTH196947 ODD196947 OMZ196947 OWV196947 PGR196947 PQN196947 QAJ196947 QKF196947 QUB196947 RDX196947 RNT196947 RXP196947 SHL196947 SRH196947 TBD196947 TKZ196947 TUV196947 UER196947 UON196947 UYJ196947 VIF196947 VSB196947 WBX196947 WLT196947 WVP196947 H262483 JD262483 SZ262483 ACV262483 AMR262483 AWN262483 BGJ262483 BQF262483 CAB262483 CJX262483 CTT262483 DDP262483 DNL262483 DXH262483 EHD262483 EQZ262483 FAV262483 FKR262483 FUN262483 GEJ262483 GOF262483 GYB262483 HHX262483 HRT262483 IBP262483 ILL262483 IVH262483 JFD262483 JOZ262483 JYV262483 KIR262483 KSN262483 LCJ262483 LMF262483 LWB262483 MFX262483 MPT262483 MZP262483 NJL262483 NTH262483 ODD262483 OMZ262483 OWV262483 PGR262483 PQN262483 QAJ262483 QKF262483 QUB262483 RDX262483 RNT262483 RXP262483 SHL262483 SRH262483 TBD262483 TKZ262483 TUV262483 UER262483 UON262483 UYJ262483 VIF262483 VSB262483 WBX262483 WLT262483 WVP262483 H328019 JD328019 SZ328019 ACV328019 AMR328019 AWN328019 BGJ328019 BQF328019 CAB328019 CJX328019 CTT328019 DDP328019 DNL328019 DXH328019 EHD328019 EQZ328019 FAV328019 FKR328019 FUN328019 GEJ328019 GOF328019 GYB328019 HHX328019 HRT328019 IBP328019 ILL328019 IVH328019 JFD328019 JOZ328019 JYV328019 KIR328019 KSN328019 LCJ328019 LMF328019 LWB328019 MFX328019 MPT328019 MZP328019 NJL328019 NTH328019 ODD328019 OMZ328019 OWV328019 PGR328019 PQN328019 QAJ328019 QKF328019 QUB328019 RDX328019 RNT328019 RXP328019 SHL328019 SRH328019 TBD328019 TKZ328019 TUV328019 UER328019 UON328019 UYJ328019 VIF328019 VSB328019 WBX328019 WLT328019 WVP328019 H393555 JD393555 SZ393555 ACV393555 AMR393555 AWN393555 BGJ393555 BQF393555 CAB393555 CJX393555 CTT393555 DDP393555 DNL393555 DXH393555 EHD393555 EQZ393555 FAV393555 FKR393555 FUN393555 GEJ393555 GOF393555 GYB393555 HHX393555 HRT393555 IBP393555 ILL393555 IVH393555 JFD393555 JOZ393555 JYV393555 KIR393555 KSN393555 LCJ393555 LMF393555 LWB393555 MFX393555 MPT393555 MZP393555 NJL393555 NTH393555 ODD393555 OMZ393555 OWV393555 PGR393555 PQN393555 QAJ393555 QKF393555 QUB393555 RDX393555 RNT393555 RXP393555 SHL393555 SRH393555 TBD393555 TKZ393555 TUV393555 UER393555 UON393555 UYJ393555 VIF393555 VSB393555 WBX393555 WLT393555 WVP393555 H459091 JD459091 SZ459091 ACV459091 AMR459091 AWN459091 BGJ459091 BQF459091 CAB459091 CJX459091 CTT459091 DDP459091 DNL459091 DXH459091 EHD459091 EQZ459091 FAV459091 FKR459091 FUN459091 GEJ459091 GOF459091 GYB459091 HHX459091 HRT459091 IBP459091 ILL459091 IVH459091 JFD459091 JOZ459091 JYV459091 KIR459091 KSN459091 LCJ459091 LMF459091 LWB459091 MFX459091 MPT459091 MZP459091 NJL459091 NTH459091 ODD459091 OMZ459091 OWV459091 PGR459091 PQN459091 QAJ459091 QKF459091 QUB459091 RDX459091 RNT459091 RXP459091 SHL459091 SRH459091 TBD459091 TKZ459091 TUV459091 UER459091 UON459091 UYJ459091 VIF459091 VSB459091 WBX459091 WLT459091 WVP459091 H524627 JD524627 SZ524627 ACV524627 AMR524627 AWN524627 BGJ524627 BQF524627 CAB524627 CJX524627 CTT524627 DDP524627 DNL524627 DXH524627 EHD524627 EQZ524627 FAV524627 FKR524627 FUN524627 GEJ524627 GOF524627 GYB524627 HHX524627 HRT524627 IBP524627 ILL524627 IVH524627 JFD524627 JOZ524627 JYV524627 KIR524627 KSN524627 LCJ524627 LMF524627 LWB524627 MFX524627 MPT524627 MZP524627 NJL524627 NTH524627 ODD524627 OMZ524627 OWV524627 PGR524627 PQN524627 QAJ524627 QKF524627 QUB524627 RDX524627 RNT524627 RXP524627 SHL524627 SRH524627 TBD524627 TKZ524627 TUV524627 UER524627 UON524627 UYJ524627 VIF524627 VSB524627 WBX524627 WLT524627 WVP524627 H590163 JD590163 SZ590163 ACV590163 AMR590163 AWN590163 BGJ590163 BQF590163 CAB590163 CJX590163 CTT590163 DDP590163 DNL590163 DXH590163 EHD590163 EQZ590163 FAV590163 FKR590163 FUN590163 GEJ590163 GOF590163 GYB590163 HHX590163 HRT590163 IBP590163 ILL590163 IVH590163 JFD590163 JOZ590163 JYV590163 KIR590163 KSN590163 LCJ590163 LMF590163 LWB590163 MFX590163 MPT590163 MZP590163 NJL590163 NTH590163 ODD590163 OMZ590163 OWV590163 PGR590163 PQN590163 QAJ590163 QKF590163 QUB590163 RDX590163 RNT590163 RXP590163 SHL590163 SRH590163 TBD590163 TKZ590163 TUV590163 UER590163 UON590163 UYJ590163 VIF590163 VSB590163 WBX590163 WLT590163 WVP590163 H655699 JD655699 SZ655699 ACV655699 AMR655699 AWN655699 BGJ655699 BQF655699 CAB655699 CJX655699 CTT655699 DDP655699 DNL655699 DXH655699 EHD655699 EQZ655699 FAV655699 FKR655699 FUN655699 GEJ655699 GOF655699 GYB655699 HHX655699 HRT655699 IBP655699 ILL655699 IVH655699 JFD655699 JOZ655699 JYV655699 KIR655699 KSN655699 LCJ655699 LMF655699 LWB655699 MFX655699 MPT655699 MZP655699 NJL655699 NTH655699 ODD655699 OMZ655699 OWV655699 PGR655699 PQN655699 QAJ655699 QKF655699 QUB655699 RDX655699 RNT655699 RXP655699 SHL655699 SRH655699 TBD655699 TKZ655699 TUV655699 UER655699 UON655699 UYJ655699 VIF655699 VSB655699 WBX655699 WLT655699 WVP655699 H721235 JD721235 SZ721235 ACV721235 AMR721235 AWN721235 BGJ721235 BQF721235 CAB721235 CJX721235 CTT721235 DDP721235 DNL721235 DXH721235 EHD721235 EQZ721235 FAV721235 FKR721235 FUN721235 GEJ721235 GOF721235 GYB721235 HHX721235 HRT721235 IBP721235 ILL721235 IVH721235 JFD721235 JOZ721235 JYV721235 KIR721235 KSN721235 LCJ721235 LMF721235 LWB721235 MFX721235 MPT721235 MZP721235 NJL721235 NTH721235 ODD721235 OMZ721235 OWV721235 PGR721235 PQN721235 QAJ721235 QKF721235 QUB721235 RDX721235 RNT721235 RXP721235 SHL721235 SRH721235 TBD721235 TKZ721235 TUV721235 UER721235 UON721235 UYJ721235 VIF721235 VSB721235 WBX721235 WLT721235 WVP721235 H786771 JD786771 SZ786771 ACV786771 AMR786771 AWN786771 BGJ786771 BQF786771 CAB786771 CJX786771 CTT786771 DDP786771 DNL786771 DXH786771 EHD786771 EQZ786771 FAV786771 FKR786771 FUN786771 GEJ786771 GOF786771 GYB786771 HHX786771 HRT786771 IBP786771 ILL786771 IVH786771 JFD786771 JOZ786771 JYV786771 KIR786771 KSN786771 LCJ786771 LMF786771 LWB786771 MFX786771 MPT786771 MZP786771 NJL786771 NTH786771 ODD786771 OMZ786771 OWV786771 PGR786771 PQN786771 QAJ786771 QKF786771 QUB786771 RDX786771 RNT786771 RXP786771 SHL786771 SRH786771 TBD786771 TKZ786771 TUV786771 UER786771 UON786771 UYJ786771 VIF786771 VSB786771 WBX786771 WLT786771 WVP786771 H852307 JD852307 SZ852307 ACV852307 AMR852307 AWN852307 BGJ852307 BQF852307 CAB852307 CJX852307 CTT852307 DDP852307 DNL852307 DXH852307 EHD852307 EQZ852307 FAV852307 FKR852307 FUN852307 GEJ852307 GOF852307 GYB852307 HHX852307 HRT852307 IBP852307 ILL852307 IVH852307 JFD852307 JOZ852307 JYV852307 KIR852307 KSN852307 LCJ852307 LMF852307 LWB852307 MFX852307 MPT852307 MZP852307 NJL852307 NTH852307 ODD852307 OMZ852307 OWV852307 PGR852307 PQN852307 QAJ852307 QKF852307 QUB852307 RDX852307 RNT852307 RXP852307 SHL852307 SRH852307 TBD852307 TKZ852307 TUV852307 UER852307 UON852307 UYJ852307 VIF852307 VSB852307 WBX852307 WLT852307 WVP852307 H917843 JD917843 SZ917843 ACV917843 AMR917843 AWN917843 BGJ917843 BQF917843 CAB917843 CJX917843 CTT917843 DDP917843 DNL917843 DXH917843 EHD917843 EQZ917843 FAV917843 FKR917843 FUN917843 GEJ917843 GOF917843 GYB917843 HHX917843 HRT917843 IBP917843 ILL917843 IVH917843 JFD917843 JOZ917843 JYV917843 KIR917843 KSN917843 LCJ917843 LMF917843 LWB917843 MFX917843 MPT917843 MZP917843 NJL917843 NTH917843 ODD917843 OMZ917843 OWV917843 PGR917843 PQN917843 QAJ917843 QKF917843 QUB917843 RDX917843 RNT917843 RXP917843 SHL917843 SRH917843 TBD917843 TKZ917843 TUV917843 UER917843 UON917843 UYJ917843 VIF917843 VSB917843 WBX917843 WLT917843 WVP917843 H983379 JD983379 SZ983379 ACV983379 AMR983379 AWN983379 BGJ983379 BQF983379 CAB983379 CJX983379 CTT983379 DDP983379 DNL983379 DXH983379 EHD983379 EQZ983379 FAV983379 FKR983379 FUN983379 GEJ983379 GOF983379 GYB983379 HHX983379 HRT983379 IBP983379 ILL983379 IVH983379 JFD983379 JOZ983379 JYV983379 KIR983379 KSN983379 LCJ983379 LMF983379 LWB983379 MFX983379 MPT983379 MZP983379 NJL983379 NTH983379 ODD983379 OMZ983379 OWV983379 PGR983379 PQN983379 QAJ983379 QKF983379 QUB983379 RDX983379 RNT983379 RXP983379 SHL983379 SRH983379 TBD983379 TKZ983379 TUV983379 UER983379 UON983379 UYJ983379 VIF983379 VSB983379 WBX983379 WLT983379 WVP983379 H351 JD351 SZ351 ACV351 AMR351 AWN351 BGJ351 BQF351 CAB351 CJX351 CTT351 DDP351 DNL351 DXH351 EHD351 EQZ351 FAV351 FKR351 FUN351 GEJ351 GOF351 GYB351 HHX351 HRT351 IBP351 ILL351 IVH351 JFD351 JOZ351 JYV351 KIR351 KSN351 LCJ351 LMF351 LWB351 MFX351 MPT351 MZP351 NJL351 NTH351 ODD351 OMZ351 OWV351 PGR351 PQN351 QAJ351 QKF351 QUB351 RDX351 RNT351 RXP351 SHL351 SRH351 TBD351 TKZ351 TUV351 UER351 UON351 UYJ351 VIF351 VSB351 WBX351 WLT351 WVP351 H65887 JD65887 SZ65887 ACV65887 AMR65887 AWN65887 BGJ65887 BQF65887 CAB65887 CJX65887 CTT65887 DDP65887 DNL65887 DXH65887 EHD65887 EQZ65887 FAV65887 FKR65887 FUN65887 GEJ65887 GOF65887 GYB65887 HHX65887 HRT65887 IBP65887 ILL65887 IVH65887 JFD65887 JOZ65887 JYV65887 KIR65887 KSN65887 LCJ65887 LMF65887 LWB65887 MFX65887 MPT65887 MZP65887 NJL65887 NTH65887 ODD65887 OMZ65887 OWV65887 PGR65887 PQN65887 QAJ65887 QKF65887 QUB65887 RDX65887 RNT65887 RXP65887 SHL65887 SRH65887 TBD65887 TKZ65887 TUV65887 UER65887 UON65887 UYJ65887 VIF65887 VSB65887 WBX65887 WLT65887 WVP65887 H131423 JD131423 SZ131423 ACV131423 AMR131423 AWN131423 BGJ131423 BQF131423 CAB131423 CJX131423 CTT131423 DDP131423 DNL131423 DXH131423 EHD131423 EQZ131423 FAV131423 FKR131423 FUN131423 GEJ131423 GOF131423 GYB131423 HHX131423 HRT131423 IBP131423 ILL131423 IVH131423 JFD131423 JOZ131423 JYV131423 KIR131423 KSN131423 LCJ131423 LMF131423 LWB131423 MFX131423 MPT131423 MZP131423 NJL131423 NTH131423 ODD131423 OMZ131423 OWV131423 PGR131423 PQN131423 QAJ131423 QKF131423 QUB131423 RDX131423 RNT131423 RXP131423 SHL131423 SRH131423 TBD131423 TKZ131423 TUV131423 UER131423 UON131423 UYJ131423 VIF131423 VSB131423 WBX131423 WLT131423 WVP131423 H196959 JD196959 SZ196959 ACV196959 AMR196959 AWN196959 BGJ196959 BQF196959 CAB196959 CJX196959 CTT196959 DDP196959 DNL196959 DXH196959 EHD196959 EQZ196959 FAV196959 FKR196959 FUN196959 GEJ196959 GOF196959 GYB196959 HHX196959 HRT196959 IBP196959 ILL196959 IVH196959 JFD196959 JOZ196959 JYV196959 KIR196959 KSN196959 LCJ196959 LMF196959 LWB196959 MFX196959 MPT196959 MZP196959 NJL196959 NTH196959 ODD196959 OMZ196959 OWV196959 PGR196959 PQN196959 QAJ196959 QKF196959 QUB196959 RDX196959 RNT196959 RXP196959 SHL196959 SRH196959 TBD196959 TKZ196959 TUV196959 UER196959 UON196959 UYJ196959 VIF196959 VSB196959 WBX196959 WLT196959 WVP196959 H262495 JD262495 SZ262495 ACV262495 AMR262495 AWN262495 BGJ262495 BQF262495 CAB262495 CJX262495 CTT262495 DDP262495 DNL262495 DXH262495 EHD262495 EQZ262495 FAV262495 FKR262495 FUN262495 GEJ262495 GOF262495 GYB262495 HHX262495 HRT262495 IBP262495 ILL262495 IVH262495 JFD262495 JOZ262495 JYV262495 KIR262495 KSN262495 LCJ262495 LMF262495 LWB262495 MFX262495 MPT262495 MZP262495 NJL262495 NTH262495 ODD262495 OMZ262495 OWV262495 PGR262495 PQN262495 QAJ262495 QKF262495 QUB262495 RDX262495 RNT262495 RXP262495 SHL262495 SRH262495 TBD262495 TKZ262495 TUV262495 UER262495 UON262495 UYJ262495 VIF262495 VSB262495 WBX262495 WLT262495 WVP262495 H328031 JD328031 SZ328031 ACV328031 AMR328031 AWN328031 BGJ328031 BQF328031 CAB328031 CJX328031 CTT328031 DDP328031 DNL328031 DXH328031 EHD328031 EQZ328031 FAV328031 FKR328031 FUN328031 GEJ328031 GOF328031 GYB328031 HHX328031 HRT328031 IBP328031 ILL328031 IVH328031 JFD328031 JOZ328031 JYV328031 KIR328031 KSN328031 LCJ328031 LMF328031 LWB328031 MFX328031 MPT328031 MZP328031 NJL328031 NTH328031 ODD328031 OMZ328031 OWV328031 PGR328031 PQN328031 QAJ328031 QKF328031 QUB328031 RDX328031 RNT328031 RXP328031 SHL328031 SRH328031 TBD328031 TKZ328031 TUV328031 UER328031 UON328031 UYJ328031 VIF328031 VSB328031 WBX328031 WLT328031 WVP328031 H393567 JD393567 SZ393567 ACV393567 AMR393567 AWN393567 BGJ393567 BQF393567 CAB393567 CJX393567 CTT393567 DDP393567 DNL393567 DXH393567 EHD393567 EQZ393567 FAV393567 FKR393567 FUN393567 GEJ393567 GOF393567 GYB393567 HHX393567 HRT393567 IBP393567 ILL393567 IVH393567 JFD393567 JOZ393567 JYV393567 KIR393567 KSN393567 LCJ393567 LMF393567 LWB393567 MFX393567 MPT393567 MZP393567 NJL393567 NTH393567 ODD393567 OMZ393567 OWV393567 PGR393567 PQN393567 QAJ393567 QKF393567 QUB393567 RDX393567 RNT393567 RXP393567 SHL393567 SRH393567 TBD393567 TKZ393567 TUV393567 UER393567 UON393567 UYJ393567 VIF393567 VSB393567 WBX393567 WLT393567 WVP393567 H459103 JD459103 SZ459103 ACV459103 AMR459103 AWN459103 BGJ459103 BQF459103 CAB459103 CJX459103 CTT459103 DDP459103 DNL459103 DXH459103 EHD459103 EQZ459103 FAV459103 FKR459103 FUN459103 GEJ459103 GOF459103 GYB459103 HHX459103 HRT459103 IBP459103 ILL459103 IVH459103 JFD459103 JOZ459103 JYV459103 KIR459103 KSN459103 LCJ459103 LMF459103 LWB459103 MFX459103 MPT459103 MZP459103 NJL459103 NTH459103 ODD459103 OMZ459103 OWV459103 PGR459103 PQN459103 QAJ459103 QKF459103 QUB459103 RDX459103 RNT459103 RXP459103 SHL459103 SRH459103 TBD459103 TKZ459103 TUV459103 UER459103 UON459103 UYJ459103 VIF459103 VSB459103 WBX459103 WLT459103 WVP459103 H524639 JD524639 SZ524639 ACV524639 AMR524639 AWN524639 BGJ524639 BQF524639 CAB524639 CJX524639 CTT524639 DDP524639 DNL524639 DXH524639 EHD524639 EQZ524639 FAV524639 FKR524639 FUN524639 GEJ524639 GOF524639 GYB524639 HHX524639 HRT524639 IBP524639 ILL524639 IVH524639 JFD524639 JOZ524639 JYV524639 KIR524639 KSN524639 LCJ524639 LMF524639 LWB524639 MFX524639 MPT524639 MZP524639 NJL524639 NTH524639 ODD524639 OMZ524639 OWV524639 PGR524639 PQN524639 QAJ524639 QKF524639 QUB524639 RDX524639 RNT524639 RXP524639 SHL524639 SRH524639 TBD524639 TKZ524639 TUV524639 UER524639 UON524639 UYJ524639 VIF524639 VSB524639 WBX524639 WLT524639 WVP524639 H590175 JD590175 SZ590175 ACV590175 AMR590175 AWN590175 BGJ590175 BQF590175 CAB590175 CJX590175 CTT590175 DDP590175 DNL590175 DXH590175 EHD590175 EQZ590175 FAV590175 FKR590175 FUN590175 GEJ590175 GOF590175 GYB590175 HHX590175 HRT590175 IBP590175 ILL590175 IVH590175 JFD590175 JOZ590175 JYV590175 KIR590175 KSN590175 LCJ590175 LMF590175 LWB590175 MFX590175 MPT590175 MZP590175 NJL590175 NTH590175 ODD590175 OMZ590175 OWV590175 PGR590175 PQN590175 QAJ590175 QKF590175 QUB590175 RDX590175 RNT590175 RXP590175 SHL590175 SRH590175 TBD590175 TKZ590175 TUV590175 UER590175 UON590175 UYJ590175 VIF590175 VSB590175 WBX590175 WLT590175 WVP590175 H655711 JD655711 SZ655711 ACV655711 AMR655711 AWN655711 BGJ655711 BQF655711 CAB655711 CJX655711 CTT655711 DDP655711 DNL655711 DXH655711 EHD655711 EQZ655711 FAV655711 FKR655711 FUN655711 GEJ655711 GOF655711 GYB655711 HHX655711 HRT655711 IBP655711 ILL655711 IVH655711 JFD655711 JOZ655711 JYV655711 KIR655711 KSN655711 LCJ655711 LMF655711 LWB655711 MFX655711 MPT655711 MZP655711 NJL655711 NTH655711 ODD655711 OMZ655711 OWV655711 PGR655711 PQN655711 QAJ655711 QKF655711 QUB655711 RDX655711 RNT655711 RXP655711 SHL655711 SRH655711 TBD655711 TKZ655711 TUV655711 UER655711 UON655711 UYJ655711 VIF655711 VSB655711 WBX655711 WLT655711 WVP655711 H721247 JD721247 SZ721247 ACV721247 AMR721247 AWN721247 BGJ721247 BQF721247 CAB721247 CJX721247 CTT721247 DDP721247 DNL721247 DXH721247 EHD721247 EQZ721247 FAV721247 FKR721247 FUN721247 GEJ721247 GOF721247 GYB721247 HHX721247 HRT721247 IBP721247 ILL721247 IVH721247 JFD721247 JOZ721247 JYV721247 KIR721247 KSN721247 LCJ721247 LMF721247 LWB721247 MFX721247 MPT721247 MZP721247 NJL721247 NTH721247 ODD721247 OMZ721247 OWV721247 PGR721247 PQN721247 QAJ721247 QKF721247 QUB721247 RDX721247 RNT721247 RXP721247 SHL721247 SRH721247 TBD721247 TKZ721247 TUV721247 UER721247 UON721247 UYJ721247 VIF721247 VSB721247 WBX721247 WLT721247 WVP721247 H786783 JD786783 SZ786783 ACV786783 AMR786783 AWN786783 BGJ786783 BQF786783 CAB786783 CJX786783 CTT786783 DDP786783 DNL786783 DXH786783 EHD786783 EQZ786783 FAV786783 FKR786783 FUN786783 GEJ786783 GOF786783 GYB786783 HHX786783 HRT786783 IBP786783 ILL786783 IVH786783 JFD786783 JOZ786783 JYV786783 KIR786783 KSN786783 LCJ786783 LMF786783 LWB786783 MFX786783 MPT786783 MZP786783 NJL786783 NTH786783 ODD786783 OMZ786783 OWV786783 PGR786783 PQN786783 QAJ786783 QKF786783 QUB786783 RDX786783 RNT786783 RXP786783 SHL786783 SRH786783 TBD786783 TKZ786783 TUV786783 UER786783 UON786783 UYJ786783 VIF786783 VSB786783 WBX786783 WLT786783 WVP786783 H852319 JD852319 SZ852319 ACV852319 AMR852319 AWN852319 BGJ852319 BQF852319 CAB852319 CJX852319 CTT852319 DDP852319 DNL852319 DXH852319 EHD852319 EQZ852319 FAV852319 FKR852319 FUN852319 GEJ852319 GOF852319 GYB852319 HHX852319 HRT852319 IBP852319 ILL852319 IVH852319 JFD852319 JOZ852319 JYV852319 KIR852319 KSN852319 LCJ852319 LMF852319 LWB852319 MFX852319 MPT852319 MZP852319 NJL852319 NTH852319 ODD852319 OMZ852319 OWV852319 PGR852319 PQN852319 QAJ852319 QKF852319 QUB852319 RDX852319 RNT852319 RXP852319 SHL852319 SRH852319 TBD852319 TKZ852319 TUV852319 UER852319 UON852319 UYJ852319 VIF852319 VSB852319 WBX852319 WLT852319 WVP852319 H917855 JD917855 SZ917855 ACV917855 AMR917855 AWN917855 BGJ917855 BQF917855 CAB917855 CJX917855 CTT917855 DDP917855 DNL917855 DXH917855 EHD917855 EQZ917855 FAV917855 FKR917855 FUN917855 GEJ917855 GOF917855 GYB917855 HHX917855 HRT917855 IBP917855 ILL917855 IVH917855 JFD917855 JOZ917855 JYV917855 KIR917855 KSN917855 LCJ917855 LMF917855 LWB917855 MFX917855 MPT917855 MZP917855 NJL917855 NTH917855 ODD917855 OMZ917855 OWV917855 PGR917855 PQN917855 QAJ917855 QKF917855 QUB917855 RDX917855 RNT917855 RXP917855 SHL917855 SRH917855 TBD917855 TKZ917855 TUV917855 UER917855 UON917855 UYJ917855 VIF917855 VSB917855 WBX917855 WLT917855 WVP917855 H983391 JD983391 SZ983391 ACV983391 AMR983391 AWN983391 BGJ983391 BQF983391 CAB983391 CJX983391 CTT983391 DDP983391 DNL983391 DXH983391 EHD983391 EQZ983391 FAV983391 FKR983391 FUN983391 GEJ983391 GOF983391 GYB983391 HHX983391 HRT983391 IBP983391 ILL983391 IVH983391 JFD983391 JOZ983391 JYV983391 KIR983391 KSN983391 LCJ983391 LMF983391 LWB983391 MFX983391 MPT983391 MZP983391 NJL983391 NTH983391 ODD983391 OMZ983391 OWV983391 PGR983391 PQN983391 QAJ983391 QKF983391 QUB983391 RDX983391 RNT983391 RXP983391 SHL983391 SRH983391 TBD983391 TKZ983391 TUV983391 UER983391 UON983391 UYJ983391 VIF983391 VSB983391 WBX983391 WLT983391 WVP983391 G135:H135 JC135:JD135 SY135:SZ135 ACU135:ACV135 AMQ135:AMR135 AWM135:AWN135 BGI135:BGJ135 BQE135:BQF135 CAA135:CAB135 CJW135:CJX135 CTS135:CTT135 DDO135:DDP135 DNK135:DNL135 DXG135:DXH135 EHC135:EHD135 EQY135:EQZ135 FAU135:FAV135 FKQ135:FKR135 FUM135:FUN135 GEI135:GEJ135 GOE135:GOF135 GYA135:GYB135 HHW135:HHX135 HRS135:HRT135 IBO135:IBP135 ILK135:ILL135 IVG135:IVH135 JFC135:JFD135 JOY135:JOZ135 JYU135:JYV135 KIQ135:KIR135 KSM135:KSN135 LCI135:LCJ135 LME135:LMF135 LWA135:LWB135 MFW135:MFX135 MPS135:MPT135 MZO135:MZP135 NJK135:NJL135 NTG135:NTH135 ODC135:ODD135 OMY135:OMZ135 OWU135:OWV135 PGQ135:PGR135 PQM135:PQN135 QAI135:QAJ135 QKE135:QKF135 QUA135:QUB135 RDW135:RDX135 RNS135:RNT135 RXO135:RXP135 SHK135:SHL135 SRG135:SRH135 TBC135:TBD135 TKY135:TKZ135 TUU135:TUV135 UEQ135:UER135 UOM135:UON135 UYI135:UYJ135 VIE135:VIF135 VSA135:VSB135 WBW135:WBX135 WLS135:WLT135 WVO135:WVP135 G65671:H65671 JC65671:JD65671 SY65671:SZ65671 ACU65671:ACV65671 AMQ65671:AMR65671 AWM65671:AWN65671 BGI65671:BGJ65671 BQE65671:BQF65671 CAA65671:CAB65671 CJW65671:CJX65671 CTS65671:CTT65671 DDO65671:DDP65671 DNK65671:DNL65671 DXG65671:DXH65671 EHC65671:EHD65671 EQY65671:EQZ65671 FAU65671:FAV65671 FKQ65671:FKR65671 FUM65671:FUN65671 GEI65671:GEJ65671 GOE65671:GOF65671 GYA65671:GYB65671 HHW65671:HHX65671 HRS65671:HRT65671 IBO65671:IBP65671 ILK65671:ILL65671 IVG65671:IVH65671 JFC65671:JFD65671 JOY65671:JOZ65671 JYU65671:JYV65671 KIQ65671:KIR65671 KSM65671:KSN65671 LCI65671:LCJ65671 LME65671:LMF65671 LWA65671:LWB65671 MFW65671:MFX65671 MPS65671:MPT65671 MZO65671:MZP65671 NJK65671:NJL65671 NTG65671:NTH65671 ODC65671:ODD65671 OMY65671:OMZ65671 OWU65671:OWV65671 PGQ65671:PGR65671 PQM65671:PQN65671 QAI65671:QAJ65671 QKE65671:QKF65671 QUA65671:QUB65671 RDW65671:RDX65671 RNS65671:RNT65671 RXO65671:RXP65671 SHK65671:SHL65671 SRG65671:SRH65671 TBC65671:TBD65671 TKY65671:TKZ65671 TUU65671:TUV65671 UEQ65671:UER65671 UOM65671:UON65671 UYI65671:UYJ65671 VIE65671:VIF65671 VSA65671:VSB65671 WBW65671:WBX65671 WLS65671:WLT65671 WVO65671:WVP65671 G131207:H131207 JC131207:JD131207 SY131207:SZ131207 ACU131207:ACV131207 AMQ131207:AMR131207 AWM131207:AWN131207 BGI131207:BGJ131207 BQE131207:BQF131207 CAA131207:CAB131207 CJW131207:CJX131207 CTS131207:CTT131207 DDO131207:DDP131207 DNK131207:DNL131207 DXG131207:DXH131207 EHC131207:EHD131207 EQY131207:EQZ131207 FAU131207:FAV131207 FKQ131207:FKR131207 FUM131207:FUN131207 GEI131207:GEJ131207 GOE131207:GOF131207 GYA131207:GYB131207 HHW131207:HHX131207 HRS131207:HRT131207 IBO131207:IBP131207 ILK131207:ILL131207 IVG131207:IVH131207 JFC131207:JFD131207 JOY131207:JOZ131207 JYU131207:JYV131207 KIQ131207:KIR131207 KSM131207:KSN131207 LCI131207:LCJ131207 LME131207:LMF131207 LWA131207:LWB131207 MFW131207:MFX131207 MPS131207:MPT131207 MZO131207:MZP131207 NJK131207:NJL131207 NTG131207:NTH131207 ODC131207:ODD131207 OMY131207:OMZ131207 OWU131207:OWV131207 PGQ131207:PGR131207 PQM131207:PQN131207 QAI131207:QAJ131207 QKE131207:QKF131207 QUA131207:QUB131207 RDW131207:RDX131207 RNS131207:RNT131207 RXO131207:RXP131207 SHK131207:SHL131207 SRG131207:SRH131207 TBC131207:TBD131207 TKY131207:TKZ131207 TUU131207:TUV131207 UEQ131207:UER131207 UOM131207:UON131207 UYI131207:UYJ131207 VIE131207:VIF131207 VSA131207:VSB131207 WBW131207:WBX131207 WLS131207:WLT131207 WVO131207:WVP131207 G196743:H196743 JC196743:JD196743 SY196743:SZ196743 ACU196743:ACV196743 AMQ196743:AMR196743 AWM196743:AWN196743 BGI196743:BGJ196743 BQE196743:BQF196743 CAA196743:CAB196743 CJW196743:CJX196743 CTS196743:CTT196743 DDO196743:DDP196743 DNK196743:DNL196743 DXG196743:DXH196743 EHC196743:EHD196743 EQY196743:EQZ196743 FAU196743:FAV196743 FKQ196743:FKR196743 FUM196743:FUN196743 GEI196743:GEJ196743 GOE196743:GOF196743 GYA196743:GYB196743 HHW196743:HHX196743 HRS196743:HRT196743 IBO196743:IBP196743 ILK196743:ILL196743 IVG196743:IVH196743 JFC196743:JFD196743 JOY196743:JOZ196743 JYU196743:JYV196743 KIQ196743:KIR196743 KSM196743:KSN196743 LCI196743:LCJ196743 LME196743:LMF196743 LWA196743:LWB196743 MFW196743:MFX196743 MPS196743:MPT196743 MZO196743:MZP196743 NJK196743:NJL196743 NTG196743:NTH196743 ODC196743:ODD196743 OMY196743:OMZ196743 OWU196743:OWV196743 PGQ196743:PGR196743 PQM196743:PQN196743 QAI196743:QAJ196743 QKE196743:QKF196743 QUA196743:QUB196743 RDW196743:RDX196743 RNS196743:RNT196743 RXO196743:RXP196743 SHK196743:SHL196743 SRG196743:SRH196743 TBC196743:TBD196743 TKY196743:TKZ196743 TUU196743:TUV196743 UEQ196743:UER196743 UOM196743:UON196743 UYI196743:UYJ196743 VIE196743:VIF196743 VSA196743:VSB196743 WBW196743:WBX196743 WLS196743:WLT196743 WVO196743:WVP196743 G262279:H262279 JC262279:JD262279 SY262279:SZ262279 ACU262279:ACV262279 AMQ262279:AMR262279 AWM262279:AWN262279 BGI262279:BGJ262279 BQE262279:BQF262279 CAA262279:CAB262279 CJW262279:CJX262279 CTS262279:CTT262279 DDO262279:DDP262279 DNK262279:DNL262279 DXG262279:DXH262279 EHC262279:EHD262279 EQY262279:EQZ262279 FAU262279:FAV262279 FKQ262279:FKR262279 FUM262279:FUN262279 GEI262279:GEJ262279 GOE262279:GOF262279 GYA262279:GYB262279 HHW262279:HHX262279 HRS262279:HRT262279 IBO262279:IBP262279 ILK262279:ILL262279 IVG262279:IVH262279 JFC262279:JFD262279 JOY262279:JOZ262279 JYU262279:JYV262279 KIQ262279:KIR262279 KSM262279:KSN262279 LCI262279:LCJ262279 LME262279:LMF262279 LWA262279:LWB262279 MFW262279:MFX262279 MPS262279:MPT262279 MZO262279:MZP262279 NJK262279:NJL262279 NTG262279:NTH262279 ODC262279:ODD262279 OMY262279:OMZ262279 OWU262279:OWV262279 PGQ262279:PGR262279 PQM262279:PQN262279 QAI262279:QAJ262279 QKE262279:QKF262279 QUA262279:QUB262279 RDW262279:RDX262279 RNS262279:RNT262279 RXO262279:RXP262279 SHK262279:SHL262279 SRG262279:SRH262279 TBC262279:TBD262279 TKY262279:TKZ262279 TUU262279:TUV262279 UEQ262279:UER262279 UOM262279:UON262279 UYI262279:UYJ262279 VIE262279:VIF262279 VSA262279:VSB262279 WBW262279:WBX262279 WLS262279:WLT262279 WVO262279:WVP262279 G327815:H327815 JC327815:JD327815 SY327815:SZ327815 ACU327815:ACV327815 AMQ327815:AMR327815 AWM327815:AWN327815 BGI327815:BGJ327815 BQE327815:BQF327815 CAA327815:CAB327815 CJW327815:CJX327815 CTS327815:CTT327815 DDO327815:DDP327815 DNK327815:DNL327815 DXG327815:DXH327815 EHC327815:EHD327815 EQY327815:EQZ327815 FAU327815:FAV327815 FKQ327815:FKR327815 FUM327815:FUN327815 GEI327815:GEJ327815 GOE327815:GOF327815 GYA327815:GYB327815 HHW327815:HHX327815 HRS327815:HRT327815 IBO327815:IBP327815 ILK327815:ILL327815 IVG327815:IVH327815 JFC327815:JFD327815 JOY327815:JOZ327815 JYU327815:JYV327815 KIQ327815:KIR327815 KSM327815:KSN327815 LCI327815:LCJ327815 LME327815:LMF327815 LWA327815:LWB327815 MFW327815:MFX327815 MPS327815:MPT327815 MZO327815:MZP327815 NJK327815:NJL327815 NTG327815:NTH327815 ODC327815:ODD327815 OMY327815:OMZ327815 OWU327815:OWV327815 PGQ327815:PGR327815 PQM327815:PQN327815 QAI327815:QAJ327815 QKE327815:QKF327815 QUA327815:QUB327815 RDW327815:RDX327815 RNS327815:RNT327815 RXO327815:RXP327815 SHK327815:SHL327815 SRG327815:SRH327815 TBC327815:TBD327815 TKY327815:TKZ327815 TUU327815:TUV327815 UEQ327815:UER327815 UOM327815:UON327815 UYI327815:UYJ327815 VIE327815:VIF327815 VSA327815:VSB327815 WBW327815:WBX327815 WLS327815:WLT327815 WVO327815:WVP327815 G393351:H393351 JC393351:JD393351 SY393351:SZ393351 ACU393351:ACV393351 AMQ393351:AMR393351 AWM393351:AWN393351 BGI393351:BGJ393351 BQE393351:BQF393351 CAA393351:CAB393351 CJW393351:CJX393351 CTS393351:CTT393351 DDO393351:DDP393351 DNK393351:DNL393351 DXG393351:DXH393351 EHC393351:EHD393351 EQY393351:EQZ393351 FAU393351:FAV393351 FKQ393351:FKR393351 FUM393351:FUN393351 GEI393351:GEJ393351 GOE393351:GOF393351 GYA393351:GYB393351 HHW393351:HHX393351 HRS393351:HRT393351 IBO393351:IBP393351 ILK393351:ILL393351 IVG393351:IVH393351 JFC393351:JFD393351 JOY393351:JOZ393351 JYU393351:JYV393351 KIQ393351:KIR393351 KSM393351:KSN393351 LCI393351:LCJ393351 LME393351:LMF393351 LWA393351:LWB393351 MFW393351:MFX393351 MPS393351:MPT393351 MZO393351:MZP393351 NJK393351:NJL393351 NTG393351:NTH393351 ODC393351:ODD393351 OMY393351:OMZ393351 OWU393351:OWV393351 PGQ393351:PGR393351 PQM393351:PQN393351 QAI393351:QAJ393351 QKE393351:QKF393351 QUA393351:QUB393351 RDW393351:RDX393351 RNS393351:RNT393351 RXO393351:RXP393351 SHK393351:SHL393351 SRG393351:SRH393351 TBC393351:TBD393351 TKY393351:TKZ393351 TUU393351:TUV393351 UEQ393351:UER393351 UOM393351:UON393351 UYI393351:UYJ393351 VIE393351:VIF393351 VSA393351:VSB393351 WBW393351:WBX393351 WLS393351:WLT393351 WVO393351:WVP393351 G458887:H458887 JC458887:JD458887 SY458887:SZ458887 ACU458887:ACV458887 AMQ458887:AMR458887 AWM458887:AWN458887 BGI458887:BGJ458887 BQE458887:BQF458887 CAA458887:CAB458887 CJW458887:CJX458887 CTS458887:CTT458887 DDO458887:DDP458887 DNK458887:DNL458887 DXG458887:DXH458887 EHC458887:EHD458887 EQY458887:EQZ458887 FAU458887:FAV458887 FKQ458887:FKR458887 FUM458887:FUN458887 GEI458887:GEJ458887 GOE458887:GOF458887 GYA458887:GYB458887 HHW458887:HHX458887 HRS458887:HRT458887 IBO458887:IBP458887 ILK458887:ILL458887 IVG458887:IVH458887 JFC458887:JFD458887 JOY458887:JOZ458887 JYU458887:JYV458887 KIQ458887:KIR458887 KSM458887:KSN458887 LCI458887:LCJ458887 LME458887:LMF458887 LWA458887:LWB458887 MFW458887:MFX458887 MPS458887:MPT458887 MZO458887:MZP458887 NJK458887:NJL458887 NTG458887:NTH458887 ODC458887:ODD458887 OMY458887:OMZ458887 OWU458887:OWV458887 PGQ458887:PGR458887 PQM458887:PQN458887 QAI458887:QAJ458887 QKE458887:QKF458887 QUA458887:QUB458887 RDW458887:RDX458887 RNS458887:RNT458887 RXO458887:RXP458887 SHK458887:SHL458887 SRG458887:SRH458887 TBC458887:TBD458887 TKY458887:TKZ458887 TUU458887:TUV458887 UEQ458887:UER458887 UOM458887:UON458887 UYI458887:UYJ458887 VIE458887:VIF458887 VSA458887:VSB458887 WBW458887:WBX458887 WLS458887:WLT458887 WVO458887:WVP458887 G524423:H524423 JC524423:JD524423 SY524423:SZ524423 ACU524423:ACV524423 AMQ524423:AMR524423 AWM524423:AWN524423 BGI524423:BGJ524423 BQE524423:BQF524423 CAA524423:CAB524423 CJW524423:CJX524423 CTS524423:CTT524423 DDO524423:DDP524423 DNK524423:DNL524423 DXG524423:DXH524423 EHC524423:EHD524423 EQY524423:EQZ524423 FAU524423:FAV524423 FKQ524423:FKR524423 FUM524423:FUN524423 GEI524423:GEJ524423 GOE524423:GOF524423 GYA524423:GYB524423 HHW524423:HHX524423 HRS524423:HRT524423 IBO524423:IBP524423 ILK524423:ILL524423 IVG524423:IVH524423 JFC524423:JFD524423 JOY524423:JOZ524423 JYU524423:JYV524423 KIQ524423:KIR524423 KSM524423:KSN524423 LCI524423:LCJ524423 LME524423:LMF524423 LWA524423:LWB524423 MFW524423:MFX524423 MPS524423:MPT524423 MZO524423:MZP524423 NJK524423:NJL524423 NTG524423:NTH524423 ODC524423:ODD524423 OMY524423:OMZ524423 OWU524423:OWV524423 PGQ524423:PGR524423 PQM524423:PQN524423 QAI524423:QAJ524423 QKE524423:QKF524423 QUA524423:QUB524423 RDW524423:RDX524423 RNS524423:RNT524423 RXO524423:RXP524423 SHK524423:SHL524423 SRG524423:SRH524423 TBC524423:TBD524423 TKY524423:TKZ524423 TUU524423:TUV524423 UEQ524423:UER524423 UOM524423:UON524423 UYI524423:UYJ524423 VIE524423:VIF524423 VSA524423:VSB524423 WBW524423:WBX524423 WLS524423:WLT524423 WVO524423:WVP524423 G589959:H589959 JC589959:JD589959 SY589959:SZ589959 ACU589959:ACV589959 AMQ589959:AMR589959 AWM589959:AWN589959 BGI589959:BGJ589959 BQE589959:BQF589959 CAA589959:CAB589959 CJW589959:CJX589959 CTS589959:CTT589959 DDO589959:DDP589959 DNK589959:DNL589959 DXG589959:DXH589959 EHC589959:EHD589959 EQY589959:EQZ589959 FAU589959:FAV589959 FKQ589959:FKR589959 FUM589959:FUN589959 GEI589959:GEJ589959 GOE589959:GOF589959 GYA589959:GYB589959 HHW589959:HHX589959 HRS589959:HRT589959 IBO589959:IBP589959 ILK589959:ILL589959 IVG589959:IVH589959 JFC589959:JFD589959 JOY589959:JOZ589959 JYU589959:JYV589959 KIQ589959:KIR589959 KSM589959:KSN589959 LCI589959:LCJ589959 LME589959:LMF589959 LWA589959:LWB589959 MFW589959:MFX589959 MPS589959:MPT589959 MZO589959:MZP589959 NJK589959:NJL589959 NTG589959:NTH589959 ODC589959:ODD589959 OMY589959:OMZ589959 OWU589959:OWV589959 PGQ589959:PGR589959 PQM589959:PQN589959 QAI589959:QAJ589959 QKE589959:QKF589959 QUA589959:QUB589959 RDW589959:RDX589959 RNS589959:RNT589959 RXO589959:RXP589959 SHK589959:SHL589959 SRG589959:SRH589959 TBC589959:TBD589959 TKY589959:TKZ589959 TUU589959:TUV589959 UEQ589959:UER589959 UOM589959:UON589959 UYI589959:UYJ589959 VIE589959:VIF589959 VSA589959:VSB589959 WBW589959:WBX589959 WLS589959:WLT589959 WVO589959:WVP589959 G655495:H655495 JC655495:JD655495 SY655495:SZ655495 ACU655495:ACV655495 AMQ655495:AMR655495 AWM655495:AWN655495 BGI655495:BGJ655495 BQE655495:BQF655495 CAA655495:CAB655495 CJW655495:CJX655495 CTS655495:CTT655495 DDO655495:DDP655495 DNK655495:DNL655495 DXG655495:DXH655495 EHC655495:EHD655495 EQY655495:EQZ655495 FAU655495:FAV655495 FKQ655495:FKR655495 FUM655495:FUN655495 GEI655495:GEJ655495 GOE655495:GOF655495 GYA655495:GYB655495 HHW655495:HHX655495 HRS655495:HRT655495 IBO655495:IBP655495 ILK655495:ILL655495 IVG655495:IVH655495 JFC655495:JFD655495 JOY655495:JOZ655495 JYU655495:JYV655495 KIQ655495:KIR655495 KSM655495:KSN655495 LCI655495:LCJ655495 LME655495:LMF655495 LWA655495:LWB655495 MFW655495:MFX655495 MPS655495:MPT655495 MZO655495:MZP655495 NJK655495:NJL655495 NTG655495:NTH655495 ODC655495:ODD655495 OMY655495:OMZ655495 OWU655495:OWV655495 PGQ655495:PGR655495 PQM655495:PQN655495 QAI655495:QAJ655495 QKE655495:QKF655495 QUA655495:QUB655495 RDW655495:RDX655495 RNS655495:RNT655495 RXO655495:RXP655495 SHK655495:SHL655495 SRG655495:SRH655495 TBC655495:TBD655495 TKY655495:TKZ655495 TUU655495:TUV655495 UEQ655495:UER655495 UOM655495:UON655495 UYI655495:UYJ655495 VIE655495:VIF655495 VSA655495:VSB655495 WBW655495:WBX655495 WLS655495:WLT655495 WVO655495:WVP655495 G721031:H721031 JC721031:JD721031 SY721031:SZ721031 ACU721031:ACV721031 AMQ721031:AMR721031 AWM721031:AWN721031 BGI721031:BGJ721031 BQE721031:BQF721031 CAA721031:CAB721031 CJW721031:CJX721031 CTS721031:CTT721031 DDO721031:DDP721031 DNK721031:DNL721031 DXG721031:DXH721031 EHC721031:EHD721031 EQY721031:EQZ721031 FAU721031:FAV721031 FKQ721031:FKR721031 FUM721031:FUN721031 GEI721031:GEJ721031 GOE721031:GOF721031 GYA721031:GYB721031 HHW721031:HHX721031 HRS721031:HRT721031 IBO721031:IBP721031 ILK721031:ILL721031 IVG721031:IVH721031 JFC721031:JFD721031 JOY721031:JOZ721031 JYU721031:JYV721031 KIQ721031:KIR721031 KSM721031:KSN721031 LCI721031:LCJ721031 LME721031:LMF721031 LWA721031:LWB721031 MFW721031:MFX721031 MPS721031:MPT721031 MZO721031:MZP721031 NJK721031:NJL721031 NTG721031:NTH721031 ODC721031:ODD721031 OMY721031:OMZ721031 OWU721031:OWV721031 PGQ721031:PGR721031 PQM721031:PQN721031 QAI721031:QAJ721031 QKE721031:QKF721031 QUA721031:QUB721031 RDW721031:RDX721031 RNS721031:RNT721031 RXO721031:RXP721031 SHK721031:SHL721031 SRG721031:SRH721031 TBC721031:TBD721031 TKY721031:TKZ721031 TUU721031:TUV721031 UEQ721031:UER721031 UOM721031:UON721031 UYI721031:UYJ721031 VIE721031:VIF721031 VSA721031:VSB721031 WBW721031:WBX721031 WLS721031:WLT721031 WVO721031:WVP721031 G786567:H786567 JC786567:JD786567 SY786567:SZ786567 ACU786567:ACV786567 AMQ786567:AMR786567 AWM786567:AWN786567 BGI786567:BGJ786567 BQE786567:BQF786567 CAA786567:CAB786567 CJW786567:CJX786567 CTS786567:CTT786567 DDO786567:DDP786567 DNK786567:DNL786567 DXG786567:DXH786567 EHC786567:EHD786567 EQY786567:EQZ786567 FAU786567:FAV786567 FKQ786567:FKR786567 FUM786567:FUN786567 GEI786567:GEJ786567 GOE786567:GOF786567 GYA786567:GYB786567 HHW786567:HHX786567 HRS786567:HRT786567 IBO786567:IBP786567 ILK786567:ILL786567 IVG786567:IVH786567 JFC786567:JFD786567 JOY786567:JOZ786567 JYU786567:JYV786567 KIQ786567:KIR786567 KSM786567:KSN786567 LCI786567:LCJ786567 LME786567:LMF786567 LWA786567:LWB786567 MFW786567:MFX786567 MPS786567:MPT786567 MZO786567:MZP786567 NJK786567:NJL786567 NTG786567:NTH786567 ODC786567:ODD786567 OMY786567:OMZ786567 OWU786567:OWV786567 PGQ786567:PGR786567 PQM786567:PQN786567 QAI786567:QAJ786567 QKE786567:QKF786567 QUA786567:QUB786567 RDW786567:RDX786567 RNS786567:RNT786567 RXO786567:RXP786567 SHK786567:SHL786567 SRG786567:SRH786567 TBC786567:TBD786567 TKY786567:TKZ786567 TUU786567:TUV786567 UEQ786567:UER786567 UOM786567:UON786567 UYI786567:UYJ786567 VIE786567:VIF786567 VSA786567:VSB786567 WBW786567:WBX786567 WLS786567:WLT786567 WVO786567:WVP786567 G852103:H852103 JC852103:JD852103 SY852103:SZ852103 ACU852103:ACV852103 AMQ852103:AMR852103 AWM852103:AWN852103 BGI852103:BGJ852103 BQE852103:BQF852103 CAA852103:CAB852103 CJW852103:CJX852103 CTS852103:CTT852103 DDO852103:DDP852103 DNK852103:DNL852103 DXG852103:DXH852103 EHC852103:EHD852103 EQY852103:EQZ852103 FAU852103:FAV852103 FKQ852103:FKR852103 FUM852103:FUN852103 GEI852103:GEJ852103 GOE852103:GOF852103 GYA852103:GYB852103 HHW852103:HHX852103 HRS852103:HRT852103 IBO852103:IBP852103 ILK852103:ILL852103 IVG852103:IVH852103 JFC852103:JFD852103 JOY852103:JOZ852103 JYU852103:JYV852103 KIQ852103:KIR852103 KSM852103:KSN852103 LCI852103:LCJ852103 LME852103:LMF852103 LWA852103:LWB852103 MFW852103:MFX852103 MPS852103:MPT852103 MZO852103:MZP852103 NJK852103:NJL852103 NTG852103:NTH852103 ODC852103:ODD852103 OMY852103:OMZ852103 OWU852103:OWV852103 PGQ852103:PGR852103 PQM852103:PQN852103 QAI852103:QAJ852103 QKE852103:QKF852103 QUA852103:QUB852103 RDW852103:RDX852103 RNS852103:RNT852103 RXO852103:RXP852103 SHK852103:SHL852103 SRG852103:SRH852103 TBC852103:TBD852103 TKY852103:TKZ852103 TUU852103:TUV852103 UEQ852103:UER852103 UOM852103:UON852103 UYI852103:UYJ852103 VIE852103:VIF852103 VSA852103:VSB852103 WBW852103:WBX852103 WLS852103:WLT852103 WVO852103:WVP852103 G917639:H917639 JC917639:JD917639 SY917639:SZ917639 ACU917639:ACV917639 AMQ917639:AMR917639 AWM917639:AWN917639 BGI917639:BGJ917639 BQE917639:BQF917639 CAA917639:CAB917639 CJW917639:CJX917639 CTS917639:CTT917639 DDO917639:DDP917639 DNK917639:DNL917639 DXG917639:DXH917639 EHC917639:EHD917639 EQY917639:EQZ917639 FAU917639:FAV917639 FKQ917639:FKR917639 FUM917639:FUN917639 GEI917639:GEJ917639 GOE917639:GOF917639 GYA917639:GYB917639 HHW917639:HHX917639 HRS917639:HRT917639 IBO917639:IBP917639 ILK917639:ILL917639 IVG917639:IVH917639 JFC917639:JFD917639 JOY917639:JOZ917639 JYU917639:JYV917639 KIQ917639:KIR917639 KSM917639:KSN917639 LCI917639:LCJ917639 LME917639:LMF917639 LWA917639:LWB917639 MFW917639:MFX917639 MPS917639:MPT917639 MZO917639:MZP917639 NJK917639:NJL917639 NTG917639:NTH917639 ODC917639:ODD917639 OMY917639:OMZ917639 OWU917639:OWV917639 PGQ917639:PGR917639 PQM917639:PQN917639 QAI917639:QAJ917639 QKE917639:QKF917639 QUA917639:QUB917639 RDW917639:RDX917639 RNS917639:RNT917639 RXO917639:RXP917639 SHK917639:SHL917639 SRG917639:SRH917639 TBC917639:TBD917639 TKY917639:TKZ917639 TUU917639:TUV917639 UEQ917639:UER917639 UOM917639:UON917639 UYI917639:UYJ917639 VIE917639:VIF917639 VSA917639:VSB917639 WBW917639:WBX917639 WLS917639:WLT917639 WVO917639:WVP917639 G983175:H983175 JC983175:JD983175 SY983175:SZ983175 ACU983175:ACV983175 AMQ983175:AMR983175 AWM983175:AWN983175 BGI983175:BGJ983175 BQE983175:BQF983175 CAA983175:CAB983175 CJW983175:CJX983175 CTS983175:CTT983175 DDO983175:DDP983175 DNK983175:DNL983175 DXG983175:DXH983175 EHC983175:EHD983175 EQY983175:EQZ983175 FAU983175:FAV983175 FKQ983175:FKR983175 FUM983175:FUN983175 GEI983175:GEJ983175 GOE983175:GOF983175 GYA983175:GYB983175 HHW983175:HHX983175 HRS983175:HRT983175 IBO983175:IBP983175 ILK983175:ILL983175 IVG983175:IVH983175 JFC983175:JFD983175 JOY983175:JOZ983175 JYU983175:JYV983175 KIQ983175:KIR983175 KSM983175:KSN983175 LCI983175:LCJ983175 LME983175:LMF983175 LWA983175:LWB983175 MFW983175:MFX983175 MPS983175:MPT983175 MZO983175:MZP983175 NJK983175:NJL983175 NTG983175:NTH983175 ODC983175:ODD983175 OMY983175:OMZ983175 OWU983175:OWV983175 PGQ983175:PGR983175 PQM983175:PQN983175 QAI983175:QAJ983175 QKE983175:QKF983175 QUA983175:QUB983175 RDW983175:RDX983175 RNS983175:RNT983175 RXO983175:RXP983175 SHK983175:SHL983175 SRG983175:SRH983175 TBC983175:TBD983175 TKY983175:TKZ983175 TUU983175:TUV983175 UEQ983175:UER983175 UOM983175:UON983175 UYI983175:UYJ983175 VIE983175:VIF983175 VSA983175:VSB983175 WBW983175:WBX983175 WLS983175:WLT983175 WVO983175:WVP983175 H129 JD129 SZ129 ACV129 AMR129 AWN129 BGJ129 BQF129 CAB129 CJX129 CTT129 DDP129 DNL129 DXH129 EHD129 EQZ129 FAV129 FKR129 FUN129 GEJ129 GOF129 GYB129 HHX129 HRT129 IBP129 ILL129 IVH129 JFD129 JOZ129 JYV129 KIR129 KSN129 LCJ129 LMF129 LWB129 MFX129 MPT129 MZP129 NJL129 NTH129 ODD129 OMZ129 OWV129 PGR129 PQN129 QAJ129 QKF129 QUB129 RDX129 RNT129 RXP129 SHL129 SRH129 TBD129 TKZ129 TUV129 UER129 UON129 UYJ129 VIF129 VSB129 WBX129 WLT129 WVP129 H65665 JD65665 SZ65665 ACV65665 AMR65665 AWN65665 BGJ65665 BQF65665 CAB65665 CJX65665 CTT65665 DDP65665 DNL65665 DXH65665 EHD65665 EQZ65665 FAV65665 FKR65665 FUN65665 GEJ65665 GOF65665 GYB65665 HHX65665 HRT65665 IBP65665 ILL65665 IVH65665 JFD65665 JOZ65665 JYV65665 KIR65665 KSN65665 LCJ65665 LMF65665 LWB65665 MFX65665 MPT65665 MZP65665 NJL65665 NTH65665 ODD65665 OMZ65665 OWV65665 PGR65665 PQN65665 QAJ65665 QKF65665 QUB65665 RDX65665 RNT65665 RXP65665 SHL65665 SRH65665 TBD65665 TKZ65665 TUV65665 UER65665 UON65665 UYJ65665 VIF65665 VSB65665 WBX65665 WLT65665 WVP65665 H131201 JD131201 SZ131201 ACV131201 AMR131201 AWN131201 BGJ131201 BQF131201 CAB131201 CJX131201 CTT131201 DDP131201 DNL131201 DXH131201 EHD131201 EQZ131201 FAV131201 FKR131201 FUN131201 GEJ131201 GOF131201 GYB131201 HHX131201 HRT131201 IBP131201 ILL131201 IVH131201 JFD131201 JOZ131201 JYV131201 KIR131201 KSN131201 LCJ131201 LMF131201 LWB131201 MFX131201 MPT131201 MZP131201 NJL131201 NTH131201 ODD131201 OMZ131201 OWV131201 PGR131201 PQN131201 QAJ131201 QKF131201 QUB131201 RDX131201 RNT131201 RXP131201 SHL131201 SRH131201 TBD131201 TKZ131201 TUV131201 UER131201 UON131201 UYJ131201 VIF131201 VSB131201 WBX131201 WLT131201 WVP131201 H196737 JD196737 SZ196737 ACV196737 AMR196737 AWN196737 BGJ196737 BQF196737 CAB196737 CJX196737 CTT196737 DDP196737 DNL196737 DXH196737 EHD196737 EQZ196737 FAV196737 FKR196737 FUN196737 GEJ196737 GOF196737 GYB196737 HHX196737 HRT196737 IBP196737 ILL196737 IVH196737 JFD196737 JOZ196737 JYV196737 KIR196737 KSN196737 LCJ196737 LMF196737 LWB196737 MFX196737 MPT196737 MZP196737 NJL196737 NTH196737 ODD196737 OMZ196737 OWV196737 PGR196737 PQN196737 QAJ196737 QKF196737 QUB196737 RDX196737 RNT196737 RXP196737 SHL196737 SRH196737 TBD196737 TKZ196737 TUV196737 UER196737 UON196737 UYJ196737 VIF196737 VSB196737 WBX196737 WLT196737 WVP196737 H262273 JD262273 SZ262273 ACV262273 AMR262273 AWN262273 BGJ262273 BQF262273 CAB262273 CJX262273 CTT262273 DDP262273 DNL262273 DXH262273 EHD262273 EQZ262273 FAV262273 FKR262273 FUN262273 GEJ262273 GOF262273 GYB262273 HHX262273 HRT262273 IBP262273 ILL262273 IVH262273 JFD262273 JOZ262273 JYV262273 KIR262273 KSN262273 LCJ262273 LMF262273 LWB262273 MFX262273 MPT262273 MZP262273 NJL262273 NTH262273 ODD262273 OMZ262273 OWV262273 PGR262273 PQN262273 QAJ262273 QKF262273 QUB262273 RDX262273 RNT262273 RXP262273 SHL262273 SRH262273 TBD262273 TKZ262273 TUV262273 UER262273 UON262273 UYJ262273 VIF262273 VSB262273 WBX262273 WLT262273 WVP262273 H327809 JD327809 SZ327809 ACV327809 AMR327809 AWN327809 BGJ327809 BQF327809 CAB327809 CJX327809 CTT327809 DDP327809 DNL327809 DXH327809 EHD327809 EQZ327809 FAV327809 FKR327809 FUN327809 GEJ327809 GOF327809 GYB327809 HHX327809 HRT327809 IBP327809 ILL327809 IVH327809 JFD327809 JOZ327809 JYV327809 KIR327809 KSN327809 LCJ327809 LMF327809 LWB327809 MFX327809 MPT327809 MZP327809 NJL327809 NTH327809 ODD327809 OMZ327809 OWV327809 PGR327809 PQN327809 QAJ327809 QKF327809 QUB327809 RDX327809 RNT327809 RXP327809 SHL327809 SRH327809 TBD327809 TKZ327809 TUV327809 UER327809 UON327809 UYJ327809 VIF327809 VSB327809 WBX327809 WLT327809 WVP327809 H393345 JD393345 SZ393345 ACV393345 AMR393345 AWN393345 BGJ393345 BQF393345 CAB393345 CJX393345 CTT393345 DDP393345 DNL393345 DXH393345 EHD393345 EQZ393345 FAV393345 FKR393345 FUN393345 GEJ393345 GOF393345 GYB393345 HHX393345 HRT393345 IBP393345 ILL393345 IVH393345 JFD393345 JOZ393345 JYV393345 KIR393345 KSN393345 LCJ393345 LMF393345 LWB393345 MFX393345 MPT393345 MZP393345 NJL393345 NTH393345 ODD393345 OMZ393345 OWV393345 PGR393345 PQN393345 QAJ393345 QKF393345 QUB393345 RDX393345 RNT393345 RXP393345 SHL393345 SRH393345 TBD393345 TKZ393345 TUV393345 UER393345 UON393345 UYJ393345 VIF393345 VSB393345 WBX393345 WLT393345 WVP393345 H458881 JD458881 SZ458881 ACV458881 AMR458881 AWN458881 BGJ458881 BQF458881 CAB458881 CJX458881 CTT458881 DDP458881 DNL458881 DXH458881 EHD458881 EQZ458881 FAV458881 FKR458881 FUN458881 GEJ458881 GOF458881 GYB458881 HHX458881 HRT458881 IBP458881 ILL458881 IVH458881 JFD458881 JOZ458881 JYV458881 KIR458881 KSN458881 LCJ458881 LMF458881 LWB458881 MFX458881 MPT458881 MZP458881 NJL458881 NTH458881 ODD458881 OMZ458881 OWV458881 PGR458881 PQN458881 QAJ458881 QKF458881 QUB458881 RDX458881 RNT458881 RXP458881 SHL458881 SRH458881 TBD458881 TKZ458881 TUV458881 UER458881 UON458881 UYJ458881 VIF458881 VSB458881 WBX458881 WLT458881 WVP458881 H524417 JD524417 SZ524417 ACV524417 AMR524417 AWN524417 BGJ524417 BQF524417 CAB524417 CJX524417 CTT524417 DDP524417 DNL524417 DXH524417 EHD524417 EQZ524417 FAV524417 FKR524417 FUN524417 GEJ524417 GOF524417 GYB524417 HHX524417 HRT524417 IBP524417 ILL524417 IVH524417 JFD524417 JOZ524417 JYV524417 KIR524417 KSN524417 LCJ524417 LMF524417 LWB524417 MFX524417 MPT524417 MZP524417 NJL524417 NTH524417 ODD524417 OMZ524417 OWV524417 PGR524417 PQN524417 QAJ524417 QKF524417 QUB524417 RDX524417 RNT524417 RXP524417 SHL524417 SRH524417 TBD524417 TKZ524417 TUV524417 UER524417 UON524417 UYJ524417 VIF524417 VSB524417 WBX524417 WLT524417 WVP524417 H589953 JD589953 SZ589953 ACV589953 AMR589953 AWN589953 BGJ589953 BQF589953 CAB589953 CJX589953 CTT589953 DDP589953 DNL589953 DXH589953 EHD589953 EQZ589953 FAV589953 FKR589953 FUN589953 GEJ589953 GOF589953 GYB589953 HHX589953 HRT589953 IBP589953 ILL589953 IVH589953 JFD589953 JOZ589953 JYV589953 KIR589953 KSN589953 LCJ589953 LMF589953 LWB589953 MFX589953 MPT589953 MZP589953 NJL589953 NTH589953 ODD589953 OMZ589953 OWV589953 PGR589953 PQN589953 QAJ589953 QKF589953 QUB589953 RDX589953 RNT589953 RXP589953 SHL589953 SRH589953 TBD589953 TKZ589953 TUV589953 UER589953 UON589953 UYJ589953 VIF589953 VSB589953 WBX589953 WLT589953 WVP589953 H655489 JD655489 SZ655489 ACV655489 AMR655489 AWN655489 BGJ655489 BQF655489 CAB655489 CJX655489 CTT655489 DDP655489 DNL655489 DXH655489 EHD655489 EQZ655489 FAV655489 FKR655489 FUN655489 GEJ655489 GOF655489 GYB655489 HHX655489 HRT655489 IBP655489 ILL655489 IVH655489 JFD655489 JOZ655489 JYV655489 KIR655489 KSN655489 LCJ655489 LMF655489 LWB655489 MFX655489 MPT655489 MZP655489 NJL655489 NTH655489 ODD655489 OMZ655489 OWV655489 PGR655489 PQN655489 QAJ655489 QKF655489 QUB655489 RDX655489 RNT655489 RXP655489 SHL655489 SRH655489 TBD655489 TKZ655489 TUV655489 UER655489 UON655489 UYJ655489 VIF655489 VSB655489 WBX655489 WLT655489 WVP655489 H721025 JD721025 SZ721025 ACV721025 AMR721025 AWN721025 BGJ721025 BQF721025 CAB721025 CJX721025 CTT721025 DDP721025 DNL721025 DXH721025 EHD721025 EQZ721025 FAV721025 FKR721025 FUN721025 GEJ721025 GOF721025 GYB721025 HHX721025 HRT721025 IBP721025 ILL721025 IVH721025 JFD721025 JOZ721025 JYV721025 KIR721025 KSN721025 LCJ721025 LMF721025 LWB721025 MFX721025 MPT721025 MZP721025 NJL721025 NTH721025 ODD721025 OMZ721025 OWV721025 PGR721025 PQN721025 QAJ721025 QKF721025 QUB721025 RDX721025 RNT721025 RXP721025 SHL721025 SRH721025 TBD721025 TKZ721025 TUV721025 UER721025 UON721025 UYJ721025 VIF721025 VSB721025 WBX721025 WLT721025 WVP721025 H786561 JD786561 SZ786561 ACV786561 AMR786561 AWN786561 BGJ786561 BQF786561 CAB786561 CJX786561 CTT786561 DDP786561 DNL786561 DXH786561 EHD786561 EQZ786561 FAV786561 FKR786561 FUN786561 GEJ786561 GOF786561 GYB786561 HHX786561 HRT786561 IBP786561 ILL786561 IVH786561 JFD786561 JOZ786561 JYV786561 KIR786561 KSN786561 LCJ786561 LMF786561 LWB786561 MFX786561 MPT786561 MZP786561 NJL786561 NTH786561 ODD786561 OMZ786561 OWV786561 PGR786561 PQN786561 QAJ786561 QKF786561 QUB786561 RDX786561 RNT786561 RXP786561 SHL786561 SRH786561 TBD786561 TKZ786561 TUV786561 UER786561 UON786561 UYJ786561 VIF786561 VSB786561 WBX786561 WLT786561 WVP786561 H852097 JD852097 SZ852097 ACV852097 AMR852097 AWN852097 BGJ852097 BQF852097 CAB852097 CJX852097 CTT852097 DDP852097 DNL852097 DXH852097 EHD852097 EQZ852097 FAV852097 FKR852097 FUN852097 GEJ852097 GOF852097 GYB852097 HHX852097 HRT852097 IBP852097 ILL852097 IVH852097 JFD852097 JOZ852097 JYV852097 KIR852097 KSN852097 LCJ852097 LMF852097 LWB852097 MFX852097 MPT852097 MZP852097 NJL852097 NTH852097 ODD852097 OMZ852097 OWV852097 PGR852097 PQN852097 QAJ852097 QKF852097 QUB852097 RDX852097 RNT852097 RXP852097 SHL852097 SRH852097 TBD852097 TKZ852097 TUV852097 UER852097 UON852097 UYJ852097 VIF852097 VSB852097 WBX852097 WLT852097 WVP852097 H917633 JD917633 SZ917633 ACV917633 AMR917633 AWN917633 BGJ917633 BQF917633 CAB917633 CJX917633 CTT917633 DDP917633 DNL917633 DXH917633 EHD917633 EQZ917633 FAV917633 FKR917633 FUN917633 GEJ917633 GOF917633 GYB917633 HHX917633 HRT917633 IBP917633 ILL917633 IVH917633 JFD917633 JOZ917633 JYV917633 KIR917633 KSN917633 LCJ917633 LMF917633 LWB917633 MFX917633 MPT917633 MZP917633 NJL917633 NTH917633 ODD917633 OMZ917633 OWV917633 PGR917633 PQN917633 QAJ917633 QKF917633 QUB917633 RDX917633 RNT917633 RXP917633 SHL917633 SRH917633 TBD917633 TKZ917633 TUV917633 UER917633 UON917633 UYJ917633 VIF917633 VSB917633 WBX917633 WLT917633 WVP917633 H983169 JD983169 SZ983169 ACV983169 AMR983169 AWN983169 BGJ983169 BQF983169 CAB983169 CJX983169 CTT983169 DDP983169 DNL983169 DXH983169 EHD983169 EQZ983169 FAV983169 FKR983169 FUN983169 GEJ983169 GOF983169 GYB983169 HHX983169 HRT983169 IBP983169 ILL983169 IVH983169 JFD983169 JOZ983169 JYV983169 KIR983169 KSN983169 LCJ983169 LMF983169 LWB983169 MFX983169 MPT983169 MZP983169 NJL983169 NTH983169 ODD983169 OMZ983169 OWV983169 PGR983169 PQN983169 QAJ983169 QKF983169 QUB983169 RDX983169 RNT983169 RXP983169 SHL983169 SRH983169 TBD983169 TKZ983169 TUV983169 UER983169 UON983169 UYJ983169 VIF983169 VSB983169 WBX983169 WLT983169 WVP983169 F117:H117 JB117:JD117 SX117:SZ117 ACT117:ACV117 AMP117:AMR117 AWL117:AWN117 BGH117:BGJ117 BQD117:BQF117 BZZ117:CAB117 CJV117:CJX117 CTR117:CTT117 DDN117:DDP117 DNJ117:DNL117 DXF117:DXH117 EHB117:EHD117 EQX117:EQZ117 FAT117:FAV117 FKP117:FKR117 FUL117:FUN117 GEH117:GEJ117 GOD117:GOF117 GXZ117:GYB117 HHV117:HHX117 HRR117:HRT117 IBN117:IBP117 ILJ117:ILL117 IVF117:IVH117 JFB117:JFD117 JOX117:JOZ117 JYT117:JYV117 KIP117:KIR117 KSL117:KSN117 LCH117:LCJ117 LMD117:LMF117 LVZ117:LWB117 MFV117:MFX117 MPR117:MPT117 MZN117:MZP117 NJJ117:NJL117 NTF117:NTH117 ODB117:ODD117 OMX117:OMZ117 OWT117:OWV117 PGP117:PGR117 PQL117:PQN117 QAH117:QAJ117 QKD117:QKF117 QTZ117:QUB117 RDV117:RDX117 RNR117:RNT117 RXN117:RXP117 SHJ117:SHL117 SRF117:SRH117 TBB117:TBD117 TKX117:TKZ117 TUT117:TUV117 UEP117:UER117 UOL117:UON117 UYH117:UYJ117 VID117:VIF117 VRZ117:VSB117 WBV117:WBX117 WLR117:WLT117 WVN117:WVP117 F65653:H65653 JB65653:JD65653 SX65653:SZ65653 ACT65653:ACV65653 AMP65653:AMR65653 AWL65653:AWN65653 BGH65653:BGJ65653 BQD65653:BQF65653 BZZ65653:CAB65653 CJV65653:CJX65653 CTR65653:CTT65653 DDN65653:DDP65653 DNJ65653:DNL65653 DXF65653:DXH65653 EHB65653:EHD65653 EQX65653:EQZ65653 FAT65653:FAV65653 FKP65653:FKR65653 FUL65653:FUN65653 GEH65653:GEJ65653 GOD65653:GOF65653 GXZ65653:GYB65653 HHV65653:HHX65653 HRR65653:HRT65653 IBN65653:IBP65653 ILJ65653:ILL65653 IVF65653:IVH65653 JFB65653:JFD65653 JOX65653:JOZ65653 JYT65653:JYV65653 KIP65653:KIR65653 KSL65653:KSN65653 LCH65653:LCJ65653 LMD65653:LMF65653 LVZ65653:LWB65653 MFV65653:MFX65653 MPR65653:MPT65653 MZN65653:MZP65653 NJJ65653:NJL65653 NTF65653:NTH65653 ODB65653:ODD65653 OMX65653:OMZ65653 OWT65653:OWV65653 PGP65653:PGR65653 PQL65653:PQN65653 QAH65653:QAJ65653 QKD65653:QKF65653 QTZ65653:QUB65653 RDV65653:RDX65653 RNR65653:RNT65653 RXN65653:RXP65653 SHJ65653:SHL65653 SRF65653:SRH65653 TBB65653:TBD65653 TKX65653:TKZ65653 TUT65653:TUV65653 UEP65653:UER65653 UOL65653:UON65653 UYH65653:UYJ65653 VID65653:VIF65653 VRZ65653:VSB65653 WBV65653:WBX65653 WLR65653:WLT65653 WVN65653:WVP65653 F131189:H131189 JB131189:JD131189 SX131189:SZ131189 ACT131189:ACV131189 AMP131189:AMR131189 AWL131189:AWN131189 BGH131189:BGJ131189 BQD131189:BQF131189 BZZ131189:CAB131189 CJV131189:CJX131189 CTR131189:CTT131189 DDN131189:DDP131189 DNJ131189:DNL131189 DXF131189:DXH131189 EHB131189:EHD131189 EQX131189:EQZ131189 FAT131189:FAV131189 FKP131189:FKR131189 FUL131189:FUN131189 GEH131189:GEJ131189 GOD131189:GOF131189 GXZ131189:GYB131189 HHV131189:HHX131189 HRR131189:HRT131189 IBN131189:IBP131189 ILJ131189:ILL131189 IVF131189:IVH131189 JFB131189:JFD131189 JOX131189:JOZ131189 JYT131189:JYV131189 KIP131189:KIR131189 KSL131189:KSN131189 LCH131189:LCJ131189 LMD131189:LMF131189 LVZ131189:LWB131189 MFV131189:MFX131189 MPR131189:MPT131189 MZN131189:MZP131189 NJJ131189:NJL131189 NTF131189:NTH131189 ODB131189:ODD131189 OMX131189:OMZ131189 OWT131189:OWV131189 PGP131189:PGR131189 PQL131189:PQN131189 QAH131189:QAJ131189 QKD131189:QKF131189 QTZ131189:QUB131189 RDV131189:RDX131189 RNR131189:RNT131189 RXN131189:RXP131189 SHJ131189:SHL131189 SRF131189:SRH131189 TBB131189:TBD131189 TKX131189:TKZ131189 TUT131189:TUV131189 UEP131189:UER131189 UOL131189:UON131189 UYH131189:UYJ131189 VID131189:VIF131189 VRZ131189:VSB131189 WBV131189:WBX131189 WLR131189:WLT131189 WVN131189:WVP131189 F196725:H196725 JB196725:JD196725 SX196725:SZ196725 ACT196725:ACV196725 AMP196725:AMR196725 AWL196725:AWN196725 BGH196725:BGJ196725 BQD196725:BQF196725 BZZ196725:CAB196725 CJV196725:CJX196725 CTR196725:CTT196725 DDN196725:DDP196725 DNJ196725:DNL196725 DXF196725:DXH196725 EHB196725:EHD196725 EQX196725:EQZ196725 FAT196725:FAV196725 FKP196725:FKR196725 FUL196725:FUN196725 GEH196725:GEJ196725 GOD196725:GOF196725 GXZ196725:GYB196725 HHV196725:HHX196725 HRR196725:HRT196725 IBN196725:IBP196725 ILJ196725:ILL196725 IVF196725:IVH196725 JFB196725:JFD196725 JOX196725:JOZ196725 JYT196725:JYV196725 KIP196725:KIR196725 KSL196725:KSN196725 LCH196725:LCJ196725 LMD196725:LMF196725 LVZ196725:LWB196725 MFV196725:MFX196725 MPR196725:MPT196725 MZN196725:MZP196725 NJJ196725:NJL196725 NTF196725:NTH196725 ODB196725:ODD196725 OMX196725:OMZ196725 OWT196725:OWV196725 PGP196725:PGR196725 PQL196725:PQN196725 QAH196725:QAJ196725 QKD196725:QKF196725 QTZ196725:QUB196725 RDV196725:RDX196725 RNR196725:RNT196725 RXN196725:RXP196725 SHJ196725:SHL196725 SRF196725:SRH196725 TBB196725:TBD196725 TKX196725:TKZ196725 TUT196725:TUV196725 UEP196725:UER196725 UOL196725:UON196725 UYH196725:UYJ196725 VID196725:VIF196725 VRZ196725:VSB196725 WBV196725:WBX196725 WLR196725:WLT196725 WVN196725:WVP196725 F262261:H262261 JB262261:JD262261 SX262261:SZ262261 ACT262261:ACV262261 AMP262261:AMR262261 AWL262261:AWN262261 BGH262261:BGJ262261 BQD262261:BQF262261 BZZ262261:CAB262261 CJV262261:CJX262261 CTR262261:CTT262261 DDN262261:DDP262261 DNJ262261:DNL262261 DXF262261:DXH262261 EHB262261:EHD262261 EQX262261:EQZ262261 FAT262261:FAV262261 FKP262261:FKR262261 FUL262261:FUN262261 GEH262261:GEJ262261 GOD262261:GOF262261 GXZ262261:GYB262261 HHV262261:HHX262261 HRR262261:HRT262261 IBN262261:IBP262261 ILJ262261:ILL262261 IVF262261:IVH262261 JFB262261:JFD262261 JOX262261:JOZ262261 JYT262261:JYV262261 KIP262261:KIR262261 KSL262261:KSN262261 LCH262261:LCJ262261 LMD262261:LMF262261 LVZ262261:LWB262261 MFV262261:MFX262261 MPR262261:MPT262261 MZN262261:MZP262261 NJJ262261:NJL262261 NTF262261:NTH262261 ODB262261:ODD262261 OMX262261:OMZ262261 OWT262261:OWV262261 PGP262261:PGR262261 PQL262261:PQN262261 QAH262261:QAJ262261 QKD262261:QKF262261 QTZ262261:QUB262261 RDV262261:RDX262261 RNR262261:RNT262261 RXN262261:RXP262261 SHJ262261:SHL262261 SRF262261:SRH262261 TBB262261:TBD262261 TKX262261:TKZ262261 TUT262261:TUV262261 UEP262261:UER262261 UOL262261:UON262261 UYH262261:UYJ262261 VID262261:VIF262261 VRZ262261:VSB262261 WBV262261:WBX262261 WLR262261:WLT262261 WVN262261:WVP262261 F327797:H327797 JB327797:JD327797 SX327797:SZ327797 ACT327797:ACV327797 AMP327797:AMR327797 AWL327797:AWN327797 BGH327797:BGJ327797 BQD327797:BQF327797 BZZ327797:CAB327797 CJV327797:CJX327797 CTR327797:CTT327797 DDN327797:DDP327797 DNJ327797:DNL327797 DXF327797:DXH327797 EHB327797:EHD327797 EQX327797:EQZ327797 FAT327797:FAV327797 FKP327797:FKR327797 FUL327797:FUN327797 GEH327797:GEJ327797 GOD327797:GOF327797 GXZ327797:GYB327797 HHV327797:HHX327797 HRR327797:HRT327797 IBN327797:IBP327797 ILJ327797:ILL327797 IVF327797:IVH327797 JFB327797:JFD327797 JOX327797:JOZ327797 JYT327797:JYV327797 KIP327797:KIR327797 KSL327797:KSN327797 LCH327797:LCJ327797 LMD327797:LMF327797 LVZ327797:LWB327797 MFV327797:MFX327797 MPR327797:MPT327797 MZN327797:MZP327797 NJJ327797:NJL327797 NTF327797:NTH327797 ODB327797:ODD327797 OMX327797:OMZ327797 OWT327797:OWV327797 PGP327797:PGR327797 PQL327797:PQN327797 QAH327797:QAJ327797 QKD327797:QKF327797 QTZ327797:QUB327797 RDV327797:RDX327797 RNR327797:RNT327797 RXN327797:RXP327797 SHJ327797:SHL327797 SRF327797:SRH327797 TBB327797:TBD327797 TKX327797:TKZ327797 TUT327797:TUV327797 UEP327797:UER327797 UOL327797:UON327797 UYH327797:UYJ327797 VID327797:VIF327797 VRZ327797:VSB327797 WBV327797:WBX327797 WLR327797:WLT327797 WVN327797:WVP327797 F393333:H393333 JB393333:JD393333 SX393333:SZ393333 ACT393333:ACV393333 AMP393333:AMR393333 AWL393333:AWN393333 BGH393333:BGJ393333 BQD393333:BQF393333 BZZ393333:CAB393333 CJV393333:CJX393333 CTR393333:CTT393333 DDN393333:DDP393333 DNJ393333:DNL393333 DXF393333:DXH393333 EHB393333:EHD393333 EQX393333:EQZ393333 FAT393333:FAV393333 FKP393333:FKR393333 FUL393333:FUN393333 GEH393333:GEJ393333 GOD393333:GOF393333 GXZ393333:GYB393333 HHV393333:HHX393333 HRR393333:HRT393333 IBN393333:IBP393333 ILJ393333:ILL393333 IVF393333:IVH393333 JFB393333:JFD393333 JOX393333:JOZ393333 JYT393333:JYV393333 KIP393333:KIR393333 KSL393333:KSN393333 LCH393333:LCJ393333 LMD393333:LMF393333 LVZ393333:LWB393333 MFV393333:MFX393333 MPR393333:MPT393333 MZN393333:MZP393333 NJJ393333:NJL393333 NTF393333:NTH393333 ODB393333:ODD393333 OMX393333:OMZ393333 OWT393333:OWV393333 PGP393333:PGR393333 PQL393333:PQN393333 QAH393333:QAJ393333 QKD393333:QKF393333 QTZ393333:QUB393333 RDV393333:RDX393333 RNR393333:RNT393333 RXN393333:RXP393333 SHJ393333:SHL393333 SRF393333:SRH393333 TBB393333:TBD393333 TKX393333:TKZ393333 TUT393333:TUV393333 UEP393333:UER393333 UOL393333:UON393333 UYH393333:UYJ393333 VID393333:VIF393333 VRZ393333:VSB393333 WBV393333:WBX393333 WLR393333:WLT393333 WVN393333:WVP393333 F458869:H458869 JB458869:JD458869 SX458869:SZ458869 ACT458869:ACV458869 AMP458869:AMR458869 AWL458869:AWN458869 BGH458869:BGJ458869 BQD458869:BQF458869 BZZ458869:CAB458869 CJV458869:CJX458869 CTR458869:CTT458869 DDN458869:DDP458869 DNJ458869:DNL458869 DXF458869:DXH458869 EHB458869:EHD458869 EQX458869:EQZ458869 FAT458869:FAV458869 FKP458869:FKR458869 FUL458869:FUN458869 GEH458869:GEJ458869 GOD458869:GOF458869 GXZ458869:GYB458869 HHV458869:HHX458869 HRR458869:HRT458869 IBN458869:IBP458869 ILJ458869:ILL458869 IVF458869:IVH458869 JFB458869:JFD458869 JOX458869:JOZ458869 JYT458869:JYV458869 KIP458869:KIR458869 KSL458869:KSN458869 LCH458869:LCJ458869 LMD458869:LMF458869 LVZ458869:LWB458869 MFV458869:MFX458869 MPR458869:MPT458869 MZN458869:MZP458869 NJJ458869:NJL458869 NTF458869:NTH458869 ODB458869:ODD458869 OMX458869:OMZ458869 OWT458869:OWV458869 PGP458869:PGR458869 PQL458869:PQN458869 QAH458869:QAJ458869 QKD458869:QKF458869 QTZ458869:QUB458869 RDV458869:RDX458869 RNR458869:RNT458869 RXN458869:RXP458869 SHJ458869:SHL458869 SRF458869:SRH458869 TBB458869:TBD458869 TKX458869:TKZ458869 TUT458869:TUV458869 UEP458869:UER458869 UOL458869:UON458869 UYH458869:UYJ458869 VID458869:VIF458869 VRZ458869:VSB458869 WBV458869:WBX458869 WLR458869:WLT458869 WVN458869:WVP458869 F524405:H524405 JB524405:JD524405 SX524405:SZ524405 ACT524405:ACV524405 AMP524405:AMR524405 AWL524405:AWN524405 BGH524405:BGJ524405 BQD524405:BQF524405 BZZ524405:CAB524405 CJV524405:CJX524405 CTR524405:CTT524405 DDN524405:DDP524405 DNJ524405:DNL524405 DXF524405:DXH524405 EHB524405:EHD524405 EQX524405:EQZ524405 FAT524405:FAV524405 FKP524405:FKR524405 FUL524405:FUN524405 GEH524405:GEJ524405 GOD524405:GOF524405 GXZ524405:GYB524405 HHV524405:HHX524405 HRR524405:HRT524405 IBN524405:IBP524405 ILJ524405:ILL524405 IVF524405:IVH524405 JFB524405:JFD524405 JOX524405:JOZ524405 JYT524405:JYV524405 KIP524405:KIR524405 KSL524405:KSN524405 LCH524405:LCJ524405 LMD524405:LMF524405 LVZ524405:LWB524405 MFV524405:MFX524405 MPR524405:MPT524405 MZN524405:MZP524405 NJJ524405:NJL524405 NTF524405:NTH524405 ODB524405:ODD524405 OMX524405:OMZ524405 OWT524405:OWV524405 PGP524405:PGR524405 PQL524405:PQN524405 QAH524405:QAJ524405 QKD524405:QKF524405 QTZ524405:QUB524405 RDV524405:RDX524405 RNR524405:RNT524405 RXN524405:RXP524405 SHJ524405:SHL524405 SRF524405:SRH524405 TBB524405:TBD524405 TKX524405:TKZ524405 TUT524405:TUV524405 UEP524405:UER524405 UOL524405:UON524405 UYH524405:UYJ524405 VID524405:VIF524405 VRZ524405:VSB524405 WBV524405:WBX524405 WLR524405:WLT524405 WVN524405:WVP524405 F589941:H589941 JB589941:JD589941 SX589941:SZ589941 ACT589941:ACV589941 AMP589941:AMR589941 AWL589941:AWN589941 BGH589941:BGJ589941 BQD589941:BQF589941 BZZ589941:CAB589941 CJV589941:CJX589941 CTR589941:CTT589941 DDN589941:DDP589941 DNJ589941:DNL589941 DXF589941:DXH589941 EHB589941:EHD589941 EQX589941:EQZ589941 FAT589941:FAV589941 FKP589941:FKR589941 FUL589941:FUN589941 GEH589941:GEJ589941 GOD589941:GOF589941 GXZ589941:GYB589941 HHV589941:HHX589941 HRR589941:HRT589941 IBN589941:IBP589941 ILJ589941:ILL589941 IVF589941:IVH589941 JFB589941:JFD589941 JOX589941:JOZ589941 JYT589941:JYV589941 KIP589941:KIR589941 KSL589941:KSN589941 LCH589941:LCJ589941 LMD589941:LMF589941 LVZ589941:LWB589941 MFV589941:MFX589941 MPR589941:MPT589941 MZN589941:MZP589941 NJJ589941:NJL589941 NTF589941:NTH589941 ODB589941:ODD589941 OMX589941:OMZ589941 OWT589941:OWV589941 PGP589941:PGR589941 PQL589941:PQN589941 QAH589941:QAJ589941 QKD589941:QKF589941 QTZ589941:QUB589941 RDV589941:RDX589941 RNR589941:RNT589941 RXN589941:RXP589941 SHJ589941:SHL589941 SRF589941:SRH589941 TBB589941:TBD589941 TKX589941:TKZ589941 TUT589941:TUV589941 UEP589941:UER589941 UOL589941:UON589941 UYH589941:UYJ589941 VID589941:VIF589941 VRZ589941:VSB589941 WBV589941:WBX589941 WLR589941:WLT589941 WVN589941:WVP589941 F655477:H655477 JB655477:JD655477 SX655477:SZ655477 ACT655477:ACV655477 AMP655477:AMR655477 AWL655477:AWN655477 BGH655477:BGJ655477 BQD655477:BQF655477 BZZ655477:CAB655477 CJV655477:CJX655477 CTR655477:CTT655477 DDN655477:DDP655477 DNJ655477:DNL655477 DXF655477:DXH655477 EHB655477:EHD655477 EQX655477:EQZ655477 FAT655477:FAV655477 FKP655477:FKR655477 FUL655477:FUN655477 GEH655477:GEJ655477 GOD655477:GOF655477 GXZ655477:GYB655477 HHV655477:HHX655477 HRR655477:HRT655477 IBN655477:IBP655477 ILJ655477:ILL655477 IVF655477:IVH655477 JFB655477:JFD655477 JOX655477:JOZ655477 JYT655477:JYV655477 KIP655477:KIR655477 KSL655477:KSN655477 LCH655477:LCJ655477 LMD655477:LMF655477 LVZ655477:LWB655477 MFV655477:MFX655477 MPR655477:MPT655477 MZN655477:MZP655477 NJJ655477:NJL655477 NTF655477:NTH655477 ODB655477:ODD655477 OMX655477:OMZ655477 OWT655477:OWV655477 PGP655477:PGR655477 PQL655477:PQN655477 QAH655477:QAJ655477 QKD655477:QKF655477 QTZ655477:QUB655477 RDV655477:RDX655477 RNR655477:RNT655477 RXN655477:RXP655477 SHJ655477:SHL655477 SRF655477:SRH655477 TBB655477:TBD655477 TKX655477:TKZ655477 TUT655477:TUV655477 UEP655477:UER655477 UOL655477:UON655477 UYH655477:UYJ655477 VID655477:VIF655477 VRZ655477:VSB655477 WBV655477:WBX655477 WLR655477:WLT655477 WVN655477:WVP655477 F721013:H721013 JB721013:JD721013 SX721013:SZ721013 ACT721013:ACV721013 AMP721013:AMR721013 AWL721013:AWN721013 BGH721013:BGJ721013 BQD721013:BQF721013 BZZ721013:CAB721013 CJV721013:CJX721013 CTR721013:CTT721013 DDN721013:DDP721013 DNJ721013:DNL721013 DXF721013:DXH721013 EHB721013:EHD721013 EQX721013:EQZ721013 FAT721013:FAV721013 FKP721013:FKR721013 FUL721013:FUN721013 GEH721013:GEJ721013 GOD721013:GOF721013 GXZ721013:GYB721013 HHV721013:HHX721013 HRR721013:HRT721013 IBN721013:IBP721013 ILJ721013:ILL721013 IVF721013:IVH721013 JFB721013:JFD721013 JOX721013:JOZ721013 JYT721013:JYV721013 KIP721013:KIR721013 KSL721013:KSN721013 LCH721013:LCJ721013 LMD721013:LMF721013 LVZ721013:LWB721013 MFV721013:MFX721013 MPR721013:MPT721013 MZN721013:MZP721013 NJJ721013:NJL721013 NTF721013:NTH721013 ODB721013:ODD721013 OMX721013:OMZ721013 OWT721013:OWV721013 PGP721013:PGR721013 PQL721013:PQN721013 QAH721013:QAJ721013 QKD721013:QKF721013 QTZ721013:QUB721013 RDV721013:RDX721013 RNR721013:RNT721013 RXN721013:RXP721013 SHJ721013:SHL721013 SRF721013:SRH721013 TBB721013:TBD721013 TKX721013:TKZ721013 TUT721013:TUV721013 UEP721013:UER721013 UOL721013:UON721013 UYH721013:UYJ721013 VID721013:VIF721013 VRZ721013:VSB721013 WBV721013:WBX721013 WLR721013:WLT721013 WVN721013:WVP721013 F786549:H786549 JB786549:JD786549 SX786549:SZ786549 ACT786549:ACV786549 AMP786549:AMR786549 AWL786549:AWN786549 BGH786549:BGJ786549 BQD786549:BQF786549 BZZ786549:CAB786549 CJV786549:CJX786549 CTR786549:CTT786549 DDN786549:DDP786549 DNJ786549:DNL786549 DXF786549:DXH786549 EHB786549:EHD786549 EQX786549:EQZ786549 FAT786549:FAV786549 FKP786549:FKR786549 FUL786549:FUN786549 GEH786549:GEJ786549 GOD786549:GOF786549 GXZ786549:GYB786549 HHV786549:HHX786549 HRR786549:HRT786549 IBN786549:IBP786549 ILJ786549:ILL786549 IVF786549:IVH786549 JFB786549:JFD786549 JOX786549:JOZ786549 JYT786549:JYV786549 KIP786549:KIR786549 KSL786549:KSN786549 LCH786549:LCJ786549 LMD786549:LMF786549 LVZ786549:LWB786549 MFV786549:MFX786549 MPR786549:MPT786549 MZN786549:MZP786549 NJJ786549:NJL786549 NTF786549:NTH786549 ODB786549:ODD786549 OMX786549:OMZ786549 OWT786549:OWV786549 PGP786549:PGR786549 PQL786549:PQN786549 QAH786549:QAJ786549 QKD786549:QKF786549 QTZ786549:QUB786549 RDV786549:RDX786549 RNR786549:RNT786549 RXN786549:RXP786549 SHJ786549:SHL786549 SRF786549:SRH786549 TBB786549:TBD786549 TKX786549:TKZ786549 TUT786549:TUV786549 UEP786549:UER786549 UOL786549:UON786549 UYH786549:UYJ786549 VID786549:VIF786549 VRZ786549:VSB786549 WBV786549:WBX786549 WLR786549:WLT786549 WVN786549:WVP786549 F852085:H852085 JB852085:JD852085 SX852085:SZ852085 ACT852085:ACV852085 AMP852085:AMR852085 AWL852085:AWN852085 BGH852085:BGJ852085 BQD852085:BQF852085 BZZ852085:CAB852085 CJV852085:CJX852085 CTR852085:CTT852085 DDN852085:DDP852085 DNJ852085:DNL852085 DXF852085:DXH852085 EHB852085:EHD852085 EQX852085:EQZ852085 FAT852085:FAV852085 FKP852085:FKR852085 FUL852085:FUN852085 GEH852085:GEJ852085 GOD852085:GOF852085 GXZ852085:GYB852085 HHV852085:HHX852085 HRR852085:HRT852085 IBN852085:IBP852085 ILJ852085:ILL852085 IVF852085:IVH852085 JFB852085:JFD852085 JOX852085:JOZ852085 JYT852085:JYV852085 KIP852085:KIR852085 KSL852085:KSN852085 LCH852085:LCJ852085 LMD852085:LMF852085 LVZ852085:LWB852085 MFV852085:MFX852085 MPR852085:MPT852085 MZN852085:MZP852085 NJJ852085:NJL852085 NTF852085:NTH852085 ODB852085:ODD852085 OMX852085:OMZ852085 OWT852085:OWV852085 PGP852085:PGR852085 PQL852085:PQN852085 QAH852085:QAJ852085 QKD852085:QKF852085 QTZ852085:QUB852085 RDV852085:RDX852085 RNR852085:RNT852085 RXN852085:RXP852085 SHJ852085:SHL852085 SRF852085:SRH852085 TBB852085:TBD852085 TKX852085:TKZ852085 TUT852085:TUV852085 UEP852085:UER852085 UOL852085:UON852085 UYH852085:UYJ852085 VID852085:VIF852085 VRZ852085:VSB852085 WBV852085:WBX852085 WLR852085:WLT852085 WVN852085:WVP852085 F917621:H917621 JB917621:JD917621 SX917621:SZ917621 ACT917621:ACV917621 AMP917621:AMR917621 AWL917621:AWN917621 BGH917621:BGJ917621 BQD917621:BQF917621 BZZ917621:CAB917621 CJV917621:CJX917621 CTR917621:CTT917621 DDN917621:DDP917621 DNJ917621:DNL917621 DXF917621:DXH917621 EHB917621:EHD917621 EQX917621:EQZ917621 FAT917621:FAV917621 FKP917621:FKR917621 FUL917621:FUN917621 GEH917621:GEJ917621 GOD917621:GOF917621 GXZ917621:GYB917621 HHV917621:HHX917621 HRR917621:HRT917621 IBN917621:IBP917621 ILJ917621:ILL917621 IVF917621:IVH917621 JFB917621:JFD917621 JOX917621:JOZ917621 JYT917621:JYV917621 KIP917621:KIR917621 KSL917621:KSN917621 LCH917621:LCJ917621 LMD917621:LMF917621 LVZ917621:LWB917621 MFV917621:MFX917621 MPR917621:MPT917621 MZN917621:MZP917621 NJJ917621:NJL917621 NTF917621:NTH917621 ODB917621:ODD917621 OMX917621:OMZ917621 OWT917621:OWV917621 PGP917621:PGR917621 PQL917621:PQN917621 QAH917621:QAJ917621 QKD917621:QKF917621 QTZ917621:QUB917621 RDV917621:RDX917621 RNR917621:RNT917621 RXN917621:RXP917621 SHJ917621:SHL917621 SRF917621:SRH917621 TBB917621:TBD917621 TKX917621:TKZ917621 TUT917621:TUV917621 UEP917621:UER917621 UOL917621:UON917621 UYH917621:UYJ917621 VID917621:VIF917621 VRZ917621:VSB917621 WBV917621:WBX917621 WLR917621:WLT917621 WVN917621:WVP917621 F983157:H983157 JB983157:JD983157 SX983157:SZ983157 ACT983157:ACV983157 AMP983157:AMR983157 AWL983157:AWN983157 BGH983157:BGJ983157 BQD983157:BQF983157 BZZ983157:CAB983157 CJV983157:CJX983157 CTR983157:CTT983157 DDN983157:DDP983157 DNJ983157:DNL983157 DXF983157:DXH983157 EHB983157:EHD983157 EQX983157:EQZ983157 FAT983157:FAV983157 FKP983157:FKR983157 FUL983157:FUN983157 GEH983157:GEJ983157 GOD983157:GOF983157 GXZ983157:GYB983157 HHV983157:HHX983157 HRR983157:HRT983157 IBN983157:IBP983157 ILJ983157:ILL983157 IVF983157:IVH983157 JFB983157:JFD983157 JOX983157:JOZ983157 JYT983157:JYV983157 KIP983157:KIR983157 KSL983157:KSN983157 LCH983157:LCJ983157 LMD983157:LMF983157 LVZ983157:LWB983157 MFV983157:MFX983157 MPR983157:MPT983157 MZN983157:MZP983157 NJJ983157:NJL983157 NTF983157:NTH983157 ODB983157:ODD983157 OMX983157:OMZ983157 OWT983157:OWV983157 PGP983157:PGR983157 PQL983157:PQN983157 QAH983157:QAJ983157 QKD983157:QKF983157 QTZ983157:QUB983157 RDV983157:RDX983157 RNR983157:RNT983157 RXN983157:RXP983157 SHJ983157:SHL983157 SRF983157:SRH983157 TBB983157:TBD983157 TKX983157:TKZ983157 TUT983157:TUV983157 UEP983157:UER983157 UOL983157:UON983157 UYH983157:UYJ983157 VID983157:VIF983157 VRZ983157:VSB983157 WBV983157:WBX983157 WLR983157:WLT983157 WVN983157:WVP983157 F123:H123 JB123:JD123 SX123:SZ123 ACT123:ACV123 AMP123:AMR123 AWL123:AWN123 BGH123:BGJ123 BQD123:BQF123 BZZ123:CAB123 CJV123:CJX123 CTR123:CTT123 DDN123:DDP123 DNJ123:DNL123 DXF123:DXH123 EHB123:EHD123 EQX123:EQZ123 FAT123:FAV123 FKP123:FKR123 FUL123:FUN123 GEH123:GEJ123 GOD123:GOF123 GXZ123:GYB123 HHV123:HHX123 HRR123:HRT123 IBN123:IBP123 ILJ123:ILL123 IVF123:IVH123 JFB123:JFD123 JOX123:JOZ123 JYT123:JYV123 KIP123:KIR123 KSL123:KSN123 LCH123:LCJ123 LMD123:LMF123 LVZ123:LWB123 MFV123:MFX123 MPR123:MPT123 MZN123:MZP123 NJJ123:NJL123 NTF123:NTH123 ODB123:ODD123 OMX123:OMZ123 OWT123:OWV123 PGP123:PGR123 PQL123:PQN123 QAH123:QAJ123 QKD123:QKF123 QTZ123:QUB123 RDV123:RDX123 RNR123:RNT123 RXN123:RXP123 SHJ123:SHL123 SRF123:SRH123 TBB123:TBD123 TKX123:TKZ123 TUT123:TUV123 UEP123:UER123 UOL123:UON123 UYH123:UYJ123 VID123:VIF123 VRZ123:VSB123 WBV123:WBX123 WLR123:WLT123 WVN123:WVP123 F65659:H65659 JB65659:JD65659 SX65659:SZ65659 ACT65659:ACV65659 AMP65659:AMR65659 AWL65659:AWN65659 BGH65659:BGJ65659 BQD65659:BQF65659 BZZ65659:CAB65659 CJV65659:CJX65659 CTR65659:CTT65659 DDN65659:DDP65659 DNJ65659:DNL65659 DXF65659:DXH65659 EHB65659:EHD65659 EQX65659:EQZ65659 FAT65659:FAV65659 FKP65659:FKR65659 FUL65659:FUN65659 GEH65659:GEJ65659 GOD65659:GOF65659 GXZ65659:GYB65659 HHV65659:HHX65659 HRR65659:HRT65659 IBN65659:IBP65659 ILJ65659:ILL65659 IVF65659:IVH65659 JFB65659:JFD65659 JOX65659:JOZ65659 JYT65659:JYV65659 KIP65659:KIR65659 KSL65659:KSN65659 LCH65659:LCJ65659 LMD65659:LMF65659 LVZ65659:LWB65659 MFV65659:MFX65659 MPR65659:MPT65659 MZN65659:MZP65659 NJJ65659:NJL65659 NTF65659:NTH65659 ODB65659:ODD65659 OMX65659:OMZ65659 OWT65659:OWV65659 PGP65659:PGR65659 PQL65659:PQN65659 QAH65659:QAJ65659 QKD65659:QKF65659 QTZ65659:QUB65659 RDV65659:RDX65659 RNR65659:RNT65659 RXN65659:RXP65659 SHJ65659:SHL65659 SRF65659:SRH65659 TBB65659:TBD65659 TKX65659:TKZ65659 TUT65659:TUV65659 UEP65659:UER65659 UOL65659:UON65659 UYH65659:UYJ65659 VID65659:VIF65659 VRZ65659:VSB65659 WBV65659:WBX65659 WLR65659:WLT65659 WVN65659:WVP65659 F131195:H131195 JB131195:JD131195 SX131195:SZ131195 ACT131195:ACV131195 AMP131195:AMR131195 AWL131195:AWN131195 BGH131195:BGJ131195 BQD131195:BQF131195 BZZ131195:CAB131195 CJV131195:CJX131195 CTR131195:CTT131195 DDN131195:DDP131195 DNJ131195:DNL131195 DXF131195:DXH131195 EHB131195:EHD131195 EQX131195:EQZ131195 FAT131195:FAV131195 FKP131195:FKR131195 FUL131195:FUN131195 GEH131195:GEJ131195 GOD131195:GOF131195 GXZ131195:GYB131195 HHV131195:HHX131195 HRR131195:HRT131195 IBN131195:IBP131195 ILJ131195:ILL131195 IVF131195:IVH131195 JFB131195:JFD131195 JOX131195:JOZ131195 JYT131195:JYV131195 KIP131195:KIR131195 KSL131195:KSN131195 LCH131195:LCJ131195 LMD131195:LMF131195 LVZ131195:LWB131195 MFV131195:MFX131195 MPR131195:MPT131195 MZN131195:MZP131195 NJJ131195:NJL131195 NTF131195:NTH131195 ODB131195:ODD131195 OMX131195:OMZ131195 OWT131195:OWV131195 PGP131195:PGR131195 PQL131195:PQN131195 QAH131195:QAJ131195 QKD131195:QKF131195 QTZ131195:QUB131195 RDV131195:RDX131195 RNR131195:RNT131195 RXN131195:RXP131195 SHJ131195:SHL131195 SRF131195:SRH131195 TBB131195:TBD131195 TKX131195:TKZ131195 TUT131195:TUV131195 UEP131195:UER131195 UOL131195:UON131195 UYH131195:UYJ131195 VID131195:VIF131195 VRZ131195:VSB131195 WBV131195:WBX131195 WLR131195:WLT131195 WVN131195:WVP131195 F196731:H196731 JB196731:JD196731 SX196731:SZ196731 ACT196731:ACV196731 AMP196731:AMR196731 AWL196731:AWN196731 BGH196731:BGJ196731 BQD196731:BQF196731 BZZ196731:CAB196731 CJV196731:CJX196731 CTR196731:CTT196731 DDN196731:DDP196731 DNJ196731:DNL196731 DXF196731:DXH196731 EHB196731:EHD196731 EQX196731:EQZ196731 FAT196731:FAV196731 FKP196731:FKR196731 FUL196731:FUN196731 GEH196731:GEJ196731 GOD196731:GOF196731 GXZ196731:GYB196731 HHV196731:HHX196731 HRR196731:HRT196731 IBN196731:IBP196731 ILJ196731:ILL196731 IVF196731:IVH196731 JFB196731:JFD196731 JOX196731:JOZ196731 JYT196731:JYV196731 KIP196731:KIR196731 KSL196731:KSN196731 LCH196731:LCJ196731 LMD196731:LMF196731 LVZ196731:LWB196731 MFV196731:MFX196731 MPR196731:MPT196731 MZN196731:MZP196731 NJJ196731:NJL196731 NTF196731:NTH196731 ODB196731:ODD196731 OMX196731:OMZ196731 OWT196731:OWV196731 PGP196731:PGR196731 PQL196731:PQN196731 QAH196731:QAJ196731 QKD196731:QKF196731 QTZ196731:QUB196731 RDV196731:RDX196731 RNR196731:RNT196731 RXN196731:RXP196731 SHJ196731:SHL196731 SRF196731:SRH196731 TBB196731:TBD196731 TKX196731:TKZ196731 TUT196731:TUV196731 UEP196731:UER196731 UOL196731:UON196731 UYH196731:UYJ196731 VID196731:VIF196731 VRZ196731:VSB196731 WBV196731:WBX196731 WLR196731:WLT196731 WVN196731:WVP196731 F262267:H262267 JB262267:JD262267 SX262267:SZ262267 ACT262267:ACV262267 AMP262267:AMR262267 AWL262267:AWN262267 BGH262267:BGJ262267 BQD262267:BQF262267 BZZ262267:CAB262267 CJV262267:CJX262267 CTR262267:CTT262267 DDN262267:DDP262267 DNJ262267:DNL262267 DXF262267:DXH262267 EHB262267:EHD262267 EQX262267:EQZ262267 FAT262267:FAV262267 FKP262267:FKR262267 FUL262267:FUN262267 GEH262267:GEJ262267 GOD262267:GOF262267 GXZ262267:GYB262267 HHV262267:HHX262267 HRR262267:HRT262267 IBN262267:IBP262267 ILJ262267:ILL262267 IVF262267:IVH262267 JFB262267:JFD262267 JOX262267:JOZ262267 JYT262267:JYV262267 KIP262267:KIR262267 KSL262267:KSN262267 LCH262267:LCJ262267 LMD262267:LMF262267 LVZ262267:LWB262267 MFV262267:MFX262267 MPR262267:MPT262267 MZN262267:MZP262267 NJJ262267:NJL262267 NTF262267:NTH262267 ODB262267:ODD262267 OMX262267:OMZ262267 OWT262267:OWV262267 PGP262267:PGR262267 PQL262267:PQN262267 QAH262267:QAJ262267 QKD262267:QKF262267 QTZ262267:QUB262267 RDV262267:RDX262267 RNR262267:RNT262267 RXN262267:RXP262267 SHJ262267:SHL262267 SRF262267:SRH262267 TBB262267:TBD262267 TKX262267:TKZ262267 TUT262267:TUV262267 UEP262267:UER262267 UOL262267:UON262267 UYH262267:UYJ262267 VID262267:VIF262267 VRZ262267:VSB262267 WBV262267:WBX262267 WLR262267:WLT262267 WVN262267:WVP262267 F327803:H327803 JB327803:JD327803 SX327803:SZ327803 ACT327803:ACV327803 AMP327803:AMR327803 AWL327803:AWN327803 BGH327803:BGJ327803 BQD327803:BQF327803 BZZ327803:CAB327803 CJV327803:CJX327803 CTR327803:CTT327803 DDN327803:DDP327803 DNJ327803:DNL327803 DXF327803:DXH327803 EHB327803:EHD327803 EQX327803:EQZ327803 FAT327803:FAV327803 FKP327803:FKR327803 FUL327803:FUN327803 GEH327803:GEJ327803 GOD327803:GOF327803 GXZ327803:GYB327803 HHV327803:HHX327803 HRR327803:HRT327803 IBN327803:IBP327803 ILJ327803:ILL327803 IVF327803:IVH327803 JFB327803:JFD327803 JOX327803:JOZ327803 JYT327803:JYV327803 KIP327803:KIR327803 KSL327803:KSN327803 LCH327803:LCJ327803 LMD327803:LMF327803 LVZ327803:LWB327803 MFV327803:MFX327803 MPR327803:MPT327803 MZN327803:MZP327803 NJJ327803:NJL327803 NTF327803:NTH327803 ODB327803:ODD327803 OMX327803:OMZ327803 OWT327803:OWV327803 PGP327803:PGR327803 PQL327803:PQN327803 QAH327803:QAJ327803 QKD327803:QKF327803 QTZ327803:QUB327803 RDV327803:RDX327803 RNR327803:RNT327803 RXN327803:RXP327803 SHJ327803:SHL327803 SRF327803:SRH327803 TBB327803:TBD327803 TKX327803:TKZ327803 TUT327803:TUV327803 UEP327803:UER327803 UOL327803:UON327803 UYH327803:UYJ327803 VID327803:VIF327803 VRZ327803:VSB327803 WBV327803:WBX327803 WLR327803:WLT327803 WVN327803:WVP327803 F393339:H393339 JB393339:JD393339 SX393339:SZ393339 ACT393339:ACV393339 AMP393339:AMR393339 AWL393339:AWN393339 BGH393339:BGJ393339 BQD393339:BQF393339 BZZ393339:CAB393339 CJV393339:CJX393339 CTR393339:CTT393339 DDN393339:DDP393339 DNJ393339:DNL393339 DXF393339:DXH393339 EHB393339:EHD393339 EQX393339:EQZ393339 FAT393339:FAV393339 FKP393339:FKR393339 FUL393339:FUN393339 GEH393339:GEJ393339 GOD393339:GOF393339 GXZ393339:GYB393339 HHV393339:HHX393339 HRR393339:HRT393339 IBN393339:IBP393339 ILJ393339:ILL393339 IVF393339:IVH393339 JFB393339:JFD393339 JOX393339:JOZ393339 JYT393339:JYV393339 KIP393339:KIR393339 KSL393339:KSN393339 LCH393339:LCJ393339 LMD393339:LMF393339 LVZ393339:LWB393339 MFV393339:MFX393339 MPR393339:MPT393339 MZN393339:MZP393339 NJJ393339:NJL393339 NTF393339:NTH393339 ODB393339:ODD393339 OMX393339:OMZ393339 OWT393339:OWV393339 PGP393339:PGR393339 PQL393339:PQN393339 QAH393339:QAJ393339 QKD393339:QKF393339 QTZ393339:QUB393339 RDV393339:RDX393339 RNR393339:RNT393339 RXN393339:RXP393339 SHJ393339:SHL393339 SRF393339:SRH393339 TBB393339:TBD393339 TKX393339:TKZ393339 TUT393339:TUV393339 UEP393339:UER393339 UOL393339:UON393339 UYH393339:UYJ393339 VID393339:VIF393339 VRZ393339:VSB393339 WBV393339:WBX393339 WLR393339:WLT393339 WVN393339:WVP393339 F458875:H458875 JB458875:JD458875 SX458875:SZ458875 ACT458875:ACV458875 AMP458875:AMR458875 AWL458875:AWN458875 BGH458875:BGJ458875 BQD458875:BQF458875 BZZ458875:CAB458875 CJV458875:CJX458875 CTR458875:CTT458875 DDN458875:DDP458875 DNJ458875:DNL458875 DXF458875:DXH458875 EHB458875:EHD458875 EQX458875:EQZ458875 FAT458875:FAV458875 FKP458875:FKR458875 FUL458875:FUN458875 GEH458875:GEJ458875 GOD458875:GOF458875 GXZ458875:GYB458875 HHV458875:HHX458875 HRR458875:HRT458875 IBN458875:IBP458875 ILJ458875:ILL458875 IVF458875:IVH458875 JFB458875:JFD458875 JOX458875:JOZ458875 JYT458875:JYV458875 KIP458875:KIR458875 KSL458875:KSN458875 LCH458875:LCJ458875 LMD458875:LMF458875 LVZ458875:LWB458875 MFV458875:MFX458875 MPR458875:MPT458875 MZN458875:MZP458875 NJJ458875:NJL458875 NTF458875:NTH458875 ODB458875:ODD458875 OMX458875:OMZ458875 OWT458875:OWV458875 PGP458875:PGR458875 PQL458875:PQN458875 QAH458875:QAJ458875 QKD458875:QKF458875 QTZ458875:QUB458875 RDV458875:RDX458875 RNR458875:RNT458875 RXN458875:RXP458875 SHJ458875:SHL458875 SRF458875:SRH458875 TBB458875:TBD458875 TKX458875:TKZ458875 TUT458875:TUV458875 UEP458875:UER458875 UOL458875:UON458875 UYH458875:UYJ458875 VID458875:VIF458875 VRZ458875:VSB458875 WBV458875:WBX458875 WLR458875:WLT458875 WVN458875:WVP458875 F524411:H524411 JB524411:JD524411 SX524411:SZ524411 ACT524411:ACV524411 AMP524411:AMR524411 AWL524411:AWN524411 BGH524411:BGJ524411 BQD524411:BQF524411 BZZ524411:CAB524411 CJV524411:CJX524411 CTR524411:CTT524411 DDN524411:DDP524411 DNJ524411:DNL524411 DXF524411:DXH524411 EHB524411:EHD524411 EQX524411:EQZ524411 FAT524411:FAV524411 FKP524411:FKR524411 FUL524411:FUN524411 GEH524411:GEJ524411 GOD524411:GOF524411 GXZ524411:GYB524411 HHV524411:HHX524411 HRR524411:HRT524411 IBN524411:IBP524411 ILJ524411:ILL524411 IVF524411:IVH524411 JFB524411:JFD524411 JOX524411:JOZ524411 JYT524411:JYV524411 KIP524411:KIR524411 KSL524411:KSN524411 LCH524411:LCJ524411 LMD524411:LMF524411 LVZ524411:LWB524411 MFV524411:MFX524411 MPR524411:MPT524411 MZN524411:MZP524411 NJJ524411:NJL524411 NTF524411:NTH524411 ODB524411:ODD524411 OMX524411:OMZ524411 OWT524411:OWV524411 PGP524411:PGR524411 PQL524411:PQN524411 QAH524411:QAJ524411 QKD524411:QKF524411 QTZ524411:QUB524411 RDV524411:RDX524411 RNR524411:RNT524411 RXN524411:RXP524411 SHJ524411:SHL524411 SRF524411:SRH524411 TBB524411:TBD524411 TKX524411:TKZ524411 TUT524411:TUV524411 UEP524411:UER524411 UOL524411:UON524411 UYH524411:UYJ524411 VID524411:VIF524411 VRZ524411:VSB524411 WBV524411:WBX524411 WLR524411:WLT524411 WVN524411:WVP524411 F589947:H589947 JB589947:JD589947 SX589947:SZ589947 ACT589947:ACV589947 AMP589947:AMR589947 AWL589947:AWN589947 BGH589947:BGJ589947 BQD589947:BQF589947 BZZ589947:CAB589947 CJV589947:CJX589947 CTR589947:CTT589947 DDN589947:DDP589947 DNJ589947:DNL589947 DXF589947:DXH589947 EHB589947:EHD589947 EQX589947:EQZ589947 FAT589947:FAV589947 FKP589947:FKR589947 FUL589947:FUN589947 GEH589947:GEJ589947 GOD589947:GOF589947 GXZ589947:GYB589947 HHV589947:HHX589947 HRR589947:HRT589947 IBN589947:IBP589947 ILJ589947:ILL589947 IVF589947:IVH589947 JFB589947:JFD589947 JOX589947:JOZ589947 JYT589947:JYV589947 KIP589947:KIR589947 KSL589947:KSN589947 LCH589947:LCJ589947 LMD589947:LMF589947 LVZ589947:LWB589947 MFV589947:MFX589947 MPR589947:MPT589947 MZN589947:MZP589947 NJJ589947:NJL589947 NTF589947:NTH589947 ODB589947:ODD589947 OMX589947:OMZ589947 OWT589947:OWV589947 PGP589947:PGR589947 PQL589947:PQN589947 QAH589947:QAJ589947 QKD589947:QKF589947 QTZ589947:QUB589947 RDV589947:RDX589947 RNR589947:RNT589947 RXN589947:RXP589947 SHJ589947:SHL589947 SRF589947:SRH589947 TBB589947:TBD589947 TKX589947:TKZ589947 TUT589947:TUV589947 UEP589947:UER589947 UOL589947:UON589947 UYH589947:UYJ589947 VID589947:VIF589947 VRZ589947:VSB589947 WBV589947:WBX589947 WLR589947:WLT589947 WVN589947:WVP589947 F655483:H655483 JB655483:JD655483 SX655483:SZ655483 ACT655483:ACV655483 AMP655483:AMR655483 AWL655483:AWN655483 BGH655483:BGJ655483 BQD655483:BQF655483 BZZ655483:CAB655483 CJV655483:CJX655483 CTR655483:CTT655483 DDN655483:DDP655483 DNJ655483:DNL655483 DXF655483:DXH655483 EHB655483:EHD655483 EQX655483:EQZ655483 FAT655483:FAV655483 FKP655483:FKR655483 FUL655483:FUN655483 GEH655483:GEJ655483 GOD655483:GOF655483 GXZ655483:GYB655483 HHV655483:HHX655483 HRR655483:HRT655483 IBN655483:IBP655483 ILJ655483:ILL655483 IVF655483:IVH655483 JFB655483:JFD655483 JOX655483:JOZ655483 JYT655483:JYV655483 KIP655483:KIR655483 KSL655483:KSN655483 LCH655483:LCJ655483 LMD655483:LMF655483 LVZ655483:LWB655483 MFV655483:MFX655483 MPR655483:MPT655483 MZN655483:MZP655483 NJJ655483:NJL655483 NTF655483:NTH655483 ODB655483:ODD655483 OMX655483:OMZ655483 OWT655483:OWV655483 PGP655483:PGR655483 PQL655483:PQN655483 QAH655483:QAJ655483 QKD655483:QKF655483 QTZ655483:QUB655483 RDV655483:RDX655483 RNR655483:RNT655483 RXN655483:RXP655483 SHJ655483:SHL655483 SRF655483:SRH655483 TBB655483:TBD655483 TKX655483:TKZ655483 TUT655483:TUV655483 UEP655483:UER655483 UOL655483:UON655483 UYH655483:UYJ655483 VID655483:VIF655483 VRZ655483:VSB655483 WBV655483:WBX655483 WLR655483:WLT655483 WVN655483:WVP655483 F721019:H721019 JB721019:JD721019 SX721019:SZ721019 ACT721019:ACV721019 AMP721019:AMR721019 AWL721019:AWN721019 BGH721019:BGJ721019 BQD721019:BQF721019 BZZ721019:CAB721019 CJV721019:CJX721019 CTR721019:CTT721019 DDN721019:DDP721019 DNJ721019:DNL721019 DXF721019:DXH721019 EHB721019:EHD721019 EQX721019:EQZ721019 FAT721019:FAV721019 FKP721019:FKR721019 FUL721019:FUN721019 GEH721019:GEJ721019 GOD721019:GOF721019 GXZ721019:GYB721019 HHV721019:HHX721019 HRR721019:HRT721019 IBN721019:IBP721019 ILJ721019:ILL721019 IVF721019:IVH721019 JFB721019:JFD721019 JOX721019:JOZ721019 JYT721019:JYV721019 KIP721019:KIR721019 KSL721019:KSN721019 LCH721019:LCJ721019 LMD721019:LMF721019 LVZ721019:LWB721019 MFV721019:MFX721019 MPR721019:MPT721019 MZN721019:MZP721019 NJJ721019:NJL721019 NTF721019:NTH721019 ODB721019:ODD721019 OMX721019:OMZ721019 OWT721019:OWV721019 PGP721019:PGR721019 PQL721019:PQN721019 QAH721019:QAJ721019 QKD721019:QKF721019 QTZ721019:QUB721019 RDV721019:RDX721019 RNR721019:RNT721019 RXN721019:RXP721019 SHJ721019:SHL721019 SRF721019:SRH721019 TBB721019:TBD721019 TKX721019:TKZ721019 TUT721019:TUV721019 UEP721019:UER721019 UOL721019:UON721019 UYH721019:UYJ721019 VID721019:VIF721019 VRZ721019:VSB721019 WBV721019:WBX721019 WLR721019:WLT721019 WVN721019:WVP721019 F786555:H786555 JB786555:JD786555 SX786555:SZ786555 ACT786555:ACV786555 AMP786555:AMR786555 AWL786555:AWN786555 BGH786555:BGJ786555 BQD786555:BQF786555 BZZ786555:CAB786555 CJV786555:CJX786555 CTR786555:CTT786555 DDN786555:DDP786555 DNJ786555:DNL786555 DXF786555:DXH786555 EHB786555:EHD786555 EQX786555:EQZ786555 FAT786555:FAV786555 FKP786555:FKR786555 FUL786555:FUN786555 GEH786555:GEJ786555 GOD786555:GOF786555 GXZ786555:GYB786555 HHV786555:HHX786555 HRR786555:HRT786555 IBN786555:IBP786555 ILJ786555:ILL786555 IVF786555:IVH786555 JFB786555:JFD786555 JOX786555:JOZ786555 JYT786555:JYV786555 KIP786555:KIR786555 KSL786555:KSN786555 LCH786555:LCJ786555 LMD786555:LMF786555 LVZ786555:LWB786555 MFV786555:MFX786555 MPR786555:MPT786555 MZN786555:MZP786555 NJJ786555:NJL786555 NTF786555:NTH786555 ODB786555:ODD786555 OMX786555:OMZ786555 OWT786555:OWV786555 PGP786555:PGR786555 PQL786555:PQN786555 QAH786555:QAJ786555 QKD786555:QKF786555 QTZ786555:QUB786555 RDV786555:RDX786555 RNR786555:RNT786555 RXN786555:RXP786555 SHJ786555:SHL786555 SRF786555:SRH786555 TBB786555:TBD786555 TKX786555:TKZ786555 TUT786555:TUV786555 UEP786555:UER786555 UOL786555:UON786555 UYH786555:UYJ786555 VID786555:VIF786555 VRZ786555:VSB786555 WBV786555:WBX786555 WLR786555:WLT786555 WVN786555:WVP786555 F852091:H852091 JB852091:JD852091 SX852091:SZ852091 ACT852091:ACV852091 AMP852091:AMR852091 AWL852091:AWN852091 BGH852091:BGJ852091 BQD852091:BQF852091 BZZ852091:CAB852091 CJV852091:CJX852091 CTR852091:CTT852091 DDN852091:DDP852091 DNJ852091:DNL852091 DXF852091:DXH852091 EHB852091:EHD852091 EQX852091:EQZ852091 FAT852091:FAV852091 FKP852091:FKR852091 FUL852091:FUN852091 GEH852091:GEJ852091 GOD852091:GOF852091 GXZ852091:GYB852091 HHV852091:HHX852091 HRR852091:HRT852091 IBN852091:IBP852091 ILJ852091:ILL852091 IVF852091:IVH852091 JFB852091:JFD852091 JOX852091:JOZ852091 JYT852091:JYV852091 KIP852091:KIR852091 KSL852091:KSN852091 LCH852091:LCJ852091 LMD852091:LMF852091 LVZ852091:LWB852091 MFV852091:MFX852091 MPR852091:MPT852091 MZN852091:MZP852091 NJJ852091:NJL852091 NTF852091:NTH852091 ODB852091:ODD852091 OMX852091:OMZ852091 OWT852091:OWV852091 PGP852091:PGR852091 PQL852091:PQN852091 QAH852091:QAJ852091 QKD852091:QKF852091 QTZ852091:QUB852091 RDV852091:RDX852091 RNR852091:RNT852091 RXN852091:RXP852091 SHJ852091:SHL852091 SRF852091:SRH852091 TBB852091:TBD852091 TKX852091:TKZ852091 TUT852091:TUV852091 UEP852091:UER852091 UOL852091:UON852091 UYH852091:UYJ852091 VID852091:VIF852091 VRZ852091:VSB852091 WBV852091:WBX852091 WLR852091:WLT852091 WVN852091:WVP852091 F917627:H917627 JB917627:JD917627 SX917627:SZ917627 ACT917627:ACV917627 AMP917627:AMR917627 AWL917627:AWN917627 BGH917627:BGJ917627 BQD917627:BQF917627 BZZ917627:CAB917627 CJV917627:CJX917627 CTR917627:CTT917627 DDN917627:DDP917627 DNJ917627:DNL917627 DXF917627:DXH917627 EHB917627:EHD917627 EQX917627:EQZ917627 FAT917627:FAV917627 FKP917627:FKR917627 FUL917627:FUN917627 GEH917627:GEJ917627 GOD917627:GOF917627 GXZ917627:GYB917627 HHV917627:HHX917627 HRR917627:HRT917627 IBN917627:IBP917627 ILJ917627:ILL917627 IVF917627:IVH917627 JFB917627:JFD917627 JOX917627:JOZ917627 JYT917627:JYV917627 KIP917627:KIR917627 KSL917627:KSN917627 LCH917627:LCJ917627 LMD917627:LMF917627 LVZ917627:LWB917627 MFV917627:MFX917627 MPR917627:MPT917627 MZN917627:MZP917627 NJJ917627:NJL917627 NTF917627:NTH917627 ODB917627:ODD917627 OMX917627:OMZ917627 OWT917627:OWV917627 PGP917627:PGR917627 PQL917627:PQN917627 QAH917627:QAJ917627 QKD917627:QKF917627 QTZ917627:QUB917627 RDV917627:RDX917627 RNR917627:RNT917627 RXN917627:RXP917627 SHJ917627:SHL917627 SRF917627:SRH917627 TBB917627:TBD917627 TKX917627:TKZ917627 TUT917627:TUV917627 UEP917627:UER917627 UOL917627:UON917627 UYH917627:UYJ917627 VID917627:VIF917627 VRZ917627:VSB917627 WBV917627:WBX917627 WLR917627:WLT917627 WVN917627:WVP917627 F983163:H983163 JB983163:JD983163 SX983163:SZ983163 ACT983163:ACV983163 AMP983163:AMR983163 AWL983163:AWN983163 BGH983163:BGJ983163 BQD983163:BQF983163 BZZ983163:CAB983163 CJV983163:CJX983163 CTR983163:CTT983163 DDN983163:DDP983163 DNJ983163:DNL983163 DXF983163:DXH983163 EHB983163:EHD983163 EQX983163:EQZ983163 FAT983163:FAV983163 FKP983163:FKR983163 FUL983163:FUN983163 GEH983163:GEJ983163 GOD983163:GOF983163 GXZ983163:GYB983163 HHV983163:HHX983163 HRR983163:HRT983163 IBN983163:IBP983163 ILJ983163:ILL983163 IVF983163:IVH983163 JFB983163:JFD983163 JOX983163:JOZ983163 JYT983163:JYV983163 KIP983163:KIR983163 KSL983163:KSN983163 LCH983163:LCJ983163 LMD983163:LMF983163 LVZ983163:LWB983163 MFV983163:MFX983163 MPR983163:MPT983163 MZN983163:MZP983163 NJJ983163:NJL983163 NTF983163:NTH983163 ODB983163:ODD983163 OMX983163:OMZ983163 OWT983163:OWV983163 PGP983163:PGR983163 PQL983163:PQN983163 QAH983163:QAJ983163 QKD983163:QKF983163 QTZ983163:QUB983163 RDV983163:RDX983163 RNR983163:RNT983163 RXN983163:RXP983163 SHJ983163:SHL983163 SRF983163:SRH983163 TBB983163:TBD983163 TKX983163:TKZ983163 TUT983163:TUV983163 UEP983163:UER983163 UOL983163:UON983163 UYH983163:UYJ983163 VID983163:VIF983163 VRZ983163:VSB983163 WBV983163:WBX983163 WLR983163:WLT983163 WVN983163:WVP983163 J105:M105 JF105:JI105 TB105:TE105 ACX105:ADA105 AMT105:AMW105 AWP105:AWS105 BGL105:BGO105 BQH105:BQK105 CAD105:CAG105 CJZ105:CKC105 CTV105:CTY105 DDR105:DDU105 DNN105:DNQ105 DXJ105:DXM105 EHF105:EHI105 ERB105:ERE105 FAX105:FBA105 FKT105:FKW105 FUP105:FUS105 GEL105:GEO105 GOH105:GOK105 GYD105:GYG105 HHZ105:HIC105 HRV105:HRY105 IBR105:IBU105 ILN105:ILQ105 IVJ105:IVM105 JFF105:JFI105 JPB105:JPE105 JYX105:JZA105 KIT105:KIW105 KSP105:KSS105 LCL105:LCO105 LMH105:LMK105 LWD105:LWG105 MFZ105:MGC105 MPV105:MPY105 MZR105:MZU105 NJN105:NJQ105 NTJ105:NTM105 ODF105:ODI105 ONB105:ONE105 OWX105:OXA105 PGT105:PGW105 PQP105:PQS105 QAL105:QAO105 QKH105:QKK105 QUD105:QUG105 RDZ105:REC105 RNV105:RNY105 RXR105:RXU105 SHN105:SHQ105 SRJ105:SRM105 TBF105:TBI105 TLB105:TLE105 TUX105:TVA105 UET105:UEW105 UOP105:UOS105 UYL105:UYO105 VIH105:VIK105 VSD105:VSG105 WBZ105:WCC105 WLV105:WLY105 WVR105:WVU105 J65641:M65641 JF65641:JI65641 TB65641:TE65641 ACX65641:ADA65641 AMT65641:AMW65641 AWP65641:AWS65641 BGL65641:BGO65641 BQH65641:BQK65641 CAD65641:CAG65641 CJZ65641:CKC65641 CTV65641:CTY65641 DDR65641:DDU65641 DNN65641:DNQ65641 DXJ65641:DXM65641 EHF65641:EHI65641 ERB65641:ERE65641 FAX65641:FBA65641 FKT65641:FKW65641 FUP65641:FUS65641 GEL65641:GEO65641 GOH65641:GOK65641 GYD65641:GYG65641 HHZ65641:HIC65641 HRV65641:HRY65641 IBR65641:IBU65641 ILN65641:ILQ65641 IVJ65641:IVM65641 JFF65641:JFI65641 JPB65641:JPE65641 JYX65641:JZA65641 KIT65641:KIW65641 KSP65641:KSS65641 LCL65641:LCO65641 LMH65641:LMK65641 LWD65641:LWG65641 MFZ65641:MGC65641 MPV65641:MPY65641 MZR65641:MZU65641 NJN65641:NJQ65641 NTJ65641:NTM65641 ODF65641:ODI65641 ONB65641:ONE65641 OWX65641:OXA65641 PGT65641:PGW65641 PQP65641:PQS65641 QAL65641:QAO65641 QKH65641:QKK65641 QUD65641:QUG65641 RDZ65641:REC65641 RNV65641:RNY65641 RXR65641:RXU65641 SHN65641:SHQ65641 SRJ65641:SRM65641 TBF65641:TBI65641 TLB65641:TLE65641 TUX65641:TVA65641 UET65641:UEW65641 UOP65641:UOS65641 UYL65641:UYO65641 VIH65641:VIK65641 VSD65641:VSG65641 WBZ65641:WCC65641 WLV65641:WLY65641 WVR65641:WVU65641 J131177:M131177 JF131177:JI131177 TB131177:TE131177 ACX131177:ADA131177 AMT131177:AMW131177 AWP131177:AWS131177 BGL131177:BGO131177 BQH131177:BQK131177 CAD131177:CAG131177 CJZ131177:CKC131177 CTV131177:CTY131177 DDR131177:DDU131177 DNN131177:DNQ131177 DXJ131177:DXM131177 EHF131177:EHI131177 ERB131177:ERE131177 FAX131177:FBA131177 FKT131177:FKW131177 FUP131177:FUS131177 GEL131177:GEO131177 GOH131177:GOK131177 GYD131177:GYG131177 HHZ131177:HIC131177 HRV131177:HRY131177 IBR131177:IBU131177 ILN131177:ILQ131177 IVJ131177:IVM131177 JFF131177:JFI131177 JPB131177:JPE131177 JYX131177:JZA131177 KIT131177:KIW131177 KSP131177:KSS131177 LCL131177:LCO131177 LMH131177:LMK131177 LWD131177:LWG131177 MFZ131177:MGC131177 MPV131177:MPY131177 MZR131177:MZU131177 NJN131177:NJQ131177 NTJ131177:NTM131177 ODF131177:ODI131177 ONB131177:ONE131177 OWX131177:OXA131177 PGT131177:PGW131177 PQP131177:PQS131177 QAL131177:QAO131177 QKH131177:QKK131177 QUD131177:QUG131177 RDZ131177:REC131177 RNV131177:RNY131177 RXR131177:RXU131177 SHN131177:SHQ131177 SRJ131177:SRM131177 TBF131177:TBI131177 TLB131177:TLE131177 TUX131177:TVA131177 UET131177:UEW131177 UOP131177:UOS131177 UYL131177:UYO131177 VIH131177:VIK131177 VSD131177:VSG131177 WBZ131177:WCC131177 WLV131177:WLY131177 WVR131177:WVU131177 J196713:M196713 JF196713:JI196713 TB196713:TE196713 ACX196713:ADA196713 AMT196713:AMW196713 AWP196713:AWS196713 BGL196713:BGO196713 BQH196713:BQK196713 CAD196713:CAG196713 CJZ196713:CKC196713 CTV196713:CTY196713 DDR196713:DDU196713 DNN196713:DNQ196713 DXJ196713:DXM196713 EHF196713:EHI196713 ERB196713:ERE196713 FAX196713:FBA196713 FKT196713:FKW196713 FUP196713:FUS196713 GEL196713:GEO196713 GOH196713:GOK196713 GYD196713:GYG196713 HHZ196713:HIC196713 HRV196713:HRY196713 IBR196713:IBU196713 ILN196713:ILQ196713 IVJ196713:IVM196713 JFF196713:JFI196713 JPB196713:JPE196713 JYX196713:JZA196713 KIT196713:KIW196713 KSP196713:KSS196713 LCL196713:LCO196713 LMH196713:LMK196713 LWD196713:LWG196713 MFZ196713:MGC196713 MPV196713:MPY196713 MZR196713:MZU196713 NJN196713:NJQ196713 NTJ196713:NTM196713 ODF196713:ODI196713 ONB196713:ONE196713 OWX196713:OXA196713 PGT196713:PGW196713 PQP196713:PQS196713 QAL196713:QAO196713 QKH196713:QKK196713 QUD196713:QUG196713 RDZ196713:REC196713 RNV196713:RNY196713 RXR196713:RXU196713 SHN196713:SHQ196713 SRJ196713:SRM196713 TBF196713:TBI196713 TLB196713:TLE196713 TUX196713:TVA196713 UET196713:UEW196713 UOP196713:UOS196713 UYL196713:UYO196713 VIH196713:VIK196713 VSD196713:VSG196713 WBZ196713:WCC196713 WLV196713:WLY196713 WVR196713:WVU196713 J262249:M262249 JF262249:JI262249 TB262249:TE262249 ACX262249:ADA262249 AMT262249:AMW262249 AWP262249:AWS262249 BGL262249:BGO262249 BQH262249:BQK262249 CAD262249:CAG262249 CJZ262249:CKC262249 CTV262249:CTY262249 DDR262249:DDU262249 DNN262249:DNQ262249 DXJ262249:DXM262249 EHF262249:EHI262249 ERB262249:ERE262249 FAX262249:FBA262249 FKT262249:FKW262249 FUP262249:FUS262249 GEL262249:GEO262249 GOH262249:GOK262249 GYD262249:GYG262249 HHZ262249:HIC262249 HRV262249:HRY262249 IBR262249:IBU262249 ILN262249:ILQ262249 IVJ262249:IVM262249 JFF262249:JFI262249 JPB262249:JPE262249 JYX262249:JZA262249 KIT262249:KIW262249 KSP262249:KSS262249 LCL262249:LCO262249 LMH262249:LMK262249 LWD262249:LWG262249 MFZ262249:MGC262249 MPV262249:MPY262249 MZR262249:MZU262249 NJN262249:NJQ262249 NTJ262249:NTM262249 ODF262249:ODI262249 ONB262249:ONE262249 OWX262249:OXA262249 PGT262249:PGW262249 PQP262249:PQS262249 QAL262249:QAO262249 QKH262249:QKK262249 QUD262249:QUG262249 RDZ262249:REC262249 RNV262249:RNY262249 RXR262249:RXU262249 SHN262249:SHQ262249 SRJ262249:SRM262249 TBF262249:TBI262249 TLB262249:TLE262249 TUX262249:TVA262249 UET262249:UEW262249 UOP262249:UOS262249 UYL262249:UYO262249 VIH262249:VIK262249 VSD262249:VSG262249 WBZ262249:WCC262249 WLV262249:WLY262249 WVR262249:WVU262249 J327785:M327785 JF327785:JI327785 TB327785:TE327785 ACX327785:ADA327785 AMT327785:AMW327785 AWP327785:AWS327785 BGL327785:BGO327785 BQH327785:BQK327785 CAD327785:CAG327785 CJZ327785:CKC327785 CTV327785:CTY327785 DDR327785:DDU327785 DNN327785:DNQ327785 DXJ327785:DXM327785 EHF327785:EHI327785 ERB327785:ERE327785 FAX327785:FBA327785 FKT327785:FKW327785 FUP327785:FUS327785 GEL327785:GEO327785 GOH327785:GOK327785 GYD327785:GYG327785 HHZ327785:HIC327785 HRV327785:HRY327785 IBR327785:IBU327785 ILN327785:ILQ327785 IVJ327785:IVM327785 JFF327785:JFI327785 JPB327785:JPE327785 JYX327785:JZA327785 KIT327785:KIW327785 KSP327785:KSS327785 LCL327785:LCO327785 LMH327785:LMK327785 LWD327785:LWG327785 MFZ327785:MGC327785 MPV327785:MPY327785 MZR327785:MZU327785 NJN327785:NJQ327785 NTJ327785:NTM327785 ODF327785:ODI327785 ONB327785:ONE327785 OWX327785:OXA327785 PGT327785:PGW327785 PQP327785:PQS327785 QAL327785:QAO327785 QKH327785:QKK327785 QUD327785:QUG327785 RDZ327785:REC327785 RNV327785:RNY327785 RXR327785:RXU327785 SHN327785:SHQ327785 SRJ327785:SRM327785 TBF327785:TBI327785 TLB327785:TLE327785 TUX327785:TVA327785 UET327785:UEW327785 UOP327785:UOS327785 UYL327785:UYO327785 VIH327785:VIK327785 VSD327785:VSG327785 WBZ327785:WCC327785 WLV327785:WLY327785 WVR327785:WVU327785 J393321:M393321 JF393321:JI393321 TB393321:TE393321 ACX393321:ADA393321 AMT393321:AMW393321 AWP393321:AWS393321 BGL393321:BGO393321 BQH393321:BQK393321 CAD393321:CAG393321 CJZ393321:CKC393321 CTV393321:CTY393321 DDR393321:DDU393321 DNN393321:DNQ393321 DXJ393321:DXM393321 EHF393321:EHI393321 ERB393321:ERE393321 FAX393321:FBA393321 FKT393321:FKW393321 FUP393321:FUS393321 GEL393321:GEO393321 GOH393321:GOK393321 GYD393321:GYG393321 HHZ393321:HIC393321 HRV393321:HRY393321 IBR393321:IBU393321 ILN393321:ILQ393321 IVJ393321:IVM393321 JFF393321:JFI393321 JPB393321:JPE393321 JYX393321:JZA393321 KIT393321:KIW393321 KSP393321:KSS393321 LCL393321:LCO393321 LMH393321:LMK393321 LWD393321:LWG393321 MFZ393321:MGC393321 MPV393321:MPY393321 MZR393321:MZU393321 NJN393321:NJQ393321 NTJ393321:NTM393321 ODF393321:ODI393321 ONB393321:ONE393321 OWX393321:OXA393321 PGT393321:PGW393321 PQP393321:PQS393321 QAL393321:QAO393321 QKH393321:QKK393321 QUD393321:QUG393321 RDZ393321:REC393321 RNV393321:RNY393321 RXR393321:RXU393321 SHN393321:SHQ393321 SRJ393321:SRM393321 TBF393321:TBI393321 TLB393321:TLE393321 TUX393321:TVA393321 UET393321:UEW393321 UOP393321:UOS393321 UYL393321:UYO393321 VIH393321:VIK393321 VSD393321:VSG393321 WBZ393321:WCC393321 WLV393321:WLY393321 WVR393321:WVU393321 J458857:M458857 JF458857:JI458857 TB458857:TE458857 ACX458857:ADA458857 AMT458857:AMW458857 AWP458857:AWS458857 BGL458857:BGO458857 BQH458857:BQK458857 CAD458857:CAG458857 CJZ458857:CKC458857 CTV458857:CTY458857 DDR458857:DDU458857 DNN458857:DNQ458857 DXJ458857:DXM458857 EHF458857:EHI458857 ERB458857:ERE458857 FAX458857:FBA458857 FKT458857:FKW458857 FUP458857:FUS458857 GEL458857:GEO458857 GOH458857:GOK458857 GYD458857:GYG458857 HHZ458857:HIC458857 HRV458857:HRY458857 IBR458857:IBU458857 ILN458857:ILQ458857 IVJ458857:IVM458857 JFF458857:JFI458857 JPB458857:JPE458857 JYX458857:JZA458857 KIT458857:KIW458857 KSP458857:KSS458857 LCL458857:LCO458857 LMH458857:LMK458857 LWD458857:LWG458857 MFZ458857:MGC458857 MPV458857:MPY458857 MZR458857:MZU458857 NJN458857:NJQ458857 NTJ458857:NTM458857 ODF458857:ODI458857 ONB458857:ONE458857 OWX458857:OXA458857 PGT458857:PGW458857 PQP458857:PQS458857 QAL458857:QAO458857 QKH458857:QKK458857 QUD458857:QUG458857 RDZ458857:REC458857 RNV458857:RNY458857 RXR458857:RXU458857 SHN458857:SHQ458857 SRJ458857:SRM458857 TBF458857:TBI458857 TLB458857:TLE458857 TUX458857:TVA458857 UET458857:UEW458857 UOP458857:UOS458857 UYL458857:UYO458857 VIH458857:VIK458857 VSD458857:VSG458857 WBZ458857:WCC458857 WLV458857:WLY458857 WVR458857:WVU458857 J524393:M524393 JF524393:JI524393 TB524393:TE524393 ACX524393:ADA524393 AMT524393:AMW524393 AWP524393:AWS524393 BGL524393:BGO524393 BQH524393:BQK524393 CAD524393:CAG524393 CJZ524393:CKC524393 CTV524393:CTY524393 DDR524393:DDU524393 DNN524393:DNQ524393 DXJ524393:DXM524393 EHF524393:EHI524393 ERB524393:ERE524393 FAX524393:FBA524393 FKT524393:FKW524393 FUP524393:FUS524393 GEL524393:GEO524393 GOH524393:GOK524393 GYD524393:GYG524393 HHZ524393:HIC524393 HRV524393:HRY524393 IBR524393:IBU524393 ILN524393:ILQ524393 IVJ524393:IVM524393 JFF524393:JFI524393 JPB524393:JPE524393 JYX524393:JZA524393 KIT524393:KIW524393 KSP524393:KSS524393 LCL524393:LCO524393 LMH524393:LMK524393 LWD524393:LWG524393 MFZ524393:MGC524393 MPV524393:MPY524393 MZR524393:MZU524393 NJN524393:NJQ524393 NTJ524393:NTM524393 ODF524393:ODI524393 ONB524393:ONE524393 OWX524393:OXA524393 PGT524393:PGW524393 PQP524393:PQS524393 QAL524393:QAO524393 QKH524393:QKK524393 QUD524393:QUG524393 RDZ524393:REC524393 RNV524393:RNY524393 RXR524393:RXU524393 SHN524393:SHQ524393 SRJ524393:SRM524393 TBF524393:TBI524393 TLB524393:TLE524393 TUX524393:TVA524393 UET524393:UEW524393 UOP524393:UOS524393 UYL524393:UYO524393 VIH524393:VIK524393 VSD524393:VSG524393 WBZ524393:WCC524393 WLV524393:WLY524393 WVR524393:WVU524393 J589929:M589929 JF589929:JI589929 TB589929:TE589929 ACX589929:ADA589929 AMT589929:AMW589929 AWP589929:AWS589929 BGL589929:BGO589929 BQH589929:BQK589929 CAD589929:CAG589929 CJZ589929:CKC589929 CTV589929:CTY589929 DDR589929:DDU589929 DNN589929:DNQ589929 DXJ589929:DXM589929 EHF589929:EHI589929 ERB589929:ERE589929 FAX589929:FBA589929 FKT589929:FKW589929 FUP589929:FUS589929 GEL589929:GEO589929 GOH589929:GOK589929 GYD589929:GYG589929 HHZ589929:HIC589929 HRV589929:HRY589929 IBR589929:IBU589929 ILN589929:ILQ589929 IVJ589929:IVM589929 JFF589929:JFI589929 JPB589929:JPE589929 JYX589929:JZA589929 KIT589929:KIW589929 KSP589929:KSS589929 LCL589929:LCO589929 LMH589929:LMK589929 LWD589929:LWG589929 MFZ589929:MGC589929 MPV589929:MPY589929 MZR589929:MZU589929 NJN589929:NJQ589929 NTJ589929:NTM589929 ODF589929:ODI589929 ONB589929:ONE589929 OWX589929:OXA589929 PGT589929:PGW589929 PQP589929:PQS589929 QAL589929:QAO589929 QKH589929:QKK589929 QUD589929:QUG589929 RDZ589929:REC589929 RNV589929:RNY589929 RXR589929:RXU589929 SHN589929:SHQ589929 SRJ589929:SRM589929 TBF589929:TBI589929 TLB589929:TLE589929 TUX589929:TVA589929 UET589929:UEW589929 UOP589929:UOS589929 UYL589929:UYO589929 VIH589929:VIK589929 VSD589929:VSG589929 WBZ589929:WCC589929 WLV589929:WLY589929 WVR589929:WVU589929 J655465:M655465 JF655465:JI655465 TB655465:TE655465 ACX655465:ADA655465 AMT655465:AMW655465 AWP655465:AWS655465 BGL655465:BGO655465 BQH655465:BQK655465 CAD655465:CAG655465 CJZ655465:CKC655465 CTV655465:CTY655465 DDR655465:DDU655465 DNN655465:DNQ655465 DXJ655465:DXM655465 EHF655465:EHI655465 ERB655465:ERE655465 FAX655465:FBA655465 FKT655465:FKW655465 FUP655465:FUS655465 GEL655465:GEO655465 GOH655465:GOK655465 GYD655465:GYG655465 HHZ655465:HIC655465 HRV655465:HRY655465 IBR655465:IBU655465 ILN655465:ILQ655465 IVJ655465:IVM655465 JFF655465:JFI655465 JPB655465:JPE655465 JYX655465:JZA655465 KIT655465:KIW655465 KSP655465:KSS655465 LCL655465:LCO655465 LMH655465:LMK655465 LWD655465:LWG655465 MFZ655465:MGC655465 MPV655465:MPY655465 MZR655465:MZU655465 NJN655465:NJQ655465 NTJ655465:NTM655465 ODF655465:ODI655465 ONB655465:ONE655465 OWX655465:OXA655465 PGT655465:PGW655465 PQP655465:PQS655465 QAL655465:QAO655465 QKH655465:QKK655465 QUD655465:QUG655465 RDZ655465:REC655465 RNV655465:RNY655465 RXR655465:RXU655465 SHN655465:SHQ655465 SRJ655465:SRM655465 TBF655465:TBI655465 TLB655465:TLE655465 TUX655465:TVA655465 UET655465:UEW655465 UOP655465:UOS655465 UYL655465:UYO655465 VIH655465:VIK655465 VSD655465:VSG655465 WBZ655465:WCC655465 WLV655465:WLY655465 WVR655465:WVU655465 J721001:M721001 JF721001:JI721001 TB721001:TE721001 ACX721001:ADA721001 AMT721001:AMW721001 AWP721001:AWS721001 BGL721001:BGO721001 BQH721001:BQK721001 CAD721001:CAG721001 CJZ721001:CKC721001 CTV721001:CTY721001 DDR721001:DDU721001 DNN721001:DNQ721001 DXJ721001:DXM721001 EHF721001:EHI721001 ERB721001:ERE721001 FAX721001:FBA721001 FKT721001:FKW721001 FUP721001:FUS721001 GEL721001:GEO721001 GOH721001:GOK721001 GYD721001:GYG721001 HHZ721001:HIC721001 HRV721001:HRY721001 IBR721001:IBU721001 ILN721001:ILQ721001 IVJ721001:IVM721001 JFF721001:JFI721001 JPB721001:JPE721001 JYX721001:JZA721001 KIT721001:KIW721001 KSP721001:KSS721001 LCL721001:LCO721001 LMH721001:LMK721001 LWD721001:LWG721001 MFZ721001:MGC721001 MPV721001:MPY721001 MZR721001:MZU721001 NJN721001:NJQ721001 NTJ721001:NTM721001 ODF721001:ODI721001 ONB721001:ONE721001 OWX721001:OXA721001 PGT721001:PGW721001 PQP721001:PQS721001 QAL721001:QAO721001 QKH721001:QKK721001 QUD721001:QUG721001 RDZ721001:REC721001 RNV721001:RNY721001 RXR721001:RXU721001 SHN721001:SHQ721001 SRJ721001:SRM721001 TBF721001:TBI721001 TLB721001:TLE721001 TUX721001:TVA721001 UET721001:UEW721001 UOP721001:UOS721001 UYL721001:UYO721001 VIH721001:VIK721001 VSD721001:VSG721001 WBZ721001:WCC721001 WLV721001:WLY721001 WVR721001:WVU721001 J786537:M786537 JF786537:JI786537 TB786537:TE786537 ACX786537:ADA786537 AMT786537:AMW786537 AWP786537:AWS786537 BGL786537:BGO786537 BQH786537:BQK786537 CAD786537:CAG786537 CJZ786537:CKC786537 CTV786537:CTY786537 DDR786537:DDU786537 DNN786537:DNQ786537 DXJ786537:DXM786537 EHF786537:EHI786537 ERB786537:ERE786537 FAX786537:FBA786537 FKT786537:FKW786537 FUP786537:FUS786537 GEL786537:GEO786537 GOH786537:GOK786537 GYD786537:GYG786537 HHZ786537:HIC786537 HRV786537:HRY786537 IBR786537:IBU786537 ILN786537:ILQ786537 IVJ786537:IVM786537 JFF786537:JFI786537 JPB786537:JPE786537 JYX786537:JZA786537 KIT786537:KIW786537 KSP786537:KSS786537 LCL786537:LCO786537 LMH786537:LMK786537 LWD786537:LWG786537 MFZ786537:MGC786537 MPV786537:MPY786537 MZR786537:MZU786537 NJN786537:NJQ786537 NTJ786537:NTM786537 ODF786537:ODI786537 ONB786537:ONE786537 OWX786537:OXA786537 PGT786537:PGW786537 PQP786537:PQS786537 QAL786537:QAO786537 QKH786537:QKK786537 QUD786537:QUG786537 RDZ786537:REC786537 RNV786537:RNY786537 RXR786537:RXU786537 SHN786537:SHQ786537 SRJ786537:SRM786537 TBF786537:TBI786537 TLB786537:TLE786537 TUX786537:TVA786537 UET786537:UEW786537 UOP786537:UOS786537 UYL786537:UYO786537 VIH786537:VIK786537 VSD786537:VSG786537 WBZ786537:WCC786537 WLV786537:WLY786537 WVR786537:WVU786537 J852073:M852073 JF852073:JI852073 TB852073:TE852073 ACX852073:ADA852073 AMT852073:AMW852073 AWP852073:AWS852073 BGL852073:BGO852073 BQH852073:BQK852073 CAD852073:CAG852073 CJZ852073:CKC852073 CTV852073:CTY852073 DDR852073:DDU852073 DNN852073:DNQ852073 DXJ852073:DXM852073 EHF852073:EHI852073 ERB852073:ERE852073 FAX852073:FBA852073 FKT852073:FKW852073 FUP852073:FUS852073 GEL852073:GEO852073 GOH852073:GOK852073 GYD852073:GYG852073 HHZ852073:HIC852073 HRV852073:HRY852073 IBR852073:IBU852073 ILN852073:ILQ852073 IVJ852073:IVM852073 JFF852073:JFI852073 JPB852073:JPE852073 JYX852073:JZA852073 KIT852073:KIW852073 KSP852073:KSS852073 LCL852073:LCO852073 LMH852073:LMK852073 LWD852073:LWG852073 MFZ852073:MGC852073 MPV852073:MPY852073 MZR852073:MZU852073 NJN852073:NJQ852073 NTJ852073:NTM852073 ODF852073:ODI852073 ONB852073:ONE852073 OWX852073:OXA852073 PGT852073:PGW852073 PQP852073:PQS852073 QAL852073:QAO852073 QKH852073:QKK852073 QUD852073:QUG852073 RDZ852073:REC852073 RNV852073:RNY852073 RXR852073:RXU852073 SHN852073:SHQ852073 SRJ852073:SRM852073 TBF852073:TBI852073 TLB852073:TLE852073 TUX852073:TVA852073 UET852073:UEW852073 UOP852073:UOS852073 UYL852073:UYO852073 VIH852073:VIK852073 VSD852073:VSG852073 WBZ852073:WCC852073 WLV852073:WLY852073 WVR852073:WVU852073 J917609:M917609 JF917609:JI917609 TB917609:TE917609 ACX917609:ADA917609 AMT917609:AMW917609 AWP917609:AWS917609 BGL917609:BGO917609 BQH917609:BQK917609 CAD917609:CAG917609 CJZ917609:CKC917609 CTV917609:CTY917609 DDR917609:DDU917609 DNN917609:DNQ917609 DXJ917609:DXM917609 EHF917609:EHI917609 ERB917609:ERE917609 FAX917609:FBA917609 FKT917609:FKW917609 FUP917609:FUS917609 GEL917609:GEO917609 GOH917609:GOK917609 GYD917609:GYG917609 HHZ917609:HIC917609 HRV917609:HRY917609 IBR917609:IBU917609 ILN917609:ILQ917609 IVJ917609:IVM917609 JFF917609:JFI917609 JPB917609:JPE917609 JYX917609:JZA917609 KIT917609:KIW917609 KSP917609:KSS917609 LCL917609:LCO917609 LMH917609:LMK917609 LWD917609:LWG917609 MFZ917609:MGC917609 MPV917609:MPY917609 MZR917609:MZU917609 NJN917609:NJQ917609 NTJ917609:NTM917609 ODF917609:ODI917609 ONB917609:ONE917609 OWX917609:OXA917609 PGT917609:PGW917609 PQP917609:PQS917609 QAL917609:QAO917609 QKH917609:QKK917609 QUD917609:QUG917609 RDZ917609:REC917609 RNV917609:RNY917609 RXR917609:RXU917609 SHN917609:SHQ917609 SRJ917609:SRM917609 TBF917609:TBI917609 TLB917609:TLE917609 TUX917609:TVA917609 UET917609:UEW917609 UOP917609:UOS917609 UYL917609:UYO917609 VIH917609:VIK917609 VSD917609:VSG917609 WBZ917609:WCC917609 WLV917609:WLY917609 WVR917609:WVU917609 J983145:M983145 JF983145:JI983145 TB983145:TE983145 ACX983145:ADA983145 AMT983145:AMW983145 AWP983145:AWS983145 BGL983145:BGO983145 BQH983145:BQK983145 CAD983145:CAG983145 CJZ983145:CKC983145 CTV983145:CTY983145 DDR983145:DDU983145 DNN983145:DNQ983145 DXJ983145:DXM983145 EHF983145:EHI983145 ERB983145:ERE983145 FAX983145:FBA983145 FKT983145:FKW983145 FUP983145:FUS983145 GEL983145:GEO983145 GOH983145:GOK983145 GYD983145:GYG983145 HHZ983145:HIC983145 HRV983145:HRY983145 IBR983145:IBU983145 ILN983145:ILQ983145 IVJ983145:IVM983145 JFF983145:JFI983145 JPB983145:JPE983145 JYX983145:JZA983145 KIT983145:KIW983145 KSP983145:KSS983145 LCL983145:LCO983145 LMH983145:LMK983145 LWD983145:LWG983145 MFZ983145:MGC983145 MPV983145:MPY983145 MZR983145:MZU983145 NJN983145:NJQ983145 NTJ983145:NTM983145 ODF983145:ODI983145 ONB983145:ONE983145 OWX983145:OXA983145 PGT983145:PGW983145 PQP983145:PQS983145 QAL983145:QAO983145 QKH983145:QKK983145 QUD983145:QUG983145 RDZ983145:REC983145 RNV983145:RNY983145 RXR983145:RXU983145 SHN983145:SHQ983145 SRJ983145:SRM983145 TBF983145:TBI983145 TLB983145:TLE983145 TUX983145:TVA983145 UET983145:UEW983145 UOP983145:UOS983145 UYL983145:UYO983145 VIH983145:VIK983145 VSD983145:VSG983145 WBZ983145:WCC983145 WLV983145:WLY983145 WVR983145:WVU983145 D105:H105 IZ105:JD105 SV105:SZ105 ACR105:ACV105 AMN105:AMR105 AWJ105:AWN105 BGF105:BGJ105 BQB105:BQF105 BZX105:CAB105 CJT105:CJX105 CTP105:CTT105 DDL105:DDP105 DNH105:DNL105 DXD105:DXH105 EGZ105:EHD105 EQV105:EQZ105 FAR105:FAV105 FKN105:FKR105 FUJ105:FUN105 GEF105:GEJ105 GOB105:GOF105 GXX105:GYB105 HHT105:HHX105 HRP105:HRT105 IBL105:IBP105 ILH105:ILL105 IVD105:IVH105 JEZ105:JFD105 JOV105:JOZ105 JYR105:JYV105 KIN105:KIR105 KSJ105:KSN105 LCF105:LCJ105 LMB105:LMF105 LVX105:LWB105 MFT105:MFX105 MPP105:MPT105 MZL105:MZP105 NJH105:NJL105 NTD105:NTH105 OCZ105:ODD105 OMV105:OMZ105 OWR105:OWV105 PGN105:PGR105 PQJ105:PQN105 QAF105:QAJ105 QKB105:QKF105 QTX105:QUB105 RDT105:RDX105 RNP105:RNT105 RXL105:RXP105 SHH105:SHL105 SRD105:SRH105 TAZ105:TBD105 TKV105:TKZ105 TUR105:TUV105 UEN105:UER105 UOJ105:UON105 UYF105:UYJ105 VIB105:VIF105 VRX105:VSB105 WBT105:WBX105 WLP105:WLT105 WVL105:WVP105 D65641:H65641 IZ65641:JD65641 SV65641:SZ65641 ACR65641:ACV65641 AMN65641:AMR65641 AWJ65641:AWN65641 BGF65641:BGJ65641 BQB65641:BQF65641 BZX65641:CAB65641 CJT65641:CJX65641 CTP65641:CTT65641 DDL65641:DDP65641 DNH65641:DNL65641 DXD65641:DXH65641 EGZ65641:EHD65641 EQV65641:EQZ65641 FAR65641:FAV65641 FKN65641:FKR65641 FUJ65641:FUN65641 GEF65641:GEJ65641 GOB65641:GOF65641 GXX65641:GYB65641 HHT65641:HHX65641 HRP65641:HRT65641 IBL65641:IBP65641 ILH65641:ILL65641 IVD65641:IVH65641 JEZ65641:JFD65641 JOV65641:JOZ65641 JYR65641:JYV65641 KIN65641:KIR65641 KSJ65641:KSN65641 LCF65641:LCJ65641 LMB65641:LMF65641 LVX65641:LWB65641 MFT65641:MFX65641 MPP65641:MPT65641 MZL65641:MZP65641 NJH65641:NJL65641 NTD65641:NTH65641 OCZ65641:ODD65641 OMV65641:OMZ65641 OWR65641:OWV65641 PGN65641:PGR65641 PQJ65641:PQN65641 QAF65641:QAJ65641 QKB65641:QKF65641 QTX65641:QUB65641 RDT65641:RDX65641 RNP65641:RNT65641 RXL65641:RXP65641 SHH65641:SHL65641 SRD65641:SRH65641 TAZ65641:TBD65641 TKV65641:TKZ65641 TUR65641:TUV65641 UEN65641:UER65641 UOJ65641:UON65641 UYF65641:UYJ65641 VIB65641:VIF65641 VRX65641:VSB65641 WBT65641:WBX65641 WLP65641:WLT65641 WVL65641:WVP65641 D131177:H131177 IZ131177:JD131177 SV131177:SZ131177 ACR131177:ACV131177 AMN131177:AMR131177 AWJ131177:AWN131177 BGF131177:BGJ131177 BQB131177:BQF131177 BZX131177:CAB131177 CJT131177:CJX131177 CTP131177:CTT131177 DDL131177:DDP131177 DNH131177:DNL131177 DXD131177:DXH131177 EGZ131177:EHD131177 EQV131177:EQZ131177 FAR131177:FAV131177 FKN131177:FKR131177 FUJ131177:FUN131177 GEF131177:GEJ131177 GOB131177:GOF131177 GXX131177:GYB131177 HHT131177:HHX131177 HRP131177:HRT131177 IBL131177:IBP131177 ILH131177:ILL131177 IVD131177:IVH131177 JEZ131177:JFD131177 JOV131177:JOZ131177 JYR131177:JYV131177 KIN131177:KIR131177 KSJ131177:KSN131177 LCF131177:LCJ131177 LMB131177:LMF131177 LVX131177:LWB131177 MFT131177:MFX131177 MPP131177:MPT131177 MZL131177:MZP131177 NJH131177:NJL131177 NTD131177:NTH131177 OCZ131177:ODD131177 OMV131177:OMZ131177 OWR131177:OWV131177 PGN131177:PGR131177 PQJ131177:PQN131177 QAF131177:QAJ131177 QKB131177:QKF131177 QTX131177:QUB131177 RDT131177:RDX131177 RNP131177:RNT131177 RXL131177:RXP131177 SHH131177:SHL131177 SRD131177:SRH131177 TAZ131177:TBD131177 TKV131177:TKZ131177 TUR131177:TUV131177 UEN131177:UER131177 UOJ131177:UON131177 UYF131177:UYJ131177 VIB131177:VIF131177 VRX131177:VSB131177 WBT131177:WBX131177 WLP131177:WLT131177 WVL131177:WVP131177 D196713:H196713 IZ196713:JD196713 SV196713:SZ196713 ACR196713:ACV196713 AMN196713:AMR196713 AWJ196713:AWN196713 BGF196713:BGJ196713 BQB196713:BQF196713 BZX196713:CAB196713 CJT196713:CJX196713 CTP196713:CTT196713 DDL196713:DDP196713 DNH196713:DNL196713 DXD196713:DXH196713 EGZ196713:EHD196713 EQV196713:EQZ196713 FAR196713:FAV196713 FKN196713:FKR196713 FUJ196713:FUN196713 GEF196713:GEJ196713 GOB196713:GOF196713 GXX196713:GYB196713 HHT196713:HHX196713 HRP196713:HRT196713 IBL196713:IBP196713 ILH196713:ILL196713 IVD196713:IVH196713 JEZ196713:JFD196713 JOV196713:JOZ196713 JYR196713:JYV196713 KIN196713:KIR196713 KSJ196713:KSN196713 LCF196713:LCJ196713 LMB196713:LMF196713 LVX196713:LWB196713 MFT196713:MFX196713 MPP196713:MPT196713 MZL196713:MZP196713 NJH196713:NJL196713 NTD196713:NTH196713 OCZ196713:ODD196713 OMV196713:OMZ196713 OWR196713:OWV196713 PGN196713:PGR196713 PQJ196713:PQN196713 QAF196713:QAJ196713 QKB196713:QKF196713 QTX196713:QUB196713 RDT196713:RDX196713 RNP196713:RNT196713 RXL196713:RXP196713 SHH196713:SHL196713 SRD196713:SRH196713 TAZ196713:TBD196713 TKV196713:TKZ196713 TUR196713:TUV196713 UEN196713:UER196713 UOJ196713:UON196713 UYF196713:UYJ196713 VIB196713:VIF196713 VRX196713:VSB196713 WBT196713:WBX196713 WLP196713:WLT196713 WVL196713:WVP196713 D262249:H262249 IZ262249:JD262249 SV262249:SZ262249 ACR262249:ACV262249 AMN262249:AMR262249 AWJ262249:AWN262249 BGF262249:BGJ262249 BQB262249:BQF262249 BZX262249:CAB262249 CJT262249:CJX262249 CTP262249:CTT262249 DDL262249:DDP262249 DNH262249:DNL262249 DXD262249:DXH262249 EGZ262249:EHD262249 EQV262249:EQZ262249 FAR262249:FAV262249 FKN262249:FKR262249 FUJ262249:FUN262249 GEF262249:GEJ262249 GOB262249:GOF262249 GXX262249:GYB262249 HHT262249:HHX262249 HRP262249:HRT262249 IBL262249:IBP262249 ILH262249:ILL262249 IVD262249:IVH262249 JEZ262249:JFD262249 JOV262249:JOZ262249 JYR262249:JYV262249 KIN262249:KIR262249 KSJ262249:KSN262249 LCF262249:LCJ262249 LMB262249:LMF262249 LVX262249:LWB262249 MFT262249:MFX262249 MPP262249:MPT262249 MZL262249:MZP262249 NJH262249:NJL262249 NTD262249:NTH262249 OCZ262249:ODD262249 OMV262249:OMZ262249 OWR262249:OWV262249 PGN262249:PGR262249 PQJ262249:PQN262249 QAF262249:QAJ262249 QKB262249:QKF262249 QTX262249:QUB262249 RDT262249:RDX262249 RNP262249:RNT262249 RXL262249:RXP262249 SHH262249:SHL262249 SRD262249:SRH262249 TAZ262249:TBD262249 TKV262249:TKZ262249 TUR262249:TUV262249 UEN262249:UER262249 UOJ262249:UON262249 UYF262249:UYJ262249 VIB262249:VIF262249 VRX262249:VSB262249 WBT262249:WBX262249 WLP262249:WLT262249 WVL262249:WVP262249 D327785:H327785 IZ327785:JD327785 SV327785:SZ327785 ACR327785:ACV327785 AMN327785:AMR327785 AWJ327785:AWN327785 BGF327785:BGJ327785 BQB327785:BQF327785 BZX327785:CAB327785 CJT327785:CJX327785 CTP327785:CTT327785 DDL327785:DDP327785 DNH327785:DNL327785 DXD327785:DXH327785 EGZ327785:EHD327785 EQV327785:EQZ327785 FAR327785:FAV327785 FKN327785:FKR327785 FUJ327785:FUN327785 GEF327785:GEJ327785 GOB327785:GOF327785 GXX327785:GYB327785 HHT327785:HHX327785 HRP327785:HRT327785 IBL327785:IBP327785 ILH327785:ILL327785 IVD327785:IVH327785 JEZ327785:JFD327785 JOV327785:JOZ327785 JYR327785:JYV327785 KIN327785:KIR327785 KSJ327785:KSN327785 LCF327785:LCJ327785 LMB327785:LMF327785 LVX327785:LWB327785 MFT327785:MFX327785 MPP327785:MPT327785 MZL327785:MZP327785 NJH327785:NJL327785 NTD327785:NTH327785 OCZ327785:ODD327785 OMV327785:OMZ327785 OWR327785:OWV327785 PGN327785:PGR327785 PQJ327785:PQN327785 QAF327785:QAJ327785 QKB327785:QKF327785 QTX327785:QUB327785 RDT327785:RDX327785 RNP327785:RNT327785 RXL327785:RXP327785 SHH327785:SHL327785 SRD327785:SRH327785 TAZ327785:TBD327785 TKV327785:TKZ327785 TUR327785:TUV327785 UEN327785:UER327785 UOJ327785:UON327785 UYF327785:UYJ327785 VIB327785:VIF327785 VRX327785:VSB327785 WBT327785:WBX327785 WLP327785:WLT327785 WVL327785:WVP327785 D393321:H393321 IZ393321:JD393321 SV393321:SZ393321 ACR393321:ACV393321 AMN393321:AMR393321 AWJ393321:AWN393321 BGF393321:BGJ393321 BQB393321:BQF393321 BZX393321:CAB393321 CJT393321:CJX393321 CTP393321:CTT393321 DDL393321:DDP393321 DNH393321:DNL393321 DXD393321:DXH393321 EGZ393321:EHD393321 EQV393321:EQZ393321 FAR393321:FAV393321 FKN393321:FKR393321 FUJ393321:FUN393321 GEF393321:GEJ393321 GOB393321:GOF393321 GXX393321:GYB393321 HHT393321:HHX393321 HRP393321:HRT393321 IBL393321:IBP393321 ILH393321:ILL393321 IVD393321:IVH393321 JEZ393321:JFD393321 JOV393321:JOZ393321 JYR393321:JYV393321 KIN393321:KIR393321 KSJ393321:KSN393321 LCF393321:LCJ393321 LMB393321:LMF393321 LVX393321:LWB393321 MFT393321:MFX393321 MPP393321:MPT393321 MZL393321:MZP393321 NJH393321:NJL393321 NTD393321:NTH393321 OCZ393321:ODD393321 OMV393321:OMZ393321 OWR393321:OWV393321 PGN393321:PGR393321 PQJ393321:PQN393321 QAF393321:QAJ393321 QKB393321:QKF393321 QTX393321:QUB393321 RDT393321:RDX393321 RNP393321:RNT393321 RXL393321:RXP393321 SHH393321:SHL393321 SRD393321:SRH393321 TAZ393321:TBD393321 TKV393321:TKZ393321 TUR393321:TUV393321 UEN393321:UER393321 UOJ393321:UON393321 UYF393321:UYJ393321 VIB393321:VIF393321 VRX393321:VSB393321 WBT393321:WBX393321 WLP393321:WLT393321 WVL393321:WVP393321 D458857:H458857 IZ458857:JD458857 SV458857:SZ458857 ACR458857:ACV458857 AMN458857:AMR458857 AWJ458857:AWN458857 BGF458857:BGJ458857 BQB458857:BQF458857 BZX458857:CAB458857 CJT458857:CJX458857 CTP458857:CTT458857 DDL458857:DDP458857 DNH458857:DNL458857 DXD458857:DXH458857 EGZ458857:EHD458857 EQV458857:EQZ458857 FAR458857:FAV458857 FKN458857:FKR458857 FUJ458857:FUN458857 GEF458857:GEJ458857 GOB458857:GOF458857 GXX458857:GYB458857 HHT458857:HHX458857 HRP458857:HRT458857 IBL458857:IBP458857 ILH458857:ILL458857 IVD458857:IVH458857 JEZ458857:JFD458857 JOV458857:JOZ458857 JYR458857:JYV458857 KIN458857:KIR458857 KSJ458857:KSN458857 LCF458857:LCJ458857 LMB458857:LMF458857 LVX458857:LWB458857 MFT458857:MFX458857 MPP458857:MPT458857 MZL458857:MZP458857 NJH458857:NJL458857 NTD458857:NTH458857 OCZ458857:ODD458857 OMV458857:OMZ458857 OWR458857:OWV458857 PGN458857:PGR458857 PQJ458857:PQN458857 QAF458857:QAJ458857 QKB458857:QKF458857 QTX458857:QUB458857 RDT458857:RDX458857 RNP458857:RNT458857 RXL458857:RXP458857 SHH458857:SHL458857 SRD458857:SRH458857 TAZ458857:TBD458857 TKV458857:TKZ458857 TUR458857:TUV458857 UEN458857:UER458857 UOJ458857:UON458857 UYF458857:UYJ458857 VIB458857:VIF458857 VRX458857:VSB458857 WBT458857:WBX458857 WLP458857:WLT458857 WVL458857:WVP458857 D524393:H524393 IZ524393:JD524393 SV524393:SZ524393 ACR524393:ACV524393 AMN524393:AMR524393 AWJ524393:AWN524393 BGF524393:BGJ524393 BQB524393:BQF524393 BZX524393:CAB524393 CJT524393:CJX524393 CTP524393:CTT524393 DDL524393:DDP524393 DNH524393:DNL524393 DXD524393:DXH524393 EGZ524393:EHD524393 EQV524393:EQZ524393 FAR524393:FAV524393 FKN524393:FKR524393 FUJ524393:FUN524393 GEF524393:GEJ524393 GOB524393:GOF524393 GXX524393:GYB524393 HHT524393:HHX524393 HRP524393:HRT524393 IBL524393:IBP524393 ILH524393:ILL524393 IVD524393:IVH524393 JEZ524393:JFD524393 JOV524393:JOZ524393 JYR524393:JYV524393 KIN524393:KIR524393 KSJ524393:KSN524393 LCF524393:LCJ524393 LMB524393:LMF524393 LVX524393:LWB524393 MFT524393:MFX524393 MPP524393:MPT524393 MZL524393:MZP524393 NJH524393:NJL524393 NTD524393:NTH524393 OCZ524393:ODD524393 OMV524393:OMZ524393 OWR524393:OWV524393 PGN524393:PGR524393 PQJ524393:PQN524393 QAF524393:QAJ524393 QKB524393:QKF524393 QTX524393:QUB524393 RDT524393:RDX524393 RNP524393:RNT524393 RXL524393:RXP524393 SHH524393:SHL524393 SRD524393:SRH524393 TAZ524393:TBD524393 TKV524393:TKZ524393 TUR524393:TUV524393 UEN524393:UER524393 UOJ524393:UON524393 UYF524393:UYJ524393 VIB524393:VIF524393 VRX524393:VSB524393 WBT524393:WBX524393 WLP524393:WLT524393 WVL524393:WVP524393 D589929:H589929 IZ589929:JD589929 SV589929:SZ589929 ACR589929:ACV589929 AMN589929:AMR589929 AWJ589929:AWN589929 BGF589929:BGJ589929 BQB589929:BQF589929 BZX589929:CAB589929 CJT589929:CJX589929 CTP589929:CTT589929 DDL589929:DDP589929 DNH589929:DNL589929 DXD589929:DXH589929 EGZ589929:EHD589929 EQV589929:EQZ589929 FAR589929:FAV589929 FKN589929:FKR589929 FUJ589929:FUN589929 GEF589929:GEJ589929 GOB589929:GOF589929 GXX589929:GYB589929 HHT589929:HHX589929 HRP589929:HRT589929 IBL589929:IBP589929 ILH589929:ILL589929 IVD589929:IVH589929 JEZ589929:JFD589929 JOV589929:JOZ589929 JYR589929:JYV589929 KIN589929:KIR589929 KSJ589929:KSN589929 LCF589929:LCJ589929 LMB589929:LMF589929 LVX589929:LWB589929 MFT589929:MFX589929 MPP589929:MPT589929 MZL589929:MZP589929 NJH589929:NJL589929 NTD589929:NTH589929 OCZ589929:ODD589929 OMV589929:OMZ589929 OWR589929:OWV589929 PGN589929:PGR589929 PQJ589929:PQN589929 QAF589929:QAJ589929 QKB589929:QKF589929 QTX589929:QUB589929 RDT589929:RDX589929 RNP589929:RNT589929 RXL589929:RXP589929 SHH589929:SHL589929 SRD589929:SRH589929 TAZ589929:TBD589929 TKV589929:TKZ589929 TUR589929:TUV589929 UEN589929:UER589929 UOJ589929:UON589929 UYF589929:UYJ589929 VIB589929:VIF589929 VRX589929:VSB589929 WBT589929:WBX589929 WLP589929:WLT589929 WVL589929:WVP589929 D655465:H655465 IZ655465:JD655465 SV655465:SZ655465 ACR655465:ACV655465 AMN655465:AMR655465 AWJ655465:AWN655465 BGF655465:BGJ655465 BQB655465:BQF655465 BZX655465:CAB655465 CJT655465:CJX655465 CTP655465:CTT655465 DDL655465:DDP655465 DNH655465:DNL655465 DXD655465:DXH655465 EGZ655465:EHD655465 EQV655465:EQZ655465 FAR655465:FAV655465 FKN655465:FKR655465 FUJ655465:FUN655465 GEF655465:GEJ655465 GOB655465:GOF655465 GXX655465:GYB655465 HHT655465:HHX655465 HRP655465:HRT655465 IBL655465:IBP655465 ILH655465:ILL655465 IVD655465:IVH655465 JEZ655465:JFD655465 JOV655465:JOZ655465 JYR655465:JYV655465 KIN655465:KIR655465 KSJ655465:KSN655465 LCF655465:LCJ655465 LMB655465:LMF655465 LVX655465:LWB655465 MFT655465:MFX655465 MPP655465:MPT655465 MZL655465:MZP655465 NJH655465:NJL655465 NTD655465:NTH655465 OCZ655465:ODD655465 OMV655465:OMZ655465 OWR655465:OWV655465 PGN655465:PGR655465 PQJ655465:PQN655465 QAF655465:QAJ655465 QKB655465:QKF655465 QTX655465:QUB655465 RDT655465:RDX655465 RNP655465:RNT655465 RXL655465:RXP655465 SHH655465:SHL655465 SRD655465:SRH655465 TAZ655465:TBD655465 TKV655465:TKZ655465 TUR655465:TUV655465 UEN655465:UER655465 UOJ655465:UON655465 UYF655465:UYJ655465 VIB655465:VIF655465 VRX655465:VSB655465 WBT655465:WBX655465 WLP655465:WLT655465 WVL655465:WVP655465 D721001:H721001 IZ721001:JD721001 SV721001:SZ721001 ACR721001:ACV721001 AMN721001:AMR721001 AWJ721001:AWN721001 BGF721001:BGJ721001 BQB721001:BQF721001 BZX721001:CAB721001 CJT721001:CJX721001 CTP721001:CTT721001 DDL721001:DDP721001 DNH721001:DNL721001 DXD721001:DXH721001 EGZ721001:EHD721001 EQV721001:EQZ721001 FAR721001:FAV721001 FKN721001:FKR721001 FUJ721001:FUN721001 GEF721001:GEJ721001 GOB721001:GOF721001 GXX721001:GYB721001 HHT721001:HHX721001 HRP721001:HRT721001 IBL721001:IBP721001 ILH721001:ILL721001 IVD721001:IVH721001 JEZ721001:JFD721001 JOV721001:JOZ721001 JYR721001:JYV721001 KIN721001:KIR721001 KSJ721001:KSN721001 LCF721001:LCJ721001 LMB721001:LMF721001 LVX721001:LWB721001 MFT721001:MFX721001 MPP721001:MPT721001 MZL721001:MZP721001 NJH721001:NJL721001 NTD721001:NTH721001 OCZ721001:ODD721001 OMV721001:OMZ721001 OWR721001:OWV721001 PGN721001:PGR721001 PQJ721001:PQN721001 QAF721001:QAJ721001 QKB721001:QKF721001 QTX721001:QUB721001 RDT721001:RDX721001 RNP721001:RNT721001 RXL721001:RXP721001 SHH721001:SHL721001 SRD721001:SRH721001 TAZ721001:TBD721001 TKV721001:TKZ721001 TUR721001:TUV721001 UEN721001:UER721001 UOJ721001:UON721001 UYF721001:UYJ721001 VIB721001:VIF721001 VRX721001:VSB721001 WBT721001:WBX721001 WLP721001:WLT721001 WVL721001:WVP721001 D786537:H786537 IZ786537:JD786537 SV786537:SZ786537 ACR786537:ACV786537 AMN786537:AMR786537 AWJ786537:AWN786537 BGF786537:BGJ786537 BQB786537:BQF786537 BZX786537:CAB786537 CJT786537:CJX786537 CTP786537:CTT786537 DDL786537:DDP786537 DNH786537:DNL786537 DXD786537:DXH786537 EGZ786537:EHD786537 EQV786537:EQZ786537 FAR786537:FAV786537 FKN786537:FKR786537 FUJ786537:FUN786537 GEF786537:GEJ786537 GOB786537:GOF786537 GXX786537:GYB786537 HHT786537:HHX786537 HRP786537:HRT786537 IBL786537:IBP786537 ILH786537:ILL786537 IVD786537:IVH786537 JEZ786537:JFD786537 JOV786537:JOZ786537 JYR786537:JYV786537 KIN786537:KIR786537 KSJ786537:KSN786537 LCF786537:LCJ786537 LMB786537:LMF786537 LVX786537:LWB786537 MFT786537:MFX786537 MPP786537:MPT786537 MZL786537:MZP786537 NJH786537:NJL786537 NTD786537:NTH786537 OCZ786537:ODD786537 OMV786537:OMZ786537 OWR786537:OWV786537 PGN786537:PGR786537 PQJ786537:PQN786537 QAF786537:QAJ786537 QKB786537:QKF786537 QTX786537:QUB786537 RDT786537:RDX786537 RNP786537:RNT786537 RXL786537:RXP786537 SHH786537:SHL786537 SRD786537:SRH786537 TAZ786537:TBD786537 TKV786537:TKZ786537 TUR786537:TUV786537 UEN786537:UER786537 UOJ786537:UON786537 UYF786537:UYJ786537 VIB786537:VIF786537 VRX786537:VSB786537 WBT786537:WBX786537 WLP786537:WLT786537 WVL786537:WVP786537 D852073:H852073 IZ852073:JD852073 SV852073:SZ852073 ACR852073:ACV852073 AMN852073:AMR852073 AWJ852073:AWN852073 BGF852073:BGJ852073 BQB852073:BQF852073 BZX852073:CAB852073 CJT852073:CJX852073 CTP852073:CTT852073 DDL852073:DDP852073 DNH852073:DNL852073 DXD852073:DXH852073 EGZ852073:EHD852073 EQV852073:EQZ852073 FAR852073:FAV852073 FKN852073:FKR852073 FUJ852073:FUN852073 GEF852073:GEJ852073 GOB852073:GOF852073 GXX852073:GYB852073 HHT852073:HHX852073 HRP852073:HRT852073 IBL852073:IBP852073 ILH852073:ILL852073 IVD852073:IVH852073 JEZ852073:JFD852073 JOV852073:JOZ852073 JYR852073:JYV852073 KIN852073:KIR852073 KSJ852073:KSN852073 LCF852073:LCJ852073 LMB852073:LMF852073 LVX852073:LWB852073 MFT852073:MFX852073 MPP852073:MPT852073 MZL852073:MZP852073 NJH852073:NJL852073 NTD852073:NTH852073 OCZ852073:ODD852073 OMV852073:OMZ852073 OWR852073:OWV852073 PGN852073:PGR852073 PQJ852073:PQN852073 QAF852073:QAJ852073 QKB852073:QKF852073 QTX852073:QUB852073 RDT852073:RDX852073 RNP852073:RNT852073 RXL852073:RXP852073 SHH852073:SHL852073 SRD852073:SRH852073 TAZ852073:TBD852073 TKV852073:TKZ852073 TUR852073:TUV852073 UEN852073:UER852073 UOJ852073:UON852073 UYF852073:UYJ852073 VIB852073:VIF852073 VRX852073:VSB852073 WBT852073:WBX852073 WLP852073:WLT852073 WVL852073:WVP852073 D917609:H917609 IZ917609:JD917609 SV917609:SZ917609 ACR917609:ACV917609 AMN917609:AMR917609 AWJ917609:AWN917609 BGF917609:BGJ917609 BQB917609:BQF917609 BZX917609:CAB917609 CJT917609:CJX917609 CTP917609:CTT917609 DDL917609:DDP917609 DNH917609:DNL917609 DXD917609:DXH917609 EGZ917609:EHD917609 EQV917609:EQZ917609 FAR917609:FAV917609 FKN917609:FKR917609 FUJ917609:FUN917609 GEF917609:GEJ917609 GOB917609:GOF917609 GXX917609:GYB917609 HHT917609:HHX917609 HRP917609:HRT917609 IBL917609:IBP917609 ILH917609:ILL917609 IVD917609:IVH917609 JEZ917609:JFD917609 JOV917609:JOZ917609 JYR917609:JYV917609 KIN917609:KIR917609 KSJ917609:KSN917609 LCF917609:LCJ917609 LMB917609:LMF917609 LVX917609:LWB917609 MFT917609:MFX917609 MPP917609:MPT917609 MZL917609:MZP917609 NJH917609:NJL917609 NTD917609:NTH917609 OCZ917609:ODD917609 OMV917609:OMZ917609 OWR917609:OWV917609 PGN917609:PGR917609 PQJ917609:PQN917609 QAF917609:QAJ917609 QKB917609:QKF917609 QTX917609:QUB917609 RDT917609:RDX917609 RNP917609:RNT917609 RXL917609:RXP917609 SHH917609:SHL917609 SRD917609:SRH917609 TAZ917609:TBD917609 TKV917609:TKZ917609 TUR917609:TUV917609 UEN917609:UER917609 UOJ917609:UON917609 UYF917609:UYJ917609 VIB917609:VIF917609 VRX917609:VSB917609 WBT917609:WBX917609 WLP917609:WLT917609 WVL917609:WVP917609 D983145:H983145 IZ983145:JD983145 SV983145:SZ983145 ACR983145:ACV983145 AMN983145:AMR983145 AWJ983145:AWN983145 BGF983145:BGJ983145 BQB983145:BQF983145 BZX983145:CAB983145 CJT983145:CJX983145 CTP983145:CTT983145 DDL983145:DDP983145 DNH983145:DNL983145 DXD983145:DXH983145 EGZ983145:EHD983145 EQV983145:EQZ983145 FAR983145:FAV983145 FKN983145:FKR983145 FUJ983145:FUN983145 GEF983145:GEJ983145 GOB983145:GOF983145 GXX983145:GYB983145 HHT983145:HHX983145 HRP983145:HRT983145 IBL983145:IBP983145 ILH983145:ILL983145 IVD983145:IVH983145 JEZ983145:JFD983145 JOV983145:JOZ983145 JYR983145:JYV983145 KIN983145:KIR983145 KSJ983145:KSN983145 LCF983145:LCJ983145 LMB983145:LMF983145 LVX983145:LWB983145 MFT983145:MFX983145 MPP983145:MPT983145 MZL983145:MZP983145 NJH983145:NJL983145 NTD983145:NTH983145 OCZ983145:ODD983145 OMV983145:OMZ983145 OWR983145:OWV983145 PGN983145:PGR983145 PQJ983145:PQN983145 QAF983145:QAJ983145 QKB983145:QKF983145 QTX983145:QUB983145 RDT983145:RDX983145 RNP983145:RNT983145 RXL983145:RXP983145 SHH983145:SHL983145 SRD983145:SRH983145 TAZ983145:TBD983145 TKV983145:TKZ983145 TUR983145:TUV983145 UEN983145:UER983145 UOJ983145:UON983145 UYF983145:UYJ983145 VIB983145:VIF983145 VRX983145:VSB983145 WBT983145:WBX983145 WLP983145:WLT983145 WVL983145:WVP983145 D111:H111 IZ111:JD111 SV111:SZ111 ACR111:ACV111 AMN111:AMR111 AWJ111:AWN111 BGF111:BGJ111 BQB111:BQF111 BZX111:CAB111 CJT111:CJX111 CTP111:CTT111 DDL111:DDP111 DNH111:DNL111 DXD111:DXH111 EGZ111:EHD111 EQV111:EQZ111 FAR111:FAV111 FKN111:FKR111 FUJ111:FUN111 GEF111:GEJ111 GOB111:GOF111 GXX111:GYB111 HHT111:HHX111 HRP111:HRT111 IBL111:IBP111 ILH111:ILL111 IVD111:IVH111 JEZ111:JFD111 JOV111:JOZ111 JYR111:JYV111 KIN111:KIR111 KSJ111:KSN111 LCF111:LCJ111 LMB111:LMF111 LVX111:LWB111 MFT111:MFX111 MPP111:MPT111 MZL111:MZP111 NJH111:NJL111 NTD111:NTH111 OCZ111:ODD111 OMV111:OMZ111 OWR111:OWV111 PGN111:PGR111 PQJ111:PQN111 QAF111:QAJ111 QKB111:QKF111 QTX111:QUB111 RDT111:RDX111 RNP111:RNT111 RXL111:RXP111 SHH111:SHL111 SRD111:SRH111 TAZ111:TBD111 TKV111:TKZ111 TUR111:TUV111 UEN111:UER111 UOJ111:UON111 UYF111:UYJ111 VIB111:VIF111 VRX111:VSB111 WBT111:WBX111 WLP111:WLT111 WVL111:WVP111 D65647:H65647 IZ65647:JD65647 SV65647:SZ65647 ACR65647:ACV65647 AMN65647:AMR65647 AWJ65647:AWN65647 BGF65647:BGJ65647 BQB65647:BQF65647 BZX65647:CAB65647 CJT65647:CJX65647 CTP65647:CTT65647 DDL65647:DDP65647 DNH65647:DNL65647 DXD65647:DXH65647 EGZ65647:EHD65647 EQV65647:EQZ65647 FAR65647:FAV65647 FKN65647:FKR65647 FUJ65647:FUN65647 GEF65647:GEJ65647 GOB65647:GOF65647 GXX65647:GYB65647 HHT65647:HHX65647 HRP65647:HRT65647 IBL65647:IBP65647 ILH65647:ILL65647 IVD65647:IVH65647 JEZ65647:JFD65647 JOV65647:JOZ65647 JYR65647:JYV65647 KIN65647:KIR65647 KSJ65647:KSN65647 LCF65647:LCJ65647 LMB65647:LMF65647 LVX65647:LWB65647 MFT65647:MFX65647 MPP65647:MPT65647 MZL65647:MZP65647 NJH65647:NJL65647 NTD65647:NTH65647 OCZ65647:ODD65647 OMV65647:OMZ65647 OWR65647:OWV65647 PGN65647:PGR65647 PQJ65647:PQN65647 QAF65647:QAJ65647 QKB65647:QKF65647 QTX65647:QUB65647 RDT65647:RDX65647 RNP65647:RNT65647 RXL65647:RXP65647 SHH65647:SHL65647 SRD65647:SRH65647 TAZ65647:TBD65647 TKV65647:TKZ65647 TUR65647:TUV65647 UEN65647:UER65647 UOJ65647:UON65647 UYF65647:UYJ65647 VIB65647:VIF65647 VRX65647:VSB65647 WBT65647:WBX65647 WLP65647:WLT65647 WVL65647:WVP65647 D131183:H131183 IZ131183:JD131183 SV131183:SZ131183 ACR131183:ACV131183 AMN131183:AMR131183 AWJ131183:AWN131183 BGF131183:BGJ131183 BQB131183:BQF131183 BZX131183:CAB131183 CJT131183:CJX131183 CTP131183:CTT131183 DDL131183:DDP131183 DNH131183:DNL131183 DXD131183:DXH131183 EGZ131183:EHD131183 EQV131183:EQZ131183 FAR131183:FAV131183 FKN131183:FKR131183 FUJ131183:FUN131183 GEF131183:GEJ131183 GOB131183:GOF131183 GXX131183:GYB131183 HHT131183:HHX131183 HRP131183:HRT131183 IBL131183:IBP131183 ILH131183:ILL131183 IVD131183:IVH131183 JEZ131183:JFD131183 JOV131183:JOZ131183 JYR131183:JYV131183 KIN131183:KIR131183 KSJ131183:KSN131183 LCF131183:LCJ131183 LMB131183:LMF131183 LVX131183:LWB131183 MFT131183:MFX131183 MPP131183:MPT131183 MZL131183:MZP131183 NJH131183:NJL131183 NTD131183:NTH131183 OCZ131183:ODD131183 OMV131183:OMZ131183 OWR131183:OWV131183 PGN131183:PGR131183 PQJ131183:PQN131183 QAF131183:QAJ131183 QKB131183:QKF131183 QTX131183:QUB131183 RDT131183:RDX131183 RNP131183:RNT131183 RXL131183:RXP131183 SHH131183:SHL131183 SRD131183:SRH131183 TAZ131183:TBD131183 TKV131183:TKZ131183 TUR131183:TUV131183 UEN131183:UER131183 UOJ131183:UON131183 UYF131183:UYJ131183 VIB131183:VIF131183 VRX131183:VSB131183 WBT131183:WBX131183 WLP131183:WLT131183 WVL131183:WVP131183 D196719:H196719 IZ196719:JD196719 SV196719:SZ196719 ACR196719:ACV196719 AMN196719:AMR196719 AWJ196719:AWN196719 BGF196719:BGJ196719 BQB196719:BQF196719 BZX196719:CAB196719 CJT196719:CJX196719 CTP196719:CTT196719 DDL196719:DDP196719 DNH196719:DNL196719 DXD196719:DXH196719 EGZ196719:EHD196719 EQV196719:EQZ196719 FAR196719:FAV196719 FKN196719:FKR196719 FUJ196719:FUN196719 GEF196719:GEJ196719 GOB196719:GOF196719 GXX196719:GYB196719 HHT196719:HHX196719 HRP196719:HRT196719 IBL196719:IBP196719 ILH196719:ILL196719 IVD196719:IVH196719 JEZ196719:JFD196719 JOV196719:JOZ196719 JYR196719:JYV196719 KIN196719:KIR196719 KSJ196719:KSN196719 LCF196719:LCJ196719 LMB196719:LMF196719 LVX196719:LWB196719 MFT196719:MFX196719 MPP196719:MPT196719 MZL196719:MZP196719 NJH196719:NJL196719 NTD196719:NTH196719 OCZ196719:ODD196719 OMV196719:OMZ196719 OWR196719:OWV196719 PGN196719:PGR196719 PQJ196719:PQN196719 QAF196719:QAJ196719 QKB196719:QKF196719 QTX196719:QUB196719 RDT196719:RDX196719 RNP196719:RNT196719 RXL196719:RXP196719 SHH196719:SHL196719 SRD196719:SRH196719 TAZ196719:TBD196719 TKV196719:TKZ196719 TUR196719:TUV196719 UEN196719:UER196719 UOJ196719:UON196719 UYF196719:UYJ196719 VIB196719:VIF196719 VRX196719:VSB196719 WBT196719:WBX196719 WLP196719:WLT196719 WVL196719:WVP196719 D262255:H262255 IZ262255:JD262255 SV262255:SZ262255 ACR262255:ACV262255 AMN262255:AMR262255 AWJ262255:AWN262255 BGF262255:BGJ262255 BQB262255:BQF262255 BZX262255:CAB262255 CJT262255:CJX262255 CTP262255:CTT262255 DDL262255:DDP262255 DNH262255:DNL262255 DXD262255:DXH262255 EGZ262255:EHD262255 EQV262255:EQZ262255 FAR262255:FAV262255 FKN262255:FKR262255 FUJ262255:FUN262255 GEF262255:GEJ262255 GOB262255:GOF262255 GXX262255:GYB262255 HHT262255:HHX262255 HRP262255:HRT262255 IBL262255:IBP262255 ILH262255:ILL262255 IVD262255:IVH262255 JEZ262255:JFD262255 JOV262255:JOZ262255 JYR262255:JYV262255 KIN262255:KIR262255 KSJ262255:KSN262255 LCF262255:LCJ262255 LMB262255:LMF262255 LVX262255:LWB262255 MFT262255:MFX262255 MPP262255:MPT262255 MZL262255:MZP262255 NJH262255:NJL262255 NTD262255:NTH262255 OCZ262255:ODD262255 OMV262255:OMZ262255 OWR262255:OWV262255 PGN262255:PGR262255 PQJ262255:PQN262255 QAF262255:QAJ262255 QKB262255:QKF262255 QTX262255:QUB262255 RDT262255:RDX262255 RNP262255:RNT262255 RXL262255:RXP262255 SHH262255:SHL262255 SRD262255:SRH262255 TAZ262255:TBD262255 TKV262255:TKZ262255 TUR262255:TUV262255 UEN262255:UER262255 UOJ262255:UON262255 UYF262255:UYJ262255 VIB262255:VIF262255 VRX262255:VSB262255 WBT262255:WBX262255 WLP262255:WLT262255 WVL262255:WVP262255 D327791:H327791 IZ327791:JD327791 SV327791:SZ327791 ACR327791:ACV327791 AMN327791:AMR327791 AWJ327791:AWN327791 BGF327791:BGJ327791 BQB327791:BQF327791 BZX327791:CAB327791 CJT327791:CJX327791 CTP327791:CTT327791 DDL327791:DDP327791 DNH327791:DNL327791 DXD327791:DXH327791 EGZ327791:EHD327791 EQV327791:EQZ327791 FAR327791:FAV327791 FKN327791:FKR327791 FUJ327791:FUN327791 GEF327791:GEJ327791 GOB327791:GOF327791 GXX327791:GYB327791 HHT327791:HHX327791 HRP327791:HRT327791 IBL327791:IBP327791 ILH327791:ILL327791 IVD327791:IVH327791 JEZ327791:JFD327791 JOV327791:JOZ327791 JYR327791:JYV327791 KIN327791:KIR327791 KSJ327791:KSN327791 LCF327791:LCJ327791 LMB327791:LMF327791 LVX327791:LWB327791 MFT327791:MFX327791 MPP327791:MPT327791 MZL327791:MZP327791 NJH327791:NJL327791 NTD327791:NTH327791 OCZ327791:ODD327791 OMV327791:OMZ327791 OWR327791:OWV327791 PGN327791:PGR327791 PQJ327791:PQN327791 QAF327791:QAJ327791 QKB327791:QKF327791 QTX327791:QUB327791 RDT327791:RDX327791 RNP327791:RNT327791 RXL327791:RXP327791 SHH327791:SHL327791 SRD327791:SRH327791 TAZ327791:TBD327791 TKV327791:TKZ327791 TUR327791:TUV327791 UEN327791:UER327791 UOJ327791:UON327791 UYF327791:UYJ327791 VIB327791:VIF327791 VRX327791:VSB327791 WBT327791:WBX327791 WLP327791:WLT327791 WVL327791:WVP327791 D393327:H393327 IZ393327:JD393327 SV393327:SZ393327 ACR393327:ACV393327 AMN393327:AMR393327 AWJ393327:AWN393327 BGF393327:BGJ393327 BQB393327:BQF393327 BZX393327:CAB393327 CJT393327:CJX393327 CTP393327:CTT393327 DDL393327:DDP393327 DNH393327:DNL393327 DXD393327:DXH393327 EGZ393327:EHD393327 EQV393327:EQZ393327 FAR393327:FAV393327 FKN393327:FKR393327 FUJ393327:FUN393327 GEF393327:GEJ393327 GOB393327:GOF393327 GXX393327:GYB393327 HHT393327:HHX393327 HRP393327:HRT393327 IBL393327:IBP393327 ILH393327:ILL393327 IVD393327:IVH393327 JEZ393327:JFD393327 JOV393327:JOZ393327 JYR393327:JYV393327 KIN393327:KIR393327 KSJ393327:KSN393327 LCF393327:LCJ393327 LMB393327:LMF393327 LVX393327:LWB393327 MFT393327:MFX393327 MPP393327:MPT393327 MZL393327:MZP393327 NJH393327:NJL393327 NTD393327:NTH393327 OCZ393327:ODD393327 OMV393327:OMZ393327 OWR393327:OWV393327 PGN393327:PGR393327 PQJ393327:PQN393327 QAF393327:QAJ393327 QKB393327:QKF393327 QTX393327:QUB393327 RDT393327:RDX393327 RNP393327:RNT393327 RXL393327:RXP393327 SHH393327:SHL393327 SRD393327:SRH393327 TAZ393327:TBD393327 TKV393327:TKZ393327 TUR393327:TUV393327 UEN393327:UER393327 UOJ393327:UON393327 UYF393327:UYJ393327 VIB393327:VIF393327 VRX393327:VSB393327 WBT393327:WBX393327 WLP393327:WLT393327 WVL393327:WVP393327 D458863:H458863 IZ458863:JD458863 SV458863:SZ458863 ACR458863:ACV458863 AMN458863:AMR458863 AWJ458863:AWN458863 BGF458863:BGJ458863 BQB458863:BQF458863 BZX458863:CAB458863 CJT458863:CJX458863 CTP458863:CTT458863 DDL458863:DDP458863 DNH458863:DNL458863 DXD458863:DXH458863 EGZ458863:EHD458863 EQV458863:EQZ458863 FAR458863:FAV458863 FKN458863:FKR458863 FUJ458863:FUN458863 GEF458863:GEJ458863 GOB458863:GOF458863 GXX458863:GYB458863 HHT458863:HHX458863 HRP458863:HRT458863 IBL458863:IBP458863 ILH458863:ILL458863 IVD458863:IVH458863 JEZ458863:JFD458863 JOV458863:JOZ458863 JYR458863:JYV458863 KIN458863:KIR458863 KSJ458863:KSN458863 LCF458863:LCJ458863 LMB458863:LMF458863 LVX458863:LWB458863 MFT458863:MFX458863 MPP458863:MPT458863 MZL458863:MZP458863 NJH458863:NJL458863 NTD458863:NTH458863 OCZ458863:ODD458863 OMV458863:OMZ458863 OWR458863:OWV458863 PGN458863:PGR458863 PQJ458863:PQN458863 QAF458863:QAJ458863 QKB458863:QKF458863 QTX458863:QUB458863 RDT458863:RDX458863 RNP458863:RNT458863 RXL458863:RXP458863 SHH458863:SHL458863 SRD458863:SRH458863 TAZ458863:TBD458863 TKV458863:TKZ458863 TUR458863:TUV458863 UEN458863:UER458863 UOJ458863:UON458863 UYF458863:UYJ458863 VIB458863:VIF458863 VRX458863:VSB458863 WBT458863:WBX458863 WLP458863:WLT458863 WVL458863:WVP458863 D524399:H524399 IZ524399:JD524399 SV524399:SZ524399 ACR524399:ACV524399 AMN524399:AMR524399 AWJ524399:AWN524399 BGF524399:BGJ524399 BQB524399:BQF524399 BZX524399:CAB524399 CJT524399:CJX524399 CTP524399:CTT524399 DDL524399:DDP524399 DNH524399:DNL524399 DXD524399:DXH524399 EGZ524399:EHD524399 EQV524399:EQZ524399 FAR524399:FAV524399 FKN524399:FKR524399 FUJ524399:FUN524399 GEF524399:GEJ524399 GOB524399:GOF524399 GXX524399:GYB524399 HHT524399:HHX524399 HRP524399:HRT524399 IBL524399:IBP524399 ILH524399:ILL524399 IVD524399:IVH524399 JEZ524399:JFD524399 JOV524399:JOZ524399 JYR524399:JYV524399 KIN524399:KIR524399 KSJ524399:KSN524399 LCF524399:LCJ524399 LMB524399:LMF524399 LVX524399:LWB524399 MFT524399:MFX524399 MPP524399:MPT524399 MZL524399:MZP524399 NJH524399:NJL524399 NTD524399:NTH524399 OCZ524399:ODD524399 OMV524399:OMZ524399 OWR524399:OWV524399 PGN524399:PGR524399 PQJ524399:PQN524399 QAF524399:QAJ524399 QKB524399:QKF524399 QTX524399:QUB524399 RDT524399:RDX524399 RNP524399:RNT524399 RXL524399:RXP524399 SHH524399:SHL524399 SRD524399:SRH524399 TAZ524399:TBD524399 TKV524399:TKZ524399 TUR524399:TUV524399 UEN524399:UER524399 UOJ524399:UON524399 UYF524399:UYJ524399 VIB524399:VIF524399 VRX524399:VSB524399 WBT524399:WBX524399 WLP524399:WLT524399 WVL524399:WVP524399 D589935:H589935 IZ589935:JD589935 SV589935:SZ589935 ACR589935:ACV589935 AMN589935:AMR589935 AWJ589935:AWN589935 BGF589935:BGJ589935 BQB589935:BQF589935 BZX589935:CAB589935 CJT589935:CJX589935 CTP589935:CTT589935 DDL589935:DDP589935 DNH589935:DNL589935 DXD589935:DXH589935 EGZ589935:EHD589935 EQV589935:EQZ589935 FAR589935:FAV589935 FKN589935:FKR589935 FUJ589935:FUN589935 GEF589935:GEJ589935 GOB589935:GOF589935 GXX589935:GYB589935 HHT589935:HHX589935 HRP589935:HRT589935 IBL589935:IBP589935 ILH589935:ILL589935 IVD589935:IVH589935 JEZ589935:JFD589935 JOV589935:JOZ589935 JYR589935:JYV589935 KIN589935:KIR589935 KSJ589935:KSN589935 LCF589935:LCJ589935 LMB589935:LMF589935 LVX589935:LWB589935 MFT589935:MFX589935 MPP589935:MPT589935 MZL589935:MZP589935 NJH589935:NJL589935 NTD589935:NTH589935 OCZ589935:ODD589935 OMV589935:OMZ589935 OWR589935:OWV589935 PGN589935:PGR589935 PQJ589935:PQN589935 QAF589935:QAJ589935 QKB589935:QKF589935 QTX589935:QUB589935 RDT589935:RDX589935 RNP589935:RNT589935 RXL589935:RXP589935 SHH589935:SHL589935 SRD589935:SRH589935 TAZ589935:TBD589935 TKV589935:TKZ589935 TUR589935:TUV589935 UEN589935:UER589935 UOJ589935:UON589935 UYF589935:UYJ589935 VIB589935:VIF589935 VRX589935:VSB589935 WBT589935:WBX589935 WLP589935:WLT589935 WVL589935:WVP589935 D655471:H655471 IZ655471:JD655471 SV655471:SZ655471 ACR655471:ACV655471 AMN655471:AMR655471 AWJ655471:AWN655471 BGF655471:BGJ655471 BQB655471:BQF655471 BZX655471:CAB655471 CJT655471:CJX655471 CTP655471:CTT655471 DDL655471:DDP655471 DNH655471:DNL655471 DXD655471:DXH655471 EGZ655471:EHD655471 EQV655471:EQZ655471 FAR655471:FAV655471 FKN655471:FKR655471 FUJ655471:FUN655471 GEF655471:GEJ655471 GOB655471:GOF655471 GXX655471:GYB655471 HHT655471:HHX655471 HRP655471:HRT655471 IBL655471:IBP655471 ILH655471:ILL655471 IVD655471:IVH655471 JEZ655471:JFD655471 JOV655471:JOZ655471 JYR655471:JYV655471 KIN655471:KIR655471 KSJ655471:KSN655471 LCF655471:LCJ655471 LMB655471:LMF655471 LVX655471:LWB655471 MFT655471:MFX655471 MPP655471:MPT655471 MZL655471:MZP655471 NJH655471:NJL655471 NTD655471:NTH655471 OCZ655471:ODD655471 OMV655471:OMZ655471 OWR655471:OWV655471 PGN655471:PGR655471 PQJ655471:PQN655471 QAF655471:QAJ655471 QKB655471:QKF655471 QTX655471:QUB655471 RDT655471:RDX655471 RNP655471:RNT655471 RXL655471:RXP655471 SHH655471:SHL655471 SRD655471:SRH655471 TAZ655471:TBD655471 TKV655471:TKZ655471 TUR655471:TUV655471 UEN655471:UER655471 UOJ655471:UON655471 UYF655471:UYJ655471 VIB655471:VIF655471 VRX655471:VSB655471 WBT655471:WBX655471 WLP655471:WLT655471 WVL655471:WVP655471 D721007:H721007 IZ721007:JD721007 SV721007:SZ721007 ACR721007:ACV721007 AMN721007:AMR721007 AWJ721007:AWN721007 BGF721007:BGJ721007 BQB721007:BQF721007 BZX721007:CAB721007 CJT721007:CJX721007 CTP721007:CTT721007 DDL721007:DDP721007 DNH721007:DNL721007 DXD721007:DXH721007 EGZ721007:EHD721007 EQV721007:EQZ721007 FAR721007:FAV721007 FKN721007:FKR721007 FUJ721007:FUN721007 GEF721007:GEJ721007 GOB721007:GOF721007 GXX721007:GYB721007 HHT721007:HHX721007 HRP721007:HRT721007 IBL721007:IBP721007 ILH721007:ILL721007 IVD721007:IVH721007 JEZ721007:JFD721007 JOV721007:JOZ721007 JYR721007:JYV721007 KIN721007:KIR721007 KSJ721007:KSN721007 LCF721007:LCJ721007 LMB721007:LMF721007 LVX721007:LWB721007 MFT721007:MFX721007 MPP721007:MPT721007 MZL721007:MZP721007 NJH721007:NJL721007 NTD721007:NTH721007 OCZ721007:ODD721007 OMV721007:OMZ721007 OWR721007:OWV721007 PGN721007:PGR721007 PQJ721007:PQN721007 QAF721007:QAJ721007 QKB721007:QKF721007 QTX721007:QUB721007 RDT721007:RDX721007 RNP721007:RNT721007 RXL721007:RXP721007 SHH721007:SHL721007 SRD721007:SRH721007 TAZ721007:TBD721007 TKV721007:TKZ721007 TUR721007:TUV721007 UEN721007:UER721007 UOJ721007:UON721007 UYF721007:UYJ721007 VIB721007:VIF721007 VRX721007:VSB721007 WBT721007:WBX721007 WLP721007:WLT721007 WVL721007:WVP721007 D786543:H786543 IZ786543:JD786543 SV786543:SZ786543 ACR786543:ACV786543 AMN786543:AMR786543 AWJ786543:AWN786543 BGF786543:BGJ786543 BQB786543:BQF786543 BZX786543:CAB786543 CJT786543:CJX786543 CTP786543:CTT786543 DDL786543:DDP786543 DNH786543:DNL786543 DXD786543:DXH786543 EGZ786543:EHD786543 EQV786543:EQZ786543 FAR786543:FAV786543 FKN786543:FKR786543 FUJ786543:FUN786543 GEF786543:GEJ786543 GOB786543:GOF786543 GXX786543:GYB786543 HHT786543:HHX786543 HRP786543:HRT786543 IBL786543:IBP786543 ILH786543:ILL786543 IVD786543:IVH786543 JEZ786543:JFD786543 JOV786543:JOZ786543 JYR786543:JYV786543 KIN786543:KIR786543 KSJ786543:KSN786543 LCF786543:LCJ786543 LMB786543:LMF786543 LVX786543:LWB786543 MFT786543:MFX786543 MPP786543:MPT786543 MZL786543:MZP786543 NJH786543:NJL786543 NTD786543:NTH786543 OCZ786543:ODD786543 OMV786543:OMZ786543 OWR786543:OWV786543 PGN786543:PGR786543 PQJ786543:PQN786543 QAF786543:QAJ786543 QKB786543:QKF786543 QTX786543:QUB786543 RDT786543:RDX786543 RNP786543:RNT786543 RXL786543:RXP786543 SHH786543:SHL786543 SRD786543:SRH786543 TAZ786543:TBD786543 TKV786543:TKZ786543 TUR786543:TUV786543 UEN786543:UER786543 UOJ786543:UON786543 UYF786543:UYJ786543 VIB786543:VIF786543 VRX786543:VSB786543 WBT786543:WBX786543 WLP786543:WLT786543 WVL786543:WVP786543 D852079:H852079 IZ852079:JD852079 SV852079:SZ852079 ACR852079:ACV852079 AMN852079:AMR852079 AWJ852079:AWN852079 BGF852079:BGJ852079 BQB852079:BQF852079 BZX852079:CAB852079 CJT852079:CJX852079 CTP852079:CTT852079 DDL852079:DDP852079 DNH852079:DNL852079 DXD852079:DXH852079 EGZ852079:EHD852079 EQV852079:EQZ852079 FAR852079:FAV852079 FKN852079:FKR852079 FUJ852079:FUN852079 GEF852079:GEJ852079 GOB852079:GOF852079 GXX852079:GYB852079 HHT852079:HHX852079 HRP852079:HRT852079 IBL852079:IBP852079 ILH852079:ILL852079 IVD852079:IVH852079 JEZ852079:JFD852079 JOV852079:JOZ852079 JYR852079:JYV852079 KIN852079:KIR852079 KSJ852079:KSN852079 LCF852079:LCJ852079 LMB852079:LMF852079 LVX852079:LWB852079 MFT852079:MFX852079 MPP852079:MPT852079 MZL852079:MZP852079 NJH852079:NJL852079 NTD852079:NTH852079 OCZ852079:ODD852079 OMV852079:OMZ852079 OWR852079:OWV852079 PGN852079:PGR852079 PQJ852079:PQN852079 QAF852079:QAJ852079 QKB852079:QKF852079 QTX852079:QUB852079 RDT852079:RDX852079 RNP852079:RNT852079 RXL852079:RXP852079 SHH852079:SHL852079 SRD852079:SRH852079 TAZ852079:TBD852079 TKV852079:TKZ852079 TUR852079:TUV852079 UEN852079:UER852079 UOJ852079:UON852079 UYF852079:UYJ852079 VIB852079:VIF852079 VRX852079:VSB852079 WBT852079:WBX852079 WLP852079:WLT852079 WVL852079:WVP852079 D917615:H917615 IZ917615:JD917615 SV917615:SZ917615 ACR917615:ACV917615 AMN917615:AMR917615 AWJ917615:AWN917615 BGF917615:BGJ917615 BQB917615:BQF917615 BZX917615:CAB917615 CJT917615:CJX917615 CTP917615:CTT917615 DDL917615:DDP917615 DNH917615:DNL917615 DXD917615:DXH917615 EGZ917615:EHD917615 EQV917615:EQZ917615 FAR917615:FAV917615 FKN917615:FKR917615 FUJ917615:FUN917615 GEF917615:GEJ917615 GOB917615:GOF917615 GXX917615:GYB917615 HHT917615:HHX917615 HRP917615:HRT917615 IBL917615:IBP917615 ILH917615:ILL917615 IVD917615:IVH917615 JEZ917615:JFD917615 JOV917615:JOZ917615 JYR917615:JYV917615 KIN917615:KIR917615 KSJ917615:KSN917615 LCF917615:LCJ917615 LMB917615:LMF917615 LVX917615:LWB917615 MFT917615:MFX917615 MPP917615:MPT917615 MZL917615:MZP917615 NJH917615:NJL917615 NTD917615:NTH917615 OCZ917615:ODD917615 OMV917615:OMZ917615 OWR917615:OWV917615 PGN917615:PGR917615 PQJ917615:PQN917615 QAF917615:QAJ917615 QKB917615:QKF917615 QTX917615:QUB917615 RDT917615:RDX917615 RNP917615:RNT917615 RXL917615:RXP917615 SHH917615:SHL917615 SRD917615:SRH917615 TAZ917615:TBD917615 TKV917615:TKZ917615 TUR917615:TUV917615 UEN917615:UER917615 UOJ917615:UON917615 UYF917615:UYJ917615 VIB917615:VIF917615 VRX917615:VSB917615 WBT917615:WBX917615 WLP917615:WLT917615 WVL917615:WVP917615 D983151:H983151 IZ983151:JD983151 SV983151:SZ983151 ACR983151:ACV983151 AMN983151:AMR983151 AWJ983151:AWN983151 BGF983151:BGJ983151 BQB983151:BQF983151 BZX983151:CAB983151 CJT983151:CJX983151 CTP983151:CTT983151 DDL983151:DDP983151 DNH983151:DNL983151 DXD983151:DXH983151 EGZ983151:EHD983151 EQV983151:EQZ983151 FAR983151:FAV983151 FKN983151:FKR983151 FUJ983151:FUN983151 GEF983151:GEJ983151 GOB983151:GOF983151 GXX983151:GYB983151 HHT983151:HHX983151 HRP983151:HRT983151 IBL983151:IBP983151 ILH983151:ILL983151 IVD983151:IVH983151 JEZ983151:JFD983151 JOV983151:JOZ983151 JYR983151:JYV983151 KIN983151:KIR983151 KSJ983151:KSN983151 LCF983151:LCJ983151 LMB983151:LMF983151 LVX983151:LWB983151 MFT983151:MFX983151 MPP983151:MPT983151 MZL983151:MZP983151 NJH983151:NJL983151 NTD983151:NTH983151 OCZ983151:ODD983151 OMV983151:OMZ983151 OWR983151:OWV983151 PGN983151:PGR983151 PQJ983151:PQN983151 QAF983151:QAJ983151 QKB983151:QKF983151 QTX983151:QUB983151 RDT983151:RDX983151 RNP983151:RNT983151 RXL983151:RXP983151 SHH983151:SHL983151 SRD983151:SRH983151 TAZ983151:TBD983151 TKV983151:TKZ983151 TUR983151:TUV983151 UEN983151:UER983151 UOJ983151:UON983151 UYF983151:UYJ983151 VIB983151:VIF983151 VRX983151:VSB983151 WBT983151:WBX983151 WLP983151:WLT983151 WVL983151:WVP983151 D369:Q369 IZ369:JM369 SV369:TI369 ACR369:ADE369 AMN369:ANA369 AWJ369:AWW369 BGF369:BGS369 BQB369:BQO369 BZX369:CAK369 CJT369:CKG369 CTP369:CUC369 DDL369:DDY369 DNH369:DNU369 DXD369:DXQ369 EGZ369:EHM369 EQV369:ERI369 FAR369:FBE369 FKN369:FLA369 FUJ369:FUW369 GEF369:GES369 GOB369:GOO369 GXX369:GYK369 HHT369:HIG369 HRP369:HSC369 IBL369:IBY369 ILH369:ILU369 IVD369:IVQ369 JEZ369:JFM369 JOV369:JPI369 JYR369:JZE369 KIN369:KJA369 KSJ369:KSW369 LCF369:LCS369 LMB369:LMO369 LVX369:LWK369 MFT369:MGG369 MPP369:MQC369 MZL369:MZY369 NJH369:NJU369 NTD369:NTQ369 OCZ369:ODM369 OMV369:ONI369 OWR369:OXE369 PGN369:PHA369 PQJ369:PQW369 QAF369:QAS369 QKB369:QKO369 QTX369:QUK369 RDT369:REG369 RNP369:ROC369 RXL369:RXY369 SHH369:SHU369 SRD369:SRQ369 TAZ369:TBM369 TKV369:TLI369 TUR369:TVE369 UEN369:UFA369 UOJ369:UOW369 UYF369:UYS369 VIB369:VIO369 VRX369:VSK369 WBT369:WCG369 WLP369:WMC369 WVL369:WVY369 D65905:Q65905 IZ65905:JM65905 SV65905:TI65905 ACR65905:ADE65905 AMN65905:ANA65905 AWJ65905:AWW65905 BGF65905:BGS65905 BQB65905:BQO65905 BZX65905:CAK65905 CJT65905:CKG65905 CTP65905:CUC65905 DDL65905:DDY65905 DNH65905:DNU65905 DXD65905:DXQ65905 EGZ65905:EHM65905 EQV65905:ERI65905 FAR65905:FBE65905 FKN65905:FLA65905 FUJ65905:FUW65905 GEF65905:GES65905 GOB65905:GOO65905 GXX65905:GYK65905 HHT65905:HIG65905 HRP65905:HSC65905 IBL65905:IBY65905 ILH65905:ILU65905 IVD65905:IVQ65905 JEZ65905:JFM65905 JOV65905:JPI65905 JYR65905:JZE65905 KIN65905:KJA65905 KSJ65905:KSW65905 LCF65905:LCS65905 LMB65905:LMO65905 LVX65905:LWK65905 MFT65905:MGG65905 MPP65905:MQC65905 MZL65905:MZY65905 NJH65905:NJU65905 NTD65905:NTQ65905 OCZ65905:ODM65905 OMV65905:ONI65905 OWR65905:OXE65905 PGN65905:PHA65905 PQJ65905:PQW65905 QAF65905:QAS65905 QKB65905:QKO65905 QTX65905:QUK65905 RDT65905:REG65905 RNP65905:ROC65905 RXL65905:RXY65905 SHH65905:SHU65905 SRD65905:SRQ65905 TAZ65905:TBM65905 TKV65905:TLI65905 TUR65905:TVE65905 UEN65905:UFA65905 UOJ65905:UOW65905 UYF65905:UYS65905 VIB65905:VIO65905 VRX65905:VSK65905 WBT65905:WCG65905 WLP65905:WMC65905 WVL65905:WVY65905 D131441:Q131441 IZ131441:JM131441 SV131441:TI131441 ACR131441:ADE131441 AMN131441:ANA131441 AWJ131441:AWW131441 BGF131441:BGS131441 BQB131441:BQO131441 BZX131441:CAK131441 CJT131441:CKG131441 CTP131441:CUC131441 DDL131441:DDY131441 DNH131441:DNU131441 DXD131441:DXQ131441 EGZ131441:EHM131441 EQV131441:ERI131441 FAR131441:FBE131441 FKN131441:FLA131441 FUJ131441:FUW131441 GEF131441:GES131441 GOB131441:GOO131441 GXX131441:GYK131441 HHT131441:HIG131441 HRP131441:HSC131441 IBL131441:IBY131441 ILH131441:ILU131441 IVD131441:IVQ131441 JEZ131441:JFM131441 JOV131441:JPI131441 JYR131441:JZE131441 KIN131441:KJA131441 KSJ131441:KSW131441 LCF131441:LCS131441 LMB131441:LMO131441 LVX131441:LWK131441 MFT131441:MGG131441 MPP131441:MQC131441 MZL131441:MZY131441 NJH131441:NJU131441 NTD131441:NTQ131441 OCZ131441:ODM131441 OMV131441:ONI131441 OWR131441:OXE131441 PGN131441:PHA131441 PQJ131441:PQW131441 QAF131441:QAS131441 QKB131441:QKO131441 QTX131441:QUK131441 RDT131441:REG131441 RNP131441:ROC131441 RXL131441:RXY131441 SHH131441:SHU131441 SRD131441:SRQ131441 TAZ131441:TBM131441 TKV131441:TLI131441 TUR131441:TVE131441 UEN131441:UFA131441 UOJ131441:UOW131441 UYF131441:UYS131441 VIB131441:VIO131441 VRX131441:VSK131441 WBT131441:WCG131441 WLP131441:WMC131441 WVL131441:WVY131441 D196977:Q196977 IZ196977:JM196977 SV196977:TI196977 ACR196977:ADE196977 AMN196977:ANA196977 AWJ196977:AWW196977 BGF196977:BGS196977 BQB196977:BQO196977 BZX196977:CAK196977 CJT196977:CKG196977 CTP196977:CUC196977 DDL196977:DDY196977 DNH196977:DNU196977 DXD196977:DXQ196977 EGZ196977:EHM196977 EQV196977:ERI196977 FAR196977:FBE196977 FKN196977:FLA196977 FUJ196977:FUW196977 GEF196977:GES196977 GOB196977:GOO196977 GXX196977:GYK196977 HHT196977:HIG196977 HRP196977:HSC196977 IBL196977:IBY196977 ILH196977:ILU196977 IVD196977:IVQ196977 JEZ196977:JFM196977 JOV196977:JPI196977 JYR196977:JZE196977 KIN196977:KJA196977 KSJ196977:KSW196977 LCF196977:LCS196977 LMB196977:LMO196977 LVX196977:LWK196977 MFT196977:MGG196977 MPP196977:MQC196977 MZL196977:MZY196977 NJH196977:NJU196977 NTD196977:NTQ196977 OCZ196977:ODM196977 OMV196977:ONI196977 OWR196977:OXE196977 PGN196977:PHA196977 PQJ196977:PQW196977 QAF196977:QAS196977 QKB196977:QKO196977 QTX196977:QUK196977 RDT196977:REG196977 RNP196977:ROC196977 RXL196977:RXY196977 SHH196977:SHU196977 SRD196977:SRQ196977 TAZ196977:TBM196977 TKV196977:TLI196977 TUR196977:TVE196977 UEN196977:UFA196977 UOJ196977:UOW196977 UYF196977:UYS196977 VIB196977:VIO196977 VRX196977:VSK196977 WBT196977:WCG196977 WLP196977:WMC196977 WVL196977:WVY196977 D262513:Q262513 IZ262513:JM262513 SV262513:TI262513 ACR262513:ADE262513 AMN262513:ANA262513 AWJ262513:AWW262513 BGF262513:BGS262513 BQB262513:BQO262513 BZX262513:CAK262513 CJT262513:CKG262513 CTP262513:CUC262513 DDL262513:DDY262513 DNH262513:DNU262513 DXD262513:DXQ262513 EGZ262513:EHM262513 EQV262513:ERI262513 FAR262513:FBE262513 FKN262513:FLA262513 FUJ262513:FUW262513 GEF262513:GES262513 GOB262513:GOO262513 GXX262513:GYK262513 HHT262513:HIG262513 HRP262513:HSC262513 IBL262513:IBY262513 ILH262513:ILU262513 IVD262513:IVQ262513 JEZ262513:JFM262513 JOV262513:JPI262513 JYR262513:JZE262513 KIN262513:KJA262513 KSJ262513:KSW262513 LCF262513:LCS262513 LMB262513:LMO262513 LVX262513:LWK262513 MFT262513:MGG262513 MPP262513:MQC262513 MZL262513:MZY262513 NJH262513:NJU262513 NTD262513:NTQ262513 OCZ262513:ODM262513 OMV262513:ONI262513 OWR262513:OXE262513 PGN262513:PHA262513 PQJ262513:PQW262513 QAF262513:QAS262513 QKB262513:QKO262513 QTX262513:QUK262513 RDT262513:REG262513 RNP262513:ROC262513 RXL262513:RXY262513 SHH262513:SHU262513 SRD262513:SRQ262513 TAZ262513:TBM262513 TKV262513:TLI262513 TUR262513:TVE262513 UEN262513:UFA262513 UOJ262513:UOW262513 UYF262513:UYS262513 VIB262513:VIO262513 VRX262513:VSK262513 WBT262513:WCG262513 WLP262513:WMC262513 WVL262513:WVY262513 D328049:Q328049 IZ328049:JM328049 SV328049:TI328049 ACR328049:ADE328049 AMN328049:ANA328049 AWJ328049:AWW328049 BGF328049:BGS328049 BQB328049:BQO328049 BZX328049:CAK328049 CJT328049:CKG328049 CTP328049:CUC328049 DDL328049:DDY328049 DNH328049:DNU328049 DXD328049:DXQ328049 EGZ328049:EHM328049 EQV328049:ERI328049 FAR328049:FBE328049 FKN328049:FLA328049 FUJ328049:FUW328049 GEF328049:GES328049 GOB328049:GOO328049 GXX328049:GYK328049 HHT328049:HIG328049 HRP328049:HSC328049 IBL328049:IBY328049 ILH328049:ILU328049 IVD328049:IVQ328049 JEZ328049:JFM328049 JOV328049:JPI328049 JYR328049:JZE328049 KIN328049:KJA328049 KSJ328049:KSW328049 LCF328049:LCS328049 LMB328049:LMO328049 LVX328049:LWK328049 MFT328049:MGG328049 MPP328049:MQC328049 MZL328049:MZY328049 NJH328049:NJU328049 NTD328049:NTQ328049 OCZ328049:ODM328049 OMV328049:ONI328049 OWR328049:OXE328049 PGN328049:PHA328049 PQJ328049:PQW328049 QAF328049:QAS328049 QKB328049:QKO328049 QTX328049:QUK328049 RDT328049:REG328049 RNP328049:ROC328049 RXL328049:RXY328049 SHH328049:SHU328049 SRD328049:SRQ328049 TAZ328049:TBM328049 TKV328049:TLI328049 TUR328049:TVE328049 UEN328049:UFA328049 UOJ328049:UOW328049 UYF328049:UYS328049 VIB328049:VIO328049 VRX328049:VSK328049 WBT328049:WCG328049 WLP328049:WMC328049 WVL328049:WVY328049 D393585:Q393585 IZ393585:JM393585 SV393585:TI393585 ACR393585:ADE393585 AMN393585:ANA393585 AWJ393585:AWW393585 BGF393585:BGS393585 BQB393585:BQO393585 BZX393585:CAK393585 CJT393585:CKG393585 CTP393585:CUC393585 DDL393585:DDY393585 DNH393585:DNU393585 DXD393585:DXQ393585 EGZ393585:EHM393585 EQV393585:ERI393585 FAR393585:FBE393585 FKN393585:FLA393585 FUJ393585:FUW393585 GEF393585:GES393585 GOB393585:GOO393585 GXX393585:GYK393585 HHT393585:HIG393585 HRP393585:HSC393585 IBL393585:IBY393585 ILH393585:ILU393585 IVD393585:IVQ393585 JEZ393585:JFM393585 JOV393585:JPI393585 JYR393585:JZE393585 KIN393585:KJA393585 KSJ393585:KSW393585 LCF393585:LCS393585 LMB393585:LMO393585 LVX393585:LWK393585 MFT393585:MGG393585 MPP393585:MQC393585 MZL393585:MZY393585 NJH393585:NJU393585 NTD393585:NTQ393585 OCZ393585:ODM393585 OMV393585:ONI393585 OWR393585:OXE393585 PGN393585:PHA393585 PQJ393585:PQW393585 QAF393585:QAS393585 QKB393585:QKO393585 QTX393585:QUK393585 RDT393585:REG393585 RNP393585:ROC393585 RXL393585:RXY393585 SHH393585:SHU393585 SRD393585:SRQ393585 TAZ393585:TBM393585 TKV393585:TLI393585 TUR393585:TVE393585 UEN393585:UFA393585 UOJ393585:UOW393585 UYF393585:UYS393585 VIB393585:VIO393585 VRX393585:VSK393585 WBT393585:WCG393585 WLP393585:WMC393585 WVL393585:WVY393585 D459121:Q459121 IZ459121:JM459121 SV459121:TI459121 ACR459121:ADE459121 AMN459121:ANA459121 AWJ459121:AWW459121 BGF459121:BGS459121 BQB459121:BQO459121 BZX459121:CAK459121 CJT459121:CKG459121 CTP459121:CUC459121 DDL459121:DDY459121 DNH459121:DNU459121 DXD459121:DXQ459121 EGZ459121:EHM459121 EQV459121:ERI459121 FAR459121:FBE459121 FKN459121:FLA459121 FUJ459121:FUW459121 GEF459121:GES459121 GOB459121:GOO459121 GXX459121:GYK459121 HHT459121:HIG459121 HRP459121:HSC459121 IBL459121:IBY459121 ILH459121:ILU459121 IVD459121:IVQ459121 JEZ459121:JFM459121 JOV459121:JPI459121 JYR459121:JZE459121 KIN459121:KJA459121 KSJ459121:KSW459121 LCF459121:LCS459121 LMB459121:LMO459121 LVX459121:LWK459121 MFT459121:MGG459121 MPP459121:MQC459121 MZL459121:MZY459121 NJH459121:NJU459121 NTD459121:NTQ459121 OCZ459121:ODM459121 OMV459121:ONI459121 OWR459121:OXE459121 PGN459121:PHA459121 PQJ459121:PQW459121 QAF459121:QAS459121 QKB459121:QKO459121 QTX459121:QUK459121 RDT459121:REG459121 RNP459121:ROC459121 RXL459121:RXY459121 SHH459121:SHU459121 SRD459121:SRQ459121 TAZ459121:TBM459121 TKV459121:TLI459121 TUR459121:TVE459121 UEN459121:UFA459121 UOJ459121:UOW459121 UYF459121:UYS459121 VIB459121:VIO459121 VRX459121:VSK459121 WBT459121:WCG459121 WLP459121:WMC459121 WVL459121:WVY459121 D524657:Q524657 IZ524657:JM524657 SV524657:TI524657 ACR524657:ADE524657 AMN524657:ANA524657 AWJ524657:AWW524657 BGF524657:BGS524657 BQB524657:BQO524657 BZX524657:CAK524657 CJT524657:CKG524657 CTP524657:CUC524657 DDL524657:DDY524657 DNH524657:DNU524657 DXD524657:DXQ524657 EGZ524657:EHM524657 EQV524657:ERI524657 FAR524657:FBE524657 FKN524657:FLA524657 FUJ524657:FUW524657 GEF524657:GES524657 GOB524657:GOO524657 GXX524657:GYK524657 HHT524657:HIG524657 HRP524657:HSC524657 IBL524657:IBY524657 ILH524657:ILU524657 IVD524657:IVQ524657 JEZ524657:JFM524657 JOV524657:JPI524657 JYR524657:JZE524657 KIN524657:KJA524657 KSJ524657:KSW524657 LCF524657:LCS524657 LMB524657:LMO524657 LVX524657:LWK524657 MFT524657:MGG524657 MPP524657:MQC524657 MZL524657:MZY524657 NJH524657:NJU524657 NTD524657:NTQ524657 OCZ524657:ODM524657 OMV524657:ONI524657 OWR524657:OXE524657 PGN524657:PHA524657 PQJ524657:PQW524657 QAF524657:QAS524657 QKB524657:QKO524657 QTX524657:QUK524657 RDT524657:REG524657 RNP524657:ROC524657 RXL524657:RXY524657 SHH524657:SHU524657 SRD524657:SRQ524657 TAZ524657:TBM524657 TKV524657:TLI524657 TUR524657:TVE524657 UEN524657:UFA524657 UOJ524657:UOW524657 UYF524657:UYS524657 VIB524657:VIO524657 VRX524657:VSK524657 WBT524657:WCG524657 WLP524657:WMC524657 WVL524657:WVY524657 D590193:Q590193 IZ590193:JM590193 SV590193:TI590193 ACR590193:ADE590193 AMN590193:ANA590193 AWJ590193:AWW590193 BGF590193:BGS590193 BQB590193:BQO590193 BZX590193:CAK590193 CJT590193:CKG590193 CTP590193:CUC590193 DDL590193:DDY590193 DNH590193:DNU590193 DXD590193:DXQ590193 EGZ590193:EHM590193 EQV590193:ERI590193 FAR590193:FBE590193 FKN590193:FLA590193 FUJ590193:FUW590193 GEF590193:GES590193 GOB590193:GOO590193 GXX590193:GYK590193 HHT590193:HIG590193 HRP590193:HSC590193 IBL590193:IBY590193 ILH590193:ILU590193 IVD590193:IVQ590193 JEZ590193:JFM590193 JOV590193:JPI590193 JYR590193:JZE590193 KIN590193:KJA590193 KSJ590193:KSW590193 LCF590193:LCS590193 LMB590193:LMO590193 LVX590193:LWK590193 MFT590193:MGG590193 MPP590193:MQC590193 MZL590193:MZY590193 NJH590193:NJU590193 NTD590193:NTQ590193 OCZ590193:ODM590193 OMV590193:ONI590193 OWR590193:OXE590193 PGN590193:PHA590193 PQJ590193:PQW590193 QAF590193:QAS590193 QKB590193:QKO590193 QTX590193:QUK590193 RDT590193:REG590193 RNP590193:ROC590193 RXL590193:RXY590193 SHH590193:SHU590193 SRD590193:SRQ590193 TAZ590193:TBM590193 TKV590193:TLI590193 TUR590193:TVE590193 UEN590193:UFA590193 UOJ590193:UOW590193 UYF590193:UYS590193 VIB590193:VIO590193 VRX590193:VSK590193 WBT590193:WCG590193 WLP590193:WMC590193 WVL590193:WVY590193 D655729:Q655729 IZ655729:JM655729 SV655729:TI655729 ACR655729:ADE655729 AMN655729:ANA655729 AWJ655729:AWW655729 BGF655729:BGS655729 BQB655729:BQO655729 BZX655729:CAK655729 CJT655729:CKG655729 CTP655729:CUC655729 DDL655729:DDY655729 DNH655729:DNU655729 DXD655729:DXQ655729 EGZ655729:EHM655729 EQV655729:ERI655729 FAR655729:FBE655729 FKN655729:FLA655729 FUJ655729:FUW655729 GEF655729:GES655729 GOB655729:GOO655729 GXX655729:GYK655729 HHT655729:HIG655729 HRP655729:HSC655729 IBL655729:IBY655729 ILH655729:ILU655729 IVD655729:IVQ655729 JEZ655729:JFM655729 JOV655729:JPI655729 JYR655729:JZE655729 KIN655729:KJA655729 KSJ655729:KSW655729 LCF655729:LCS655729 LMB655729:LMO655729 LVX655729:LWK655729 MFT655729:MGG655729 MPP655729:MQC655729 MZL655729:MZY655729 NJH655729:NJU655729 NTD655729:NTQ655729 OCZ655729:ODM655729 OMV655729:ONI655729 OWR655729:OXE655729 PGN655729:PHA655729 PQJ655729:PQW655729 QAF655729:QAS655729 QKB655729:QKO655729 QTX655729:QUK655729 RDT655729:REG655729 RNP655729:ROC655729 RXL655729:RXY655729 SHH655729:SHU655729 SRD655729:SRQ655729 TAZ655729:TBM655729 TKV655729:TLI655729 TUR655729:TVE655729 UEN655729:UFA655729 UOJ655729:UOW655729 UYF655729:UYS655729 VIB655729:VIO655729 VRX655729:VSK655729 WBT655729:WCG655729 WLP655729:WMC655729 WVL655729:WVY655729 D721265:Q721265 IZ721265:JM721265 SV721265:TI721265 ACR721265:ADE721265 AMN721265:ANA721265 AWJ721265:AWW721265 BGF721265:BGS721265 BQB721265:BQO721265 BZX721265:CAK721265 CJT721265:CKG721265 CTP721265:CUC721265 DDL721265:DDY721265 DNH721265:DNU721265 DXD721265:DXQ721265 EGZ721265:EHM721265 EQV721265:ERI721265 FAR721265:FBE721265 FKN721265:FLA721265 FUJ721265:FUW721265 GEF721265:GES721265 GOB721265:GOO721265 GXX721265:GYK721265 HHT721265:HIG721265 HRP721265:HSC721265 IBL721265:IBY721265 ILH721265:ILU721265 IVD721265:IVQ721265 JEZ721265:JFM721265 JOV721265:JPI721265 JYR721265:JZE721265 KIN721265:KJA721265 KSJ721265:KSW721265 LCF721265:LCS721265 LMB721265:LMO721265 LVX721265:LWK721265 MFT721265:MGG721265 MPP721265:MQC721265 MZL721265:MZY721265 NJH721265:NJU721265 NTD721265:NTQ721265 OCZ721265:ODM721265 OMV721265:ONI721265 OWR721265:OXE721265 PGN721265:PHA721265 PQJ721265:PQW721265 QAF721265:QAS721265 QKB721265:QKO721265 QTX721265:QUK721265 RDT721265:REG721265 RNP721265:ROC721265 RXL721265:RXY721265 SHH721265:SHU721265 SRD721265:SRQ721265 TAZ721265:TBM721265 TKV721265:TLI721265 TUR721265:TVE721265 UEN721265:UFA721265 UOJ721265:UOW721265 UYF721265:UYS721265 VIB721265:VIO721265 VRX721265:VSK721265 WBT721265:WCG721265 WLP721265:WMC721265 WVL721265:WVY721265 D786801:Q786801 IZ786801:JM786801 SV786801:TI786801 ACR786801:ADE786801 AMN786801:ANA786801 AWJ786801:AWW786801 BGF786801:BGS786801 BQB786801:BQO786801 BZX786801:CAK786801 CJT786801:CKG786801 CTP786801:CUC786801 DDL786801:DDY786801 DNH786801:DNU786801 DXD786801:DXQ786801 EGZ786801:EHM786801 EQV786801:ERI786801 FAR786801:FBE786801 FKN786801:FLA786801 FUJ786801:FUW786801 GEF786801:GES786801 GOB786801:GOO786801 GXX786801:GYK786801 HHT786801:HIG786801 HRP786801:HSC786801 IBL786801:IBY786801 ILH786801:ILU786801 IVD786801:IVQ786801 JEZ786801:JFM786801 JOV786801:JPI786801 JYR786801:JZE786801 KIN786801:KJA786801 KSJ786801:KSW786801 LCF786801:LCS786801 LMB786801:LMO786801 LVX786801:LWK786801 MFT786801:MGG786801 MPP786801:MQC786801 MZL786801:MZY786801 NJH786801:NJU786801 NTD786801:NTQ786801 OCZ786801:ODM786801 OMV786801:ONI786801 OWR786801:OXE786801 PGN786801:PHA786801 PQJ786801:PQW786801 QAF786801:QAS786801 QKB786801:QKO786801 QTX786801:QUK786801 RDT786801:REG786801 RNP786801:ROC786801 RXL786801:RXY786801 SHH786801:SHU786801 SRD786801:SRQ786801 TAZ786801:TBM786801 TKV786801:TLI786801 TUR786801:TVE786801 UEN786801:UFA786801 UOJ786801:UOW786801 UYF786801:UYS786801 VIB786801:VIO786801 VRX786801:VSK786801 WBT786801:WCG786801 WLP786801:WMC786801 WVL786801:WVY786801 D852337:Q852337 IZ852337:JM852337 SV852337:TI852337 ACR852337:ADE852337 AMN852337:ANA852337 AWJ852337:AWW852337 BGF852337:BGS852337 BQB852337:BQO852337 BZX852337:CAK852337 CJT852337:CKG852337 CTP852337:CUC852337 DDL852337:DDY852337 DNH852337:DNU852337 DXD852337:DXQ852337 EGZ852337:EHM852337 EQV852337:ERI852337 FAR852337:FBE852337 FKN852337:FLA852337 FUJ852337:FUW852337 GEF852337:GES852337 GOB852337:GOO852337 GXX852337:GYK852337 HHT852337:HIG852337 HRP852337:HSC852337 IBL852337:IBY852337 ILH852337:ILU852337 IVD852337:IVQ852337 JEZ852337:JFM852337 JOV852337:JPI852337 JYR852337:JZE852337 KIN852337:KJA852337 KSJ852337:KSW852337 LCF852337:LCS852337 LMB852337:LMO852337 LVX852337:LWK852337 MFT852337:MGG852337 MPP852337:MQC852337 MZL852337:MZY852337 NJH852337:NJU852337 NTD852337:NTQ852337 OCZ852337:ODM852337 OMV852337:ONI852337 OWR852337:OXE852337 PGN852337:PHA852337 PQJ852337:PQW852337 QAF852337:QAS852337 QKB852337:QKO852337 QTX852337:QUK852337 RDT852337:REG852337 RNP852337:ROC852337 RXL852337:RXY852337 SHH852337:SHU852337 SRD852337:SRQ852337 TAZ852337:TBM852337 TKV852337:TLI852337 TUR852337:TVE852337 UEN852337:UFA852337 UOJ852337:UOW852337 UYF852337:UYS852337 VIB852337:VIO852337 VRX852337:VSK852337 WBT852337:WCG852337 WLP852337:WMC852337 WVL852337:WVY852337 D917873:Q917873 IZ917873:JM917873 SV917873:TI917873 ACR917873:ADE917873 AMN917873:ANA917873 AWJ917873:AWW917873 BGF917873:BGS917873 BQB917873:BQO917873 BZX917873:CAK917873 CJT917873:CKG917873 CTP917873:CUC917873 DDL917873:DDY917873 DNH917873:DNU917873 DXD917873:DXQ917873 EGZ917873:EHM917873 EQV917873:ERI917873 FAR917873:FBE917873 FKN917873:FLA917873 FUJ917873:FUW917873 GEF917873:GES917873 GOB917873:GOO917873 GXX917873:GYK917873 HHT917873:HIG917873 HRP917873:HSC917873 IBL917873:IBY917873 ILH917873:ILU917873 IVD917873:IVQ917873 JEZ917873:JFM917873 JOV917873:JPI917873 JYR917873:JZE917873 KIN917873:KJA917873 KSJ917873:KSW917873 LCF917873:LCS917873 LMB917873:LMO917873 LVX917873:LWK917873 MFT917873:MGG917873 MPP917873:MQC917873 MZL917873:MZY917873 NJH917873:NJU917873 NTD917873:NTQ917873 OCZ917873:ODM917873 OMV917873:ONI917873 OWR917873:OXE917873 PGN917873:PHA917873 PQJ917873:PQW917873 QAF917873:QAS917873 QKB917873:QKO917873 QTX917873:QUK917873 RDT917873:REG917873 RNP917873:ROC917873 RXL917873:RXY917873 SHH917873:SHU917873 SRD917873:SRQ917873 TAZ917873:TBM917873 TKV917873:TLI917873 TUR917873:TVE917873 UEN917873:UFA917873 UOJ917873:UOW917873 UYF917873:UYS917873 VIB917873:VIO917873 VRX917873:VSK917873 WBT917873:WCG917873 WLP917873:WMC917873 WVL917873:WVY917873 D983409:Q983409 IZ983409:JM983409 SV983409:TI983409 ACR983409:ADE983409 AMN983409:ANA983409 AWJ983409:AWW983409 BGF983409:BGS983409 BQB983409:BQO983409 BZX983409:CAK983409 CJT983409:CKG983409 CTP983409:CUC983409 DDL983409:DDY983409 DNH983409:DNU983409 DXD983409:DXQ983409 EGZ983409:EHM983409 EQV983409:ERI983409 FAR983409:FBE983409 FKN983409:FLA983409 FUJ983409:FUW983409 GEF983409:GES983409 GOB983409:GOO983409 GXX983409:GYK983409 HHT983409:HIG983409 HRP983409:HSC983409 IBL983409:IBY983409 ILH983409:ILU983409 IVD983409:IVQ983409 JEZ983409:JFM983409 JOV983409:JPI983409 JYR983409:JZE983409 KIN983409:KJA983409 KSJ983409:KSW983409 LCF983409:LCS983409 LMB983409:LMO983409 LVX983409:LWK983409 MFT983409:MGG983409 MPP983409:MQC983409 MZL983409:MZY983409 NJH983409:NJU983409 NTD983409:NTQ983409 OCZ983409:ODM983409 OMV983409:ONI983409 OWR983409:OXE983409 PGN983409:PHA983409 PQJ983409:PQW983409 QAF983409:QAS983409 QKB983409:QKO983409 QTX983409:QUK983409 RDT983409:REG983409 RNP983409:ROC983409 RXL983409:RXY983409 SHH983409:SHU983409 SRD983409:SRQ983409 TAZ983409:TBM983409 TKV983409:TLI983409 TUR983409:TVE983409 UEN983409:UFA983409 UOJ983409:UOW983409 UYF983409:UYS983409 VIB983409:VIO983409 VRX983409:VSK983409 WBT983409:WCG983409 WLP983409:WMC983409 WVL983409:WVY983409 D375:Q375 IZ375:JM375 SV375:TI375 ACR375:ADE375 AMN375:ANA375 AWJ375:AWW375 BGF375:BGS375 BQB375:BQO375 BZX375:CAK375 CJT375:CKG375 CTP375:CUC375 DDL375:DDY375 DNH375:DNU375 DXD375:DXQ375 EGZ375:EHM375 EQV375:ERI375 FAR375:FBE375 FKN375:FLA375 FUJ375:FUW375 GEF375:GES375 GOB375:GOO375 GXX375:GYK375 HHT375:HIG375 HRP375:HSC375 IBL375:IBY375 ILH375:ILU375 IVD375:IVQ375 JEZ375:JFM375 JOV375:JPI375 JYR375:JZE375 KIN375:KJA375 KSJ375:KSW375 LCF375:LCS375 LMB375:LMO375 LVX375:LWK375 MFT375:MGG375 MPP375:MQC375 MZL375:MZY375 NJH375:NJU375 NTD375:NTQ375 OCZ375:ODM375 OMV375:ONI375 OWR375:OXE375 PGN375:PHA375 PQJ375:PQW375 QAF375:QAS375 QKB375:QKO375 QTX375:QUK375 RDT375:REG375 RNP375:ROC375 RXL375:RXY375 SHH375:SHU375 SRD375:SRQ375 TAZ375:TBM375 TKV375:TLI375 TUR375:TVE375 UEN375:UFA375 UOJ375:UOW375 UYF375:UYS375 VIB375:VIO375 VRX375:VSK375 WBT375:WCG375 WLP375:WMC375 WVL375:WVY375 D65911:Q65911 IZ65911:JM65911 SV65911:TI65911 ACR65911:ADE65911 AMN65911:ANA65911 AWJ65911:AWW65911 BGF65911:BGS65911 BQB65911:BQO65911 BZX65911:CAK65911 CJT65911:CKG65911 CTP65911:CUC65911 DDL65911:DDY65911 DNH65911:DNU65911 DXD65911:DXQ65911 EGZ65911:EHM65911 EQV65911:ERI65911 FAR65911:FBE65911 FKN65911:FLA65911 FUJ65911:FUW65911 GEF65911:GES65911 GOB65911:GOO65911 GXX65911:GYK65911 HHT65911:HIG65911 HRP65911:HSC65911 IBL65911:IBY65911 ILH65911:ILU65911 IVD65911:IVQ65911 JEZ65911:JFM65911 JOV65911:JPI65911 JYR65911:JZE65911 KIN65911:KJA65911 KSJ65911:KSW65911 LCF65911:LCS65911 LMB65911:LMO65911 LVX65911:LWK65911 MFT65911:MGG65911 MPP65911:MQC65911 MZL65911:MZY65911 NJH65911:NJU65911 NTD65911:NTQ65911 OCZ65911:ODM65911 OMV65911:ONI65911 OWR65911:OXE65911 PGN65911:PHA65911 PQJ65911:PQW65911 QAF65911:QAS65911 QKB65911:QKO65911 QTX65911:QUK65911 RDT65911:REG65911 RNP65911:ROC65911 RXL65911:RXY65911 SHH65911:SHU65911 SRD65911:SRQ65911 TAZ65911:TBM65911 TKV65911:TLI65911 TUR65911:TVE65911 UEN65911:UFA65911 UOJ65911:UOW65911 UYF65911:UYS65911 VIB65911:VIO65911 VRX65911:VSK65911 WBT65911:WCG65911 WLP65911:WMC65911 WVL65911:WVY65911 D131447:Q131447 IZ131447:JM131447 SV131447:TI131447 ACR131447:ADE131447 AMN131447:ANA131447 AWJ131447:AWW131447 BGF131447:BGS131447 BQB131447:BQO131447 BZX131447:CAK131447 CJT131447:CKG131447 CTP131447:CUC131447 DDL131447:DDY131447 DNH131447:DNU131447 DXD131447:DXQ131447 EGZ131447:EHM131447 EQV131447:ERI131447 FAR131447:FBE131447 FKN131447:FLA131447 FUJ131447:FUW131447 GEF131447:GES131447 GOB131447:GOO131447 GXX131447:GYK131447 HHT131447:HIG131447 HRP131447:HSC131447 IBL131447:IBY131447 ILH131447:ILU131447 IVD131447:IVQ131447 JEZ131447:JFM131447 JOV131447:JPI131447 JYR131447:JZE131447 KIN131447:KJA131447 KSJ131447:KSW131447 LCF131447:LCS131447 LMB131447:LMO131447 LVX131447:LWK131447 MFT131447:MGG131447 MPP131447:MQC131447 MZL131447:MZY131447 NJH131447:NJU131447 NTD131447:NTQ131447 OCZ131447:ODM131447 OMV131447:ONI131447 OWR131447:OXE131447 PGN131447:PHA131447 PQJ131447:PQW131447 QAF131447:QAS131447 QKB131447:QKO131447 QTX131447:QUK131447 RDT131447:REG131447 RNP131447:ROC131447 RXL131447:RXY131447 SHH131447:SHU131447 SRD131447:SRQ131447 TAZ131447:TBM131447 TKV131447:TLI131447 TUR131447:TVE131447 UEN131447:UFA131447 UOJ131447:UOW131447 UYF131447:UYS131447 VIB131447:VIO131447 VRX131447:VSK131447 WBT131447:WCG131447 WLP131447:WMC131447 WVL131447:WVY131447 D196983:Q196983 IZ196983:JM196983 SV196983:TI196983 ACR196983:ADE196983 AMN196983:ANA196983 AWJ196983:AWW196983 BGF196983:BGS196983 BQB196983:BQO196983 BZX196983:CAK196983 CJT196983:CKG196983 CTP196983:CUC196983 DDL196983:DDY196983 DNH196983:DNU196983 DXD196983:DXQ196983 EGZ196983:EHM196983 EQV196983:ERI196983 FAR196983:FBE196983 FKN196983:FLA196983 FUJ196983:FUW196983 GEF196983:GES196983 GOB196983:GOO196983 GXX196983:GYK196983 HHT196983:HIG196983 HRP196983:HSC196983 IBL196983:IBY196983 ILH196983:ILU196983 IVD196983:IVQ196983 JEZ196983:JFM196983 JOV196983:JPI196983 JYR196983:JZE196983 KIN196983:KJA196983 KSJ196983:KSW196983 LCF196983:LCS196983 LMB196983:LMO196983 LVX196983:LWK196983 MFT196983:MGG196983 MPP196983:MQC196983 MZL196983:MZY196983 NJH196983:NJU196983 NTD196983:NTQ196983 OCZ196983:ODM196983 OMV196983:ONI196983 OWR196983:OXE196983 PGN196983:PHA196983 PQJ196983:PQW196983 QAF196983:QAS196983 QKB196983:QKO196983 QTX196983:QUK196983 RDT196983:REG196983 RNP196983:ROC196983 RXL196983:RXY196983 SHH196983:SHU196983 SRD196983:SRQ196983 TAZ196983:TBM196983 TKV196983:TLI196983 TUR196983:TVE196983 UEN196983:UFA196983 UOJ196983:UOW196983 UYF196983:UYS196983 VIB196983:VIO196983 VRX196983:VSK196983 WBT196983:WCG196983 WLP196983:WMC196983 WVL196983:WVY196983 D262519:Q262519 IZ262519:JM262519 SV262519:TI262519 ACR262519:ADE262519 AMN262519:ANA262519 AWJ262519:AWW262519 BGF262519:BGS262519 BQB262519:BQO262519 BZX262519:CAK262519 CJT262519:CKG262519 CTP262519:CUC262519 DDL262519:DDY262519 DNH262519:DNU262519 DXD262519:DXQ262519 EGZ262519:EHM262519 EQV262519:ERI262519 FAR262519:FBE262519 FKN262519:FLA262519 FUJ262519:FUW262519 GEF262519:GES262519 GOB262519:GOO262519 GXX262519:GYK262519 HHT262519:HIG262519 HRP262519:HSC262519 IBL262519:IBY262519 ILH262519:ILU262519 IVD262519:IVQ262519 JEZ262519:JFM262519 JOV262519:JPI262519 JYR262519:JZE262519 KIN262519:KJA262519 KSJ262519:KSW262519 LCF262519:LCS262519 LMB262519:LMO262519 LVX262519:LWK262519 MFT262519:MGG262519 MPP262519:MQC262519 MZL262519:MZY262519 NJH262519:NJU262519 NTD262519:NTQ262519 OCZ262519:ODM262519 OMV262519:ONI262519 OWR262519:OXE262519 PGN262519:PHA262519 PQJ262519:PQW262519 QAF262519:QAS262519 QKB262519:QKO262519 QTX262519:QUK262519 RDT262519:REG262519 RNP262519:ROC262519 RXL262519:RXY262519 SHH262519:SHU262519 SRD262519:SRQ262519 TAZ262519:TBM262519 TKV262519:TLI262519 TUR262519:TVE262519 UEN262519:UFA262519 UOJ262519:UOW262519 UYF262519:UYS262519 VIB262519:VIO262519 VRX262519:VSK262519 WBT262519:WCG262519 WLP262519:WMC262519 WVL262519:WVY262519 D328055:Q328055 IZ328055:JM328055 SV328055:TI328055 ACR328055:ADE328055 AMN328055:ANA328055 AWJ328055:AWW328055 BGF328055:BGS328055 BQB328055:BQO328055 BZX328055:CAK328055 CJT328055:CKG328055 CTP328055:CUC328055 DDL328055:DDY328055 DNH328055:DNU328055 DXD328055:DXQ328055 EGZ328055:EHM328055 EQV328055:ERI328055 FAR328055:FBE328055 FKN328055:FLA328055 FUJ328055:FUW328055 GEF328055:GES328055 GOB328055:GOO328055 GXX328055:GYK328055 HHT328055:HIG328055 HRP328055:HSC328055 IBL328055:IBY328055 ILH328055:ILU328055 IVD328055:IVQ328055 JEZ328055:JFM328055 JOV328055:JPI328055 JYR328055:JZE328055 KIN328055:KJA328055 KSJ328055:KSW328055 LCF328055:LCS328055 LMB328055:LMO328055 LVX328055:LWK328055 MFT328055:MGG328055 MPP328055:MQC328055 MZL328055:MZY328055 NJH328055:NJU328055 NTD328055:NTQ328055 OCZ328055:ODM328055 OMV328055:ONI328055 OWR328055:OXE328055 PGN328055:PHA328055 PQJ328055:PQW328055 QAF328055:QAS328055 QKB328055:QKO328055 QTX328055:QUK328055 RDT328055:REG328055 RNP328055:ROC328055 RXL328055:RXY328055 SHH328055:SHU328055 SRD328055:SRQ328055 TAZ328055:TBM328055 TKV328055:TLI328055 TUR328055:TVE328055 UEN328055:UFA328055 UOJ328055:UOW328055 UYF328055:UYS328055 VIB328055:VIO328055 VRX328055:VSK328055 WBT328055:WCG328055 WLP328055:WMC328055 WVL328055:WVY328055 D393591:Q393591 IZ393591:JM393591 SV393591:TI393591 ACR393591:ADE393591 AMN393591:ANA393591 AWJ393591:AWW393591 BGF393591:BGS393591 BQB393591:BQO393591 BZX393591:CAK393591 CJT393591:CKG393591 CTP393591:CUC393591 DDL393591:DDY393591 DNH393591:DNU393591 DXD393591:DXQ393591 EGZ393591:EHM393591 EQV393591:ERI393591 FAR393591:FBE393591 FKN393591:FLA393591 FUJ393591:FUW393591 GEF393591:GES393591 GOB393591:GOO393591 GXX393591:GYK393591 HHT393591:HIG393591 HRP393591:HSC393591 IBL393591:IBY393591 ILH393591:ILU393591 IVD393591:IVQ393591 JEZ393591:JFM393591 JOV393591:JPI393591 JYR393591:JZE393591 KIN393591:KJA393591 KSJ393591:KSW393591 LCF393591:LCS393591 LMB393591:LMO393591 LVX393591:LWK393591 MFT393591:MGG393591 MPP393591:MQC393591 MZL393591:MZY393591 NJH393591:NJU393591 NTD393591:NTQ393591 OCZ393591:ODM393591 OMV393591:ONI393591 OWR393591:OXE393591 PGN393591:PHA393591 PQJ393591:PQW393591 QAF393591:QAS393591 QKB393591:QKO393591 QTX393591:QUK393591 RDT393591:REG393591 RNP393591:ROC393591 RXL393591:RXY393591 SHH393591:SHU393591 SRD393591:SRQ393591 TAZ393591:TBM393591 TKV393591:TLI393591 TUR393591:TVE393591 UEN393591:UFA393591 UOJ393591:UOW393591 UYF393591:UYS393591 VIB393591:VIO393591 VRX393591:VSK393591 WBT393591:WCG393591 WLP393591:WMC393591 WVL393591:WVY393591 D459127:Q459127 IZ459127:JM459127 SV459127:TI459127 ACR459127:ADE459127 AMN459127:ANA459127 AWJ459127:AWW459127 BGF459127:BGS459127 BQB459127:BQO459127 BZX459127:CAK459127 CJT459127:CKG459127 CTP459127:CUC459127 DDL459127:DDY459127 DNH459127:DNU459127 DXD459127:DXQ459127 EGZ459127:EHM459127 EQV459127:ERI459127 FAR459127:FBE459127 FKN459127:FLA459127 FUJ459127:FUW459127 GEF459127:GES459127 GOB459127:GOO459127 GXX459127:GYK459127 HHT459127:HIG459127 HRP459127:HSC459127 IBL459127:IBY459127 ILH459127:ILU459127 IVD459127:IVQ459127 JEZ459127:JFM459127 JOV459127:JPI459127 JYR459127:JZE459127 KIN459127:KJA459127 KSJ459127:KSW459127 LCF459127:LCS459127 LMB459127:LMO459127 LVX459127:LWK459127 MFT459127:MGG459127 MPP459127:MQC459127 MZL459127:MZY459127 NJH459127:NJU459127 NTD459127:NTQ459127 OCZ459127:ODM459127 OMV459127:ONI459127 OWR459127:OXE459127 PGN459127:PHA459127 PQJ459127:PQW459127 QAF459127:QAS459127 QKB459127:QKO459127 QTX459127:QUK459127 RDT459127:REG459127 RNP459127:ROC459127 RXL459127:RXY459127 SHH459127:SHU459127 SRD459127:SRQ459127 TAZ459127:TBM459127 TKV459127:TLI459127 TUR459127:TVE459127 UEN459127:UFA459127 UOJ459127:UOW459127 UYF459127:UYS459127 VIB459127:VIO459127 VRX459127:VSK459127 WBT459127:WCG459127 WLP459127:WMC459127 WVL459127:WVY459127 D524663:Q524663 IZ524663:JM524663 SV524663:TI524663 ACR524663:ADE524663 AMN524663:ANA524663 AWJ524663:AWW524663 BGF524663:BGS524663 BQB524663:BQO524663 BZX524663:CAK524663 CJT524663:CKG524663 CTP524663:CUC524663 DDL524663:DDY524663 DNH524663:DNU524663 DXD524663:DXQ524663 EGZ524663:EHM524663 EQV524663:ERI524663 FAR524663:FBE524663 FKN524663:FLA524663 FUJ524663:FUW524663 GEF524663:GES524663 GOB524663:GOO524663 GXX524663:GYK524663 HHT524663:HIG524663 HRP524663:HSC524663 IBL524663:IBY524663 ILH524663:ILU524663 IVD524663:IVQ524663 JEZ524663:JFM524663 JOV524663:JPI524663 JYR524663:JZE524663 KIN524663:KJA524663 KSJ524663:KSW524663 LCF524663:LCS524663 LMB524663:LMO524663 LVX524663:LWK524663 MFT524663:MGG524663 MPP524663:MQC524663 MZL524663:MZY524663 NJH524663:NJU524663 NTD524663:NTQ524663 OCZ524663:ODM524663 OMV524663:ONI524663 OWR524663:OXE524663 PGN524663:PHA524663 PQJ524663:PQW524663 QAF524663:QAS524663 QKB524663:QKO524663 QTX524663:QUK524663 RDT524663:REG524663 RNP524663:ROC524663 RXL524663:RXY524663 SHH524663:SHU524663 SRD524663:SRQ524663 TAZ524663:TBM524663 TKV524663:TLI524663 TUR524663:TVE524663 UEN524663:UFA524663 UOJ524663:UOW524663 UYF524663:UYS524663 VIB524663:VIO524663 VRX524663:VSK524663 WBT524663:WCG524663 WLP524663:WMC524663 WVL524663:WVY524663 D590199:Q590199 IZ590199:JM590199 SV590199:TI590199 ACR590199:ADE590199 AMN590199:ANA590199 AWJ590199:AWW590199 BGF590199:BGS590199 BQB590199:BQO590199 BZX590199:CAK590199 CJT590199:CKG590199 CTP590199:CUC590199 DDL590199:DDY590199 DNH590199:DNU590199 DXD590199:DXQ590199 EGZ590199:EHM590199 EQV590199:ERI590199 FAR590199:FBE590199 FKN590199:FLA590199 FUJ590199:FUW590199 GEF590199:GES590199 GOB590199:GOO590199 GXX590199:GYK590199 HHT590199:HIG590199 HRP590199:HSC590199 IBL590199:IBY590199 ILH590199:ILU590199 IVD590199:IVQ590199 JEZ590199:JFM590199 JOV590199:JPI590199 JYR590199:JZE590199 KIN590199:KJA590199 KSJ590199:KSW590199 LCF590199:LCS590199 LMB590199:LMO590199 LVX590199:LWK590199 MFT590199:MGG590199 MPP590199:MQC590199 MZL590199:MZY590199 NJH590199:NJU590199 NTD590199:NTQ590199 OCZ590199:ODM590199 OMV590199:ONI590199 OWR590199:OXE590199 PGN590199:PHA590199 PQJ590199:PQW590199 QAF590199:QAS590199 QKB590199:QKO590199 QTX590199:QUK590199 RDT590199:REG590199 RNP590199:ROC590199 RXL590199:RXY590199 SHH590199:SHU590199 SRD590199:SRQ590199 TAZ590199:TBM590199 TKV590199:TLI590199 TUR590199:TVE590199 UEN590199:UFA590199 UOJ590199:UOW590199 UYF590199:UYS590199 VIB590199:VIO590199 VRX590199:VSK590199 WBT590199:WCG590199 WLP590199:WMC590199 WVL590199:WVY590199 D655735:Q655735 IZ655735:JM655735 SV655735:TI655735 ACR655735:ADE655735 AMN655735:ANA655735 AWJ655735:AWW655735 BGF655735:BGS655735 BQB655735:BQO655735 BZX655735:CAK655735 CJT655735:CKG655735 CTP655735:CUC655735 DDL655735:DDY655735 DNH655735:DNU655735 DXD655735:DXQ655735 EGZ655735:EHM655735 EQV655735:ERI655735 FAR655735:FBE655735 FKN655735:FLA655735 FUJ655735:FUW655735 GEF655735:GES655735 GOB655735:GOO655735 GXX655735:GYK655735 HHT655735:HIG655735 HRP655735:HSC655735 IBL655735:IBY655735 ILH655735:ILU655735 IVD655735:IVQ655735 JEZ655735:JFM655735 JOV655735:JPI655735 JYR655735:JZE655735 KIN655735:KJA655735 KSJ655735:KSW655735 LCF655735:LCS655735 LMB655735:LMO655735 LVX655735:LWK655735 MFT655735:MGG655735 MPP655735:MQC655735 MZL655735:MZY655735 NJH655735:NJU655735 NTD655735:NTQ655735 OCZ655735:ODM655735 OMV655735:ONI655735 OWR655735:OXE655735 PGN655735:PHA655735 PQJ655735:PQW655735 QAF655735:QAS655735 QKB655735:QKO655735 QTX655735:QUK655735 RDT655735:REG655735 RNP655735:ROC655735 RXL655735:RXY655735 SHH655735:SHU655735 SRD655735:SRQ655735 TAZ655735:TBM655735 TKV655735:TLI655735 TUR655735:TVE655735 UEN655735:UFA655735 UOJ655735:UOW655735 UYF655735:UYS655735 VIB655735:VIO655735 VRX655735:VSK655735 WBT655735:WCG655735 WLP655735:WMC655735 WVL655735:WVY655735 D721271:Q721271 IZ721271:JM721271 SV721271:TI721271 ACR721271:ADE721271 AMN721271:ANA721271 AWJ721271:AWW721271 BGF721271:BGS721271 BQB721271:BQO721271 BZX721271:CAK721271 CJT721271:CKG721271 CTP721271:CUC721271 DDL721271:DDY721271 DNH721271:DNU721271 DXD721271:DXQ721271 EGZ721271:EHM721271 EQV721271:ERI721271 FAR721271:FBE721271 FKN721271:FLA721271 FUJ721271:FUW721271 GEF721271:GES721271 GOB721271:GOO721271 GXX721271:GYK721271 HHT721271:HIG721271 HRP721271:HSC721271 IBL721271:IBY721271 ILH721271:ILU721271 IVD721271:IVQ721271 JEZ721271:JFM721271 JOV721271:JPI721271 JYR721271:JZE721271 KIN721271:KJA721271 KSJ721271:KSW721271 LCF721271:LCS721271 LMB721271:LMO721271 LVX721271:LWK721271 MFT721271:MGG721271 MPP721271:MQC721271 MZL721271:MZY721271 NJH721271:NJU721271 NTD721271:NTQ721271 OCZ721271:ODM721271 OMV721271:ONI721271 OWR721271:OXE721271 PGN721271:PHA721271 PQJ721271:PQW721271 QAF721271:QAS721271 QKB721271:QKO721271 QTX721271:QUK721271 RDT721271:REG721271 RNP721271:ROC721271 RXL721271:RXY721271 SHH721271:SHU721271 SRD721271:SRQ721271 TAZ721271:TBM721271 TKV721271:TLI721271 TUR721271:TVE721271 UEN721271:UFA721271 UOJ721271:UOW721271 UYF721271:UYS721271 VIB721271:VIO721271 VRX721271:VSK721271 WBT721271:WCG721271 WLP721271:WMC721271 WVL721271:WVY721271 D786807:Q786807 IZ786807:JM786807 SV786807:TI786807 ACR786807:ADE786807 AMN786807:ANA786807 AWJ786807:AWW786807 BGF786807:BGS786807 BQB786807:BQO786807 BZX786807:CAK786807 CJT786807:CKG786807 CTP786807:CUC786807 DDL786807:DDY786807 DNH786807:DNU786807 DXD786807:DXQ786807 EGZ786807:EHM786807 EQV786807:ERI786807 FAR786807:FBE786807 FKN786807:FLA786807 FUJ786807:FUW786807 GEF786807:GES786807 GOB786807:GOO786807 GXX786807:GYK786807 HHT786807:HIG786807 HRP786807:HSC786807 IBL786807:IBY786807 ILH786807:ILU786807 IVD786807:IVQ786807 JEZ786807:JFM786807 JOV786807:JPI786807 JYR786807:JZE786807 KIN786807:KJA786807 KSJ786807:KSW786807 LCF786807:LCS786807 LMB786807:LMO786807 LVX786807:LWK786807 MFT786807:MGG786807 MPP786807:MQC786807 MZL786807:MZY786807 NJH786807:NJU786807 NTD786807:NTQ786807 OCZ786807:ODM786807 OMV786807:ONI786807 OWR786807:OXE786807 PGN786807:PHA786807 PQJ786807:PQW786807 QAF786807:QAS786807 QKB786807:QKO786807 QTX786807:QUK786807 RDT786807:REG786807 RNP786807:ROC786807 RXL786807:RXY786807 SHH786807:SHU786807 SRD786807:SRQ786807 TAZ786807:TBM786807 TKV786807:TLI786807 TUR786807:TVE786807 UEN786807:UFA786807 UOJ786807:UOW786807 UYF786807:UYS786807 VIB786807:VIO786807 VRX786807:VSK786807 WBT786807:WCG786807 WLP786807:WMC786807 WVL786807:WVY786807 D852343:Q852343 IZ852343:JM852343 SV852343:TI852343 ACR852343:ADE852343 AMN852343:ANA852343 AWJ852343:AWW852343 BGF852343:BGS852343 BQB852343:BQO852343 BZX852343:CAK852343 CJT852343:CKG852343 CTP852343:CUC852343 DDL852343:DDY852343 DNH852343:DNU852343 DXD852343:DXQ852343 EGZ852343:EHM852343 EQV852343:ERI852343 FAR852343:FBE852343 FKN852343:FLA852343 FUJ852343:FUW852343 GEF852343:GES852343 GOB852343:GOO852343 GXX852343:GYK852343 HHT852343:HIG852343 HRP852343:HSC852343 IBL852343:IBY852343 ILH852343:ILU852343 IVD852343:IVQ852343 JEZ852343:JFM852343 JOV852343:JPI852343 JYR852343:JZE852343 KIN852343:KJA852343 KSJ852343:KSW852343 LCF852343:LCS852343 LMB852343:LMO852343 LVX852343:LWK852343 MFT852343:MGG852343 MPP852343:MQC852343 MZL852343:MZY852343 NJH852343:NJU852343 NTD852343:NTQ852343 OCZ852343:ODM852343 OMV852343:ONI852343 OWR852343:OXE852343 PGN852343:PHA852343 PQJ852343:PQW852343 QAF852343:QAS852343 QKB852343:QKO852343 QTX852343:QUK852343 RDT852343:REG852343 RNP852343:ROC852343 RXL852343:RXY852343 SHH852343:SHU852343 SRD852343:SRQ852343 TAZ852343:TBM852343 TKV852343:TLI852343 TUR852343:TVE852343 UEN852343:UFA852343 UOJ852343:UOW852343 UYF852343:UYS852343 VIB852343:VIO852343 VRX852343:VSK852343 WBT852343:WCG852343 WLP852343:WMC852343 WVL852343:WVY852343 D917879:Q917879 IZ917879:JM917879 SV917879:TI917879 ACR917879:ADE917879 AMN917879:ANA917879 AWJ917879:AWW917879 BGF917879:BGS917879 BQB917879:BQO917879 BZX917879:CAK917879 CJT917879:CKG917879 CTP917879:CUC917879 DDL917879:DDY917879 DNH917879:DNU917879 DXD917879:DXQ917879 EGZ917879:EHM917879 EQV917879:ERI917879 FAR917879:FBE917879 FKN917879:FLA917879 FUJ917879:FUW917879 GEF917879:GES917879 GOB917879:GOO917879 GXX917879:GYK917879 HHT917879:HIG917879 HRP917879:HSC917879 IBL917879:IBY917879 ILH917879:ILU917879 IVD917879:IVQ917879 JEZ917879:JFM917879 JOV917879:JPI917879 JYR917879:JZE917879 KIN917879:KJA917879 KSJ917879:KSW917879 LCF917879:LCS917879 LMB917879:LMO917879 LVX917879:LWK917879 MFT917879:MGG917879 MPP917879:MQC917879 MZL917879:MZY917879 NJH917879:NJU917879 NTD917879:NTQ917879 OCZ917879:ODM917879 OMV917879:ONI917879 OWR917879:OXE917879 PGN917879:PHA917879 PQJ917879:PQW917879 QAF917879:QAS917879 QKB917879:QKO917879 QTX917879:QUK917879 RDT917879:REG917879 RNP917879:ROC917879 RXL917879:RXY917879 SHH917879:SHU917879 SRD917879:SRQ917879 TAZ917879:TBM917879 TKV917879:TLI917879 TUR917879:TVE917879 UEN917879:UFA917879 UOJ917879:UOW917879 UYF917879:UYS917879 VIB917879:VIO917879 VRX917879:VSK917879 WBT917879:WCG917879 WLP917879:WMC917879 WVL917879:WVY917879 D983415:Q983415 IZ983415:JM983415 SV983415:TI983415 ACR983415:ADE983415 AMN983415:ANA983415 AWJ983415:AWW983415 BGF983415:BGS983415 BQB983415:BQO983415 BZX983415:CAK983415 CJT983415:CKG983415 CTP983415:CUC983415 DDL983415:DDY983415 DNH983415:DNU983415 DXD983415:DXQ983415 EGZ983415:EHM983415 EQV983415:ERI983415 FAR983415:FBE983415 FKN983415:FLA983415 FUJ983415:FUW983415 GEF983415:GES983415 GOB983415:GOO983415 GXX983415:GYK983415 HHT983415:HIG983415 HRP983415:HSC983415 IBL983415:IBY983415 ILH983415:ILU983415 IVD983415:IVQ983415 JEZ983415:JFM983415 JOV983415:JPI983415 JYR983415:JZE983415 KIN983415:KJA983415 KSJ983415:KSW983415 LCF983415:LCS983415 LMB983415:LMO983415 LVX983415:LWK983415 MFT983415:MGG983415 MPP983415:MQC983415 MZL983415:MZY983415 NJH983415:NJU983415 NTD983415:NTQ983415 OCZ983415:ODM983415 OMV983415:ONI983415 OWR983415:OXE983415 PGN983415:PHA983415 PQJ983415:PQW983415 QAF983415:QAS983415 QKB983415:QKO983415 QTX983415:QUK983415 RDT983415:REG983415 RNP983415:ROC983415 RXL983415:RXY983415 SHH983415:SHU983415 SRD983415:SRQ983415 TAZ983415:TBM983415 TKV983415:TLI983415 TUR983415:TVE983415 UEN983415:UFA983415 UOJ983415:UOW983415 UYF983415:UYS983415 VIB983415:VIO983415 VRX983415:VSK983415 WBT983415:WCG983415 WLP983415:WMC983415 WVL983415:WVY983415 D381:Q381 IZ381:JM381 SV381:TI381 ACR381:ADE381 AMN381:ANA381 AWJ381:AWW381 BGF381:BGS381 BQB381:BQO381 BZX381:CAK381 CJT381:CKG381 CTP381:CUC381 DDL381:DDY381 DNH381:DNU381 DXD381:DXQ381 EGZ381:EHM381 EQV381:ERI381 FAR381:FBE381 FKN381:FLA381 FUJ381:FUW381 GEF381:GES381 GOB381:GOO381 GXX381:GYK381 HHT381:HIG381 HRP381:HSC381 IBL381:IBY381 ILH381:ILU381 IVD381:IVQ381 JEZ381:JFM381 JOV381:JPI381 JYR381:JZE381 KIN381:KJA381 KSJ381:KSW381 LCF381:LCS381 LMB381:LMO381 LVX381:LWK381 MFT381:MGG381 MPP381:MQC381 MZL381:MZY381 NJH381:NJU381 NTD381:NTQ381 OCZ381:ODM381 OMV381:ONI381 OWR381:OXE381 PGN381:PHA381 PQJ381:PQW381 QAF381:QAS381 QKB381:QKO381 QTX381:QUK381 RDT381:REG381 RNP381:ROC381 RXL381:RXY381 SHH381:SHU381 SRD381:SRQ381 TAZ381:TBM381 TKV381:TLI381 TUR381:TVE381 UEN381:UFA381 UOJ381:UOW381 UYF381:UYS381 VIB381:VIO381 VRX381:VSK381 WBT381:WCG381 WLP381:WMC381 WVL381:WVY381 D65917:Q65917 IZ65917:JM65917 SV65917:TI65917 ACR65917:ADE65917 AMN65917:ANA65917 AWJ65917:AWW65917 BGF65917:BGS65917 BQB65917:BQO65917 BZX65917:CAK65917 CJT65917:CKG65917 CTP65917:CUC65917 DDL65917:DDY65917 DNH65917:DNU65917 DXD65917:DXQ65917 EGZ65917:EHM65917 EQV65917:ERI65917 FAR65917:FBE65917 FKN65917:FLA65917 FUJ65917:FUW65917 GEF65917:GES65917 GOB65917:GOO65917 GXX65917:GYK65917 HHT65917:HIG65917 HRP65917:HSC65917 IBL65917:IBY65917 ILH65917:ILU65917 IVD65917:IVQ65917 JEZ65917:JFM65917 JOV65917:JPI65917 JYR65917:JZE65917 KIN65917:KJA65917 KSJ65917:KSW65917 LCF65917:LCS65917 LMB65917:LMO65917 LVX65917:LWK65917 MFT65917:MGG65917 MPP65917:MQC65917 MZL65917:MZY65917 NJH65917:NJU65917 NTD65917:NTQ65917 OCZ65917:ODM65917 OMV65917:ONI65917 OWR65917:OXE65917 PGN65917:PHA65917 PQJ65917:PQW65917 QAF65917:QAS65917 QKB65917:QKO65917 QTX65917:QUK65917 RDT65917:REG65917 RNP65917:ROC65917 RXL65917:RXY65917 SHH65917:SHU65917 SRD65917:SRQ65917 TAZ65917:TBM65917 TKV65917:TLI65917 TUR65917:TVE65917 UEN65917:UFA65917 UOJ65917:UOW65917 UYF65917:UYS65917 VIB65917:VIO65917 VRX65917:VSK65917 WBT65917:WCG65917 WLP65917:WMC65917 WVL65917:WVY65917 D131453:Q131453 IZ131453:JM131453 SV131453:TI131453 ACR131453:ADE131453 AMN131453:ANA131453 AWJ131453:AWW131453 BGF131453:BGS131453 BQB131453:BQO131453 BZX131453:CAK131453 CJT131453:CKG131453 CTP131453:CUC131453 DDL131453:DDY131453 DNH131453:DNU131453 DXD131453:DXQ131453 EGZ131453:EHM131453 EQV131453:ERI131453 FAR131453:FBE131453 FKN131453:FLA131453 FUJ131453:FUW131453 GEF131453:GES131453 GOB131453:GOO131453 GXX131453:GYK131453 HHT131453:HIG131453 HRP131453:HSC131453 IBL131453:IBY131453 ILH131453:ILU131453 IVD131453:IVQ131453 JEZ131453:JFM131453 JOV131453:JPI131453 JYR131453:JZE131453 KIN131453:KJA131453 KSJ131453:KSW131453 LCF131453:LCS131453 LMB131453:LMO131453 LVX131453:LWK131453 MFT131453:MGG131453 MPP131453:MQC131453 MZL131453:MZY131453 NJH131453:NJU131453 NTD131453:NTQ131453 OCZ131453:ODM131453 OMV131453:ONI131453 OWR131453:OXE131453 PGN131453:PHA131453 PQJ131453:PQW131453 QAF131453:QAS131453 QKB131453:QKO131453 QTX131453:QUK131453 RDT131453:REG131453 RNP131453:ROC131453 RXL131453:RXY131453 SHH131453:SHU131453 SRD131453:SRQ131453 TAZ131453:TBM131453 TKV131453:TLI131453 TUR131453:TVE131453 UEN131453:UFA131453 UOJ131453:UOW131453 UYF131453:UYS131453 VIB131453:VIO131453 VRX131453:VSK131453 WBT131453:WCG131453 WLP131453:WMC131453 WVL131453:WVY131453 D196989:Q196989 IZ196989:JM196989 SV196989:TI196989 ACR196989:ADE196989 AMN196989:ANA196989 AWJ196989:AWW196989 BGF196989:BGS196989 BQB196989:BQO196989 BZX196989:CAK196989 CJT196989:CKG196989 CTP196989:CUC196989 DDL196989:DDY196989 DNH196989:DNU196989 DXD196989:DXQ196989 EGZ196989:EHM196989 EQV196989:ERI196989 FAR196989:FBE196989 FKN196989:FLA196989 FUJ196989:FUW196989 GEF196989:GES196989 GOB196989:GOO196989 GXX196989:GYK196989 HHT196989:HIG196989 HRP196989:HSC196989 IBL196989:IBY196989 ILH196989:ILU196989 IVD196989:IVQ196989 JEZ196989:JFM196989 JOV196989:JPI196989 JYR196989:JZE196989 KIN196989:KJA196989 KSJ196989:KSW196989 LCF196989:LCS196989 LMB196989:LMO196989 LVX196989:LWK196989 MFT196989:MGG196989 MPP196989:MQC196989 MZL196989:MZY196989 NJH196989:NJU196989 NTD196989:NTQ196989 OCZ196989:ODM196989 OMV196989:ONI196989 OWR196989:OXE196989 PGN196989:PHA196989 PQJ196989:PQW196989 QAF196989:QAS196989 QKB196989:QKO196989 QTX196989:QUK196989 RDT196989:REG196989 RNP196989:ROC196989 RXL196989:RXY196989 SHH196989:SHU196989 SRD196989:SRQ196989 TAZ196989:TBM196989 TKV196989:TLI196989 TUR196989:TVE196989 UEN196989:UFA196989 UOJ196989:UOW196989 UYF196989:UYS196989 VIB196989:VIO196989 VRX196989:VSK196989 WBT196989:WCG196989 WLP196989:WMC196989 WVL196989:WVY196989 D262525:Q262525 IZ262525:JM262525 SV262525:TI262525 ACR262525:ADE262525 AMN262525:ANA262525 AWJ262525:AWW262525 BGF262525:BGS262525 BQB262525:BQO262525 BZX262525:CAK262525 CJT262525:CKG262525 CTP262525:CUC262525 DDL262525:DDY262525 DNH262525:DNU262525 DXD262525:DXQ262525 EGZ262525:EHM262525 EQV262525:ERI262525 FAR262525:FBE262525 FKN262525:FLA262525 FUJ262525:FUW262525 GEF262525:GES262525 GOB262525:GOO262525 GXX262525:GYK262525 HHT262525:HIG262525 HRP262525:HSC262525 IBL262525:IBY262525 ILH262525:ILU262525 IVD262525:IVQ262525 JEZ262525:JFM262525 JOV262525:JPI262525 JYR262525:JZE262525 KIN262525:KJA262525 KSJ262525:KSW262525 LCF262525:LCS262525 LMB262525:LMO262525 LVX262525:LWK262525 MFT262525:MGG262525 MPP262525:MQC262525 MZL262525:MZY262525 NJH262525:NJU262525 NTD262525:NTQ262525 OCZ262525:ODM262525 OMV262525:ONI262525 OWR262525:OXE262525 PGN262525:PHA262525 PQJ262525:PQW262525 QAF262525:QAS262525 QKB262525:QKO262525 QTX262525:QUK262525 RDT262525:REG262525 RNP262525:ROC262525 RXL262525:RXY262525 SHH262525:SHU262525 SRD262525:SRQ262525 TAZ262525:TBM262525 TKV262525:TLI262525 TUR262525:TVE262525 UEN262525:UFA262525 UOJ262525:UOW262525 UYF262525:UYS262525 VIB262525:VIO262525 VRX262525:VSK262525 WBT262525:WCG262525 WLP262525:WMC262525 WVL262525:WVY262525 D328061:Q328061 IZ328061:JM328061 SV328061:TI328061 ACR328061:ADE328061 AMN328061:ANA328061 AWJ328061:AWW328061 BGF328061:BGS328061 BQB328061:BQO328061 BZX328061:CAK328061 CJT328061:CKG328061 CTP328061:CUC328061 DDL328061:DDY328061 DNH328061:DNU328061 DXD328061:DXQ328061 EGZ328061:EHM328061 EQV328061:ERI328061 FAR328061:FBE328061 FKN328061:FLA328061 FUJ328061:FUW328061 GEF328061:GES328061 GOB328061:GOO328061 GXX328061:GYK328061 HHT328061:HIG328061 HRP328061:HSC328061 IBL328061:IBY328061 ILH328061:ILU328061 IVD328061:IVQ328061 JEZ328061:JFM328061 JOV328061:JPI328061 JYR328061:JZE328061 KIN328061:KJA328061 KSJ328061:KSW328061 LCF328061:LCS328061 LMB328061:LMO328061 LVX328061:LWK328061 MFT328061:MGG328061 MPP328061:MQC328061 MZL328061:MZY328061 NJH328061:NJU328061 NTD328061:NTQ328061 OCZ328061:ODM328061 OMV328061:ONI328061 OWR328061:OXE328061 PGN328061:PHA328061 PQJ328061:PQW328061 QAF328061:QAS328061 QKB328061:QKO328061 QTX328061:QUK328061 RDT328061:REG328061 RNP328061:ROC328061 RXL328061:RXY328061 SHH328061:SHU328061 SRD328061:SRQ328061 TAZ328061:TBM328061 TKV328061:TLI328061 TUR328061:TVE328061 UEN328061:UFA328061 UOJ328061:UOW328061 UYF328061:UYS328061 VIB328061:VIO328061 VRX328061:VSK328061 WBT328061:WCG328061 WLP328061:WMC328061 WVL328061:WVY328061 D393597:Q393597 IZ393597:JM393597 SV393597:TI393597 ACR393597:ADE393597 AMN393597:ANA393597 AWJ393597:AWW393597 BGF393597:BGS393597 BQB393597:BQO393597 BZX393597:CAK393597 CJT393597:CKG393597 CTP393597:CUC393597 DDL393597:DDY393597 DNH393597:DNU393597 DXD393597:DXQ393597 EGZ393597:EHM393597 EQV393597:ERI393597 FAR393597:FBE393597 FKN393597:FLA393597 FUJ393597:FUW393597 GEF393597:GES393597 GOB393597:GOO393597 GXX393597:GYK393597 HHT393597:HIG393597 HRP393597:HSC393597 IBL393597:IBY393597 ILH393597:ILU393597 IVD393597:IVQ393597 JEZ393597:JFM393597 JOV393597:JPI393597 JYR393597:JZE393597 KIN393597:KJA393597 KSJ393597:KSW393597 LCF393597:LCS393597 LMB393597:LMO393597 LVX393597:LWK393597 MFT393597:MGG393597 MPP393597:MQC393597 MZL393597:MZY393597 NJH393597:NJU393597 NTD393597:NTQ393597 OCZ393597:ODM393597 OMV393597:ONI393597 OWR393597:OXE393597 PGN393597:PHA393597 PQJ393597:PQW393597 QAF393597:QAS393597 QKB393597:QKO393597 QTX393597:QUK393597 RDT393597:REG393597 RNP393597:ROC393597 RXL393597:RXY393597 SHH393597:SHU393597 SRD393597:SRQ393597 TAZ393597:TBM393597 TKV393597:TLI393597 TUR393597:TVE393597 UEN393597:UFA393597 UOJ393597:UOW393597 UYF393597:UYS393597 VIB393597:VIO393597 VRX393597:VSK393597 WBT393597:WCG393597 WLP393597:WMC393597 WVL393597:WVY393597 D459133:Q459133 IZ459133:JM459133 SV459133:TI459133 ACR459133:ADE459133 AMN459133:ANA459133 AWJ459133:AWW459133 BGF459133:BGS459133 BQB459133:BQO459133 BZX459133:CAK459133 CJT459133:CKG459133 CTP459133:CUC459133 DDL459133:DDY459133 DNH459133:DNU459133 DXD459133:DXQ459133 EGZ459133:EHM459133 EQV459133:ERI459133 FAR459133:FBE459133 FKN459133:FLA459133 FUJ459133:FUW459133 GEF459133:GES459133 GOB459133:GOO459133 GXX459133:GYK459133 HHT459133:HIG459133 HRP459133:HSC459133 IBL459133:IBY459133 ILH459133:ILU459133 IVD459133:IVQ459133 JEZ459133:JFM459133 JOV459133:JPI459133 JYR459133:JZE459133 KIN459133:KJA459133 KSJ459133:KSW459133 LCF459133:LCS459133 LMB459133:LMO459133 LVX459133:LWK459133 MFT459133:MGG459133 MPP459133:MQC459133 MZL459133:MZY459133 NJH459133:NJU459133 NTD459133:NTQ459133 OCZ459133:ODM459133 OMV459133:ONI459133 OWR459133:OXE459133 PGN459133:PHA459133 PQJ459133:PQW459133 QAF459133:QAS459133 QKB459133:QKO459133 QTX459133:QUK459133 RDT459133:REG459133 RNP459133:ROC459133 RXL459133:RXY459133 SHH459133:SHU459133 SRD459133:SRQ459133 TAZ459133:TBM459133 TKV459133:TLI459133 TUR459133:TVE459133 UEN459133:UFA459133 UOJ459133:UOW459133 UYF459133:UYS459133 VIB459133:VIO459133 VRX459133:VSK459133 WBT459133:WCG459133 WLP459133:WMC459133 WVL459133:WVY459133 D524669:Q524669 IZ524669:JM524669 SV524669:TI524669 ACR524669:ADE524669 AMN524669:ANA524669 AWJ524669:AWW524669 BGF524669:BGS524669 BQB524669:BQO524669 BZX524669:CAK524669 CJT524669:CKG524669 CTP524669:CUC524669 DDL524669:DDY524669 DNH524669:DNU524669 DXD524669:DXQ524669 EGZ524669:EHM524669 EQV524669:ERI524669 FAR524669:FBE524669 FKN524669:FLA524669 FUJ524669:FUW524669 GEF524669:GES524669 GOB524669:GOO524669 GXX524669:GYK524669 HHT524669:HIG524669 HRP524669:HSC524669 IBL524669:IBY524669 ILH524669:ILU524669 IVD524669:IVQ524669 JEZ524669:JFM524669 JOV524669:JPI524669 JYR524669:JZE524669 KIN524669:KJA524669 KSJ524669:KSW524669 LCF524669:LCS524669 LMB524669:LMO524669 LVX524669:LWK524669 MFT524669:MGG524669 MPP524669:MQC524669 MZL524669:MZY524669 NJH524669:NJU524669 NTD524669:NTQ524669 OCZ524669:ODM524669 OMV524669:ONI524669 OWR524669:OXE524669 PGN524669:PHA524669 PQJ524669:PQW524669 QAF524669:QAS524669 QKB524669:QKO524669 QTX524669:QUK524669 RDT524669:REG524669 RNP524669:ROC524669 RXL524669:RXY524669 SHH524669:SHU524669 SRD524669:SRQ524669 TAZ524669:TBM524669 TKV524669:TLI524669 TUR524669:TVE524669 UEN524669:UFA524669 UOJ524669:UOW524669 UYF524669:UYS524669 VIB524669:VIO524669 VRX524669:VSK524669 WBT524669:WCG524669 WLP524669:WMC524669 WVL524669:WVY524669 D590205:Q590205 IZ590205:JM590205 SV590205:TI590205 ACR590205:ADE590205 AMN590205:ANA590205 AWJ590205:AWW590205 BGF590205:BGS590205 BQB590205:BQO590205 BZX590205:CAK590205 CJT590205:CKG590205 CTP590205:CUC590205 DDL590205:DDY590205 DNH590205:DNU590205 DXD590205:DXQ590205 EGZ590205:EHM590205 EQV590205:ERI590205 FAR590205:FBE590205 FKN590205:FLA590205 FUJ590205:FUW590205 GEF590205:GES590205 GOB590205:GOO590205 GXX590205:GYK590205 HHT590205:HIG590205 HRP590205:HSC590205 IBL590205:IBY590205 ILH590205:ILU590205 IVD590205:IVQ590205 JEZ590205:JFM590205 JOV590205:JPI590205 JYR590205:JZE590205 KIN590205:KJA590205 KSJ590205:KSW590205 LCF590205:LCS590205 LMB590205:LMO590205 LVX590205:LWK590205 MFT590205:MGG590205 MPP590205:MQC590205 MZL590205:MZY590205 NJH590205:NJU590205 NTD590205:NTQ590205 OCZ590205:ODM590205 OMV590205:ONI590205 OWR590205:OXE590205 PGN590205:PHA590205 PQJ590205:PQW590205 QAF590205:QAS590205 QKB590205:QKO590205 QTX590205:QUK590205 RDT590205:REG590205 RNP590205:ROC590205 RXL590205:RXY590205 SHH590205:SHU590205 SRD590205:SRQ590205 TAZ590205:TBM590205 TKV590205:TLI590205 TUR590205:TVE590205 UEN590205:UFA590205 UOJ590205:UOW590205 UYF590205:UYS590205 VIB590205:VIO590205 VRX590205:VSK590205 WBT590205:WCG590205 WLP590205:WMC590205 WVL590205:WVY590205 D655741:Q655741 IZ655741:JM655741 SV655741:TI655741 ACR655741:ADE655741 AMN655741:ANA655741 AWJ655741:AWW655741 BGF655741:BGS655741 BQB655741:BQO655741 BZX655741:CAK655741 CJT655741:CKG655741 CTP655741:CUC655741 DDL655741:DDY655741 DNH655741:DNU655741 DXD655741:DXQ655741 EGZ655741:EHM655741 EQV655741:ERI655741 FAR655741:FBE655741 FKN655741:FLA655741 FUJ655741:FUW655741 GEF655741:GES655741 GOB655741:GOO655741 GXX655741:GYK655741 HHT655741:HIG655741 HRP655741:HSC655741 IBL655741:IBY655741 ILH655741:ILU655741 IVD655741:IVQ655741 JEZ655741:JFM655741 JOV655741:JPI655741 JYR655741:JZE655741 KIN655741:KJA655741 KSJ655741:KSW655741 LCF655741:LCS655741 LMB655741:LMO655741 LVX655741:LWK655741 MFT655741:MGG655741 MPP655741:MQC655741 MZL655741:MZY655741 NJH655741:NJU655741 NTD655741:NTQ655741 OCZ655741:ODM655741 OMV655741:ONI655741 OWR655741:OXE655741 PGN655741:PHA655741 PQJ655741:PQW655741 QAF655741:QAS655741 QKB655741:QKO655741 QTX655741:QUK655741 RDT655741:REG655741 RNP655741:ROC655741 RXL655741:RXY655741 SHH655741:SHU655741 SRD655741:SRQ655741 TAZ655741:TBM655741 TKV655741:TLI655741 TUR655741:TVE655741 UEN655741:UFA655741 UOJ655741:UOW655741 UYF655741:UYS655741 VIB655741:VIO655741 VRX655741:VSK655741 WBT655741:WCG655741 WLP655741:WMC655741 WVL655741:WVY655741 D721277:Q721277 IZ721277:JM721277 SV721277:TI721277 ACR721277:ADE721277 AMN721277:ANA721277 AWJ721277:AWW721277 BGF721277:BGS721277 BQB721277:BQO721277 BZX721277:CAK721277 CJT721277:CKG721277 CTP721277:CUC721277 DDL721277:DDY721277 DNH721277:DNU721277 DXD721277:DXQ721277 EGZ721277:EHM721277 EQV721277:ERI721277 FAR721277:FBE721277 FKN721277:FLA721277 FUJ721277:FUW721277 GEF721277:GES721277 GOB721277:GOO721277 GXX721277:GYK721277 HHT721277:HIG721277 HRP721277:HSC721277 IBL721277:IBY721277 ILH721277:ILU721277 IVD721277:IVQ721277 JEZ721277:JFM721277 JOV721277:JPI721277 JYR721277:JZE721277 KIN721277:KJA721277 KSJ721277:KSW721277 LCF721277:LCS721277 LMB721277:LMO721277 LVX721277:LWK721277 MFT721277:MGG721277 MPP721277:MQC721277 MZL721277:MZY721277 NJH721277:NJU721277 NTD721277:NTQ721277 OCZ721277:ODM721277 OMV721277:ONI721277 OWR721277:OXE721277 PGN721277:PHA721277 PQJ721277:PQW721277 QAF721277:QAS721277 QKB721277:QKO721277 QTX721277:QUK721277 RDT721277:REG721277 RNP721277:ROC721277 RXL721277:RXY721277 SHH721277:SHU721277 SRD721277:SRQ721277 TAZ721277:TBM721277 TKV721277:TLI721277 TUR721277:TVE721277 UEN721277:UFA721277 UOJ721277:UOW721277 UYF721277:UYS721277 VIB721277:VIO721277 VRX721277:VSK721277 WBT721277:WCG721277 WLP721277:WMC721277 WVL721277:WVY721277 D786813:Q786813 IZ786813:JM786813 SV786813:TI786813 ACR786813:ADE786813 AMN786813:ANA786813 AWJ786813:AWW786813 BGF786813:BGS786813 BQB786813:BQO786813 BZX786813:CAK786813 CJT786813:CKG786813 CTP786813:CUC786813 DDL786813:DDY786813 DNH786813:DNU786813 DXD786813:DXQ786813 EGZ786813:EHM786813 EQV786813:ERI786813 FAR786813:FBE786813 FKN786813:FLA786813 FUJ786813:FUW786813 GEF786813:GES786813 GOB786813:GOO786813 GXX786813:GYK786813 HHT786813:HIG786813 HRP786813:HSC786813 IBL786813:IBY786813 ILH786813:ILU786813 IVD786813:IVQ786813 JEZ786813:JFM786813 JOV786813:JPI786813 JYR786813:JZE786813 KIN786813:KJA786813 KSJ786813:KSW786813 LCF786813:LCS786813 LMB786813:LMO786813 LVX786813:LWK786813 MFT786813:MGG786813 MPP786813:MQC786813 MZL786813:MZY786813 NJH786813:NJU786813 NTD786813:NTQ786813 OCZ786813:ODM786813 OMV786813:ONI786813 OWR786813:OXE786813 PGN786813:PHA786813 PQJ786813:PQW786813 QAF786813:QAS786813 QKB786813:QKO786813 QTX786813:QUK786813 RDT786813:REG786813 RNP786813:ROC786813 RXL786813:RXY786813 SHH786813:SHU786813 SRD786813:SRQ786813 TAZ786813:TBM786813 TKV786813:TLI786813 TUR786813:TVE786813 UEN786813:UFA786813 UOJ786813:UOW786813 UYF786813:UYS786813 VIB786813:VIO786813 VRX786813:VSK786813 WBT786813:WCG786813 WLP786813:WMC786813 WVL786813:WVY786813 D852349:Q852349 IZ852349:JM852349 SV852349:TI852349 ACR852349:ADE852349 AMN852349:ANA852349 AWJ852349:AWW852349 BGF852349:BGS852349 BQB852349:BQO852349 BZX852349:CAK852349 CJT852349:CKG852349 CTP852349:CUC852349 DDL852349:DDY852349 DNH852349:DNU852349 DXD852349:DXQ852349 EGZ852349:EHM852349 EQV852349:ERI852349 FAR852349:FBE852349 FKN852349:FLA852349 FUJ852349:FUW852349 GEF852349:GES852349 GOB852349:GOO852349 GXX852349:GYK852349 HHT852349:HIG852349 HRP852349:HSC852349 IBL852349:IBY852349 ILH852349:ILU852349 IVD852349:IVQ852349 JEZ852349:JFM852349 JOV852349:JPI852349 JYR852349:JZE852349 KIN852349:KJA852349 KSJ852349:KSW852349 LCF852349:LCS852349 LMB852349:LMO852349 LVX852349:LWK852349 MFT852349:MGG852349 MPP852349:MQC852349 MZL852349:MZY852349 NJH852349:NJU852349 NTD852349:NTQ852349 OCZ852349:ODM852349 OMV852349:ONI852349 OWR852349:OXE852349 PGN852349:PHA852349 PQJ852349:PQW852349 QAF852349:QAS852349 QKB852349:QKO852349 QTX852349:QUK852349 RDT852349:REG852349 RNP852349:ROC852349 RXL852349:RXY852349 SHH852349:SHU852349 SRD852349:SRQ852349 TAZ852349:TBM852349 TKV852349:TLI852349 TUR852349:TVE852349 UEN852349:UFA852349 UOJ852349:UOW852349 UYF852349:UYS852349 VIB852349:VIO852349 VRX852349:VSK852349 WBT852349:WCG852349 WLP852349:WMC852349 WVL852349:WVY852349 D917885:Q917885 IZ917885:JM917885 SV917885:TI917885 ACR917885:ADE917885 AMN917885:ANA917885 AWJ917885:AWW917885 BGF917885:BGS917885 BQB917885:BQO917885 BZX917885:CAK917885 CJT917885:CKG917885 CTP917885:CUC917885 DDL917885:DDY917885 DNH917885:DNU917885 DXD917885:DXQ917885 EGZ917885:EHM917885 EQV917885:ERI917885 FAR917885:FBE917885 FKN917885:FLA917885 FUJ917885:FUW917885 GEF917885:GES917885 GOB917885:GOO917885 GXX917885:GYK917885 HHT917885:HIG917885 HRP917885:HSC917885 IBL917885:IBY917885 ILH917885:ILU917885 IVD917885:IVQ917885 JEZ917885:JFM917885 JOV917885:JPI917885 JYR917885:JZE917885 KIN917885:KJA917885 KSJ917885:KSW917885 LCF917885:LCS917885 LMB917885:LMO917885 LVX917885:LWK917885 MFT917885:MGG917885 MPP917885:MQC917885 MZL917885:MZY917885 NJH917885:NJU917885 NTD917885:NTQ917885 OCZ917885:ODM917885 OMV917885:ONI917885 OWR917885:OXE917885 PGN917885:PHA917885 PQJ917885:PQW917885 QAF917885:QAS917885 QKB917885:QKO917885 QTX917885:QUK917885 RDT917885:REG917885 RNP917885:ROC917885 RXL917885:RXY917885 SHH917885:SHU917885 SRD917885:SRQ917885 TAZ917885:TBM917885 TKV917885:TLI917885 TUR917885:TVE917885 UEN917885:UFA917885 UOJ917885:UOW917885 UYF917885:UYS917885 VIB917885:VIO917885 VRX917885:VSK917885 WBT917885:WCG917885 WLP917885:WMC917885 WVL917885:WVY917885 D983421:Q983421 IZ983421:JM983421 SV983421:TI983421 ACR983421:ADE983421 AMN983421:ANA983421 AWJ983421:AWW983421 BGF983421:BGS983421 BQB983421:BQO983421 BZX983421:CAK983421 CJT983421:CKG983421 CTP983421:CUC983421 DDL983421:DDY983421 DNH983421:DNU983421 DXD983421:DXQ983421 EGZ983421:EHM983421 EQV983421:ERI983421 FAR983421:FBE983421 FKN983421:FLA983421 FUJ983421:FUW983421 GEF983421:GES983421 GOB983421:GOO983421 GXX983421:GYK983421 HHT983421:HIG983421 HRP983421:HSC983421 IBL983421:IBY983421 ILH983421:ILU983421 IVD983421:IVQ983421 JEZ983421:JFM983421 JOV983421:JPI983421 JYR983421:JZE983421 KIN983421:KJA983421 KSJ983421:KSW983421 LCF983421:LCS983421 LMB983421:LMO983421 LVX983421:LWK983421 MFT983421:MGG983421 MPP983421:MQC983421 MZL983421:MZY983421 NJH983421:NJU983421 NTD983421:NTQ983421 OCZ983421:ODM983421 OMV983421:ONI983421 OWR983421:OXE983421 PGN983421:PHA983421 PQJ983421:PQW983421 QAF983421:QAS983421 QKB983421:QKO983421 QTX983421:QUK983421 RDT983421:REG983421 RNP983421:ROC983421 RXL983421:RXY983421 SHH983421:SHU983421 SRD983421:SRQ983421 TAZ983421:TBM983421 TKV983421:TLI983421 TUR983421:TVE983421 UEN983421:UFA983421 UOJ983421:UOW983421 UYF983421:UYS983421 VIB983421:VIO983421 VRX983421:VSK983421 WBT983421:WCG983421 WLP983421:WMC983421 WVL983421:WVY983421 D387:Q387 IZ387:JM387 SV387:TI387 ACR387:ADE387 AMN387:ANA387 AWJ387:AWW387 BGF387:BGS387 BQB387:BQO387 BZX387:CAK387 CJT387:CKG387 CTP387:CUC387 DDL387:DDY387 DNH387:DNU387 DXD387:DXQ387 EGZ387:EHM387 EQV387:ERI387 FAR387:FBE387 FKN387:FLA387 FUJ387:FUW387 GEF387:GES387 GOB387:GOO387 GXX387:GYK387 HHT387:HIG387 HRP387:HSC387 IBL387:IBY387 ILH387:ILU387 IVD387:IVQ387 JEZ387:JFM387 JOV387:JPI387 JYR387:JZE387 KIN387:KJA387 KSJ387:KSW387 LCF387:LCS387 LMB387:LMO387 LVX387:LWK387 MFT387:MGG387 MPP387:MQC387 MZL387:MZY387 NJH387:NJU387 NTD387:NTQ387 OCZ387:ODM387 OMV387:ONI387 OWR387:OXE387 PGN387:PHA387 PQJ387:PQW387 QAF387:QAS387 QKB387:QKO387 QTX387:QUK387 RDT387:REG387 RNP387:ROC387 RXL387:RXY387 SHH387:SHU387 SRD387:SRQ387 TAZ387:TBM387 TKV387:TLI387 TUR387:TVE387 UEN387:UFA387 UOJ387:UOW387 UYF387:UYS387 VIB387:VIO387 VRX387:VSK387 WBT387:WCG387 WLP387:WMC387 WVL387:WVY387 D65923:Q65923 IZ65923:JM65923 SV65923:TI65923 ACR65923:ADE65923 AMN65923:ANA65923 AWJ65923:AWW65923 BGF65923:BGS65923 BQB65923:BQO65923 BZX65923:CAK65923 CJT65923:CKG65923 CTP65923:CUC65923 DDL65923:DDY65923 DNH65923:DNU65923 DXD65923:DXQ65923 EGZ65923:EHM65923 EQV65923:ERI65923 FAR65923:FBE65923 FKN65923:FLA65923 FUJ65923:FUW65923 GEF65923:GES65923 GOB65923:GOO65923 GXX65923:GYK65923 HHT65923:HIG65923 HRP65923:HSC65923 IBL65923:IBY65923 ILH65923:ILU65923 IVD65923:IVQ65923 JEZ65923:JFM65923 JOV65923:JPI65923 JYR65923:JZE65923 KIN65923:KJA65923 KSJ65923:KSW65923 LCF65923:LCS65923 LMB65923:LMO65923 LVX65923:LWK65923 MFT65923:MGG65923 MPP65923:MQC65923 MZL65923:MZY65923 NJH65923:NJU65923 NTD65923:NTQ65923 OCZ65923:ODM65923 OMV65923:ONI65923 OWR65923:OXE65923 PGN65923:PHA65923 PQJ65923:PQW65923 QAF65923:QAS65923 QKB65923:QKO65923 QTX65923:QUK65923 RDT65923:REG65923 RNP65923:ROC65923 RXL65923:RXY65923 SHH65923:SHU65923 SRD65923:SRQ65923 TAZ65923:TBM65923 TKV65923:TLI65923 TUR65923:TVE65923 UEN65923:UFA65923 UOJ65923:UOW65923 UYF65923:UYS65923 VIB65923:VIO65923 VRX65923:VSK65923 WBT65923:WCG65923 WLP65923:WMC65923 WVL65923:WVY65923 D131459:Q131459 IZ131459:JM131459 SV131459:TI131459 ACR131459:ADE131459 AMN131459:ANA131459 AWJ131459:AWW131459 BGF131459:BGS131459 BQB131459:BQO131459 BZX131459:CAK131459 CJT131459:CKG131459 CTP131459:CUC131459 DDL131459:DDY131459 DNH131459:DNU131459 DXD131459:DXQ131459 EGZ131459:EHM131459 EQV131459:ERI131459 FAR131459:FBE131459 FKN131459:FLA131459 FUJ131459:FUW131459 GEF131459:GES131459 GOB131459:GOO131459 GXX131459:GYK131459 HHT131459:HIG131459 HRP131459:HSC131459 IBL131459:IBY131459 ILH131459:ILU131459 IVD131459:IVQ131459 JEZ131459:JFM131459 JOV131459:JPI131459 JYR131459:JZE131459 KIN131459:KJA131459 KSJ131459:KSW131459 LCF131459:LCS131459 LMB131459:LMO131459 LVX131459:LWK131459 MFT131459:MGG131459 MPP131459:MQC131459 MZL131459:MZY131459 NJH131459:NJU131459 NTD131459:NTQ131459 OCZ131459:ODM131459 OMV131459:ONI131459 OWR131459:OXE131459 PGN131459:PHA131459 PQJ131459:PQW131459 QAF131459:QAS131459 QKB131459:QKO131459 QTX131459:QUK131459 RDT131459:REG131459 RNP131459:ROC131459 RXL131459:RXY131459 SHH131459:SHU131459 SRD131459:SRQ131459 TAZ131459:TBM131459 TKV131459:TLI131459 TUR131459:TVE131459 UEN131459:UFA131459 UOJ131459:UOW131459 UYF131459:UYS131459 VIB131459:VIO131459 VRX131459:VSK131459 WBT131459:WCG131459 WLP131459:WMC131459 WVL131459:WVY131459 D196995:Q196995 IZ196995:JM196995 SV196995:TI196995 ACR196995:ADE196995 AMN196995:ANA196995 AWJ196995:AWW196995 BGF196995:BGS196995 BQB196995:BQO196995 BZX196995:CAK196995 CJT196995:CKG196995 CTP196995:CUC196995 DDL196995:DDY196995 DNH196995:DNU196995 DXD196995:DXQ196995 EGZ196995:EHM196995 EQV196995:ERI196995 FAR196995:FBE196995 FKN196995:FLA196995 FUJ196995:FUW196995 GEF196995:GES196995 GOB196995:GOO196995 GXX196995:GYK196995 HHT196995:HIG196995 HRP196995:HSC196995 IBL196995:IBY196995 ILH196995:ILU196995 IVD196995:IVQ196995 JEZ196995:JFM196995 JOV196995:JPI196995 JYR196995:JZE196995 KIN196995:KJA196995 KSJ196995:KSW196995 LCF196995:LCS196995 LMB196995:LMO196995 LVX196995:LWK196995 MFT196995:MGG196995 MPP196995:MQC196995 MZL196995:MZY196995 NJH196995:NJU196995 NTD196995:NTQ196995 OCZ196995:ODM196995 OMV196995:ONI196995 OWR196995:OXE196995 PGN196995:PHA196995 PQJ196995:PQW196995 QAF196995:QAS196995 QKB196995:QKO196995 QTX196995:QUK196995 RDT196995:REG196995 RNP196995:ROC196995 RXL196995:RXY196995 SHH196995:SHU196995 SRD196995:SRQ196995 TAZ196995:TBM196995 TKV196995:TLI196995 TUR196995:TVE196995 UEN196995:UFA196995 UOJ196995:UOW196995 UYF196995:UYS196995 VIB196995:VIO196995 VRX196995:VSK196995 WBT196995:WCG196995 WLP196995:WMC196995 WVL196995:WVY196995 D262531:Q262531 IZ262531:JM262531 SV262531:TI262531 ACR262531:ADE262531 AMN262531:ANA262531 AWJ262531:AWW262531 BGF262531:BGS262531 BQB262531:BQO262531 BZX262531:CAK262531 CJT262531:CKG262531 CTP262531:CUC262531 DDL262531:DDY262531 DNH262531:DNU262531 DXD262531:DXQ262531 EGZ262531:EHM262531 EQV262531:ERI262531 FAR262531:FBE262531 FKN262531:FLA262531 FUJ262531:FUW262531 GEF262531:GES262531 GOB262531:GOO262531 GXX262531:GYK262531 HHT262531:HIG262531 HRP262531:HSC262531 IBL262531:IBY262531 ILH262531:ILU262531 IVD262531:IVQ262531 JEZ262531:JFM262531 JOV262531:JPI262531 JYR262531:JZE262531 KIN262531:KJA262531 KSJ262531:KSW262531 LCF262531:LCS262531 LMB262531:LMO262531 LVX262531:LWK262531 MFT262531:MGG262531 MPP262531:MQC262531 MZL262531:MZY262531 NJH262531:NJU262531 NTD262531:NTQ262531 OCZ262531:ODM262531 OMV262531:ONI262531 OWR262531:OXE262531 PGN262531:PHA262531 PQJ262531:PQW262531 QAF262531:QAS262531 QKB262531:QKO262531 QTX262531:QUK262531 RDT262531:REG262531 RNP262531:ROC262531 RXL262531:RXY262531 SHH262531:SHU262531 SRD262531:SRQ262531 TAZ262531:TBM262531 TKV262531:TLI262531 TUR262531:TVE262531 UEN262531:UFA262531 UOJ262531:UOW262531 UYF262531:UYS262531 VIB262531:VIO262531 VRX262531:VSK262531 WBT262531:WCG262531 WLP262531:WMC262531 WVL262531:WVY262531 D328067:Q328067 IZ328067:JM328067 SV328067:TI328067 ACR328067:ADE328067 AMN328067:ANA328067 AWJ328067:AWW328067 BGF328067:BGS328067 BQB328067:BQO328067 BZX328067:CAK328067 CJT328067:CKG328067 CTP328067:CUC328067 DDL328067:DDY328067 DNH328067:DNU328067 DXD328067:DXQ328067 EGZ328067:EHM328067 EQV328067:ERI328067 FAR328067:FBE328067 FKN328067:FLA328067 FUJ328067:FUW328067 GEF328067:GES328067 GOB328067:GOO328067 GXX328067:GYK328067 HHT328067:HIG328067 HRP328067:HSC328067 IBL328067:IBY328067 ILH328067:ILU328067 IVD328067:IVQ328067 JEZ328067:JFM328067 JOV328067:JPI328067 JYR328067:JZE328067 KIN328067:KJA328067 KSJ328067:KSW328067 LCF328067:LCS328067 LMB328067:LMO328067 LVX328067:LWK328067 MFT328067:MGG328067 MPP328067:MQC328067 MZL328067:MZY328067 NJH328067:NJU328067 NTD328067:NTQ328067 OCZ328067:ODM328067 OMV328067:ONI328067 OWR328067:OXE328067 PGN328067:PHA328067 PQJ328067:PQW328067 QAF328067:QAS328067 QKB328067:QKO328067 QTX328067:QUK328067 RDT328067:REG328067 RNP328067:ROC328067 RXL328067:RXY328067 SHH328067:SHU328067 SRD328067:SRQ328067 TAZ328067:TBM328067 TKV328067:TLI328067 TUR328067:TVE328067 UEN328067:UFA328067 UOJ328067:UOW328067 UYF328067:UYS328067 VIB328067:VIO328067 VRX328067:VSK328067 WBT328067:WCG328067 WLP328067:WMC328067 WVL328067:WVY328067 D393603:Q393603 IZ393603:JM393603 SV393603:TI393603 ACR393603:ADE393603 AMN393603:ANA393603 AWJ393603:AWW393603 BGF393603:BGS393603 BQB393603:BQO393603 BZX393603:CAK393603 CJT393603:CKG393603 CTP393603:CUC393603 DDL393603:DDY393603 DNH393603:DNU393603 DXD393603:DXQ393603 EGZ393603:EHM393603 EQV393603:ERI393603 FAR393603:FBE393603 FKN393603:FLA393603 FUJ393603:FUW393603 GEF393603:GES393603 GOB393603:GOO393603 GXX393603:GYK393603 HHT393603:HIG393603 HRP393603:HSC393603 IBL393603:IBY393603 ILH393603:ILU393603 IVD393603:IVQ393603 JEZ393603:JFM393603 JOV393603:JPI393603 JYR393603:JZE393603 KIN393603:KJA393603 KSJ393603:KSW393603 LCF393603:LCS393603 LMB393603:LMO393603 LVX393603:LWK393603 MFT393603:MGG393603 MPP393603:MQC393603 MZL393603:MZY393603 NJH393603:NJU393603 NTD393603:NTQ393603 OCZ393603:ODM393603 OMV393603:ONI393603 OWR393603:OXE393603 PGN393603:PHA393603 PQJ393603:PQW393603 QAF393603:QAS393603 QKB393603:QKO393603 QTX393603:QUK393603 RDT393603:REG393603 RNP393603:ROC393603 RXL393603:RXY393603 SHH393603:SHU393603 SRD393603:SRQ393603 TAZ393603:TBM393603 TKV393603:TLI393603 TUR393603:TVE393603 UEN393603:UFA393603 UOJ393603:UOW393603 UYF393603:UYS393603 VIB393603:VIO393603 VRX393603:VSK393603 WBT393603:WCG393603 WLP393603:WMC393603 WVL393603:WVY393603 D459139:Q459139 IZ459139:JM459139 SV459139:TI459139 ACR459139:ADE459139 AMN459139:ANA459139 AWJ459139:AWW459139 BGF459139:BGS459139 BQB459139:BQO459139 BZX459139:CAK459139 CJT459139:CKG459139 CTP459139:CUC459139 DDL459139:DDY459139 DNH459139:DNU459139 DXD459139:DXQ459139 EGZ459139:EHM459139 EQV459139:ERI459139 FAR459139:FBE459139 FKN459139:FLA459139 FUJ459139:FUW459139 GEF459139:GES459139 GOB459139:GOO459139 GXX459139:GYK459139 HHT459139:HIG459139 HRP459139:HSC459139 IBL459139:IBY459139 ILH459139:ILU459139 IVD459139:IVQ459139 JEZ459139:JFM459139 JOV459139:JPI459139 JYR459139:JZE459139 KIN459139:KJA459139 KSJ459139:KSW459139 LCF459139:LCS459139 LMB459139:LMO459139 LVX459139:LWK459139 MFT459139:MGG459139 MPP459139:MQC459139 MZL459139:MZY459139 NJH459139:NJU459139 NTD459139:NTQ459139 OCZ459139:ODM459139 OMV459139:ONI459139 OWR459139:OXE459139 PGN459139:PHA459139 PQJ459139:PQW459139 QAF459139:QAS459139 QKB459139:QKO459139 QTX459139:QUK459139 RDT459139:REG459139 RNP459139:ROC459139 RXL459139:RXY459139 SHH459139:SHU459139 SRD459139:SRQ459139 TAZ459139:TBM459139 TKV459139:TLI459139 TUR459139:TVE459139 UEN459139:UFA459139 UOJ459139:UOW459139 UYF459139:UYS459139 VIB459139:VIO459139 VRX459139:VSK459139 WBT459139:WCG459139 WLP459139:WMC459139 WVL459139:WVY459139 D524675:Q524675 IZ524675:JM524675 SV524675:TI524675 ACR524675:ADE524675 AMN524675:ANA524675 AWJ524675:AWW524675 BGF524675:BGS524675 BQB524675:BQO524675 BZX524675:CAK524675 CJT524675:CKG524675 CTP524675:CUC524675 DDL524675:DDY524675 DNH524675:DNU524675 DXD524675:DXQ524675 EGZ524675:EHM524675 EQV524675:ERI524675 FAR524675:FBE524675 FKN524675:FLA524675 FUJ524675:FUW524675 GEF524675:GES524675 GOB524675:GOO524675 GXX524675:GYK524675 HHT524675:HIG524675 HRP524675:HSC524675 IBL524675:IBY524675 ILH524675:ILU524675 IVD524675:IVQ524675 JEZ524675:JFM524675 JOV524675:JPI524675 JYR524675:JZE524675 KIN524675:KJA524675 KSJ524675:KSW524675 LCF524675:LCS524675 LMB524675:LMO524675 LVX524675:LWK524675 MFT524675:MGG524675 MPP524675:MQC524675 MZL524675:MZY524675 NJH524675:NJU524675 NTD524675:NTQ524675 OCZ524675:ODM524675 OMV524675:ONI524675 OWR524675:OXE524675 PGN524675:PHA524675 PQJ524675:PQW524675 QAF524675:QAS524675 QKB524675:QKO524675 QTX524675:QUK524675 RDT524675:REG524675 RNP524675:ROC524675 RXL524675:RXY524675 SHH524675:SHU524675 SRD524675:SRQ524675 TAZ524675:TBM524675 TKV524675:TLI524675 TUR524675:TVE524675 UEN524675:UFA524675 UOJ524675:UOW524675 UYF524675:UYS524675 VIB524675:VIO524675 VRX524675:VSK524675 WBT524675:WCG524675 WLP524675:WMC524675 WVL524675:WVY524675 D590211:Q590211 IZ590211:JM590211 SV590211:TI590211 ACR590211:ADE590211 AMN590211:ANA590211 AWJ590211:AWW590211 BGF590211:BGS590211 BQB590211:BQO590211 BZX590211:CAK590211 CJT590211:CKG590211 CTP590211:CUC590211 DDL590211:DDY590211 DNH590211:DNU590211 DXD590211:DXQ590211 EGZ590211:EHM590211 EQV590211:ERI590211 FAR590211:FBE590211 FKN590211:FLA590211 FUJ590211:FUW590211 GEF590211:GES590211 GOB590211:GOO590211 GXX590211:GYK590211 HHT590211:HIG590211 HRP590211:HSC590211 IBL590211:IBY590211 ILH590211:ILU590211 IVD590211:IVQ590211 JEZ590211:JFM590211 JOV590211:JPI590211 JYR590211:JZE590211 KIN590211:KJA590211 KSJ590211:KSW590211 LCF590211:LCS590211 LMB590211:LMO590211 LVX590211:LWK590211 MFT590211:MGG590211 MPP590211:MQC590211 MZL590211:MZY590211 NJH590211:NJU590211 NTD590211:NTQ590211 OCZ590211:ODM590211 OMV590211:ONI590211 OWR590211:OXE590211 PGN590211:PHA590211 PQJ590211:PQW590211 QAF590211:QAS590211 QKB590211:QKO590211 QTX590211:QUK590211 RDT590211:REG590211 RNP590211:ROC590211 RXL590211:RXY590211 SHH590211:SHU590211 SRD590211:SRQ590211 TAZ590211:TBM590211 TKV590211:TLI590211 TUR590211:TVE590211 UEN590211:UFA590211 UOJ590211:UOW590211 UYF590211:UYS590211 VIB590211:VIO590211 VRX590211:VSK590211 WBT590211:WCG590211 WLP590211:WMC590211 WVL590211:WVY590211 D655747:Q655747 IZ655747:JM655747 SV655747:TI655747 ACR655747:ADE655747 AMN655747:ANA655747 AWJ655747:AWW655747 BGF655747:BGS655747 BQB655747:BQO655747 BZX655747:CAK655747 CJT655747:CKG655747 CTP655747:CUC655747 DDL655747:DDY655747 DNH655747:DNU655747 DXD655747:DXQ655747 EGZ655747:EHM655747 EQV655747:ERI655747 FAR655747:FBE655747 FKN655747:FLA655747 FUJ655747:FUW655747 GEF655747:GES655747 GOB655747:GOO655747 GXX655747:GYK655747 HHT655747:HIG655747 HRP655747:HSC655747 IBL655747:IBY655747 ILH655747:ILU655747 IVD655747:IVQ655747 JEZ655747:JFM655747 JOV655747:JPI655747 JYR655747:JZE655747 KIN655747:KJA655747 KSJ655747:KSW655747 LCF655747:LCS655747 LMB655747:LMO655747 LVX655747:LWK655747 MFT655747:MGG655747 MPP655747:MQC655747 MZL655747:MZY655747 NJH655747:NJU655747 NTD655747:NTQ655747 OCZ655747:ODM655747 OMV655747:ONI655747 OWR655747:OXE655747 PGN655747:PHA655747 PQJ655747:PQW655747 QAF655747:QAS655747 QKB655747:QKO655747 QTX655747:QUK655747 RDT655747:REG655747 RNP655747:ROC655747 RXL655747:RXY655747 SHH655747:SHU655747 SRD655747:SRQ655747 TAZ655747:TBM655747 TKV655747:TLI655747 TUR655747:TVE655747 UEN655747:UFA655747 UOJ655747:UOW655747 UYF655747:UYS655747 VIB655747:VIO655747 VRX655747:VSK655747 WBT655747:WCG655747 WLP655747:WMC655747 WVL655747:WVY655747 D721283:Q721283 IZ721283:JM721283 SV721283:TI721283 ACR721283:ADE721283 AMN721283:ANA721283 AWJ721283:AWW721283 BGF721283:BGS721283 BQB721283:BQO721283 BZX721283:CAK721283 CJT721283:CKG721283 CTP721283:CUC721283 DDL721283:DDY721283 DNH721283:DNU721283 DXD721283:DXQ721283 EGZ721283:EHM721283 EQV721283:ERI721283 FAR721283:FBE721283 FKN721283:FLA721283 FUJ721283:FUW721283 GEF721283:GES721283 GOB721283:GOO721283 GXX721283:GYK721283 HHT721283:HIG721283 HRP721283:HSC721283 IBL721283:IBY721283 ILH721283:ILU721283 IVD721283:IVQ721283 JEZ721283:JFM721283 JOV721283:JPI721283 JYR721283:JZE721283 KIN721283:KJA721283 KSJ721283:KSW721283 LCF721283:LCS721283 LMB721283:LMO721283 LVX721283:LWK721283 MFT721283:MGG721283 MPP721283:MQC721283 MZL721283:MZY721283 NJH721283:NJU721283 NTD721283:NTQ721283 OCZ721283:ODM721283 OMV721283:ONI721283 OWR721283:OXE721283 PGN721283:PHA721283 PQJ721283:PQW721283 QAF721283:QAS721283 QKB721283:QKO721283 QTX721283:QUK721283 RDT721283:REG721283 RNP721283:ROC721283 RXL721283:RXY721283 SHH721283:SHU721283 SRD721283:SRQ721283 TAZ721283:TBM721283 TKV721283:TLI721283 TUR721283:TVE721283 UEN721283:UFA721283 UOJ721283:UOW721283 UYF721283:UYS721283 VIB721283:VIO721283 VRX721283:VSK721283 WBT721283:WCG721283 WLP721283:WMC721283 WVL721283:WVY721283 D786819:Q786819 IZ786819:JM786819 SV786819:TI786819 ACR786819:ADE786819 AMN786819:ANA786819 AWJ786819:AWW786819 BGF786819:BGS786819 BQB786819:BQO786819 BZX786819:CAK786819 CJT786819:CKG786819 CTP786819:CUC786819 DDL786819:DDY786819 DNH786819:DNU786819 DXD786819:DXQ786819 EGZ786819:EHM786819 EQV786819:ERI786819 FAR786819:FBE786819 FKN786819:FLA786819 FUJ786819:FUW786819 GEF786819:GES786819 GOB786819:GOO786819 GXX786819:GYK786819 HHT786819:HIG786819 HRP786819:HSC786819 IBL786819:IBY786819 ILH786819:ILU786819 IVD786819:IVQ786819 JEZ786819:JFM786819 JOV786819:JPI786819 JYR786819:JZE786819 KIN786819:KJA786819 KSJ786819:KSW786819 LCF786819:LCS786819 LMB786819:LMO786819 LVX786819:LWK786819 MFT786819:MGG786819 MPP786819:MQC786819 MZL786819:MZY786819 NJH786819:NJU786819 NTD786819:NTQ786819 OCZ786819:ODM786819 OMV786819:ONI786819 OWR786819:OXE786819 PGN786819:PHA786819 PQJ786819:PQW786819 QAF786819:QAS786819 QKB786819:QKO786819 QTX786819:QUK786819 RDT786819:REG786819 RNP786819:ROC786819 RXL786819:RXY786819 SHH786819:SHU786819 SRD786819:SRQ786819 TAZ786819:TBM786819 TKV786819:TLI786819 TUR786819:TVE786819 UEN786819:UFA786819 UOJ786819:UOW786819 UYF786819:UYS786819 VIB786819:VIO786819 VRX786819:VSK786819 WBT786819:WCG786819 WLP786819:WMC786819 WVL786819:WVY786819 D852355:Q852355 IZ852355:JM852355 SV852355:TI852355 ACR852355:ADE852355 AMN852355:ANA852355 AWJ852355:AWW852355 BGF852355:BGS852355 BQB852355:BQO852355 BZX852355:CAK852355 CJT852355:CKG852355 CTP852355:CUC852355 DDL852355:DDY852355 DNH852355:DNU852355 DXD852355:DXQ852355 EGZ852355:EHM852355 EQV852355:ERI852355 FAR852355:FBE852355 FKN852355:FLA852355 FUJ852355:FUW852355 GEF852355:GES852355 GOB852355:GOO852355 GXX852355:GYK852355 HHT852355:HIG852355 HRP852355:HSC852355 IBL852355:IBY852355 ILH852355:ILU852355 IVD852355:IVQ852355 JEZ852355:JFM852355 JOV852355:JPI852355 JYR852355:JZE852355 KIN852355:KJA852355 KSJ852355:KSW852355 LCF852355:LCS852355 LMB852355:LMO852355 LVX852355:LWK852355 MFT852355:MGG852355 MPP852355:MQC852355 MZL852355:MZY852355 NJH852355:NJU852355 NTD852355:NTQ852355 OCZ852355:ODM852355 OMV852355:ONI852355 OWR852355:OXE852355 PGN852355:PHA852355 PQJ852355:PQW852355 QAF852355:QAS852355 QKB852355:QKO852355 QTX852355:QUK852355 RDT852355:REG852355 RNP852355:ROC852355 RXL852355:RXY852355 SHH852355:SHU852355 SRD852355:SRQ852355 TAZ852355:TBM852355 TKV852355:TLI852355 TUR852355:TVE852355 UEN852355:UFA852355 UOJ852355:UOW852355 UYF852355:UYS852355 VIB852355:VIO852355 VRX852355:VSK852355 WBT852355:WCG852355 WLP852355:WMC852355 WVL852355:WVY852355 D917891:Q917891 IZ917891:JM917891 SV917891:TI917891 ACR917891:ADE917891 AMN917891:ANA917891 AWJ917891:AWW917891 BGF917891:BGS917891 BQB917891:BQO917891 BZX917891:CAK917891 CJT917891:CKG917891 CTP917891:CUC917891 DDL917891:DDY917891 DNH917891:DNU917891 DXD917891:DXQ917891 EGZ917891:EHM917891 EQV917891:ERI917891 FAR917891:FBE917891 FKN917891:FLA917891 FUJ917891:FUW917891 GEF917891:GES917891 GOB917891:GOO917891 GXX917891:GYK917891 HHT917891:HIG917891 HRP917891:HSC917891 IBL917891:IBY917891 ILH917891:ILU917891 IVD917891:IVQ917891 JEZ917891:JFM917891 JOV917891:JPI917891 JYR917891:JZE917891 KIN917891:KJA917891 KSJ917891:KSW917891 LCF917891:LCS917891 LMB917891:LMO917891 LVX917891:LWK917891 MFT917891:MGG917891 MPP917891:MQC917891 MZL917891:MZY917891 NJH917891:NJU917891 NTD917891:NTQ917891 OCZ917891:ODM917891 OMV917891:ONI917891 OWR917891:OXE917891 PGN917891:PHA917891 PQJ917891:PQW917891 QAF917891:QAS917891 QKB917891:QKO917891 QTX917891:QUK917891 RDT917891:REG917891 RNP917891:ROC917891 RXL917891:RXY917891 SHH917891:SHU917891 SRD917891:SRQ917891 TAZ917891:TBM917891 TKV917891:TLI917891 TUR917891:TVE917891 UEN917891:UFA917891 UOJ917891:UOW917891 UYF917891:UYS917891 VIB917891:VIO917891 VRX917891:VSK917891 WBT917891:WCG917891 WLP917891:WMC917891 WVL917891:WVY917891 D983427:Q983427 IZ983427:JM983427 SV983427:TI983427 ACR983427:ADE983427 AMN983427:ANA983427 AWJ983427:AWW983427 BGF983427:BGS983427 BQB983427:BQO983427 BZX983427:CAK983427 CJT983427:CKG983427 CTP983427:CUC983427 DDL983427:DDY983427 DNH983427:DNU983427 DXD983427:DXQ983427 EGZ983427:EHM983427 EQV983427:ERI983427 FAR983427:FBE983427 FKN983427:FLA983427 FUJ983427:FUW983427 GEF983427:GES983427 GOB983427:GOO983427 GXX983427:GYK983427 HHT983427:HIG983427 HRP983427:HSC983427 IBL983427:IBY983427 ILH983427:ILU983427 IVD983427:IVQ983427 JEZ983427:JFM983427 JOV983427:JPI983427 JYR983427:JZE983427 KIN983427:KJA983427 KSJ983427:KSW983427 LCF983427:LCS983427 LMB983427:LMO983427 LVX983427:LWK983427 MFT983427:MGG983427 MPP983427:MQC983427 MZL983427:MZY983427 NJH983427:NJU983427 NTD983427:NTQ983427 OCZ983427:ODM983427 OMV983427:ONI983427 OWR983427:OXE983427 PGN983427:PHA983427 PQJ983427:PQW983427 QAF983427:QAS983427 QKB983427:QKO983427 QTX983427:QUK983427 RDT983427:REG983427 RNP983427:ROC983427 RXL983427:RXY983427 SHH983427:SHU983427 SRD983427:SRQ983427 TAZ983427:TBM983427 TKV983427:TLI983427 TUR983427:TVE983427 UEN983427:UFA983427 UOJ983427:UOW983427 UYF983427:UYS983427 VIB983427:VIO983427 VRX983427:VSK983427 WBT983427:WCG983427 WLP983427:WMC983427 WVL983427:WVY983427</xm:sqref>
        </x14:dataValidation>
        <x14:dataValidation type="list" allowBlank="1" showErrorMessage="1" xr:uid="{8D2908EB-A8DD-42C8-8DF8-232EB26A0E0A}">
          <x14:formula1>
            <xm:f>Формат</xm:f>
          </x14:formula1>
          <xm:sqref>D441:F441 IZ441:JB441 SV441:SX441 ACR441:ACT441 AMN441:AMP441 AWJ441:AWL441 BGF441:BGH441 BQB441:BQD441 BZX441:BZZ441 CJT441:CJV441 CTP441:CTR441 DDL441:DDN441 DNH441:DNJ441 DXD441:DXF441 EGZ441:EHB441 EQV441:EQX441 FAR441:FAT441 FKN441:FKP441 FUJ441:FUL441 GEF441:GEH441 GOB441:GOD441 GXX441:GXZ441 HHT441:HHV441 HRP441:HRR441 IBL441:IBN441 ILH441:ILJ441 IVD441:IVF441 JEZ441:JFB441 JOV441:JOX441 JYR441:JYT441 KIN441:KIP441 KSJ441:KSL441 LCF441:LCH441 LMB441:LMD441 LVX441:LVZ441 MFT441:MFV441 MPP441:MPR441 MZL441:MZN441 NJH441:NJJ441 NTD441:NTF441 OCZ441:ODB441 OMV441:OMX441 OWR441:OWT441 PGN441:PGP441 PQJ441:PQL441 QAF441:QAH441 QKB441:QKD441 QTX441:QTZ441 RDT441:RDV441 RNP441:RNR441 RXL441:RXN441 SHH441:SHJ441 SRD441:SRF441 TAZ441:TBB441 TKV441:TKX441 TUR441:TUT441 UEN441:UEP441 UOJ441:UOL441 UYF441:UYH441 VIB441:VID441 VRX441:VRZ441 WBT441:WBV441 WLP441:WLR441 WVL441:WVN441 D65977:F65977 IZ65977:JB65977 SV65977:SX65977 ACR65977:ACT65977 AMN65977:AMP65977 AWJ65977:AWL65977 BGF65977:BGH65977 BQB65977:BQD65977 BZX65977:BZZ65977 CJT65977:CJV65977 CTP65977:CTR65977 DDL65977:DDN65977 DNH65977:DNJ65977 DXD65977:DXF65977 EGZ65977:EHB65977 EQV65977:EQX65977 FAR65977:FAT65977 FKN65977:FKP65977 FUJ65977:FUL65977 GEF65977:GEH65977 GOB65977:GOD65977 GXX65977:GXZ65977 HHT65977:HHV65977 HRP65977:HRR65977 IBL65977:IBN65977 ILH65977:ILJ65977 IVD65977:IVF65977 JEZ65977:JFB65977 JOV65977:JOX65977 JYR65977:JYT65977 KIN65977:KIP65977 KSJ65977:KSL65977 LCF65977:LCH65977 LMB65977:LMD65977 LVX65977:LVZ65977 MFT65977:MFV65977 MPP65977:MPR65977 MZL65977:MZN65977 NJH65977:NJJ65977 NTD65977:NTF65977 OCZ65977:ODB65977 OMV65977:OMX65977 OWR65977:OWT65977 PGN65977:PGP65977 PQJ65977:PQL65977 QAF65977:QAH65977 QKB65977:QKD65977 QTX65977:QTZ65977 RDT65977:RDV65977 RNP65977:RNR65977 RXL65977:RXN65977 SHH65977:SHJ65977 SRD65977:SRF65977 TAZ65977:TBB65977 TKV65977:TKX65977 TUR65977:TUT65977 UEN65977:UEP65977 UOJ65977:UOL65977 UYF65977:UYH65977 VIB65977:VID65977 VRX65977:VRZ65977 WBT65977:WBV65977 WLP65977:WLR65977 WVL65977:WVN65977 D131513:F131513 IZ131513:JB131513 SV131513:SX131513 ACR131513:ACT131513 AMN131513:AMP131513 AWJ131513:AWL131513 BGF131513:BGH131513 BQB131513:BQD131513 BZX131513:BZZ131513 CJT131513:CJV131513 CTP131513:CTR131513 DDL131513:DDN131513 DNH131513:DNJ131513 DXD131513:DXF131513 EGZ131513:EHB131513 EQV131513:EQX131513 FAR131513:FAT131513 FKN131513:FKP131513 FUJ131513:FUL131513 GEF131513:GEH131513 GOB131513:GOD131513 GXX131513:GXZ131513 HHT131513:HHV131513 HRP131513:HRR131513 IBL131513:IBN131513 ILH131513:ILJ131513 IVD131513:IVF131513 JEZ131513:JFB131513 JOV131513:JOX131513 JYR131513:JYT131513 KIN131513:KIP131513 KSJ131513:KSL131513 LCF131513:LCH131513 LMB131513:LMD131513 LVX131513:LVZ131513 MFT131513:MFV131513 MPP131513:MPR131513 MZL131513:MZN131513 NJH131513:NJJ131513 NTD131513:NTF131513 OCZ131513:ODB131513 OMV131513:OMX131513 OWR131513:OWT131513 PGN131513:PGP131513 PQJ131513:PQL131513 QAF131513:QAH131513 QKB131513:QKD131513 QTX131513:QTZ131513 RDT131513:RDV131513 RNP131513:RNR131513 RXL131513:RXN131513 SHH131513:SHJ131513 SRD131513:SRF131513 TAZ131513:TBB131513 TKV131513:TKX131513 TUR131513:TUT131513 UEN131513:UEP131513 UOJ131513:UOL131513 UYF131513:UYH131513 VIB131513:VID131513 VRX131513:VRZ131513 WBT131513:WBV131513 WLP131513:WLR131513 WVL131513:WVN131513 D197049:F197049 IZ197049:JB197049 SV197049:SX197049 ACR197049:ACT197049 AMN197049:AMP197049 AWJ197049:AWL197049 BGF197049:BGH197049 BQB197049:BQD197049 BZX197049:BZZ197049 CJT197049:CJV197049 CTP197049:CTR197049 DDL197049:DDN197049 DNH197049:DNJ197049 DXD197049:DXF197049 EGZ197049:EHB197049 EQV197049:EQX197049 FAR197049:FAT197049 FKN197049:FKP197049 FUJ197049:FUL197049 GEF197049:GEH197049 GOB197049:GOD197049 GXX197049:GXZ197049 HHT197049:HHV197049 HRP197049:HRR197049 IBL197049:IBN197049 ILH197049:ILJ197049 IVD197049:IVF197049 JEZ197049:JFB197049 JOV197049:JOX197049 JYR197049:JYT197049 KIN197049:KIP197049 KSJ197049:KSL197049 LCF197049:LCH197049 LMB197049:LMD197049 LVX197049:LVZ197049 MFT197049:MFV197049 MPP197049:MPR197049 MZL197049:MZN197049 NJH197049:NJJ197049 NTD197049:NTF197049 OCZ197049:ODB197049 OMV197049:OMX197049 OWR197049:OWT197049 PGN197049:PGP197049 PQJ197049:PQL197049 QAF197049:QAH197049 QKB197049:QKD197049 QTX197049:QTZ197049 RDT197049:RDV197049 RNP197049:RNR197049 RXL197049:RXN197049 SHH197049:SHJ197049 SRD197049:SRF197049 TAZ197049:TBB197049 TKV197049:TKX197049 TUR197049:TUT197049 UEN197049:UEP197049 UOJ197049:UOL197049 UYF197049:UYH197049 VIB197049:VID197049 VRX197049:VRZ197049 WBT197049:WBV197049 WLP197049:WLR197049 WVL197049:WVN197049 D262585:F262585 IZ262585:JB262585 SV262585:SX262585 ACR262585:ACT262585 AMN262585:AMP262585 AWJ262585:AWL262585 BGF262585:BGH262585 BQB262585:BQD262585 BZX262585:BZZ262585 CJT262585:CJV262585 CTP262585:CTR262585 DDL262585:DDN262585 DNH262585:DNJ262585 DXD262585:DXF262585 EGZ262585:EHB262585 EQV262585:EQX262585 FAR262585:FAT262585 FKN262585:FKP262585 FUJ262585:FUL262585 GEF262585:GEH262585 GOB262585:GOD262585 GXX262585:GXZ262585 HHT262585:HHV262585 HRP262585:HRR262585 IBL262585:IBN262585 ILH262585:ILJ262585 IVD262585:IVF262585 JEZ262585:JFB262585 JOV262585:JOX262585 JYR262585:JYT262585 KIN262585:KIP262585 KSJ262585:KSL262585 LCF262585:LCH262585 LMB262585:LMD262585 LVX262585:LVZ262585 MFT262585:MFV262585 MPP262585:MPR262585 MZL262585:MZN262585 NJH262585:NJJ262585 NTD262585:NTF262585 OCZ262585:ODB262585 OMV262585:OMX262585 OWR262585:OWT262585 PGN262585:PGP262585 PQJ262585:PQL262585 QAF262585:QAH262585 QKB262585:QKD262585 QTX262585:QTZ262585 RDT262585:RDV262585 RNP262585:RNR262585 RXL262585:RXN262585 SHH262585:SHJ262585 SRD262585:SRF262585 TAZ262585:TBB262585 TKV262585:TKX262585 TUR262585:TUT262585 UEN262585:UEP262585 UOJ262585:UOL262585 UYF262585:UYH262585 VIB262585:VID262585 VRX262585:VRZ262585 WBT262585:WBV262585 WLP262585:WLR262585 WVL262585:WVN262585 D328121:F328121 IZ328121:JB328121 SV328121:SX328121 ACR328121:ACT328121 AMN328121:AMP328121 AWJ328121:AWL328121 BGF328121:BGH328121 BQB328121:BQD328121 BZX328121:BZZ328121 CJT328121:CJV328121 CTP328121:CTR328121 DDL328121:DDN328121 DNH328121:DNJ328121 DXD328121:DXF328121 EGZ328121:EHB328121 EQV328121:EQX328121 FAR328121:FAT328121 FKN328121:FKP328121 FUJ328121:FUL328121 GEF328121:GEH328121 GOB328121:GOD328121 GXX328121:GXZ328121 HHT328121:HHV328121 HRP328121:HRR328121 IBL328121:IBN328121 ILH328121:ILJ328121 IVD328121:IVF328121 JEZ328121:JFB328121 JOV328121:JOX328121 JYR328121:JYT328121 KIN328121:KIP328121 KSJ328121:KSL328121 LCF328121:LCH328121 LMB328121:LMD328121 LVX328121:LVZ328121 MFT328121:MFV328121 MPP328121:MPR328121 MZL328121:MZN328121 NJH328121:NJJ328121 NTD328121:NTF328121 OCZ328121:ODB328121 OMV328121:OMX328121 OWR328121:OWT328121 PGN328121:PGP328121 PQJ328121:PQL328121 QAF328121:QAH328121 QKB328121:QKD328121 QTX328121:QTZ328121 RDT328121:RDV328121 RNP328121:RNR328121 RXL328121:RXN328121 SHH328121:SHJ328121 SRD328121:SRF328121 TAZ328121:TBB328121 TKV328121:TKX328121 TUR328121:TUT328121 UEN328121:UEP328121 UOJ328121:UOL328121 UYF328121:UYH328121 VIB328121:VID328121 VRX328121:VRZ328121 WBT328121:WBV328121 WLP328121:WLR328121 WVL328121:WVN328121 D393657:F393657 IZ393657:JB393657 SV393657:SX393657 ACR393657:ACT393657 AMN393657:AMP393657 AWJ393657:AWL393657 BGF393657:BGH393657 BQB393657:BQD393657 BZX393657:BZZ393657 CJT393657:CJV393657 CTP393657:CTR393657 DDL393657:DDN393657 DNH393657:DNJ393657 DXD393657:DXF393657 EGZ393657:EHB393657 EQV393657:EQX393657 FAR393657:FAT393657 FKN393657:FKP393657 FUJ393657:FUL393657 GEF393657:GEH393657 GOB393657:GOD393657 GXX393657:GXZ393657 HHT393657:HHV393657 HRP393657:HRR393657 IBL393657:IBN393657 ILH393657:ILJ393657 IVD393657:IVF393657 JEZ393657:JFB393657 JOV393657:JOX393657 JYR393657:JYT393657 KIN393657:KIP393657 KSJ393657:KSL393657 LCF393657:LCH393657 LMB393657:LMD393657 LVX393657:LVZ393657 MFT393657:MFV393657 MPP393657:MPR393657 MZL393657:MZN393657 NJH393657:NJJ393657 NTD393657:NTF393657 OCZ393657:ODB393657 OMV393657:OMX393657 OWR393657:OWT393657 PGN393657:PGP393657 PQJ393657:PQL393657 QAF393657:QAH393657 QKB393657:QKD393657 QTX393657:QTZ393657 RDT393657:RDV393657 RNP393657:RNR393657 RXL393657:RXN393657 SHH393657:SHJ393657 SRD393657:SRF393657 TAZ393657:TBB393657 TKV393657:TKX393657 TUR393657:TUT393657 UEN393657:UEP393657 UOJ393657:UOL393657 UYF393657:UYH393657 VIB393657:VID393657 VRX393657:VRZ393657 WBT393657:WBV393657 WLP393657:WLR393657 WVL393657:WVN393657 D459193:F459193 IZ459193:JB459193 SV459193:SX459193 ACR459193:ACT459193 AMN459193:AMP459193 AWJ459193:AWL459193 BGF459193:BGH459193 BQB459193:BQD459193 BZX459193:BZZ459193 CJT459193:CJV459193 CTP459193:CTR459193 DDL459193:DDN459193 DNH459193:DNJ459193 DXD459193:DXF459193 EGZ459193:EHB459193 EQV459193:EQX459193 FAR459193:FAT459193 FKN459193:FKP459193 FUJ459193:FUL459193 GEF459193:GEH459193 GOB459193:GOD459193 GXX459193:GXZ459193 HHT459193:HHV459193 HRP459193:HRR459193 IBL459193:IBN459193 ILH459193:ILJ459193 IVD459193:IVF459193 JEZ459193:JFB459193 JOV459193:JOX459193 JYR459193:JYT459193 KIN459193:KIP459193 KSJ459193:KSL459193 LCF459193:LCH459193 LMB459193:LMD459193 LVX459193:LVZ459193 MFT459193:MFV459193 MPP459193:MPR459193 MZL459193:MZN459193 NJH459193:NJJ459193 NTD459193:NTF459193 OCZ459193:ODB459193 OMV459193:OMX459193 OWR459193:OWT459193 PGN459193:PGP459193 PQJ459193:PQL459193 QAF459193:QAH459193 QKB459193:QKD459193 QTX459193:QTZ459193 RDT459193:RDV459193 RNP459193:RNR459193 RXL459193:RXN459193 SHH459193:SHJ459193 SRD459193:SRF459193 TAZ459193:TBB459193 TKV459193:TKX459193 TUR459193:TUT459193 UEN459193:UEP459193 UOJ459193:UOL459193 UYF459193:UYH459193 VIB459193:VID459193 VRX459193:VRZ459193 WBT459193:WBV459193 WLP459193:WLR459193 WVL459193:WVN459193 D524729:F524729 IZ524729:JB524729 SV524729:SX524729 ACR524729:ACT524729 AMN524729:AMP524729 AWJ524729:AWL524729 BGF524729:BGH524729 BQB524729:BQD524729 BZX524729:BZZ524729 CJT524729:CJV524729 CTP524729:CTR524729 DDL524729:DDN524729 DNH524729:DNJ524729 DXD524729:DXF524729 EGZ524729:EHB524729 EQV524729:EQX524729 FAR524729:FAT524729 FKN524729:FKP524729 FUJ524729:FUL524729 GEF524729:GEH524729 GOB524729:GOD524729 GXX524729:GXZ524729 HHT524729:HHV524729 HRP524729:HRR524729 IBL524729:IBN524729 ILH524729:ILJ524729 IVD524729:IVF524729 JEZ524729:JFB524729 JOV524729:JOX524729 JYR524729:JYT524729 KIN524729:KIP524729 KSJ524729:KSL524729 LCF524729:LCH524729 LMB524729:LMD524729 LVX524729:LVZ524729 MFT524729:MFV524729 MPP524729:MPR524729 MZL524729:MZN524729 NJH524729:NJJ524729 NTD524729:NTF524729 OCZ524729:ODB524729 OMV524729:OMX524729 OWR524729:OWT524729 PGN524729:PGP524729 PQJ524729:PQL524729 QAF524729:QAH524729 QKB524729:QKD524729 QTX524729:QTZ524729 RDT524729:RDV524729 RNP524729:RNR524729 RXL524729:RXN524729 SHH524729:SHJ524729 SRD524729:SRF524729 TAZ524729:TBB524729 TKV524729:TKX524729 TUR524729:TUT524729 UEN524729:UEP524729 UOJ524729:UOL524729 UYF524729:UYH524729 VIB524729:VID524729 VRX524729:VRZ524729 WBT524729:WBV524729 WLP524729:WLR524729 WVL524729:WVN524729 D590265:F590265 IZ590265:JB590265 SV590265:SX590265 ACR590265:ACT590265 AMN590265:AMP590265 AWJ590265:AWL590265 BGF590265:BGH590265 BQB590265:BQD590265 BZX590265:BZZ590265 CJT590265:CJV590265 CTP590265:CTR590265 DDL590265:DDN590265 DNH590265:DNJ590265 DXD590265:DXF590265 EGZ590265:EHB590265 EQV590265:EQX590265 FAR590265:FAT590265 FKN590265:FKP590265 FUJ590265:FUL590265 GEF590265:GEH590265 GOB590265:GOD590265 GXX590265:GXZ590265 HHT590265:HHV590265 HRP590265:HRR590265 IBL590265:IBN590265 ILH590265:ILJ590265 IVD590265:IVF590265 JEZ590265:JFB590265 JOV590265:JOX590265 JYR590265:JYT590265 KIN590265:KIP590265 KSJ590265:KSL590265 LCF590265:LCH590265 LMB590265:LMD590265 LVX590265:LVZ590265 MFT590265:MFV590265 MPP590265:MPR590265 MZL590265:MZN590265 NJH590265:NJJ590265 NTD590265:NTF590265 OCZ590265:ODB590265 OMV590265:OMX590265 OWR590265:OWT590265 PGN590265:PGP590265 PQJ590265:PQL590265 QAF590265:QAH590265 QKB590265:QKD590265 QTX590265:QTZ590265 RDT590265:RDV590265 RNP590265:RNR590265 RXL590265:RXN590265 SHH590265:SHJ590265 SRD590265:SRF590265 TAZ590265:TBB590265 TKV590265:TKX590265 TUR590265:TUT590265 UEN590265:UEP590265 UOJ590265:UOL590265 UYF590265:UYH590265 VIB590265:VID590265 VRX590265:VRZ590265 WBT590265:WBV590265 WLP590265:WLR590265 WVL590265:WVN590265 D655801:F655801 IZ655801:JB655801 SV655801:SX655801 ACR655801:ACT655801 AMN655801:AMP655801 AWJ655801:AWL655801 BGF655801:BGH655801 BQB655801:BQD655801 BZX655801:BZZ655801 CJT655801:CJV655801 CTP655801:CTR655801 DDL655801:DDN655801 DNH655801:DNJ655801 DXD655801:DXF655801 EGZ655801:EHB655801 EQV655801:EQX655801 FAR655801:FAT655801 FKN655801:FKP655801 FUJ655801:FUL655801 GEF655801:GEH655801 GOB655801:GOD655801 GXX655801:GXZ655801 HHT655801:HHV655801 HRP655801:HRR655801 IBL655801:IBN655801 ILH655801:ILJ655801 IVD655801:IVF655801 JEZ655801:JFB655801 JOV655801:JOX655801 JYR655801:JYT655801 KIN655801:KIP655801 KSJ655801:KSL655801 LCF655801:LCH655801 LMB655801:LMD655801 LVX655801:LVZ655801 MFT655801:MFV655801 MPP655801:MPR655801 MZL655801:MZN655801 NJH655801:NJJ655801 NTD655801:NTF655801 OCZ655801:ODB655801 OMV655801:OMX655801 OWR655801:OWT655801 PGN655801:PGP655801 PQJ655801:PQL655801 QAF655801:QAH655801 QKB655801:QKD655801 QTX655801:QTZ655801 RDT655801:RDV655801 RNP655801:RNR655801 RXL655801:RXN655801 SHH655801:SHJ655801 SRD655801:SRF655801 TAZ655801:TBB655801 TKV655801:TKX655801 TUR655801:TUT655801 UEN655801:UEP655801 UOJ655801:UOL655801 UYF655801:UYH655801 VIB655801:VID655801 VRX655801:VRZ655801 WBT655801:WBV655801 WLP655801:WLR655801 WVL655801:WVN655801 D721337:F721337 IZ721337:JB721337 SV721337:SX721337 ACR721337:ACT721337 AMN721337:AMP721337 AWJ721337:AWL721337 BGF721337:BGH721337 BQB721337:BQD721337 BZX721337:BZZ721337 CJT721337:CJV721337 CTP721337:CTR721337 DDL721337:DDN721337 DNH721337:DNJ721337 DXD721337:DXF721337 EGZ721337:EHB721337 EQV721337:EQX721337 FAR721337:FAT721337 FKN721337:FKP721337 FUJ721337:FUL721337 GEF721337:GEH721337 GOB721337:GOD721337 GXX721337:GXZ721337 HHT721337:HHV721337 HRP721337:HRR721337 IBL721337:IBN721337 ILH721337:ILJ721337 IVD721337:IVF721337 JEZ721337:JFB721337 JOV721337:JOX721337 JYR721337:JYT721337 KIN721337:KIP721337 KSJ721337:KSL721337 LCF721337:LCH721337 LMB721337:LMD721337 LVX721337:LVZ721337 MFT721337:MFV721337 MPP721337:MPR721337 MZL721337:MZN721337 NJH721337:NJJ721337 NTD721337:NTF721337 OCZ721337:ODB721337 OMV721337:OMX721337 OWR721337:OWT721337 PGN721337:PGP721337 PQJ721337:PQL721337 QAF721337:QAH721337 QKB721337:QKD721337 QTX721337:QTZ721337 RDT721337:RDV721337 RNP721337:RNR721337 RXL721337:RXN721337 SHH721337:SHJ721337 SRD721337:SRF721337 TAZ721337:TBB721337 TKV721337:TKX721337 TUR721337:TUT721337 UEN721337:UEP721337 UOJ721337:UOL721337 UYF721337:UYH721337 VIB721337:VID721337 VRX721337:VRZ721337 WBT721337:WBV721337 WLP721337:WLR721337 WVL721337:WVN721337 D786873:F786873 IZ786873:JB786873 SV786873:SX786873 ACR786873:ACT786873 AMN786873:AMP786873 AWJ786873:AWL786873 BGF786873:BGH786873 BQB786873:BQD786873 BZX786873:BZZ786873 CJT786873:CJV786873 CTP786873:CTR786873 DDL786873:DDN786873 DNH786873:DNJ786873 DXD786873:DXF786873 EGZ786873:EHB786873 EQV786873:EQX786873 FAR786873:FAT786873 FKN786873:FKP786873 FUJ786873:FUL786873 GEF786873:GEH786873 GOB786873:GOD786873 GXX786873:GXZ786873 HHT786873:HHV786873 HRP786873:HRR786873 IBL786873:IBN786873 ILH786873:ILJ786873 IVD786873:IVF786873 JEZ786873:JFB786873 JOV786873:JOX786873 JYR786873:JYT786873 KIN786873:KIP786873 KSJ786873:KSL786873 LCF786873:LCH786873 LMB786873:LMD786873 LVX786873:LVZ786873 MFT786873:MFV786873 MPP786873:MPR786873 MZL786873:MZN786873 NJH786873:NJJ786873 NTD786873:NTF786873 OCZ786873:ODB786873 OMV786873:OMX786873 OWR786873:OWT786873 PGN786873:PGP786873 PQJ786873:PQL786873 QAF786873:QAH786873 QKB786873:QKD786873 QTX786873:QTZ786873 RDT786873:RDV786873 RNP786873:RNR786873 RXL786873:RXN786873 SHH786873:SHJ786873 SRD786873:SRF786873 TAZ786873:TBB786873 TKV786873:TKX786873 TUR786873:TUT786873 UEN786873:UEP786873 UOJ786873:UOL786873 UYF786873:UYH786873 VIB786873:VID786873 VRX786873:VRZ786873 WBT786873:WBV786873 WLP786873:WLR786873 WVL786873:WVN786873 D852409:F852409 IZ852409:JB852409 SV852409:SX852409 ACR852409:ACT852409 AMN852409:AMP852409 AWJ852409:AWL852409 BGF852409:BGH852409 BQB852409:BQD852409 BZX852409:BZZ852409 CJT852409:CJV852409 CTP852409:CTR852409 DDL852409:DDN852409 DNH852409:DNJ852409 DXD852409:DXF852409 EGZ852409:EHB852409 EQV852409:EQX852409 FAR852409:FAT852409 FKN852409:FKP852409 FUJ852409:FUL852409 GEF852409:GEH852409 GOB852409:GOD852409 GXX852409:GXZ852409 HHT852409:HHV852409 HRP852409:HRR852409 IBL852409:IBN852409 ILH852409:ILJ852409 IVD852409:IVF852409 JEZ852409:JFB852409 JOV852409:JOX852409 JYR852409:JYT852409 KIN852409:KIP852409 KSJ852409:KSL852409 LCF852409:LCH852409 LMB852409:LMD852409 LVX852409:LVZ852409 MFT852409:MFV852409 MPP852409:MPR852409 MZL852409:MZN852409 NJH852409:NJJ852409 NTD852409:NTF852409 OCZ852409:ODB852409 OMV852409:OMX852409 OWR852409:OWT852409 PGN852409:PGP852409 PQJ852409:PQL852409 QAF852409:QAH852409 QKB852409:QKD852409 QTX852409:QTZ852409 RDT852409:RDV852409 RNP852409:RNR852409 RXL852409:RXN852409 SHH852409:SHJ852409 SRD852409:SRF852409 TAZ852409:TBB852409 TKV852409:TKX852409 TUR852409:TUT852409 UEN852409:UEP852409 UOJ852409:UOL852409 UYF852409:UYH852409 VIB852409:VID852409 VRX852409:VRZ852409 WBT852409:WBV852409 WLP852409:WLR852409 WVL852409:WVN852409 D917945:F917945 IZ917945:JB917945 SV917945:SX917945 ACR917945:ACT917945 AMN917945:AMP917945 AWJ917945:AWL917945 BGF917945:BGH917945 BQB917945:BQD917945 BZX917945:BZZ917945 CJT917945:CJV917945 CTP917945:CTR917945 DDL917945:DDN917945 DNH917945:DNJ917945 DXD917945:DXF917945 EGZ917945:EHB917945 EQV917945:EQX917945 FAR917945:FAT917945 FKN917945:FKP917945 FUJ917945:FUL917945 GEF917945:GEH917945 GOB917945:GOD917945 GXX917945:GXZ917945 HHT917945:HHV917945 HRP917945:HRR917945 IBL917945:IBN917945 ILH917945:ILJ917945 IVD917945:IVF917945 JEZ917945:JFB917945 JOV917945:JOX917945 JYR917945:JYT917945 KIN917945:KIP917945 KSJ917945:KSL917945 LCF917945:LCH917945 LMB917945:LMD917945 LVX917945:LVZ917945 MFT917945:MFV917945 MPP917945:MPR917945 MZL917945:MZN917945 NJH917945:NJJ917945 NTD917945:NTF917945 OCZ917945:ODB917945 OMV917945:OMX917945 OWR917945:OWT917945 PGN917945:PGP917945 PQJ917945:PQL917945 QAF917945:QAH917945 QKB917945:QKD917945 QTX917945:QTZ917945 RDT917945:RDV917945 RNP917945:RNR917945 RXL917945:RXN917945 SHH917945:SHJ917945 SRD917945:SRF917945 TAZ917945:TBB917945 TKV917945:TKX917945 TUR917945:TUT917945 UEN917945:UEP917945 UOJ917945:UOL917945 UYF917945:UYH917945 VIB917945:VID917945 VRX917945:VRZ917945 WBT917945:WBV917945 WLP917945:WLR917945 WVL917945:WVN917945 D983481:F983481 IZ983481:JB983481 SV983481:SX983481 ACR983481:ACT983481 AMN983481:AMP983481 AWJ983481:AWL983481 BGF983481:BGH983481 BQB983481:BQD983481 BZX983481:BZZ983481 CJT983481:CJV983481 CTP983481:CTR983481 DDL983481:DDN983481 DNH983481:DNJ983481 DXD983481:DXF983481 EGZ983481:EHB983481 EQV983481:EQX983481 FAR983481:FAT983481 FKN983481:FKP983481 FUJ983481:FUL983481 GEF983481:GEH983481 GOB983481:GOD983481 GXX983481:GXZ983481 HHT983481:HHV983481 HRP983481:HRR983481 IBL983481:IBN983481 ILH983481:ILJ983481 IVD983481:IVF983481 JEZ983481:JFB983481 JOV983481:JOX983481 JYR983481:JYT983481 KIN983481:KIP983481 KSJ983481:KSL983481 LCF983481:LCH983481 LMB983481:LMD983481 LVX983481:LVZ983481 MFT983481:MFV983481 MPP983481:MPR983481 MZL983481:MZN983481 NJH983481:NJJ983481 NTD983481:NTF983481 OCZ983481:ODB983481 OMV983481:OMX983481 OWR983481:OWT983481 PGN983481:PGP983481 PQJ983481:PQL983481 QAF983481:QAH983481 QKB983481:QKD983481 QTX983481:QTZ983481 RDT983481:RDV983481 RNP983481:RNR983481 RXL983481:RXN983481 SHH983481:SHJ983481 SRD983481:SRF983481 TAZ983481:TBB983481 TKV983481:TKX983481 TUR983481:TUT983481 UEN983481:UEP983481 UOJ983481:UOL983481 UYF983481:UYH983481 VIB983481:VID983481 VRX983481:VRZ983481 WBT983481:WBV983481 WLP983481:WLR983481 WVL983481:WVN983481 D20:Q20 IZ20:JM20 SV20:TI20 ACR20:ADE20 AMN20:ANA20 AWJ20:AWW20 BGF20:BGS20 BQB20:BQO20 BZX20:CAK20 CJT20:CKG20 CTP20:CUC20 DDL20:DDY20 DNH20:DNU20 DXD20:DXQ20 EGZ20:EHM20 EQV20:ERI20 FAR20:FBE20 FKN20:FLA20 FUJ20:FUW20 GEF20:GES20 GOB20:GOO20 GXX20:GYK20 HHT20:HIG20 HRP20:HSC20 IBL20:IBY20 ILH20:ILU20 IVD20:IVQ20 JEZ20:JFM20 JOV20:JPI20 JYR20:JZE20 KIN20:KJA20 KSJ20:KSW20 LCF20:LCS20 LMB20:LMO20 LVX20:LWK20 MFT20:MGG20 MPP20:MQC20 MZL20:MZY20 NJH20:NJU20 NTD20:NTQ20 OCZ20:ODM20 OMV20:ONI20 OWR20:OXE20 PGN20:PHA20 PQJ20:PQW20 QAF20:QAS20 QKB20:QKO20 QTX20:QUK20 RDT20:REG20 RNP20:ROC20 RXL20:RXY20 SHH20:SHU20 SRD20:SRQ20 TAZ20:TBM20 TKV20:TLI20 TUR20:TVE20 UEN20:UFA20 UOJ20:UOW20 UYF20:UYS20 VIB20:VIO20 VRX20:VSK20 WBT20:WCG20 WLP20:WMC20 WVL20:WVY20 D65556:Q65556 IZ65556:JM65556 SV65556:TI65556 ACR65556:ADE65556 AMN65556:ANA65556 AWJ65556:AWW65556 BGF65556:BGS65556 BQB65556:BQO65556 BZX65556:CAK65556 CJT65556:CKG65556 CTP65556:CUC65556 DDL65556:DDY65556 DNH65556:DNU65556 DXD65556:DXQ65556 EGZ65556:EHM65556 EQV65556:ERI65556 FAR65556:FBE65556 FKN65556:FLA65556 FUJ65556:FUW65556 GEF65556:GES65556 GOB65556:GOO65556 GXX65556:GYK65556 HHT65556:HIG65556 HRP65556:HSC65556 IBL65556:IBY65556 ILH65556:ILU65556 IVD65556:IVQ65556 JEZ65556:JFM65556 JOV65556:JPI65556 JYR65556:JZE65556 KIN65556:KJA65556 KSJ65556:KSW65556 LCF65556:LCS65556 LMB65556:LMO65556 LVX65556:LWK65556 MFT65556:MGG65556 MPP65556:MQC65556 MZL65556:MZY65556 NJH65556:NJU65556 NTD65556:NTQ65556 OCZ65556:ODM65556 OMV65556:ONI65556 OWR65556:OXE65556 PGN65556:PHA65556 PQJ65556:PQW65556 QAF65556:QAS65556 QKB65556:QKO65556 QTX65556:QUK65556 RDT65556:REG65556 RNP65556:ROC65556 RXL65556:RXY65556 SHH65556:SHU65556 SRD65556:SRQ65556 TAZ65556:TBM65556 TKV65556:TLI65556 TUR65556:TVE65556 UEN65556:UFA65556 UOJ65556:UOW65556 UYF65556:UYS65556 VIB65556:VIO65556 VRX65556:VSK65556 WBT65556:WCG65556 WLP65556:WMC65556 WVL65556:WVY65556 D131092:Q131092 IZ131092:JM131092 SV131092:TI131092 ACR131092:ADE131092 AMN131092:ANA131092 AWJ131092:AWW131092 BGF131092:BGS131092 BQB131092:BQO131092 BZX131092:CAK131092 CJT131092:CKG131092 CTP131092:CUC131092 DDL131092:DDY131092 DNH131092:DNU131092 DXD131092:DXQ131092 EGZ131092:EHM131092 EQV131092:ERI131092 FAR131092:FBE131092 FKN131092:FLA131092 FUJ131092:FUW131092 GEF131092:GES131092 GOB131092:GOO131092 GXX131092:GYK131092 HHT131092:HIG131092 HRP131092:HSC131092 IBL131092:IBY131092 ILH131092:ILU131092 IVD131092:IVQ131092 JEZ131092:JFM131092 JOV131092:JPI131092 JYR131092:JZE131092 KIN131092:KJA131092 KSJ131092:KSW131092 LCF131092:LCS131092 LMB131092:LMO131092 LVX131092:LWK131092 MFT131092:MGG131092 MPP131092:MQC131092 MZL131092:MZY131092 NJH131092:NJU131092 NTD131092:NTQ131092 OCZ131092:ODM131092 OMV131092:ONI131092 OWR131092:OXE131092 PGN131092:PHA131092 PQJ131092:PQW131092 QAF131092:QAS131092 QKB131092:QKO131092 QTX131092:QUK131092 RDT131092:REG131092 RNP131092:ROC131092 RXL131092:RXY131092 SHH131092:SHU131092 SRD131092:SRQ131092 TAZ131092:TBM131092 TKV131092:TLI131092 TUR131092:TVE131092 UEN131092:UFA131092 UOJ131092:UOW131092 UYF131092:UYS131092 VIB131092:VIO131092 VRX131092:VSK131092 WBT131092:WCG131092 WLP131092:WMC131092 WVL131092:WVY131092 D196628:Q196628 IZ196628:JM196628 SV196628:TI196628 ACR196628:ADE196628 AMN196628:ANA196628 AWJ196628:AWW196628 BGF196628:BGS196628 BQB196628:BQO196628 BZX196628:CAK196628 CJT196628:CKG196628 CTP196628:CUC196628 DDL196628:DDY196628 DNH196628:DNU196628 DXD196628:DXQ196628 EGZ196628:EHM196628 EQV196628:ERI196628 FAR196628:FBE196628 FKN196628:FLA196628 FUJ196628:FUW196628 GEF196628:GES196628 GOB196628:GOO196628 GXX196628:GYK196628 HHT196628:HIG196628 HRP196628:HSC196628 IBL196628:IBY196628 ILH196628:ILU196628 IVD196628:IVQ196628 JEZ196628:JFM196628 JOV196628:JPI196628 JYR196628:JZE196628 KIN196628:KJA196628 KSJ196628:KSW196628 LCF196628:LCS196628 LMB196628:LMO196628 LVX196628:LWK196628 MFT196628:MGG196628 MPP196628:MQC196628 MZL196628:MZY196628 NJH196628:NJU196628 NTD196628:NTQ196628 OCZ196628:ODM196628 OMV196628:ONI196628 OWR196628:OXE196628 PGN196628:PHA196628 PQJ196628:PQW196628 QAF196628:QAS196628 QKB196628:QKO196628 QTX196628:QUK196628 RDT196628:REG196628 RNP196628:ROC196628 RXL196628:RXY196628 SHH196628:SHU196628 SRD196628:SRQ196628 TAZ196628:TBM196628 TKV196628:TLI196628 TUR196628:TVE196628 UEN196628:UFA196628 UOJ196628:UOW196628 UYF196628:UYS196628 VIB196628:VIO196628 VRX196628:VSK196628 WBT196628:WCG196628 WLP196628:WMC196628 WVL196628:WVY196628 D262164:Q262164 IZ262164:JM262164 SV262164:TI262164 ACR262164:ADE262164 AMN262164:ANA262164 AWJ262164:AWW262164 BGF262164:BGS262164 BQB262164:BQO262164 BZX262164:CAK262164 CJT262164:CKG262164 CTP262164:CUC262164 DDL262164:DDY262164 DNH262164:DNU262164 DXD262164:DXQ262164 EGZ262164:EHM262164 EQV262164:ERI262164 FAR262164:FBE262164 FKN262164:FLA262164 FUJ262164:FUW262164 GEF262164:GES262164 GOB262164:GOO262164 GXX262164:GYK262164 HHT262164:HIG262164 HRP262164:HSC262164 IBL262164:IBY262164 ILH262164:ILU262164 IVD262164:IVQ262164 JEZ262164:JFM262164 JOV262164:JPI262164 JYR262164:JZE262164 KIN262164:KJA262164 KSJ262164:KSW262164 LCF262164:LCS262164 LMB262164:LMO262164 LVX262164:LWK262164 MFT262164:MGG262164 MPP262164:MQC262164 MZL262164:MZY262164 NJH262164:NJU262164 NTD262164:NTQ262164 OCZ262164:ODM262164 OMV262164:ONI262164 OWR262164:OXE262164 PGN262164:PHA262164 PQJ262164:PQW262164 QAF262164:QAS262164 QKB262164:QKO262164 QTX262164:QUK262164 RDT262164:REG262164 RNP262164:ROC262164 RXL262164:RXY262164 SHH262164:SHU262164 SRD262164:SRQ262164 TAZ262164:TBM262164 TKV262164:TLI262164 TUR262164:TVE262164 UEN262164:UFA262164 UOJ262164:UOW262164 UYF262164:UYS262164 VIB262164:VIO262164 VRX262164:VSK262164 WBT262164:WCG262164 WLP262164:WMC262164 WVL262164:WVY262164 D327700:Q327700 IZ327700:JM327700 SV327700:TI327700 ACR327700:ADE327700 AMN327700:ANA327700 AWJ327700:AWW327700 BGF327700:BGS327700 BQB327700:BQO327700 BZX327700:CAK327700 CJT327700:CKG327700 CTP327700:CUC327700 DDL327700:DDY327700 DNH327700:DNU327700 DXD327700:DXQ327700 EGZ327700:EHM327700 EQV327700:ERI327700 FAR327700:FBE327700 FKN327700:FLA327700 FUJ327700:FUW327700 GEF327700:GES327700 GOB327700:GOO327700 GXX327700:GYK327700 HHT327700:HIG327700 HRP327700:HSC327700 IBL327700:IBY327700 ILH327700:ILU327700 IVD327700:IVQ327700 JEZ327700:JFM327700 JOV327700:JPI327700 JYR327700:JZE327700 KIN327700:KJA327700 KSJ327700:KSW327700 LCF327700:LCS327700 LMB327700:LMO327700 LVX327700:LWK327700 MFT327700:MGG327700 MPP327700:MQC327700 MZL327700:MZY327700 NJH327700:NJU327700 NTD327700:NTQ327700 OCZ327700:ODM327700 OMV327700:ONI327700 OWR327700:OXE327700 PGN327700:PHA327700 PQJ327700:PQW327700 QAF327700:QAS327700 QKB327700:QKO327700 QTX327700:QUK327700 RDT327700:REG327700 RNP327700:ROC327700 RXL327700:RXY327700 SHH327700:SHU327700 SRD327700:SRQ327700 TAZ327700:TBM327700 TKV327700:TLI327700 TUR327700:TVE327700 UEN327700:UFA327700 UOJ327700:UOW327700 UYF327700:UYS327700 VIB327700:VIO327700 VRX327700:VSK327700 WBT327700:WCG327700 WLP327700:WMC327700 WVL327700:WVY327700 D393236:Q393236 IZ393236:JM393236 SV393236:TI393236 ACR393236:ADE393236 AMN393236:ANA393236 AWJ393236:AWW393236 BGF393236:BGS393236 BQB393236:BQO393236 BZX393236:CAK393236 CJT393236:CKG393236 CTP393236:CUC393236 DDL393236:DDY393236 DNH393236:DNU393236 DXD393236:DXQ393236 EGZ393236:EHM393236 EQV393236:ERI393236 FAR393236:FBE393236 FKN393236:FLA393236 FUJ393236:FUW393236 GEF393236:GES393236 GOB393236:GOO393236 GXX393236:GYK393236 HHT393236:HIG393236 HRP393236:HSC393236 IBL393236:IBY393236 ILH393236:ILU393236 IVD393236:IVQ393236 JEZ393236:JFM393236 JOV393236:JPI393236 JYR393236:JZE393236 KIN393236:KJA393236 KSJ393236:KSW393236 LCF393236:LCS393236 LMB393236:LMO393236 LVX393236:LWK393236 MFT393236:MGG393236 MPP393236:MQC393236 MZL393236:MZY393236 NJH393236:NJU393236 NTD393236:NTQ393236 OCZ393236:ODM393236 OMV393236:ONI393236 OWR393236:OXE393236 PGN393236:PHA393236 PQJ393236:PQW393236 QAF393236:QAS393236 QKB393236:QKO393236 QTX393236:QUK393236 RDT393236:REG393236 RNP393236:ROC393236 RXL393236:RXY393236 SHH393236:SHU393236 SRD393236:SRQ393236 TAZ393236:TBM393236 TKV393236:TLI393236 TUR393236:TVE393236 UEN393236:UFA393236 UOJ393236:UOW393236 UYF393236:UYS393236 VIB393236:VIO393236 VRX393236:VSK393236 WBT393236:WCG393236 WLP393236:WMC393236 WVL393236:WVY393236 D458772:Q458772 IZ458772:JM458772 SV458772:TI458772 ACR458772:ADE458772 AMN458772:ANA458772 AWJ458772:AWW458772 BGF458772:BGS458772 BQB458772:BQO458772 BZX458772:CAK458772 CJT458772:CKG458772 CTP458772:CUC458772 DDL458772:DDY458772 DNH458772:DNU458772 DXD458772:DXQ458772 EGZ458772:EHM458772 EQV458772:ERI458772 FAR458772:FBE458772 FKN458772:FLA458772 FUJ458772:FUW458772 GEF458772:GES458772 GOB458772:GOO458772 GXX458772:GYK458772 HHT458772:HIG458772 HRP458772:HSC458772 IBL458772:IBY458772 ILH458772:ILU458772 IVD458772:IVQ458772 JEZ458772:JFM458772 JOV458772:JPI458772 JYR458772:JZE458772 KIN458772:KJA458772 KSJ458772:KSW458772 LCF458772:LCS458772 LMB458772:LMO458772 LVX458772:LWK458772 MFT458772:MGG458772 MPP458772:MQC458772 MZL458772:MZY458772 NJH458772:NJU458772 NTD458772:NTQ458772 OCZ458772:ODM458772 OMV458772:ONI458772 OWR458772:OXE458772 PGN458772:PHA458772 PQJ458772:PQW458772 QAF458772:QAS458772 QKB458772:QKO458772 QTX458772:QUK458772 RDT458772:REG458772 RNP458772:ROC458772 RXL458772:RXY458772 SHH458772:SHU458772 SRD458772:SRQ458772 TAZ458772:TBM458772 TKV458772:TLI458772 TUR458772:TVE458772 UEN458772:UFA458772 UOJ458772:UOW458772 UYF458772:UYS458772 VIB458772:VIO458772 VRX458772:VSK458772 WBT458772:WCG458772 WLP458772:WMC458772 WVL458772:WVY458772 D524308:Q524308 IZ524308:JM524308 SV524308:TI524308 ACR524308:ADE524308 AMN524308:ANA524308 AWJ524308:AWW524308 BGF524308:BGS524308 BQB524308:BQO524308 BZX524308:CAK524308 CJT524308:CKG524308 CTP524308:CUC524308 DDL524308:DDY524308 DNH524308:DNU524308 DXD524308:DXQ524308 EGZ524308:EHM524308 EQV524308:ERI524308 FAR524308:FBE524308 FKN524308:FLA524308 FUJ524308:FUW524308 GEF524308:GES524308 GOB524308:GOO524308 GXX524308:GYK524308 HHT524308:HIG524308 HRP524308:HSC524308 IBL524308:IBY524308 ILH524308:ILU524308 IVD524308:IVQ524308 JEZ524308:JFM524308 JOV524308:JPI524308 JYR524308:JZE524308 KIN524308:KJA524308 KSJ524308:KSW524308 LCF524308:LCS524308 LMB524308:LMO524308 LVX524308:LWK524308 MFT524308:MGG524308 MPP524308:MQC524308 MZL524308:MZY524308 NJH524308:NJU524308 NTD524308:NTQ524308 OCZ524308:ODM524308 OMV524308:ONI524308 OWR524308:OXE524308 PGN524308:PHA524308 PQJ524308:PQW524308 QAF524308:QAS524308 QKB524308:QKO524308 QTX524308:QUK524308 RDT524308:REG524308 RNP524308:ROC524308 RXL524308:RXY524308 SHH524308:SHU524308 SRD524308:SRQ524308 TAZ524308:TBM524308 TKV524308:TLI524308 TUR524308:TVE524308 UEN524308:UFA524308 UOJ524308:UOW524308 UYF524308:UYS524308 VIB524308:VIO524308 VRX524308:VSK524308 WBT524308:WCG524308 WLP524308:WMC524308 WVL524308:WVY524308 D589844:Q589844 IZ589844:JM589844 SV589844:TI589844 ACR589844:ADE589844 AMN589844:ANA589844 AWJ589844:AWW589844 BGF589844:BGS589844 BQB589844:BQO589844 BZX589844:CAK589844 CJT589844:CKG589844 CTP589844:CUC589844 DDL589844:DDY589844 DNH589844:DNU589844 DXD589844:DXQ589844 EGZ589844:EHM589844 EQV589844:ERI589844 FAR589844:FBE589844 FKN589844:FLA589844 FUJ589844:FUW589844 GEF589844:GES589844 GOB589844:GOO589844 GXX589844:GYK589844 HHT589844:HIG589844 HRP589844:HSC589844 IBL589844:IBY589844 ILH589844:ILU589844 IVD589844:IVQ589844 JEZ589844:JFM589844 JOV589844:JPI589844 JYR589844:JZE589844 KIN589844:KJA589844 KSJ589844:KSW589844 LCF589844:LCS589844 LMB589844:LMO589844 LVX589844:LWK589844 MFT589844:MGG589844 MPP589844:MQC589844 MZL589844:MZY589844 NJH589844:NJU589844 NTD589844:NTQ589844 OCZ589844:ODM589844 OMV589844:ONI589844 OWR589844:OXE589844 PGN589844:PHA589844 PQJ589844:PQW589844 QAF589844:QAS589844 QKB589844:QKO589844 QTX589844:QUK589844 RDT589844:REG589844 RNP589844:ROC589844 RXL589844:RXY589844 SHH589844:SHU589844 SRD589844:SRQ589844 TAZ589844:TBM589844 TKV589844:TLI589844 TUR589844:TVE589844 UEN589844:UFA589844 UOJ589844:UOW589844 UYF589844:UYS589844 VIB589844:VIO589844 VRX589844:VSK589844 WBT589844:WCG589844 WLP589844:WMC589844 WVL589844:WVY589844 D655380:Q655380 IZ655380:JM655380 SV655380:TI655380 ACR655380:ADE655380 AMN655380:ANA655380 AWJ655380:AWW655380 BGF655380:BGS655380 BQB655380:BQO655380 BZX655380:CAK655380 CJT655380:CKG655380 CTP655380:CUC655380 DDL655380:DDY655380 DNH655380:DNU655380 DXD655380:DXQ655380 EGZ655380:EHM655380 EQV655380:ERI655380 FAR655380:FBE655380 FKN655380:FLA655380 FUJ655380:FUW655380 GEF655380:GES655380 GOB655380:GOO655380 GXX655380:GYK655380 HHT655380:HIG655380 HRP655380:HSC655380 IBL655380:IBY655380 ILH655380:ILU655380 IVD655380:IVQ655380 JEZ655380:JFM655380 JOV655380:JPI655380 JYR655380:JZE655380 KIN655380:KJA655380 KSJ655380:KSW655380 LCF655380:LCS655380 LMB655380:LMO655380 LVX655380:LWK655380 MFT655380:MGG655380 MPP655380:MQC655380 MZL655380:MZY655380 NJH655380:NJU655380 NTD655380:NTQ655380 OCZ655380:ODM655380 OMV655380:ONI655380 OWR655380:OXE655380 PGN655380:PHA655380 PQJ655380:PQW655380 QAF655380:QAS655380 QKB655380:QKO655380 QTX655380:QUK655380 RDT655380:REG655380 RNP655380:ROC655380 RXL655380:RXY655380 SHH655380:SHU655380 SRD655380:SRQ655380 TAZ655380:TBM655380 TKV655380:TLI655380 TUR655380:TVE655380 UEN655380:UFA655380 UOJ655380:UOW655380 UYF655380:UYS655380 VIB655380:VIO655380 VRX655380:VSK655380 WBT655380:WCG655380 WLP655380:WMC655380 WVL655380:WVY655380 D720916:Q720916 IZ720916:JM720916 SV720916:TI720916 ACR720916:ADE720916 AMN720916:ANA720916 AWJ720916:AWW720916 BGF720916:BGS720916 BQB720916:BQO720916 BZX720916:CAK720916 CJT720916:CKG720916 CTP720916:CUC720916 DDL720916:DDY720916 DNH720916:DNU720916 DXD720916:DXQ720916 EGZ720916:EHM720916 EQV720916:ERI720916 FAR720916:FBE720916 FKN720916:FLA720916 FUJ720916:FUW720916 GEF720916:GES720916 GOB720916:GOO720916 GXX720916:GYK720916 HHT720916:HIG720916 HRP720916:HSC720916 IBL720916:IBY720916 ILH720916:ILU720916 IVD720916:IVQ720916 JEZ720916:JFM720916 JOV720916:JPI720916 JYR720916:JZE720916 KIN720916:KJA720916 KSJ720916:KSW720916 LCF720916:LCS720916 LMB720916:LMO720916 LVX720916:LWK720916 MFT720916:MGG720916 MPP720916:MQC720916 MZL720916:MZY720916 NJH720916:NJU720916 NTD720916:NTQ720916 OCZ720916:ODM720916 OMV720916:ONI720916 OWR720916:OXE720916 PGN720916:PHA720916 PQJ720916:PQW720916 QAF720916:QAS720916 QKB720916:QKO720916 QTX720916:QUK720916 RDT720916:REG720916 RNP720916:ROC720916 RXL720916:RXY720916 SHH720916:SHU720916 SRD720916:SRQ720916 TAZ720916:TBM720916 TKV720916:TLI720916 TUR720916:TVE720916 UEN720916:UFA720916 UOJ720916:UOW720916 UYF720916:UYS720916 VIB720916:VIO720916 VRX720916:VSK720916 WBT720916:WCG720916 WLP720916:WMC720916 WVL720916:WVY720916 D786452:Q786452 IZ786452:JM786452 SV786452:TI786452 ACR786452:ADE786452 AMN786452:ANA786452 AWJ786452:AWW786452 BGF786452:BGS786452 BQB786452:BQO786452 BZX786452:CAK786452 CJT786452:CKG786452 CTP786452:CUC786452 DDL786452:DDY786452 DNH786452:DNU786452 DXD786452:DXQ786452 EGZ786452:EHM786452 EQV786452:ERI786452 FAR786452:FBE786452 FKN786452:FLA786452 FUJ786452:FUW786452 GEF786452:GES786452 GOB786452:GOO786452 GXX786452:GYK786452 HHT786452:HIG786452 HRP786452:HSC786452 IBL786452:IBY786452 ILH786452:ILU786452 IVD786452:IVQ786452 JEZ786452:JFM786452 JOV786452:JPI786452 JYR786452:JZE786452 KIN786452:KJA786452 KSJ786452:KSW786452 LCF786452:LCS786452 LMB786452:LMO786452 LVX786452:LWK786452 MFT786452:MGG786452 MPP786452:MQC786452 MZL786452:MZY786452 NJH786452:NJU786452 NTD786452:NTQ786452 OCZ786452:ODM786452 OMV786452:ONI786452 OWR786452:OXE786452 PGN786452:PHA786452 PQJ786452:PQW786452 QAF786452:QAS786452 QKB786452:QKO786452 QTX786452:QUK786452 RDT786452:REG786452 RNP786452:ROC786452 RXL786452:RXY786452 SHH786452:SHU786452 SRD786452:SRQ786452 TAZ786452:TBM786452 TKV786452:TLI786452 TUR786452:TVE786452 UEN786452:UFA786452 UOJ786452:UOW786452 UYF786452:UYS786452 VIB786452:VIO786452 VRX786452:VSK786452 WBT786452:WCG786452 WLP786452:WMC786452 WVL786452:WVY786452 D851988:Q851988 IZ851988:JM851988 SV851988:TI851988 ACR851988:ADE851988 AMN851988:ANA851988 AWJ851988:AWW851988 BGF851988:BGS851988 BQB851988:BQO851988 BZX851988:CAK851988 CJT851988:CKG851988 CTP851988:CUC851988 DDL851988:DDY851988 DNH851988:DNU851988 DXD851988:DXQ851988 EGZ851988:EHM851988 EQV851988:ERI851988 FAR851988:FBE851988 FKN851988:FLA851988 FUJ851988:FUW851988 GEF851988:GES851988 GOB851988:GOO851988 GXX851988:GYK851988 HHT851988:HIG851988 HRP851988:HSC851988 IBL851988:IBY851988 ILH851988:ILU851988 IVD851988:IVQ851988 JEZ851988:JFM851988 JOV851988:JPI851988 JYR851988:JZE851988 KIN851988:KJA851988 KSJ851988:KSW851988 LCF851988:LCS851988 LMB851988:LMO851988 LVX851988:LWK851988 MFT851988:MGG851988 MPP851988:MQC851988 MZL851988:MZY851988 NJH851988:NJU851988 NTD851988:NTQ851988 OCZ851988:ODM851988 OMV851988:ONI851988 OWR851988:OXE851988 PGN851988:PHA851988 PQJ851988:PQW851988 QAF851988:QAS851988 QKB851988:QKO851988 QTX851988:QUK851988 RDT851988:REG851988 RNP851988:ROC851988 RXL851988:RXY851988 SHH851988:SHU851988 SRD851988:SRQ851988 TAZ851988:TBM851988 TKV851988:TLI851988 TUR851988:TVE851988 UEN851988:UFA851988 UOJ851988:UOW851988 UYF851988:UYS851988 VIB851988:VIO851988 VRX851988:VSK851988 WBT851988:WCG851988 WLP851988:WMC851988 WVL851988:WVY851988 D917524:Q917524 IZ917524:JM917524 SV917524:TI917524 ACR917524:ADE917524 AMN917524:ANA917524 AWJ917524:AWW917524 BGF917524:BGS917524 BQB917524:BQO917524 BZX917524:CAK917524 CJT917524:CKG917524 CTP917524:CUC917524 DDL917524:DDY917524 DNH917524:DNU917524 DXD917524:DXQ917524 EGZ917524:EHM917524 EQV917524:ERI917524 FAR917524:FBE917524 FKN917524:FLA917524 FUJ917524:FUW917524 GEF917524:GES917524 GOB917524:GOO917524 GXX917524:GYK917524 HHT917524:HIG917524 HRP917524:HSC917524 IBL917524:IBY917524 ILH917524:ILU917524 IVD917524:IVQ917524 JEZ917524:JFM917524 JOV917524:JPI917524 JYR917524:JZE917524 KIN917524:KJA917524 KSJ917524:KSW917524 LCF917524:LCS917524 LMB917524:LMO917524 LVX917524:LWK917524 MFT917524:MGG917524 MPP917524:MQC917524 MZL917524:MZY917524 NJH917524:NJU917524 NTD917524:NTQ917524 OCZ917524:ODM917524 OMV917524:ONI917524 OWR917524:OXE917524 PGN917524:PHA917524 PQJ917524:PQW917524 QAF917524:QAS917524 QKB917524:QKO917524 QTX917524:QUK917524 RDT917524:REG917524 RNP917524:ROC917524 RXL917524:RXY917524 SHH917524:SHU917524 SRD917524:SRQ917524 TAZ917524:TBM917524 TKV917524:TLI917524 TUR917524:TVE917524 UEN917524:UFA917524 UOJ917524:UOW917524 UYF917524:UYS917524 VIB917524:VIO917524 VRX917524:VSK917524 WBT917524:WCG917524 WLP917524:WMC917524 WVL917524:WVY917524 D983060:Q983060 IZ983060:JM983060 SV983060:TI983060 ACR983060:ADE983060 AMN983060:ANA983060 AWJ983060:AWW983060 BGF983060:BGS983060 BQB983060:BQO983060 BZX983060:CAK983060 CJT983060:CKG983060 CTP983060:CUC983060 DDL983060:DDY983060 DNH983060:DNU983060 DXD983060:DXQ983060 EGZ983060:EHM983060 EQV983060:ERI983060 FAR983060:FBE983060 FKN983060:FLA983060 FUJ983060:FUW983060 GEF983060:GES983060 GOB983060:GOO983060 GXX983060:GYK983060 HHT983060:HIG983060 HRP983060:HSC983060 IBL983060:IBY983060 ILH983060:ILU983060 IVD983060:IVQ983060 JEZ983060:JFM983060 JOV983060:JPI983060 JYR983060:JZE983060 KIN983060:KJA983060 KSJ983060:KSW983060 LCF983060:LCS983060 LMB983060:LMO983060 LVX983060:LWK983060 MFT983060:MGG983060 MPP983060:MQC983060 MZL983060:MZY983060 NJH983060:NJU983060 NTD983060:NTQ983060 OCZ983060:ODM983060 OMV983060:ONI983060 OWR983060:OXE983060 PGN983060:PHA983060 PQJ983060:PQW983060 QAF983060:QAS983060 QKB983060:QKO983060 QTX983060:QUK983060 RDT983060:REG983060 RNP983060:ROC983060 RXL983060:RXY983060 SHH983060:SHU983060 SRD983060:SRQ983060 TAZ983060:TBM983060 TKV983060:TLI983060 TUR983060:TVE983060 UEN983060:UFA983060 UOJ983060:UOW983060 UYF983060:UYS983060 VIB983060:VIO983060 VRX983060:VSK983060 WBT983060:WCG983060 WLP983060:WMC983060 WVL983060:WVY983060 D50:Q50 IZ50:JM50 SV50:TI50 ACR50:ADE50 AMN50:ANA50 AWJ50:AWW50 BGF50:BGS50 BQB50:BQO50 BZX50:CAK50 CJT50:CKG50 CTP50:CUC50 DDL50:DDY50 DNH50:DNU50 DXD50:DXQ50 EGZ50:EHM50 EQV50:ERI50 FAR50:FBE50 FKN50:FLA50 FUJ50:FUW50 GEF50:GES50 GOB50:GOO50 GXX50:GYK50 HHT50:HIG50 HRP50:HSC50 IBL50:IBY50 ILH50:ILU50 IVD50:IVQ50 JEZ50:JFM50 JOV50:JPI50 JYR50:JZE50 KIN50:KJA50 KSJ50:KSW50 LCF50:LCS50 LMB50:LMO50 LVX50:LWK50 MFT50:MGG50 MPP50:MQC50 MZL50:MZY50 NJH50:NJU50 NTD50:NTQ50 OCZ50:ODM50 OMV50:ONI50 OWR50:OXE50 PGN50:PHA50 PQJ50:PQW50 QAF50:QAS50 QKB50:QKO50 QTX50:QUK50 RDT50:REG50 RNP50:ROC50 RXL50:RXY50 SHH50:SHU50 SRD50:SRQ50 TAZ50:TBM50 TKV50:TLI50 TUR50:TVE50 UEN50:UFA50 UOJ50:UOW50 UYF50:UYS50 VIB50:VIO50 VRX50:VSK50 WBT50:WCG50 WLP50:WMC50 WVL50:WVY50 D65586:Q65586 IZ65586:JM65586 SV65586:TI65586 ACR65586:ADE65586 AMN65586:ANA65586 AWJ65586:AWW65586 BGF65586:BGS65586 BQB65586:BQO65586 BZX65586:CAK65586 CJT65586:CKG65586 CTP65586:CUC65586 DDL65586:DDY65586 DNH65586:DNU65586 DXD65586:DXQ65586 EGZ65586:EHM65586 EQV65586:ERI65586 FAR65586:FBE65586 FKN65586:FLA65586 FUJ65586:FUW65586 GEF65586:GES65586 GOB65586:GOO65586 GXX65586:GYK65586 HHT65586:HIG65586 HRP65586:HSC65586 IBL65586:IBY65586 ILH65586:ILU65586 IVD65586:IVQ65586 JEZ65586:JFM65586 JOV65586:JPI65586 JYR65586:JZE65586 KIN65586:KJA65586 KSJ65586:KSW65586 LCF65586:LCS65586 LMB65586:LMO65586 LVX65586:LWK65586 MFT65586:MGG65586 MPP65586:MQC65586 MZL65586:MZY65586 NJH65586:NJU65586 NTD65586:NTQ65586 OCZ65586:ODM65586 OMV65586:ONI65586 OWR65586:OXE65586 PGN65586:PHA65586 PQJ65586:PQW65586 QAF65586:QAS65586 QKB65586:QKO65586 QTX65586:QUK65586 RDT65586:REG65586 RNP65586:ROC65586 RXL65586:RXY65586 SHH65586:SHU65586 SRD65586:SRQ65586 TAZ65586:TBM65586 TKV65586:TLI65586 TUR65586:TVE65586 UEN65586:UFA65586 UOJ65586:UOW65586 UYF65586:UYS65586 VIB65586:VIO65586 VRX65586:VSK65586 WBT65586:WCG65586 WLP65586:WMC65586 WVL65586:WVY65586 D131122:Q131122 IZ131122:JM131122 SV131122:TI131122 ACR131122:ADE131122 AMN131122:ANA131122 AWJ131122:AWW131122 BGF131122:BGS131122 BQB131122:BQO131122 BZX131122:CAK131122 CJT131122:CKG131122 CTP131122:CUC131122 DDL131122:DDY131122 DNH131122:DNU131122 DXD131122:DXQ131122 EGZ131122:EHM131122 EQV131122:ERI131122 FAR131122:FBE131122 FKN131122:FLA131122 FUJ131122:FUW131122 GEF131122:GES131122 GOB131122:GOO131122 GXX131122:GYK131122 HHT131122:HIG131122 HRP131122:HSC131122 IBL131122:IBY131122 ILH131122:ILU131122 IVD131122:IVQ131122 JEZ131122:JFM131122 JOV131122:JPI131122 JYR131122:JZE131122 KIN131122:KJA131122 KSJ131122:KSW131122 LCF131122:LCS131122 LMB131122:LMO131122 LVX131122:LWK131122 MFT131122:MGG131122 MPP131122:MQC131122 MZL131122:MZY131122 NJH131122:NJU131122 NTD131122:NTQ131122 OCZ131122:ODM131122 OMV131122:ONI131122 OWR131122:OXE131122 PGN131122:PHA131122 PQJ131122:PQW131122 QAF131122:QAS131122 QKB131122:QKO131122 QTX131122:QUK131122 RDT131122:REG131122 RNP131122:ROC131122 RXL131122:RXY131122 SHH131122:SHU131122 SRD131122:SRQ131122 TAZ131122:TBM131122 TKV131122:TLI131122 TUR131122:TVE131122 UEN131122:UFA131122 UOJ131122:UOW131122 UYF131122:UYS131122 VIB131122:VIO131122 VRX131122:VSK131122 WBT131122:WCG131122 WLP131122:WMC131122 WVL131122:WVY131122 D196658:Q196658 IZ196658:JM196658 SV196658:TI196658 ACR196658:ADE196658 AMN196658:ANA196658 AWJ196658:AWW196658 BGF196658:BGS196658 BQB196658:BQO196658 BZX196658:CAK196658 CJT196658:CKG196658 CTP196658:CUC196658 DDL196658:DDY196658 DNH196658:DNU196658 DXD196658:DXQ196658 EGZ196658:EHM196658 EQV196658:ERI196658 FAR196658:FBE196658 FKN196658:FLA196658 FUJ196658:FUW196658 GEF196658:GES196658 GOB196658:GOO196658 GXX196658:GYK196658 HHT196658:HIG196658 HRP196658:HSC196658 IBL196658:IBY196658 ILH196658:ILU196658 IVD196658:IVQ196658 JEZ196658:JFM196658 JOV196658:JPI196658 JYR196658:JZE196658 KIN196658:KJA196658 KSJ196658:KSW196658 LCF196658:LCS196658 LMB196658:LMO196658 LVX196658:LWK196658 MFT196658:MGG196658 MPP196658:MQC196658 MZL196658:MZY196658 NJH196658:NJU196658 NTD196658:NTQ196658 OCZ196658:ODM196658 OMV196658:ONI196658 OWR196658:OXE196658 PGN196658:PHA196658 PQJ196658:PQW196658 QAF196658:QAS196658 QKB196658:QKO196658 QTX196658:QUK196658 RDT196658:REG196658 RNP196658:ROC196658 RXL196658:RXY196658 SHH196658:SHU196658 SRD196658:SRQ196658 TAZ196658:TBM196658 TKV196658:TLI196658 TUR196658:TVE196658 UEN196658:UFA196658 UOJ196658:UOW196658 UYF196658:UYS196658 VIB196658:VIO196658 VRX196658:VSK196658 WBT196658:WCG196658 WLP196658:WMC196658 WVL196658:WVY196658 D262194:Q262194 IZ262194:JM262194 SV262194:TI262194 ACR262194:ADE262194 AMN262194:ANA262194 AWJ262194:AWW262194 BGF262194:BGS262194 BQB262194:BQO262194 BZX262194:CAK262194 CJT262194:CKG262194 CTP262194:CUC262194 DDL262194:DDY262194 DNH262194:DNU262194 DXD262194:DXQ262194 EGZ262194:EHM262194 EQV262194:ERI262194 FAR262194:FBE262194 FKN262194:FLA262194 FUJ262194:FUW262194 GEF262194:GES262194 GOB262194:GOO262194 GXX262194:GYK262194 HHT262194:HIG262194 HRP262194:HSC262194 IBL262194:IBY262194 ILH262194:ILU262194 IVD262194:IVQ262194 JEZ262194:JFM262194 JOV262194:JPI262194 JYR262194:JZE262194 KIN262194:KJA262194 KSJ262194:KSW262194 LCF262194:LCS262194 LMB262194:LMO262194 LVX262194:LWK262194 MFT262194:MGG262194 MPP262194:MQC262194 MZL262194:MZY262194 NJH262194:NJU262194 NTD262194:NTQ262194 OCZ262194:ODM262194 OMV262194:ONI262194 OWR262194:OXE262194 PGN262194:PHA262194 PQJ262194:PQW262194 QAF262194:QAS262194 QKB262194:QKO262194 QTX262194:QUK262194 RDT262194:REG262194 RNP262194:ROC262194 RXL262194:RXY262194 SHH262194:SHU262194 SRD262194:SRQ262194 TAZ262194:TBM262194 TKV262194:TLI262194 TUR262194:TVE262194 UEN262194:UFA262194 UOJ262194:UOW262194 UYF262194:UYS262194 VIB262194:VIO262194 VRX262194:VSK262194 WBT262194:WCG262194 WLP262194:WMC262194 WVL262194:WVY262194 D327730:Q327730 IZ327730:JM327730 SV327730:TI327730 ACR327730:ADE327730 AMN327730:ANA327730 AWJ327730:AWW327730 BGF327730:BGS327730 BQB327730:BQO327730 BZX327730:CAK327730 CJT327730:CKG327730 CTP327730:CUC327730 DDL327730:DDY327730 DNH327730:DNU327730 DXD327730:DXQ327730 EGZ327730:EHM327730 EQV327730:ERI327730 FAR327730:FBE327730 FKN327730:FLA327730 FUJ327730:FUW327730 GEF327730:GES327730 GOB327730:GOO327730 GXX327730:GYK327730 HHT327730:HIG327730 HRP327730:HSC327730 IBL327730:IBY327730 ILH327730:ILU327730 IVD327730:IVQ327730 JEZ327730:JFM327730 JOV327730:JPI327730 JYR327730:JZE327730 KIN327730:KJA327730 KSJ327730:KSW327730 LCF327730:LCS327730 LMB327730:LMO327730 LVX327730:LWK327730 MFT327730:MGG327730 MPP327730:MQC327730 MZL327730:MZY327730 NJH327730:NJU327730 NTD327730:NTQ327730 OCZ327730:ODM327730 OMV327730:ONI327730 OWR327730:OXE327730 PGN327730:PHA327730 PQJ327730:PQW327730 QAF327730:QAS327730 QKB327730:QKO327730 QTX327730:QUK327730 RDT327730:REG327730 RNP327730:ROC327730 RXL327730:RXY327730 SHH327730:SHU327730 SRD327730:SRQ327730 TAZ327730:TBM327730 TKV327730:TLI327730 TUR327730:TVE327730 UEN327730:UFA327730 UOJ327730:UOW327730 UYF327730:UYS327730 VIB327730:VIO327730 VRX327730:VSK327730 WBT327730:WCG327730 WLP327730:WMC327730 WVL327730:WVY327730 D393266:Q393266 IZ393266:JM393266 SV393266:TI393266 ACR393266:ADE393266 AMN393266:ANA393266 AWJ393266:AWW393266 BGF393266:BGS393266 BQB393266:BQO393266 BZX393266:CAK393266 CJT393266:CKG393266 CTP393266:CUC393266 DDL393266:DDY393266 DNH393266:DNU393266 DXD393266:DXQ393266 EGZ393266:EHM393266 EQV393266:ERI393266 FAR393266:FBE393266 FKN393266:FLA393266 FUJ393266:FUW393266 GEF393266:GES393266 GOB393266:GOO393266 GXX393266:GYK393266 HHT393266:HIG393266 HRP393266:HSC393266 IBL393266:IBY393266 ILH393266:ILU393266 IVD393266:IVQ393266 JEZ393266:JFM393266 JOV393266:JPI393266 JYR393266:JZE393266 KIN393266:KJA393266 KSJ393266:KSW393266 LCF393266:LCS393266 LMB393266:LMO393266 LVX393266:LWK393266 MFT393266:MGG393266 MPP393266:MQC393266 MZL393266:MZY393266 NJH393266:NJU393266 NTD393266:NTQ393266 OCZ393266:ODM393266 OMV393266:ONI393266 OWR393266:OXE393266 PGN393266:PHA393266 PQJ393266:PQW393266 QAF393266:QAS393266 QKB393266:QKO393266 QTX393266:QUK393266 RDT393266:REG393266 RNP393266:ROC393266 RXL393266:RXY393266 SHH393266:SHU393266 SRD393266:SRQ393266 TAZ393266:TBM393266 TKV393266:TLI393266 TUR393266:TVE393266 UEN393266:UFA393266 UOJ393266:UOW393266 UYF393266:UYS393266 VIB393266:VIO393266 VRX393266:VSK393266 WBT393266:WCG393266 WLP393266:WMC393266 WVL393266:WVY393266 D458802:Q458802 IZ458802:JM458802 SV458802:TI458802 ACR458802:ADE458802 AMN458802:ANA458802 AWJ458802:AWW458802 BGF458802:BGS458802 BQB458802:BQO458802 BZX458802:CAK458802 CJT458802:CKG458802 CTP458802:CUC458802 DDL458802:DDY458802 DNH458802:DNU458802 DXD458802:DXQ458802 EGZ458802:EHM458802 EQV458802:ERI458802 FAR458802:FBE458802 FKN458802:FLA458802 FUJ458802:FUW458802 GEF458802:GES458802 GOB458802:GOO458802 GXX458802:GYK458802 HHT458802:HIG458802 HRP458802:HSC458802 IBL458802:IBY458802 ILH458802:ILU458802 IVD458802:IVQ458802 JEZ458802:JFM458802 JOV458802:JPI458802 JYR458802:JZE458802 KIN458802:KJA458802 KSJ458802:KSW458802 LCF458802:LCS458802 LMB458802:LMO458802 LVX458802:LWK458802 MFT458802:MGG458802 MPP458802:MQC458802 MZL458802:MZY458802 NJH458802:NJU458802 NTD458802:NTQ458802 OCZ458802:ODM458802 OMV458802:ONI458802 OWR458802:OXE458802 PGN458802:PHA458802 PQJ458802:PQW458802 QAF458802:QAS458802 QKB458802:QKO458802 QTX458802:QUK458802 RDT458802:REG458802 RNP458802:ROC458802 RXL458802:RXY458802 SHH458802:SHU458802 SRD458802:SRQ458802 TAZ458802:TBM458802 TKV458802:TLI458802 TUR458802:TVE458802 UEN458802:UFA458802 UOJ458802:UOW458802 UYF458802:UYS458802 VIB458802:VIO458802 VRX458802:VSK458802 WBT458802:WCG458802 WLP458802:WMC458802 WVL458802:WVY458802 D524338:Q524338 IZ524338:JM524338 SV524338:TI524338 ACR524338:ADE524338 AMN524338:ANA524338 AWJ524338:AWW524338 BGF524338:BGS524338 BQB524338:BQO524338 BZX524338:CAK524338 CJT524338:CKG524338 CTP524338:CUC524338 DDL524338:DDY524338 DNH524338:DNU524338 DXD524338:DXQ524338 EGZ524338:EHM524338 EQV524338:ERI524338 FAR524338:FBE524338 FKN524338:FLA524338 FUJ524338:FUW524338 GEF524338:GES524338 GOB524338:GOO524338 GXX524338:GYK524338 HHT524338:HIG524338 HRP524338:HSC524338 IBL524338:IBY524338 ILH524338:ILU524338 IVD524338:IVQ524338 JEZ524338:JFM524338 JOV524338:JPI524338 JYR524338:JZE524338 KIN524338:KJA524338 KSJ524338:KSW524338 LCF524338:LCS524338 LMB524338:LMO524338 LVX524338:LWK524338 MFT524338:MGG524338 MPP524338:MQC524338 MZL524338:MZY524338 NJH524338:NJU524338 NTD524338:NTQ524338 OCZ524338:ODM524338 OMV524338:ONI524338 OWR524338:OXE524338 PGN524338:PHA524338 PQJ524338:PQW524338 QAF524338:QAS524338 QKB524338:QKO524338 QTX524338:QUK524338 RDT524338:REG524338 RNP524338:ROC524338 RXL524338:RXY524338 SHH524338:SHU524338 SRD524338:SRQ524338 TAZ524338:TBM524338 TKV524338:TLI524338 TUR524338:TVE524338 UEN524338:UFA524338 UOJ524338:UOW524338 UYF524338:UYS524338 VIB524338:VIO524338 VRX524338:VSK524338 WBT524338:WCG524338 WLP524338:WMC524338 WVL524338:WVY524338 D589874:Q589874 IZ589874:JM589874 SV589874:TI589874 ACR589874:ADE589874 AMN589874:ANA589874 AWJ589874:AWW589874 BGF589874:BGS589874 BQB589874:BQO589874 BZX589874:CAK589874 CJT589874:CKG589874 CTP589874:CUC589874 DDL589874:DDY589874 DNH589874:DNU589874 DXD589874:DXQ589874 EGZ589874:EHM589874 EQV589874:ERI589874 FAR589874:FBE589874 FKN589874:FLA589874 FUJ589874:FUW589874 GEF589874:GES589874 GOB589874:GOO589874 GXX589874:GYK589874 HHT589874:HIG589874 HRP589874:HSC589874 IBL589874:IBY589874 ILH589874:ILU589874 IVD589874:IVQ589874 JEZ589874:JFM589874 JOV589874:JPI589874 JYR589874:JZE589874 KIN589874:KJA589874 KSJ589874:KSW589874 LCF589874:LCS589874 LMB589874:LMO589874 LVX589874:LWK589874 MFT589874:MGG589874 MPP589874:MQC589874 MZL589874:MZY589874 NJH589874:NJU589874 NTD589874:NTQ589874 OCZ589874:ODM589874 OMV589874:ONI589874 OWR589874:OXE589874 PGN589874:PHA589874 PQJ589874:PQW589874 QAF589874:QAS589874 QKB589874:QKO589874 QTX589874:QUK589874 RDT589874:REG589874 RNP589874:ROC589874 RXL589874:RXY589874 SHH589874:SHU589874 SRD589874:SRQ589874 TAZ589874:TBM589874 TKV589874:TLI589874 TUR589874:TVE589874 UEN589874:UFA589874 UOJ589874:UOW589874 UYF589874:UYS589874 VIB589874:VIO589874 VRX589874:VSK589874 WBT589874:WCG589874 WLP589874:WMC589874 WVL589874:WVY589874 D655410:Q655410 IZ655410:JM655410 SV655410:TI655410 ACR655410:ADE655410 AMN655410:ANA655410 AWJ655410:AWW655410 BGF655410:BGS655410 BQB655410:BQO655410 BZX655410:CAK655410 CJT655410:CKG655410 CTP655410:CUC655410 DDL655410:DDY655410 DNH655410:DNU655410 DXD655410:DXQ655410 EGZ655410:EHM655410 EQV655410:ERI655410 FAR655410:FBE655410 FKN655410:FLA655410 FUJ655410:FUW655410 GEF655410:GES655410 GOB655410:GOO655410 GXX655410:GYK655410 HHT655410:HIG655410 HRP655410:HSC655410 IBL655410:IBY655410 ILH655410:ILU655410 IVD655410:IVQ655410 JEZ655410:JFM655410 JOV655410:JPI655410 JYR655410:JZE655410 KIN655410:KJA655410 KSJ655410:KSW655410 LCF655410:LCS655410 LMB655410:LMO655410 LVX655410:LWK655410 MFT655410:MGG655410 MPP655410:MQC655410 MZL655410:MZY655410 NJH655410:NJU655410 NTD655410:NTQ655410 OCZ655410:ODM655410 OMV655410:ONI655410 OWR655410:OXE655410 PGN655410:PHA655410 PQJ655410:PQW655410 QAF655410:QAS655410 QKB655410:QKO655410 QTX655410:QUK655410 RDT655410:REG655410 RNP655410:ROC655410 RXL655410:RXY655410 SHH655410:SHU655410 SRD655410:SRQ655410 TAZ655410:TBM655410 TKV655410:TLI655410 TUR655410:TVE655410 UEN655410:UFA655410 UOJ655410:UOW655410 UYF655410:UYS655410 VIB655410:VIO655410 VRX655410:VSK655410 WBT655410:WCG655410 WLP655410:WMC655410 WVL655410:WVY655410 D720946:Q720946 IZ720946:JM720946 SV720946:TI720946 ACR720946:ADE720946 AMN720946:ANA720946 AWJ720946:AWW720946 BGF720946:BGS720946 BQB720946:BQO720946 BZX720946:CAK720946 CJT720946:CKG720946 CTP720946:CUC720946 DDL720946:DDY720946 DNH720946:DNU720946 DXD720946:DXQ720946 EGZ720946:EHM720946 EQV720946:ERI720946 FAR720946:FBE720946 FKN720946:FLA720946 FUJ720946:FUW720946 GEF720946:GES720946 GOB720946:GOO720946 GXX720946:GYK720946 HHT720946:HIG720946 HRP720946:HSC720946 IBL720946:IBY720946 ILH720946:ILU720946 IVD720946:IVQ720946 JEZ720946:JFM720946 JOV720946:JPI720946 JYR720946:JZE720946 KIN720946:KJA720946 KSJ720946:KSW720946 LCF720946:LCS720946 LMB720946:LMO720946 LVX720946:LWK720946 MFT720946:MGG720946 MPP720946:MQC720946 MZL720946:MZY720946 NJH720946:NJU720946 NTD720946:NTQ720946 OCZ720946:ODM720946 OMV720946:ONI720946 OWR720946:OXE720946 PGN720946:PHA720946 PQJ720946:PQW720946 QAF720946:QAS720946 QKB720946:QKO720946 QTX720946:QUK720946 RDT720946:REG720946 RNP720946:ROC720946 RXL720946:RXY720946 SHH720946:SHU720946 SRD720946:SRQ720946 TAZ720946:TBM720946 TKV720946:TLI720946 TUR720946:TVE720946 UEN720946:UFA720946 UOJ720946:UOW720946 UYF720946:UYS720946 VIB720946:VIO720946 VRX720946:VSK720946 WBT720946:WCG720946 WLP720946:WMC720946 WVL720946:WVY720946 D786482:Q786482 IZ786482:JM786482 SV786482:TI786482 ACR786482:ADE786482 AMN786482:ANA786482 AWJ786482:AWW786482 BGF786482:BGS786482 BQB786482:BQO786482 BZX786482:CAK786482 CJT786482:CKG786482 CTP786482:CUC786482 DDL786482:DDY786482 DNH786482:DNU786482 DXD786482:DXQ786482 EGZ786482:EHM786482 EQV786482:ERI786482 FAR786482:FBE786482 FKN786482:FLA786482 FUJ786482:FUW786482 GEF786482:GES786482 GOB786482:GOO786482 GXX786482:GYK786482 HHT786482:HIG786482 HRP786482:HSC786482 IBL786482:IBY786482 ILH786482:ILU786482 IVD786482:IVQ786482 JEZ786482:JFM786482 JOV786482:JPI786482 JYR786482:JZE786482 KIN786482:KJA786482 KSJ786482:KSW786482 LCF786482:LCS786482 LMB786482:LMO786482 LVX786482:LWK786482 MFT786482:MGG786482 MPP786482:MQC786482 MZL786482:MZY786482 NJH786482:NJU786482 NTD786482:NTQ786482 OCZ786482:ODM786482 OMV786482:ONI786482 OWR786482:OXE786482 PGN786482:PHA786482 PQJ786482:PQW786482 QAF786482:QAS786482 QKB786482:QKO786482 QTX786482:QUK786482 RDT786482:REG786482 RNP786482:ROC786482 RXL786482:RXY786482 SHH786482:SHU786482 SRD786482:SRQ786482 TAZ786482:TBM786482 TKV786482:TLI786482 TUR786482:TVE786482 UEN786482:UFA786482 UOJ786482:UOW786482 UYF786482:UYS786482 VIB786482:VIO786482 VRX786482:VSK786482 WBT786482:WCG786482 WLP786482:WMC786482 WVL786482:WVY786482 D852018:Q852018 IZ852018:JM852018 SV852018:TI852018 ACR852018:ADE852018 AMN852018:ANA852018 AWJ852018:AWW852018 BGF852018:BGS852018 BQB852018:BQO852018 BZX852018:CAK852018 CJT852018:CKG852018 CTP852018:CUC852018 DDL852018:DDY852018 DNH852018:DNU852018 DXD852018:DXQ852018 EGZ852018:EHM852018 EQV852018:ERI852018 FAR852018:FBE852018 FKN852018:FLA852018 FUJ852018:FUW852018 GEF852018:GES852018 GOB852018:GOO852018 GXX852018:GYK852018 HHT852018:HIG852018 HRP852018:HSC852018 IBL852018:IBY852018 ILH852018:ILU852018 IVD852018:IVQ852018 JEZ852018:JFM852018 JOV852018:JPI852018 JYR852018:JZE852018 KIN852018:KJA852018 KSJ852018:KSW852018 LCF852018:LCS852018 LMB852018:LMO852018 LVX852018:LWK852018 MFT852018:MGG852018 MPP852018:MQC852018 MZL852018:MZY852018 NJH852018:NJU852018 NTD852018:NTQ852018 OCZ852018:ODM852018 OMV852018:ONI852018 OWR852018:OXE852018 PGN852018:PHA852018 PQJ852018:PQW852018 QAF852018:QAS852018 QKB852018:QKO852018 QTX852018:QUK852018 RDT852018:REG852018 RNP852018:ROC852018 RXL852018:RXY852018 SHH852018:SHU852018 SRD852018:SRQ852018 TAZ852018:TBM852018 TKV852018:TLI852018 TUR852018:TVE852018 UEN852018:UFA852018 UOJ852018:UOW852018 UYF852018:UYS852018 VIB852018:VIO852018 VRX852018:VSK852018 WBT852018:WCG852018 WLP852018:WMC852018 WVL852018:WVY852018 D917554:Q917554 IZ917554:JM917554 SV917554:TI917554 ACR917554:ADE917554 AMN917554:ANA917554 AWJ917554:AWW917554 BGF917554:BGS917554 BQB917554:BQO917554 BZX917554:CAK917554 CJT917554:CKG917554 CTP917554:CUC917554 DDL917554:DDY917554 DNH917554:DNU917554 DXD917554:DXQ917554 EGZ917554:EHM917554 EQV917554:ERI917554 FAR917554:FBE917554 FKN917554:FLA917554 FUJ917554:FUW917554 GEF917554:GES917554 GOB917554:GOO917554 GXX917554:GYK917554 HHT917554:HIG917554 HRP917554:HSC917554 IBL917554:IBY917554 ILH917554:ILU917554 IVD917554:IVQ917554 JEZ917554:JFM917554 JOV917554:JPI917554 JYR917554:JZE917554 KIN917554:KJA917554 KSJ917554:KSW917554 LCF917554:LCS917554 LMB917554:LMO917554 LVX917554:LWK917554 MFT917554:MGG917554 MPP917554:MQC917554 MZL917554:MZY917554 NJH917554:NJU917554 NTD917554:NTQ917554 OCZ917554:ODM917554 OMV917554:ONI917554 OWR917554:OXE917554 PGN917554:PHA917554 PQJ917554:PQW917554 QAF917554:QAS917554 QKB917554:QKO917554 QTX917554:QUK917554 RDT917554:REG917554 RNP917554:ROC917554 RXL917554:RXY917554 SHH917554:SHU917554 SRD917554:SRQ917554 TAZ917554:TBM917554 TKV917554:TLI917554 TUR917554:TVE917554 UEN917554:UFA917554 UOJ917554:UOW917554 UYF917554:UYS917554 VIB917554:VIO917554 VRX917554:VSK917554 WBT917554:WCG917554 WLP917554:WMC917554 WVL917554:WVY917554 D983090:Q983090 IZ983090:JM983090 SV983090:TI983090 ACR983090:ADE983090 AMN983090:ANA983090 AWJ983090:AWW983090 BGF983090:BGS983090 BQB983090:BQO983090 BZX983090:CAK983090 CJT983090:CKG983090 CTP983090:CUC983090 DDL983090:DDY983090 DNH983090:DNU983090 DXD983090:DXQ983090 EGZ983090:EHM983090 EQV983090:ERI983090 FAR983090:FBE983090 FKN983090:FLA983090 FUJ983090:FUW983090 GEF983090:GES983090 GOB983090:GOO983090 GXX983090:GYK983090 HHT983090:HIG983090 HRP983090:HSC983090 IBL983090:IBY983090 ILH983090:ILU983090 IVD983090:IVQ983090 JEZ983090:JFM983090 JOV983090:JPI983090 JYR983090:JZE983090 KIN983090:KJA983090 KSJ983090:KSW983090 LCF983090:LCS983090 LMB983090:LMO983090 LVX983090:LWK983090 MFT983090:MGG983090 MPP983090:MQC983090 MZL983090:MZY983090 NJH983090:NJU983090 NTD983090:NTQ983090 OCZ983090:ODM983090 OMV983090:ONI983090 OWR983090:OXE983090 PGN983090:PHA983090 PQJ983090:PQW983090 QAF983090:QAS983090 QKB983090:QKO983090 QTX983090:QUK983090 RDT983090:REG983090 RNP983090:ROC983090 RXL983090:RXY983090 SHH983090:SHU983090 SRD983090:SRQ983090 TAZ983090:TBM983090 TKV983090:TLI983090 TUR983090:TVE983090 UEN983090:UFA983090 UOJ983090:UOW983090 UYF983090:UYS983090 VIB983090:VIO983090 VRX983090:VSK983090 WBT983090:WCG983090 WLP983090:WMC983090 WVL983090:WVY983090 D56:Q56 IZ56:JM56 SV56:TI56 ACR56:ADE56 AMN56:ANA56 AWJ56:AWW56 BGF56:BGS56 BQB56:BQO56 BZX56:CAK56 CJT56:CKG56 CTP56:CUC56 DDL56:DDY56 DNH56:DNU56 DXD56:DXQ56 EGZ56:EHM56 EQV56:ERI56 FAR56:FBE56 FKN56:FLA56 FUJ56:FUW56 GEF56:GES56 GOB56:GOO56 GXX56:GYK56 HHT56:HIG56 HRP56:HSC56 IBL56:IBY56 ILH56:ILU56 IVD56:IVQ56 JEZ56:JFM56 JOV56:JPI56 JYR56:JZE56 KIN56:KJA56 KSJ56:KSW56 LCF56:LCS56 LMB56:LMO56 LVX56:LWK56 MFT56:MGG56 MPP56:MQC56 MZL56:MZY56 NJH56:NJU56 NTD56:NTQ56 OCZ56:ODM56 OMV56:ONI56 OWR56:OXE56 PGN56:PHA56 PQJ56:PQW56 QAF56:QAS56 QKB56:QKO56 QTX56:QUK56 RDT56:REG56 RNP56:ROC56 RXL56:RXY56 SHH56:SHU56 SRD56:SRQ56 TAZ56:TBM56 TKV56:TLI56 TUR56:TVE56 UEN56:UFA56 UOJ56:UOW56 UYF56:UYS56 VIB56:VIO56 VRX56:VSK56 WBT56:WCG56 WLP56:WMC56 WVL56:WVY56 D65592:Q65592 IZ65592:JM65592 SV65592:TI65592 ACR65592:ADE65592 AMN65592:ANA65592 AWJ65592:AWW65592 BGF65592:BGS65592 BQB65592:BQO65592 BZX65592:CAK65592 CJT65592:CKG65592 CTP65592:CUC65592 DDL65592:DDY65592 DNH65592:DNU65592 DXD65592:DXQ65592 EGZ65592:EHM65592 EQV65592:ERI65592 FAR65592:FBE65592 FKN65592:FLA65592 FUJ65592:FUW65592 GEF65592:GES65592 GOB65592:GOO65592 GXX65592:GYK65592 HHT65592:HIG65592 HRP65592:HSC65592 IBL65592:IBY65592 ILH65592:ILU65592 IVD65592:IVQ65592 JEZ65592:JFM65592 JOV65592:JPI65592 JYR65592:JZE65592 KIN65592:KJA65592 KSJ65592:KSW65592 LCF65592:LCS65592 LMB65592:LMO65592 LVX65592:LWK65592 MFT65592:MGG65592 MPP65592:MQC65592 MZL65592:MZY65592 NJH65592:NJU65592 NTD65592:NTQ65592 OCZ65592:ODM65592 OMV65592:ONI65592 OWR65592:OXE65592 PGN65592:PHA65592 PQJ65592:PQW65592 QAF65592:QAS65592 QKB65592:QKO65592 QTX65592:QUK65592 RDT65592:REG65592 RNP65592:ROC65592 RXL65592:RXY65592 SHH65592:SHU65592 SRD65592:SRQ65592 TAZ65592:TBM65592 TKV65592:TLI65592 TUR65592:TVE65592 UEN65592:UFA65592 UOJ65592:UOW65592 UYF65592:UYS65592 VIB65592:VIO65592 VRX65592:VSK65592 WBT65592:WCG65592 WLP65592:WMC65592 WVL65592:WVY65592 D131128:Q131128 IZ131128:JM131128 SV131128:TI131128 ACR131128:ADE131128 AMN131128:ANA131128 AWJ131128:AWW131128 BGF131128:BGS131128 BQB131128:BQO131128 BZX131128:CAK131128 CJT131128:CKG131128 CTP131128:CUC131128 DDL131128:DDY131128 DNH131128:DNU131128 DXD131128:DXQ131128 EGZ131128:EHM131128 EQV131128:ERI131128 FAR131128:FBE131128 FKN131128:FLA131128 FUJ131128:FUW131128 GEF131128:GES131128 GOB131128:GOO131128 GXX131128:GYK131128 HHT131128:HIG131128 HRP131128:HSC131128 IBL131128:IBY131128 ILH131128:ILU131128 IVD131128:IVQ131128 JEZ131128:JFM131128 JOV131128:JPI131128 JYR131128:JZE131128 KIN131128:KJA131128 KSJ131128:KSW131128 LCF131128:LCS131128 LMB131128:LMO131128 LVX131128:LWK131128 MFT131128:MGG131128 MPP131128:MQC131128 MZL131128:MZY131128 NJH131128:NJU131128 NTD131128:NTQ131128 OCZ131128:ODM131128 OMV131128:ONI131128 OWR131128:OXE131128 PGN131128:PHA131128 PQJ131128:PQW131128 QAF131128:QAS131128 QKB131128:QKO131128 QTX131128:QUK131128 RDT131128:REG131128 RNP131128:ROC131128 RXL131128:RXY131128 SHH131128:SHU131128 SRD131128:SRQ131128 TAZ131128:TBM131128 TKV131128:TLI131128 TUR131128:TVE131128 UEN131128:UFA131128 UOJ131128:UOW131128 UYF131128:UYS131128 VIB131128:VIO131128 VRX131128:VSK131128 WBT131128:WCG131128 WLP131128:WMC131128 WVL131128:WVY131128 D196664:Q196664 IZ196664:JM196664 SV196664:TI196664 ACR196664:ADE196664 AMN196664:ANA196664 AWJ196664:AWW196664 BGF196664:BGS196664 BQB196664:BQO196664 BZX196664:CAK196664 CJT196664:CKG196664 CTP196664:CUC196664 DDL196664:DDY196664 DNH196664:DNU196664 DXD196664:DXQ196664 EGZ196664:EHM196664 EQV196664:ERI196664 FAR196664:FBE196664 FKN196664:FLA196664 FUJ196664:FUW196664 GEF196664:GES196664 GOB196664:GOO196664 GXX196664:GYK196664 HHT196664:HIG196664 HRP196664:HSC196664 IBL196664:IBY196664 ILH196664:ILU196664 IVD196664:IVQ196664 JEZ196664:JFM196664 JOV196664:JPI196664 JYR196664:JZE196664 KIN196664:KJA196664 KSJ196664:KSW196664 LCF196664:LCS196664 LMB196664:LMO196664 LVX196664:LWK196664 MFT196664:MGG196664 MPP196664:MQC196664 MZL196664:MZY196664 NJH196664:NJU196664 NTD196664:NTQ196664 OCZ196664:ODM196664 OMV196664:ONI196664 OWR196664:OXE196664 PGN196664:PHA196664 PQJ196664:PQW196664 QAF196664:QAS196664 QKB196664:QKO196664 QTX196664:QUK196664 RDT196664:REG196664 RNP196664:ROC196664 RXL196664:RXY196664 SHH196664:SHU196664 SRD196664:SRQ196664 TAZ196664:TBM196664 TKV196664:TLI196664 TUR196664:TVE196664 UEN196664:UFA196664 UOJ196664:UOW196664 UYF196664:UYS196664 VIB196664:VIO196664 VRX196664:VSK196664 WBT196664:WCG196664 WLP196664:WMC196664 WVL196664:WVY196664 D262200:Q262200 IZ262200:JM262200 SV262200:TI262200 ACR262200:ADE262200 AMN262200:ANA262200 AWJ262200:AWW262200 BGF262200:BGS262200 BQB262200:BQO262200 BZX262200:CAK262200 CJT262200:CKG262200 CTP262200:CUC262200 DDL262200:DDY262200 DNH262200:DNU262200 DXD262200:DXQ262200 EGZ262200:EHM262200 EQV262200:ERI262200 FAR262200:FBE262200 FKN262200:FLA262200 FUJ262200:FUW262200 GEF262200:GES262200 GOB262200:GOO262200 GXX262200:GYK262200 HHT262200:HIG262200 HRP262200:HSC262200 IBL262200:IBY262200 ILH262200:ILU262200 IVD262200:IVQ262200 JEZ262200:JFM262200 JOV262200:JPI262200 JYR262200:JZE262200 KIN262200:KJA262200 KSJ262200:KSW262200 LCF262200:LCS262200 LMB262200:LMO262200 LVX262200:LWK262200 MFT262200:MGG262200 MPP262200:MQC262200 MZL262200:MZY262200 NJH262200:NJU262200 NTD262200:NTQ262200 OCZ262200:ODM262200 OMV262200:ONI262200 OWR262200:OXE262200 PGN262200:PHA262200 PQJ262200:PQW262200 QAF262200:QAS262200 QKB262200:QKO262200 QTX262200:QUK262200 RDT262200:REG262200 RNP262200:ROC262200 RXL262200:RXY262200 SHH262200:SHU262200 SRD262200:SRQ262200 TAZ262200:TBM262200 TKV262200:TLI262200 TUR262200:TVE262200 UEN262200:UFA262200 UOJ262200:UOW262200 UYF262200:UYS262200 VIB262200:VIO262200 VRX262200:VSK262200 WBT262200:WCG262200 WLP262200:WMC262200 WVL262200:WVY262200 D327736:Q327736 IZ327736:JM327736 SV327736:TI327736 ACR327736:ADE327736 AMN327736:ANA327736 AWJ327736:AWW327736 BGF327736:BGS327736 BQB327736:BQO327736 BZX327736:CAK327736 CJT327736:CKG327736 CTP327736:CUC327736 DDL327736:DDY327736 DNH327736:DNU327736 DXD327736:DXQ327736 EGZ327736:EHM327736 EQV327736:ERI327736 FAR327736:FBE327736 FKN327736:FLA327736 FUJ327736:FUW327736 GEF327736:GES327736 GOB327736:GOO327736 GXX327736:GYK327736 HHT327736:HIG327736 HRP327736:HSC327736 IBL327736:IBY327736 ILH327736:ILU327736 IVD327736:IVQ327736 JEZ327736:JFM327736 JOV327736:JPI327736 JYR327736:JZE327736 KIN327736:KJA327736 KSJ327736:KSW327736 LCF327736:LCS327736 LMB327736:LMO327736 LVX327736:LWK327736 MFT327736:MGG327736 MPP327736:MQC327736 MZL327736:MZY327736 NJH327736:NJU327736 NTD327736:NTQ327736 OCZ327736:ODM327736 OMV327736:ONI327736 OWR327736:OXE327736 PGN327736:PHA327736 PQJ327736:PQW327736 QAF327736:QAS327736 QKB327736:QKO327736 QTX327736:QUK327736 RDT327736:REG327736 RNP327736:ROC327736 RXL327736:RXY327736 SHH327736:SHU327736 SRD327736:SRQ327736 TAZ327736:TBM327736 TKV327736:TLI327736 TUR327736:TVE327736 UEN327736:UFA327736 UOJ327736:UOW327736 UYF327736:UYS327736 VIB327736:VIO327736 VRX327736:VSK327736 WBT327736:WCG327736 WLP327736:WMC327736 WVL327736:WVY327736 D393272:Q393272 IZ393272:JM393272 SV393272:TI393272 ACR393272:ADE393272 AMN393272:ANA393272 AWJ393272:AWW393272 BGF393272:BGS393272 BQB393272:BQO393272 BZX393272:CAK393272 CJT393272:CKG393272 CTP393272:CUC393272 DDL393272:DDY393272 DNH393272:DNU393272 DXD393272:DXQ393272 EGZ393272:EHM393272 EQV393272:ERI393272 FAR393272:FBE393272 FKN393272:FLA393272 FUJ393272:FUW393272 GEF393272:GES393272 GOB393272:GOO393272 GXX393272:GYK393272 HHT393272:HIG393272 HRP393272:HSC393272 IBL393272:IBY393272 ILH393272:ILU393272 IVD393272:IVQ393272 JEZ393272:JFM393272 JOV393272:JPI393272 JYR393272:JZE393272 KIN393272:KJA393272 KSJ393272:KSW393272 LCF393272:LCS393272 LMB393272:LMO393272 LVX393272:LWK393272 MFT393272:MGG393272 MPP393272:MQC393272 MZL393272:MZY393272 NJH393272:NJU393272 NTD393272:NTQ393272 OCZ393272:ODM393272 OMV393272:ONI393272 OWR393272:OXE393272 PGN393272:PHA393272 PQJ393272:PQW393272 QAF393272:QAS393272 QKB393272:QKO393272 QTX393272:QUK393272 RDT393272:REG393272 RNP393272:ROC393272 RXL393272:RXY393272 SHH393272:SHU393272 SRD393272:SRQ393272 TAZ393272:TBM393272 TKV393272:TLI393272 TUR393272:TVE393272 UEN393272:UFA393272 UOJ393272:UOW393272 UYF393272:UYS393272 VIB393272:VIO393272 VRX393272:VSK393272 WBT393272:WCG393272 WLP393272:WMC393272 WVL393272:WVY393272 D458808:Q458808 IZ458808:JM458808 SV458808:TI458808 ACR458808:ADE458808 AMN458808:ANA458808 AWJ458808:AWW458808 BGF458808:BGS458808 BQB458808:BQO458808 BZX458808:CAK458808 CJT458808:CKG458808 CTP458808:CUC458808 DDL458808:DDY458808 DNH458808:DNU458808 DXD458808:DXQ458808 EGZ458808:EHM458808 EQV458808:ERI458808 FAR458808:FBE458808 FKN458808:FLA458808 FUJ458808:FUW458808 GEF458808:GES458808 GOB458808:GOO458808 GXX458808:GYK458808 HHT458808:HIG458808 HRP458808:HSC458808 IBL458808:IBY458808 ILH458808:ILU458808 IVD458808:IVQ458808 JEZ458808:JFM458808 JOV458808:JPI458808 JYR458808:JZE458808 KIN458808:KJA458808 KSJ458808:KSW458808 LCF458808:LCS458808 LMB458808:LMO458808 LVX458808:LWK458808 MFT458808:MGG458808 MPP458808:MQC458808 MZL458808:MZY458808 NJH458808:NJU458808 NTD458808:NTQ458808 OCZ458808:ODM458808 OMV458808:ONI458808 OWR458808:OXE458808 PGN458808:PHA458808 PQJ458808:PQW458808 QAF458808:QAS458808 QKB458808:QKO458808 QTX458808:QUK458808 RDT458808:REG458808 RNP458808:ROC458808 RXL458808:RXY458808 SHH458808:SHU458808 SRD458808:SRQ458808 TAZ458808:TBM458808 TKV458808:TLI458808 TUR458808:TVE458808 UEN458808:UFA458808 UOJ458808:UOW458808 UYF458808:UYS458808 VIB458808:VIO458808 VRX458808:VSK458808 WBT458808:WCG458808 WLP458808:WMC458808 WVL458808:WVY458808 D524344:Q524344 IZ524344:JM524344 SV524344:TI524344 ACR524344:ADE524344 AMN524344:ANA524344 AWJ524344:AWW524344 BGF524344:BGS524344 BQB524344:BQO524344 BZX524344:CAK524344 CJT524344:CKG524344 CTP524344:CUC524344 DDL524344:DDY524344 DNH524344:DNU524344 DXD524344:DXQ524344 EGZ524344:EHM524344 EQV524344:ERI524344 FAR524344:FBE524344 FKN524344:FLA524344 FUJ524344:FUW524344 GEF524344:GES524344 GOB524344:GOO524344 GXX524344:GYK524344 HHT524344:HIG524344 HRP524344:HSC524344 IBL524344:IBY524344 ILH524344:ILU524344 IVD524344:IVQ524344 JEZ524344:JFM524344 JOV524344:JPI524344 JYR524344:JZE524344 KIN524344:KJA524344 KSJ524344:KSW524344 LCF524344:LCS524344 LMB524344:LMO524344 LVX524344:LWK524344 MFT524344:MGG524344 MPP524344:MQC524344 MZL524344:MZY524344 NJH524344:NJU524344 NTD524344:NTQ524344 OCZ524344:ODM524344 OMV524344:ONI524344 OWR524344:OXE524344 PGN524344:PHA524344 PQJ524344:PQW524344 QAF524344:QAS524344 QKB524344:QKO524344 QTX524344:QUK524344 RDT524344:REG524344 RNP524344:ROC524344 RXL524344:RXY524344 SHH524344:SHU524344 SRD524344:SRQ524344 TAZ524344:TBM524344 TKV524344:TLI524344 TUR524344:TVE524344 UEN524344:UFA524344 UOJ524344:UOW524344 UYF524344:UYS524344 VIB524344:VIO524344 VRX524344:VSK524344 WBT524344:WCG524344 WLP524344:WMC524344 WVL524344:WVY524344 D589880:Q589880 IZ589880:JM589880 SV589880:TI589880 ACR589880:ADE589880 AMN589880:ANA589880 AWJ589880:AWW589880 BGF589880:BGS589880 BQB589880:BQO589880 BZX589880:CAK589880 CJT589880:CKG589880 CTP589880:CUC589880 DDL589880:DDY589880 DNH589880:DNU589880 DXD589880:DXQ589880 EGZ589880:EHM589880 EQV589880:ERI589880 FAR589880:FBE589880 FKN589880:FLA589880 FUJ589880:FUW589880 GEF589880:GES589880 GOB589880:GOO589880 GXX589880:GYK589880 HHT589880:HIG589880 HRP589880:HSC589880 IBL589880:IBY589880 ILH589880:ILU589880 IVD589880:IVQ589880 JEZ589880:JFM589880 JOV589880:JPI589880 JYR589880:JZE589880 KIN589880:KJA589880 KSJ589880:KSW589880 LCF589880:LCS589880 LMB589880:LMO589880 LVX589880:LWK589880 MFT589880:MGG589880 MPP589880:MQC589880 MZL589880:MZY589880 NJH589880:NJU589880 NTD589880:NTQ589880 OCZ589880:ODM589880 OMV589880:ONI589880 OWR589880:OXE589880 PGN589880:PHA589880 PQJ589880:PQW589880 QAF589880:QAS589880 QKB589880:QKO589880 QTX589880:QUK589880 RDT589880:REG589880 RNP589880:ROC589880 RXL589880:RXY589880 SHH589880:SHU589880 SRD589880:SRQ589880 TAZ589880:TBM589880 TKV589880:TLI589880 TUR589880:TVE589880 UEN589880:UFA589880 UOJ589880:UOW589880 UYF589880:UYS589880 VIB589880:VIO589880 VRX589880:VSK589880 WBT589880:WCG589880 WLP589880:WMC589880 WVL589880:WVY589880 D655416:Q655416 IZ655416:JM655416 SV655416:TI655416 ACR655416:ADE655416 AMN655416:ANA655416 AWJ655416:AWW655416 BGF655416:BGS655416 BQB655416:BQO655416 BZX655416:CAK655416 CJT655416:CKG655416 CTP655416:CUC655416 DDL655416:DDY655416 DNH655416:DNU655416 DXD655416:DXQ655416 EGZ655416:EHM655416 EQV655416:ERI655416 FAR655416:FBE655416 FKN655416:FLA655416 FUJ655416:FUW655416 GEF655416:GES655416 GOB655416:GOO655416 GXX655416:GYK655416 HHT655416:HIG655416 HRP655416:HSC655416 IBL655416:IBY655416 ILH655416:ILU655416 IVD655416:IVQ655416 JEZ655416:JFM655416 JOV655416:JPI655416 JYR655416:JZE655416 KIN655416:KJA655416 KSJ655416:KSW655416 LCF655416:LCS655416 LMB655416:LMO655416 LVX655416:LWK655416 MFT655416:MGG655416 MPP655416:MQC655416 MZL655416:MZY655416 NJH655416:NJU655416 NTD655416:NTQ655416 OCZ655416:ODM655416 OMV655416:ONI655416 OWR655416:OXE655416 PGN655416:PHA655416 PQJ655416:PQW655416 QAF655416:QAS655416 QKB655416:QKO655416 QTX655416:QUK655416 RDT655416:REG655416 RNP655416:ROC655416 RXL655416:RXY655416 SHH655416:SHU655416 SRD655416:SRQ655416 TAZ655416:TBM655416 TKV655416:TLI655416 TUR655416:TVE655416 UEN655416:UFA655416 UOJ655416:UOW655416 UYF655416:UYS655416 VIB655416:VIO655416 VRX655416:VSK655416 WBT655416:WCG655416 WLP655416:WMC655416 WVL655416:WVY655416 D720952:Q720952 IZ720952:JM720952 SV720952:TI720952 ACR720952:ADE720952 AMN720952:ANA720952 AWJ720952:AWW720952 BGF720952:BGS720952 BQB720952:BQO720952 BZX720952:CAK720952 CJT720952:CKG720952 CTP720952:CUC720952 DDL720952:DDY720952 DNH720952:DNU720952 DXD720952:DXQ720952 EGZ720952:EHM720952 EQV720952:ERI720952 FAR720952:FBE720952 FKN720952:FLA720952 FUJ720952:FUW720952 GEF720952:GES720952 GOB720952:GOO720952 GXX720952:GYK720952 HHT720952:HIG720952 HRP720952:HSC720952 IBL720952:IBY720952 ILH720952:ILU720952 IVD720952:IVQ720952 JEZ720952:JFM720952 JOV720952:JPI720952 JYR720952:JZE720952 KIN720952:KJA720952 KSJ720952:KSW720952 LCF720952:LCS720952 LMB720952:LMO720952 LVX720952:LWK720952 MFT720952:MGG720952 MPP720952:MQC720952 MZL720952:MZY720952 NJH720952:NJU720952 NTD720952:NTQ720952 OCZ720952:ODM720952 OMV720952:ONI720952 OWR720952:OXE720952 PGN720952:PHA720952 PQJ720952:PQW720952 QAF720952:QAS720952 QKB720952:QKO720952 QTX720952:QUK720952 RDT720952:REG720952 RNP720952:ROC720952 RXL720952:RXY720952 SHH720952:SHU720952 SRD720952:SRQ720952 TAZ720952:TBM720952 TKV720952:TLI720952 TUR720952:TVE720952 UEN720952:UFA720952 UOJ720952:UOW720952 UYF720952:UYS720952 VIB720952:VIO720952 VRX720952:VSK720952 WBT720952:WCG720952 WLP720952:WMC720952 WVL720952:WVY720952 D786488:Q786488 IZ786488:JM786488 SV786488:TI786488 ACR786488:ADE786488 AMN786488:ANA786488 AWJ786488:AWW786488 BGF786488:BGS786488 BQB786488:BQO786488 BZX786488:CAK786488 CJT786488:CKG786488 CTP786488:CUC786488 DDL786488:DDY786488 DNH786488:DNU786488 DXD786488:DXQ786488 EGZ786488:EHM786488 EQV786488:ERI786488 FAR786488:FBE786488 FKN786488:FLA786488 FUJ786488:FUW786488 GEF786488:GES786488 GOB786488:GOO786488 GXX786488:GYK786488 HHT786488:HIG786488 HRP786488:HSC786488 IBL786488:IBY786488 ILH786488:ILU786488 IVD786488:IVQ786488 JEZ786488:JFM786488 JOV786488:JPI786488 JYR786488:JZE786488 KIN786488:KJA786488 KSJ786488:KSW786488 LCF786488:LCS786488 LMB786488:LMO786488 LVX786488:LWK786488 MFT786488:MGG786488 MPP786488:MQC786488 MZL786488:MZY786488 NJH786488:NJU786488 NTD786488:NTQ786488 OCZ786488:ODM786488 OMV786488:ONI786488 OWR786488:OXE786488 PGN786488:PHA786488 PQJ786488:PQW786488 QAF786488:QAS786488 QKB786488:QKO786488 QTX786488:QUK786488 RDT786488:REG786488 RNP786488:ROC786488 RXL786488:RXY786488 SHH786488:SHU786488 SRD786488:SRQ786488 TAZ786488:TBM786488 TKV786488:TLI786488 TUR786488:TVE786488 UEN786488:UFA786488 UOJ786488:UOW786488 UYF786488:UYS786488 VIB786488:VIO786488 VRX786488:VSK786488 WBT786488:WCG786488 WLP786488:WMC786488 WVL786488:WVY786488 D852024:Q852024 IZ852024:JM852024 SV852024:TI852024 ACR852024:ADE852024 AMN852024:ANA852024 AWJ852024:AWW852024 BGF852024:BGS852024 BQB852024:BQO852024 BZX852024:CAK852024 CJT852024:CKG852024 CTP852024:CUC852024 DDL852024:DDY852024 DNH852024:DNU852024 DXD852024:DXQ852024 EGZ852024:EHM852024 EQV852024:ERI852024 FAR852024:FBE852024 FKN852024:FLA852024 FUJ852024:FUW852024 GEF852024:GES852024 GOB852024:GOO852024 GXX852024:GYK852024 HHT852024:HIG852024 HRP852024:HSC852024 IBL852024:IBY852024 ILH852024:ILU852024 IVD852024:IVQ852024 JEZ852024:JFM852024 JOV852024:JPI852024 JYR852024:JZE852024 KIN852024:KJA852024 KSJ852024:KSW852024 LCF852024:LCS852024 LMB852024:LMO852024 LVX852024:LWK852024 MFT852024:MGG852024 MPP852024:MQC852024 MZL852024:MZY852024 NJH852024:NJU852024 NTD852024:NTQ852024 OCZ852024:ODM852024 OMV852024:ONI852024 OWR852024:OXE852024 PGN852024:PHA852024 PQJ852024:PQW852024 QAF852024:QAS852024 QKB852024:QKO852024 QTX852024:QUK852024 RDT852024:REG852024 RNP852024:ROC852024 RXL852024:RXY852024 SHH852024:SHU852024 SRD852024:SRQ852024 TAZ852024:TBM852024 TKV852024:TLI852024 TUR852024:TVE852024 UEN852024:UFA852024 UOJ852024:UOW852024 UYF852024:UYS852024 VIB852024:VIO852024 VRX852024:VSK852024 WBT852024:WCG852024 WLP852024:WMC852024 WVL852024:WVY852024 D917560:Q917560 IZ917560:JM917560 SV917560:TI917560 ACR917560:ADE917560 AMN917560:ANA917560 AWJ917560:AWW917560 BGF917560:BGS917560 BQB917560:BQO917560 BZX917560:CAK917560 CJT917560:CKG917560 CTP917560:CUC917560 DDL917560:DDY917560 DNH917560:DNU917560 DXD917560:DXQ917560 EGZ917560:EHM917560 EQV917560:ERI917560 FAR917560:FBE917560 FKN917560:FLA917560 FUJ917560:FUW917560 GEF917560:GES917560 GOB917560:GOO917560 GXX917560:GYK917560 HHT917560:HIG917560 HRP917560:HSC917560 IBL917560:IBY917560 ILH917560:ILU917560 IVD917560:IVQ917560 JEZ917560:JFM917560 JOV917560:JPI917560 JYR917560:JZE917560 KIN917560:KJA917560 KSJ917560:KSW917560 LCF917560:LCS917560 LMB917560:LMO917560 LVX917560:LWK917560 MFT917560:MGG917560 MPP917560:MQC917560 MZL917560:MZY917560 NJH917560:NJU917560 NTD917560:NTQ917560 OCZ917560:ODM917560 OMV917560:ONI917560 OWR917560:OXE917560 PGN917560:PHA917560 PQJ917560:PQW917560 QAF917560:QAS917560 QKB917560:QKO917560 QTX917560:QUK917560 RDT917560:REG917560 RNP917560:ROC917560 RXL917560:RXY917560 SHH917560:SHU917560 SRD917560:SRQ917560 TAZ917560:TBM917560 TKV917560:TLI917560 TUR917560:TVE917560 UEN917560:UFA917560 UOJ917560:UOW917560 UYF917560:UYS917560 VIB917560:VIO917560 VRX917560:VSK917560 WBT917560:WCG917560 WLP917560:WMC917560 WVL917560:WVY917560 D983096:Q983096 IZ983096:JM983096 SV983096:TI983096 ACR983096:ADE983096 AMN983096:ANA983096 AWJ983096:AWW983096 BGF983096:BGS983096 BQB983096:BQO983096 BZX983096:CAK983096 CJT983096:CKG983096 CTP983096:CUC983096 DDL983096:DDY983096 DNH983096:DNU983096 DXD983096:DXQ983096 EGZ983096:EHM983096 EQV983096:ERI983096 FAR983096:FBE983096 FKN983096:FLA983096 FUJ983096:FUW983096 GEF983096:GES983096 GOB983096:GOO983096 GXX983096:GYK983096 HHT983096:HIG983096 HRP983096:HSC983096 IBL983096:IBY983096 ILH983096:ILU983096 IVD983096:IVQ983096 JEZ983096:JFM983096 JOV983096:JPI983096 JYR983096:JZE983096 KIN983096:KJA983096 KSJ983096:KSW983096 LCF983096:LCS983096 LMB983096:LMO983096 LVX983096:LWK983096 MFT983096:MGG983096 MPP983096:MQC983096 MZL983096:MZY983096 NJH983096:NJU983096 NTD983096:NTQ983096 OCZ983096:ODM983096 OMV983096:ONI983096 OWR983096:OXE983096 PGN983096:PHA983096 PQJ983096:PQW983096 QAF983096:QAS983096 QKB983096:QKO983096 QTX983096:QUK983096 RDT983096:REG983096 RNP983096:ROC983096 RXL983096:RXY983096 SHH983096:SHU983096 SRD983096:SRQ983096 TAZ983096:TBM983096 TKV983096:TLI983096 TUR983096:TVE983096 UEN983096:UFA983096 UOJ983096:UOW983096 UYF983096:UYS983096 VIB983096:VIO983096 VRX983096:VSK983096 WBT983096:WCG983096 WLP983096:WMC983096 WVL983096:WVY983096 D362:Q362 IZ362:JM362 SV362:TI362 ACR362:ADE362 AMN362:ANA362 AWJ362:AWW362 BGF362:BGS362 BQB362:BQO362 BZX362:CAK362 CJT362:CKG362 CTP362:CUC362 DDL362:DDY362 DNH362:DNU362 DXD362:DXQ362 EGZ362:EHM362 EQV362:ERI362 FAR362:FBE362 FKN362:FLA362 FUJ362:FUW362 GEF362:GES362 GOB362:GOO362 GXX362:GYK362 HHT362:HIG362 HRP362:HSC362 IBL362:IBY362 ILH362:ILU362 IVD362:IVQ362 JEZ362:JFM362 JOV362:JPI362 JYR362:JZE362 KIN362:KJA362 KSJ362:KSW362 LCF362:LCS362 LMB362:LMO362 LVX362:LWK362 MFT362:MGG362 MPP362:MQC362 MZL362:MZY362 NJH362:NJU362 NTD362:NTQ362 OCZ362:ODM362 OMV362:ONI362 OWR362:OXE362 PGN362:PHA362 PQJ362:PQW362 QAF362:QAS362 QKB362:QKO362 QTX362:QUK362 RDT362:REG362 RNP362:ROC362 RXL362:RXY362 SHH362:SHU362 SRD362:SRQ362 TAZ362:TBM362 TKV362:TLI362 TUR362:TVE362 UEN362:UFA362 UOJ362:UOW362 UYF362:UYS362 VIB362:VIO362 VRX362:VSK362 WBT362:WCG362 WLP362:WMC362 WVL362:WVY362 D65898:Q65898 IZ65898:JM65898 SV65898:TI65898 ACR65898:ADE65898 AMN65898:ANA65898 AWJ65898:AWW65898 BGF65898:BGS65898 BQB65898:BQO65898 BZX65898:CAK65898 CJT65898:CKG65898 CTP65898:CUC65898 DDL65898:DDY65898 DNH65898:DNU65898 DXD65898:DXQ65898 EGZ65898:EHM65898 EQV65898:ERI65898 FAR65898:FBE65898 FKN65898:FLA65898 FUJ65898:FUW65898 GEF65898:GES65898 GOB65898:GOO65898 GXX65898:GYK65898 HHT65898:HIG65898 HRP65898:HSC65898 IBL65898:IBY65898 ILH65898:ILU65898 IVD65898:IVQ65898 JEZ65898:JFM65898 JOV65898:JPI65898 JYR65898:JZE65898 KIN65898:KJA65898 KSJ65898:KSW65898 LCF65898:LCS65898 LMB65898:LMO65898 LVX65898:LWK65898 MFT65898:MGG65898 MPP65898:MQC65898 MZL65898:MZY65898 NJH65898:NJU65898 NTD65898:NTQ65898 OCZ65898:ODM65898 OMV65898:ONI65898 OWR65898:OXE65898 PGN65898:PHA65898 PQJ65898:PQW65898 QAF65898:QAS65898 QKB65898:QKO65898 QTX65898:QUK65898 RDT65898:REG65898 RNP65898:ROC65898 RXL65898:RXY65898 SHH65898:SHU65898 SRD65898:SRQ65898 TAZ65898:TBM65898 TKV65898:TLI65898 TUR65898:TVE65898 UEN65898:UFA65898 UOJ65898:UOW65898 UYF65898:UYS65898 VIB65898:VIO65898 VRX65898:VSK65898 WBT65898:WCG65898 WLP65898:WMC65898 WVL65898:WVY65898 D131434:Q131434 IZ131434:JM131434 SV131434:TI131434 ACR131434:ADE131434 AMN131434:ANA131434 AWJ131434:AWW131434 BGF131434:BGS131434 BQB131434:BQO131434 BZX131434:CAK131434 CJT131434:CKG131434 CTP131434:CUC131434 DDL131434:DDY131434 DNH131434:DNU131434 DXD131434:DXQ131434 EGZ131434:EHM131434 EQV131434:ERI131434 FAR131434:FBE131434 FKN131434:FLA131434 FUJ131434:FUW131434 GEF131434:GES131434 GOB131434:GOO131434 GXX131434:GYK131434 HHT131434:HIG131434 HRP131434:HSC131434 IBL131434:IBY131434 ILH131434:ILU131434 IVD131434:IVQ131434 JEZ131434:JFM131434 JOV131434:JPI131434 JYR131434:JZE131434 KIN131434:KJA131434 KSJ131434:KSW131434 LCF131434:LCS131434 LMB131434:LMO131434 LVX131434:LWK131434 MFT131434:MGG131434 MPP131434:MQC131434 MZL131434:MZY131434 NJH131434:NJU131434 NTD131434:NTQ131434 OCZ131434:ODM131434 OMV131434:ONI131434 OWR131434:OXE131434 PGN131434:PHA131434 PQJ131434:PQW131434 QAF131434:QAS131434 QKB131434:QKO131434 QTX131434:QUK131434 RDT131434:REG131434 RNP131434:ROC131434 RXL131434:RXY131434 SHH131434:SHU131434 SRD131434:SRQ131434 TAZ131434:TBM131434 TKV131434:TLI131434 TUR131434:TVE131434 UEN131434:UFA131434 UOJ131434:UOW131434 UYF131434:UYS131434 VIB131434:VIO131434 VRX131434:VSK131434 WBT131434:WCG131434 WLP131434:WMC131434 WVL131434:WVY131434 D196970:Q196970 IZ196970:JM196970 SV196970:TI196970 ACR196970:ADE196970 AMN196970:ANA196970 AWJ196970:AWW196970 BGF196970:BGS196970 BQB196970:BQO196970 BZX196970:CAK196970 CJT196970:CKG196970 CTP196970:CUC196970 DDL196970:DDY196970 DNH196970:DNU196970 DXD196970:DXQ196970 EGZ196970:EHM196970 EQV196970:ERI196970 FAR196970:FBE196970 FKN196970:FLA196970 FUJ196970:FUW196970 GEF196970:GES196970 GOB196970:GOO196970 GXX196970:GYK196970 HHT196970:HIG196970 HRP196970:HSC196970 IBL196970:IBY196970 ILH196970:ILU196970 IVD196970:IVQ196970 JEZ196970:JFM196970 JOV196970:JPI196970 JYR196970:JZE196970 KIN196970:KJA196970 KSJ196970:KSW196970 LCF196970:LCS196970 LMB196970:LMO196970 LVX196970:LWK196970 MFT196970:MGG196970 MPP196970:MQC196970 MZL196970:MZY196970 NJH196970:NJU196970 NTD196970:NTQ196970 OCZ196970:ODM196970 OMV196970:ONI196970 OWR196970:OXE196970 PGN196970:PHA196970 PQJ196970:PQW196970 QAF196970:QAS196970 QKB196970:QKO196970 QTX196970:QUK196970 RDT196970:REG196970 RNP196970:ROC196970 RXL196970:RXY196970 SHH196970:SHU196970 SRD196970:SRQ196970 TAZ196970:TBM196970 TKV196970:TLI196970 TUR196970:TVE196970 UEN196970:UFA196970 UOJ196970:UOW196970 UYF196970:UYS196970 VIB196970:VIO196970 VRX196970:VSK196970 WBT196970:WCG196970 WLP196970:WMC196970 WVL196970:WVY196970 D262506:Q262506 IZ262506:JM262506 SV262506:TI262506 ACR262506:ADE262506 AMN262506:ANA262506 AWJ262506:AWW262506 BGF262506:BGS262506 BQB262506:BQO262506 BZX262506:CAK262506 CJT262506:CKG262506 CTP262506:CUC262506 DDL262506:DDY262506 DNH262506:DNU262506 DXD262506:DXQ262506 EGZ262506:EHM262506 EQV262506:ERI262506 FAR262506:FBE262506 FKN262506:FLA262506 FUJ262506:FUW262506 GEF262506:GES262506 GOB262506:GOO262506 GXX262506:GYK262506 HHT262506:HIG262506 HRP262506:HSC262506 IBL262506:IBY262506 ILH262506:ILU262506 IVD262506:IVQ262506 JEZ262506:JFM262506 JOV262506:JPI262506 JYR262506:JZE262506 KIN262506:KJA262506 KSJ262506:KSW262506 LCF262506:LCS262506 LMB262506:LMO262506 LVX262506:LWK262506 MFT262506:MGG262506 MPP262506:MQC262506 MZL262506:MZY262506 NJH262506:NJU262506 NTD262506:NTQ262506 OCZ262506:ODM262506 OMV262506:ONI262506 OWR262506:OXE262506 PGN262506:PHA262506 PQJ262506:PQW262506 QAF262506:QAS262506 QKB262506:QKO262506 QTX262506:QUK262506 RDT262506:REG262506 RNP262506:ROC262506 RXL262506:RXY262506 SHH262506:SHU262506 SRD262506:SRQ262506 TAZ262506:TBM262506 TKV262506:TLI262506 TUR262506:TVE262506 UEN262506:UFA262506 UOJ262506:UOW262506 UYF262506:UYS262506 VIB262506:VIO262506 VRX262506:VSK262506 WBT262506:WCG262506 WLP262506:WMC262506 WVL262506:WVY262506 D328042:Q328042 IZ328042:JM328042 SV328042:TI328042 ACR328042:ADE328042 AMN328042:ANA328042 AWJ328042:AWW328042 BGF328042:BGS328042 BQB328042:BQO328042 BZX328042:CAK328042 CJT328042:CKG328042 CTP328042:CUC328042 DDL328042:DDY328042 DNH328042:DNU328042 DXD328042:DXQ328042 EGZ328042:EHM328042 EQV328042:ERI328042 FAR328042:FBE328042 FKN328042:FLA328042 FUJ328042:FUW328042 GEF328042:GES328042 GOB328042:GOO328042 GXX328042:GYK328042 HHT328042:HIG328042 HRP328042:HSC328042 IBL328042:IBY328042 ILH328042:ILU328042 IVD328042:IVQ328042 JEZ328042:JFM328042 JOV328042:JPI328042 JYR328042:JZE328042 KIN328042:KJA328042 KSJ328042:KSW328042 LCF328042:LCS328042 LMB328042:LMO328042 LVX328042:LWK328042 MFT328042:MGG328042 MPP328042:MQC328042 MZL328042:MZY328042 NJH328042:NJU328042 NTD328042:NTQ328042 OCZ328042:ODM328042 OMV328042:ONI328042 OWR328042:OXE328042 PGN328042:PHA328042 PQJ328042:PQW328042 QAF328042:QAS328042 QKB328042:QKO328042 QTX328042:QUK328042 RDT328042:REG328042 RNP328042:ROC328042 RXL328042:RXY328042 SHH328042:SHU328042 SRD328042:SRQ328042 TAZ328042:TBM328042 TKV328042:TLI328042 TUR328042:TVE328042 UEN328042:UFA328042 UOJ328042:UOW328042 UYF328042:UYS328042 VIB328042:VIO328042 VRX328042:VSK328042 WBT328042:WCG328042 WLP328042:WMC328042 WVL328042:WVY328042 D393578:Q393578 IZ393578:JM393578 SV393578:TI393578 ACR393578:ADE393578 AMN393578:ANA393578 AWJ393578:AWW393578 BGF393578:BGS393578 BQB393578:BQO393578 BZX393578:CAK393578 CJT393578:CKG393578 CTP393578:CUC393578 DDL393578:DDY393578 DNH393578:DNU393578 DXD393578:DXQ393578 EGZ393578:EHM393578 EQV393578:ERI393578 FAR393578:FBE393578 FKN393578:FLA393578 FUJ393578:FUW393578 GEF393578:GES393578 GOB393578:GOO393578 GXX393578:GYK393578 HHT393578:HIG393578 HRP393578:HSC393578 IBL393578:IBY393578 ILH393578:ILU393578 IVD393578:IVQ393578 JEZ393578:JFM393578 JOV393578:JPI393578 JYR393578:JZE393578 KIN393578:KJA393578 KSJ393578:KSW393578 LCF393578:LCS393578 LMB393578:LMO393578 LVX393578:LWK393578 MFT393578:MGG393578 MPP393578:MQC393578 MZL393578:MZY393578 NJH393578:NJU393578 NTD393578:NTQ393578 OCZ393578:ODM393578 OMV393578:ONI393578 OWR393578:OXE393578 PGN393578:PHA393578 PQJ393578:PQW393578 QAF393578:QAS393578 QKB393578:QKO393578 QTX393578:QUK393578 RDT393578:REG393578 RNP393578:ROC393578 RXL393578:RXY393578 SHH393578:SHU393578 SRD393578:SRQ393578 TAZ393578:TBM393578 TKV393578:TLI393578 TUR393578:TVE393578 UEN393578:UFA393578 UOJ393578:UOW393578 UYF393578:UYS393578 VIB393578:VIO393578 VRX393578:VSK393578 WBT393578:WCG393578 WLP393578:WMC393578 WVL393578:WVY393578 D459114:Q459114 IZ459114:JM459114 SV459114:TI459114 ACR459114:ADE459114 AMN459114:ANA459114 AWJ459114:AWW459114 BGF459114:BGS459114 BQB459114:BQO459114 BZX459114:CAK459114 CJT459114:CKG459114 CTP459114:CUC459114 DDL459114:DDY459114 DNH459114:DNU459114 DXD459114:DXQ459114 EGZ459114:EHM459114 EQV459114:ERI459114 FAR459114:FBE459114 FKN459114:FLA459114 FUJ459114:FUW459114 GEF459114:GES459114 GOB459114:GOO459114 GXX459114:GYK459114 HHT459114:HIG459114 HRP459114:HSC459114 IBL459114:IBY459114 ILH459114:ILU459114 IVD459114:IVQ459114 JEZ459114:JFM459114 JOV459114:JPI459114 JYR459114:JZE459114 KIN459114:KJA459114 KSJ459114:KSW459114 LCF459114:LCS459114 LMB459114:LMO459114 LVX459114:LWK459114 MFT459114:MGG459114 MPP459114:MQC459114 MZL459114:MZY459114 NJH459114:NJU459114 NTD459114:NTQ459114 OCZ459114:ODM459114 OMV459114:ONI459114 OWR459114:OXE459114 PGN459114:PHA459114 PQJ459114:PQW459114 QAF459114:QAS459114 QKB459114:QKO459114 QTX459114:QUK459114 RDT459114:REG459114 RNP459114:ROC459114 RXL459114:RXY459114 SHH459114:SHU459114 SRD459114:SRQ459114 TAZ459114:TBM459114 TKV459114:TLI459114 TUR459114:TVE459114 UEN459114:UFA459114 UOJ459114:UOW459114 UYF459114:UYS459114 VIB459114:VIO459114 VRX459114:VSK459114 WBT459114:WCG459114 WLP459114:WMC459114 WVL459114:WVY459114 D524650:Q524650 IZ524650:JM524650 SV524650:TI524650 ACR524650:ADE524650 AMN524650:ANA524650 AWJ524650:AWW524650 BGF524650:BGS524650 BQB524650:BQO524650 BZX524650:CAK524650 CJT524650:CKG524650 CTP524650:CUC524650 DDL524650:DDY524650 DNH524650:DNU524650 DXD524650:DXQ524650 EGZ524650:EHM524650 EQV524650:ERI524650 FAR524650:FBE524650 FKN524650:FLA524650 FUJ524650:FUW524650 GEF524650:GES524650 GOB524650:GOO524650 GXX524650:GYK524650 HHT524650:HIG524650 HRP524650:HSC524650 IBL524650:IBY524650 ILH524650:ILU524650 IVD524650:IVQ524650 JEZ524650:JFM524650 JOV524650:JPI524650 JYR524650:JZE524650 KIN524650:KJA524650 KSJ524650:KSW524650 LCF524650:LCS524650 LMB524650:LMO524650 LVX524650:LWK524650 MFT524650:MGG524650 MPP524650:MQC524650 MZL524650:MZY524650 NJH524650:NJU524650 NTD524650:NTQ524650 OCZ524650:ODM524650 OMV524650:ONI524650 OWR524650:OXE524650 PGN524650:PHA524650 PQJ524650:PQW524650 QAF524650:QAS524650 QKB524650:QKO524650 QTX524650:QUK524650 RDT524650:REG524650 RNP524650:ROC524650 RXL524650:RXY524650 SHH524650:SHU524650 SRD524650:SRQ524650 TAZ524650:TBM524650 TKV524650:TLI524650 TUR524650:TVE524650 UEN524650:UFA524650 UOJ524650:UOW524650 UYF524650:UYS524650 VIB524650:VIO524650 VRX524650:VSK524650 WBT524650:WCG524650 WLP524650:WMC524650 WVL524650:WVY524650 D590186:Q590186 IZ590186:JM590186 SV590186:TI590186 ACR590186:ADE590186 AMN590186:ANA590186 AWJ590186:AWW590186 BGF590186:BGS590186 BQB590186:BQO590186 BZX590186:CAK590186 CJT590186:CKG590186 CTP590186:CUC590186 DDL590186:DDY590186 DNH590186:DNU590186 DXD590186:DXQ590186 EGZ590186:EHM590186 EQV590186:ERI590186 FAR590186:FBE590186 FKN590186:FLA590186 FUJ590186:FUW590186 GEF590186:GES590186 GOB590186:GOO590186 GXX590186:GYK590186 HHT590186:HIG590186 HRP590186:HSC590186 IBL590186:IBY590186 ILH590186:ILU590186 IVD590186:IVQ590186 JEZ590186:JFM590186 JOV590186:JPI590186 JYR590186:JZE590186 KIN590186:KJA590186 KSJ590186:KSW590186 LCF590186:LCS590186 LMB590186:LMO590186 LVX590186:LWK590186 MFT590186:MGG590186 MPP590186:MQC590186 MZL590186:MZY590186 NJH590186:NJU590186 NTD590186:NTQ590186 OCZ590186:ODM590186 OMV590186:ONI590186 OWR590186:OXE590186 PGN590186:PHA590186 PQJ590186:PQW590186 QAF590186:QAS590186 QKB590186:QKO590186 QTX590186:QUK590186 RDT590186:REG590186 RNP590186:ROC590186 RXL590186:RXY590186 SHH590186:SHU590186 SRD590186:SRQ590186 TAZ590186:TBM590186 TKV590186:TLI590186 TUR590186:TVE590186 UEN590186:UFA590186 UOJ590186:UOW590186 UYF590186:UYS590186 VIB590186:VIO590186 VRX590186:VSK590186 WBT590186:WCG590186 WLP590186:WMC590186 WVL590186:WVY590186 D655722:Q655722 IZ655722:JM655722 SV655722:TI655722 ACR655722:ADE655722 AMN655722:ANA655722 AWJ655722:AWW655722 BGF655722:BGS655722 BQB655722:BQO655722 BZX655722:CAK655722 CJT655722:CKG655722 CTP655722:CUC655722 DDL655722:DDY655722 DNH655722:DNU655722 DXD655722:DXQ655722 EGZ655722:EHM655722 EQV655722:ERI655722 FAR655722:FBE655722 FKN655722:FLA655722 FUJ655722:FUW655722 GEF655722:GES655722 GOB655722:GOO655722 GXX655722:GYK655722 HHT655722:HIG655722 HRP655722:HSC655722 IBL655722:IBY655722 ILH655722:ILU655722 IVD655722:IVQ655722 JEZ655722:JFM655722 JOV655722:JPI655722 JYR655722:JZE655722 KIN655722:KJA655722 KSJ655722:KSW655722 LCF655722:LCS655722 LMB655722:LMO655722 LVX655722:LWK655722 MFT655722:MGG655722 MPP655722:MQC655722 MZL655722:MZY655722 NJH655722:NJU655722 NTD655722:NTQ655722 OCZ655722:ODM655722 OMV655722:ONI655722 OWR655722:OXE655722 PGN655722:PHA655722 PQJ655722:PQW655722 QAF655722:QAS655722 QKB655722:QKO655722 QTX655722:QUK655722 RDT655722:REG655722 RNP655722:ROC655722 RXL655722:RXY655722 SHH655722:SHU655722 SRD655722:SRQ655722 TAZ655722:TBM655722 TKV655722:TLI655722 TUR655722:TVE655722 UEN655722:UFA655722 UOJ655722:UOW655722 UYF655722:UYS655722 VIB655722:VIO655722 VRX655722:VSK655722 WBT655722:WCG655722 WLP655722:WMC655722 WVL655722:WVY655722 D721258:Q721258 IZ721258:JM721258 SV721258:TI721258 ACR721258:ADE721258 AMN721258:ANA721258 AWJ721258:AWW721258 BGF721258:BGS721258 BQB721258:BQO721258 BZX721258:CAK721258 CJT721258:CKG721258 CTP721258:CUC721258 DDL721258:DDY721258 DNH721258:DNU721258 DXD721258:DXQ721258 EGZ721258:EHM721258 EQV721258:ERI721258 FAR721258:FBE721258 FKN721258:FLA721258 FUJ721258:FUW721258 GEF721258:GES721258 GOB721258:GOO721258 GXX721258:GYK721258 HHT721258:HIG721258 HRP721258:HSC721258 IBL721258:IBY721258 ILH721258:ILU721258 IVD721258:IVQ721258 JEZ721258:JFM721258 JOV721258:JPI721258 JYR721258:JZE721258 KIN721258:KJA721258 KSJ721258:KSW721258 LCF721258:LCS721258 LMB721258:LMO721258 LVX721258:LWK721258 MFT721258:MGG721258 MPP721258:MQC721258 MZL721258:MZY721258 NJH721258:NJU721258 NTD721258:NTQ721258 OCZ721258:ODM721258 OMV721258:ONI721258 OWR721258:OXE721258 PGN721258:PHA721258 PQJ721258:PQW721258 QAF721258:QAS721258 QKB721258:QKO721258 QTX721258:QUK721258 RDT721258:REG721258 RNP721258:ROC721258 RXL721258:RXY721258 SHH721258:SHU721258 SRD721258:SRQ721258 TAZ721258:TBM721258 TKV721258:TLI721258 TUR721258:TVE721258 UEN721258:UFA721258 UOJ721258:UOW721258 UYF721258:UYS721258 VIB721258:VIO721258 VRX721258:VSK721258 WBT721258:WCG721258 WLP721258:WMC721258 WVL721258:WVY721258 D786794:Q786794 IZ786794:JM786794 SV786794:TI786794 ACR786794:ADE786794 AMN786794:ANA786794 AWJ786794:AWW786794 BGF786794:BGS786794 BQB786794:BQO786794 BZX786794:CAK786794 CJT786794:CKG786794 CTP786794:CUC786794 DDL786794:DDY786794 DNH786794:DNU786794 DXD786794:DXQ786794 EGZ786794:EHM786794 EQV786794:ERI786794 FAR786794:FBE786794 FKN786794:FLA786794 FUJ786794:FUW786794 GEF786794:GES786794 GOB786794:GOO786794 GXX786794:GYK786794 HHT786794:HIG786794 HRP786794:HSC786794 IBL786794:IBY786794 ILH786794:ILU786794 IVD786794:IVQ786794 JEZ786794:JFM786794 JOV786794:JPI786794 JYR786794:JZE786794 KIN786794:KJA786794 KSJ786794:KSW786794 LCF786794:LCS786794 LMB786794:LMO786794 LVX786794:LWK786794 MFT786794:MGG786794 MPP786794:MQC786794 MZL786794:MZY786794 NJH786794:NJU786794 NTD786794:NTQ786794 OCZ786794:ODM786794 OMV786794:ONI786794 OWR786794:OXE786794 PGN786794:PHA786794 PQJ786794:PQW786794 QAF786794:QAS786794 QKB786794:QKO786794 QTX786794:QUK786794 RDT786794:REG786794 RNP786794:ROC786794 RXL786794:RXY786794 SHH786794:SHU786794 SRD786794:SRQ786794 TAZ786794:TBM786794 TKV786794:TLI786794 TUR786794:TVE786794 UEN786794:UFA786794 UOJ786794:UOW786794 UYF786794:UYS786794 VIB786794:VIO786794 VRX786794:VSK786794 WBT786794:WCG786794 WLP786794:WMC786794 WVL786794:WVY786794 D852330:Q852330 IZ852330:JM852330 SV852330:TI852330 ACR852330:ADE852330 AMN852330:ANA852330 AWJ852330:AWW852330 BGF852330:BGS852330 BQB852330:BQO852330 BZX852330:CAK852330 CJT852330:CKG852330 CTP852330:CUC852330 DDL852330:DDY852330 DNH852330:DNU852330 DXD852330:DXQ852330 EGZ852330:EHM852330 EQV852330:ERI852330 FAR852330:FBE852330 FKN852330:FLA852330 FUJ852330:FUW852330 GEF852330:GES852330 GOB852330:GOO852330 GXX852330:GYK852330 HHT852330:HIG852330 HRP852330:HSC852330 IBL852330:IBY852330 ILH852330:ILU852330 IVD852330:IVQ852330 JEZ852330:JFM852330 JOV852330:JPI852330 JYR852330:JZE852330 KIN852330:KJA852330 KSJ852330:KSW852330 LCF852330:LCS852330 LMB852330:LMO852330 LVX852330:LWK852330 MFT852330:MGG852330 MPP852330:MQC852330 MZL852330:MZY852330 NJH852330:NJU852330 NTD852330:NTQ852330 OCZ852330:ODM852330 OMV852330:ONI852330 OWR852330:OXE852330 PGN852330:PHA852330 PQJ852330:PQW852330 QAF852330:QAS852330 QKB852330:QKO852330 QTX852330:QUK852330 RDT852330:REG852330 RNP852330:ROC852330 RXL852330:RXY852330 SHH852330:SHU852330 SRD852330:SRQ852330 TAZ852330:TBM852330 TKV852330:TLI852330 TUR852330:TVE852330 UEN852330:UFA852330 UOJ852330:UOW852330 UYF852330:UYS852330 VIB852330:VIO852330 VRX852330:VSK852330 WBT852330:WCG852330 WLP852330:WMC852330 WVL852330:WVY852330 D917866:Q917866 IZ917866:JM917866 SV917866:TI917866 ACR917866:ADE917866 AMN917866:ANA917866 AWJ917866:AWW917866 BGF917866:BGS917866 BQB917866:BQO917866 BZX917866:CAK917866 CJT917866:CKG917866 CTP917866:CUC917866 DDL917866:DDY917866 DNH917866:DNU917866 DXD917866:DXQ917866 EGZ917866:EHM917866 EQV917866:ERI917866 FAR917866:FBE917866 FKN917866:FLA917866 FUJ917866:FUW917866 GEF917866:GES917866 GOB917866:GOO917866 GXX917866:GYK917866 HHT917866:HIG917866 HRP917866:HSC917866 IBL917866:IBY917866 ILH917866:ILU917866 IVD917866:IVQ917866 JEZ917866:JFM917866 JOV917866:JPI917866 JYR917866:JZE917866 KIN917866:KJA917866 KSJ917866:KSW917866 LCF917866:LCS917866 LMB917866:LMO917866 LVX917866:LWK917866 MFT917866:MGG917866 MPP917866:MQC917866 MZL917866:MZY917866 NJH917866:NJU917866 NTD917866:NTQ917866 OCZ917866:ODM917866 OMV917866:ONI917866 OWR917866:OXE917866 PGN917866:PHA917866 PQJ917866:PQW917866 QAF917866:QAS917866 QKB917866:QKO917866 QTX917866:QUK917866 RDT917866:REG917866 RNP917866:ROC917866 RXL917866:RXY917866 SHH917866:SHU917866 SRD917866:SRQ917866 TAZ917866:TBM917866 TKV917866:TLI917866 TUR917866:TVE917866 UEN917866:UFA917866 UOJ917866:UOW917866 UYF917866:UYS917866 VIB917866:VIO917866 VRX917866:VSK917866 WBT917866:WCG917866 WLP917866:WMC917866 WVL917866:WVY917866 D983402:Q983402 IZ983402:JM983402 SV983402:TI983402 ACR983402:ADE983402 AMN983402:ANA983402 AWJ983402:AWW983402 BGF983402:BGS983402 BQB983402:BQO983402 BZX983402:CAK983402 CJT983402:CKG983402 CTP983402:CUC983402 DDL983402:DDY983402 DNH983402:DNU983402 DXD983402:DXQ983402 EGZ983402:EHM983402 EQV983402:ERI983402 FAR983402:FBE983402 FKN983402:FLA983402 FUJ983402:FUW983402 GEF983402:GES983402 GOB983402:GOO983402 GXX983402:GYK983402 HHT983402:HIG983402 HRP983402:HSC983402 IBL983402:IBY983402 ILH983402:ILU983402 IVD983402:IVQ983402 JEZ983402:JFM983402 JOV983402:JPI983402 JYR983402:JZE983402 KIN983402:KJA983402 KSJ983402:KSW983402 LCF983402:LCS983402 LMB983402:LMO983402 LVX983402:LWK983402 MFT983402:MGG983402 MPP983402:MQC983402 MZL983402:MZY983402 NJH983402:NJU983402 NTD983402:NTQ983402 OCZ983402:ODM983402 OMV983402:ONI983402 OWR983402:OXE983402 PGN983402:PHA983402 PQJ983402:PQW983402 QAF983402:QAS983402 QKB983402:QKO983402 QTX983402:QUK983402 RDT983402:REG983402 RNP983402:ROC983402 RXL983402:RXY983402 SHH983402:SHU983402 SRD983402:SRQ983402 TAZ983402:TBM983402 TKV983402:TLI983402 TUR983402:TVE983402 UEN983402:UFA983402 UOJ983402:UOW983402 UYF983402:UYS983402 VIB983402:VIO983402 VRX983402:VSK983402 WBT983402:WCG983402 WLP983402:WMC983402 WVL983402:WVY983402 D62:Q62 IZ62:JM62 SV62:TI62 ACR62:ADE62 AMN62:ANA62 AWJ62:AWW62 BGF62:BGS62 BQB62:BQO62 BZX62:CAK62 CJT62:CKG62 CTP62:CUC62 DDL62:DDY62 DNH62:DNU62 DXD62:DXQ62 EGZ62:EHM62 EQV62:ERI62 FAR62:FBE62 FKN62:FLA62 FUJ62:FUW62 GEF62:GES62 GOB62:GOO62 GXX62:GYK62 HHT62:HIG62 HRP62:HSC62 IBL62:IBY62 ILH62:ILU62 IVD62:IVQ62 JEZ62:JFM62 JOV62:JPI62 JYR62:JZE62 KIN62:KJA62 KSJ62:KSW62 LCF62:LCS62 LMB62:LMO62 LVX62:LWK62 MFT62:MGG62 MPP62:MQC62 MZL62:MZY62 NJH62:NJU62 NTD62:NTQ62 OCZ62:ODM62 OMV62:ONI62 OWR62:OXE62 PGN62:PHA62 PQJ62:PQW62 QAF62:QAS62 QKB62:QKO62 QTX62:QUK62 RDT62:REG62 RNP62:ROC62 RXL62:RXY62 SHH62:SHU62 SRD62:SRQ62 TAZ62:TBM62 TKV62:TLI62 TUR62:TVE62 UEN62:UFA62 UOJ62:UOW62 UYF62:UYS62 VIB62:VIO62 VRX62:VSK62 WBT62:WCG62 WLP62:WMC62 WVL62:WVY62 D65598:Q65598 IZ65598:JM65598 SV65598:TI65598 ACR65598:ADE65598 AMN65598:ANA65598 AWJ65598:AWW65598 BGF65598:BGS65598 BQB65598:BQO65598 BZX65598:CAK65598 CJT65598:CKG65598 CTP65598:CUC65598 DDL65598:DDY65598 DNH65598:DNU65598 DXD65598:DXQ65598 EGZ65598:EHM65598 EQV65598:ERI65598 FAR65598:FBE65598 FKN65598:FLA65598 FUJ65598:FUW65598 GEF65598:GES65598 GOB65598:GOO65598 GXX65598:GYK65598 HHT65598:HIG65598 HRP65598:HSC65598 IBL65598:IBY65598 ILH65598:ILU65598 IVD65598:IVQ65598 JEZ65598:JFM65598 JOV65598:JPI65598 JYR65598:JZE65598 KIN65598:KJA65598 KSJ65598:KSW65598 LCF65598:LCS65598 LMB65598:LMO65598 LVX65598:LWK65598 MFT65598:MGG65598 MPP65598:MQC65598 MZL65598:MZY65598 NJH65598:NJU65598 NTD65598:NTQ65598 OCZ65598:ODM65598 OMV65598:ONI65598 OWR65598:OXE65598 PGN65598:PHA65598 PQJ65598:PQW65598 QAF65598:QAS65598 QKB65598:QKO65598 QTX65598:QUK65598 RDT65598:REG65598 RNP65598:ROC65598 RXL65598:RXY65598 SHH65598:SHU65598 SRD65598:SRQ65598 TAZ65598:TBM65598 TKV65598:TLI65598 TUR65598:TVE65598 UEN65598:UFA65598 UOJ65598:UOW65598 UYF65598:UYS65598 VIB65598:VIO65598 VRX65598:VSK65598 WBT65598:WCG65598 WLP65598:WMC65598 WVL65598:WVY65598 D131134:Q131134 IZ131134:JM131134 SV131134:TI131134 ACR131134:ADE131134 AMN131134:ANA131134 AWJ131134:AWW131134 BGF131134:BGS131134 BQB131134:BQO131134 BZX131134:CAK131134 CJT131134:CKG131134 CTP131134:CUC131134 DDL131134:DDY131134 DNH131134:DNU131134 DXD131134:DXQ131134 EGZ131134:EHM131134 EQV131134:ERI131134 FAR131134:FBE131134 FKN131134:FLA131134 FUJ131134:FUW131134 GEF131134:GES131134 GOB131134:GOO131134 GXX131134:GYK131134 HHT131134:HIG131134 HRP131134:HSC131134 IBL131134:IBY131134 ILH131134:ILU131134 IVD131134:IVQ131134 JEZ131134:JFM131134 JOV131134:JPI131134 JYR131134:JZE131134 KIN131134:KJA131134 KSJ131134:KSW131134 LCF131134:LCS131134 LMB131134:LMO131134 LVX131134:LWK131134 MFT131134:MGG131134 MPP131134:MQC131134 MZL131134:MZY131134 NJH131134:NJU131134 NTD131134:NTQ131134 OCZ131134:ODM131134 OMV131134:ONI131134 OWR131134:OXE131134 PGN131134:PHA131134 PQJ131134:PQW131134 QAF131134:QAS131134 QKB131134:QKO131134 QTX131134:QUK131134 RDT131134:REG131134 RNP131134:ROC131134 RXL131134:RXY131134 SHH131134:SHU131134 SRD131134:SRQ131134 TAZ131134:TBM131134 TKV131134:TLI131134 TUR131134:TVE131134 UEN131134:UFA131134 UOJ131134:UOW131134 UYF131134:UYS131134 VIB131134:VIO131134 VRX131134:VSK131134 WBT131134:WCG131134 WLP131134:WMC131134 WVL131134:WVY131134 D196670:Q196670 IZ196670:JM196670 SV196670:TI196670 ACR196670:ADE196670 AMN196670:ANA196670 AWJ196670:AWW196670 BGF196670:BGS196670 BQB196670:BQO196670 BZX196670:CAK196670 CJT196670:CKG196670 CTP196670:CUC196670 DDL196670:DDY196670 DNH196670:DNU196670 DXD196670:DXQ196670 EGZ196670:EHM196670 EQV196670:ERI196670 FAR196670:FBE196670 FKN196670:FLA196670 FUJ196670:FUW196670 GEF196670:GES196670 GOB196670:GOO196670 GXX196670:GYK196670 HHT196670:HIG196670 HRP196670:HSC196670 IBL196670:IBY196670 ILH196670:ILU196670 IVD196670:IVQ196670 JEZ196670:JFM196670 JOV196670:JPI196670 JYR196670:JZE196670 KIN196670:KJA196670 KSJ196670:KSW196670 LCF196670:LCS196670 LMB196670:LMO196670 LVX196670:LWK196670 MFT196670:MGG196670 MPP196670:MQC196670 MZL196670:MZY196670 NJH196670:NJU196670 NTD196670:NTQ196670 OCZ196670:ODM196670 OMV196670:ONI196670 OWR196670:OXE196670 PGN196670:PHA196670 PQJ196670:PQW196670 QAF196670:QAS196670 QKB196670:QKO196670 QTX196670:QUK196670 RDT196670:REG196670 RNP196670:ROC196670 RXL196670:RXY196670 SHH196670:SHU196670 SRD196670:SRQ196670 TAZ196670:TBM196670 TKV196670:TLI196670 TUR196670:TVE196670 UEN196670:UFA196670 UOJ196670:UOW196670 UYF196670:UYS196670 VIB196670:VIO196670 VRX196670:VSK196670 WBT196670:WCG196670 WLP196670:WMC196670 WVL196670:WVY196670 D262206:Q262206 IZ262206:JM262206 SV262206:TI262206 ACR262206:ADE262206 AMN262206:ANA262206 AWJ262206:AWW262206 BGF262206:BGS262206 BQB262206:BQO262206 BZX262206:CAK262206 CJT262206:CKG262206 CTP262206:CUC262206 DDL262206:DDY262206 DNH262206:DNU262206 DXD262206:DXQ262206 EGZ262206:EHM262206 EQV262206:ERI262206 FAR262206:FBE262206 FKN262206:FLA262206 FUJ262206:FUW262206 GEF262206:GES262206 GOB262206:GOO262206 GXX262206:GYK262206 HHT262206:HIG262206 HRP262206:HSC262206 IBL262206:IBY262206 ILH262206:ILU262206 IVD262206:IVQ262206 JEZ262206:JFM262206 JOV262206:JPI262206 JYR262206:JZE262206 KIN262206:KJA262206 KSJ262206:KSW262206 LCF262206:LCS262206 LMB262206:LMO262206 LVX262206:LWK262206 MFT262206:MGG262206 MPP262206:MQC262206 MZL262206:MZY262206 NJH262206:NJU262206 NTD262206:NTQ262206 OCZ262206:ODM262206 OMV262206:ONI262206 OWR262206:OXE262206 PGN262206:PHA262206 PQJ262206:PQW262206 QAF262206:QAS262206 QKB262206:QKO262206 QTX262206:QUK262206 RDT262206:REG262206 RNP262206:ROC262206 RXL262206:RXY262206 SHH262206:SHU262206 SRD262206:SRQ262206 TAZ262206:TBM262206 TKV262206:TLI262206 TUR262206:TVE262206 UEN262206:UFA262206 UOJ262206:UOW262206 UYF262206:UYS262206 VIB262206:VIO262206 VRX262206:VSK262206 WBT262206:WCG262206 WLP262206:WMC262206 WVL262206:WVY262206 D327742:Q327742 IZ327742:JM327742 SV327742:TI327742 ACR327742:ADE327742 AMN327742:ANA327742 AWJ327742:AWW327742 BGF327742:BGS327742 BQB327742:BQO327742 BZX327742:CAK327742 CJT327742:CKG327742 CTP327742:CUC327742 DDL327742:DDY327742 DNH327742:DNU327742 DXD327742:DXQ327742 EGZ327742:EHM327742 EQV327742:ERI327742 FAR327742:FBE327742 FKN327742:FLA327742 FUJ327742:FUW327742 GEF327742:GES327742 GOB327742:GOO327742 GXX327742:GYK327742 HHT327742:HIG327742 HRP327742:HSC327742 IBL327742:IBY327742 ILH327742:ILU327742 IVD327742:IVQ327742 JEZ327742:JFM327742 JOV327742:JPI327742 JYR327742:JZE327742 KIN327742:KJA327742 KSJ327742:KSW327742 LCF327742:LCS327742 LMB327742:LMO327742 LVX327742:LWK327742 MFT327742:MGG327742 MPP327742:MQC327742 MZL327742:MZY327742 NJH327742:NJU327742 NTD327742:NTQ327742 OCZ327742:ODM327742 OMV327742:ONI327742 OWR327742:OXE327742 PGN327742:PHA327742 PQJ327742:PQW327742 QAF327742:QAS327742 QKB327742:QKO327742 QTX327742:QUK327742 RDT327742:REG327742 RNP327742:ROC327742 RXL327742:RXY327742 SHH327742:SHU327742 SRD327742:SRQ327742 TAZ327742:TBM327742 TKV327742:TLI327742 TUR327742:TVE327742 UEN327742:UFA327742 UOJ327742:UOW327742 UYF327742:UYS327742 VIB327742:VIO327742 VRX327742:VSK327742 WBT327742:WCG327742 WLP327742:WMC327742 WVL327742:WVY327742 D393278:Q393278 IZ393278:JM393278 SV393278:TI393278 ACR393278:ADE393278 AMN393278:ANA393278 AWJ393278:AWW393278 BGF393278:BGS393278 BQB393278:BQO393278 BZX393278:CAK393278 CJT393278:CKG393278 CTP393278:CUC393278 DDL393278:DDY393278 DNH393278:DNU393278 DXD393278:DXQ393278 EGZ393278:EHM393278 EQV393278:ERI393278 FAR393278:FBE393278 FKN393278:FLA393278 FUJ393278:FUW393278 GEF393278:GES393278 GOB393278:GOO393278 GXX393278:GYK393278 HHT393278:HIG393278 HRP393278:HSC393278 IBL393278:IBY393278 ILH393278:ILU393278 IVD393278:IVQ393278 JEZ393278:JFM393278 JOV393278:JPI393278 JYR393278:JZE393278 KIN393278:KJA393278 KSJ393278:KSW393278 LCF393278:LCS393278 LMB393278:LMO393278 LVX393278:LWK393278 MFT393278:MGG393278 MPP393278:MQC393278 MZL393278:MZY393278 NJH393278:NJU393278 NTD393278:NTQ393278 OCZ393278:ODM393278 OMV393278:ONI393278 OWR393278:OXE393278 PGN393278:PHA393278 PQJ393278:PQW393278 QAF393278:QAS393278 QKB393278:QKO393278 QTX393278:QUK393278 RDT393278:REG393278 RNP393278:ROC393278 RXL393278:RXY393278 SHH393278:SHU393278 SRD393278:SRQ393278 TAZ393278:TBM393278 TKV393278:TLI393278 TUR393278:TVE393278 UEN393278:UFA393278 UOJ393278:UOW393278 UYF393278:UYS393278 VIB393278:VIO393278 VRX393278:VSK393278 WBT393278:WCG393278 WLP393278:WMC393278 WVL393278:WVY393278 D458814:Q458814 IZ458814:JM458814 SV458814:TI458814 ACR458814:ADE458814 AMN458814:ANA458814 AWJ458814:AWW458814 BGF458814:BGS458814 BQB458814:BQO458814 BZX458814:CAK458814 CJT458814:CKG458814 CTP458814:CUC458814 DDL458814:DDY458814 DNH458814:DNU458814 DXD458814:DXQ458814 EGZ458814:EHM458814 EQV458814:ERI458814 FAR458814:FBE458814 FKN458814:FLA458814 FUJ458814:FUW458814 GEF458814:GES458814 GOB458814:GOO458814 GXX458814:GYK458814 HHT458814:HIG458814 HRP458814:HSC458814 IBL458814:IBY458814 ILH458814:ILU458814 IVD458814:IVQ458814 JEZ458814:JFM458814 JOV458814:JPI458814 JYR458814:JZE458814 KIN458814:KJA458814 KSJ458814:KSW458814 LCF458814:LCS458814 LMB458814:LMO458814 LVX458814:LWK458814 MFT458814:MGG458814 MPP458814:MQC458814 MZL458814:MZY458814 NJH458814:NJU458814 NTD458814:NTQ458814 OCZ458814:ODM458814 OMV458814:ONI458814 OWR458814:OXE458814 PGN458814:PHA458814 PQJ458814:PQW458814 QAF458814:QAS458814 QKB458814:QKO458814 QTX458814:QUK458814 RDT458814:REG458814 RNP458814:ROC458814 RXL458814:RXY458814 SHH458814:SHU458814 SRD458814:SRQ458814 TAZ458814:TBM458814 TKV458814:TLI458814 TUR458814:TVE458814 UEN458814:UFA458814 UOJ458814:UOW458814 UYF458814:UYS458814 VIB458814:VIO458814 VRX458814:VSK458814 WBT458814:WCG458814 WLP458814:WMC458814 WVL458814:WVY458814 D524350:Q524350 IZ524350:JM524350 SV524350:TI524350 ACR524350:ADE524350 AMN524350:ANA524350 AWJ524350:AWW524350 BGF524350:BGS524350 BQB524350:BQO524350 BZX524350:CAK524350 CJT524350:CKG524350 CTP524350:CUC524350 DDL524350:DDY524350 DNH524350:DNU524350 DXD524350:DXQ524350 EGZ524350:EHM524350 EQV524350:ERI524350 FAR524350:FBE524350 FKN524350:FLA524350 FUJ524350:FUW524350 GEF524350:GES524350 GOB524350:GOO524350 GXX524350:GYK524350 HHT524350:HIG524350 HRP524350:HSC524350 IBL524350:IBY524350 ILH524350:ILU524350 IVD524350:IVQ524350 JEZ524350:JFM524350 JOV524350:JPI524350 JYR524350:JZE524350 KIN524350:KJA524350 KSJ524350:KSW524350 LCF524350:LCS524350 LMB524350:LMO524350 LVX524350:LWK524350 MFT524350:MGG524350 MPP524350:MQC524350 MZL524350:MZY524350 NJH524350:NJU524350 NTD524350:NTQ524350 OCZ524350:ODM524350 OMV524350:ONI524350 OWR524350:OXE524350 PGN524350:PHA524350 PQJ524350:PQW524350 QAF524350:QAS524350 QKB524350:QKO524350 QTX524350:QUK524350 RDT524350:REG524350 RNP524350:ROC524350 RXL524350:RXY524350 SHH524350:SHU524350 SRD524350:SRQ524350 TAZ524350:TBM524350 TKV524350:TLI524350 TUR524350:TVE524350 UEN524350:UFA524350 UOJ524350:UOW524350 UYF524350:UYS524350 VIB524350:VIO524350 VRX524350:VSK524350 WBT524350:WCG524350 WLP524350:WMC524350 WVL524350:WVY524350 D589886:Q589886 IZ589886:JM589886 SV589886:TI589886 ACR589886:ADE589886 AMN589886:ANA589886 AWJ589886:AWW589886 BGF589886:BGS589886 BQB589886:BQO589886 BZX589886:CAK589886 CJT589886:CKG589886 CTP589886:CUC589886 DDL589886:DDY589886 DNH589886:DNU589886 DXD589886:DXQ589886 EGZ589886:EHM589886 EQV589886:ERI589886 FAR589886:FBE589886 FKN589886:FLA589886 FUJ589886:FUW589886 GEF589886:GES589886 GOB589886:GOO589886 GXX589886:GYK589886 HHT589886:HIG589886 HRP589886:HSC589886 IBL589886:IBY589886 ILH589886:ILU589886 IVD589886:IVQ589886 JEZ589886:JFM589886 JOV589886:JPI589886 JYR589886:JZE589886 KIN589886:KJA589886 KSJ589886:KSW589886 LCF589886:LCS589886 LMB589886:LMO589886 LVX589886:LWK589886 MFT589886:MGG589886 MPP589886:MQC589886 MZL589886:MZY589886 NJH589886:NJU589886 NTD589886:NTQ589886 OCZ589886:ODM589886 OMV589886:ONI589886 OWR589886:OXE589886 PGN589886:PHA589886 PQJ589886:PQW589886 QAF589886:QAS589886 QKB589886:QKO589886 QTX589886:QUK589886 RDT589886:REG589886 RNP589886:ROC589886 RXL589886:RXY589886 SHH589886:SHU589886 SRD589886:SRQ589886 TAZ589886:TBM589886 TKV589886:TLI589886 TUR589886:TVE589886 UEN589886:UFA589886 UOJ589886:UOW589886 UYF589886:UYS589886 VIB589886:VIO589886 VRX589886:VSK589886 WBT589886:WCG589886 WLP589886:WMC589886 WVL589886:WVY589886 D655422:Q655422 IZ655422:JM655422 SV655422:TI655422 ACR655422:ADE655422 AMN655422:ANA655422 AWJ655422:AWW655422 BGF655422:BGS655422 BQB655422:BQO655422 BZX655422:CAK655422 CJT655422:CKG655422 CTP655422:CUC655422 DDL655422:DDY655422 DNH655422:DNU655422 DXD655422:DXQ655422 EGZ655422:EHM655422 EQV655422:ERI655422 FAR655422:FBE655422 FKN655422:FLA655422 FUJ655422:FUW655422 GEF655422:GES655422 GOB655422:GOO655422 GXX655422:GYK655422 HHT655422:HIG655422 HRP655422:HSC655422 IBL655422:IBY655422 ILH655422:ILU655422 IVD655422:IVQ655422 JEZ655422:JFM655422 JOV655422:JPI655422 JYR655422:JZE655422 KIN655422:KJA655422 KSJ655422:KSW655422 LCF655422:LCS655422 LMB655422:LMO655422 LVX655422:LWK655422 MFT655422:MGG655422 MPP655422:MQC655422 MZL655422:MZY655422 NJH655422:NJU655422 NTD655422:NTQ655422 OCZ655422:ODM655422 OMV655422:ONI655422 OWR655422:OXE655422 PGN655422:PHA655422 PQJ655422:PQW655422 QAF655422:QAS655422 QKB655422:QKO655422 QTX655422:QUK655422 RDT655422:REG655422 RNP655422:ROC655422 RXL655422:RXY655422 SHH655422:SHU655422 SRD655422:SRQ655422 TAZ655422:TBM655422 TKV655422:TLI655422 TUR655422:TVE655422 UEN655422:UFA655422 UOJ655422:UOW655422 UYF655422:UYS655422 VIB655422:VIO655422 VRX655422:VSK655422 WBT655422:WCG655422 WLP655422:WMC655422 WVL655422:WVY655422 D720958:Q720958 IZ720958:JM720958 SV720958:TI720958 ACR720958:ADE720958 AMN720958:ANA720958 AWJ720958:AWW720958 BGF720958:BGS720958 BQB720958:BQO720958 BZX720958:CAK720958 CJT720958:CKG720958 CTP720958:CUC720958 DDL720958:DDY720958 DNH720958:DNU720958 DXD720958:DXQ720958 EGZ720958:EHM720958 EQV720958:ERI720958 FAR720958:FBE720958 FKN720958:FLA720958 FUJ720958:FUW720958 GEF720958:GES720958 GOB720958:GOO720958 GXX720958:GYK720958 HHT720958:HIG720958 HRP720958:HSC720958 IBL720958:IBY720958 ILH720958:ILU720958 IVD720958:IVQ720958 JEZ720958:JFM720958 JOV720958:JPI720958 JYR720958:JZE720958 KIN720958:KJA720958 KSJ720958:KSW720958 LCF720958:LCS720958 LMB720958:LMO720958 LVX720958:LWK720958 MFT720958:MGG720958 MPP720958:MQC720958 MZL720958:MZY720958 NJH720958:NJU720958 NTD720958:NTQ720958 OCZ720958:ODM720958 OMV720958:ONI720958 OWR720958:OXE720958 PGN720958:PHA720958 PQJ720958:PQW720958 QAF720958:QAS720958 QKB720958:QKO720958 QTX720958:QUK720958 RDT720958:REG720958 RNP720958:ROC720958 RXL720958:RXY720958 SHH720958:SHU720958 SRD720958:SRQ720958 TAZ720958:TBM720958 TKV720958:TLI720958 TUR720958:TVE720958 UEN720958:UFA720958 UOJ720958:UOW720958 UYF720958:UYS720958 VIB720958:VIO720958 VRX720958:VSK720958 WBT720958:WCG720958 WLP720958:WMC720958 WVL720958:WVY720958 D786494:Q786494 IZ786494:JM786494 SV786494:TI786494 ACR786494:ADE786494 AMN786494:ANA786494 AWJ786494:AWW786494 BGF786494:BGS786494 BQB786494:BQO786494 BZX786494:CAK786494 CJT786494:CKG786494 CTP786494:CUC786494 DDL786494:DDY786494 DNH786494:DNU786494 DXD786494:DXQ786494 EGZ786494:EHM786494 EQV786494:ERI786494 FAR786494:FBE786494 FKN786494:FLA786494 FUJ786494:FUW786494 GEF786494:GES786494 GOB786494:GOO786494 GXX786494:GYK786494 HHT786494:HIG786494 HRP786494:HSC786494 IBL786494:IBY786494 ILH786494:ILU786494 IVD786494:IVQ786494 JEZ786494:JFM786494 JOV786494:JPI786494 JYR786494:JZE786494 KIN786494:KJA786494 KSJ786494:KSW786494 LCF786494:LCS786494 LMB786494:LMO786494 LVX786494:LWK786494 MFT786494:MGG786494 MPP786494:MQC786494 MZL786494:MZY786494 NJH786494:NJU786494 NTD786494:NTQ786494 OCZ786494:ODM786494 OMV786494:ONI786494 OWR786494:OXE786494 PGN786494:PHA786494 PQJ786494:PQW786494 QAF786494:QAS786494 QKB786494:QKO786494 QTX786494:QUK786494 RDT786494:REG786494 RNP786494:ROC786494 RXL786494:RXY786494 SHH786494:SHU786494 SRD786494:SRQ786494 TAZ786494:TBM786494 TKV786494:TLI786494 TUR786494:TVE786494 UEN786494:UFA786494 UOJ786494:UOW786494 UYF786494:UYS786494 VIB786494:VIO786494 VRX786494:VSK786494 WBT786494:WCG786494 WLP786494:WMC786494 WVL786494:WVY786494 D852030:Q852030 IZ852030:JM852030 SV852030:TI852030 ACR852030:ADE852030 AMN852030:ANA852030 AWJ852030:AWW852030 BGF852030:BGS852030 BQB852030:BQO852030 BZX852030:CAK852030 CJT852030:CKG852030 CTP852030:CUC852030 DDL852030:DDY852030 DNH852030:DNU852030 DXD852030:DXQ852030 EGZ852030:EHM852030 EQV852030:ERI852030 FAR852030:FBE852030 FKN852030:FLA852030 FUJ852030:FUW852030 GEF852030:GES852030 GOB852030:GOO852030 GXX852030:GYK852030 HHT852030:HIG852030 HRP852030:HSC852030 IBL852030:IBY852030 ILH852030:ILU852030 IVD852030:IVQ852030 JEZ852030:JFM852030 JOV852030:JPI852030 JYR852030:JZE852030 KIN852030:KJA852030 KSJ852030:KSW852030 LCF852030:LCS852030 LMB852030:LMO852030 LVX852030:LWK852030 MFT852030:MGG852030 MPP852030:MQC852030 MZL852030:MZY852030 NJH852030:NJU852030 NTD852030:NTQ852030 OCZ852030:ODM852030 OMV852030:ONI852030 OWR852030:OXE852030 PGN852030:PHA852030 PQJ852030:PQW852030 QAF852030:QAS852030 QKB852030:QKO852030 QTX852030:QUK852030 RDT852030:REG852030 RNP852030:ROC852030 RXL852030:RXY852030 SHH852030:SHU852030 SRD852030:SRQ852030 TAZ852030:TBM852030 TKV852030:TLI852030 TUR852030:TVE852030 UEN852030:UFA852030 UOJ852030:UOW852030 UYF852030:UYS852030 VIB852030:VIO852030 VRX852030:VSK852030 WBT852030:WCG852030 WLP852030:WMC852030 WVL852030:WVY852030 D917566:Q917566 IZ917566:JM917566 SV917566:TI917566 ACR917566:ADE917566 AMN917566:ANA917566 AWJ917566:AWW917566 BGF917566:BGS917566 BQB917566:BQO917566 BZX917566:CAK917566 CJT917566:CKG917566 CTP917566:CUC917566 DDL917566:DDY917566 DNH917566:DNU917566 DXD917566:DXQ917566 EGZ917566:EHM917566 EQV917566:ERI917566 FAR917566:FBE917566 FKN917566:FLA917566 FUJ917566:FUW917566 GEF917566:GES917566 GOB917566:GOO917566 GXX917566:GYK917566 HHT917566:HIG917566 HRP917566:HSC917566 IBL917566:IBY917566 ILH917566:ILU917566 IVD917566:IVQ917566 JEZ917566:JFM917566 JOV917566:JPI917566 JYR917566:JZE917566 KIN917566:KJA917566 KSJ917566:KSW917566 LCF917566:LCS917566 LMB917566:LMO917566 LVX917566:LWK917566 MFT917566:MGG917566 MPP917566:MQC917566 MZL917566:MZY917566 NJH917566:NJU917566 NTD917566:NTQ917566 OCZ917566:ODM917566 OMV917566:ONI917566 OWR917566:OXE917566 PGN917566:PHA917566 PQJ917566:PQW917566 QAF917566:QAS917566 QKB917566:QKO917566 QTX917566:QUK917566 RDT917566:REG917566 RNP917566:ROC917566 RXL917566:RXY917566 SHH917566:SHU917566 SRD917566:SRQ917566 TAZ917566:TBM917566 TKV917566:TLI917566 TUR917566:TVE917566 UEN917566:UFA917566 UOJ917566:UOW917566 UYF917566:UYS917566 VIB917566:VIO917566 VRX917566:VSK917566 WBT917566:WCG917566 WLP917566:WMC917566 WVL917566:WVY917566 D983102:Q983102 IZ983102:JM983102 SV983102:TI983102 ACR983102:ADE983102 AMN983102:ANA983102 AWJ983102:AWW983102 BGF983102:BGS983102 BQB983102:BQO983102 BZX983102:CAK983102 CJT983102:CKG983102 CTP983102:CUC983102 DDL983102:DDY983102 DNH983102:DNU983102 DXD983102:DXQ983102 EGZ983102:EHM983102 EQV983102:ERI983102 FAR983102:FBE983102 FKN983102:FLA983102 FUJ983102:FUW983102 GEF983102:GES983102 GOB983102:GOO983102 GXX983102:GYK983102 HHT983102:HIG983102 HRP983102:HSC983102 IBL983102:IBY983102 ILH983102:ILU983102 IVD983102:IVQ983102 JEZ983102:JFM983102 JOV983102:JPI983102 JYR983102:JZE983102 KIN983102:KJA983102 KSJ983102:KSW983102 LCF983102:LCS983102 LMB983102:LMO983102 LVX983102:LWK983102 MFT983102:MGG983102 MPP983102:MQC983102 MZL983102:MZY983102 NJH983102:NJU983102 NTD983102:NTQ983102 OCZ983102:ODM983102 OMV983102:ONI983102 OWR983102:OXE983102 PGN983102:PHA983102 PQJ983102:PQW983102 QAF983102:QAS983102 QKB983102:QKO983102 QTX983102:QUK983102 RDT983102:REG983102 RNP983102:ROC983102 RXL983102:RXY983102 SHH983102:SHU983102 SRD983102:SRQ983102 TAZ983102:TBM983102 TKV983102:TLI983102 TUR983102:TVE983102 UEN983102:UFA983102 UOJ983102:UOW983102 UYF983102:UYS983102 VIB983102:VIO983102 VRX983102:VSK983102 WBT983102:WCG983102 WLP983102:WMC983102 WVL983102:WVY983102 D74:Q74 IZ74:JM74 SV74:TI74 ACR74:ADE74 AMN74:ANA74 AWJ74:AWW74 BGF74:BGS74 BQB74:BQO74 BZX74:CAK74 CJT74:CKG74 CTP74:CUC74 DDL74:DDY74 DNH74:DNU74 DXD74:DXQ74 EGZ74:EHM74 EQV74:ERI74 FAR74:FBE74 FKN74:FLA74 FUJ74:FUW74 GEF74:GES74 GOB74:GOO74 GXX74:GYK74 HHT74:HIG74 HRP74:HSC74 IBL74:IBY74 ILH74:ILU74 IVD74:IVQ74 JEZ74:JFM74 JOV74:JPI74 JYR74:JZE74 KIN74:KJA74 KSJ74:KSW74 LCF74:LCS74 LMB74:LMO74 LVX74:LWK74 MFT74:MGG74 MPP74:MQC74 MZL74:MZY74 NJH74:NJU74 NTD74:NTQ74 OCZ74:ODM74 OMV74:ONI74 OWR74:OXE74 PGN74:PHA74 PQJ74:PQW74 QAF74:QAS74 QKB74:QKO74 QTX74:QUK74 RDT74:REG74 RNP74:ROC74 RXL74:RXY74 SHH74:SHU74 SRD74:SRQ74 TAZ74:TBM74 TKV74:TLI74 TUR74:TVE74 UEN74:UFA74 UOJ74:UOW74 UYF74:UYS74 VIB74:VIO74 VRX74:VSK74 WBT74:WCG74 WLP74:WMC74 WVL74:WVY74 D65610:Q65610 IZ65610:JM65610 SV65610:TI65610 ACR65610:ADE65610 AMN65610:ANA65610 AWJ65610:AWW65610 BGF65610:BGS65610 BQB65610:BQO65610 BZX65610:CAK65610 CJT65610:CKG65610 CTP65610:CUC65610 DDL65610:DDY65610 DNH65610:DNU65610 DXD65610:DXQ65610 EGZ65610:EHM65610 EQV65610:ERI65610 FAR65610:FBE65610 FKN65610:FLA65610 FUJ65610:FUW65610 GEF65610:GES65610 GOB65610:GOO65610 GXX65610:GYK65610 HHT65610:HIG65610 HRP65610:HSC65610 IBL65610:IBY65610 ILH65610:ILU65610 IVD65610:IVQ65610 JEZ65610:JFM65610 JOV65610:JPI65610 JYR65610:JZE65610 KIN65610:KJA65610 KSJ65610:KSW65610 LCF65610:LCS65610 LMB65610:LMO65610 LVX65610:LWK65610 MFT65610:MGG65610 MPP65610:MQC65610 MZL65610:MZY65610 NJH65610:NJU65610 NTD65610:NTQ65610 OCZ65610:ODM65610 OMV65610:ONI65610 OWR65610:OXE65610 PGN65610:PHA65610 PQJ65610:PQW65610 QAF65610:QAS65610 QKB65610:QKO65610 QTX65610:QUK65610 RDT65610:REG65610 RNP65610:ROC65610 RXL65610:RXY65610 SHH65610:SHU65610 SRD65610:SRQ65610 TAZ65610:TBM65610 TKV65610:TLI65610 TUR65610:TVE65610 UEN65610:UFA65610 UOJ65610:UOW65610 UYF65610:UYS65610 VIB65610:VIO65610 VRX65610:VSK65610 WBT65610:WCG65610 WLP65610:WMC65610 WVL65610:WVY65610 D131146:Q131146 IZ131146:JM131146 SV131146:TI131146 ACR131146:ADE131146 AMN131146:ANA131146 AWJ131146:AWW131146 BGF131146:BGS131146 BQB131146:BQO131146 BZX131146:CAK131146 CJT131146:CKG131146 CTP131146:CUC131146 DDL131146:DDY131146 DNH131146:DNU131146 DXD131146:DXQ131146 EGZ131146:EHM131146 EQV131146:ERI131146 FAR131146:FBE131146 FKN131146:FLA131146 FUJ131146:FUW131146 GEF131146:GES131146 GOB131146:GOO131146 GXX131146:GYK131146 HHT131146:HIG131146 HRP131146:HSC131146 IBL131146:IBY131146 ILH131146:ILU131146 IVD131146:IVQ131146 JEZ131146:JFM131146 JOV131146:JPI131146 JYR131146:JZE131146 KIN131146:KJA131146 KSJ131146:KSW131146 LCF131146:LCS131146 LMB131146:LMO131146 LVX131146:LWK131146 MFT131146:MGG131146 MPP131146:MQC131146 MZL131146:MZY131146 NJH131146:NJU131146 NTD131146:NTQ131146 OCZ131146:ODM131146 OMV131146:ONI131146 OWR131146:OXE131146 PGN131146:PHA131146 PQJ131146:PQW131146 QAF131146:QAS131146 QKB131146:QKO131146 QTX131146:QUK131146 RDT131146:REG131146 RNP131146:ROC131146 RXL131146:RXY131146 SHH131146:SHU131146 SRD131146:SRQ131146 TAZ131146:TBM131146 TKV131146:TLI131146 TUR131146:TVE131146 UEN131146:UFA131146 UOJ131146:UOW131146 UYF131146:UYS131146 VIB131146:VIO131146 VRX131146:VSK131146 WBT131146:WCG131146 WLP131146:WMC131146 WVL131146:WVY131146 D196682:Q196682 IZ196682:JM196682 SV196682:TI196682 ACR196682:ADE196682 AMN196682:ANA196682 AWJ196682:AWW196682 BGF196682:BGS196682 BQB196682:BQO196682 BZX196682:CAK196682 CJT196682:CKG196682 CTP196682:CUC196682 DDL196682:DDY196682 DNH196682:DNU196682 DXD196682:DXQ196682 EGZ196682:EHM196682 EQV196682:ERI196682 FAR196682:FBE196682 FKN196682:FLA196682 FUJ196682:FUW196682 GEF196682:GES196682 GOB196682:GOO196682 GXX196682:GYK196682 HHT196682:HIG196682 HRP196682:HSC196682 IBL196682:IBY196682 ILH196682:ILU196682 IVD196682:IVQ196682 JEZ196682:JFM196682 JOV196682:JPI196682 JYR196682:JZE196682 KIN196682:KJA196682 KSJ196682:KSW196682 LCF196682:LCS196682 LMB196682:LMO196682 LVX196682:LWK196682 MFT196682:MGG196682 MPP196682:MQC196682 MZL196682:MZY196682 NJH196682:NJU196682 NTD196682:NTQ196682 OCZ196682:ODM196682 OMV196682:ONI196682 OWR196682:OXE196682 PGN196682:PHA196682 PQJ196682:PQW196682 QAF196682:QAS196682 QKB196682:QKO196682 QTX196682:QUK196682 RDT196682:REG196682 RNP196682:ROC196682 RXL196682:RXY196682 SHH196682:SHU196682 SRD196682:SRQ196682 TAZ196682:TBM196682 TKV196682:TLI196682 TUR196682:TVE196682 UEN196682:UFA196682 UOJ196682:UOW196682 UYF196682:UYS196682 VIB196682:VIO196682 VRX196682:VSK196682 WBT196682:WCG196682 WLP196682:WMC196682 WVL196682:WVY196682 D262218:Q262218 IZ262218:JM262218 SV262218:TI262218 ACR262218:ADE262218 AMN262218:ANA262218 AWJ262218:AWW262218 BGF262218:BGS262218 BQB262218:BQO262218 BZX262218:CAK262218 CJT262218:CKG262218 CTP262218:CUC262218 DDL262218:DDY262218 DNH262218:DNU262218 DXD262218:DXQ262218 EGZ262218:EHM262218 EQV262218:ERI262218 FAR262218:FBE262218 FKN262218:FLA262218 FUJ262218:FUW262218 GEF262218:GES262218 GOB262218:GOO262218 GXX262218:GYK262218 HHT262218:HIG262218 HRP262218:HSC262218 IBL262218:IBY262218 ILH262218:ILU262218 IVD262218:IVQ262218 JEZ262218:JFM262218 JOV262218:JPI262218 JYR262218:JZE262218 KIN262218:KJA262218 KSJ262218:KSW262218 LCF262218:LCS262218 LMB262218:LMO262218 LVX262218:LWK262218 MFT262218:MGG262218 MPP262218:MQC262218 MZL262218:MZY262218 NJH262218:NJU262218 NTD262218:NTQ262218 OCZ262218:ODM262218 OMV262218:ONI262218 OWR262218:OXE262218 PGN262218:PHA262218 PQJ262218:PQW262218 QAF262218:QAS262218 QKB262218:QKO262218 QTX262218:QUK262218 RDT262218:REG262218 RNP262218:ROC262218 RXL262218:RXY262218 SHH262218:SHU262218 SRD262218:SRQ262218 TAZ262218:TBM262218 TKV262218:TLI262218 TUR262218:TVE262218 UEN262218:UFA262218 UOJ262218:UOW262218 UYF262218:UYS262218 VIB262218:VIO262218 VRX262218:VSK262218 WBT262218:WCG262218 WLP262218:WMC262218 WVL262218:WVY262218 D327754:Q327754 IZ327754:JM327754 SV327754:TI327754 ACR327754:ADE327754 AMN327754:ANA327754 AWJ327754:AWW327754 BGF327754:BGS327754 BQB327754:BQO327754 BZX327754:CAK327754 CJT327754:CKG327754 CTP327754:CUC327754 DDL327754:DDY327754 DNH327754:DNU327754 DXD327754:DXQ327754 EGZ327754:EHM327754 EQV327754:ERI327754 FAR327754:FBE327754 FKN327754:FLA327754 FUJ327754:FUW327754 GEF327754:GES327754 GOB327754:GOO327754 GXX327754:GYK327754 HHT327754:HIG327754 HRP327754:HSC327754 IBL327754:IBY327754 ILH327754:ILU327754 IVD327754:IVQ327754 JEZ327754:JFM327754 JOV327754:JPI327754 JYR327754:JZE327754 KIN327754:KJA327754 KSJ327754:KSW327754 LCF327754:LCS327754 LMB327754:LMO327754 LVX327754:LWK327754 MFT327754:MGG327754 MPP327754:MQC327754 MZL327754:MZY327754 NJH327754:NJU327754 NTD327754:NTQ327754 OCZ327754:ODM327754 OMV327754:ONI327754 OWR327754:OXE327754 PGN327754:PHA327754 PQJ327754:PQW327754 QAF327754:QAS327754 QKB327754:QKO327754 QTX327754:QUK327754 RDT327754:REG327754 RNP327754:ROC327754 RXL327754:RXY327754 SHH327754:SHU327754 SRD327754:SRQ327754 TAZ327754:TBM327754 TKV327754:TLI327754 TUR327754:TVE327754 UEN327754:UFA327754 UOJ327754:UOW327754 UYF327754:UYS327754 VIB327754:VIO327754 VRX327754:VSK327754 WBT327754:WCG327754 WLP327754:WMC327754 WVL327754:WVY327754 D393290:Q393290 IZ393290:JM393290 SV393290:TI393290 ACR393290:ADE393290 AMN393290:ANA393290 AWJ393290:AWW393290 BGF393290:BGS393290 BQB393290:BQO393290 BZX393290:CAK393290 CJT393290:CKG393290 CTP393290:CUC393290 DDL393290:DDY393290 DNH393290:DNU393290 DXD393290:DXQ393290 EGZ393290:EHM393290 EQV393290:ERI393290 FAR393290:FBE393290 FKN393290:FLA393290 FUJ393290:FUW393290 GEF393290:GES393290 GOB393290:GOO393290 GXX393290:GYK393290 HHT393290:HIG393290 HRP393290:HSC393290 IBL393290:IBY393290 ILH393290:ILU393290 IVD393290:IVQ393290 JEZ393290:JFM393290 JOV393290:JPI393290 JYR393290:JZE393290 KIN393290:KJA393290 KSJ393290:KSW393290 LCF393290:LCS393290 LMB393290:LMO393290 LVX393290:LWK393290 MFT393290:MGG393290 MPP393290:MQC393290 MZL393290:MZY393290 NJH393290:NJU393290 NTD393290:NTQ393290 OCZ393290:ODM393290 OMV393290:ONI393290 OWR393290:OXE393290 PGN393290:PHA393290 PQJ393290:PQW393290 QAF393290:QAS393290 QKB393290:QKO393290 QTX393290:QUK393290 RDT393290:REG393290 RNP393290:ROC393290 RXL393290:RXY393290 SHH393290:SHU393290 SRD393290:SRQ393290 TAZ393290:TBM393290 TKV393290:TLI393290 TUR393290:TVE393290 UEN393290:UFA393290 UOJ393290:UOW393290 UYF393290:UYS393290 VIB393290:VIO393290 VRX393290:VSK393290 WBT393290:WCG393290 WLP393290:WMC393290 WVL393290:WVY393290 D458826:Q458826 IZ458826:JM458826 SV458826:TI458826 ACR458826:ADE458826 AMN458826:ANA458826 AWJ458826:AWW458826 BGF458826:BGS458826 BQB458826:BQO458826 BZX458826:CAK458826 CJT458826:CKG458826 CTP458826:CUC458826 DDL458826:DDY458826 DNH458826:DNU458826 DXD458826:DXQ458826 EGZ458826:EHM458826 EQV458826:ERI458826 FAR458826:FBE458826 FKN458826:FLA458826 FUJ458826:FUW458826 GEF458826:GES458826 GOB458826:GOO458826 GXX458826:GYK458826 HHT458826:HIG458826 HRP458826:HSC458826 IBL458826:IBY458826 ILH458826:ILU458826 IVD458826:IVQ458826 JEZ458826:JFM458826 JOV458826:JPI458826 JYR458826:JZE458826 KIN458826:KJA458826 KSJ458826:KSW458826 LCF458826:LCS458826 LMB458826:LMO458826 LVX458826:LWK458826 MFT458826:MGG458826 MPP458826:MQC458826 MZL458826:MZY458826 NJH458826:NJU458826 NTD458826:NTQ458826 OCZ458826:ODM458826 OMV458826:ONI458826 OWR458826:OXE458826 PGN458826:PHA458826 PQJ458826:PQW458826 QAF458826:QAS458826 QKB458826:QKO458826 QTX458826:QUK458826 RDT458826:REG458826 RNP458826:ROC458826 RXL458826:RXY458826 SHH458826:SHU458826 SRD458826:SRQ458826 TAZ458826:TBM458826 TKV458826:TLI458826 TUR458826:TVE458826 UEN458826:UFA458826 UOJ458826:UOW458826 UYF458826:UYS458826 VIB458826:VIO458826 VRX458826:VSK458826 WBT458826:WCG458826 WLP458826:WMC458826 WVL458826:WVY458826 D524362:Q524362 IZ524362:JM524362 SV524362:TI524362 ACR524362:ADE524362 AMN524362:ANA524362 AWJ524362:AWW524362 BGF524362:BGS524362 BQB524362:BQO524362 BZX524362:CAK524362 CJT524362:CKG524362 CTP524362:CUC524362 DDL524362:DDY524362 DNH524362:DNU524362 DXD524362:DXQ524362 EGZ524362:EHM524362 EQV524362:ERI524362 FAR524362:FBE524362 FKN524362:FLA524362 FUJ524362:FUW524362 GEF524362:GES524362 GOB524362:GOO524362 GXX524362:GYK524362 HHT524362:HIG524362 HRP524362:HSC524362 IBL524362:IBY524362 ILH524362:ILU524362 IVD524362:IVQ524362 JEZ524362:JFM524362 JOV524362:JPI524362 JYR524362:JZE524362 KIN524362:KJA524362 KSJ524362:KSW524362 LCF524362:LCS524362 LMB524362:LMO524362 LVX524362:LWK524362 MFT524362:MGG524362 MPP524362:MQC524362 MZL524362:MZY524362 NJH524362:NJU524362 NTD524362:NTQ524362 OCZ524362:ODM524362 OMV524362:ONI524362 OWR524362:OXE524362 PGN524362:PHA524362 PQJ524362:PQW524362 QAF524362:QAS524362 QKB524362:QKO524362 QTX524362:QUK524362 RDT524362:REG524362 RNP524362:ROC524362 RXL524362:RXY524362 SHH524362:SHU524362 SRD524362:SRQ524362 TAZ524362:TBM524362 TKV524362:TLI524362 TUR524362:TVE524362 UEN524362:UFA524362 UOJ524362:UOW524362 UYF524362:UYS524362 VIB524362:VIO524362 VRX524362:VSK524362 WBT524362:WCG524362 WLP524362:WMC524362 WVL524362:WVY524362 D589898:Q589898 IZ589898:JM589898 SV589898:TI589898 ACR589898:ADE589898 AMN589898:ANA589898 AWJ589898:AWW589898 BGF589898:BGS589898 BQB589898:BQO589898 BZX589898:CAK589898 CJT589898:CKG589898 CTP589898:CUC589898 DDL589898:DDY589898 DNH589898:DNU589898 DXD589898:DXQ589898 EGZ589898:EHM589898 EQV589898:ERI589898 FAR589898:FBE589898 FKN589898:FLA589898 FUJ589898:FUW589898 GEF589898:GES589898 GOB589898:GOO589898 GXX589898:GYK589898 HHT589898:HIG589898 HRP589898:HSC589898 IBL589898:IBY589898 ILH589898:ILU589898 IVD589898:IVQ589898 JEZ589898:JFM589898 JOV589898:JPI589898 JYR589898:JZE589898 KIN589898:KJA589898 KSJ589898:KSW589898 LCF589898:LCS589898 LMB589898:LMO589898 LVX589898:LWK589898 MFT589898:MGG589898 MPP589898:MQC589898 MZL589898:MZY589898 NJH589898:NJU589898 NTD589898:NTQ589898 OCZ589898:ODM589898 OMV589898:ONI589898 OWR589898:OXE589898 PGN589898:PHA589898 PQJ589898:PQW589898 QAF589898:QAS589898 QKB589898:QKO589898 QTX589898:QUK589898 RDT589898:REG589898 RNP589898:ROC589898 RXL589898:RXY589898 SHH589898:SHU589898 SRD589898:SRQ589898 TAZ589898:TBM589898 TKV589898:TLI589898 TUR589898:TVE589898 UEN589898:UFA589898 UOJ589898:UOW589898 UYF589898:UYS589898 VIB589898:VIO589898 VRX589898:VSK589898 WBT589898:WCG589898 WLP589898:WMC589898 WVL589898:WVY589898 D655434:Q655434 IZ655434:JM655434 SV655434:TI655434 ACR655434:ADE655434 AMN655434:ANA655434 AWJ655434:AWW655434 BGF655434:BGS655434 BQB655434:BQO655434 BZX655434:CAK655434 CJT655434:CKG655434 CTP655434:CUC655434 DDL655434:DDY655434 DNH655434:DNU655434 DXD655434:DXQ655434 EGZ655434:EHM655434 EQV655434:ERI655434 FAR655434:FBE655434 FKN655434:FLA655434 FUJ655434:FUW655434 GEF655434:GES655434 GOB655434:GOO655434 GXX655434:GYK655434 HHT655434:HIG655434 HRP655434:HSC655434 IBL655434:IBY655434 ILH655434:ILU655434 IVD655434:IVQ655434 JEZ655434:JFM655434 JOV655434:JPI655434 JYR655434:JZE655434 KIN655434:KJA655434 KSJ655434:KSW655434 LCF655434:LCS655434 LMB655434:LMO655434 LVX655434:LWK655434 MFT655434:MGG655434 MPP655434:MQC655434 MZL655434:MZY655434 NJH655434:NJU655434 NTD655434:NTQ655434 OCZ655434:ODM655434 OMV655434:ONI655434 OWR655434:OXE655434 PGN655434:PHA655434 PQJ655434:PQW655434 QAF655434:QAS655434 QKB655434:QKO655434 QTX655434:QUK655434 RDT655434:REG655434 RNP655434:ROC655434 RXL655434:RXY655434 SHH655434:SHU655434 SRD655434:SRQ655434 TAZ655434:TBM655434 TKV655434:TLI655434 TUR655434:TVE655434 UEN655434:UFA655434 UOJ655434:UOW655434 UYF655434:UYS655434 VIB655434:VIO655434 VRX655434:VSK655434 WBT655434:WCG655434 WLP655434:WMC655434 WVL655434:WVY655434 D720970:Q720970 IZ720970:JM720970 SV720970:TI720970 ACR720970:ADE720970 AMN720970:ANA720970 AWJ720970:AWW720970 BGF720970:BGS720970 BQB720970:BQO720970 BZX720970:CAK720970 CJT720970:CKG720970 CTP720970:CUC720970 DDL720970:DDY720970 DNH720970:DNU720970 DXD720970:DXQ720970 EGZ720970:EHM720970 EQV720970:ERI720970 FAR720970:FBE720970 FKN720970:FLA720970 FUJ720970:FUW720970 GEF720970:GES720970 GOB720970:GOO720970 GXX720970:GYK720970 HHT720970:HIG720970 HRP720970:HSC720970 IBL720970:IBY720970 ILH720970:ILU720970 IVD720970:IVQ720970 JEZ720970:JFM720970 JOV720970:JPI720970 JYR720970:JZE720970 KIN720970:KJA720970 KSJ720970:KSW720970 LCF720970:LCS720970 LMB720970:LMO720970 LVX720970:LWK720970 MFT720970:MGG720970 MPP720970:MQC720970 MZL720970:MZY720970 NJH720970:NJU720970 NTD720970:NTQ720970 OCZ720970:ODM720970 OMV720970:ONI720970 OWR720970:OXE720970 PGN720970:PHA720970 PQJ720970:PQW720970 QAF720970:QAS720970 QKB720970:QKO720970 QTX720970:QUK720970 RDT720970:REG720970 RNP720970:ROC720970 RXL720970:RXY720970 SHH720970:SHU720970 SRD720970:SRQ720970 TAZ720970:TBM720970 TKV720970:TLI720970 TUR720970:TVE720970 UEN720970:UFA720970 UOJ720970:UOW720970 UYF720970:UYS720970 VIB720970:VIO720970 VRX720970:VSK720970 WBT720970:WCG720970 WLP720970:WMC720970 WVL720970:WVY720970 D786506:Q786506 IZ786506:JM786506 SV786506:TI786506 ACR786506:ADE786506 AMN786506:ANA786506 AWJ786506:AWW786506 BGF786506:BGS786506 BQB786506:BQO786506 BZX786506:CAK786506 CJT786506:CKG786506 CTP786506:CUC786506 DDL786506:DDY786506 DNH786506:DNU786506 DXD786506:DXQ786506 EGZ786506:EHM786506 EQV786506:ERI786506 FAR786506:FBE786506 FKN786506:FLA786506 FUJ786506:FUW786506 GEF786506:GES786506 GOB786506:GOO786506 GXX786506:GYK786506 HHT786506:HIG786506 HRP786506:HSC786506 IBL786506:IBY786506 ILH786506:ILU786506 IVD786506:IVQ786506 JEZ786506:JFM786506 JOV786506:JPI786506 JYR786506:JZE786506 KIN786506:KJA786506 KSJ786506:KSW786506 LCF786506:LCS786506 LMB786506:LMO786506 LVX786506:LWK786506 MFT786506:MGG786506 MPP786506:MQC786506 MZL786506:MZY786506 NJH786506:NJU786506 NTD786506:NTQ786506 OCZ786506:ODM786506 OMV786506:ONI786506 OWR786506:OXE786506 PGN786506:PHA786506 PQJ786506:PQW786506 QAF786506:QAS786506 QKB786506:QKO786506 QTX786506:QUK786506 RDT786506:REG786506 RNP786506:ROC786506 RXL786506:RXY786506 SHH786506:SHU786506 SRD786506:SRQ786506 TAZ786506:TBM786506 TKV786506:TLI786506 TUR786506:TVE786506 UEN786506:UFA786506 UOJ786506:UOW786506 UYF786506:UYS786506 VIB786506:VIO786506 VRX786506:VSK786506 WBT786506:WCG786506 WLP786506:WMC786506 WVL786506:WVY786506 D852042:Q852042 IZ852042:JM852042 SV852042:TI852042 ACR852042:ADE852042 AMN852042:ANA852042 AWJ852042:AWW852042 BGF852042:BGS852042 BQB852042:BQO852042 BZX852042:CAK852042 CJT852042:CKG852042 CTP852042:CUC852042 DDL852042:DDY852042 DNH852042:DNU852042 DXD852042:DXQ852042 EGZ852042:EHM852042 EQV852042:ERI852042 FAR852042:FBE852042 FKN852042:FLA852042 FUJ852042:FUW852042 GEF852042:GES852042 GOB852042:GOO852042 GXX852042:GYK852042 HHT852042:HIG852042 HRP852042:HSC852042 IBL852042:IBY852042 ILH852042:ILU852042 IVD852042:IVQ852042 JEZ852042:JFM852042 JOV852042:JPI852042 JYR852042:JZE852042 KIN852042:KJA852042 KSJ852042:KSW852042 LCF852042:LCS852042 LMB852042:LMO852042 LVX852042:LWK852042 MFT852042:MGG852042 MPP852042:MQC852042 MZL852042:MZY852042 NJH852042:NJU852042 NTD852042:NTQ852042 OCZ852042:ODM852042 OMV852042:ONI852042 OWR852042:OXE852042 PGN852042:PHA852042 PQJ852042:PQW852042 QAF852042:QAS852042 QKB852042:QKO852042 QTX852042:QUK852042 RDT852042:REG852042 RNP852042:ROC852042 RXL852042:RXY852042 SHH852042:SHU852042 SRD852042:SRQ852042 TAZ852042:TBM852042 TKV852042:TLI852042 TUR852042:TVE852042 UEN852042:UFA852042 UOJ852042:UOW852042 UYF852042:UYS852042 VIB852042:VIO852042 VRX852042:VSK852042 WBT852042:WCG852042 WLP852042:WMC852042 WVL852042:WVY852042 D917578:Q917578 IZ917578:JM917578 SV917578:TI917578 ACR917578:ADE917578 AMN917578:ANA917578 AWJ917578:AWW917578 BGF917578:BGS917578 BQB917578:BQO917578 BZX917578:CAK917578 CJT917578:CKG917578 CTP917578:CUC917578 DDL917578:DDY917578 DNH917578:DNU917578 DXD917578:DXQ917578 EGZ917578:EHM917578 EQV917578:ERI917578 FAR917578:FBE917578 FKN917578:FLA917578 FUJ917578:FUW917578 GEF917578:GES917578 GOB917578:GOO917578 GXX917578:GYK917578 HHT917578:HIG917578 HRP917578:HSC917578 IBL917578:IBY917578 ILH917578:ILU917578 IVD917578:IVQ917578 JEZ917578:JFM917578 JOV917578:JPI917578 JYR917578:JZE917578 KIN917578:KJA917578 KSJ917578:KSW917578 LCF917578:LCS917578 LMB917578:LMO917578 LVX917578:LWK917578 MFT917578:MGG917578 MPP917578:MQC917578 MZL917578:MZY917578 NJH917578:NJU917578 NTD917578:NTQ917578 OCZ917578:ODM917578 OMV917578:ONI917578 OWR917578:OXE917578 PGN917578:PHA917578 PQJ917578:PQW917578 QAF917578:QAS917578 QKB917578:QKO917578 QTX917578:QUK917578 RDT917578:REG917578 RNP917578:ROC917578 RXL917578:RXY917578 SHH917578:SHU917578 SRD917578:SRQ917578 TAZ917578:TBM917578 TKV917578:TLI917578 TUR917578:TVE917578 UEN917578:UFA917578 UOJ917578:UOW917578 UYF917578:UYS917578 VIB917578:VIO917578 VRX917578:VSK917578 WBT917578:WCG917578 WLP917578:WMC917578 WVL917578:WVY917578 D983114:Q983114 IZ983114:JM983114 SV983114:TI983114 ACR983114:ADE983114 AMN983114:ANA983114 AWJ983114:AWW983114 BGF983114:BGS983114 BQB983114:BQO983114 BZX983114:CAK983114 CJT983114:CKG983114 CTP983114:CUC983114 DDL983114:DDY983114 DNH983114:DNU983114 DXD983114:DXQ983114 EGZ983114:EHM983114 EQV983114:ERI983114 FAR983114:FBE983114 FKN983114:FLA983114 FUJ983114:FUW983114 GEF983114:GES983114 GOB983114:GOO983114 GXX983114:GYK983114 HHT983114:HIG983114 HRP983114:HSC983114 IBL983114:IBY983114 ILH983114:ILU983114 IVD983114:IVQ983114 JEZ983114:JFM983114 JOV983114:JPI983114 JYR983114:JZE983114 KIN983114:KJA983114 KSJ983114:KSW983114 LCF983114:LCS983114 LMB983114:LMO983114 LVX983114:LWK983114 MFT983114:MGG983114 MPP983114:MQC983114 MZL983114:MZY983114 NJH983114:NJU983114 NTD983114:NTQ983114 OCZ983114:ODM983114 OMV983114:ONI983114 OWR983114:OXE983114 PGN983114:PHA983114 PQJ983114:PQW983114 QAF983114:QAS983114 QKB983114:QKO983114 QTX983114:QUK983114 RDT983114:REG983114 RNP983114:ROC983114 RXL983114:RXY983114 SHH983114:SHU983114 SRD983114:SRQ983114 TAZ983114:TBM983114 TKV983114:TLI983114 TUR983114:TVE983114 UEN983114:UFA983114 UOJ983114:UOW983114 UYF983114:UYS983114 VIB983114:VIO983114 VRX983114:VSK983114 WBT983114:WCG983114 WLP983114:WMC983114 WVL983114:WVY983114 D38:Q38 IZ38:JM38 SV38:TI38 ACR38:ADE38 AMN38:ANA38 AWJ38:AWW38 BGF38:BGS38 BQB38:BQO38 BZX38:CAK38 CJT38:CKG38 CTP38:CUC38 DDL38:DDY38 DNH38:DNU38 DXD38:DXQ38 EGZ38:EHM38 EQV38:ERI38 FAR38:FBE38 FKN38:FLA38 FUJ38:FUW38 GEF38:GES38 GOB38:GOO38 GXX38:GYK38 HHT38:HIG38 HRP38:HSC38 IBL38:IBY38 ILH38:ILU38 IVD38:IVQ38 JEZ38:JFM38 JOV38:JPI38 JYR38:JZE38 KIN38:KJA38 KSJ38:KSW38 LCF38:LCS38 LMB38:LMO38 LVX38:LWK38 MFT38:MGG38 MPP38:MQC38 MZL38:MZY38 NJH38:NJU38 NTD38:NTQ38 OCZ38:ODM38 OMV38:ONI38 OWR38:OXE38 PGN38:PHA38 PQJ38:PQW38 QAF38:QAS38 QKB38:QKO38 QTX38:QUK38 RDT38:REG38 RNP38:ROC38 RXL38:RXY38 SHH38:SHU38 SRD38:SRQ38 TAZ38:TBM38 TKV38:TLI38 TUR38:TVE38 UEN38:UFA38 UOJ38:UOW38 UYF38:UYS38 VIB38:VIO38 VRX38:VSK38 WBT38:WCG38 WLP38:WMC38 WVL38:WVY38 D65574:Q65574 IZ65574:JM65574 SV65574:TI65574 ACR65574:ADE65574 AMN65574:ANA65574 AWJ65574:AWW65574 BGF65574:BGS65574 BQB65574:BQO65574 BZX65574:CAK65574 CJT65574:CKG65574 CTP65574:CUC65574 DDL65574:DDY65574 DNH65574:DNU65574 DXD65574:DXQ65574 EGZ65574:EHM65574 EQV65574:ERI65574 FAR65574:FBE65574 FKN65574:FLA65574 FUJ65574:FUW65574 GEF65574:GES65574 GOB65574:GOO65574 GXX65574:GYK65574 HHT65574:HIG65574 HRP65574:HSC65574 IBL65574:IBY65574 ILH65574:ILU65574 IVD65574:IVQ65574 JEZ65574:JFM65574 JOV65574:JPI65574 JYR65574:JZE65574 KIN65574:KJA65574 KSJ65574:KSW65574 LCF65574:LCS65574 LMB65574:LMO65574 LVX65574:LWK65574 MFT65574:MGG65574 MPP65574:MQC65574 MZL65574:MZY65574 NJH65574:NJU65574 NTD65574:NTQ65574 OCZ65574:ODM65574 OMV65574:ONI65574 OWR65574:OXE65574 PGN65574:PHA65574 PQJ65574:PQW65574 QAF65574:QAS65574 QKB65574:QKO65574 QTX65574:QUK65574 RDT65574:REG65574 RNP65574:ROC65574 RXL65574:RXY65574 SHH65574:SHU65574 SRD65574:SRQ65574 TAZ65574:TBM65574 TKV65574:TLI65574 TUR65574:TVE65574 UEN65574:UFA65574 UOJ65574:UOW65574 UYF65574:UYS65574 VIB65574:VIO65574 VRX65574:VSK65574 WBT65574:WCG65574 WLP65574:WMC65574 WVL65574:WVY65574 D131110:Q131110 IZ131110:JM131110 SV131110:TI131110 ACR131110:ADE131110 AMN131110:ANA131110 AWJ131110:AWW131110 BGF131110:BGS131110 BQB131110:BQO131110 BZX131110:CAK131110 CJT131110:CKG131110 CTP131110:CUC131110 DDL131110:DDY131110 DNH131110:DNU131110 DXD131110:DXQ131110 EGZ131110:EHM131110 EQV131110:ERI131110 FAR131110:FBE131110 FKN131110:FLA131110 FUJ131110:FUW131110 GEF131110:GES131110 GOB131110:GOO131110 GXX131110:GYK131110 HHT131110:HIG131110 HRP131110:HSC131110 IBL131110:IBY131110 ILH131110:ILU131110 IVD131110:IVQ131110 JEZ131110:JFM131110 JOV131110:JPI131110 JYR131110:JZE131110 KIN131110:KJA131110 KSJ131110:KSW131110 LCF131110:LCS131110 LMB131110:LMO131110 LVX131110:LWK131110 MFT131110:MGG131110 MPP131110:MQC131110 MZL131110:MZY131110 NJH131110:NJU131110 NTD131110:NTQ131110 OCZ131110:ODM131110 OMV131110:ONI131110 OWR131110:OXE131110 PGN131110:PHA131110 PQJ131110:PQW131110 QAF131110:QAS131110 QKB131110:QKO131110 QTX131110:QUK131110 RDT131110:REG131110 RNP131110:ROC131110 RXL131110:RXY131110 SHH131110:SHU131110 SRD131110:SRQ131110 TAZ131110:TBM131110 TKV131110:TLI131110 TUR131110:TVE131110 UEN131110:UFA131110 UOJ131110:UOW131110 UYF131110:UYS131110 VIB131110:VIO131110 VRX131110:VSK131110 WBT131110:WCG131110 WLP131110:WMC131110 WVL131110:WVY131110 D196646:Q196646 IZ196646:JM196646 SV196646:TI196646 ACR196646:ADE196646 AMN196646:ANA196646 AWJ196646:AWW196646 BGF196646:BGS196646 BQB196646:BQO196646 BZX196646:CAK196646 CJT196646:CKG196646 CTP196646:CUC196646 DDL196646:DDY196646 DNH196646:DNU196646 DXD196646:DXQ196646 EGZ196646:EHM196646 EQV196646:ERI196646 FAR196646:FBE196646 FKN196646:FLA196646 FUJ196646:FUW196646 GEF196646:GES196646 GOB196646:GOO196646 GXX196646:GYK196646 HHT196646:HIG196646 HRP196646:HSC196646 IBL196646:IBY196646 ILH196646:ILU196646 IVD196646:IVQ196646 JEZ196646:JFM196646 JOV196646:JPI196646 JYR196646:JZE196646 KIN196646:KJA196646 KSJ196646:KSW196646 LCF196646:LCS196646 LMB196646:LMO196646 LVX196646:LWK196646 MFT196646:MGG196646 MPP196646:MQC196646 MZL196646:MZY196646 NJH196646:NJU196646 NTD196646:NTQ196646 OCZ196646:ODM196646 OMV196646:ONI196646 OWR196646:OXE196646 PGN196646:PHA196646 PQJ196646:PQW196646 QAF196646:QAS196646 QKB196646:QKO196646 QTX196646:QUK196646 RDT196646:REG196646 RNP196646:ROC196646 RXL196646:RXY196646 SHH196646:SHU196646 SRD196646:SRQ196646 TAZ196646:TBM196646 TKV196646:TLI196646 TUR196646:TVE196646 UEN196646:UFA196646 UOJ196646:UOW196646 UYF196646:UYS196646 VIB196646:VIO196646 VRX196646:VSK196646 WBT196646:WCG196646 WLP196646:WMC196646 WVL196646:WVY196646 D262182:Q262182 IZ262182:JM262182 SV262182:TI262182 ACR262182:ADE262182 AMN262182:ANA262182 AWJ262182:AWW262182 BGF262182:BGS262182 BQB262182:BQO262182 BZX262182:CAK262182 CJT262182:CKG262182 CTP262182:CUC262182 DDL262182:DDY262182 DNH262182:DNU262182 DXD262182:DXQ262182 EGZ262182:EHM262182 EQV262182:ERI262182 FAR262182:FBE262182 FKN262182:FLA262182 FUJ262182:FUW262182 GEF262182:GES262182 GOB262182:GOO262182 GXX262182:GYK262182 HHT262182:HIG262182 HRP262182:HSC262182 IBL262182:IBY262182 ILH262182:ILU262182 IVD262182:IVQ262182 JEZ262182:JFM262182 JOV262182:JPI262182 JYR262182:JZE262182 KIN262182:KJA262182 KSJ262182:KSW262182 LCF262182:LCS262182 LMB262182:LMO262182 LVX262182:LWK262182 MFT262182:MGG262182 MPP262182:MQC262182 MZL262182:MZY262182 NJH262182:NJU262182 NTD262182:NTQ262182 OCZ262182:ODM262182 OMV262182:ONI262182 OWR262182:OXE262182 PGN262182:PHA262182 PQJ262182:PQW262182 QAF262182:QAS262182 QKB262182:QKO262182 QTX262182:QUK262182 RDT262182:REG262182 RNP262182:ROC262182 RXL262182:RXY262182 SHH262182:SHU262182 SRD262182:SRQ262182 TAZ262182:TBM262182 TKV262182:TLI262182 TUR262182:TVE262182 UEN262182:UFA262182 UOJ262182:UOW262182 UYF262182:UYS262182 VIB262182:VIO262182 VRX262182:VSK262182 WBT262182:WCG262182 WLP262182:WMC262182 WVL262182:WVY262182 D327718:Q327718 IZ327718:JM327718 SV327718:TI327718 ACR327718:ADE327718 AMN327718:ANA327718 AWJ327718:AWW327718 BGF327718:BGS327718 BQB327718:BQO327718 BZX327718:CAK327718 CJT327718:CKG327718 CTP327718:CUC327718 DDL327718:DDY327718 DNH327718:DNU327718 DXD327718:DXQ327718 EGZ327718:EHM327718 EQV327718:ERI327718 FAR327718:FBE327718 FKN327718:FLA327718 FUJ327718:FUW327718 GEF327718:GES327718 GOB327718:GOO327718 GXX327718:GYK327718 HHT327718:HIG327718 HRP327718:HSC327718 IBL327718:IBY327718 ILH327718:ILU327718 IVD327718:IVQ327718 JEZ327718:JFM327718 JOV327718:JPI327718 JYR327718:JZE327718 KIN327718:KJA327718 KSJ327718:KSW327718 LCF327718:LCS327718 LMB327718:LMO327718 LVX327718:LWK327718 MFT327718:MGG327718 MPP327718:MQC327718 MZL327718:MZY327718 NJH327718:NJU327718 NTD327718:NTQ327718 OCZ327718:ODM327718 OMV327718:ONI327718 OWR327718:OXE327718 PGN327718:PHA327718 PQJ327718:PQW327718 QAF327718:QAS327718 QKB327718:QKO327718 QTX327718:QUK327718 RDT327718:REG327718 RNP327718:ROC327718 RXL327718:RXY327718 SHH327718:SHU327718 SRD327718:SRQ327718 TAZ327718:TBM327718 TKV327718:TLI327718 TUR327718:TVE327718 UEN327718:UFA327718 UOJ327718:UOW327718 UYF327718:UYS327718 VIB327718:VIO327718 VRX327718:VSK327718 WBT327718:WCG327718 WLP327718:WMC327718 WVL327718:WVY327718 D393254:Q393254 IZ393254:JM393254 SV393254:TI393254 ACR393254:ADE393254 AMN393254:ANA393254 AWJ393254:AWW393254 BGF393254:BGS393254 BQB393254:BQO393254 BZX393254:CAK393254 CJT393254:CKG393254 CTP393254:CUC393254 DDL393254:DDY393254 DNH393254:DNU393254 DXD393254:DXQ393254 EGZ393254:EHM393254 EQV393254:ERI393254 FAR393254:FBE393254 FKN393254:FLA393254 FUJ393254:FUW393254 GEF393254:GES393254 GOB393254:GOO393254 GXX393254:GYK393254 HHT393254:HIG393254 HRP393254:HSC393254 IBL393254:IBY393254 ILH393254:ILU393254 IVD393254:IVQ393254 JEZ393254:JFM393254 JOV393254:JPI393254 JYR393254:JZE393254 KIN393254:KJA393254 KSJ393254:KSW393254 LCF393254:LCS393254 LMB393254:LMO393254 LVX393254:LWK393254 MFT393254:MGG393254 MPP393254:MQC393254 MZL393254:MZY393254 NJH393254:NJU393254 NTD393254:NTQ393254 OCZ393254:ODM393254 OMV393254:ONI393254 OWR393254:OXE393254 PGN393254:PHA393254 PQJ393254:PQW393254 QAF393254:QAS393254 QKB393254:QKO393254 QTX393254:QUK393254 RDT393254:REG393254 RNP393254:ROC393254 RXL393254:RXY393254 SHH393254:SHU393254 SRD393254:SRQ393254 TAZ393254:TBM393254 TKV393254:TLI393254 TUR393254:TVE393254 UEN393254:UFA393254 UOJ393254:UOW393254 UYF393254:UYS393254 VIB393254:VIO393254 VRX393254:VSK393254 WBT393254:WCG393254 WLP393254:WMC393254 WVL393254:WVY393254 D458790:Q458790 IZ458790:JM458790 SV458790:TI458790 ACR458790:ADE458790 AMN458790:ANA458790 AWJ458790:AWW458790 BGF458790:BGS458790 BQB458790:BQO458790 BZX458790:CAK458790 CJT458790:CKG458790 CTP458790:CUC458790 DDL458790:DDY458790 DNH458790:DNU458790 DXD458790:DXQ458790 EGZ458790:EHM458790 EQV458790:ERI458790 FAR458790:FBE458790 FKN458790:FLA458790 FUJ458790:FUW458790 GEF458790:GES458790 GOB458790:GOO458790 GXX458790:GYK458790 HHT458790:HIG458790 HRP458790:HSC458790 IBL458790:IBY458790 ILH458790:ILU458790 IVD458790:IVQ458790 JEZ458790:JFM458790 JOV458790:JPI458790 JYR458790:JZE458790 KIN458790:KJA458790 KSJ458790:KSW458790 LCF458790:LCS458790 LMB458790:LMO458790 LVX458790:LWK458790 MFT458790:MGG458790 MPP458790:MQC458790 MZL458790:MZY458790 NJH458790:NJU458790 NTD458790:NTQ458790 OCZ458790:ODM458790 OMV458790:ONI458790 OWR458790:OXE458790 PGN458790:PHA458790 PQJ458790:PQW458790 QAF458790:QAS458790 QKB458790:QKO458790 QTX458790:QUK458790 RDT458790:REG458790 RNP458790:ROC458790 RXL458790:RXY458790 SHH458790:SHU458790 SRD458790:SRQ458790 TAZ458790:TBM458790 TKV458790:TLI458790 TUR458790:TVE458790 UEN458790:UFA458790 UOJ458790:UOW458790 UYF458790:UYS458790 VIB458790:VIO458790 VRX458790:VSK458790 WBT458790:WCG458790 WLP458790:WMC458790 WVL458790:WVY458790 D524326:Q524326 IZ524326:JM524326 SV524326:TI524326 ACR524326:ADE524326 AMN524326:ANA524326 AWJ524326:AWW524326 BGF524326:BGS524326 BQB524326:BQO524326 BZX524326:CAK524326 CJT524326:CKG524326 CTP524326:CUC524326 DDL524326:DDY524326 DNH524326:DNU524326 DXD524326:DXQ524326 EGZ524326:EHM524326 EQV524326:ERI524326 FAR524326:FBE524326 FKN524326:FLA524326 FUJ524326:FUW524326 GEF524326:GES524326 GOB524326:GOO524326 GXX524326:GYK524326 HHT524326:HIG524326 HRP524326:HSC524326 IBL524326:IBY524326 ILH524326:ILU524326 IVD524326:IVQ524326 JEZ524326:JFM524326 JOV524326:JPI524326 JYR524326:JZE524326 KIN524326:KJA524326 KSJ524326:KSW524326 LCF524326:LCS524326 LMB524326:LMO524326 LVX524326:LWK524326 MFT524326:MGG524326 MPP524326:MQC524326 MZL524326:MZY524326 NJH524326:NJU524326 NTD524326:NTQ524326 OCZ524326:ODM524326 OMV524326:ONI524326 OWR524326:OXE524326 PGN524326:PHA524326 PQJ524326:PQW524326 QAF524326:QAS524326 QKB524326:QKO524326 QTX524326:QUK524326 RDT524326:REG524326 RNP524326:ROC524326 RXL524326:RXY524326 SHH524326:SHU524326 SRD524326:SRQ524326 TAZ524326:TBM524326 TKV524326:TLI524326 TUR524326:TVE524326 UEN524326:UFA524326 UOJ524326:UOW524326 UYF524326:UYS524326 VIB524326:VIO524326 VRX524326:VSK524326 WBT524326:WCG524326 WLP524326:WMC524326 WVL524326:WVY524326 D589862:Q589862 IZ589862:JM589862 SV589862:TI589862 ACR589862:ADE589862 AMN589862:ANA589862 AWJ589862:AWW589862 BGF589862:BGS589862 BQB589862:BQO589862 BZX589862:CAK589862 CJT589862:CKG589862 CTP589862:CUC589862 DDL589862:DDY589862 DNH589862:DNU589862 DXD589862:DXQ589862 EGZ589862:EHM589862 EQV589862:ERI589862 FAR589862:FBE589862 FKN589862:FLA589862 FUJ589862:FUW589862 GEF589862:GES589862 GOB589862:GOO589862 GXX589862:GYK589862 HHT589862:HIG589862 HRP589862:HSC589862 IBL589862:IBY589862 ILH589862:ILU589862 IVD589862:IVQ589862 JEZ589862:JFM589862 JOV589862:JPI589862 JYR589862:JZE589862 KIN589862:KJA589862 KSJ589862:KSW589862 LCF589862:LCS589862 LMB589862:LMO589862 LVX589862:LWK589862 MFT589862:MGG589862 MPP589862:MQC589862 MZL589862:MZY589862 NJH589862:NJU589862 NTD589862:NTQ589862 OCZ589862:ODM589862 OMV589862:ONI589862 OWR589862:OXE589862 PGN589862:PHA589862 PQJ589862:PQW589862 QAF589862:QAS589862 QKB589862:QKO589862 QTX589862:QUK589862 RDT589862:REG589862 RNP589862:ROC589862 RXL589862:RXY589862 SHH589862:SHU589862 SRD589862:SRQ589862 TAZ589862:TBM589862 TKV589862:TLI589862 TUR589862:TVE589862 UEN589862:UFA589862 UOJ589862:UOW589862 UYF589862:UYS589862 VIB589862:VIO589862 VRX589862:VSK589862 WBT589862:WCG589862 WLP589862:WMC589862 WVL589862:WVY589862 D655398:Q655398 IZ655398:JM655398 SV655398:TI655398 ACR655398:ADE655398 AMN655398:ANA655398 AWJ655398:AWW655398 BGF655398:BGS655398 BQB655398:BQO655398 BZX655398:CAK655398 CJT655398:CKG655398 CTP655398:CUC655398 DDL655398:DDY655398 DNH655398:DNU655398 DXD655398:DXQ655398 EGZ655398:EHM655398 EQV655398:ERI655398 FAR655398:FBE655398 FKN655398:FLA655398 FUJ655398:FUW655398 GEF655398:GES655398 GOB655398:GOO655398 GXX655398:GYK655398 HHT655398:HIG655398 HRP655398:HSC655398 IBL655398:IBY655398 ILH655398:ILU655398 IVD655398:IVQ655398 JEZ655398:JFM655398 JOV655398:JPI655398 JYR655398:JZE655398 KIN655398:KJA655398 KSJ655398:KSW655398 LCF655398:LCS655398 LMB655398:LMO655398 LVX655398:LWK655398 MFT655398:MGG655398 MPP655398:MQC655398 MZL655398:MZY655398 NJH655398:NJU655398 NTD655398:NTQ655398 OCZ655398:ODM655398 OMV655398:ONI655398 OWR655398:OXE655398 PGN655398:PHA655398 PQJ655398:PQW655398 QAF655398:QAS655398 QKB655398:QKO655398 QTX655398:QUK655398 RDT655398:REG655398 RNP655398:ROC655398 RXL655398:RXY655398 SHH655398:SHU655398 SRD655398:SRQ655398 TAZ655398:TBM655398 TKV655398:TLI655398 TUR655398:TVE655398 UEN655398:UFA655398 UOJ655398:UOW655398 UYF655398:UYS655398 VIB655398:VIO655398 VRX655398:VSK655398 WBT655398:WCG655398 WLP655398:WMC655398 WVL655398:WVY655398 D720934:Q720934 IZ720934:JM720934 SV720934:TI720934 ACR720934:ADE720934 AMN720934:ANA720934 AWJ720934:AWW720934 BGF720934:BGS720934 BQB720934:BQO720934 BZX720934:CAK720934 CJT720934:CKG720934 CTP720934:CUC720934 DDL720934:DDY720934 DNH720934:DNU720934 DXD720934:DXQ720934 EGZ720934:EHM720934 EQV720934:ERI720934 FAR720934:FBE720934 FKN720934:FLA720934 FUJ720934:FUW720934 GEF720934:GES720934 GOB720934:GOO720934 GXX720934:GYK720934 HHT720934:HIG720934 HRP720934:HSC720934 IBL720934:IBY720934 ILH720934:ILU720934 IVD720934:IVQ720934 JEZ720934:JFM720934 JOV720934:JPI720934 JYR720934:JZE720934 KIN720934:KJA720934 KSJ720934:KSW720934 LCF720934:LCS720934 LMB720934:LMO720934 LVX720934:LWK720934 MFT720934:MGG720934 MPP720934:MQC720934 MZL720934:MZY720934 NJH720934:NJU720934 NTD720934:NTQ720934 OCZ720934:ODM720934 OMV720934:ONI720934 OWR720934:OXE720934 PGN720934:PHA720934 PQJ720934:PQW720934 QAF720934:QAS720934 QKB720934:QKO720934 QTX720934:QUK720934 RDT720934:REG720934 RNP720934:ROC720934 RXL720934:RXY720934 SHH720934:SHU720934 SRD720934:SRQ720934 TAZ720934:TBM720934 TKV720934:TLI720934 TUR720934:TVE720934 UEN720934:UFA720934 UOJ720934:UOW720934 UYF720934:UYS720934 VIB720934:VIO720934 VRX720934:VSK720934 WBT720934:WCG720934 WLP720934:WMC720934 WVL720934:WVY720934 D786470:Q786470 IZ786470:JM786470 SV786470:TI786470 ACR786470:ADE786470 AMN786470:ANA786470 AWJ786470:AWW786470 BGF786470:BGS786470 BQB786470:BQO786470 BZX786470:CAK786470 CJT786470:CKG786470 CTP786470:CUC786470 DDL786470:DDY786470 DNH786470:DNU786470 DXD786470:DXQ786470 EGZ786470:EHM786470 EQV786470:ERI786470 FAR786470:FBE786470 FKN786470:FLA786470 FUJ786470:FUW786470 GEF786470:GES786470 GOB786470:GOO786470 GXX786470:GYK786470 HHT786470:HIG786470 HRP786470:HSC786470 IBL786470:IBY786470 ILH786470:ILU786470 IVD786470:IVQ786470 JEZ786470:JFM786470 JOV786470:JPI786470 JYR786470:JZE786470 KIN786470:KJA786470 KSJ786470:KSW786470 LCF786470:LCS786470 LMB786470:LMO786470 LVX786470:LWK786470 MFT786470:MGG786470 MPP786470:MQC786470 MZL786470:MZY786470 NJH786470:NJU786470 NTD786470:NTQ786470 OCZ786470:ODM786470 OMV786470:ONI786470 OWR786470:OXE786470 PGN786470:PHA786470 PQJ786470:PQW786470 QAF786470:QAS786470 QKB786470:QKO786470 QTX786470:QUK786470 RDT786470:REG786470 RNP786470:ROC786470 RXL786470:RXY786470 SHH786470:SHU786470 SRD786470:SRQ786470 TAZ786470:TBM786470 TKV786470:TLI786470 TUR786470:TVE786470 UEN786470:UFA786470 UOJ786470:UOW786470 UYF786470:UYS786470 VIB786470:VIO786470 VRX786470:VSK786470 WBT786470:WCG786470 WLP786470:WMC786470 WVL786470:WVY786470 D852006:Q852006 IZ852006:JM852006 SV852006:TI852006 ACR852006:ADE852006 AMN852006:ANA852006 AWJ852006:AWW852006 BGF852006:BGS852006 BQB852006:BQO852006 BZX852006:CAK852006 CJT852006:CKG852006 CTP852006:CUC852006 DDL852006:DDY852006 DNH852006:DNU852006 DXD852006:DXQ852006 EGZ852006:EHM852006 EQV852006:ERI852006 FAR852006:FBE852006 FKN852006:FLA852006 FUJ852006:FUW852006 GEF852006:GES852006 GOB852006:GOO852006 GXX852006:GYK852006 HHT852006:HIG852006 HRP852006:HSC852006 IBL852006:IBY852006 ILH852006:ILU852006 IVD852006:IVQ852006 JEZ852006:JFM852006 JOV852006:JPI852006 JYR852006:JZE852006 KIN852006:KJA852006 KSJ852006:KSW852006 LCF852006:LCS852006 LMB852006:LMO852006 LVX852006:LWK852006 MFT852006:MGG852006 MPP852006:MQC852006 MZL852006:MZY852006 NJH852006:NJU852006 NTD852006:NTQ852006 OCZ852006:ODM852006 OMV852006:ONI852006 OWR852006:OXE852006 PGN852006:PHA852006 PQJ852006:PQW852006 QAF852006:QAS852006 QKB852006:QKO852006 QTX852006:QUK852006 RDT852006:REG852006 RNP852006:ROC852006 RXL852006:RXY852006 SHH852006:SHU852006 SRD852006:SRQ852006 TAZ852006:TBM852006 TKV852006:TLI852006 TUR852006:TVE852006 UEN852006:UFA852006 UOJ852006:UOW852006 UYF852006:UYS852006 VIB852006:VIO852006 VRX852006:VSK852006 WBT852006:WCG852006 WLP852006:WMC852006 WVL852006:WVY852006 D917542:Q917542 IZ917542:JM917542 SV917542:TI917542 ACR917542:ADE917542 AMN917542:ANA917542 AWJ917542:AWW917542 BGF917542:BGS917542 BQB917542:BQO917542 BZX917542:CAK917542 CJT917542:CKG917542 CTP917542:CUC917542 DDL917542:DDY917542 DNH917542:DNU917542 DXD917542:DXQ917542 EGZ917542:EHM917542 EQV917542:ERI917542 FAR917542:FBE917542 FKN917542:FLA917542 FUJ917542:FUW917542 GEF917542:GES917542 GOB917542:GOO917542 GXX917542:GYK917542 HHT917542:HIG917542 HRP917542:HSC917542 IBL917542:IBY917542 ILH917542:ILU917542 IVD917542:IVQ917542 JEZ917542:JFM917542 JOV917542:JPI917542 JYR917542:JZE917542 KIN917542:KJA917542 KSJ917542:KSW917542 LCF917542:LCS917542 LMB917542:LMO917542 LVX917542:LWK917542 MFT917542:MGG917542 MPP917542:MQC917542 MZL917542:MZY917542 NJH917542:NJU917542 NTD917542:NTQ917542 OCZ917542:ODM917542 OMV917542:ONI917542 OWR917542:OXE917542 PGN917542:PHA917542 PQJ917542:PQW917542 QAF917542:QAS917542 QKB917542:QKO917542 QTX917542:QUK917542 RDT917542:REG917542 RNP917542:ROC917542 RXL917542:RXY917542 SHH917542:SHU917542 SRD917542:SRQ917542 TAZ917542:TBM917542 TKV917542:TLI917542 TUR917542:TVE917542 UEN917542:UFA917542 UOJ917542:UOW917542 UYF917542:UYS917542 VIB917542:VIO917542 VRX917542:VSK917542 WBT917542:WCG917542 WLP917542:WMC917542 WVL917542:WVY917542 D983078:Q983078 IZ983078:JM983078 SV983078:TI983078 ACR983078:ADE983078 AMN983078:ANA983078 AWJ983078:AWW983078 BGF983078:BGS983078 BQB983078:BQO983078 BZX983078:CAK983078 CJT983078:CKG983078 CTP983078:CUC983078 DDL983078:DDY983078 DNH983078:DNU983078 DXD983078:DXQ983078 EGZ983078:EHM983078 EQV983078:ERI983078 FAR983078:FBE983078 FKN983078:FLA983078 FUJ983078:FUW983078 GEF983078:GES983078 GOB983078:GOO983078 GXX983078:GYK983078 HHT983078:HIG983078 HRP983078:HSC983078 IBL983078:IBY983078 ILH983078:ILU983078 IVD983078:IVQ983078 JEZ983078:JFM983078 JOV983078:JPI983078 JYR983078:JZE983078 KIN983078:KJA983078 KSJ983078:KSW983078 LCF983078:LCS983078 LMB983078:LMO983078 LVX983078:LWK983078 MFT983078:MGG983078 MPP983078:MQC983078 MZL983078:MZY983078 NJH983078:NJU983078 NTD983078:NTQ983078 OCZ983078:ODM983078 OMV983078:ONI983078 OWR983078:OXE983078 PGN983078:PHA983078 PQJ983078:PQW983078 QAF983078:QAS983078 QKB983078:QKO983078 QTX983078:QUK983078 RDT983078:REG983078 RNP983078:ROC983078 RXL983078:RXY983078 SHH983078:SHU983078 SRD983078:SRQ983078 TAZ983078:TBM983078 TKV983078:TLI983078 TUR983078:TVE983078 UEN983078:UFA983078 UOJ983078:UOW983078 UYF983078:UYS983078 VIB983078:VIO983078 VRX983078:VSK983078 WBT983078:WCG983078 WLP983078:WMC983078 WVL983078:WVY983078 D158:Q158 IZ158:JM158 SV158:TI158 ACR158:ADE158 AMN158:ANA158 AWJ158:AWW158 BGF158:BGS158 BQB158:BQO158 BZX158:CAK158 CJT158:CKG158 CTP158:CUC158 DDL158:DDY158 DNH158:DNU158 DXD158:DXQ158 EGZ158:EHM158 EQV158:ERI158 FAR158:FBE158 FKN158:FLA158 FUJ158:FUW158 GEF158:GES158 GOB158:GOO158 GXX158:GYK158 HHT158:HIG158 HRP158:HSC158 IBL158:IBY158 ILH158:ILU158 IVD158:IVQ158 JEZ158:JFM158 JOV158:JPI158 JYR158:JZE158 KIN158:KJA158 KSJ158:KSW158 LCF158:LCS158 LMB158:LMO158 LVX158:LWK158 MFT158:MGG158 MPP158:MQC158 MZL158:MZY158 NJH158:NJU158 NTD158:NTQ158 OCZ158:ODM158 OMV158:ONI158 OWR158:OXE158 PGN158:PHA158 PQJ158:PQW158 QAF158:QAS158 QKB158:QKO158 QTX158:QUK158 RDT158:REG158 RNP158:ROC158 RXL158:RXY158 SHH158:SHU158 SRD158:SRQ158 TAZ158:TBM158 TKV158:TLI158 TUR158:TVE158 UEN158:UFA158 UOJ158:UOW158 UYF158:UYS158 VIB158:VIO158 VRX158:VSK158 WBT158:WCG158 WLP158:WMC158 WVL158:WVY158 D65694:Q65694 IZ65694:JM65694 SV65694:TI65694 ACR65694:ADE65694 AMN65694:ANA65694 AWJ65694:AWW65694 BGF65694:BGS65694 BQB65694:BQO65694 BZX65694:CAK65694 CJT65694:CKG65694 CTP65694:CUC65694 DDL65694:DDY65694 DNH65694:DNU65694 DXD65694:DXQ65694 EGZ65694:EHM65694 EQV65694:ERI65694 FAR65694:FBE65694 FKN65694:FLA65694 FUJ65694:FUW65694 GEF65694:GES65694 GOB65694:GOO65694 GXX65694:GYK65694 HHT65694:HIG65694 HRP65694:HSC65694 IBL65694:IBY65694 ILH65694:ILU65694 IVD65694:IVQ65694 JEZ65694:JFM65694 JOV65694:JPI65694 JYR65694:JZE65694 KIN65694:KJA65694 KSJ65694:KSW65694 LCF65694:LCS65694 LMB65694:LMO65694 LVX65694:LWK65694 MFT65694:MGG65694 MPP65694:MQC65694 MZL65694:MZY65694 NJH65694:NJU65694 NTD65694:NTQ65694 OCZ65694:ODM65694 OMV65694:ONI65694 OWR65694:OXE65694 PGN65694:PHA65694 PQJ65694:PQW65694 QAF65694:QAS65694 QKB65694:QKO65694 QTX65694:QUK65694 RDT65694:REG65694 RNP65694:ROC65694 RXL65694:RXY65694 SHH65694:SHU65694 SRD65694:SRQ65694 TAZ65694:TBM65694 TKV65694:TLI65694 TUR65694:TVE65694 UEN65694:UFA65694 UOJ65694:UOW65694 UYF65694:UYS65694 VIB65694:VIO65694 VRX65694:VSK65694 WBT65694:WCG65694 WLP65694:WMC65694 WVL65694:WVY65694 D131230:Q131230 IZ131230:JM131230 SV131230:TI131230 ACR131230:ADE131230 AMN131230:ANA131230 AWJ131230:AWW131230 BGF131230:BGS131230 BQB131230:BQO131230 BZX131230:CAK131230 CJT131230:CKG131230 CTP131230:CUC131230 DDL131230:DDY131230 DNH131230:DNU131230 DXD131230:DXQ131230 EGZ131230:EHM131230 EQV131230:ERI131230 FAR131230:FBE131230 FKN131230:FLA131230 FUJ131230:FUW131230 GEF131230:GES131230 GOB131230:GOO131230 GXX131230:GYK131230 HHT131230:HIG131230 HRP131230:HSC131230 IBL131230:IBY131230 ILH131230:ILU131230 IVD131230:IVQ131230 JEZ131230:JFM131230 JOV131230:JPI131230 JYR131230:JZE131230 KIN131230:KJA131230 KSJ131230:KSW131230 LCF131230:LCS131230 LMB131230:LMO131230 LVX131230:LWK131230 MFT131230:MGG131230 MPP131230:MQC131230 MZL131230:MZY131230 NJH131230:NJU131230 NTD131230:NTQ131230 OCZ131230:ODM131230 OMV131230:ONI131230 OWR131230:OXE131230 PGN131230:PHA131230 PQJ131230:PQW131230 QAF131230:QAS131230 QKB131230:QKO131230 QTX131230:QUK131230 RDT131230:REG131230 RNP131230:ROC131230 RXL131230:RXY131230 SHH131230:SHU131230 SRD131230:SRQ131230 TAZ131230:TBM131230 TKV131230:TLI131230 TUR131230:TVE131230 UEN131230:UFA131230 UOJ131230:UOW131230 UYF131230:UYS131230 VIB131230:VIO131230 VRX131230:VSK131230 WBT131230:WCG131230 WLP131230:WMC131230 WVL131230:WVY131230 D196766:Q196766 IZ196766:JM196766 SV196766:TI196766 ACR196766:ADE196766 AMN196766:ANA196766 AWJ196766:AWW196766 BGF196766:BGS196766 BQB196766:BQO196766 BZX196766:CAK196766 CJT196766:CKG196766 CTP196766:CUC196766 DDL196766:DDY196766 DNH196766:DNU196766 DXD196766:DXQ196766 EGZ196766:EHM196766 EQV196766:ERI196766 FAR196766:FBE196766 FKN196766:FLA196766 FUJ196766:FUW196766 GEF196766:GES196766 GOB196766:GOO196766 GXX196766:GYK196766 HHT196766:HIG196766 HRP196766:HSC196766 IBL196766:IBY196766 ILH196766:ILU196766 IVD196766:IVQ196766 JEZ196766:JFM196766 JOV196766:JPI196766 JYR196766:JZE196766 KIN196766:KJA196766 KSJ196766:KSW196766 LCF196766:LCS196766 LMB196766:LMO196766 LVX196766:LWK196766 MFT196766:MGG196766 MPP196766:MQC196766 MZL196766:MZY196766 NJH196766:NJU196766 NTD196766:NTQ196766 OCZ196766:ODM196766 OMV196766:ONI196766 OWR196766:OXE196766 PGN196766:PHA196766 PQJ196766:PQW196766 QAF196766:QAS196766 QKB196766:QKO196766 QTX196766:QUK196766 RDT196766:REG196766 RNP196766:ROC196766 RXL196766:RXY196766 SHH196766:SHU196766 SRD196766:SRQ196766 TAZ196766:TBM196766 TKV196766:TLI196766 TUR196766:TVE196766 UEN196766:UFA196766 UOJ196766:UOW196766 UYF196766:UYS196766 VIB196766:VIO196766 VRX196766:VSK196766 WBT196766:WCG196766 WLP196766:WMC196766 WVL196766:WVY196766 D262302:Q262302 IZ262302:JM262302 SV262302:TI262302 ACR262302:ADE262302 AMN262302:ANA262302 AWJ262302:AWW262302 BGF262302:BGS262302 BQB262302:BQO262302 BZX262302:CAK262302 CJT262302:CKG262302 CTP262302:CUC262302 DDL262302:DDY262302 DNH262302:DNU262302 DXD262302:DXQ262302 EGZ262302:EHM262302 EQV262302:ERI262302 FAR262302:FBE262302 FKN262302:FLA262302 FUJ262302:FUW262302 GEF262302:GES262302 GOB262302:GOO262302 GXX262302:GYK262302 HHT262302:HIG262302 HRP262302:HSC262302 IBL262302:IBY262302 ILH262302:ILU262302 IVD262302:IVQ262302 JEZ262302:JFM262302 JOV262302:JPI262302 JYR262302:JZE262302 KIN262302:KJA262302 KSJ262302:KSW262302 LCF262302:LCS262302 LMB262302:LMO262302 LVX262302:LWK262302 MFT262302:MGG262302 MPP262302:MQC262302 MZL262302:MZY262302 NJH262302:NJU262302 NTD262302:NTQ262302 OCZ262302:ODM262302 OMV262302:ONI262302 OWR262302:OXE262302 PGN262302:PHA262302 PQJ262302:PQW262302 QAF262302:QAS262302 QKB262302:QKO262302 QTX262302:QUK262302 RDT262302:REG262302 RNP262302:ROC262302 RXL262302:RXY262302 SHH262302:SHU262302 SRD262302:SRQ262302 TAZ262302:TBM262302 TKV262302:TLI262302 TUR262302:TVE262302 UEN262302:UFA262302 UOJ262302:UOW262302 UYF262302:UYS262302 VIB262302:VIO262302 VRX262302:VSK262302 WBT262302:WCG262302 WLP262302:WMC262302 WVL262302:WVY262302 D327838:Q327838 IZ327838:JM327838 SV327838:TI327838 ACR327838:ADE327838 AMN327838:ANA327838 AWJ327838:AWW327838 BGF327838:BGS327838 BQB327838:BQO327838 BZX327838:CAK327838 CJT327838:CKG327838 CTP327838:CUC327838 DDL327838:DDY327838 DNH327838:DNU327838 DXD327838:DXQ327838 EGZ327838:EHM327838 EQV327838:ERI327838 FAR327838:FBE327838 FKN327838:FLA327838 FUJ327838:FUW327838 GEF327838:GES327838 GOB327838:GOO327838 GXX327838:GYK327838 HHT327838:HIG327838 HRP327838:HSC327838 IBL327838:IBY327838 ILH327838:ILU327838 IVD327838:IVQ327838 JEZ327838:JFM327838 JOV327838:JPI327838 JYR327838:JZE327838 KIN327838:KJA327838 KSJ327838:KSW327838 LCF327838:LCS327838 LMB327838:LMO327838 LVX327838:LWK327838 MFT327838:MGG327838 MPP327838:MQC327838 MZL327838:MZY327838 NJH327838:NJU327838 NTD327838:NTQ327838 OCZ327838:ODM327838 OMV327838:ONI327838 OWR327838:OXE327838 PGN327838:PHA327838 PQJ327838:PQW327838 QAF327838:QAS327838 QKB327838:QKO327838 QTX327838:QUK327838 RDT327838:REG327838 RNP327838:ROC327838 RXL327838:RXY327838 SHH327838:SHU327838 SRD327838:SRQ327838 TAZ327838:TBM327838 TKV327838:TLI327838 TUR327838:TVE327838 UEN327838:UFA327838 UOJ327838:UOW327838 UYF327838:UYS327838 VIB327838:VIO327838 VRX327838:VSK327838 WBT327838:WCG327838 WLP327838:WMC327838 WVL327838:WVY327838 D393374:Q393374 IZ393374:JM393374 SV393374:TI393374 ACR393374:ADE393374 AMN393374:ANA393374 AWJ393374:AWW393374 BGF393374:BGS393374 BQB393374:BQO393374 BZX393374:CAK393374 CJT393374:CKG393374 CTP393374:CUC393374 DDL393374:DDY393374 DNH393374:DNU393374 DXD393374:DXQ393374 EGZ393374:EHM393374 EQV393374:ERI393374 FAR393374:FBE393374 FKN393374:FLA393374 FUJ393374:FUW393374 GEF393374:GES393374 GOB393374:GOO393374 GXX393374:GYK393374 HHT393374:HIG393374 HRP393374:HSC393374 IBL393374:IBY393374 ILH393374:ILU393374 IVD393374:IVQ393374 JEZ393374:JFM393374 JOV393374:JPI393374 JYR393374:JZE393374 KIN393374:KJA393374 KSJ393374:KSW393374 LCF393374:LCS393374 LMB393374:LMO393374 LVX393374:LWK393374 MFT393374:MGG393374 MPP393374:MQC393374 MZL393374:MZY393374 NJH393374:NJU393374 NTD393374:NTQ393374 OCZ393374:ODM393374 OMV393374:ONI393374 OWR393374:OXE393374 PGN393374:PHA393374 PQJ393374:PQW393374 QAF393374:QAS393374 QKB393374:QKO393374 QTX393374:QUK393374 RDT393374:REG393374 RNP393374:ROC393374 RXL393374:RXY393374 SHH393374:SHU393374 SRD393374:SRQ393374 TAZ393374:TBM393374 TKV393374:TLI393374 TUR393374:TVE393374 UEN393374:UFA393374 UOJ393374:UOW393374 UYF393374:UYS393374 VIB393374:VIO393374 VRX393374:VSK393374 WBT393374:WCG393374 WLP393374:WMC393374 WVL393374:WVY393374 D458910:Q458910 IZ458910:JM458910 SV458910:TI458910 ACR458910:ADE458910 AMN458910:ANA458910 AWJ458910:AWW458910 BGF458910:BGS458910 BQB458910:BQO458910 BZX458910:CAK458910 CJT458910:CKG458910 CTP458910:CUC458910 DDL458910:DDY458910 DNH458910:DNU458910 DXD458910:DXQ458910 EGZ458910:EHM458910 EQV458910:ERI458910 FAR458910:FBE458910 FKN458910:FLA458910 FUJ458910:FUW458910 GEF458910:GES458910 GOB458910:GOO458910 GXX458910:GYK458910 HHT458910:HIG458910 HRP458910:HSC458910 IBL458910:IBY458910 ILH458910:ILU458910 IVD458910:IVQ458910 JEZ458910:JFM458910 JOV458910:JPI458910 JYR458910:JZE458910 KIN458910:KJA458910 KSJ458910:KSW458910 LCF458910:LCS458910 LMB458910:LMO458910 LVX458910:LWK458910 MFT458910:MGG458910 MPP458910:MQC458910 MZL458910:MZY458910 NJH458910:NJU458910 NTD458910:NTQ458910 OCZ458910:ODM458910 OMV458910:ONI458910 OWR458910:OXE458910 PGN458910:PHA458910 PQJ458910:PQW458910 QAF458910:QAS458910 QKB458910:QKO458910 QTX458910:QUK458910 RDT458910:REG458910 RNP458910:ROC458910 RXL458910:RXY458910 SHH458910:SHU458910 SRD458910:SRQ458910 TAZ458910:TBM458910 TKV458910:TLI458910 TUR458910:TVE458910 UEN458910:UFA458910 UOJ458910:UOW458910 UYF458910:UYS458910 VIB458910:VIO458910 VRX458910:VSK458910 WBT458910:WCG458910 WLP458910:WMC458910 WVL458910:WVY458910 D524446:Q524446 IZ524446:JM524446 SV524446:TI524446 ACR524446:ADE524446 AMN524446:ANA524446 AWJ524446:AWW524446 BGF524446:BGS524446 BQB524446:BQO524446 BZX524446:CAK524446 CJT524446:CKG524446 CTP524446:CUC524446 DDL524446:DDY524446 DNH524446:DNU524446 DXD524446:DXQ524446 EGZ524446:EHM524446 EQV524446:ERI524446 FAR524446:FBE524446 FKN524446:FLA524446 FUJ524446:FUW524446 GEF524446:GES524446 GOB524446:GOO524446 GXX524446:GYK524446 HHT524446:HIG524446 HRP524446:HSC524446 IBL524446:IBY524446 ILH524446:ILU524446 IVD524446:IVQ524446 JEZ524446:JFM524446 JOV524446:JPI524446 JYR524446:JZE524446 KIN524446:KJA524446 KSJ524446:KSW524446 LCF524446:LCS524446 LMB524446:LMO524446 LVX524446:LWK524446 MFT524446:MGG524446 MPP524446:MQC524446 MZL524446:MZY524446 NJH524446:NJU524446 NTD524446:NTQ524446 OCZ524446:ODM524446 OMV524446:ONI524446 OWR524446:OXE524446 PGN524446:PHA524446 PQJ524446:PQW524446 QAF524446:QAS524446 QKB524446:QKO524446 QTX524446:QUK524446 RDT524446:REG524446 RNP524446:ROC524446 RXL524446:RXY524446 SHH524446:SHU524446 SRD524446:SRQ524446 TAZ524446:TBM524446 TKV524446:TLI524446 TUR524446:TVE524446 UEN524446:UFA524446 UOJ524446:UOW524446 UYF524446:UYS524446 VIB524446:VIO524446 VRX524446:VSK524446 WBT524446:WCG524446 WLP524446:WMC524446 WVL524446:WVY524446 D589982:Q589982 IZ589982:JM589982 SV589982:TI589982 ACR589982:ADE589982 AMN589982:ANA589982 AWJ589982:AWW589982 BGF589982:BGS589982 BQB589982:BQO589982 BZX589982:CAK589982 CJT589982:CKG589982 CTP589982:CUC589982 DDL589982:DDY589982 DNH589982:DNU589982 DXD589982:DXQ589982 EGZ589982:EHM589982 EQV589982:ERI589982 FAR589982:FBE589982 FKN589982:FLA589982 FUJ589982:FUW589982 GEF589982:GES589982 GOB589982:GOO589982 GXX589982:GYK589982 HHT589982:HIG589982 HRP589982:HSC589982 IBL589982:IBY589982 ILH589982:ILU589982 IVD589982:IVQ589982 JEZ589982:JFM589982 JOV589982:JPI589982 JYR589982:JZE589982 KIN589982:KJA589982 KSJ589982:KSW589982 LCF589982:LCS589982 LMB589982:LMO589982 LVX589982:LWK589982 MFT589982:MGG589982 MPP589982:MQC589982 MZL589982:MZY589982 NJH589982:NJU589982 NTD589982:NTQ589982 OCZ589982:ODM589982 OMV589982:ONI589982 OWR589982:OXE589982 PGN589982:PHA589982 PQJ589982:PQW589982 QAF589982:QAS589982 QKB589982:QKO589982 QTX589982:QUK589982 RDT589982:REG589982 RNP589982:ROC589982 RXL589982:RXY589982 SHH589982:SHU589982 SRD589982:SRQ589982 TAZ589982:TBM589982 TKV589982:TLI589982 TUR589982:TVE589982 UEN589982:UFA589982 UOJ589982:UOW589982 UYF589982:UYS589982 VIB589982:VIO589982 VRX589982:VSK589982 WBT589982:WCG589982 WLP589982:WMC589982 WVL589982:WVY589982 D655518:Q655518 IZ655518:JM655518 SV655518:TI655518 ACR655518:ADE655518 AMN655518:ANA655518 AWJ655518:AWW655518 BGF655518:BGS655518 BQB655518:BQO655518 BZX655518:CAK655518 CJT655518:CKG655518 CTP655518:CUC655518 DDL655518:DDY655518 DNH655518:DNU655518 DXD655518:DXQ655518 EGZ655518:EHM655518 EQV655518:ERI655518 FAR655518:FBE655518 FKN655518:FLA655518 FUJ655518:FUW655518 GEF655518:GES655518 GOB655518:GOO655518 GXX655518:GYK655518 HHT655518:HIG655518 HRP655518:HSC655518 IBL655518:IBY655518 ILH655518:ILU655518 IVD655518:IVQ655518 JEZ655518:JFM655518 JOV655518:JPI655518 JYR655518:JZE655518 KIN655518:KJA655518 KSJ655518:KSW655518 LCF655518:LCS655518 LMB655518:LMO655518 LVX655518:LWK655518 MFT655518:MGG655518 MPP655518:MQC655518 MZL655518:MZY655518 NJH655518:NJU655518 NTD655518:NTQ655518 OCZ655518:ODM655518 OMV655518:ONI655518 OWR655518:OXE655518 PGN655518:PHA655518 PQJ655518:PQW655518 QAF655518:QAS655518 QKB655518:QKO655518 QTX655518:QUK655518 RDT655518:REG655518 RNP655518:ROC655518 RXL655518:RXY655518 SHH655518:SHU655518 SRD655518:SRQ655518 TAZ655518:TBM655518 TKV655518:TLI655518 TUR655518:TVE655518 UEN655518:UFA655518 UOJ655518:UOW655518 UYF655518:UYS655518 VIB655518:VIO655518 VRX655518:VSK655518 WBT655518:WCG655518 WLP655518:WMC655518 WVL655518:WVY655518 D721054:Q721054 IZ721054:JM721054 SV721054:TI721054 ACR721054:ADE721054 AMN721054:ANA721054 AWJ721054:AWW721054 BGF721054:BGS721054 BQB721054:BQO721054 BZX721054:CAK721054 CJT721054:CKG721054 CTP721054:CUC721054 DDL721054:DDY721054 DNH721054:DNU721054 DXD721054:DXQ721054 EGZ721054:EHM721054 EQV721054:ERI721054 FAR721054:FBE721054 FKN721054:FLA721054 FUJ721054:FUW721054 GEF721054:GES721054 GOB721054:GOO721054 GXX721054:GYK721054 HHT721054:HIG721054 HRP721054:HSC721054 IBL721054:IBY721054 ILH721054:ILU721054 IVD721054:IVQ721054 JEZ721054:JFM721054 JOV721054:JPI721054 JYR721054:JZE721054 KIN721054:KJA721054 KSJ721054:KSW721054 LCF721054:LCS721054 LMB721054:LMO721054 LVX721054:LWK721054 MFT721054:MGG721054 MPP721054:MQC721054 MZL721054:MZY721054 NJH721054:NJU721054 NTD721054:NTQ721054 OCZ721054:ODM721054 OMV721054:ONI721054 OWR721054:OXE721054 PGN721054:PHA721054 PQJ721054:PQW721054 QAF721054:QAS721054 QKB721054:QKO721054 QTX721054:QUK721054 RDT721054:REG721054 RNP721054:ROC721054 RXL721054:RXY721054 SHH721054:SHU721054 SRD721054:SRQ721054 TAZ721054:TBM721054 TKV721054:TLI721054 TUR721054:TVE721054 UEN721054:UFA721054 UOJ721054:UOW721054 UYF721054:UYS721054 VIB721054:VIO721054 VRX721054:VSK721054 WBT721054:WCG721054 WLP721054:WMC721054 WVL721054:WVY721054 D786590:Q786590 IZ786590:JM786590 SV786590:TI786590 ACR786590:ADE786590 AMN786590:ANA786590 AWJ786590:AWW786590 BGF786590:BGS786590 BQB786590:BQO786590 BZX786590:CAK786590 CJT786590:CKG786590 CTP786590:CUC786590 DDL786590:DDY786590 DNH786590:DNU786590 DXD786590:DXQ786590 EGZ786590:EHM786590 EQV786590:ERI786590 FAR786590:FBE786590 FKN786590:FLA786590 FUJ786590:FUW786590 GEF786590:GES786590 GOB786590:GOO786590 GXX786590:GYK786590 HHT786590:HIG786590 HRP786590:HSC786590 IBL786590:IBY786590 ILH786590:ILU786590 IVD786590:IVQ786590 JEZ786590:JFM786590 JOV786590:JPI786590 JYR786590:JZE786590 KIN786590:KJA786590 KSJ786590:KSW786590 LCF786590:LCS786590 LMB786590:LMO786590 LVX786590:LWK786590 MFT786590:MGG786590 MPP786590:MQC786590 MZL786590:MZY786590 NJH786590:NJU786590 NTD786590:NTQ786590 OCZ786590:ODM786590 OMV786590:ONI786590 OWR786590:OXE786590 PGN786590:PHA786590 PQJ786590:PQW786590 QAF786590:QAS786590 QKB786590:QKO786590 QTX786590:QUK786590 RDT786590:REG786590 RNP786590:ROC786590 RXL786590:RXY786590 SHH786590:SHU786590 SRD786590:SRQ786590 TAZ786590:TBM786590 TKV786590:TLI786590 TUR786590:TVE786590 UEN786590:UFA786590 UOJ786590:UOW786590 UYF786590:UYS786590 VIB786590:VIO786590 VRX786590:VSK786590 WBT786590:WCG786590 WLP786590:WMC786590 WVL786590:WVY786590 D852126:Q852126 IZ852126:JM852126 SV852126:TI852126 ACR852126:ADE852126 AMN852126:ANA852126 AWJ852126:AWW852126 BGF852126:BGS852126 BQB852126:BQO852126 BZX852126:CAK852126 CJT852126:CKG852126 CTP852126:CUC852126 DDL852126:DDY852126 DNH852126:DNU852126 DXD852126:DXQ852126 EGZ852126:EHM852126 EQV852126:ERI852126 FAR852126:FBE852126 FKN852126:FLA852126 FUJ852126:FUW852126 GEF852126:GES852126 GOB852126:GOO852126 GXX852126:GYK852126 HHT852126:HIG852126 HRP852126:HSC852126 IBL852126:IBY852126 ILH852126:ILU852126 IVD852126:IVQ852126 JEZ852126:JFM852126 JOV852126:JPI852126 JYR852126:JZE852126 KIN852126:KJA852126 KSJ852126:KSW852126 LCF852126:LCS852126 LMB852126:LMO852126 LVX852126:LWK852126 MFT852126:MGG852126 MPP852126:MQC852126 MZL852126:MZY852126 NJH852126:NJU852126 NTD852126:NTQ852126 OCZ852126:ODM852126 OMV852126:ONI852126 OWR852126:OXE852126 PGN852126:PHA852126 PQJ852126:PQW852126 QAF852126:QAS852126 QKB852126:QKO852126 QTX852126:QUK852126 RDT852126:REG852126 RNP852126:ROC852126 RXL852126:RXY852126 SHH852126:SHU852126 SRD852126:SRQ852126 TAZ852126:TBM852126 TKV852126:TLI852126 TUR852126:TVE852126 UEN852126:UFA852126 UOJ852126:UOW852126 UYF852126:UYS852126 VIB852126:VIO852126 VRX852126:VSK852126 WBT852126:WCG852126 WLP852126:WMC852126 WVL852126:WVY852126 D917662:Q917662 IZ917662:JM917662 SV917662:TI917662 ACR917662:ADE917662 AMN917662:ANA917662 AWJ917662:AWW917662 BGF917662:BGS917662 BQB917662:BQO917662 BZX917662:CAK917662 CJT917662:CKG917662 CTP917662:CUC917662 DDL917662:DDY917662 DNH917662:DNU917662 DXD917662:DXQ917662 EGZ917662:EHM917662 EQV917662:ERI917662 FAR917662:FBE917662 FKN917662:FLA917662 FUJ917662:FUW917662 GEF917662:GES917662 GOB917662:GOO917662 GXX917662:GYK917662 HHT917662:HIG917662 HRP917662:HSC917662 IBL917662:IBY917662 ILH917662:ILU917662 IVD917662:IVQ917662 JEZ917662:JFM917662 JOV917662:JPI917662 JYR917662:JZE917662 KIN917662:KJA917662 KSJ917662:KSW917662 LCF917662:LCS917662 LMB917662:LMO917662 LVX917662:LWK917662 MFT917662:MGG917662 MPP917662:MQC917662 MZL917662:MZY917662 NJH917662:NJU917662 NTD917662:NTQ917662 OCZ917662:ODM917662 OMV917662:ONI917662 OWR917662:OXE917662 PGN917662:PHA917662 PQJ917662:PQW917662 QAF917662:QAS917662 QKB917662:QKO917662 QTX917662:QUK917662 RDT917662:REG917662 RNP917662:ROC917662 RXL917662:RXY917662 SHH917662:SHU917662 SRD917662:SRQ917662 TAZ917662:TBM917662 TKV917662:TLI917662 TUR917662:TVE917662 UEN917662:UFA917662 UOJ917662:UOW917662 UYF917662:UYS917662 VIB917662:VIO917662 VRX917662:VSK917662 WBT917662:WCG917662 WLP917662:WMC917662 WVL917662:WVY917662 D983198:Q983198 IZ983198:JM983198 SV983198:TI983198 ACR983198:ADE983198 AMN983198:ANA983198 AWJ983198:AWW983198 BGF983198:BGS983198 BQB983198:BQO983198 BZX983198:CAK983198 CJT983198:CKG983198 CTP983198:CUC983198 DDL983198:DDY983198 DNH983198:DNU983198 DXD983198:DXQ983198 EGZ983198:EHM983198 EQV983198:ERI983198 FAR983198:FBE983198 FKN983198:FLA983198 FUJ983198:FUW983198 GEF983198:GES983198 GOB983198:GOO983198 GXX983198:GYK983198 HHT983198:HIG983198 HRP983198:HSC983198 IBL983198:IBY983198 ILH983198:ILU983198 IVD983198:IVQ983198 JEZ983198:JFM983198 JOV983198:JPI983198 JYR983198:JZE983198 KIN983198:KJA983198 KSJ983198:KSW983198 LCF983198:LCS983198 LMB983198:LMO983198 LVX983198:LWK983198 MFT983198:MGG983198 MPP983198:MQC983198 MZL983198:MZY983198 NJH983198:NJU983198 NTD983198:NTQ983198 OCZ983198:ODM983198 OMV983198:ONI983198 OWR983198:OXE983198 PGN983198:PHA983198 PQJ983198:PQW983198 QAF983198:QAS983198 QKB983198:QKO983198 QTX983198:QUK983198 RDT983198:REG983198 RNP983198:ROC983198 RXL983198:RXY983198 SHH983198:SHU983198 SRD983198:SRQ983198 TAZ983198:TBM983198 TKV983198:TLI983198 TUR983198:TVE983198 UEN983198:UFA983198 UOJ983198:UOW983198 UYF983198:UYS983198 VIB983198:VIO983198 VRX983198:VSK983198 WBT983198:WCG983198 WLP983198:WMC983198 WVL983198:WVY983198 D68:Q68 IZ68:JM68 SV68:TI68 ACR68:ADE68 AMN68:ANA68 AWJ68:AWW68 BGF68:BGS68 BQB68:BQO68 BZX68:CAK68 CJT68:CKG68 CTP68:CUC68 DDL68:DDY68 DNH68:DNU68 DXD68:DXQ68 EGZ68:EHM68 EQV68:ERI68 FAR68:FBE68 FKN68:FLA68 FUJ68:FUW68 GEF68:GES68 GOB68:GOO68 GXX68:GYK68 HHT68:HIG68 HRP68:HSC68 IBL68:IBY68 ILH68:ILU68 IVD68:IVQ68 JEZ68:JFM68 JOV68:JPI68 JYR68:JZE68 KIN68:KJA68 KSJ68:KSW68 LCF68:LCS68 LMB68:LMO68 LVX68:LWK68 MFT68:MGG68 MPP68:MQC68 MZL68:MZY68 NJH68:NJU68 NTD68:NTQ68 OCZ68:ODM68 OMV68:ONI68 OWR68:OXE68 PGN68:PHA68 PQJ68:PQW68 QAF68:QAS68 QKB68:QKO68 QTX68:QUK68 RDT68:REG68 RNP68:ROC68 RXL68:RXY68 SHH68:SHU68 SRD68:SRQ68 TAZ68:TBM68 TKV68:TLI68 TUR68:TVE68 UEN68:UFA68 UOJ68:UOW68 UYF68:UYS68 VIB68:VIO68 VRX68:VSK68 WBT68:WCG68 WLP68:WMC68 WVL68:WVY68 D65604:Q65604 IZ65604:JM65604 SV65604:TI65604 ACR65604:ADE65604 AMN65604:ANA65604 AWJ65604:AWW65604 BGF65604:BGS65604 BQB65604:BQO65604 BZX65604:CAK65604 CJT65604:CKG65604 CTP65604:CUC65604 DDL65604:DDY65604 DNH65604:DNU65604 DXD65604:DXQ65604 EGZ65604:EHM65604 EQV65604:ERI65604 FAR65604:FBE65604 FKN65604:FLA65604 FUJ65604:FUW65604 GEF65604:GES65604 GOB65604:GOO65604 GXX65604:GYK65604 HHT65604:HIG65604 HRP65604:HSC65604 IBL65604:IBY65604 ILH65604:ILU65604 IVD65604:IVQ65604 JEZ65604:JFM65604 JOV65604:JPI65604 JYR65604:JZE65604 KIN65604:KJA65604 KSJ65604:KSW65604 LCF65604:LCS65604 LMB65604:LMO65604 LVX65604:LWK65604 MFT65604:MGG65604 MPP65604:MQC65604 MZL65604:MZY65604 NJH65604:NJU65604 NTD65604:NTQ65604 OCZ65604:ODM65604 OMV65604:ONI65604 OWR65604:OXE65604 PGN65604:PHA65604 PQJ65604:PQW65604 QAF65604:QAS65604 QKB65604:QKO65604 QTX65604:QUK65604 RDT65604:REG65604 RNP65604:ROC65604 RXL65604:RXY65604 SHH65604:SHU65604 SRD65604:SRQ65604 TAZ65604:TBM65604 TKV65604:TLI65604 TUR65604:TVE65604 UEN65604:UFA65604 UOJ65604:UOW65604 UYF65604:UYS65604 VIB65604:VIO65604 VRX65604:VSK65604 WBT65604:WCG65604 WLP65604:WMC65604 WVL65604:WVY65604 D131140:Q131140 IZ131140:JM131140 SV131140:TI131140 ACR131140:ADE131140 AMN131140:ANA131140 AWJ131140:AWW131140 BGF131140:BGS131140 BQB131140:BQO131140 BZX131140:CAK131140 CJT131140:CKG131140 CTP131140:CUC131140 DDL131140:DDY131140 DNH131140:DNU131140 DXD131140:DXQ131140 EGZ131140:EHM131140 EQV131140:ERI131140 FAR131140:FBE131140 FKN131140:FLA131140 FUJ131140:FUW131140 GEF131140:GES131140 GOB131140:GOO131140 GXX131140:GYK131140 HHT131140:HIG131140 HRP131140:HSC131140 IBL131140:IBY131140 ILH131140:ILU131140 IVD131140:IVQ131140 JEZ131140:JFM131140 JOV131140:JPI131140 JYR131140:JZE131140 KIN131140:KJA131140 KSJ131140:KSW131140 LCF131140:LCS131140 LMB131140:LMO131140 LVX131140:LWK131140 MFT131140:MGG131140 MPP131140:MQC131140 MZL131140:MZY131140 NJH131140:NJU131140 NTD131140:NTQ131140 OCZ131140:ODM131140 OMV131140:ONI131140 OWR131140:OXE131140 PGN131140:PHA131140 PQJ131140:PQW131140 QAF131140:QAS131140 QKB131140:QKO131140 QTX131140:QUK131140 RDT131140:REG131140 RNP131140:ROC131140 RXL131140:RXY131140 SHH131140:SHU131140 SRD131140:SRQ131140 TAZ131140:TBM131140 TKV131140:TLI131140 TUR131140:TVE131140 UEN131140:UFA131140 UOJ131140:UOW131140 UYF131140:UYS131140 VIB131140:VIO131140 VRX131140:VSK131140 WBT131140:WCG131140 WLP131140:WMC131140 WVL131140:WVY131140 D196676:Q196676 IZ196676:JM196676 SV196676:TI196676 ACR196676:ADE196676 AMN196676:ANA196676 AWJ196676:AWW196676 BGF196676:BGS196676 BQB196676:BQO196676 BZX196676:CAK196676 CJT196676:CKG196676 CTP196676:CUC196676 DDL196676:DDY196676 DNH196676:DNU196676 DXD196676:DXQ196676 EGZ196676:EHM196676 EQV196676:ERI196676 FAR196676:FBE196676 FKN196676:FLA196676 FUJ196676:FUW196676 GEF196676:GES196676 GOB196676:GOO196676 GXX196676:GYK196676 HHT196676:HIG196676 HRP196676:HSC196676 IBL196676:IBY196676 ILH196676:ILU196676 IVD196676:IVQ196676 JEZ196676:JFM196676 JOV196676:JPI196676 JYR196676:JZE196676 KIN196676:KJA196676 KSJ196676:KSW196676 LCF196676:LCS196676 LMB196676:LMO196676 LVX196676:LWK196676 MFT196676:MGG196676 MPP196676:MQC196676 MZL196676:MZY196676 NJH196676:NJU196676 NTD196676:NTQ196676 OCZ196676:ODM196676 OMV196676:ONI196676 OWR196676:OXE196676 PGN196676:PHA196676 PQJ196676:PQW196676 QAF196676:QAS196676 QKB196676:QKO196676 QTX196676:QUK196676 RDT196676:REG196676 RNP196676:ROC196676 RXL196676:RXY196676 SHH196676:SHU196676 SRD196676:SRQ196676 TAZ196676:TBM196676 TKV196676:TLI196676 TUR196676:TVE196676 UEN196676:UFA196676 UOJ196676:UOW196676 UYF196676:UYS196676 VIB196676:VIO196676 VRX196676:VSK196676 WBT196676:WCG196676 WLP196676:WMC196676 WVL196676:WVY196676 D262212:Q262212 IZ262212:JM262212 SV262212:TI262212 ACR262212:ADE262212 AMN262212:ANA262212 AWJ262212:AWW262212 BGF262212:BGS262212 BQB262212:BQO262212 BZX262212:CAK262212 CJT262212:CKG262212 CTP262212:CUC262212 DDL262212:DDY262212 DNH262212:DNU262212 DXD262212:DXQ262212 EGZ262212:EHM262212 EQV262212:ERI262212 FAR262212:FBE262212 FKN262212:FLA262212 FUJ262212:FUW262212 GEF262212:GES262212 GOB262212:GOO262212 GXX262212:GYK262212 HHT262212:HIG262212 HRP262212:HSC262212 IBL262212:IBY262212 ILH262212:ILU262212 IVD262212:IVQ262212 JEZ262212:JFM262212 JOV262212:JPI262212 JYR262212:JZE262212 KIN262212:KJA262212 KSJ262212:KSW262212 LCF262212:LCS262212 LMB262212:LMO262212 LVX262212:LWK262212 MFT262212:MGG262212 MPP262212:MQC262212 MZL262212:MZY262212 NJH262212:NJU262212 NTD262212:NTQ262212 OCZ262212:ODM262212 OMV262212:ONI262212 OWR262212:OXE262212 PGN262212:PHA262212 PQJ262212:PQW262212 QAF262212:QAS262212 QKB262212:QKO262212 QTX262212:QUK262212 RDT262212:REG262212 RNP262212:ROC262212 RXL262212:RXY262212 SHH262212:SHU262212 SRD262212:SRQ262212 TAZ262212:TBM262212 TKV262212:TLI262212 TUR262212:TVE262212 UEN262212:UFA262212 UOJ262212:UOW262212 UYF262212:UYS262212 VIB262212:VIO262212 VRX262212:VSK262212 WBT262212:WCG262212 WLP262212:WMC262212 WVL262212:WVY262212 D327748:Q327748 IZ327748:JM327748 SV327748:TI327748 ACR327748:ADE327748 AMN327748:ANA327748 AWJ327748:AWW327748 BGF327748:BGS327748 BQB327748:BQO327748 BZX327748:CAK327748 CJT327748:CKG327748 CTP327748:CUC327748 DDL327748:DDY327748 DNH327748:DNU327748 DXD327748:DXQ327748 EGZ327748:EHM327748 EQV327748:ERI327748 FAR327748:FBE327748 FKN327748:FLA327748 FUJ327748:FUW327748 GEF327748:GES327748 GOB327748:GOO327748 GXX327748:GYK327748 HHT327748:HIG327748 HRP327748:HSC327748 IBL327748:IBY327748 ILH327748:ILU327748 IVD327748:IVQ327748 JEZ327748:JFM327748 JOV327748:JPI327748 JYR327748:JZE327748 KIN327748:KJA327748 KSJ327748:KSW327748 LCF327748:LCS327748 LMB327748:LMO327748 LVX327748:LWK327748 MFT327748:MGG327748 MPP327748:MQC327748 MZL327748:MZY327748 NJH327748:NJU327748 NTD327748:NTQ327748 OCZ327748:ODM327748 OMV327748:ONI327748 OWR327748:OXE327748 PGN327748:PHA327748 PQJ327748:PQW327748 QAF327748:QAS327748 QKB327748:QKO327748 QTX327748:QUK327748 RDT327748:REG327748 RNP327748:ROC327748 RXL327748:RXY327748 SHH327748:SHU327748 SRD327748:SRQ327748 TAZ327748:TBM327748 TKV327748:TLI327748 TUR327748:TVE327748 UEN327748:UFA327748 UOJ327748:UOW327748 UYF327748:UYS327748 VIB327748:VIO327748 VRX327748:VSK327748 WBT327748:WCG327748 WLP327748:WMC327748 WVL327748:WVY327748 D393284:Q393284 IZ393284:JM393284 SV393284:TI393284 ACR393284:ADE393284 AMN393284:ANA393284 AWJ393284:AWW393284 BGF393284:BGS393284 BQB393284:BQO393284 BZX393284:CAK393284 CJT393284:CKG393284 CTP393284:CUC393284 DDL393284:DDY393284 DNH393284:DNU393284 DXD393284:DXQ393284 EGZ393284:EHM393284 EQV393284:ERI393284 FAR393284:FBE393284 FKN393284:FLA393284 FUJ393284:FUW393284 GEF393284:GES393284 GOB393284:GOO393284 GXX393284:GYK393284 HHT393284:HIG393284 HRP393284:HSC393284 IBL393284:IBY393284 ILH393284:ILU393284 IVD393284:IVQ393284 JEZ393284:JFM393284 JOV393284:JPI393284 JYR393284:JZE393284 KIN393284:KJA393284 KSJ393284:KSW393284 LCF393284:LCS393284 LMB393284:LMO393284 LVX393284:LWK393284 MFT393284:MGG393284 MPP393284:MQC393284 MZL393284:MZY393284 NJH393284:NJU393284 NTD393284:NTQ393284 OCZ393284:ODM393284 OMV393284:ONI393284 OWR393284:OXE393284 PGN393284:PHA393284 PQJ393284:PQW393284 QAF393284:QAS393284 QKB393284:QKO393284 QTX393284:QUK393284 RDT393284:REG393284 RNP393284:ROC393284 RXL393284:RXY393284 SHH393284:SHU393284 SRD393284:SRQ393284 TAZ393284:TBM393284 TKV393284:TLI393284 TUR393284:TVE393284 UEN393284:UFA393284 UOJ393284:UOW393284 UYF393284:UYS393284 VIB393284:VIO393284 VRX393284:VSK393284 WBT393284:WCG393284 WLP393284:WMC393284 WVL393284:WVY393284 D458820:Q458820 IZ458820:JM458820 SV458820:TI458820 ACR458820:ADE458820 AMN458820:ANA458820 AWJ458820:AWW458820 BGF458820:BGS458820 BQB458820:BQO458820 BZX458820:CAK458820 CJT458820:CKG458820 CTP458820:CUC458820 DDL458820:DDY458820 DNH458820:DNU458820 DXD458820:DXQ458820 EGZ458820:EHM458820 EQV458820:ERI458820 FAR458820:FBE458820 FKN458820:FLA458820 FUJ458820:FUW458820 GEF458820:GES458820 GOB458820:GOO458820 GXX458820:GYK458820 HHT458820:HIG458820 HRP458820:HSC458820 IBL458820:IBY458820 ILH458820:ILU458820 IVD458820:IVQ458820 JEZ458820:JFM458820 JOV458820:JPI458820 JYR458820:JZE458820 KIN458820:KJA458820 KSJ458820:KSW458820 LCF458820:LCS458820 LMB458820:LMO458820 LVX458820:LWK458820 MFT458820:MGG458820 MPP458820:MQC458820 MZL458820:MZY458820 NJH458820:NJU458820 NTD458820:NTQ458820 OCZ458820:ODM458820 OMV458820:ONI458820 OWR458820:OXE458820 PGN458820:PHA458820 PQJ458820:PQW458820 QAF458820:QAS458820 QKB458820:QKO458820 QTX458820:QUK458820 RDT458820:REG458820 RNP458820:ROC458820 RXL458820:RXY458820 SHH458820:SHU458820 SRD458820:SRQ458820 TAZ458820:TBM458820 TKV458820:TLI458820 TUR458820:TVE458820 UEN458820:UFA458820 UOJ458820:UOW458820 UYF458820:UYS458820 VIB458820:VIO458820 VRX458820:VSK458820 WBT458820:WCG458820 WLP458820:WMC458820 WVL458820:WVY458820 D524356:Q524356 IZ524356:JM524356 SV524356:TI524356 ACR524356:ADE524356 AMN524356:ANA524356 AWJ524356:AWW524356 BGF524356:BGS524356 BQB524356:BQO524356 BZX524356:CAK524356 CJT524356:CKG524356 CTP524356:CUC524356 DDL524356:DDY524356 DNH524356:DNU524356 DXD524356:DXQ524356 EGZ524356:EHM524356 EQV524356:ERI524356 FAR524356:FBE524356 FKN524356:FLA524356 FUJ524356:FUW524356 GEF524356:GES524356 GOB524356:GOO524356 GXX524356:GYK524356 HHT524356:HIG524356 HRP524356:HSC524356 IBL524356:IBY524356 ILH524356:ILU524356 IVD524356:IVQ524356 JEZ524356:JFM524356 JOV524356:JPI524356 JYR524356:JZE524356 KIN524356:KJA524356 KSJ524356:KSW524356 LCF524356:LCS524356 LMB524356:LMO524356 LVX524356:LWK524356 MFT524356:MGG524356 MPP524356:MQC524356 MZL524356:MZY524356 NJH524356:NJU524356 NTD524356:NTQ524356 OCZ524356:ODM524356 OMV524356:ONI524356 OWR524356:OXE524356 PGN524356:PHA524356 PQJ524356:PQW524356 QAF524356:QAS524356 QKB524356:QKO524356 QTX524356:QUK524356 RDT524356:REG524356 RNP524356:ROC524356 RXL524356:RXY524356 SHH524356:SHU524356 SRD524356:SRQ524356 TAZ524356:TBM524356 TKV524356:TLI524356 TUR524356:TVE524356 UEN524356:UFA524356 UOJ524356:UOW524356 UYF524356:UYS524356 VIB524356:VIO524356 VRX524356:VSK524356 WBT524356:WCG524356 WLP524356:WMC524356 WVL524356:WVY524356 D589892:Q589892 IZ589892:JM589892 SV589892:TI589892 ACR589892:ADE589892 AMN589892:ANA589892 AWJ589892:AWW589892 BGF589892:BGS589892 BQB589892:BQO589892 BZX589892:CAK589892 CJT589892:CKG589892 CTP589892:CUC589892 DDL589892:DDY589892 DNH589892:DNU589892 DXD589892:DXQ589892 EGZ589892:EHM589892 EQV589892:ERI589892 FAR589892:FBE589892 FKN589892:FLA589892 FUJ589892:FUW589892 GEF589892:GES589892 GOB589892:GOO589892 GXX589892:GYK589892 HHT589892:HIG589892 HRP589892:HSC589892 IBL589892:IBY589892 ILH589892:ILU589892 IVD589892:IVQ589892 JEZ589892:JFM589892 JOV589892:JPI589892 JYR589892:JZE589892 KIN589892:KJA589892 KSJ589892:KSW589892 LCF589892:LCS589892 LMB589892:LMO589892 LVX589892:LWK589892 MFT589892:MGG589892 MPP589892:MQC589892 MZL589892:MZY589892 NJH589892:NJU589892 NTD589892:NTQ589892 OCZ589892:ODM589892 OMV589892:ONI589892 OWR589892:OXE589892 PGN589892:PHA589892 PQJ589892:PQW589892 QAF589892:QAS589892 QKB589892:QKO589892 QTX589892:QUK589892 RDT589892:REG589892 RNP589892:ROC589892 RXL589892:RXY589892 SHH589892:SHU589892 SRD589892:SRQ589892 TAZ589892:TBM589892 TKV589892:TLI589892 TUR589892:TVE589892 UEN589892:UFA589892 UOJ589892:UOW589892 UYF589892:UYS589892 VIB589892:VIO589892 VRX589892:VSK589892 WBT589892:WCG589892 WLP589892:WMC589892 WVL589892:WVY589892 D655428:Q655428 IZ655428:JM655428 SV655428:TI655428 ACR655428:ADE655428 AMN655428:ANA655428 AWJ655428:AWW655428 BGF655428:BGS655428 BQB655428:BQO655428 BZX655428:CAK655428 CJT655428:CKG655428 CTP655428:CUC655428 DDL655428:DDY655428 DNH655428:DNU655428 DXD655428:DXQ655428 EGZ655428:EHM655428 EQV655428:ERI655428 FAR655428:FBE655428 FKN655428:FLA655428 FUJ655428:FUW655428 GEF655428:GES655428 GOB655428:GOO655428 GXX655428:GYK655428 HHT655428:HIG655428 HRP655428:HSC655428 IBL655428:IBY655428 ILH655428:ILU655428 IVD655428:IVQ655428 JEZ655428:JFM655428 JOV655428:JPI655428 JYR655428:JZE655428 KIN655428:KJA655428 KSJ655428:KSW655428 LCF655428:LCS655428 LMB655428:LMO655428 LVX655428:LWK655428 MFT655428:MGG655428 MPP655428:MQC655428 MZL655428:MZY655428 NJH655428:NJU655428 NTD655428:NTQ655428 OCZ655428:ODM655428 OMV655428:ONI655428 OWR655428:OXE655428 PGN655428:PHA655428 PQJ655428:PQW655428 QAF655428:QAS655428 QKB655428:QKO655428 QTX655428:QUK655428 RDT655428:REG655428 RNP655428:ROC655428 RXL655428:RXY655428 SHH655428:SHU655428 SRD655428:SRQ655428 TAZ655428:TBM655428 TKV655428:TLI655428 TUR655428:TVE655428 UEN655428:UFA655428 UOJ655428:UOW655428 UYF655428:UYS655428 VIB655428:VIO655428 VRX655428:VSK655428 WBT655428:WCG655428 WLP655428:WMC655428 WVL655428:WVY655428 D720964:Q720964 IZ720964:JM720964 SV720964:TI720964 ACR720964:ADE720964 AMN720964:ANA720964 AWJ720964:AWW720964 BGF720964:BGS720964 BQB720964:BQO720964 BZX720964:CAK720964 CJT720964:CKG720964 CTP720964:CUC720964 DDL720964:DDY720964 DNH720964:DNU720964 DXD720964:DXQ720964 EGZ720964:EHM720964 EQV720964:ERI720964 FAR720964:FBE720964 FKN720964:FLA720964 FUJ720964:FUW720964 GEF720964:GES720964 GOB720964:GOO720964 GXX720964:GYK720964 HHT720964:HIG720964 HRP720964:HSC720964 IBL720964:IBY720964 ILH720964:ILU720964 IVD720964:IVQ720964 JEZ720964:JFM720964 JOV720964:JPI720964 JYR720964:JZE720964 KIN720964:KJA720964 KSJ720964:KSW720964 LCF720964:LCS720964 LMB720964:LMO720964 LVX720964:LWK720964 MFT720964:MGG720964 MPP720964:MQC720964 MZL720964:MZY720964 NJH720964:NJU720964 NTD720964:NTQ720964 OCZ720964:ODM720964 OMV720964:ONI720964 OWR720964:OXE720964 PGN720964:PHA720964 PQJ720964:PQW720964 QAF720964:QAS720964 QKB720964:QKO720964 QTX720964:QUK720964 RDT720964:REG720964 RNP720964:ROC720964 RXL720964:RXY720964 SHH720964:SHU720964 SRD720964:SRQ720964 TAZ720964:TBM720964 TKV720964:TLI720964 TUR720964:TVE720964 UEN720964:UFA720964 UOJ720964:UOW720964 UYF720964:UYS720964 VIB720964:VIO720964 VRX720964:VSK720964 WBT720964:WCG720964 WLP720964:WMC720964 WVL720964:WVY720964 D786500:Q786500 IZ786500:JM786500 SV786500:TI786500 ACR786500:ADE786500 AMN786500:ANA786500 AWJ786500:AWW786500 BGF786500:BGS786500 BQB786500:BQO786500 BZX786500:CAK786500 CJT786500:CKG786500 CTP786500:CUC786500 DDL786500:DDY786500 DNH786500:DNU786500 DXD786500:DXQ786500 EGZ786500:EHM786500 EQV786500:ERI786500 FAR786500:FBE786500 FKN786500:FLA786500 FUJ786500:FUW786500 GEF786500:GES786500 GOB786500:GOO786500 GXX786500:GYK786500 HHT786500:HIG786500 HRP786500:HSC786500 IBL786500:IBY786500 ILH786500:ILU786500 IVD786500:IVQ786500 JEZ786500:JFM786500 JOV786500:JPI786500 JYR786500:JZE786500 KIN786500:KJA786500 KSJ786500:KSW786500 LCF786500:LCS786500 LMB786500:LMO786500 LVX786500:LWK786500 MFT786500:MGG786500 MPP786500:MQC786500 MZL786500:MZY786500 NJH786500:NJU786500 NTD786500:NTQ786500 OCZ786500:ODM786500 OMV786500:ONI786500 OWR786500:OXE786500 PGN786500:PHA786500 PQJ786500:PQW786500 QAF786500:QAS786500 QKB786500:QKO786500 QTX786500:QUK786500 RDT786500:REG786500 RNP786500:ROC786500 RXL786500:RXY786500 SHH786500:SHU786500 SRD786500:SRQ786500 TAZ786500:TBM786500 TKV786500:TLI786500 TUR786500:TVE786500 UEN786500:UFA786500 UOJ786500:UOW786500 UYF786500:UYS786500 VIB786500:VIO786500 VRX786500:VSK786500 WBT786500:WCG786500 WLP786500:WMC786500 WVL786500:WVY786500 D852036:Q852036 IZ852036:JM852036 SV852036:TI852036 ACR852036:ADE852036 AMN852036:ANA852036 AWJ852036:AWW852036 BGF852036:BGS852036 BQB852036:BQO852036 BZX852036:CAK852036 CJT852036:CKG852036 CTP852036:CUC852036 DDL852036:DDY852036 DNH852036:DNU852036 DXD852036:DXQ852036 EGZ852036:EHM852036 EQV852036:ERI852036 FAR852036:FBE852036 FKN852036:FLA852036 FUJ852036:FUW852036 GEF852036:GES852036 GOB852036:GOO852036 GXX852036:GYK852036 HHT852036:HIG852036 HRP852036:HSC852036 IBL852036:IBY852036 ILH852036:ILU852036 IVD852036:IVQ852036 JEZ852036:JFM852036 JOV852036:JPI852036 JYR852036:JZE852036 KIN852036:KJA852036 KSJ852036:KSW852036 LCF852036:LCS852036 LMB852036:LMO852036 LVX852036:LWK852036 MFT852036:MGG852036 MPP852036:MQC852036 MZL852036:MZY852036 NJH852036:NJU852036 NTD852036:NTQ852036 OCZ852036:ODM852036 OMV852036:ONI852036 OWR852036:OXE852036 PGN852036:PHA852036 PQJ852036:PQW852036 QAF852036:QAS852036 QKB852036:QKO852036 QTX852036:QUK852036 RDT852036:REG852036 RNP852036:ROC852036 RXL852036:RXY852036 SHH852036:SHU852036 SRD852036:SRQ852036 TAZ852036:TBM852036 TKV852036:TLI852036 TUR852036:TVE852036 UEN852036:UFA852036 UOJ852036:UOW852036 UYF852036:UYS852036 VIB852036:VIO852036 VRX852036:VSK852036 WBT852036:WCG852036 WLP852036:WMC852036 WVL852036:WVY852036 D917572:Q917572 IZ917572:JM917572 SV917572:TI917572 ACR917572:ADE917572 AMN917572:ANA917572 AWJ917572:AWW917572 BGF917572:BGS917572 BQB917572:BQO917572 BZX917572:CAK917572 CJT917572:CKG917572 CTP917572:CUC917572 DDL917572:DDY917572 DNH917572:DNU917572 DXD917572:DXQ917572 EGZ917572:EHM917572 EQV917572:ERI917572 FAR917572:FBE917572 FKN917572:FLA917572 FUJ917572:FUW917572 GEF917572:GES917572 GOB917572:GOO917572 GXX917572:GYK917572 HHT917572:HIG917572 HRP917572:HSC917572 IBL917572:IBY917572 ILH917572:ILU917572 IVD917572:IVQ917572 JEZ917572:JFM917572 JOV917572:JPI917572 JYR917572:JZE917572 KIN917572:KJA917572 KSJ917572:KSW917572 LCF917572:LCS917572 LMB917572:LMO917572 LVX917572:LWK917572 MFT917572:MGG917572 MPP917572:MQC917572 MZL917572:MZY917572 NJH917572:NJU917572 NTD917572:NTQ917572 OCZ917572:ODM917572 OMV917572:ONI917572 OWR917572:OXE917572 PGN917572:PHA917572 PQJ917572:PQW917572 QAF917572:QAS917572 QKB917572:QKO917572 QTX917572:QUK917572 RDT917572:REG917572 RNP917572:ROC917572 RXL917572:RXY917572 SHH917572:SHU917572 SRD917572:SRQ917572 TAZ917572:TBM917572 TKV917572:TLI917572 TUR917572:TVE917572 UEN917572:UFA917572 UOJ917572:UOW917572 UYF917572:UYS917572 VIB917572:VIO917572 VRX917572:VSK917572 WBT917572:WCG917572 WLP917572:WMC917572 WVL917572:WVY917572 D983108:Q983108 IZ983108:JM983108 SV983108:TI983108 ACR983108:ADE983108 AMN983108:ANA983108 AWJ983108:AWW983108 BGF983108:BGS983108 BQB983108:BQO983108 BZX983108:CAK983108 CJT983108:CKG983108 CTP983108:CUC983108 DDL983108:DDY983108 DNH983108:DNU983108 DXD983108:DXQ983108 EGZ983108:EHM983108 EQV983108:ERI983108 FAR983108:FBE983108 FKN983108:FLA983108 FUJ983108:FUW983108 GEF983108:GES983108 GOB983108:GOO983108 GXX983108:GYK983108 HHT983108:HIG983108 HRP983108:HSC983108 IBL983108:IBY983108 ILH983108:ILU983108 IVD983108:IVQ983108 JEZ983108:JFM983108 JOV983108:JPI983108 JYR983108:JZE983108 KIN983108:KJA983108 KSJ983108:KSW983108 LCF983108:LCS983108 LMB983108:LMO983108 LVX983108:LWK983108 MFT983108:MGG983108 MPP983108:MQC983108 MZL983108:MZY983108 NJH983108:NJU983108 NTD983108:NTQ983108 OCZ983108:ODM983108 OMV983108:ONI983108 OWR983108:OXE983108 PGN983108:PHA983108 PQJ983108:PQW983108 QAF983108:QAS983108 QKB983108:QKO983108 QTX983108:QUK983108 RDT983108:REG983108 RNP983108:ROC983108 RXL983108:RXY983108 SHH983108:SHU983108 SRD983108:SRQ983108 TAZ983108:TBM983108 TKV983108:TLI983108 TUR983108:TVE983108 UEN983108:UFA983108 UOJ983108:UOW983108 UYF983108:UYS983108 VIB983108:VIO983108 VRX983108:VSK983108 WBT983108:WCG983108 WLP983108:WMC983108 WVL983108:WVY983108 D152:Q152 IZ152:JM152 SV152:TI152 ACR152:ADE152 AMN152:ANA152 AWJ152:AWW152 BGF152:BGS152 BQB152:BQO152 BZX152:CAK152 CJT152:CKG152 CTP152:CUC152 DDL152:DDY152 DNH152:DNU152 DXD152:DXQ152 EGZ152:EHM152 EQV152:ERI152 FAR152:FBE152 FKN152:FLA152 FUJ152:FUW152 GEF152:GES152 GOB152:GOO152 GXX152:GYK152 HHT152:HIG152 HRP152:HSC152 IBL152:IBY152 ILH152:ILU152 IVD152:IVQ152 JEZ152:JFM152 JOV152:JPI152 JYR152:JZE152 KIN152:KJA152 KSJ152:KSW152 LCF152:LCS152 LMB152:LMO152 LVX152:LWK152 MFT152:MGG152 MPP152:MQC152 MZL152:MZY152 NJH152:NJU152 NTD152:NTQ152 OCZ152:ODM152 OMV152:ONI152 OWR152:OXE152 PGN152:PHA152 PQJ152:PQW152 QAF152:QAS152 QKB152:QKO152 QTX152:QUK152 RDT152:REG152 RNP152:ROC152 RXL152:RXY152 SHH152:SHU152 SRD152:SRQ152 TAZ152:TBM152 TKV152:TLI152 TUR152:TVE152 UEN152:UFA152 UOJ152:UOW152 UYF152:UYS152 VIB152:VIO152 VRX152:VSK152 WBT152:WCG152 WLP152:WMC152 WVL152:WVY152 D65688:Q65688 IZ65688:JM65688 SV65688:TI65688 ACR65688:ADE65688 AMN65688:ANA65688 AWJ65688:AWW65688 BGF65688:BGS65688 BQB65688:BQO65688 BZX65688:CAK65688 CJT65688:CKG65688 CTP65688:CUC65688 DDL65688:DDY65688 DNH65688:DNU65688 DXD65688:DXQ65688 EGZ65688:EHM65688 EQV65688:ERI65688 FAR65688:FBE65688 FKN65688:FLA65688 FUJ65688:FUW65688 GEF65688:GES65688 GOB65688:GOO65688 GXX65688:GYK65688 HHT65688:HIG65688 HRP65688:HSC65688 IBL65688:IBY65688 ILH65688:ILU65688 IVD65688:IVQ65688 JEZ65688:JFM65688 JOV65688:JPI65688 JYR65688:JZE65688 KIN65688:KJA65688 KSJ65688:KSW65688 LCF65688:LCS65688 LMB65688:LMO65688 LVX65688:LWK65688 MFT65688:MGG65688 MPP65688:MQC65688 MZL65688:MZY65688 NJH65688:NJU65688 NTD65688:NTQ65688 OCZ65688:ODM65688 OMV65688:ONI65688 OWR65688:OXE65688 PGN65688:PHA65688 PQJ65688:PQW65688 QAF65688:QAS65688 QKB65688:QKO65688 QTX65688:QUK65688 RDT65688:REG65688 RNP65688:ROC65688 RXL65688:RXY65688 SHH65688:SHU65688 SRD65688:SRQ65688 TAZ65688:TBM65688 TKV65688:TLI65688 TUR65688:TVE65688 UEN65688:UFA65688 UOJ65688:UOW65688 UYF65688:UYS65688 VIB65688:VIO65688 VRX65688:VSK65688 WBT65688:WCG65688 WLP65688:WMC65688 WVL65688:WVY65688 D131224:Q131224 IZ131224:JM131224 SV131224:TI131224 ACR131224:ADE131224 AMN131224:ANA131224 AWJ131224:AWW131224 BGF131224:BGS131224 BQB131224:BQO131224 BZX131224:CAK131224 CJT131224:CKG131224 CTP131224:CUC131224 DDL131224:DDY131224 DNH131224:DNU131224 DXD131224:DXQ131224 EGZ131224:EHM131224 EQV131224:ERI131224 FAR131224:FBE131224 FKN131224:FLA131224 FUJ131224:FUW131224 GEF131224:GES131224 GOB131224:GOO131224 GXX131224:GYK131224 HHT131224:HIG131224 HRP131224:HSC131224 IBL131224:IBY131224 ILH131224:ILU131224 IVD131224:IVQ131224 JEZ131224:JFM131224 JOV131224:JPI131224 JYR131224:JZE131224 KIN131224:KJA131224 KSJ131224:KSW131224 LCF131224:LCS131224 LMB131224:LMO131224 LVX131224:LWK131224 MFT131224:MGG131224 MPP131224:MQC131224 MZL131224:MZY131224 NJH131224:NJU131224 NTD131224:NTQ131224 OCZ131224:ODM131224 OMV131224:ONI131224 OWR131224:OXE131224 PGN131224:PHA131224 PQJ131224:PQW131224 QAF131224:QAS131224 QKB131224:QKO131224 QTX131224:QUK131224 RDT131224:REG131224 RNP131224:ROC131224 RXL131224:RXY131224 SHH131224:SHU131224 SRD131224:SRQ131224 TAZ131224:TBM131224 TKV131224:TLI131224 TUR131224:TVE131224 UEN131224:UFA131224 UOJ131224:UOW131224 UYF131224:UYS131224 VIB131224:VIO131224 VRX131224:VSK131224 WBT131224:WCG131224 WLP131224:WMC131224 WVL131224:WVY131224 D196760:Q196760 IZ196760:JM196760 SV196760:TI196760 ACR196760:ADE196760 AMN196760:ANA196760 AWJ196760:AWW196760 BGF196760:BGS196760 BQB196760:BQO196760 BZX196760:CAK196760 CJT196760:CKG196760 CTP196760:CUC196760 DDL196760:DDY196760 DNH196760:DNU196760 DXD196760:DXQ196760 EGZ196760:EHM196760 EQV196760:ERI196760 FAR196760:FBE196760 FKN196760:FLA196760 FUJ196760:FUW196760 GEF196760:GES196760 GOB196760:GOO196760 GXX196760:GYK196760 HHT196760:HIG196760 HRP196760:HSC196760 IBL196760:IBY196760 ILH196760:ILU196760 IVD196760:IVQ196760 JEZ196760:JFM196760 JOV196760:JPI196760 JYR196760:JZE196760 KIN196760:KJA196760 KSJ196760:KSW196760 LCF196760:LCS196760 LMB196760:LMO196760 LVX196760:LWK196760 MFT196760:MGG196760 MPP196760:MQC196760 MZL196760:MZY196760 NJH196760:NJU196760 NTD196760:NTQ196760 OCZ196760:ODM196760 OMV196760:ONI196760 OWR196760:OXE196760 PGN196760:PHA196760 PQJ196760:PQW196760 QAF196760:QAS196760 QKB196760:QKO196760 QTX196760:QUK196760 RDT196760:REG196760 RNP196760:ROC196760 RXL196760:RXY196760 SHH196760:SHU196760 SRD196760:SRQ196760 TAZ196760:TBM196760 TKV196760:TLI196760 TUR196760:TVE196760 UEN196760:UFA196760 UOJ196760:UOW196760 UYF196760:UYS196760 VIB196760:VIO196760 VRX196760:VSK196760 WBT196760:WCG196760 WLP196760:WMC196760 WVL196760:WVY196760 D262296:Q262296 IZ262296:JM262296 SV262296:TI262296 ACR262296:ADE262296 AMN262296:ANA262296 AWJ262296:AWW262296 BGF262296:BGS262296 BQB262296:BQO262296 BZX262296:CAK262296 CJT262296:CKG262296 CTP262296:CUC262296 DDL262296:DDY262296 DNH262296:DNU262296 DXD262296:DXQ262296 EGZ262296:EHM262296 EQV262296:ERI262296 FAR262296:FBE262296 FKN262296:FLA262296 FUJ262296:FUW262296 GEF262296:GES262296 GOB262296:GOO262296 GXX262296:GYK262296 HHT262296:HIG262296 HRP262296:HSC262296 IBL262296:IBY262296 ILH262296:ILU262296 IVD262296:IVQ262296 JEZ262296:JFM262296 JOV262296:JPI262296 JYR262296:JZE262296 KIN262296:KJA262296 KSJ262296:KSW262296 LCF262296:LCS262296 LMB262296:LMO262296 LVX262296:LWK262296 MFT262296:MGG262296 MPP262296:MQC262296 MZL262296:MZY262296 NJH262296:NJU262296 NTD262296:NTQ262296 OCZ262296:ODM262296 OMV262296:ONI262296 OWR262296:OXE262296 PGN262296:PHA262296 PQJ262296:PQW262296 QAF262296:QAS262296 QKB262296:QKO262296 QTX262296:QUK262296 RDT262296:REG262296 RNP262296:ROC262296 RXL262296:RXY262296 SHH262296:SHU262296 SRD262296:SRQ262296 TAZ262296:TBM262296 TKV262296:TLI262296 TUR262296:TVE262296 UEN262296:UFA262296 UOJ262296:UOW262296 UYF262296:UYS262296 VIB262296:VIO262296 VRX262296:VSK262296 WBT262296:WCG262296 WLP262296:WMC262296 WVL262296:WVY262296 D327832:Q327832 IZ327832:JM327832 SV327832:TI327832 ACR327832:ADE327832 AMN327832:ANA327832 AWJ327832:AWW327832 BGF327832:BGS327832 BQB327832:BQO327832 BZX327832:CAK327832 CJT327832:CKG327832 CTP327832:CUC327832 DDL327832:DDY327832 DNH327832:DNU327832 DXD327832:DXQ327832 EGZ327832:EHM327832 EQV327832:ERI327832 FAR327832:FBE327832 FKN327832:FLA327832 FUJ327832:FUW327832 GEF327832:GES327832 GOB327832:GOO327832 GXX327832:GYK327832 HHT327832:HIG327832 HRP327832:HSC327832 IBL327832:IBY327832 ILH327832:ILU327832 IVD327832:IVQ327832 JEZ327832:JFM327832 JOV327832:JPI327832 JYR327832:JZE327832 KIN327832:KJA327832 KSJ327832:KSW327832 LCF327832:LCS327832 LMB327832:LMO327832 LVX327832:LWK327832 MFT327832:MGG327832 MPP327832:MQC327832 MZL327832:MZY327832 NJH327832:NJU327832 NTD327832:NTQ327832 OCZ327832:ODM327832 OMV327832:ONI327832 OWR327832:OXE327832 PGN327832:PHA327832 PQJ327832:PQW327832 QAF327832:QAS327832 QKB327832:QKO327832 QTX327832:QUK327832 RDT327832:REG327832 RNP327832:ROC327832 RXL327832:RXY327832 SHH327832:SHU327832 SRD327832:SRQ327832 TAZ327832:TBM327832 TKV327832:TLI327832 TUR327832:TVE327832 UEN327832:UFA327832 UOJ327832:UOW327832 UYF327832:UYS327832 VIB327832:VIO327832 VRX327832:VSK327832 WBT327832:WCG327832 WLP327832:WMC327832 WVL327832:WVY327832 D393368:Q393368 IZ393368:JM393368 SV393368:TI393368 ACR393368:ADE393368 AMN393368:ANA393368 AWJ393368:AWW393368 BGF393368:BGS393368 BQB393368:BQO393368 BZX393368:CAK393368 CJT393368:CKG393368 CTP393368:CUC393368 DDL393368:DDY393368 DNH393368:DNU393368 DXD393368:DXQ393368 EGZ393368:EHM393368 EQV393368:ERI393368 FAR393368:FBE393368 FKN393368:FLA393368 FUJ393368:FUW393368 GEF393368:GES393368 GOB393368:GOO393368 GXX393368:GYK393368 HHT393368:HIG393368 HRP393368:HSC393368 IBL393368:IBY393368 ILH393368:ILU393368 IVD393368:IVQ393368 JEZ393368:JFM393368 JOV393368:JPI393368 JYR393368:JZE393368 KIN393368:KJA393368 KSJ393368:KSW393368 LCF393368:LCS393368 LMB393368:LMO393368 LVX393368:LWK393368 MFT393368:MGG393368 MPP393368:MQC393368 MZL393368:MZY393368 NJH393368:NJU393368 NTD393368:NTQ393368 OCZ393368:ODM393368 OMV393368:ONI393368 OWR393368:OXE393368 PGN393368:PHA393368 PQJ393368:PQW393368 QAF393368:QAS393368 QKB393368:QKO393368 QTX393368:QUK393368 RDT393368:REG393368 RNP393368:ROC393368 RXL393368:RXY393368 SHH393368:SHU393368 SRD393368:SRQ393368 TAZ393368:TBM393368 TKV393368:TLI393368 TUR393368:TVE393368 UEN393368:UFA393368 UOJ393368:UOW393368 UYF393368:UYS393368 VIB393368:VIO393368 VRX393368:VSK393368 WBT393368:WCG393368 WLP393368:WMC393368 WVL393368:WVY393368 D458904:Q458904 IZ458904:JM458904 SV458904:TI458904 ACR458904:ADE458904 AMN458904:ANA458904 AWJ458904:AWW458904 BGF458904:BGS458904 BQB458904:BQO458904 BZX458904:CAK458904 CJT458904:CKG458904 CTP458904:CUC458904 DDL458904:DDY458904 DNH458904:DNU458904 DXD458904:DXQ458904 EGZ458904:EHM458904 EQV458904:ERI458904 FAR458904:FBE458904 FKN458904:FLA458904 FUJ458904:FUW458904 GEF458904:GES458904 GOB458904:GOO458904 GXX458904:GYK458904 HHT458904:HIG458904 HRP458904:HSC458904 IBL458904:IBY458904 ILH458904:ILU458904 IVD458904:IVQ458904 JEZ458904:JFM458904 JOV458904:JPI458904 JYR458904:JZE458904 KIN458904:KJA458904 KSJ458904:KSW458904 LCF458904:LCS458904 LMB458904:LMO458904 LVX458904:LWK458904 MFT458904:MGG458904 MPP458904:MQC458904 MZL458904:MZY458904 NJH458904:NJU458904 NTD458904:NTQ458904 OCZ458904:ODM458904 OMV458904:ONI458904 OWR458904:OXE458904 PGN458904:PHA458904 PQJ458904:PQW458904 QAF458904:QAS458904 QKB458904:QKO458904 QTX458904:QUK458904 RDT458904:REG458904 RNP458904:ROC458904 RXL458904:RXY458904 SHH458904:SHU458904 SRD458904:SRQ458904 TAZ458904:TBM458904 TKV458904:TLI458904 TUR458904:TVE458904 UEN458904:UFA458904 UOJ458904:UOW458904 UYF458904:UYS458904 VIB458904:VIO458904 VRX458904:VSK458904 WBT458904:WCG458904 WLP458904:WMC458904 WVL458904:WVY458904 D524440:Q524440 IZ524440:JM524440 SV524440:TI524440 ACR524440:ADE524440 AMN524440:ANA524440 AWJ524440:AWW524440 BGF524440:BGS524440 BQB524440:BQO524440 BZX524440:CAK524440 CJT524440:CKG524440 CTP524440:CUC524440 DDL524440:DDY524440 DNH524440:DNU524440 DXD524440:DXQ524440 EGZ524440:EHM524440 EQV524440:ERI524440 FAR524440:FBE524440 FKN524440:FLA524440 FUJ524440:FUW524440 GEF524440:GES524440 GOB524440:GOO524440 GXX524440:GYK524440 HHT524440:HIG524440 HRP524440:HSC524440 IBL524440:IBY524440 ILH524440:ILU524440 IVD524440:IVQ524440 JEZ524440:JFM524440 JOV524440:JPI524440 JYR524440:JZE524440 KIN524440:KJA524440 KSJ524440:KSW524440 LCF524440:LCS524440 LMB524440:LMO524440 LVX524440:LWK524440 MFT524440:MGG524440 MPP524440:MQC524440 MZL524440:MZY524440 NJH524440:NJU524440 NTD524440:NTQ524440 OCZ524440:ODM524440 OMV524440:ONI524440 OWR524440:OXE524440 PGN524440:PHA524440 PQJ524440:PQW524440 QAF524440:QAS524440 QKB524440:QKO524440 QTX524440:QUK524440 RDT524440:REG524440 RNP524440:ROC524440 RXL524440:RXY524440 SHH524440:SHU524440 SRD524440:SRQ524440 TAZ524440:TBM524440 TKV524440:TLI524440 TUR524440:TVE524440 UEN524440:UFA524440 UOJ524440:UOW524440 UYF524440:UYS524440 VIB524440:VIO524440 VRX524440:VSK524440 WBT524440:WCG524440 WLP524440:WMC524440 WVL524440:WVY524440 D589976:Q589976 IZ589976:JM589976 SV589976:TI589976 ACR589976:ADE589976 AMN589976:ANA589976 AWJ589976:AWW589976 BGF589976:BGS589976 BQB589976:BQO589976 BZX589976:CAK589976 CJT589976:CKG589976 CTP589976:CUC589976 DDL589976:DDY589976 DNH589976:DNU589976 DXD589976:DXQ589976 EGZ589976:EHM589976 EQV589976:ERI589976 FAR589976:FBE589976 FKN589976:FLA589976 FUJ589976:FUW589976 GEF589976:GES589976 GOB589976:GOO589976 GXX589976:GYK589976 HHT589976:HIG589976 HRP589976:HSC589976 IBL589976:IBY589976 ILH589976:ILU589976 IVD589976:IVQ589976 JEZ589976:JFM589976 JOV589976:JPI589976 JYR589976:JZE589976 KIN589976:KJA589976 KSJ589976:KSW589976 LCF589976:LCS589976 LMB589976:LMO589976 LVX589976:LWK589976 MFT589976:MGG589976 MPP589976:MQC589976 MZL589976:MZY589976 NJH589976:NJU589976 NTD589976:NTQ589976 OCZ589976:ODM589976 OMV589976:ONI589976 OWR589976:OXE589976 PGN589976:PHA589976 PQJ589976:PQW589976 QAF589976:QAS589976 QKB589976:QKO589976 QTX589976:QUK589976 RDT589976:REG589976 RNP589976:ROC589976 RXL589976:RXY589976 SHH589976:SHU589976 SRD589976:SRQ589976 TAZ589976:TBM589976 TKV589976:TLI589976 TUR589976:TVE589976 UEN589976:UFA589976 UOJ589976:UOW589976 UYF589976:UYS589976 VIB589976:VIO589976 VRX589976:VSK589976 WBT589976:WCG589976 WLP589976:WMC589976 WVL589976:WVY589976 D655512:Q655512 IZ655512:JM655512 SV655512:TI655512 ACR655512:ADE655512 AMN655512:ANA655512 AWJ655512:AWW655512 BGF655512:BGS655512 BQB655512:BQO655512 BZX655512:CAK655512 CJT655512:CKG655512 CTP655512:CUC655512 DDL655512:DDY655512 DNH655512:DNU655512 DXD655512:DXQ655512 EGZ655512:EHM655512 EQV655512:ERI655512 FAR655512:FBE655512 FKN655512:FLA655512 FUJ655512:FUW655512 GEF655512:GES655512 GOB655512:GOO655512 GXX655512:GYK655512 HHT655512:HIG655512 HRP655512:HSC655512 IBL655512:IBY655512 ILH655512:ILU655512 IVD655512:IVQ655512 JEZ655512:JFM655512 JOV655512:JPI655512 JYR655512:JZE655512 KIN655512:KJA655512 KSJ655512:KSW655512 LCF655512:LCS655512 LMB655512:LMO655512 LVX655512:LWK655512 MFT655512:MGG655512 MPP655512:MQC655512 MZL655512:MZY655512 NJH655512:NJU655512 NTD655512:NTQ655512 OCZ655512:ODM655512 OMV655512:ONI655512 OWR655512:OXE655512 PGN655512:PHA655512 PQJ655512:PQW655512 QAF655512:QAS655512 QKB655512:QKO655512 QTX655512:QUK655512 RDT655512:REG655512 RNP655512:ROC655512 RXL655512:RXY655512 SHH655512:SHU655512 SRD655512:SRQ655512 TAZ655512:TBM655512 TKV655512:TLI655512 TUR655512:TVE655512 UEN655512:UFA655512 UOJ655512:UOW655512 UYF655512:UYS655512 VIB655512:VIO655512 VRX655512:VSK655512 WBT655512:WCG655512 WLP655512:WMC655512 WVL655512:WVY655512 D721048:Q721048 IZ721048:JM721048 SV721048:TI721048 ACR721048:ADE721048 AMN721048:ANA721048 AWJ721048:AWW721048 BGF721048:BGS721048 BQB721048:BQO721048 BZX721048:CAK721048 CJT721048:CKG721048 CTP721048:CUC721048 DDL721048:DDY721048 DNH721048:DNU721048 DXD721048:DXQ721048 EGZ721048:EHM721048 EQV721048:ERI721048 FAR721048:FBE721048 FKN721048:FLA721048 FUJ721048:FUW721048 GEF721048:GES721048 GOB721048:GOO721048 GXX721048:GYK721048 HHT721048:HIG721048 HRP721048:HSC721048 IBL721048:IBY721048 ILH721048:ILU721048 IVD721048:IVQ721048 JEZ721048:JFM721048 JOV721048:JPI721048 JYR721048:JZE721048 KIN721048:KJA721048 KSJ721048:KSW721048 LCF721048:LCS721048 LMB721048:LMO721048 LVX721048:LWK721048 MFT721048:MGG721048 MPP721048:MQC721048 MZL721048:MZY721048 NJH721048:NJU721048 NTD721048:NTQ721048 OCZ721048:ODM721048 OMV721048:ONI721048 OWR721048:OXE721048 PGN721048:PHA721048 PQJ721048:PQW721048 QAF721048:QAS721048 QKB721048:QKO721048 QTX721048:QUK721048 RDT721048:REG721048 RNP721048:ROC721048 RXL721048:RXY721048 SHH721048:SHU721048 SRD721048:SRQ721048 TAZ721048:TBM721048 TKV721048:TLI721048 TUR721048:TVE721048 UEN721048:UFA721048 UOJ721048:UOW721048 UYF721048:UYS721048 VIB721048:VIO721048 VRX721048:VSK721048 WBT721048:WCG721048 WLP721048:WMC721048 WVL721048:WVY721048 D786584:Q786584 IZ786584:JM786584 SV786584:TI786584 ACR786584:ADE786584 AMN786584:ANA786584 AWJ786584:AWW786584 BGF786584:BGS786584 BQB786584:BQO786584 BZX786584:CAK786584 CJT786584:CKG786584 CTP786584:CUC786584 DDL786584:DDY786584 DNH786584:DNU786584 DXD786584:DXQ786584 EGZ786584:EHM786584 EQV786584:ERI786584 FAR786584:FBE786584 FKN786584:FLA786584 FUJ786584:FUW786584 GEF786584:GES786584 GOB786584:GOO786584 GXX786584:GYK786584 HHT786584:HIG786584 HRP786584:HSC786584 IBL786584:IBY786584 ILH786584:ILU786584 IVD786584:IVQ786584 JEZ786584:JFM786584 JOV786584:JPI786584 JYR786584:JZE786584 KIN786584:KJA786584 KSJ786584:KSW786584 LCF786584:LCS786584 LMB786584:LMO786584 LVX786584:LWK786584 MFT786584:MGG786584 MPP786584:MQC786584 MZL786584:MZY786584 NJH786584:NJU786584 NTD786584:NTQ786584 OCZ786584:ODM786584 OMV786584:ONI786584 OWR786584:OXE786584 PGN786584:PHA786584 PQJ786584:PQW786584 QAF786584:QAS786584 QKB786584:QKO786584 QTX786584:QUK786584 RDT786584:REG786584 RNP786584:ROC786584 RXL786584:RXY786584 SHH786584:SHU786584 SRD786584:SRQ786584 TAZ786584:TBM786584 TKV786584:TLI786584 TUR786584:TVE786584 UEN786584:UFA786584 UOJ786584:UOW786584 UYF786584:UYS786584 VIB786584:VIO786584 VRX786584:VSK786584 WBT786584:WCG786584 WLP786584:WMC786584 WVL786584:WVY786584 D852120:Q852120 IZ852120:JM852120 SV852120:TI852120 ACR852120:ADE852120 AMN852120:ANA852120 AWJ852120:AWW852120 BGF852120:BGS852120 BQB852120:BQO852120 BZX852120:CAK852120 CJT852120:CKG852120 CTP852120:CUC852120 DDL852120:DDY852120 DNH852120:DNU852120 DXD852120:DXQ852120 EGZ852120:EHM852120 EQV852120:ERI852120 FAR852120:FBE852120 FKN852120:FLA852120 FUJ852120:FUW852120 GEF852120:GES852120 GOB852120:GOO852120 GXX852120:GYK852120 HHT852120:HIG852120 HRP852120:HSC852120 IBL852120:IBY852120 ILH852120:ILU852120 IVD852120:IVQ852120 JEZ852120:JFM852120 JOV852120:JPI852120 JYR852120:JZE852120 KIN852120:KJA852120 KSJ852120:KSW852120 LCF852120:LCS852120 LMB852120:LMO852120 LVX852120:LWK852120 MFT852120:MGG852120 MPP852120:MQC852120 MZL852120:MZY852120 NJH852120:NJU852120 NTD852120:NTQ852120 OCZ852120:ODM852120 OMV852120:ONI852120 OWR852120:OXE852120 PGN852120:PHA852120 PQJ852120:PQW852120 QAF852120:QAS852120 QKB852120:QKO852120 QTX852120:QUK852120 RDT852120:REG852120 RNP852120:ROC852120 RXL852120:RXY852120 SHH852120:SHU852120 SRD852120:SRQ852120 TAZ852120:TBM852120 TKV852120:TLI852120 TUR852120:TVE852120 UEN852120:UFA852120 UOJ852120:UOW852120 UYF852120:UYS852120 VIB852120:VIO852120 VRX852120:VSK852120 WBT852120:WCG852120 WLP852120:WMC852120 WVL852120:WVY852120 D917656:Q917656 IZ917656:JM917656 SV917656:TI917656 ACR917656:ADE917656 AMN917656:ANA917656 AWJ917656:AWW917656 BGF917656:BGS917656 BQB917656:BQO917656 BZX917656:CAK917656 CJT917656:CKG917656 CTP917656:CUC917656 DDL917656:DDY917656 DNH917656:DNU917656 DXD917656:DXQ917656 EGZ917656:EHM917656 EQV917656:ERI917656 FAR917656:FBE917656 FKN917656:FLA917656 FUJ917656:FUW917656 GEF917656:GES917656 GOB917656:GOO917656 GXX917656:GYK917656 HHT917656:HIG917656 HRP917656:HSC917656 IBL917656:IBY917656 ILH917656:ILU917656 IVD917656:IVQ917656 JEZ917656:JFM917656 JOV917656:JPI917656 JYR917656:JZE917656 KIN917656:KJA917656 KSJ917656:KSW917656 LCF917656:LCS917656 LMB917656:LMO917656 LVX917656:LWK917656 MFT917656:MGG917656 MPP917656:MQC917656 MZL917656:MZY917656 NJH917656:NJU917656 NTD917656:NTQ917656 OCZ917656:ODM917656 OMV917656:ONI917656 OWR917656:OXE917656 PGN917656:PHA917656 PQJ917656:PQW917656 QAF917656:QAS917656 QKB917656:QKO917656 QTX917656:QUK917656 RDT917656:REG917656 RNP917656:ROC917656 RXL917656:RXY917656 SHH917656:SHU917656 SRD917656:SRQ917656 TAZ917656:TBM917656 TKV917656:TLI917656 TUR917656:TVE917656 UEN917656:UFA917656 UOJ917656:UOW917656 UYF917656:UYS917656 VIB917656:VIO917656 VRX917656:VSK917656 WBT917656:WCG917656 WLP917656:WMC917656 WVL917656:WVY917656 D983192:Q983192 IZ983192:JM983192 SV983192:TI983192 ACR983192:ADE983192 AMN983192:ANA983192 AWJ983192:AWW983192 BGF983192:BGS983192 BQB983192:BQO983192 BZX983192:CAK983192 CJT983192:CKG983192 CTP983192:CUC983192 DDL983192:DDY983192 DNH983192:DNU983192 DXD983192:DXQ983192 EGZ983192:EHM983192 EQV983192:ERI983192 FAR983192:FBE983192 FKN983192:FLA983192 FUJ983192:FUW983192 GEF983192:GES983192 GOB983192:GOO983192 GXX983192:GYK983192 HHT983192:HIG983192 HRP983192:HSC983192 IBL983192:IBY983192 ILH983192:ILU983192 IVD983192:IVQ983192 JEZ983192:JFM983192 JOV983192:JPI983192 JYR983192:JZE983192 KIN983192:KJA983192 KSJ983192:KSW983192 LCF983192:LCS983192 LMB983192:LMO983192 LVX983192:LWK983192 MFT983192:MGG983192 MPP983192:MQC983192 MZL983192:MZY983192 NJH983192:NJU983192 NTD983192:NTQ983192 OCZ983192:ODM983192 OMV983192:ONI983192 OWR983192:OXE983192 PGN983192:PHA983192 PQJ983192:PQW983192 QAF983192:QAS983192 QKB983192:QKO983192 QTX983192:QUK983192 RDT983192:REG983192 RNP983192:ROC983192 RXL983192:RXY983192 SHH983192:SHU983192 SRD983192:SRQ983192 TAZ983192:TBM983192 TKV983192:TLI983192 TUR983192:TVE983192 UEN983192:UFA983192 UOJ983192:UOW983192 UYF983192:UYS983192 VIB983192:VIO983192 VRX983192:VSK983192 WBT983192:WCG983192 WLP983192:WMC983192 WVL983192:WVY983192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D146:Q146 IZ146:JM146 SV146:TI146 ACR146:ADE146 AMN146:ANA146 AWJ146:AWW146 BGF146:BGS146 BQB146:BQO146 BZX146:CAK146 CJT146:CKG146 CTP146:CUC146 DDL146:DDY146 DNH146:DNU146 DXD146:DXQ146 EGZ146:EHM146 EQV146:ERI146 FAR146:FBE146 FKN146:FLA146 FUJ146:FUW146 GEF146:GES146 GOB146:GOO146 GXX146:GYK146 HHT146:HIG146 HRP146:HSC146 IBL146:IBY146 ILH146:ILU146 IVD146:IVQ146 JEZ146:JFM146 JOV146:JPI146 JYR146:JZE146 KIN146:KJA146 KSJ146:KSW146 LCF146:LCS146 LMB146:LMO146 LVX146:LWK146 MFT146:MGG146 MPP146:MQC146 MZL146:MZY146 NJH146:NJU146 NTD146:NTQ146 OCZ146:ODM146 OMV146:ONI146 OWR146:OXE146 PGN146:PHA146 PQJ146:PQW146 QAF146:QAS146 QKB146:QKO146 QTX146:QUK146 RDT146:REG146 RNP146:ROC146 RXL146:RXY146 SHH146:SHU146 SRD146:SRQ146 TAZ146:TBM146 TKV146:TLI146 TUR146:TVE146 UEN146:UFA146 UOJ146:UOW146 UYF146:UYS146 VIB146:VIO146 VRX146:VSK146 WBT146:WCG146 WLP146:WMC146 WVL146:WVY146 D65682:Q65682 IZ65682:JM65682 SV65682:TI65682 ACR65682:ADE65682 AMN65682:ANA65682 AWJ65682:AWW65682 BGF65682:BGS65682 BQB65682:BQO65682 BZX65682:CAK65682 CJT65682:CKG65682 CTP65682:CUC65682 DDL65682:DDY65682 DNH65682:DNU65682 DXD65682:DXQ65682 EGZ65682:EHM65682 EQV65682:ERI65682 FAR65682:FBE65682 FKN65682:FLA65682 FUJ65682:FUW65682 GEF65682:GES65682 GOB65682:GOO65682 GXX65682:GYK65682 HHT65682:HIG65682 HRP65682:HSC65682 IBL65682:IBY65682 ILH65682:ILU65682 IVD65682:IVQ65682 JEZ65682:JFM65682 JOV65682:JPI65682 JYR65682:JZE65682 KIN65682:KJA65682 KSJ65682:KSW65682 LCF65682:LCS65682 LMB65682:LMO65682 LVX65682:LWK65682 MFT65682:MGG65682 MPP65682:MQC65682 MZL65682:MZY65682 NJH65682:NJU65682 NTD65682:NTQ65682 OCZ65682:ODM65682 OMV65682:ONI65682 OWR65682:OXE65682 PGN65682:PHA65682 PQJ65682:PQW65682 QAF65682:QAS65682 QKB65682:QKO65682 QTX65682:QUK65682 RDT65682:REG65682 RNP65682:ROC65682 RXL65682:RXY65682 SHH65682:SHU65682 SRD65682:SRQ65682 TAZ65682:TBM65682 TKV65682:TLI65682 TUR65682:TVE65682 UEN65682:UFA65682 UOJ65682:UOW65682 UYF65682:UYS65682 VIB65682:VIO65682 VRX65682:VSK65682 WBT65682:WCG65682 WLP65682:WMC65682 WVL65682:WVY65682 D131218:Q131218 IZ131218:JM131218 SV131218:TI131218 ACR131218:ADE131218 AMN131218:ANA131218 AWJ131218:AWW131218 BGF131218:BGS131218 BQB131218:BQO131218 BZX131218:CAK131218 CJT131218:CKG131218 CTP131218:CUC131218 DDL131218:DDY131218 DNH131218:DNU131218 DXD131218:DXQ131218 EGZ131218:EHM131218 EQV131218:ERI131218 FAR131218:FBE131218 FKN131218:FLA131218 FUJ131218:FUW131218 GEF131218:GES131218 GOB131218:GOO131218 GXX131218:GYK131218 HHT131218:HIG131218 HRP131218:HSC131218 IBL131218:IBY131218 ILH131218:ILU131218 IVD131218:IVQ131218 JEZ131218:JFM131218 JOV131218:JPI131218 JYR131218:JZE131218 KIN131218:KJA131218 KSJ131218:KSW131218 LCF131218:LCS131218 LMB131218:LMO131218 LVX131218:LWK131218 MFT131218:MGG131218 MPP131218:MQC131218 MZL131218:MZY131218 NJH131218:NJU131218 NTD131218:NTQ131218 OCZ131218:ODM131218 OMV131218:ONI131218 OWR131218:OXE131218 PGN131218:PHA131218 PQJ131218:PQW131218 QAF131218:QAS131218 QKB131218:QKO131218 QTX131218:QUK131218 RDT131218:REG131218 RNP131218:ROC131218 RXL131218:RXY131218 SHH131218:SHU131218 SRD131218:SRQ131218 TAZ131218:TBM131218 TKV131218:TLI131218 TUR131218:TVE131218 UEN131218:UFA131218 UOJ131218:UOW131218 UYF131218:UYS131218 VIB131218:VIO131218 VRX131218:VSK131218 WBT131218:WCG131218 WLP131218:WMC131218 WVL131218:WVY131218 D196754:Q196754 IZ196754:JM196754 SV196754:TI196754 ACR196754:ADE196754 AMN196754:ANA196754 AWJ196754:AWW196754 BGF196754:BGS196754 BQB196754:BQO196754 BZX196754:CAK196754 CJT196754:CKG196754 CTP196754:CUC196754 DDL196754:DDY196754 DNH196754:DNU196754 DXD196754:DXQ196754 EGZ196754:EHM196754 EQV196754:ERI196754 FAR196754:FBE196754 FKN196754:FLA196754 FUJ196754:FUW196754 GEF196754:GES196754 GOB196754:GOO196754 GXX196754:GYK196754 HHT196754:HIG196754 HRP196754:HSC196754 IBL196754:IBY196754 ILH196754:ILU196754 IVD196754:IVQ196754 JEZ196754:JFM196754 JOV196754:JPI196754 JYR196754:JZE196754 KIN196754:KJA196754 KSJ196754:KSW196754 LCF196754:LCS196754 LMB196754:LMO196754 LVX196754:LWK196754 MFT196754:MGG196754 MPP196754:MQC196754 MZL196754:MZY196754 NJH196754:NJU196754 NTD196754:NTQ196754 OCZ196754:ODM196754 OMV196754:ONI196754 OWR196754:OXE196754 PGN196754:PHA196754 PQJ196754:PQW196754 QAF196754:QAS196754 QKB196754:QKO196754 QTX196754:QUK196754 RDT196754:REG196754 RNP196754:ROC196754 RXL196754:RXY196754 SHH196754:SHU196754 SRD196754:SRQ196754 TAZ196754:TBM196754 TKV196754:TLI196754 TUR196754:TVE196754 UEN196754:UFA196754 UOJ196754:UOW196754 UYF196754:UYS196754 VIB196754:VIO196754 VRX196754:VSK196754 WBT196754:WCG196754 WLP196754:WMC196754 WVL196754:WVY196754 D262290:Q262290 IZ262290:JM262290 SV262290:TI262290 ACR262290:ADE262290 AMN262290:ANA262290 AWJ262290:AWW262290 BGF262290:BGS262290 BQB262290:BQO262290 BZX262290:CAK262290 CJT262290:CKG262290 CTP262290:CUC262290 DDL262290:DDY262290 DNH262290:DNU262290 DXD262290:DXQ262290 EGZ262290:EHM262290 EQV262290:ERI262290 FAR262290:FBE262290 FKN262290:FLA262290 FUJ262290:FUW262290 GEF262290:GES262290 GOB262290:GOO262290 GXX262290:GYK262290 HHT262290:HIG262290 HRP262290:HSC262290 IBL262290:IBY262290 ILH262290:ILU262290 IVD262290:IVQ262290 JEZ262290:JFM262290 JOV262290:JPI262290 JYR262290:JZE262290 KIN262290:KJA262290 KSJ262290:KSW262290 LCF262290:LCS262290 LMB262290:LMO262290 LVX262290:LWK262290 MFT262290:MGG262290 MPP262290:MQC262290 MZL262290:MZY262290 NJH262290:NJU262290 NTD262290:NTQ262290 OCZ262290:ODM262290 OMV262290:ONI262290 OWR262290:OXE262290 PGN262290:PHA262290 PQJ262290:PQW262290 QAF262290:QAS262290 QKB262290:QKO262290 QTX262290:QUK262290 RDT262290:REG262290 RNP262290:ROC262290 RXL262290:RXY262290 SHH262290:SHU262290 SRD262290:SRQ262290 TAZ262290:TBM262290 TKV262290:TLI262290 TUR262290:TVE262290 UEN262290:UFA262290 UOJ262290:UOW262290 UYF262290:UYS262290 VIB262290:VIO262290 VRX262290:VSK262290 WBT262290:WCG262290 WLP262290:WMC262290 WVL262290:WVY262290 D327826:Q327826 IZ327826:JM327826 SV327826:TI327826 ACR327826:ADE327826 AMN327826:ANA327826 AWJ327826:AWW327826 BGF327826:BGS327826 BQB327826:BQO327826 BZX327826:CAK327826 CJT327826:CKG327826 CTP327826:CUC327826 DDL327826:DDY327826 DNH327826:DNU327826 DXD327826:DXQ327826 EGZ327826:EHM327826 EQV327826:ERI327826 FAR327826:FBE327826 FKN327826:FLA327826 FUJ327826:FUW327826 GEF327826:GES327826 GOB327826:GOO327826 GXX327826:GYK327826 HHT327826:HIG327826 HRP327826:HSC327826 IBL327826:IBY327826 ILH327826:ILU327826 IVD327826:IVQ327826 JEZ327826:JFM327826 JOV327826:JPI327826 JYR327826:JZE327826 KIN327826:KJA327826 KSJ327826:KSW327826 LCF327826:LCS327826 LMB327826:LMO327826 LVX327826:LWK327826 MFT327826:MGG327826 MPP327826:MQC327826 MZL327826:MZY327826 NJH327826:NJU327826 NTD327826:NTQ327826 OCZ327826:ODM327826 OMV327826:ONI327826 OWR327826:OXE327826 PGN327826:PHA327826 PQJ327826:PQW327826 QAF327826:QAS327826 QKB327826:QKO327826 QTX327826:QUK327826 RDT327826:REG327826 RNP327826:ROC327826 RXL327826:RXY327826 SHH327826:SHU327826 SRD327826:SRQ327826 TAZ327826:TBM327826 TKV327826:TLI327826 TUR327826:TVE327826 UEN327826:UFA327826 UOJ327826:UOW327826 UYF327826:UYS327826 VIB327826:VIO327826 VRX327826:VSK327826 WBT327826:WCG327826 WLP327826:WMC327826 WVL327826:WVY327826 D393362:Q393362 IZ393362:JM393362 SV393362:TI393362 ACR393362:ADE393362 AMN393362:ANA393362 AWJ393362:AWW393362 BGF393362:BGS393362 BQB393362:BQO393362 BZX393362:CAK393362 CJT393362:CKG393362 CTP393362:CUC393362 DDL393362:DDY393362 DNH393362:DNU393362 DXD393362:DXQ393362 EGZ393362:EHM393362 EQV393362:ERI393362 FAR393362:FBE393362 FKN393362:FLA393362 FUJ393362:FUW393362 GEF393362:GES393362 GOB393362:GOO393362 GXX393362:GYK393362 HHT393362:HIG393362 HRP393362:HSC393362 IBL393362:IBY393362 ILH393362:ILU393362 IVD393362:IVQ393362 JEZ393362:JFM393362 JOV393362:JPI393362 JYR393362:JZE393362 KIN393362:KJA393362 KSJ393362:KSW393362 LCF393362:LCS393362 LMB393362:LMO393362 LVX393362:LWK393362 MFT393362:MGG393362 MPP393362:MQC393362 MZL393362:MZY393362 NJH393362:NJU393362 NTD393362:NTQ393362 OCZ393362:ODM393362 OMV393362:ONI393362 OWR393362:OXE393362 PGN393362:PHA393362 PQJ393362:PQW393362 QAF393362:QAS393362 QKB393362:QKO393362 QTX393362:QUK393362 RDT393362:REG393362 RNP393362:ROC393362 RXL393362:RXY393362 SHH393362:SHU393362 SRD393362:SRQ393362 TAZ393362:TBM393362 TKV393362:TLI393362 TUR393362:TVE393362 UEN393362:UFA393362 UOJ393362:UOW393362 UYF393362:UYS393362 VIB393362:VIO393362 VRX393362:VSK393362 WBT393362:WCG393362 WLP393362:WMC393362 WVL393362:WVY393362 D458898:Q458898 IZ458898:JM458898 SV458898:TI458898 ACR458898:ADE458898 AMN458898:ANA458898 AWJ458898:AWW458898 BGF458898:BGS458898 BQB458898:BQO458898 BZX458898:CAK458898 CJT458898:CKG458898 CTP458898:CUC458898 DDL458898:DDY458898 DNH458898:DNU458898 DXD458898:DXQ458898 EGZ458898:EHM458898 EQV458898:ERI458898 FAR458898:FBE458898 FKN458898:FLA458898 FUJ458898:FUW458898 GEF458898:GES458898 GOB458898:GOO458898 GXX458898:GYK458898 HHT458898:HIG458898 HRP458898:HSC458898 IBL458898:IBY458898 ILH458898:ILU458898 IVD458898:IVQ458898 JEZ458898:JFM458898 JOV458898:JPI458898 JYR458898:JZE458898 KIN458898:KJA458898 KSJ458898:KSW458898 LCF458898:LCS458898 LMB458898:LMO458898 LVX458898:LWK458898 MFT458898:MGG458898 MPP458898:MQC458898 MZL458898:MZY458898 NJH458898:NJU458898 NTD458898:NTQ458898 OCZ458898:ODM458898 OMV458898:ONI458898 OWR458898:OXE458898 PGN458898:PHA458898 PQJ458898:PQW458898 QAF458898:QAS458898 QKB458898:QKO458898 QTX458898:QUK458898 RDT458898:REG458898 RNP458898:ROC458898 RXL458898:RXY458898 SHH458898:SHU458898 SRD458898:SRQ458898 TAZ458898:TBM458898 TKV458898:TLI458898 TUR458898:TVE458898 UEN458898:UFA458898 UOJ458898:UOW458898 UYF458898:UYS458898 VIB458898:VIO458898 VRX458898:VSK458898 WBT458898:WCG458898 WLP458898:WMC458898 WVL458898:WVY458898 D524434:Q524434 IZ524434:JM524434 SV524434:TI524434 ACR524434:ADE524434 AMN524434:ANA524434 AWJ524434:AWW524434 BGF524434:BGS524434 BQB524434:BQO524434 BZX524434:CAK524434 CJT524434:CKG524434 CTP524434:CUC524434 DDL524434:DDY524434 DNH524434:DNU524434 DXD524434:DXQ524434 EGZ524434:EHM524434 EQV524434:ERI524434 FAR524434:FBE524434 FKN524434:FLA524434 FUJ524434:FUW524434 GEF524434:GES524434 GOB524434:GOO524434 GXX524434:GYK524434 HHT524434:HIG524434 HRP524434:HSC524434 IBL524434:IBY524434 ILH524434:ILU524434 IVD524434:IVQ524434 JEZ524434:JFM524434 JOV524434:JPI524434 JYR524434:JZE524434 KIN524434:KJA524434 KSJ524434:KSW524434 LCF524434:LCS524434 LMB524434:LMO524434 LVX524434:LWK524434 MFT524434:MGG524434 MPP524434:MQC524434 MZL524434:MZY524434 NJH524434:NJU524434 NTD524434:NTQ524434 OCZ524434:ODM524434 OMV524434:ONI524434 OWR524434:OXE524434 PGN524434:PHA524434 PQJ524434:PQW524434 QAF524434:QAS524434 QKB524434:QKO524434 QTX524434:QUK524434 RDT524434:REG524434 RNP524434:ROC524434 RXL524434:RXY524434 SHH524434:SHU524434 SRD524434:SRQ524434 TAZ524434:TBM524434 TKV524434:TLI524434 TUR524434:TVE524434 UEN524434:UFA524434 UOJ524434:UOW524434 UYF524434:UYS524434 VIB524434:VIO524434 VRX524434:VSK524434 WBT524434:WCG524434 WLP524434:WMC524434 WVL524434:WVY524434 D589970:Q589970 IZ589970:JM589970 SV589970:TI589970 ACR589970:ADE589970 AMN589970:ANA589970 AWJ589970:AWW589970 BGF589970:BGS589970 BQB589970:BQO589970 BZX589970:CAK589970 CJT589970:CKG589970 CTP589970:CUC589970 DDL589970:DDY589970 DNH589970:DNU589970 DXD589970:DXQ589970 EGZ589970:EHM589970 EQV589970:ERI589970 FAR589970:FBE589970 FKN589970:FLA589970 FUJ589970:FUW589970 GEF589970:GES589970 GOB589970:GOO589970 GXX589970:GYK589970 HHT589970:HIG589970 HRP589970:HSC589970 IBL589970:IBY589970 ILH589970:ILU589970 IVD589970:IVQ589970 JEZ589970:JFM589970 JOV589970:JPI589970 JYR589970:JZE589970 KIN589970:KJA589970 KSJ589970:KSW589970 LCF589970:LCS589970 LMB589970:LMO589970 LVX589970:LWK589970 MFT589970:MGG589970 MPP589970:MQC589970 MZL589970:MZY589970 NJH589970:NJU589970 NTD589970:NTQ589970 OCZ589970:ODM589970 OMV589970:ONI589970 OWR589970:OXE589970 PGN589970:PHA589970 PQJ589970:PQW589970 QAF589970:QAS589970 QKB589970:QKO589970 QTX589970:QUK589970 RDT589970:REG589970 RNP589970:ROC589970 RXL589970:RXY589970 SHH589970:SHU589970 SRD589970:SRQ589970 TAZ589970:TBM589970 TKV589970:TLI589970 TUR589970:TVE589970 UEN589970:UFA589970 UOJ589970:UOW589970 UYF589970:UYS589970 VIB589970:VIO589970 VRX589970:VSK589970 WBT589970:WCG589970 WLP589970:WMC589970 WVL589970:WVY589970 D655506:Q655506 IZ655506:JM655506 SV655506:TI655506 ACR655506:ADE655506 AMN655506:ANA655506 AWJ655506:AWW655506 BGF655506:BGS655506 BQB655506:BQO655506 BZX655506:CAK655506 CJT655506:CKG655506 CTP655506:CUC655506 DDL655506:DDY655506 DNH655506:DNU655506 DXD655506:DXQ655506 EGZ655506:EHM655506 EQV655506:ERI655506 FAR655506:FBE655506 FKN655506:FLA655506 FUJ655506:FUW655506 GEF655506:GES655506 GOB655506:GOO655506 GXX655506:GYK655506 HHT655506:HIG655506 HRP655506:HSC655506 IBL655506:IBY655506 ILH655506:ILU655506 IVD655506:IVQ655506 JEZ655506:JFM655506 JOV655506:JPI655506 JYR655506:JZE655506 KIN655506:KJA655506 KSJ655506:KSW655506 LCF655506:LCS655506 LMB655506:LMO655506 LVX655506:LWK655506 MFT655506:MGG655506 MPP655506:MQC655506 MZL655506:MZY655506 NJH655506:NJU655506 NTD655506:NTQ655506 OCZ655506:ODM655506 OMV655506:ONI655506 OWR655506:OXE655506 PGN655506:PHA655506 PQJ655506:PQW655506 QAF655506:QAS655506 QKB655506:QKO655506 QTX655506:QUK655506 RDT655506:REG655506 RNP655506:ROC655506 RXL655506:RXY655506 SHH655506:SHU655506 SRD655506:SRQ655506 TAZ655506:TBM655506 TKV655506:TLI655506 TUR655506:TVE655506 UEN655506:UFA655506 UOJ655506:UOW655506 UYF655506:UYS655506 VIB655506:VIO655506 VRX655506:VSK655506 WBT655506:WCG655506 WLP655506:WMC655506 WVL655506:WVY655506 D721042:Q721042 IZ721042:JM721042 SV721042:TI721042 ACR721042:ADE721042 AMN721042:ANA721042 AWJ721042:AWW721042 BGF721042:BGS721042 BQB721042:BQO721042 BZX721042:CAK721042 CJT721042:CKG721042 CTP721042:CUC721042 DDL721042:DDY721042 DNH721042:DNU721042 DXD721042:DXQ721042 EGZ721042:EHM721042 EQV721042:ERI721042 FAR721042:FBE721042 FKN721042:FLA721042 FUJ721042:FUW721042 GEF721042:GES721042 GOB721042:GOO721042 GXX721042:GYK721042 HHT721042:HIG721042 HRP721042:HSC721042 IBL721042:IBY721042 ILH721042:ILU721042 IVD721042:IVQ721042 JEZ721042:JFM721042 JOV721042:JPI721042 JYR721042:JZE721042 KIN721042:KJA721042 KSJ721042:KSW721042 LCF721042:LCS721042 LMB721042:LMO721042 LVX721042:LWK721042 MFT721042:MGG721042 MPP721042:MQC721042 MZL721042:MZY721042 NJH721042:NJU721042 NTD721042:NTQ721042 OCZ721042:ODM721042 OMV721042:ONI721042 OWR721042:OXE721042 PGN721042:PHA721042 PQJ721042:PQW721042 QAF721042:QAS721042 QKB721042:QKO721042 QTX721042:QUK721042 RDT721042:REG721042 RNP721042:ROC721042 RXL721042:RXY721042 SHH721042:SHU721042 SRD721042:SRQ721042 TAZ721042:TBM721042 TKV721042:TLI721042 TUR721042:TVE721042 UEN721042:UFA721042 UOJ721042:UOW721042 UYF721042:UYS721042 VIB721042:VIO721042 VRX721042:VSK721042 WBT721042:WCG721042 WLP721042:WMC721042 WVL721042:WVY721042 D786578:Q786578 IZ786578:JM786578 SV786578:TI786578 ACR786578:ADE786578 AMN786578:ANA786578 AWJ786578:AWW786578 BGF786578:BGS786578 BQB786578:BQO786578 BZX786578:CAK786578 CJT786578:CKG786578 CTP786578:CUC786578 DDL786578:DDY786578 DNH786578:DNU786578 DXD786578:DXQ786578 EGZ786578:EHM786578 EQV786578:ERI786578 FAR786578:FBE786578 FKN786578:FLA786578 FUJ786578:FUW786578 GEF786578:GES786578 GOB786578:GOO786578 GXX786578:GYK786578 HHT786578:HIG786578 HRP786578:HSC786578 IBL786578:IBY786578 ILH786578:ILU786578 IVD786578:IVQ786578 JEZ786578:JFM786578 JOV786578:JPI786578 JYR786578:JZE786578 KIN786578:KJA786578 KSJ786578:KSW786578 LCF786578:LCS786578 LMB786578:LMO786578 LVX786578:LWK786578 MFT786578:MGG786578 MPP786578:MQC786578 MZL786578:MZY786578 NJH786578:NJU786578 NTD786578:NTQ786578 OCZ786578:ODM786578 OMV786578:ONI786578 OWR786578:OXE786578 PGN786578:PHA786578 PQJ786578:PQW786578 QAF786578:QAS786578 QKB786578:QKO786578 QTX786578:QUK786578 RDT786578:REG786578 RNP786578:ROC786578 RXL786578:RXY786578 SHH786578:SHU786578 SRD786578:SRQ786578 TAZ786578:TBM786578 TKV786578:TLI786578 TUR786578:TVE786578 UEN786578:UFA786578 UOJ786578:UOW786578 UYF786578:UYS786578 VIB786578:VIO786578 VRX786578:VSK786578 WBT786578:WCG786578 WLP786578:WMC786578 WVL786578:WVY786578 D852114:Q852114 IZ852114:JM852114 SV852114:TI852114 ACR852114:ADE852114 AMN852114:ANA852114 AWJ852114:AWW852114 BGF852114:BGS852114 BQB852114:BQO852114 BZX852114:CAK852114 CJT852114:CKG852114 CTP852114:CUC852114 DDL852114:DDY852114 DNH852114:DNU852114 DXD852114:DXQ852114 EGZ852114:EHM852114 EQV852114:ERI852114 FAR852114:FBE852114 FKN852114:FLA852114 FUJ852114:FUW852114 GEF852114:GES852114 GOB852114:GOO852114 GXX852114:GYK852114 HHT852114:HIG852114 HRP852114:HSC852114 IBL852114:IBY852114 ILH852114:ILU852114 IVD852114:IVQ852114 JEZ852114:JFM852114 JOV852114:JPI852114 JYR852114:JZE852114 KIN852114:KJA852114 KSJ852114:KSW852114 LCF852114:LCS852114 LMB852114:LMO852114 LVX852114:LWK852114 MFT852114:MGG852114 MPP852114:MQC852114 MZL852114:MZY852114 NJH852114:NJU852114 NTD852114:NTQ852114 OCZ852114:ODM852114 OMV852114:ONI852114 OWR852114:OXE852114 PGN852114:PHA852114 PQJ852114:PQW852114 QAF852114:QAS852114 QKB852114:QKO852114 QTX852114:QUK852114 RDT852114:REG852114 RNP852114:ROC852114 RXL852114:RXY852114 SHH852114:SHU852114 SRD852114:SRQ852114 TAZ852114:TBM852114 TKV852114:TLI852114 TUR852114:TVE852114 UEN852114:UFA852114 UOJ852114:UOW852114 UYF852114:UYS852114 VIB852114:VIO852114 VRX852114:VSK852114 WBT852114:WCG852114 WLP852114:WMC852114 WVL852114:WVY852114 D917650:Q917650 IZ917650:JM917650 SV917650:TI917650 ACR917650:ADE917650 AMN917650:ANA917650 AWJ917650:AWW917650 BGF917650:BGS917650 BQB917650:BQO917650 BZX917650:CAK917650 CJT917650:CKG917650 CTP917650:CUC917650 DDL917650:DDY917650 DNH917650:DNU917650 DXD917650:DXQ917650 EGZ917650:EHM917650 EQV917650:ERI917650 FAR917650:FBE917650 FKN917650:FLA917650 FUJ917650:FUW917650 GEF917650:GES917650 GOB917650:GOO917650 GXX917650:GYK917650 HHT917650:HIG917650 HRP917650:HSC917650 IBL917650:IBY917650 ILH917650:ILU917650 IVD917650:IVQ917650 JEZ917650:JFM917650 JOV917650:JPI917650 JYR917650:JZE917650 KIN917650:KJA917650 KSJ917650:KSW917650 LCF917650:LCS917650 LMB917650:LMO917650 LVX917650:LWK917650 MFT917650:MGG917650 MPP917650:MQC917650 MZL917650:MZY917650 NJH917650:NJU917650 NTD917650:NTQ917650 OCZ917650:ODM917650 OMV917650:ONI917650 OWR917650:OXE917650 PGN917650:PHA917650 PQJ917650:PQW917650 QAF917650:QAS917650 QKB917650:QKO917650 QTX917650:QUK917650 RDT917650:REG917650 RNP917650:ROC917650 RXL917650:RXY917650 SHH917650:SHU917650 SRD917650:SRQ917650 TAZ917650:TBM917650 TKV917650:TLI917650 TUR917650:TVE917650 UEN917650:UFA917650 UOJ917650:UOW917650 UYF917650:UYS917650 VIB917650:VIO917650 VRX917650:VSK917650 WBT917650:WCG917650 WLP917650:WMC917650 WVL917650:WVY917650 D983186:Q983186 IZ983186:JM983186 SV983186:TI983186 ACR983186:ADE983186 AMN983186:ANA983186 AWJ983186:AWW983186 BGF983186:BGS983186 BQB983186:BQO983186 BZX983186:CAK983186 CJT983186:CKG983186 CTP983186:CUC983186 DDL983186:DDY983186 DNH983186:DNU983186 DXD983186:DXQ983186 EGZ983186:EHM983186 EQV983186:ERI983186 FAR983186:FBE983186 FKN983186:FLA983186 FUJ983186:FUW983186 GEF983186:GES983186 GOB983186:GOO983186 GXX983186:GYK983186 HHT983186:HIG983186 HRP983186:HSC983186 IBL983186:IBY983186 ILH983186:ILU983186 IVD983186:IVQ983186 JEZ983186:JFM983186 JOV983186:JPI983186 JYR983186:JZE983186 KIN983186:KJA983186 KSJ983186:KSW983186 LCF983186:LCS983186 LMB983186:LMO983186 LVX983186:LWK983186 MFT983186:MGG983186 MPP983186:MQC983186 MZL983186:MZY983186 NJH983186:NJU983186 NTD983186:NTQ983186 OCZ983186:ODM983186 OMV983186:ONI983186 OWR983186:OXE983186 PGN983186:PHA983186 PQJ983186:PQW983186 QAF983186:QAS983186 QKB983186:QKO983186 QTX983186:QUK983186 RDT983186:REG983186 RNP983186:ROC983186 RXL983186:RXY983186 SHH983186:SHU983186 SRD983186:SRQ983186 TAZ983186:TBM983186 TKV983186:TLI983186 TUR983186:TVE983186 UEN983186:UFA983186 UOJ983186:UOW983186 UYF983186:UYS983186 VIB983186:VIO983186 VRX983186:VSK983186 WBT983186:WCG983186 WLP983186:WMC983186 WVL983186:WVY983186 D176:Q176 IZ176:JM176 SV176:TI176 ACR176:ADE176 AMN176:ANA176 AWJ176:AWW176 BGF176:BGS176 BQB176:BQO176 BZX176:CAK176 CJT176:CKG176 CTP176:CUC176 DDL176:DDY176 DNH176:DNU176 DXD176:DXQ176 EGZ176:EHM176 EQV176:ERI176 FAR176:FBE176 FKN176:FLA176 FUJ176:FUW176 GEF176:GES176 GOB176:GOO176 GXX176:GYK176 HHT176:HIG176 HRP176:HSC176 IBL176:IBY176 ILH176:ILU176 IVD176:IVQ176 JEZ176:JFM176 JOV176:JPI176 JYR176:JZE176 KIN176:KJA176 KSJ176:KSW176 LCF176:LCS176 LMB176:LMO176 LVX176:LWK176 MFT176:MGG176 MPP176:MQC176 MZL176:MZY176 NJH176:NJU176 NTD176:NTQ176 OCZ176:ODM176 OMV176:ONI176 OWR176:OXE176 PGN176:PHA176 PQJ176:PQW176 QAF176:QAS176 QKB176:QKO176 QTX176:QUK176 RDT176:REG176 RNP176:ROC176 RXL176:RXY176 SHH176:SHU176 SRD176:SRQ176 TAZ176:TBM176 TKV176:TLI176 TUR176:TVE176 UEN176:UFA176 UOJ176:UOW176 UYF176:UYS176 VIB176:VIO176 VRX176:VSK176 WBT176:WCG176 WLP176:WMC176 WVL176:WVY176 D65712:Q65712 IZ65712:JM65712 SV65712:TI65712 ACR65712:ADE65712 AMN65712:ANA65712 AWJ65712:AWW65712 BGF65712:BGS65712 BQB65712:BQO65712 BZX65712:CAK65712 CJT65712:CKG65712 CTP65712:CUC65712 DDL65712:DDY65712 DNH65712:DNU65712 DXD65712:DXQ65712 EGZ65712:EHM65712 EQV65712:ERI65712 FAR65712:FBE65712 FKN65712:FLA65712 FUJ65712:FUW65712 GEF65712:GES65712 GOB65712:GOO65712 GXX65712:GYK65712 HHT65712:HIG65712 HRP65712:HSC65712 IBL65712:IBY65712 ILH65712:ILU65712 IVD65712:IVQ65712 JEZ65712:JFM65712 JOV65712:JPI65712 JYR65712:JZE65712 KIN65712:KJA65712 KSJ65712:KSW65712 LCF65712:LCS65712 LMB65712:LMO65712 LVX65712:LWK65712 MFT65712:MGG65712 MPP65712:MQC65712 MZL65712:MZY65712 NJH65712:NJU65712 NTD65712:NTQ65712 OCZ65712:ODM65712 OMV65712:ONI65712 OWR65712:OXE65712 PGN65712:PHA65712 PQJ65712:PQW65712 QAF65712:QAS65712 QKB65712:QKO65712 QTX65712:QUK65712 RDT65712:REG65712 RNP65712:ROC65712 RXL65712:RXY65712 SHH65712:SHU65712 SRD65712:SRQ65712 TAZ65712:TBM65712 TKV65712:TLI65712 TUR65712:TVE65712 UEN65712:UFA65712 UOJ65712:UOW65712 UYF65712:UYS65712 VIB65712:VIO65712 VRX65712:VSK65712 WBT65712:WCG65712 WLP65712:WMC65712 WVL65712:WVY65712 D131248:Q131248 IZ131248:JM131248 SV131248:TI131248 ACR131248:ADE131248 AMN131248:ANA131248 AWJ131248:AWW131248 BGF131248:BGS131248 BQB131248:BQO131248 BZX131248:CAK131248 CJT131248:CKG131248 CTP131248:CUC131248 DDL131248:DDY131248 DNH131248:DNU131248 DXD131248:DXQ131248 EGZ131248:EHM131248 EQV131248:ERI131248 FAR131248:FBE131248 FKN131248:FLA131248 FUJ131248:FUW131248 GEF131248:GES131248 GOB131248:GOO131248 GXX131248:GYK131248 HHT131248:HIG131248 HRP131248:HSC131248 IBL131248:IBY131248 ILH131248:ILU131248 IVD131248:IVQ131248 JEZ131248:JFM131248 JOV131248:JPI131248 JYR131248:JZE131248 KIN131248:KJA131248 KSJ131248:KSW131248 LCF131248:LCS131248 LMB131248:LMO131248 LVX131248:LWK131248 MFT131248:MGG131248 MPP131248:MQC131248 MZL131248:MZY131248 NJH131248:NJU131248 NTD131248:NTQ131248 OCZ131248:ODM131248 OMV131248:ONI131248 OWR131248:OXE131248 PGN131248:PHA131248 PQJ131248:PQW131248 QAF131248:QAS131248 QKB131248:QKO131248 QTX131248:QUK131248 RDT131248:REG131248 RNP131248:ROC131248 RXL131248:RXY131248 SHH131248:SHU131248 SRD131248:SRQ131248 TAZ131248:TBM131248 TKV131248:TLI131248 TUR131248:TVE131248 UEN131248:UFA131248 UOJ131248:UOW131248 UYF131248:UYS131248 VIB131248:VIO131248 VRX131248:VSK131248 WBT131248:WCG131248 WLP131248:WMC131248 WVL131248:WVY131248 D196784:Q196784 IZ196784:JM196784 SV196784:TI196784 ACR196784:ADE196784 AMN196784:ANA196784 AWJ196784:AWW196784 BGF196784:BGS196784 BQB196784:BQO196784 BZX196784:CAK196784 CJT196784:CKG196784 CTP196784:CUC196784 DDL196784:DDY196784 DNH196784:DNU196784 DXD196784:DXQ196784 EGZ196784:EHM196784 EQV196784:ERI196784 FAR196784:FBE196784 FKN196784:FLA196784 FUJ196784:FUW196784 GEF196784:GES196784 GOB196784:GOO196784 GXX196784:GYK196784 HHT196784:HIG196784 HRP196784:HSC196784 IBL196784:IBY196784 ILH196784:ILU196784 IVD196784:IVQ196784 JEZ196784:JFM196784 JOV196784:JPI196784 JYR196784:JZE196784 KIN196784:KJA196784 KSJ196784:KSW196784 LCF196784:LCS196784 LMB196784:LMO196784 LVX196784:LWK196784 MFT196784:MGG196784 MPP196784:MQC196784 MZL196784:MZY196784 NJH196784:NJU196784 NTD196784:NTQ196784 OCZ196784:ODM196784 OMV196784:ONI196784 OWR196784:OXE196784 PGN196784:PHA196784 PQJ196784:PQW196784 QAF196784:QAS196784 QKB196784:QKO196784 QTX196784:QUK196784 RDT196784:REG196784 RNP196784:ROC196784 RXL196784:RXY196784 SHH196784:SHU196784 SRD196784:SRQ196784 TAZ196784:TBM196784 TKV196784:TLI196784 TUR196784:TVE196784 UEN196784:UFA196784 UOJ196784:UOW196784 UYF196784:UYS196784 VIB196784:VIO196784 VRX196784:VSK196784 WBT196784:WCG196784 WLP196784:WMC196784 WVL196784:WVY196784 D262320:Q262320 IZ262320:JM262320 SV262320:TI262320 ACR262320:ADE262320 AMN262320:ANA262320 AWJ262320:AWW262320 BGF262320:BGS262320 BQB262320:BQO262320 BZX262320:CAK262320 CJT262320:CKG262320 CTP262320:CUC262320 DDL262320:DDY262320 DNH262320:DNU262320 DXD262320:DXQ262320 EGZ262320:EHM262320 EQV262320:ERI262320 FAR262320:FBE262320 FKN262320:FLA262320 FUJ262320:FUW262320 GEF262320:GES262320 GOB262320:GOO262320 GXX262320:GYK262320 HHT262320:HIG262320 HRP262320:HSC262320 IBL262320:IBY262320 ILH262320:ILU262320 IVD262320:IVQ262320 JEZ262320:JFM262320 JOV262320:JPI262320 JYR262320:JZE262320 KIN262320:KJA262320 KSJ262320:KSW262320 LCF262320:LCS262320 LMB262320:LMO262320 LVX262320:LWK262320 MFT262320:MGG262320 MPP262320:MQC262320 MZL262320:MZY262320 NJH262320:NJU262320 NTD262320:NTQ262320 OCZ262320:ODM262320 OMV262320:ONI262320 OWR262320:OXE262320 PGN262320:PHA262320 PQJ262320:PQW262320 QAF262320:QAS262320 QKB262320:QKO262320 QTX262320:QUK262320 RDT262320:REG262320 RNP262320:ROC262320 RXL262320:RXY262320 SHH262320:SHU262320 SRD262320:SRQ262320 TAZ262320:TBM262320 TKV262320:TLI262320 TUR262320:TVE262320 UEN262320:UFA262320 UOJ262320:UOW262320 UYF262320:UYS262320 VIB262320:VIO262320 VRX262320:VSK262320 WBT262320:WCG262320 WLP262320:WMC262320 WVL262320:WVY262320 D327856:Q327856 IZ327856:JM327856 SV327856:TI327856 ACR327856:ADE327856 AMN327856:ANA327856 AWJ327856:AWW327856 BGF327856:BGS327856 BQB327856:BQO327856 BZX327856:CAK327856 CJT327856:CKG327856 CTP327856:CUC327856 DDL327856:DDY327856 DNH327856:DNU327856 DXD327856:DXQ327856 EGZ327856:EHM327856 EQV327856:ERI327856 FAR327856:FBE327856 FKN327856:FLA327856 FUJ327856:FUW327856 GEF327856:GES327856 GOB327856:GOO327856 GXX327856:GYK327856 HHT327856:HIG327856 HRP327856:HSC327856 IBL327856:IBY327856 ILH327856:ILU327856 IVD327856:IVQ327856 JEZ327856:JFM327856 JOV327856:JPI327856 JYR327856:JZE327856 KIN327856:KJA327856 KSJ327856:KSW327856 LCF327856:LCS327856 LMB327856:LMO327856 LVX327856:LWK327856 MFT327856:MGG327856 MPP327856:MQC327856 MZL327856:MZY327856 NJH327856:NJU327856 NTD327856:NTQ327856 OCZ327856:ODM327856 OMV327856:ONI327856 OWR327856:OXE327856 PGN327856:PHA327856 PQJ327856:PQW327856 QAF327856:QAS327856 QKB327856:QKO327856 QTX327856:QUK327856 RDT327856:REG327856 RNP327856:ROC327856 RXL327856:RXY327856 SHH327856:SHU327856 SRD327856:SRQ327856 TAZ327856:TBM327856 TKV327856:TLI327856 TUR327856:TVE327856 UEN327856:UFA327856 UOJ327856:UOW327856 UYF327856:UYS327856 VIB327856:VIO327856 VRX327856:VSK327856 WBT327856:WCG327856 WLP327856:WMC327856 WVL327856:WVY327856 D393392:Q393392 IZ393392:JM393392 SV393392:TI393392 ACR393392:ADE393392 AMN393392:ANA393392 AWJ393392:AWW393392 BGF393392:BGS393392 BQB393392:BQO393392 BZX393392:CAK393392 CJT393392:CKG393392 CTP393392:CUC393392 DDL393392:DDY393392 DNH393392:DNU393392 DXD393392:DXQ393392 EGZ393392:EHM393392 EQV393392:ERI393392 FAR393392:FBE393392 FKN393392:FLA393392 FUJ393392:FUW393392 GEF393392:GES393392 GOB393392:GOO393392 GXX393392:GYK393392 HHT393392:HIG393392 HRP393392:HSC393392 IBL393392:IBY393392 ILH393392:ILU393392 IVD393392:IVQ393392 JEZ393392:JFM393392 JOV393392:JPI393392 JYR393392:JZE393392 KIN393392:KJA393392 KSJ393392:KSW393392 LCF393392:LCS393392 LMB393392:LMO393392 LVX393392:LWK393392 MFT393392:MGG393392 MPP393392:MQC393392 MZL393392:MZY393392 NJH393392:NJU393392 NTD393392:NTQ393392 OCZ393392:ODM393392 OMV393392:ONI393392 OWR393392:OXE393392 PGN393392:PHA393392 PQJ393392:PQW393392 QAF393392:QAS393392 QKB393392:QKO393392 QTX393392:QUK393392 RDT393392:REG393392 RNP393392:ROC393392 RXL393392:RXY393392 SHH393392:SHU393392 SRD393392:SRQ393392 TAZ393392:TBM393392 TKV393392:TLI393392 TUR393392:TVE393392 UEN393392:UFA393392 UOJ393392:UOW393392 UYF393392:UYS393392 VIB393392:VIO393392 VRX393392:VSK393392 WBT393392:WCG393392 WLP393392:WMC393392 WVL393392:WVY393392 D458928:Q458928 IZ458928:JM458928 SV458928:TI458928 ACR458928:ADE458928 AMN458928:ANA458928 AWJ458928:AWW458928 BGF458928:BGS458928 BQB458928:BQO458928 BZX458928:CAK458928 CJT458928:CKG458928 CTP458928:CUC458928 DDL458928:DDY458928 DNH458928:DNU458928 DXD458928:DXQ458928 EGZ458928:EHM458928 EQV458928:ERI458928 FAR458928:FBE458928 FKN458928:FLA458928 FUJ458928:FUW458928 GEF458928:GES458928 GOB458928:GOO458928 GXX458928:GYK458928 HHT458928:HIG458928 HRP458928:HSC458928 IBL458928:IBY458928 ILH458928:ILU458928 IVD458928:IVQ458928 JEZ458928:JFM458928 JOV458928:JPI458928 JYR458928:JZE458928 KIN458928:KJA458928 KSJ458928:KSW458928 LCF458928:LCS458928 LMB458928:LMO458928 LVX458928:LWK458928 MFT458928:MGG458928 MPP458928:MQC458928 MZL458928:MZY458928 NJH458928:NJU458928 NTD458928:NTQ458928 OCZ458928:ODM458928 OMV458928:ONI458928 OWR458928:OXE458928 PGN458928:PHA458928 PQJ458928:PQW458928 QAF458928:QAS458928 QKB458928:QKO458928 QTX458928:QUK458928 RDT458928:REG458928 RNP458928:ROC458928 RXL458928:RXY458928 SHH458928:SHU458928 SRD458928:SRQ458928 TAZ458928:TBM458928 TKV458928:TLI458928 TUR458928:TVE458928 UEN458928:UFA458928 UOJ458928:UOW458928 UYF458928:UYS458928 VIB458928:VIO458928 VRX458928:VSK458928 WBT458928:WCG458928 WLP458928:WMC458928 WVL458928:WVY458928 D524464:Q524464 IZ524464:JM524464 SV524464:TI524464 ACR524464:ADE524464 AMN524464:ANA524464 AWJ524464:AWW524464 BGF524464:BGS524464 BQB524464:BQO524464 BZX524464:CAK524464 CJT524464:CKG524464 CTP524464:CUC524464 DDL524464:DDY524464 DNH524464:DNU524464 DXD524464:DXQ524464 EGZ524464:EHM524464 EQV524464:ERI524464 FAR524464:FBE524464 FKN524464:FLA524464 FUJ524464:FUW524464 GEF524464:GES524464 GOB524464:GOO524464 GXX524464:GYK524464 HHT524464:HIG524464 HRP524464:HSC524464 IBL524464:IBY524464 ILH524464:ILU524464 IVD524464:IVQ524464 JEZ524464:JFM524464 JOV524464:JPI524464 JYR524464:JZE524464 KIN524464:KJA524464 KSJ524464:KSW524464 LCF524464:LCS524464 LMB524464:LMO524464 LVX524464:LWK524464 MFT524464:MGG524464 MPP524464:MQC524464 MZL524464:MZY524464 NJH524464:NJU524464 NTD524464:NTQ524464 OCZ524464:ODM524464 OMV524464:ONI524464 OWR524464:OXE524464 PGN524464:PHA524464 PQJ524464:PQW524464 QAF524464:QAS524464 QKB524464:QKO524464 QTX524464:QUK524464 RDT524464:REG524464 RNP524464:ROC524464 RXL524464:RXY524464 SHH524464:SHU524464 SRD524464:SRQ524464 TAZ524464:TBM524464 TKV524464:TLI524464 TUR524464:TVE524464 UEN524464:UFA524464 UOJ524464:UOW524464 UYF524464:UYS524464 VIB524464:VIO524464 VRX524464:VSK524464 WBT524464:WCG524464 WLP524464:WMC524464 WVL524464:WVY524464 D590000:Q590000 IZ590000:JM590000 SV590000:TI590000 ACR590000:ADE590000 AMN590000:ANA590000 AWJ590000:AWW590000 BGF590000:BGS590000 BQB590000:BQO590000 BZX590000:CAK590000 CJT590000:CKG590000 CTP590000:CUC590000 DDL590000:DDY590000 DNH590000:DNU590000 DXD590000:DXQ590000 EGZ590000:EHM590000 EQV590000:ERI590000 FAR590000:FBE590000 FKN590000:FLA590000 FUJ590000:FUW590000 GEF590000:GES590000 GOB590000:GOO590000 GXX590000:GYK590000 HHT590000:HIG590000 HRP590000:HSC590000 IBL590000:IBY590000 ILH590000:ILU590000 IVD590000:IVQ590000 JEZ590000:JFM590000 JOV590000:JPI590000 JYR590000:JZE590000 KIN590000:KJA590000 KSJ590000:KSW590000 LCF590000:LCS590000 LMB590000:LMO590000 LVX590000:LWK590000 MFT590000:MGG590000 MPP590000:MQC590000 MZL590000:MZY590000 NJH590000:NJU590000 NTD590000:NTQ590000 OCZ590000:ODM590000 OMV590000:ONI590000 OWR590000:OXE590000 PGN590000:PHA590000 PQJ590000:PQW590000 QAF590000:QAS590000 QKB590000:QKO590000 QTX590000:QUK590000 RDT590000:REG590000 RNP590000:ROC590000 RXL590000:RXY590000 SHH590000:SHU590000 SRD590000:SRQ590000 TAZ590000:TBM590000 TKV590000:TLI590000 TUR590000:TVE590000 UEN590000:UFA590000 UOJ590000:UOW590000 UYF590000:UYS590000 VIB590000:VIO590000 VRX590000:VSK590000 WBT590000:WCG590000 WLP590000:WMC590000 WVL590000:WVY590000 D655536:Q655536 IZ655536:JM655536 SV655536:TI655536 ACR655536:ADE655536 AMN655536:ANA655536 AWJ655536:AWW655536 BGF655536:BGS655536 BQB655536:BQO655536 BZX655536:CAK655536 CJT655536:CKG655536 CTP655536:CUC655536 DDL655536:DDY655536 DNH655536:DNU655536 DXD655536:DXQ655536 EGZ655536:EHM655536 EQV655536:ERI655536 FAR655536:FBE655536 FKN655536:FLA655536 FUJ655536:FUW655536 GEF655536:GES655536 GOB655536:GOO655536 GXX655536:GYK655536 HHT655536:HIG655536 HRP655536:HSC655536 IBL655536:IBY655536 ILH655536:ILU655536 IVD655536:IVQ655536 JEZ655536:JFM655536 JOV655536:JPI655536 JYR655536:JZE655536 KIN655536:KJA655536 KSJ655536:KSW655536 LCF655536:LCS655536 LMB655536:LMO655536 LVX655536:LWK655536 MFT655536:MGG655536 MPP655536:MQC655536 MZL655536:MZY655536 NJH655536:NJU655536 NTD655536:NTQ655536 OCZ655536:ODM655536 OMV655536:ONI655536 OWR655536:OXE655536 PGN655536:PHA655536 PQJ655536:PQW655536 QAF655536:QAS655536 QKB655536:QKO655536 QTX655536:QUK655536 RDT655536:REG655536 RNP655536:ROC655536 RXL655536:RXY655536 SHH655536:SHU655536 SRD655536:SRQ655536 TAZ655536:TBM655536 TKV655536:TLI655536 TUR655536:TVE655536 UEN655536:UFA655536 UOJ655536:UOW655536 UYF655536:UYS655536 VIB655536:VIO655536 VRX655536:VSK655536 WBT655536:WCG655536 WLP655536:WMC655536 WVL655536:WVY655536 D721072:Q721072 IZ721072:JM721072 SV721072:TI721072 ACR721072:ADE721072 AMN721072:ANA721072 AWJ721072:AWW721072 BGF721072:BGS721072 BQB721072:BQO721072 BZX721072:CAK721072 CJT721072:CKG721072 CTP721072:CUC721072 DDL721072:DDY721072 DNH721072:DNU721072 DXD721072:DXQ721072 EGZ721072:EHM721072 EQV721072:ERI721072 FAR721072:FBE721072 FKN721072:FLA721072 FUJ721072:FUW721072 GEF721072:GES721072 GOB721072:GOO721072 GXX721072:GYK721072 HHT721072:HIG721072 HRP721072:HSC721072 IBL721072:IBY721072 ILH721072:ILU721072 IVD721072:IVQ721072 JEZ721072:JFM721072 JOV721072:JPI721072 JYR721072:JZE721072 KIN721072:KJA721072 KSJ721072:KSW721072 LCF721072:LCS721072 LMB721072:LMO721072 LVX721072:LWK721072 MFT721072:MGG721072 MPP721072:MQC721072 MZL721072:MZY721072 NJH721072:NJU721072 NTD721072:NTQ721072 OCZ721072:ODM721072 OMV721072:ONI721072 OWR721072:OXE721072 PGN721072:PHA721072 PQJ721072:PQW721072 QAF721072:QAS721072 QKB721072:QKO721072 QTX721072:QUK721072 RDT721072:REG721072 RNP721072:ROC721072 RXL721072:RXY721072 SHH721072:SHU721072 SRD721072:SRQ721072 TAZ721072:TBM721072 TKV721072:TLI721072 TUR721072:TVE721072 UEN721072:UFA721072 UOJ721072:UOW721072 UYF721072:UYS721072 VIB721072:VIO721072 VRX721072:VSK721072 WBT721072:WCG721072 WLP721072:WMC721072 WVL721072:WVY721072 D786608:Q786608 IZ786608:JM786608 SV786608:TI786608 ACR786608:ADE786608 AMN786608:ANA786608 AWJ786608:AWW786608 BGF786608:BGS786608 BQB786608:BQO786608 BZX786608:CAK786608 CJT786608:CKG786608 CTP786608:CUC786608 DDL786608:DDY786608 DNH786608:DNU786608 DXD786608:DXQ786608 EGZ786608:EHM786608 EQV786608:ERI786608 FAR786608:FBE786608 FKN786608:FLA786608 FUJ786608:FUW786608 GEF786608:GES786608 GOB786608:GOO786608 GXX786608:GYK786608 HHT786608:HIG786608 HRP786608:HSC786608 IBL786608:IBY786608 ILH786608:ILU786608 IVD786608:IVQ786608 JEZ786608:JFM786608 JOV786608:JPI786608 JYR786608:JZE786608 KIN786608:KJA786608 KSJ786608:KSW786608 LCF786608:LCS786608 LMB786608:LMO786608 LVX786608:LWK786608 MFT786608:MGG786608 MPP786608:MQC786608 MZL786608:MZY786608 NJH786608:NJU786608 NTD786608:NTQ786608 OCZ786608:ODM786608 OMV786608:ONI786608 OWR786608:OXE786608 PGN786608:PHA786608 PQJ786608:PQW786608 QAF786608:QAS786608 QKB786608:QKO786608 QTX786608:QUK786608 RDT786608:REG786608 RNP786608:ROC786608 RXL786608:RXY786608 SHH786608:SHU786608 SRD786608:SRQ786608 TAZ786608:TBM786608 TKV786608:TLI786608 TUR786608:TVE786608 UEN786608:UFA786608 UOJ786608:UOW786608 UYF786608:UYS786608 VIB786608:VIO786608 VRX786608:VSK786608 WBT786608:WCG786608 WLP786608:WMC786608 WVL786608:WVY786608 D852144:Q852144 IZ852144:JM852144 SV852144:TI852144 ACR852144:ADE852144 AMN852144:ANA852144 AWJ852144:AWW852144 BGF852144:BGS852144 BQB852144:BQO852144 BZX852144:CAK852144 CJT852144:CKG852144 CTP852144:CUC852144 DDL852144:DDY852144 DNH852144:DNU852144 DXD852144:DXQ852144 EGZ852144:EHM852144 EQV852144:ERI852144 FAR852144:FBE852144 FKN852144:FLA852144 FUJ852144:FUW852144 GEF852144:GES852144 GOB852144:GOO852144 GXX852144:GYK852144 HHT852144:HIG852144 HRP852144:HSC852144 IBL852144:IBY852144 ILH852144:ILU852144 IVD852144:IVQ852144 JEZ852144:JFM852144 JOV852144:JPI852144 JYR852144:JZE852144 KIN852144:KJA852144 KSJ852144:KSW852144 LCF852144:LCS852144 LMB852144:LMO852144 LVX852144:LWK852144 MFT852144:MGG852144 MPP852144:MQC852144 MZL852144:MZY852144 NJH852144:NJU852144 NTD852144:NTQ852144 OCZ852144:ODM852144 OMV852144:ONI852144 OWR852144:OXE852144 PGN852144:PHA852144 PQJ852144:PQW852144 QAF852144:QAS852144 QKB852144:QKO852144 QTX852144:QUK852144 RDT852144:REG852144 RNP852144:ROC852144 RXL852144:RXY852144 SHH852144:SHU852144 SRD852144:SRQ852144 TAZ852144:TBM852144 TKV852144:TLI852144 TUR852144:TVE852144 UEN852144:UFA852144 UOJ852144:UOW852144 UYF852144:UYS852144 VIB852144:VIO852144 VRX852144:VSK852144 WBT852144:WCG852144 WLP852144:WMC852144 WVL852144:WVY852144 D917680:Q917680 IZ917680:JM917680 SV917680:TI917680 ACR917680:ADE917680 AMN917680:ANA917680 AWJ917680:AWW917680 BGF917680:BGS917680 BQB917680:BQO917680 BZX917680:CAK917680 CJT917680:CKG917680 CTP917680:CUC917680 DDL917680:DDY917680 DNH917680:DNU917680 DXD917680:DXQ917680 EGZ917680:EHM917680 EQV917680:ERI917680 FAR917680:FBE917680 FKN917680:FLA917680 FUJ917680:FUW917680 GEF917680:GES917680 GOB917680:GOO917680 GXX917680:GYK917680 HHT917680:HIG917680 HRP917680:HSC917680 IBL917680:IBY917680 ILH917680:ILU917680 IVD917680:IVQ917680 JEZ917680:JFM917680 JOV917680:JPI917680 JYR917680:JZE917680 KIN917680:KJA917680 KSJ917680:KSW917680 LCF917680:LCS917680 LMB917680:LMO917680 LVX917680:LWK917680 MFT917680:MGG917680 MPP917680:MQC917680 MZL917680:MZY917680 NJH917680:NJU917680 NTD917680:NTQ917680 OCZ917680:ODM917680 OMV917680:ONI917680 OWR917680:OXE917680 PGN917680:PHA917680 PQJ917680:PQW917680 QAF917680:QAS917680 QKB917680:QKO917680 QTX917680:QUK917680 RDT917680:REG917680 RNP917680:ROC917680 RXL917680:RXY917680 SHH917680:SHU917680 SRD917680:SRQ917680 TAZ917680:TBM917680 TKV917680:TLI917680 TUR917680:TVE917680 UEN917680:UFA917680 UOJ917680:UOW917680 UYF917680:UYS917680 VIB917680:VIO917680 VRX917680:VSK917680 WBT917680:WCG917680 WLP917680:WMC917680 WVL917680:WVY917680 D983216:Q983216 IZ983216:JM983216 SV983216:TI983216 ACR983216:ADE983216 AMN983216:ANA983216 AWJ983216:AWW983216 BGF983216:BGS983216 BQB983216:BQO983216 BZX983216:CAK983216 CJT983216:CKG983216 CTP983216:CUC983216 DDL983216:DDY983216 DNH983216:DNU983216 DXD983216:DXQ983216 EGZ983216:EHM983216 EQV983216:ERI983216 FAR983216:FBE983216 FKN983216:FLA983216 FUJ983216:FUW983216 GEF983216:GES983216 GOB983216:GOO983216 GXX983216:GYK983216 HHT983216:HIG983216 HRP983216:HSC983216 IBL983216:IBY983216 ILH983216:ILU983216 IVD983216:IVQ983216 JEZ983216:JFM983216 JOV983216:JPI983216 JYR983216:JZE983216 KIN983216:KJA983216 KSJ983216:KSW983216 LCF983216:LCS983216 LMB983216:LMO983216 LVX983216:LWK983216 MFT983216:MGG983216 MPP983216:MQC983216 MZL983216:MZY983216 NJH983216:NJU983216 NTD983216:NTQ983216 OCZ983216:ODM983216 OMV983216:ONI983216 OWR983216:OXE983216 PGN983216:PHA983216 PQJ983216:PQW983216 QAF983216:QAS983216 QKB983216:QKO983216 QTX983216:QUK983216 RDT983216:REG983216 RNP983216:ROC983216 RXL983216:RXY983216 SHH983216:SHU983216 SRD983216:SRQ983216 TAZ983216:TBM983216 TKV983216:TLI983216 TUR983216:TVE983216 UEN983216:UFA983216 UOJ983216:UOW983216 UYF983216:UYS983216 VIB983216:VIO983216 VRX983216:VSK983216 WBT983216:WCG983216 WLP983216:WMC983216 WVL983216:WVY983216 D182:Q182 IZ182:JM182 SV182:TI182 ACR182:ADE182 AMN182:ANA182 AWJ182:AWW182 BGF182:BGS182 BQB182:BQO182 BZX182:CAK182 CJT182:CKG182 CTP182:CUC182 DDL182:DDY182 DNH182:DNU182 DXD182:DXQ182 EGZ182:EHM182 EQV182:ERI182 FAR182:FBE182 FKN182:FLA182 FUJ182:FUW182 GEF182:GES182 GOB182:GOO182 GXX182:GYK182 HHT182:HIG182 HRP182:HSC182 IBL182:IBY182 ILH182:ILU182 IVD182:IVQ182 JEZ182:JFM182 JOV182:JPI182 JYR182:JZE182 KIN182:KJA182 KSJ182:KSW182 LCF182:LCS182 LMB182:LMO182 LVX182:LWK182 MFT182:MGG182 MPP182:MQC182 MZL182:MZY182 NJH182:NJU182 NTD182:NTQ182 OCZ182:ODM182 OMV182:ONI182 OWR182:OXE182 PGN182:PHA182 PQJ182:PQW182 QAF182:QAS182 QKB182:QKO182 QTX182:QUK182 RDT182:REG182 RNP182:ROC182 RXL182:RXY182 SHH182:SHU182 SRD182:SRQ182 TAZ182:TBM182 TKV182:TLI182 TUR182:TVE182 UEN182:UFA182 UOJ182:UOW182 UYF182:UYS182 VIB182:VIO182 VRX182:VSK182 WBT182:WCG182 WLP182:WMC182 WVL182:WVY182 D65718:Q65718 IZ65718:JM65718 SV65718:TI65718 ACR65718:ADE65718 AMN65718:ANA65718 AWJ65718:AWW65718 BGF65718:BGS65718 BQB65718:BQO65718 BZX65718:CAK65718 CJT65718:CKG65718 CTP65718:CUC65718 DDL65718:DDY65718 DNH65718:DNU65718 DXD65718:DXQ65718 EGZ65718:EHM65718 EQV65718:ERI65718 FAR65718:FBE65718 FKN65718:FLA65718 FUJ65718:FUW65718 GEF65718:GES65718 GOB65718:GOO65718 GXX65718:GYK65718 HHT65718:HIG65718 HRP65718:HSC65718 IBL65718:IBY65718 ILH65718:ILU65718 IVD65718:IVQ65718 JEZ65718:JFM65718 JOV65718:JPI65718 JYR65718:JZE65718 KIN65718:KJA65718 KSJ65718:KSW65718 LCF65718:LCS65718 LMB65718:LMO65718 LVX65718:LWK65718 MFT65718:MGG65718 MPP65718:MQC65718 MZL65718:MZY65718 NJH65718:NJU65718 NTD65718:NTQ65718 OCZ65718:ODM65718 OMV65718:ONI65718 OWR65718:OXE65718 PGN65718:PHA65718 PQJ65718:PQW65718 QAF65718:QAS65718 QKB65718:QKO65718 QTX65718:QUK65718 RDT65718:REG65718 RNP65718:ROC65718 RXL65718:RXY65718 SHH65718:SHU65718 SRD65718:SRQ65718 TAZ65718:TBM65718 TKV65718:TLI65718 TUR65718:TVE65718 UEN65718:UFA65718 UOJ65718:UOW65718 UYF65718:UYS65718 VIB65718:VIO65718 VRX65718:VSK65718 WBT65718:WCG65718 WLP65718:WMC65718 WVL65718:WVY65718 D131254:Q131254 IZ131254:JM131254 SV131254:TI131254 ACR131254:ADE131254 AMN131254:ANA131254 AWJ131254:AWW131254 BGF131254:BGS131254 BQB131254:BQO131254 BZX131254:CAK131254 CJT131254:CKG131254 CTP131254:CUC131254 DDL131254:DDY131254 DNH131254:DNU131254 DXD131254:DXQ131254 EGZ131254:EHM131254 EQV131254:ERI131254 FAR131254:FBE131254 FKN131254:FLA131254 FUJ131254:FUW131254 GEF131254:GES131254 GOB131254:GOO131254 GXX131254:GYK131254 HHT131254:HIG131254 HRP131254:HSC131254 IBL131254:IBY131254 ILH131254:ILU131254 IVD131254:IVQ131254 JEZ131254:JFM131254 JOV131254:JPI131254 JYR131254:JZE131254 KIN131254:KJA131254 KSJ131254:KSW131254 LCF131254:LCS131254 LMB131254:LMO131254 LVX131254:LWK131254 MFT131254:MGG131254 MPP131254:MQC131254 MZL131254:MZY131254 NJH131254:NJU131254 NTD131254:NTQ131254 OCZ131254:ODM131254 OMV131254:ONI131254 OWR131254:OXE131254 PGN131254:PHA131254 PQJ131254:PQW131254 QAF131254:QAS131254 QKB131254:QKO131254 QTX131254:QUK131254 RDT131254:REG131254 RNP131254:ROC131254 RXL131254:RXY131254 SHH131254:SHU131254 SRD131254:SRQ131254 TAZ131254:TBM131254 TKV131254:TLI131254 TUR131254:TVE131254 UEN131254:UFA131254 UOJ131254:UOW131254 UYF131254:UYS131254 VIB131254:VIO131254 VRX131254:VSK131254 WBT131254:WCG131254 WLP131254:WMC131254 WVL131254:WVY131254 D196790:Q196790 IZ196790:JM196790 SV196790:TI196790 ACR196790:ADE196790 AMN196790:ANA196790 AWJ196790:AWW196790 BGF196790:BGS196790 BQB196790:BQO196790 BZX196790:CAK196790 CJT196790:CKG196790 CTP196790:CUC196790 DDL196790:DDY196790 DNH196790:DNU196790 DXD196790:DXQ196790 EGZ196790:EHM196790 EQV196790:ERI196790 FAR196790:FBE196790 FKN196790:FLA196790 FUJ196790:FUW196790 GEF196790:GES196790 GOB196790:GOO196790 GXX196790:GYK196790 HHT196790:HIG196790 HRP196790:HSC196790 IBL196790:IBY196790 ILH196790:ILU196790 IVD196790:IVQ196790 JEZ196790:JFM196790 JOV196790:JPI196790 JYR196790:JZE196790 KIN196790:KJA196790 KSJ196790:KSW196790 LCF196790:LCS196790 LMB196790:LMO196790 LVX196790:LWK196790 MFT196790:MGG196790 MPP196790:MQC196790 MZL196790:MZY196790 NJH196790:NJU196790 NTD196790:NTQ196790 OCZ196790:ODM196790 OMV196790:ONI196790 OWR196790:OXE196790 PGN196790:PHA196790 PQJ196790:PQW196790 QAF196790:QAS196790 QKB196790:QKO196790 QTX196790:QUK196790 RDT196790:REG196790 RNP196790:ROC196790 RXL196790:RXY196790 SHH196790:SHU196790 SRD196790:SRQ196790 TAZ196790:TBM196790 TKV196790:TLI196790 TUR196790:TVE196790 UEN196790:UFA196790 UOJ196790:UOW196790 UYF196790:UYS196790 VIB196790:VIO196790 VRX196790:VSK196790 WBT196790:WCG196790 WLP196790:WMC196790 WVL196790:WVY196790 D262326:Q262326 IZ262326:JM262326 SV262326:TI262326 ACR262326:ADE262326 AMN262326:ANA262326 AWJ262326:AWW262326 BGF262326:BGS262326 BQB262326:BQO262326 BZX262326:CAK262326 CJT262326:CKG262326 CTP262326:CUC262326 DDL262326:DDY262326 DNH262326:DNU262326 DXD262326:DXQ262326 EGZ262326:EHM262326 EQV262326:ERI262326 FAR262326:FBE262326 FKN262326:FLA262326 FUJ262326:FUW262326 GEF262326:GES262326 GOB262326:GOO262326 GXX262326:GYK262326 HHT262326:HIG262326 HRP262326:HSC262326 IBL262326:IBY262326 ILH262326:ILU262326 IVD262326:IVQ262326 JEZ262326:JFM262326 JOV262326:JPI262326 JYR262326:JZE262326 KIN262326:KJA262326 KSJ262326:KSW262326 LCF262326:LCS262326 LMB262326:LMO262326 LVX262326:LWK262326 MFT262326:MGG262326 MPP262326:MQC262326 MZL262326:MZY262326 NJH262326:NJU262326 NTD262326:NTQ262326 OCZ262326:ODM262326 OMV262326:ONI262326 OWR262326:OXE262326 PGN262326:PHA262326 PQJ262326:PQW262326 QAF262326:QAS262326 QKB262326:QKO262326 QTX262326:QUK262326 RDT262326:REG262326 RNP262326:ROC262326 RXL262326:RXY262326 SHH262326:SHU262326 SRD262326:SRQ262326 TAZ262326:TBM262326 TKV262326:TLI262326 TUR262326:TVE262326 UEN262326:UFA262326 UOJ262326:UOW262326 UYF262326:UYS262326 VIB262326:VIO262326 VRX262326:VSK262326 WBT262326:WCG262326 WLP262326:WMC262326 WVL262326:WVY262326 D327862:Q327862 IZ327862:JM327862 SV327862:TI327862 ACR327862:ADE327862 AMN327862:ANA327862 AWJ327862:AWW327862 BGF327862:BGS327862 BQB327862:BQO327862 BZX327862:CAK327862 CJT327862:CKG327862 CTP327862:CUC327862 DDL327862:DDY327862 DNH327862:DNU327862 DXD327862:DXQ327862 EGZ327862:EHM327862 EQV327862:ERI327862 FAR327862:FBE327862 FKN327862:FLA327862 FUJ327862:FUW327862 GEF327862:GES327862 GOB327862:GOO327862 GXX327862:GYK327862 HHT327862:HIG327862 HRP327862:HSC327862 IBL327862:IBY327862 ILH327862:ILU327862 IVD327862:IVQ327862 JEZ327862:JFM327862 JOV327862:JPI327862 JYR327862:JZE327862 KIN327862:KJA327862 KSJ327862:KSW327862 LCF327862:LCS327862 LMB327862:LMO327862 LVX327862:LWK327862 MFT327862:MGG327862 MPP327862:MQC327862 MZL327862:MZY327862 NJH327862:NJU327862 NTD327862:NTQ327862 OCZ327862:ODM327862 OMV327862:ONI327862 OWR327862:OXE327862 PGN327862:PHA327862 PQJ327862:PQW327862 QAF327862:QAS327862 QKB327862:QKO327862 QTX327862:QUK327862 RDT327862:REG327862 RNP327862:ROC327862 RXL327862:RXY327862 SHH327862:SHU327862 SRD327862:SRQ327862 TAZ327862:TBM327862 TKV327862:TLI327862 TUR327862:TVE327862 UEN327862:UFA327862 UOJ327862:UOW327862 UYF327862:UYS327862 VIB327862:VIO327862 VRX327862:VSK327862 WBT327862:WCG327862 WLP327862:WMC327862 WVL327862:WVY327862 D393398:Q393398 IZ393398:JM393398 SV393398:TI393398 ACR393398:ADE393398 AMN393398:ANA393398 AWJ393398:AWW393398 BGF393398:BGS393398 BQB393398:BQO393398 BZX393398:CAK393398 CJT393398:CKG393398 CTP393398:CUC393398 DDL393398:DDY393398 DNH393398:DNU393398 DXD393398:DXQ393398 EGZ393398:EHM393398 EQV393398:ERI393398 FAR393398:FBE393398 FKN393398:FLA393398 FUJ393398:FUW393398 GEF393398:GES393398 GOB393398:GOO393398 GXX393398:GYK393398 HHT393398:HIG393398 HRP393398:HSC393398 IBL393398:IBY393398 ILH393398:ILU393398 IVD393398:IVQ393398 JEZ393398:JFM393398 JOV393398:JPI393398 JYR393398:JZE393398 KIN393398:KJA393398 KSJ393398:KSW393398 LCF393398:LCS393398 LMB393398:LMO393398 LVX393398:LWK393398 MFT393398:MGG393398 MPP393398:MQC393398 MZL393398:MZY393398 NJH393398:NJU393398 NTD393398:NTQ393398 OCZ393398:ODM393398 OMV393398:ONI393398 OWR393398:OXE393398 PGN393398:PHA393398 PQJ393398:PQW393398 QAF393398:QAS393398 QKB393398:QKO393398 QTX393398:QUK393398 RDT393398:REG393398 RNP393398:ROC393398 RXL393398:RXY393398 SHH393398:SHU393398 SRD393398:SRQ393398 TAZ393398:TBM393398 TKV393398:TLI393398 TUR393398:TVE393398 UEN393398:UFA393398 UOJ393398:UOW393398 UYF393398:UYS393398 VIB393398:VIO393398 VRX393398:VSK393398 WBT393398:WCG393398 WLP393398:WMC393398 WVL393398:WVY393398 D458934:Q458934 IZ458934:JM458934 SV458934:TI458934 ACR458934:ADE458934 AMN458934:ANA458934 AWJ458934:AWW458934 BGF458934:BGS458934 BQB458934:BQO458934 BZX458934:CAK458934 CJT458934:CKG458934 CTP458934:CUC458934 DDL458934:DDY458934 DNH458934:DNU458934 DXD458934:DXQ458934 EGZ458934:EHM458934 EQV458934:ERI458934 FAR458934:FBE458934 FKN458934:FLA458934 FUJ458934:FUW458934 GEF458934:GES458934 GOB458934:GOO458934 GXX458934:GYK458934 HHT458934:HIG458934 HRP458934:HSC458934 IBL458934:IBY458934 ILH458934:ILU458934 IVD458934:IVQ458934 JEZ458934:JFM458934 JOV458934:JPI458934 JYR458934:JZE458934 KIN458934:KJA458934 KSJ458934:KSW458934 LCF458934:LCS458934 LMB458934:LMO458934 LVX458934:LWK458934 MFT458934:MGG458934 MPP458934:MQC458934 MZL458934:MZY458934 NJH458934:NJU458934 NTD458934:NTQ458934 OCZ458934:ODM458934 OMV458934:ONI458934 OWR458934:OXE458934 PGN458934:PHA458934 PQJ458934:PQW458934 QAF458934:QAS458934 QKB458934:QKO458934 QTX458934:QUK458934 RDT458934:REG458934 RNP458934:ROC458934 RXL458934:RXY458934 SHH458934:SHU458934 SRD458934:SRQ458934 TAZ458934:TBM458934 TKV458934:TLI458934 TUR458934:TVE458934 UEN458934:UFA458934 UOJ458934:UOW458934 UYF458934:UYS458934 VIB458934:VIO458934 VRX458934:VSK458934 WBT458934:WCG458934 WLP458934:WMC458934 WVL458934:WVY458934 D524470:Q524470 IZ524470:JM524470 SV524470:TI524470 ACR524470:ADE524470 AMN524470:ANA524470 AWJ524470:AWW524470 BGF524470:BGS524470 BQB524470:BQO524470 BZX524470:CAK524470 CJT524470:CKG524470 CTP524470:CUC524470 DDL524470:DDY524470 DNH524470:DNU524470 DXD524470:DXQ524470 EGZ524470:EHM524470 EQV524470:ERI524470 FAR524470:FBE524470 FKN524470:FLA524470 FUJ524470:FUW524470 GEF524470:GES524470 GOB524470:GOO524470 GXX524470:GYK524470 HHT524470:HIG524470 HRP524470:HSC524470 IBL524470:IBY524470 ILH524470:ILU524470 IVD524470:IVQ524470 JEZ524470:JFM524470 JOV524470:JPI524470 JYR524470:JZE524470 KIN524470:KJA524470 KSJ524470:KSW524470 LCF524470:LCS524470 LMB524470:LMO524470 LVX524470:LWK524470 MFT524470:MGG524470 MPP524470:MQC524470 MZL524470:MZY524470 NJH524470:NJU524470 NTD524470:NTQ524470 OCZ524470:ODM524470 OMV524470:ONI524470 OWR524470:OXE524470 PGN524470:PHA524470 PQJ524470:PQW524470 QAF524470:QAS524470 QKB524470:QKO524470 QTX524470:QUK524470 RDT524470:REG524470 RNP524470:ROC524470 RXL524470:RXY524470 SHH524470:SHU524470 SRD524470:SRQ524470 TAZ524470:TBM524470 TKV524470:TLI524470 TUR524470:TVE524470 UEN524470:UFA524470 UOJ524470:UOW524470 UYF524470:UYS524470 VIB524470:VIO524470 VRX524470:VSK524470 WBT524470:WCG524470 WLP524470:WMC524470 WVL524470:WVY524470 D590006:Q590006 IZ590006:JM590006 SV590006:TI590006 ACR590006:ADE590006 AMN590006:ANA590006 AWJ590006:AWW590006 BGF590006:BGS590006 BQB590006:BQO590006 BZX590006:CAK590006 CJT590006:CKG590006 CTP590006:CUC590006 DDL590006:DDY590006 DNH590006:DNU590006 DXD590006:DXQ590006 EGZ590006:EHM590006 EQV590006:ERI590006 FAR590006:FBE590006 FKN590006:FLA590006 FUJ590006:FUW590006 GEF590006:GES590006 GOB590006:GOO590006 GXX590006:GYK590006 HHT590006:HIG590006 HRP590006:HSC590006 IBL590006:IBY590006 ILH590006:ILU590006 IVD590006:IVQ590006 JEZ590006:JFM590006 JOV590006:JPI590006 JYR590006:JZE590006 KIN590006:KJA590006 KSJ590006:KSW590006 LCF590006:LCS590006 LMB590006:LMO590006 LVX590006:LWK590006 MFT590006:MGG590006 MPP590006:MQC590006 MZL590006:MZY590006 NJH590006:NJU590006 NTD590006:NTQ590006 OCZ590006:ODM590006 OMV590006:ONI590006 OWR590006:OXE590006 PGN590006:PHA590006 PQJ590006:PQW590006 QAF590006:QAS590006 QKB590006:QKO590006 QTX590006:QUK590006 RDT590006:REG590006 RNP590006:ROC590006 RXL590006:RXY590006 SHH590006:SHU590006 SRD590006:SRQ590006 TAZ590006:TBM590006 TKV590006:TLI590006 TUR590006:TVE590006 UEN590006:UFA590006 UOJ590006:UOW590006 UYF590006:UYS590006 VIB590006:VIO590006 VRX590006:VSK590006 WBT590006:WCG590006 WLP590006:WMC590006 WVL590006:WVY590006 D655542:Q655542 IZ655542:JM655542 SV655542:TI655542 ACR655542:ADE655542 AMN655542:ANA655542 AWJ655542:AWW655542 BGF655542:BGS655542 BQB655542:BQO655542 BZX655542:CAK655542 CJT655542:CKG655542 CTP655542:CUC655542 DDL655542:DDY655542 DNH655542:DNU655542 DXD655542:DXQ655542 EGZ655542:EHM655542 EQV655542:ERI655542 FAR655542:FBE655542 FKN655542:FLA655542 FUJ655542:FUW655542 GEF655542:GES655542 GOB655542:GOO655542 GXX655542:GYK655542 HHT655542:HIG655542 HRP655542:HSC655542 IBL655542:IBY655542 ILH655542:ILU655542 IVD655542:IVQ655542 JEZ655542:JFM655542 JOV655542:JPI655542 JYR655542:JZE655542 KIN655542:KJA655542 KSJ655542:KSW655542 LCF655542:LCS655542 LMB655542:LMO655542 LVX655542:LWK655542 MFT655542:MGG655542 MPP655542:MQC655542 MZL655542:MZY655542 NJH655542:NJU655542 NTD655542:NTQ655542 OCZ655542:ODM655542 OMV655542:ONI655542 OWR655542:OXE655542 PGN655542:PHA655542 PQJ655542:PQW655542 QAF655542:QAS655542 QKB655542:QKO655542 QTX655542:QUK655542 RDT655542:REG655542 RNP655542:ROC655542 RXL655542:RXY655542 SHH655542:SHU655542 SRD655542:SRQ655542 TAZ655542:TBM655542 TKV655542:TLI655542 TUR655542:TVE655542 UEN655542:UFA655542 UOJ655542:UOW655542 UYF655542:UYS655542 VIB655542:VIO655542 VRX655542:VSK655542 WBT655542:WCG655542 WLP655542:WMC655542 WVL655542:WVY655542 D721078:Q721078 IZ721078:JM721078 SV721078:TI721078 ACR721078:ADE721078 AMN721078:ANA721078 AWJ721078:AWW721078 BGF721078:BGS721078 BQB721078:BQO721078 BZX721078:CAK721078 CJT721078:CKG721078 CTP721078:CUC721078 DDL721078:DDY721078 DNH721078:DNU721078 DXD721078:DXQ721078 EGZ721078:EHM721078 EQV721078:ERI721078 FAR721078:FBE721078 FKN721078:FLA721078 FUJ721078:FUW721078 GEF721078:GES721078 GOB721078:GOO721078 GXX721078:GYK721078 HHT721078:HIG721078 HRP721078:HSC721078 IBL721078:IBY721078 ILH721078:ILU721078 IVD721078:IVQ721078 JEZ721078:JFM721078 JOV721078:JPI721078 JYR721078:JZE721078 KIN721078:KJA721078 KSJ721078:KSW721078 LCF721078:LCS721078 LMB721078:LMO721078 LVX721078:LWK721078 MFT721078:MGG721078 MPP721078:MQC721078 MZL721078:MZY721078 NJH721078:NJU721078 NTD721078:NTQ721078 OCZ721078:ODM721078 OMV721078:ONI721078 OWR721078:OXE721078 PGN721078:PHA721078 PQJ721078:PQW721078 QAF721078:QAS721078 QKB721078:QKO721078 QTX721078:QUK721078 RDT721078:REG721078 RNP721078:ROC721078 RXL721078:RXY721078 SHH721078:SHU721078 SRD721078:SRQ721078 TAZ721078:TBM721078 TKV721078:TLI721078 TUR721078:TVE721078 UEN721078:UFA721078 UOJ721078:UOW721078 UYF721078:UYS721078 VIB721078:VIO721078 VRX721078:VSK721078 WBT721078:WCG721078 WLP721078:WMC721078 WVL721078:WVY721078 D786614:Q786614 IZ786614:JM786614 SV786614:TI786614 ACR786614:ADE786614 AMN786614:ANA786614 AWJ786614:AWW786614 BGF786614:BGS786614 BQB786614:BQO786614 BZX786614:CAK786614 CJT786614:CKG786614 CTP786614:CUC786614 DDL786614:DDY786614 DNH786614:DNU786614 DXD786614:DXQ786614 EGZ786614:EHM786614 EQV786614:ERI786614 FAR786614:FBE786614 FKN786614:FLA786614 FUJ786614:FUW786614 GEF786614:GES786614 GOB786614:GOO786614 GXX786614:GYK786614 HHT786614:HIG786614 HRP786614:HSC786614 IBL786614:IBY786614 ILH786614:ILU786614 IVD786614:IVQ786614 JEZ786614:JFM786614 JOV786614:JPI786614 JYR786614:JZE786614 KIN786614:KJA786614 KSJ786614:KSW786614 LCF786614:LCS786614 LMB786614:LMO786614 LVX786614:LWK786614 MFT786614:MGG786614 MPP786614:MQC786614 MZL786614:MZY786614 NJH786614:NJU786614 NTD786614:NTQ786614 OCZ786614:ODM786614 OMV786614:ONI786614 OWR786614:OXE786614 PGN786614:PHA786614 PQJ786614:PQW786614 QAF786614:QAS786614 QKB786614:QKO786614 QTX786614:QUK786614 RDT786614:REG786614 RNP786614:ROC786614 RXL786614:RXY786614 SHH786614:SHU786614 SRD786614:SRQ786614 TAZ786614:TBM786614 TKV786614:TLI786614 TUR786614:TVE786614 UEN786614:UFA786614 UOJ786614:UOW786614 UYF786614:UYS786614 VIB786614:VIO786614 VRX786614:VSK786614 WBT786614:WCG786614 WLP786614:WMC786614 WVL786614:WVY786614 D852150:Q852150 IZ852150:JM852150 SV852150:TI852150 ACR852150:ADE852150 AMN852150:ANA852150 AWJ852150:AWW852150 BGF852150:BGS852150 BQB852150:BQO852150 BZX852150:CAK852150 CJT852150:CKG852150 CTP852150:CUC852150 DDL852150:DDY852150 DNH852150:DNU852150 DXD852150:DXQ852150 EGZ852150:EHM852150 EQV852150:ERI852150 FAR852150:FBE852150 FKN852150:FLA852150 FUJ852150:FUW852150 GEF852150:GES852150 GOB852150:GOO852150 GXX852150:GYK852150 HHT852150:HIG852150 HRP852150:HSC852150 IBL852150:IBY852150 ILH852150:ILU852150 IVD852150:IVQ852150 JEZ852150:JFM852150 JOV852150:JPI852150 JYR852150:JZE852150 KIN852150:KJA852150 KSJ852150:KSW852150 LCF852150:LCS852150 LMB852150:LMO852150 LVX852150:LWK852150 MFT852150:MGG852150 MPP852150:MQC852150 MZL852150:MZY852150 NJH852150:NJU852150 NTD852150:NTQ852150 OCZ852150:ODM852150 OMV852150:ONI852150 OWR852150:OXE852150 PGN852150:PHA852150 PQJ852150:PQW852150 QAF852150:QAS852150 QKB852150:QKO852150 QTX852150:QUK852150 RDT852150:REG852150 RNP852150:ROC852150 RXL852150:RXY852150 SHH852150:SHU852150 SRD852150:SRQ852150 TAZ852150:TBM852150 TKV852150:TLI852150 TUR852150:TVE852150 UEN852150:UFA852150 UOJ852150:UOW852150 UYF852150:UYS852150 VIB852150:VIO852150 VRX852150:VSK852150 WBT852150:WCG852150 WLP852150:WMC852150 WVL852150:WVY852150 D917686:Q917686 IZ917686:JM917686 SV917686:TI917686 ACR917686:ADE917686 AMN917686:ANA917686 AWJ917686:AWW917686 BGF917686:BGS917686 BQB917686:BQO917686 BZX917686:CAK917686 CJT917686:CKG917686 CTP917686:CUC917686 DDL917686:DDY917686 DNH917686:DNU917686 DXD917686:DXQ917686 EGZ917686:EHM917686 EQV917686:ERI917686 FAR917686:FBE917686 FKN917686:FLA917686 FUJ917686:FUW917686 GEF917686:GES917686 GOB917686:GOO917686 GXX917686:GYK917686 HHT917686:HIG917686 HRP917686:HSC917686 IBL917686:IBY917686 ILH917686:ILU917686 IVD917686:IVQ917686 JEZ917686:JFM917686 JOV917686:JPI917686 JYR917686:JZE917686 KIN917686:KJA917686 KSJ917686:KSW917686 LCF917686:LCS917686 LMB917686:LMO917686 LVX917686:LWK917686 MFT917686:MGG917686 MPP917686:MQC917686 MZL917686:MZY917686 NJH917686:NJU917686 NTD917686:NTQ917686 OCZ917686:ODM917686 OMV917686:ONI917686 OWR917686:OXE917686 PGN917686:PHA917686 PQJ917686:PQW917686 QAF917686:QAS917686 QKB917686:QKO917686 QTX917686:QUK917686 RDT917686:REG917686 RNP917686:ROC917686 RXL917686:RXY917686 SHH917686:SHU917686 SRD917686:SRQ917686 TAZ917686:TBM917686 TKV917686:TLI917686 TUR917686:TVE917686 UEN917686:UFA917686 UOJ917686:UOW917686 UYF917686:UYS917686 VIB917686:VIO917686 VRX917686:VSK917686 WBT917686:WCG917686 WLP917686:WMC917686 WVL917686:WVY917686 D983222:Q983222 IZ983222:JM983222 SV983222:TI983222 ACR983222:ADE983222 AMN983222:ANA983222 AWJ983222:AWW983222 BGF983222:BGS983222 BQB983222:BQO983222 BZX983222:CAK983222 CJT983222:CKG983222 CTP983222:CUC983222 DDL983222:DDY983222 DNH983222:DNU983222 DXD983222:DXQ983222 EGZ983222:EHM983222 EQV983222:ERI983222 FAR983222:FBE983222 FKN983222:FLA983222 FUJ983222:FUW983222 GEF983222:GES983222 GOB983222:GOO983222 GXX983222:GYK983222 HHT983222:HIG983222 HRP983222:HSC983222 IBL983222:IBY983222 ILH983222:ILU983222 IVD983222:IVQ983222 JEZ983222:JFM983222 JOV983222:JPI983222 JYR983222:JZE983222 KIN983222:KJA983222 KSJ983222:KSW983222 LCF983222:LCS983222 LMB983222:LMO983222 LVX983222:LWK983222 MFT983222:MGG983222 MPP983222:MQC983222 MZL983222:MZY983222 NJH983222:NJU983222 NTD983222:NTQ983222 OCZ983222:ODM983222 OMV983222:ONI983222 OWR983222:OXE983222 PGN983222:PHA983222 PQJ983222:PQW983222 QAF983222:QAS983222 QKB983222:QKO983222 QTX983222:QUK983222 RDT983222:REG983222 RNP983222:ROC983222 RXL983222:RXY983222 SHH983222:SHU983222 SRD983222:SRQ983222 TAZ983222:TBM983222 TKV983222:TLI983222 TUR983222:TVE983222 UEN983222:UFA983222 UOJ983222:UOW983222 UYF983222:UYS983222 VIB983222:VIO983222 VRX983222:VSK983222 WBT983222:WCG983222 WLP983222:WMC983222 WVL983222:WVY983222 D188:Q188 IZ188:JM188 SV188:TI188 ACR188:ADE188 AMN188:ANA188 AWJ188:AWW188 BGF188:BGS188 BQB188:BQO188 BZX188:CAK188 CJT188:CKG188 CTP188:CUC188 DDL188:DDY188 DNH188:DNU188 DXD188:DXQ188 EGZ188:EHM188 EQV188:ERI188 FAR188:FBE188 FKN188:FLA188 FUJ188:FUW188 GEF188:GES188 GOB188:GOO188 GXX188:GYK188 HHT188:HIG188 HRP188:HSC188 IBL188:IBY188 ILH188:ILU188 IVD188:IVQ188 JEZ188:JFM188 JOV188:JPI188 JYR188:JZE188 KIN188:KJA188 KSJ188:KSW188 LCF188:LCS188 LMB188:LMO188 LVX188:LWK188 MFT188:MGG188 MPP188:MQC188 MZL188:MZY188 NJH188:NJU188 NTD188:NTQ188 OCZ188:ODM188 OMV188:ONI188 OWR188:OXE188 PGN188:PHA188 PQJ188:PQW188 QAF188:QAS188 QKB188:QKO188 QTX188:QUK188 RDT188:REG188 RNP188:ROC188 RXL188:RXY188 SHH188:SHU188 SRD188:SRQ188 TAZ188:TBM188 TKV188:TLI188 TUR188:TVE188 UEN188:UFA188 UOJ188:UOW188 UYF188:UYS188 VIB188:VIO188 VRX188:VSK188 WBT188:WCG188 WLP188:WMC188 WVL188:WVY188 D65724:Q65724 IZ65724:JM65724 SV65724:TI65724 ACR65724:ADE65724 AMN65724:ANA65724 AWJ65724:AWW65724 BGF65724:BGS65724 BQB65724:BQO65724 BZX65724:CAK65724 CJT65724:CKG65724 CTP65724:CUC65724 DDL65724:DDY65724 DNH65724:DNU65724 DXD65724:DXQ65724 EGZ65724:EHM65724 EQV65724:ERI65724 FAR65724:FBE65724 FKN65724:FLA65724 FUJ65724:FUW65724 GEF65724:GES65724 GOB65724:GOO65724 GXX65724:GYK65724 HHT65724:HIG65724 HRP65724:HSC65724 IBL65724:IBY65724 ILH65724:ILU65724 IVD65724:IVQ65724 JEZ65724:JFM65724 JOV65724:JPI65724 JYR65724:JZE65724 KIN65724:KJA65724 KSJ65724:KSW65724 LCF65724:LCS65724 LMB65724:LMO65724 LVX65724:LWK65724 MFT65724:MGG65724 MPP65724:MQC65724 MZL65724:MZY65724 NJH65724:NJU65724 NTD65724:NTQ65724 OCZ65724:ODM65724 OMV65724:ONI65724 OWR65724:OXE65724 PGN65724:PHA65724 PQJ65724:PQW65724 QAF65724:QAS65724 QKB65724:QKO65724 QTX65724:QUK65724 RDT65724:REG65724 RNP65724:ROC65724 RXL65724:RXY65724 SHH65724:SHU65724 SRD65724:SRQ65724 TAZ65724:TBM65724 TKV65724:TLI65724 TUR65724:TVE65724 UEN65724:UFA65724 UOJ65724:UOW65724 UYF65724:UYS65724 VIB65724:VIO65724 VRX65724:VSK65724 WBT65724:WCG65724 WLP65724:WMC65724 WVL65724:WVY65724 D131260:Q131260 IZ131260:JM131260 SV131260:TI131260 ACR131260:ADE131260 AMN131260:ANA131260 AWJ131260:AWW131260 BGF131260:BGS131260 BQB131260:BQO131260 BZX131260:CAK131260 CJT131260:CKG131260 CTP131260:CUC131260 DDL131260:DDY131260 DNH131260:DNU131260 DXD131260:DXQ131260 EGZ131260:EHM131260 EQV131260:ERI131260 FAR131260:FBE131260 FKN131260:FLA131260 FUJ131260:FUW131260 GEF131260:GES131260 GOB131260:GOO131260 GXX131260:GYK131260 HHT131260:HIG131260 HRP131260:HSC131260 IBL131260:IBY131260 ILH131260:ILU131260 IVD131260:IVQ131260 JEZ131260:JFM131260 JOV131260:JPI131260 JYR131260:JZE131260 KIN131260:KJA131260 KSJ131260:KSW131260 LCF131260:LCS131260 LMB131260:LMO131260 LVX131260:LWK131260 MFT131260:MGG131260 MPP131260:MQC131260 MZL131260:MZY131260 NJH131260:NJU131260 NTD131260:NTQ131260 OCZ131260:ODM131260 OMV131260:ONI131260 OWR131260:OXE131260 PGN131260:PHA131260 PQJ131260:PQW131260 QAF131260:QAS131260 QKB131260:QKO131260 QTX131260:QUK131260 RDT131260:REG131260 RNP131260:ROC131260 RXL131260:RXY131260 SHH131260:SHU131260 SRD131260:SRQ131260 TAZ131260:TBM131260 TKV131260:TLI131260 TUR131260:TVE131260 UEN131260:UFA131260 UOJ131260:UOW131260 UYF131260:UYS131260 VIB131260:VIO131260 VRX131260:VSK131260 WBT131260:WCG131260 WLP131260:WMC131260 WVL131260:WVY131260 D196796:Q196796 IZ196796:JM196796 SV196796:TI196796 ACR196796:ADE196796 AMN196796:ANA196796 AWJ196796:AWW196796 BGF196796:BGS196796 BQB196796:BQO196796 BZX196796:CAK196796 CJT196796:CKG196796 CTP196796:CUC196796 DDL196796:DDY196796 DNH196796:DNU196796 DXD196796:DXQ196796 EGZ196796:EHM196796 EQV196796:ERI196796 FAR196796:FBE196796 FKN196796:FLA196796 FUJ196796:FUW196796 GEF196796:GES196796 GOB196796:GOO196796 GXX196796:GYK196796 HHT196796:HIG196796 HRP196796:HSC196796 IBL196796:IBY196796 ILH196796:ILU196796 IVD196796:IVQ196796 JEZ196796:JFM196796 JOV196796:JPI196796 JYR196796:JZE196796 KIN196796:KJA196796 KSJ196796:KSW196796 LCF196796:LCS196796 LMB196796:LMO196796 LVX196796:LWK196796 MFT196796:MGG196796 MPP196796:MQC196796 MZL196796:MZY196796 NJH196796:NJU196796 NTD196796:NTQ196796 OCZ196796:ODM196796 OMV196796:ONI196796 OWR196796:OXE196796 PGN196796:PHA196796 PQJ196796:PQW196796 QAF196796:QAS196796 QKB196796:QKO196796 QTX196796:QUK196796 RDT196796:REG196796 RNP196796:ROC196796 RXL196796:RXY196796 SHH196796:SHU196796 SRD196796:SRQ196796 TAZ196796:TBM196796 TKV196796:TLI196796 TUR196796:TVE196796 UEN196796:UFA196796 UOJ196796:UOW196796 UYF196796:UYS196796 VIB196796:VIO196796 VRX196796:VSK196796 WBT196796:WCG196796 WLP196796:WMC196796 WVL196796:WVY196796 D262332:Q262332 IZ262332:JM262332 SV262332:TI262332 ACR262332:ADE262332 AMN262332:ANA262332 AWJ262332:AWW262332 BGF262332:BGS262332 BQB262332:BQO262332 BZX262332:CAK262332 CJT262332:CKG262332 CTP262332:CUC262332 DDL262332:DDY262332 DNH262332:DNU262332 DXD262332:DXQ262332 EGZ262332:EHM262332 EQV262332:ERI262332 FAR262332:FBE262332 FKN262332:FLA262332 FUJ262332:FUW262332 GEF262332:GES262332 GOB262332:GOO262332 GXX262332:GYK262332 HHT262332:HIG262332 HRP262332:HSC262332 IBL262332:IBY262332 ILH262332:ILU262332 IVD262332:IVQ262332 JEZ262332:JFM262332 JOV262332:JPI262332 JYR262332:JZE262332 KIN262332:KJA262332 KSJ262332:KSW262332 LCF262332:LCS262332 LMB262332:LMO262332 LVX262332:LWK262332 MFT262332:MGG262332 MPP262332:MQC262332 MZL262332:MZY262332 NJH262332:NJU262332 NTD262332:NTQ262332 OCZ262332:ODM262332 OMV262332:ONI262332 OWR262332:OXE262332 PGN262332:PHA262332 PQJ262332:PQW262332 QAF262332:QAS262332 QKB262332:QKO262332 QTX262332:QUK262332 RDT262332:REG262332 RNP262332:ROC262332 RXL262332:RXY262332 SHH262332:SHU262332 SRD262332:SRQ262332 TAZ262332:TBM262332 TKV262332:TLI262332 TUR262332:TVE262332 UEN262332:UFA262332 UOJ262332:UOW262332 UYF262332:UYS262332 VIB262332:VIO262332 VRX262332:VSK262332 WBT262332:WCG262332 WLP262332:WMC262332 WVL262332:WVY262332 D327868:Q327868 IZ327868:JM327868 SV327868:TI327868 ACR327868:ADE327868 AMN327868:ANA327868 AWJ327868:AWW327868 BGF327868:BGS327868 BQB327868:BQO327868 BZX327868:CAK327868 CJT327868:CKG327868 CTP327868:CUC327868 DDL327868:DDY327868 DNH327868:DNU327868 DXD327868:DXQ327868 EGZ327868:EHM327868 EQV327868:ERI327868 FAR327868:FBE327868 FKN327868:FLA327868 FUJ327868:FUW327868 GEF327868:GES327868 GOB327868:GOO327868 GXX327868:GYK327868 HHT327868:HIG327868 HRP327868:HSC327868 IBL327868:IBY327868 ILH327868:ILU327868 IVD327868:IVQ327868 JEZ327868:JFM327868 JOV327868:JPI327868 JYR327868:JZE327868 KIN327868:KJA327868 KSJ327868:KSW327868 LCF327868:LCS327868 LMB327868:LMO327868 LVX327868:LWK327868 MFT327868:MGG327868 MPP327868:MQC327868 MZL327868:MZY327868 NJH327868:NJU327868 NTD327868:NTQ327868 OCZ327868:ODM327868 OMV327868:ONI327868 OWR327868:OXE327868 PGN327868:PHA327868 PQJ327868:PQW327868 QAF327868:QAS327868 QKB327868:QKO327868 QTX327868:QUK327868 RDT327868:REG327868 RNP327868:ROC327868 RXL327868:RXY327868 SHH327868:SHU327868 SRD327868:SRQ327868 TAZ327868:TBM327868 TKV327868:TLI327868 TUR327868:TVE327868 UEN327868:UFA327868 UOJ327868:UOW327868 UYF327868:UYS327868 VIB327868:VIO327868 VRX327868:VSK327868 WBT327868:WCG327868 WLP327868:WMC327868 WVL327868:WVY327868 D393404:Q393404 IZ393404:JM393404 SV393404:TI393404 ACR393404:ADE393404 AMN393404:ANA393404 AWJ393404:AWW393404 BGF393404:BGS393404 BQB393404:BQO393404 BZX393404:CAK393404 CJT393404:CKG393404 CTP393404:CUC393404 DDL393404:DDY393404 DNH393404:DNU393404 DXD393404:DXQ393404 EGZ393404:EHM393404 EQV393404:ERI393404 FAR393404:FBE393404 FKN393404:FLA393404 FUJ393404:FUW393404 GEF393404:GES393404 GOB393404:GOO393404 GXX393404:GYK393404 HHT393404:HIG393404 HRP393404:HSC393404 IBL393404:IBY393404 ILH393404:ILU393404 IVD393404:IVQ393404 JEZ393404:JFM393404 JOV393404:JPI393404 JYR393404:JZE393404 KIN393404:KJA393404 KSJ393404:KSW393404 LCF393404:LCS393404 LMB393404:LMO393404 LVX393404:LWK393404 MFT393404:MGG393404 MPP393404:MQC393404 MZL393404:MZY393404 NJH393404:NJU393404 NTD393404:NTQ393404 OCZ393404:ODM393404 OMV393404:ONI393404 OWR393404:OXE393404 PGN393404:PHA393404 PQJ393404:PQW393404 QAF393404:QAS393404 QKB393404:QKO393404 QTX393404:QUK393404 RDT393404:REG393404 RNP393404:ROC393404 RXL393404:RXY393404 SHH393404:SHU393404 SRD393404:SRQ393404 TAZ393404:TBM393404 TKV393404:TLI393404 TUR393404:TVE393404 UEN393404:UFA393404 UOJ393404:UOW393404 UYF393404:UYS393404 VIB393404:VIO393404 VRX393404:VSK393404 WBT393404:WCG393404 WLP393404:WMC393404 WVL393404:WVY393404 D458940:Q458940 IZ458940:JM458940 SV458940:TI458940 ACR458940:ADE458940 AMN458940:ANA458940 AWJ458940:AWW458940 BGF458940:BGS458940 BQB458940:BQO458940 BZX458940:CAK458940 CJT458940:CKG458940 CTP458940:CUC458940 DDL458940:DDY458940 DNH458940:DNU458940 DXD458940:DXQ458940 EGZ458940:EHM458940 EQV458940:ERI458940 FAR458940:FBE458940 FKN458940:FLA458940 FUJ458940:FUW458940 GEF458940:GES458940 GOB458940:GOO458940 GXX458940:GYK458940 HHT458940:HIG458940 HRP458940:HSC458940 IBL458940:IBY458940 ILH458940:ILU458940 IVD458940:IVQ458940 JEZ458940:JFM458940 JOV458940:JPI458940 JYR458940:JZE458940 KIN458940:KJA458940 KSJ458940:KSW458940 LCF458940:LCS458940 LMB458940:LMO458940 LVX458940:LWK458940 MFT458940:MGG458940 MPP458940:MQC458940 MZL458940:MZY458940 NJH458940:NJU458940 NTD458940:NTQ458940 OCZ458940:ODM458940 OMV458940:ONI458940 OWR458940:OXE458940 PGN458940:PHA458940 PQJ458940:PQW458940 QAF458940:QAS458940 QKB458940:QKO458940 QTX458940:QUK458940 RDT458940:REG458940 RNP458940:ROC458940 RXL458940:RXY458940 SHH458940:SHU458940 SRD458940:SRQ458940 TAZ458940:TBM458940 TKV458940:TLI458940 TUR458940:TVE458940 UEN458940:UFA458940 UOJ458940:UOW458940 UYF458940:UYS458940 VIB458940:VIO458940 VRX458940:VSK458940 WBT458940:WCG458940 WLP458940:WMC458940 WVL458940:WVY458940 D524476:Q524476 IZ524476:JM524476 SV524476:TI524476 ACR524476:ADE524476 AMN524476:ANA524476 AWJ524476:AWW524476 BGF524476:BGS524476 BQB524476:BQO524476 BZX524476:CAK524476 CJT524476:CKG524476 CTP524476:CUC524476 DDL524476:DDY524476 DNH524476:DNU524476 DXD524476:DXQ524476 EGZ524476:EHM524476 EQV524476:ERI524476 FAR524476:FBE524476 FKN524476:FLA524476 FUJ524476:FUW524476 GEF524476:GES524476 GOB524476:GOO524476 GXX524476:GYK524476 HHT524476:HIG524476 HRP524476:HSC524476 IBL524476:IBY524476 ILH524476:ILU524476 IVD524476:IVQ524476 JEZ524476:JFM524476 JOV524476:JPI524476 JYR524476:JZE524476 KIN524476:KJA524476 KSJ524476:KSW524476 LCF524476:LCS524476 LMB524476:LMO524476 LVX524476:LWK524476 MFT524476:MGG524476 MPP524476:MQC524476 MZL524476:MZY524476 NJH524476:NJU524476 NTD524476:NTQ524476 OCZ524476:ODM524476 OMV524476:ONI524476 OWR524476:OXE524476 PGN524476:PHA524476 PQJ524476:PQW524476 QAF524476:QAS524476 QKB524476:QKO524476 QTX524476:QUK524476 RDT524476:REG524476 RNP524476:ROC524476 RXL524476:RXY524476 SHH524476:SHU524476 SRD524476:SRQ524476 TAZ524476:TBM524476 TKV524476:TLI524476 TUR524476:TVE524476 UEN524476:UFA524476 UOJ524476:UOW524476 UYF524476:UYS524476 VIB524476:VIO524476 VRX524476:VSK524476 WBT524476:WCG524476 WLP524476:WMC524476 WVL524476:WVY524476 D590012:Q590012 IZ590012:JM590012 SV590012:TI590012 ACR590012:ADE590012 AMN590012:ANA590012 AWJ590012:AWW590012 BGF590012:BGS590012 BQB590012:BQO590012 BZX590012:CAK590012 CJT590012:CKG590012 CTP590012:CUC590012 DDL590012:DDY590012 DNH590012:DNU590012 DXD590012:DXQ590012 EGZ590012:EHM590012 EQV590012:ERI590012 FAR590012:FBE590012 FKN590012:FLA590012 FUJ590012:FUW590012 GEF590012:GES590012 GOB590012:GOO590012 GXX590012:GYK590012 HHT590012:HIG590012 HRP590012:HSC590012 IBL590012:IBY590012 ILH590012:ILU590012 IVD590012:IVQ590012 JEZ590012:JFM590012 JOV590012:JPI590012 JYR590012:JZE590012 KIN590012:KJA590012 KSJ590012:KSW590012 LCF590012:LCS590012 LMB590012:LMO590012 LVX590012:LWK590012 MFT590012:MGG590012 MPP590012:MQC590012 MZL590012:MZY590012 NJH590012:NJU590012 NTD590012:NTQ590012 OCZ590012:ODM590012 OMV590012:ONI590012 OWR590012:OXE590012 PGN590012:PHA590012 PQJ590012:PQW590012 QAF590012:QAS590012 QKB590012:QKO590012 QTX590012:QUK590012 RDT590012:REG590012 RNP590012:ROC590012 RXL590012:RXY590012 SHH590012:SHU590012 SRD590012:SRQ590012 TAZ590012:TBM590012 TKV590012:TLI590012 TUR590012:TVE590012 UEN590012:UFA590012 UOJ590012:UOW590012 UYF590012:UYS590012 VIB590012:VIO590012 VRX590012:VSK590012 WBT590012:WCG590012 WLP590012:WMC590012 WVL590012:WVY590012 D655548:Q655548 IZ655548:JM655548 SV655548:TI655548 ACR655548:ADE655548 AMN655548:ANA655548 AWJ655548:AWW655548 BGF655548:BGS655548 BQB655548:BQO655548 BZX655548:CAK655548 CJT655548:CKG655548 CTP655548:CUC655548 DDL655548:DDY655548 DNH655548:DNU655548 DXD655548:DXQ655548 EGZ655548:EHM655548 EQV655548:ERI655548 FAR655548:FBE655548 FKN655548:FLA655548 FUJ655548:FUW655548 GEF655548:GES655548 GOB655548:GOO655548 GXX655548:GYK655548 HHT655548:HIG655548 HRP655548:HSC655548 IBL655548:IBY655548 ILH655548:ILU655548 IVD655548:IVQ655548 JEZ655548:JFM655548 JOV655548:JPI655548 JYR655548:JZE655548 KIN655548:KJA655548 KSJ655548:KSW655548 LCF655548:LCS655548 LMB655548:LMO655548 LVX655548:LWK655548 MFT655548:MGG655548 MPP655548:MQC655548 MZL655548:MZY655548 NJH655548:NJU655548 NTD655548:NTQ655548 OCZ655548:ODM655548 OMV655548:ONI655548 OWR655548:OXE655548 PGN655548:PHA655548 PQJ655548:PQW655548 QAF655548:QAS655548 QKB655548:QKO655548 QTX655548:QUK655548 RDT655548:REG655548 RNP655548:ROC655548 RXL655548:RXY655548 SHH655548:SHU655548 SRD655548:SRQ655548 TAZ655548:TBM655548 TKV655548:TLI655548 TUR655548:TVE655548 UEN655548:UFA655548 UOJ655548:UOW655548 UYF655548:UYS655548 VIB655548:VIO655548 VRX655548:VSK655548 WBT655548:WCG655548 WLP655548:WMC655548 WVL655548:WVY655548 D721084:Q721084 IZ721084:JM721084 SV721084:TI721084 ACR721084:ADE721084 AMN721084:ANA721084 AWJ721084:AWW721084 BGF721084:BGS721084 BQB721084:BQO721084 BZX721084:CAK721084 CJT721084:CKG721084 CTP721084:CUC721084 DDL721084:DDY721084 DNH721084:DNU721084 DXD721084:DXQ721084 EGZ721084:EHM721084 EQV721084:ERI721084 FAR721084:FBE721084 FKN721084:FLA721084 FUJ721084:FUW721084 GEF721084:GES721084 GOB721084:GOO721084 GXX721084:GYK721084 HHT721084:HIG721084 HRP721084:HSC721084 IBL721084:IBY721084 ILH721084:ILU721084 IVD721084:IVQ721084 JEZ721084:JFM721084 JOV721084:JPI721084 JYR721084:JZE721084 KIN721084:KJA721084 KSJ721084:KSW721084 LCF721084:LCS721084 LMB721084:LMO721084 LVX721084:LWK721084 MFT721084:MGG721084 MPP721084:MQC721084 MZL721084:MZY721084 NJH721084:NJU721084 NTD721084:NTQ721084 OCZ721084:ODM721084 OMV721084:ONI721084 OWR721084:OXE721084 PGN721084:PHA721084 PQJ721084:PQW721084 QAF721084:QAS721084 QKB721084:QKO721084 QTX721084:QUK721084 RDT721084:REG721084 RNP721084:ROC721084 RXL721084:RXY721084 SHH721084:SHU721084 SRD721084:SRQ721084 TAZ721084:TBM721084 TKV721084:TLI721084 TUR721084:TVE721084 UEN721084:UFA721084 UOJ721084:UOW721084 UYF721084:UYS721084 VIB721084:VIO721084 VRX721084:VSK721084 WBT721084:WCG721084 WLP721084:WMC721084 WVL721084:WVY721084 D786620:Q786620 IZ786620:JM786620 SV786620:TI786620 ACR786620:ADE786620 AMN786620:ANA786620 AWJ786620:AWW786620 BGF786620:BGS786620 BQB786620:BQO786620 BZX786620:CAK786620 CJT786620:CKG786620 CTP786620:CUC786620 DDL786620:DDY786620 DNH786620:DNU786620 DXD786620:DXQ786620 EGZ786620:EHM786620 EQV786620:ERI786620 FAR786620:FBE786620 FKN786620:FLA786620 FUJ786620:FUW786620 GEF786620:GES786620 GOB786620:GOO786620 GXX786620:GYK786620 HHT786620:HIG786620 HRP786620:HSC786620 IBL786620:IBY786620 ILH786620:ILU786620 IVD786620:IVQ786620 JEZ786620:JFM786620 JOV786620:JPI786620 JYR786620:JZE786620 KIN786620:KJA786620 KSJ786620:KSW786620 LCF786620:LCS786620 LMB786620:LMO786620 LVX786620:LWK786620 MFT786620:MGG786620 MPP786620:MQC786620 MZL786620:MZY786620 NJH786620:NJU786620 NTD786620:NTQ786620 OCZ786620:ODM786620 OMV786620:ONI786620 OWR786620:OXE786620 PGN786620:PHA786620 PQJ786620:PQW786620 QAF786620:QAS786620 QKB786620:QKO786620 QTX786620:QUK786620 RDT786620:REG786620 RNP786620:ROC786620 RXL786620:RXY786620 SHH786620:SHU786620 SRD786620:SRQ786620 TAZ786620:TBM786620 TKV786620:TLI786620 TUR786620:TVE786620 UEN786620:UFA786620 UOJ786620:UOW786620 UYF786620:UYS786620 VIB786620:VIO786620 VRX786620:VSK786620 WBT786620:WCG786620 WLP786620:WMC786620 WVL786620:WVY786620 D852156:Q852156 IZ852156:JM852156 SV852156:TI852156 ACR852156:ADE852156 AMN852156:ANA852156 AWJ852156:AWW852156 BGF852156:BGS852156 BQB852156:BQO852156 BZX852156:CAK852156 CJT852156:CKG852156 CTP852156:CUC852156 DDL852156:DDY852156 DNH852156:DNU852156 DXD852156:DXQ852156 EGZ852156:EHM852156 EQV852156:ERI852156 FAR852156:FBE852156 FKN852156:FLA852156 FUJ852156:FUW852156 GEF852156:GES852156 GOB852156:GOO852156 GXX852156:GYK852156 HHT852156:HIG852156 HRP852156:HSC852156 IBL852156:IBY852156 ILH852156:ILU852156 IVD852156:IVQ852156 JEZ852156:JFM852156 JOV852156:JPI852156 JYR852156:JZE852156 KIN852156:KJA852156 KSJ852156:KSW852156 LCF852156:LCS852156 LMB852156:LMO852156 LVX852156:LWK852156 MFT852156:MGG852156 MPP852156:MQC852156 MZL852156:MZY852156 NJH852156:NJU852156 NTD852156:NTQ852156 OCZ852156:ODM852156 OMV852156:ONI852156 OWR852156:OXE852156 PGN852156:PHA852156 PQJ852156:PQW852156 QAF852156:QAS852156 QKB852156:QKO852156 QTX852156:QUK852156 RDT852156:REG852156 RNP852156:ROC852156 RXL852156:RXY852156 SHH852156:SHU852156 SRD852156:SRQ852156 TAZ852156:TBM852156 TKV852156:TLI852156 TUR852156:TVE852156 UEN852156:UFA852156 UOJ852156:UOW852156 UYF852156:UYS852156 VIB852156:VIO852156 VRX852156:VSK852156 WBT852156:WCG852156 WLP852156:WMC852156 WVL852156:WVY852156 D917692:Q917692 IZ917692:JM917692 SV917692:TI917692 ACR917692:ADE917692 AMN917692:ANA917692 AWJ917692:AWW917692 BGF917692:BGS917692 BQB917692:BQO917692 BZX917692:CAK917692 CJT917692:CKG917692 CTP917692:CUC917692 DDL917692:DDY917692 DNH917692:DNU917692 DXD917692:DXQ917692 EGZ917692:EHM917692 EQV917692:ERI917692 FAR917692:FBE917692 FKN917692:FLA917692 FUJ917692:FUW917692 GEF917692:GES917692 GOB917692:GOO917692 GXX917692:GYK917692 HHT917692:HIG917692 HRP917692:HSC917692 IBL917692:IBY917692 ILH917692:ILU917692 IVD917692:IVQ917692 JEZ917692:JFM917692 JOV917692:JPI917692 JYR917692:JZE917692 KIN917692:KJA917692 KSJ917692:KSW917692 LCF917692:LCS917692 LMB917692:LMO917692 LVX917692:LWK917692 MFT917692:MGG917692 MPP917692:MQC917692 MZL917692:MZY917692 NJH917692:NJU917692 NTD917692:NTQ917692 OCZ917692:ODM917692 OMV917692:ONI917692 OWR917692:OXE917692 PGN917692:PHA917692 PQJ917692:PQW917692 QAF917692:QAS917692 QKB917692:QKO917692 QTX917692:QUK917692 RDT917692:REG917692 RNP917692:ROC917692 RXL917692:RXY917692 SHH917692:SHU917692 SRD917692:SRQ917692 TAZ917692:TBM917692 TKV917692:TLI917692 TUR917692:TVE917692 UEN917692:UFA917692 UOJ917692:UOW917692 UYF917692:UYS917692 VIB917692:VIO917692 VRX917692:VSK917692 WBT917692:WCG917692 WLP917692:WMC917692 WVL917692:WVY917692 D983228:Q983228 IZ983228:JM983228 SV983228:TI983228 ACR983228:ADE983228 AMN983228:ANA983228 AWJ983228:AWW983228 BGF983228:BGS983228 BQB983228:BQO983228 BZX983228:CAK983228 CJT983228:CKG983228 CTP983228:CUC983228 DDL983228:DDY983228 DNH983228:DNU983228 DXD983228:DXQ983228 EGZ983228:EHM983228 EQV983228:ERI983228 FAR983228:FBE983228 FKN983228:FLA983228 FUJ983228:FUW983228 GEF983228:GES983228 GOB983228:GOO983228 GXX983228:GYK983228 HHT983228:HIG983228 HRP983228:HSC983228 IBL983228:IBY983228 ILH983228:ILU983228 IVD983228:IVQ983228 JEZ983228:JFM983228 JOV983228:JPI983228 JYR983228:JZE983228 KIN983228:KJA983228 KSJ983228:KSW983228 LCF983228:LCS983228 LMB983228:LMO983228 LVX983228:LWK983228 MFT983228:MGG983228 MPP983228:MQC983228 MZL983228:MZY983228 NJH983228:NJU983228 NTD983228:NTQ983228 OCZ983228:ODM983228 OMV983228:ONI983228 OWR983228:OXE983228 PGN983228:PHA983228 PQJ983228:PQW983228 QAF983228:QAS983228 QKB983228:QKO983228 QTX983228:QUK983228 RDT983228:REG983228 RNP983228:ROC983228 RXL983228:RXY983228 SHH983228:SHU983228 SRD983228:SRQ983228 TAZ983228:TBM983228 TKV983228:TLI983228 TUR983228:TVE983228 UEN983228:UFA983228 UOJ983228:UOW983228 UYF983228:UYS983228 VIB983228:VIO983228 VRX983228:VSK983228 WBT983228:WCG983228 WLP983228:WMC983228 WVL983228:WVY983228 D194:Q194 IZ194:JM194 SV194:TI194 ACR194:ADE194 AMN194:ANA194 AWJ194:AWW194 BGF194:BGS194 BQB194:BQO194 BZX194:CAK194 CJT194:CKG194 CTP194:CUC194 DDL194:DDY194 DNH194:DNU194 DXD194:DXQ194 EGZ194:EHM194 EQV194:ERI194 FAR194:FBE194 FKN194:FLA194 FUJ194:FUW194 GEF194:GES194 GOB194:GOO194 GXX194:GYK194 HHT194:HIG194 HRP194:HSC194 IBL194:IBY194 ILH194:ILU194 IVD194:IVQ194 JEZ194:JFM194 JOV194:JPI194 JYR194:JZE194 KIN194:KJA194 KSJ194:KSW194 LCF194:LCS194 LMB194:LMO194 LVX194:LWK194 MFT194:MGG194 MPP194:MQC194 MZL194:MZY194 NJH194:NJU194 NTD194:NTQ194 OCZ194:ODM194 OMV194:ONI194 OWR194:OXE194 PGN194:PHA194 PQJ194:PQW194 QAF194:QAS194 QKB194:QKO194 QTX194:QUK194 RDT194:REG194 RNP194:ROC194 RXL194:RXY194 SHH194:SHU194 SRD194:SRQ194 TAZ194:TBM194 TKV194:TLI194 TUR194:TVE194 UEN194:UFA194 UOJ194:UOW194 UYF194:UYS194 VIB194:VIO194 VRX194:VSK194 WBT194:WCG194 WLP194:WMC194 WVL194:WVY194 D65730:Q65730 IZ65730:JM65730 SV65730:TI65730 ACR65730:ADE65730 AMN65730:ANA65730 AWJ65730:AWW65730 BGF65730:BGS65730 BQB65730:BQO65730 BZX65730:CAK65730 CJT65730:CKG65730 CTP65730:CUC65730 DDL65730:DDY65730 DNH65730:DNU65730 DXD65730:DXQ65730 EGZ65730:EHM65730 EQV65730:ERI65730 FAR65730:FBE65730 FKN65730:FLA65730 FUJ65730:FUW65730 GEF65730:GES65730 GOB65730:GOO65730 GXX65730:GYK65730 HHT65730:HIG65730 HRP65730:HSC65730 IBL65730:IBY65730 ILH65730:ILU65730 IVD65730:IVQ65730 JEZ65730:JFM65730 JOV65730:JPI65730 JYR65730:JZE65730 KIN65730:KJA65730 KSJ65730:KSW65730 LCF65730:LCS65730 LMB65730:LMO65730 LVX65730:LWK65730 MFT65730:MGG65730 MPP65730:MQC65730 MZL65730:MZY65730 NJH65730:NJU65730 NTD65730:NTQ65730 OCZ65730:ODM65730 OMV65730:ONI65730 OWR65730:OXE65730 PGN65730:PHA65730 PQJ65730:PQW65730 QAF65730:QAS65730 QKB65730:QKO65730 QTX65730:QUK65730 RDT65730:REG65730 RNP65730:ROC65730 RXL65730:RXY65730 SHH65730:SHU65730 SRD65730:SRQ65730 TAZ65730:TBM65730 TKV65730:TLI65730 TUR65730:TVE65730 UEN65730:UFA65730 UOJ65730:UOW65730 UYF65730:UYS65730 VIB65730:VIO65730 VRX65730:VSK65730 WBT65730:WCG65730 WLP65730:WMC65730 WVL65730:WVY65730 D131266:Q131266 IZ131266:JM131266 SV131266:TI131266 ACR131266:ADE131266 AMN131266:ANA131266 AWJ131266:AWW131266 BGF131266:BGS131266 BQB131266:BQO131266 BZX131266:CAK131266 CJT131266:CKG131266 CTP131266:CUC131266 DDL131266:DDY131266 DNH131266:DNU131266 DXD131266:DXQ131266 EGZ131266:EHM131266 EQV131266:ERI131266 FAR131266:FBE131266 FKN131266:FLA131266 FUJ131266:FUW131266 GEF131266:GES131266 GOB131266:GOO131266 GXX131266:GYK131266 HHT131266:HIG131266 HRP131266:HSC131266 IBL131266:IBY131266 ILH131266:ILU131266 IVD131266:IVQ131266 JEZ131266:JFM131266 JOV131266:JPI131266 JYR131266:JZE131266 KIN131266:KJA131266 KSJ131266:KSW131266 LCF131266:LCS131266 LMB131266:LMO131266 LVX131266:LWK131266 MFT131266:MGG131266 MPP131266:MQC131266 MZL131266:MZY131266 NJH131266:NJU131266 NTD131266:NTQ131266 OCZ131266:ODM131266 OMV131266:ONI131266 OWR131266:OXE131266 PGN131266:PHA131266 PQJ131266:PQW131266 QAF131266:QAS131266 QKB131266:QKO131266 QTX131266:QUK131266 RDT131266:REG131266 RNP131266:ROC131266 RXL131266:RXY131266 SHH131266:SHU131266 SRD131266:SRQ131266 TAZ131266:TBM131266 TKV131266:TLI131266 TUR131266:TVE131266 UEN131266:UFA131266 UOJ131266:UOW131266 UYF131266:UYS131266 VIB131266:VIO131266 VRX131266:VSK131266 WBT131266:WCG131266 WLP131266:WMC131266 WVL131266:WVY131266 D196802:Q196802 IZ196802:JM196802 SV196802:TI196802 ACR196802:ADE196802 AMN196802:ANA196802 AWJ196802:AWW196802 BGF196802:BGS196802 BQB196802:BQO196802 BZX196802:CAK196802 CJT196802:CKG196802 CTP196802:CUC196802 DDL196802:DDY196802 DNH196802:DNU196802 DXD196802:DXQ196802 EGZ196802:EHM196802 EQV196802:ERI196802 FAR196802:FBE196802 FKN196802:FLA196802 FUJ196802:FUW196802 GEF196802:GES196802 GOB196802:GOO196802 GXX196802:GYK196802 HHT196802:HIG196802 HRP196802:HSC196802 IBL196802:IBY196802 ILH196802:ILU196802 IVD196802:IVQ196802 JEZ196802:JFM196802 JOV196802:JPI196802 JYR196802:JZE196802 KIN196802:KJA196802 KSJ196802:KSW196802 LCF196802:LCS196802 LMB196802:LMO196802 LVX196802:LWK196802 MFT196802:MGG196802 MPP196802:MQC196802 MZL196802:MZY196802 NJH196802:NJU196802 NTD196802:NTQ196802 OCZ196802:ODM196802 OMV196802:ONI196802 OWR196802:OXE196802 PGN196802:PHA196802 PQJ196802:PQW196802 QAF196802:QAS196802 QKB196802:QKO196802 QTX196802:QUK196802 RDT196802:REG196802 RNP196802:ROC196802 RXL196802:RXY196802 SHH196802:SHU196802 SRD196802:SRQ196802 TAZ196802:TBM196802 TKV196802:TLI196802 TUR196802:TVE196802 UEN196802:UFA196802 UOJ196802:UOW196802 UYF196802:UYS196802 VIB196802:VIO196802 VRX196802:VSK196802 WBT196802:WCG196802 WLP196802:WMC196802 WVL196802:WVY196802 D262338:Q262338 IZ262338:JM262338 SV262338:TI262338 ACR262338:ADE262338 AMN262338:ANA262338 AWJ262338:AWW262338 BGF262338:BGS262338 BQB262338:BQO262338 BZX262338:CAK262338 CJT262338:CKG262338 CTP262338:CUC262338 DDL262338:DDY262338 DNH262338:DNU262338 DXD262338:DXQ262338 EGZ262338:EHM262338 EQV262338:ERI262338 FAR262338:FBE262338 FKN262338:FLA262338 FUJ262338:FUW262338 GEF262338:GES262338 GOB262338:GOO262338 GXX262338:GYK262338 HHT262338:HIG262338 HRP262338:HSC262338 IBL262338:IBY262338 ILH262338:ILU262338 IVD262338:IVQ262338 JEZ262338:JFM262338 JOV262338:JPI262338 JYR262338:JZE262338 KIN262338:KJA262338 KSJ262338:KSW262338 LCF262338:LCS262338 LMB262338:LMO262338 LVX262338:LWK262338 MFT262338:MGG262338 MPP262338:MQC262338 MZL262338:MZY262338 NJH262338:NJU262338 NTD262338:NTQ262338 OCZ262338:ODM262338 OMV262338:ONI262338 OWR262338:OXE262338 PGN262338:PHA262338 PQJ262338:PQW262338 QAF262338:QAS262338 QKB262338:QKO262338 QTX262338:QUK262338 RDT262338:REG262338 RNP262338:ROC262338 RXL262338:RXY262338 SHH262338:SHU262338 SRD262338:SRQ262338 TAZ262338:TBM262338 TKV262338:TLI262338 TUR262338:TVE262338 UEN262338:UFA262338 UOJ262338:UOW262338 UYF262338:UYS262338 VIB262338:VIO262338 VRX262338:VSK262338 WBT262338:WCG262338 WLP262338:WMC262338 WVL262338:WVY262338 D327874:Q327874 IZ327874:JM327874 SV327874:TI327874 ACR327874:ADE327874 AMN327874:ANA327874 AWJ327874:AWW327874 BGF327874:BGS327874 BQB327874:BQO327874 BZX327874:CAK327874 CJT327874:CKG327874 CTP327874:CUC327874 DDL327874:DDY327874 DNH327874:DNU327874 DXD327874:DXQ327874 EGZ327874:EHM327874 EQV327874:ERI327874 FAR327874:FBE327874 FKN327874:FLA327874 FUJ327874:FUW327874 GEF327874:GES327874 GOB327874:GOO327874 GXX327874:GYK327874 HHT327874:HIG327874 HRP327874:HSC327874 IBL327874:IBY327874 ILH327874:ILU327874 IVD327874:IVQ327874 JEZ327874:JFM327874 JOV327874:JPI327874 JYR327874:JZE327874 KIN327874:KJA327874 KSJ327874:KSW327874 LCF327874:LCS327874 LMB327874:LMO327874 LVX327874:LWK327874 MFT327874:MGG327874 MPP327874:MQC327874 MZL327874:MZY327874 NJH327874:NJU327874 NTD327874:NTQ327874 OCZ327874:ODM327874 OMV327874:ONI327874 OWR327874:OXE327874 PGN327874:PHA327874 PQJ327874:PQW327874 QAF327874:QAS327874 QKB327874:QKO327874 QTX327874:QUK327874 RDT327874:REG327874 RNP327874:ROC327874 RXL327874:RXY327874 SHH327874:SHU327874 SRD327874:SRQ327874 TAZ327874:TBM327874 TKV327874:TLI327874 TUR327874:TVE327874 UEN327874:UFA327874 UOJ327874:UOW327874 UYF327874:UYS327874 VIB327874:VIO327874 VRX327874:VSK327874 WBT327874:WCG327874 WLP327874:WMC327874 WVL327874:WVY327874 D393410:Q393410 IZ393410:JM393410 SV393410:TI393410 ACR393410:ADE393410 AMN393410:ANA393410 AWJ393410:AWW393410 BGF393410:BGS393410 BQB393410:BQO393410 BZX393410:CAK393410 CJT393410:CKG393410 CTP393410:CUC393410 DDL393410:DDY393410 DNH393410:DNU393410 DXD393410:DXQ393410 EGZ393410:EHM393410 EQV393410:ERI393410 FAR393410:FBE393410 FKN393410:FLA393410 FUJ393410:FUW393410 GEF393410:GES393410 GOB393410:GOO393410 GXX393410:GYK393410 HHT393410:HIG393410 HRP393410:HSC393410 IBL393410:IBY393410 ILH393410:ILU393410 IVD393410:IVQ393410 JEZ393410:JFM393410 JOV393410:JPI393410 JYR393410:JZE393410 KIN393410:KJA393410 KSJ393410:KSW393410 LCF393410:LCS393410 LMB393410:LMO393410 LVX393410:LWK393410 MFT393410:MGG393410 MPP393410:MQC393410 MZL393410:MZY393410 NJH393410:NJU393410 NTD393410:NTQ393410 OCZ393410:ODM393410 OMV393410:ONI393410 OWR393410:OXE393410 PGN393410:PHA393410 PQJ393410:PQW393410 QAF393410:QAS393410 QKB393410:QKO393410 QTX393410:QUK393410 RDT393410:REG393410 RNP393410:ROC393410 RXL393410:RXY393410 SHH393410:SHU393410 SRD393410:SRQ393410 TAZ393410:TBM393410 TKV393410:TLI393410 TUR393410:TVE393410 UEN393410:UFA393410 UOJ393410:UOW393410 UYF393410:UYS393410 VIB393410:VIO393410 VRX393410:VSK393410 WBT393410:WCG393410 WLP393410:WMC393410 WVL393410:WVY393410 D458946:Q458946 IZ458946:JM458946 SV458946:TI458946 ACR458946:ADE458946 AMN458946:ANA458946 AWJ458946:AWW458946 BGF458946:BGS458946 BQB458946:BQO458946 BZX458946:CAK458946 CJT458946:CKG458946 CTP458946:CUC458946 DDL458946:DDY458946 DNH458946:DNU458946 DXD458946:DXQ458946 EGZ458946:EHM458946 EQV458946:ERI458946 FAR458946:FBE458946 FKN458946:FLA458946 FUJ458946:FUW458946 GEF458946:GES458946 GOB458946:GOO458946 GXX458946:GYK458946 HHT458946:HIG458946 HRP458946:HSC458946 IBL458946:IBY458946 ILH458946:ILU458946 IVD458946:IVQ458946 JEZ458946:JFM458946 JOV458946:JPI458946 JYR458946:JZE458946 KIN458946:KJA458946 KSJ458946:KSW458946 LCF458946:LCS458946 LMB458946:LMO458946 LVX458946:LWK458946 MFT458946:MGG458946 MPP458946:MQC458946 MZL458946:MZY458946 NJH458946:NJU458946 NTD458946:NTQ458946 OCZ458946:ODM458946 OMV458946:ONI458946 OWR458946:OXE458946 PGN458946:PHA458946 PQJ458946:PQW458946 QAF458946:QAS458946 QKB458946:QKO458946 QTX458946:QUK458946 RDT458946:REG458946 RNP458946:ROC458946 RXL458946:RXY458946 SHH458946:SHU458946 SRD458946:SRQ458946 TAZ458946:TBM458946 TKV458946:TLI458946 TUR458946:TVE458946 UEN458946:UFA458946 UOJ458946:UOW458946 UYF458946:UYS458946 VIB458946:VIO458946 VRX458946:VSK458946 WBT458946:WCG458946 WLP458946:WMC458946 WVL458946:WVY458946 D524482:Q524482 IZ524482:JM524482 SV524482:TI524482 ACR524482:ADE524482 AMN524482:ANA524482 AWJ524482:AWW524482 BGF524482:BGS524482 BQB524482:BQO524482 BZX524482:CAK524482 CJT524482:CKG524482 CTP524482:CUC524482 DDL524482:DDY524482 DNH524482:DNU524482 DXD524482:DXQ524482 EGZ524482:EHM524482 EQV524482:ERI524482 FAR524482:FBE524482 FKN524482:FLA524482 FUJ524482:FUW524482 GEF524482:GES524482 GOB524482:GOO524482 GXX524482:GYK524482 HHT524482:HIG524482 HRP524482:HSC524482 IBL524482:IBY524482 ILH524482:ILU524482 IVD524482:IVQ524482 JEZ524482:JFM524482 JOV524482:JPI524482 JYR524482:JZE524482 KIN524482:KJA524482 KSJ524482:KSW524482 LCF524482:LCS524482 LMB524482:LMO524482 LVX524482:LWK524482 MFT524482:MGG524482 MPP524482:MQC524482 MZL524482:MZY524482 NJH524482:NJU524482 NTD524482:NTQ524482 OCZ524482:ODM524482 OMV524482:ONI524482 OWR524482:OXE524482 PGN524482:PHA524482 PQJ524482:PQW524482 QAF524482:QAS524482 QKB524482:QKO524482 QTX524482:QUK524482 RDT524482:REG524482 RNP524482:ROC524482 RXL524482:RXY524482 SHH524482:SHU524482 SRD524482:SRQ524482 TAZ524482:TBM524482 TKV524482:TLI524482 TUR524482:TVE524482 UEN524482:UFA524482 UOJ524482:UOW524482 UYF524482:UYS524482 VIB524482:VIO524482 VRX524482:VSK524482 WBT524482:WCG524482 WLP524482:WMC524482 WVL524482:WVY524482 D590018:Q590018 IZ590018:JM590018 SV590018:TI590018 ACR590018:ADE590018 AMN590018:ANA590018 AWJ590018:AWW590018 BGF590018:BGS590018 BQB590018:BQO590018 BZX590018:CAK590018 CJT590018:CKG590018 CTP590018:CUC590018 DDL590018:DDY590018 DNH590018:DNU590018 DXD590018:DXQ590018 EGZ590018:EHM590018 EQV590018:ERI590018 FAR590018:FBE590018 FKN590018:FLA590018 FUJ590018:FUW590018 GEF590018:GES590018 GOB590018:GOO590018 GXX590018:GYK590018 HHT590018:HIG590018 HRP590018:HSC590018 IBL590018:IBY590018 ILH590018:ILU590018 IVD590018:IVQ590018 JEZ590018:JFM590018 JOV590018:JPI590018 JYR590018:JZE590018 KIN590018:KJA590018 KSJ590018:KSW590018 LCF590018:LCS590018 LMB590018:LMO590018 LVX590018:LWK590018 MFT590018:MGG590018 MPP590018:MQC590018 MZL590018:MZY590018 NJH590018:NJU590018 NTD590018:NTQ590018 OCZ590018:ODM590018 OMV590018:ONI590018 OWR590018:OXE590018 PGN590018:PHA590018 PQJ590018:PQW590018 QAF590018:QAS590018 QKB590018:QKO590018 QTX590018:QUK590018 RDT590018:REG590018 RNP590018:ROC590018 RXL590018:RXY590018 SHH590018:SHU590018 SRD590018:SRQ590018 TAZ590018:TBM590018 TKV590018:TLI590018 TUR590018:TVE590018 UEN590018:UFA590018 UOJ590018:UOW590018 UYF590018:UYS590018 VIB590018:VIO590018 VRX590018:VSK590018 WBT590018:WCG590018 WLP590018:WMC590018 WVL590018:WVY590018 D655554:Q655554 IZ655554:JM655554 SV655554:TI655554 ACR655554:ADE655554 AMN655554:ANA655554 AWJ655554:AWW655554 BGF655554:BGS655554 BQB655554:BQO655554 BZX655554:CAK655554 CJT655554:CKG655554 CTP655554:CUC655554 DDL655554:DDY655554 DNH655554:DNU655554 DXD655554:DXQ655554 EGZ655554:EHM655554 EQV655554:ERI655554 FAR655554:FBE655554 FKN655554:FLA655554 FUJ655554:FUW655554 GEF655554:GES655554 GOB655554:GOO655554 GXX655554:GYK655554 HHT655554:HIG655554 HRP655554:HSC655554 IBL655554:IBY655554 ILH655554:ILU655554 IVD655554:IVQ655554 JEZ655554:JFM655554 JOV655554:JPI655554 JYR655554:JZE655554 KIN655554:KJA655554 KSJ655554:KSW655554 LCF655554:LCS655554 LMB655554:LMO655554 LVX655554:LWK655554 MFT655554:MGG655554 MPP655554:MQC655554 MZL655554:MZY655554 NJH655554:NJU655554 NTD655554:NTQ655554 OCZ655554:ODM655554 OMV655554:ONI655554 OWR655554:OXE655554 PGN655554:PHA655554 PQJ655554:PQW655554 QAF655554:QAS655554 QKB655554:QKO655554 QTX655554:QUK655554 RDT655554:REG655554 RNP655554:ROC655554 RXL655554:RXY655554 SHH655554:SHU655554 SRD655554:SRQ655554 TAZ655554:TBM655554 TKV655554:TLI655554 TUR655554:TVE655554 UEN655554:UFA655554 UOJ655554:UOW655554 UYF655554:UYS655554 VIB655554:VIO655554 VRX655554:VSK655554 WBT655554:WCG655554 WLP655554:WMC655554 WVL655554:WVY655554 D721090:Q721090 IZ721090:JM721090 SV721090:TI721090 ACR721090:ADE721090 AMN721090:ANA721090 AWJ721090:AWW721090 BGF721090:BGS721090 BQB721090:BQO721090 BZX721090:CAK721090 CJT721090:CKG721090 CTP721090:CUC721090 DDL721090:DDY721090 DNH721090:DNU721090 DXD721090:DXQ721090 EGZ721090:EHM721090 EQV721090:ERI721090 FAR721090:FBE721090 FKN721090:FLA721090 FUJ721090:FUW721090 GEF721090:GES721090 GOB721090:GOO721090 GXX721090:GYK721090 HHT721090:HIG721090 HRP721090:HSC721090 IBL721090:IBY721090 ILH721090:ILU721090 IVD721090:IVQ721090 JEZ721090:JFM721090 JOV721090:JPI721090 JYR721090:JZE721090 KIN721090:KJA721090 KSJ721090:KSW721090 LCF721090:LCS721090 LMB721090:LMO721090 LVX721090:LWK721090 MFT721090:MGG721090 MPP721090:MQC721090 MZL721090:MZY721090 NJH721090:NJU721090 NTD721090:NTQ721090 OCZ721090:ODM721090 OMV721090:ONI721090 OWR721090:OXE721090 PGN721090:PHA721090 PQJ721090:PQW721090 QAF721090:QAS721090 QKB721090:QKO721090 QTX721090:QUK721090 RDT721090:REG721090 RNP721090:ROC721090 RXL721090:RXY721090 SHH721090:SHU721090 SRD721090:SRQ721090 TAZ721090:TBM721090 TKV721090:TLI721090 TUR721090:TVE721090 UEN721090:UFA721090 UOJ721090:UOW721090 UYF721090:UYS721090 VIB721090:VIO721090 VRX721090:VSK721090 WBT721090:WCG721090 WLP721090:WMC721090 WVL721090:WVY721090 D786626:Q786626 IZ786626:JM786626 SV786626:TI786626 ACR786626:ADE786626 AMN786626:ANA786626 AWJ786626:AWW786626 BGF786626:BGS786626 BQB786626:BQO786626 BZX786626:CAK786626 CJT786626:CKG786626 CTP786626:CUC786626 DDL786626:DDY786626 DNH786626:DNU786626 DXD786626:DXQ786626 EGZ786626:EHM786626 EQV786626:ERI786626 FAR786626:FBE786626 FKN786626:FLA786626 FUJ786626:FUW786626 GEF786626:GES786626 GOB786626:GOO786626 GXX786626:GYK786626 HHT786626:HIG786626 HRP786626:HSC786626 IBL786626:IBY786626 ILH786626:ILU786626 IVD786626:IVQ786626 JEZ786626:JFM786626 JOV786626:JPI786626 JYR786626:JZE786626 KIN786626:KJA786626 KSJ786626:KSW786626 LCF786626:LCS786626 LMB786626:LMO786626 LVX786626:LWK786626 MFT786626:MGG786626 MPP786626:MQC786626 MZL786626:MZY786626 NJH786626:NJU786626 NTD786626:NTQ786626 OCZ786626:ODM786626 OMV786626:ONI786626 OWR786626:OXE786626 PGN786626:PHA786626 PQJ786626:PQW786626 QAF786626:QAS786626 QKB786626:QKO786626 QTX786626:QUK786626 RDT786626:REG786626 RNP786626:ROC786626 RXL786626:RXY786626 SHH786626:SHU786626 SRD786626:SRQ786626 TAZ786626:TBM786626 TKV786626:TLI786626 TUR786626:TVE786626 UEN786626:UFA786626 UOJ786626:UOW786626 UYF786626:UYS786626 VIB786626:VIO786626 VRX786626:VSK786626 WBT786626:WCG786626 WLP786626:WMC786626 WVL786626:WVY786626 D852162:Q852162 IZ852162:JM852162 SV852162:TI852162 ACR852162:ADE852162 AMN852162:ANA852162 AWJ852162:AWW852162 BGF852162:BGS852162 BQB852162:BQO852162 BZX852162:CAK852162 CJT852162:CKG852162 CTP852162:CUC852162 DDL852162:DDY852162 DNH852162:DNU852162 DXD852162:DXQ852162 EGZ852162:EHM852162 EQV852162:ERI852162 FAR852162:FBE852162 FKN852162:FLA852162 FUJ852162:FUW852162 GEF852162:GES852162 GOB852162:GOO852162 GXX852162:GYK852162 HHT852162:HIG852162 HRP852162:HSC852162 IBL852162:IBY852162 ILH852162:ILU852162 IVD852162:IVQ852162 JEZ852162:JFM852162 JOV852162:JPI852162 JYR852162:JZE852162 KIN852162:KJA852162 KSJ852162:KSW852162 LCF852162:LCS852162 LMB852162:LMO852162 LVX852162:LWK852162 MFT852162:MGG852162 MPP852162:MQC852162 MZL852162:MZY852162 NJH852162:NJU852162 NTD852162:NTQ852162 OCZ852162:ODM852162 OMV852162:ONI852162 OWR852162:OXE852162 PGN852162:PHA852162 PQJ852162:PQW852162 QAF852162:QAS852162 QKB852162:QKO852162 QTX852162:QUK852162 RDT852162:REG852162 RNP852162:ROC852162 RXL852162:RXY852162 SHH852162:SHU852162 SRD852162:SRQ852162 TAZ852162:TBM852162 TKV852162:TLI852162 TUR852162:TVE852162 UEN852162:UFA852162 UOJ852162:UOW852162 UYF852162:UYS852162 VIB852162:VIO852162 VRX852162:VSK852162 WBT852162:WCG852162 WLP852162:WMC852162 WVL852162:WVY852162 D917698:Q917698 IZ917698:JM917698 SV917698:TI917698 ACR917698:ADE917698 AMN917698:ANA917698 AWJ917698:AWW917698 BGF917698:BGS917698 BQB917698:BQO917698 BZX917698:CAK917698 CJT917698:CKG917698 CTP917698:CUC917698 DDL917698:DDY917698 DNH917698:DNU917698 DXD917698:DXQ917698 EGZ917698:EHM917698 EQV917698:ERI917698 FAR917698:FBE917698 FKN917698:FLA917698 FUJ917698:FUW917698 GEF917698:GES917698 GOB917698:GOO917698 GXX917698:GYK917698 HHT917698:HIG917698 HRP917698:HSC917698 IBL917698:IBY917698 ILH917698:ILU917698 IVD917698:IVQ917698 JEZ917698:JFM917698 JOV917698:JPI917698 JYR917698:JZE917698 KIN917698:KJA917698 KSJ917698:KSW917698 LCF917698:LCS917698 LMB917698:LMO917698 LVX917698:LWK917698 MFT917698:MGG917698 MPP917698:MQC917698 MZL917698:MZY917698 NJH917698:NJU917698 NTD917698:NTQ917698 OCZ917698:ODM917698 OMV917698:ONI917698 OWR917698:OXE917698 PGN917698:PHA917698 PQJ917698:PQW917698 QAF917698:QAS917698 QKB917698:QKO917698 QTX917698:QUK917698 RDT917698:REG917698 RNP917698:ROC917698 RXL917698:RXY917698 SHH917698:SHU917698 SRD917698:SRQ917698 TAZ917698:TBM917698 TKV917698:TLI917698 TUR917698:TVE917698 UEN917698:UFA917698 UOJ917698:UOW917698 UYF917698:UYS917698 VIB917698:VIO917698 VRX917698:VSK917698 WBT917698:WCG917698 WLP917698:WMC917698 WVL917698:WVY917698 D983234:Q983234 IZ983234:JM983234 SV983234:TI983234 ACR983234:ADE983234 AMN983234:ANA983234 AWJ983234:AWW983234 BGF983234:BGS983234 BQB983234:BQO983234 BZX983234:CAK983234 CJT983234:CKG983234 CTP983234:CUC983234 DDL983234:DDY983234 DNH983234:DNU983234 DXD983234:DXQ983234 EGZ983234:EHM983234 EQV983234:ERI983234 FAR983234:FBE983234 FKN983234:FLA983234 FUJ983234:FUW983234 GEF983234:GES983234 GOB983234:GOO983234 GXX983234:GYK983234 HHT983234:HIG983234 HRP983234:HSC983234 IBL983234:IBY983234 ILH983234:ILU983234 IVD983234:IVQ983234 JEZ983234:JFM983234 JOV983234:JPI983234 JYR983234:JZE983234 KIN983234:KJA983234 KSJ983234:KSW983234 LCF983234:LCS983234 LMB983234:LMO983234 LVX983234:LWK983234 MFT983234:MGG983234 MPP983234:MQC983234 MZL983234:MZY983234 NJH983234:NJU983234 NTD983234:NTQ983234 OCZ983234:ODM983234 OMV983234:ONI983234 OWR983234:OXE983234 PGN983234:PHA983234 PQJ983234:PQW983234 QAF983234:QAS983234 QKB983234:QKO983234 QTX983234:QUK983234 RDT983234:REG983234 RNP983234:ROC983234 RXL983234:RXY983234 SHH983234:SHU983234 SRD983234:SRQ983234 TAZ983234:TBM983234 TKV983234:TLI983234 TUR983234:TVE983234 UEN983234:UFA983234 UOJ983234:UOW983234 UYF983234:UYS983234 VIB983234:VIO983234 VRX983234:VSK983234 WBT983234:WCG983234 WLP983234:WMC983234 WVL983234:WVY983234 D338:Q338 IZ338:JM338 SV338:TI338 ACR338:ADE338 AMN338:ANA338 AWJ338:AWW338 BGF338:BGS338 BQB338:BQO338 BZX338:CAK338 CJT338:CKG338 CTP338:CUC338 DDL338:DDY338 DNH338:DNU338 DXD338:DXQ338 EGZ338:EHM338 EQV338:ERI338 FAR338:FBE338 FKN338:FLA338 FUJ338:FUW338 GEF338:GES338 GOB338:GOO338 GXX338:GYK338 HHT338:HIG338 HRP338:HSC338 IBL338:IBY338 ILH338:ILU338 IVD338:IVQ338 JEZ338:JFM338 JOV338:JPI338 JYR338:JZE338 KIN338:KJA338 KSJ338:KSW338 LCF338:LCS338 LMB338:LMO338 LVX338:LWK338 MFT338:MGG338 MPP338:MQC338 MZL338:MZY338 NJH338:NJU338 NTD338:NTQ338 OCZ338:ODM338 OMV338:ONI338 OWR338:OXE338 PGN338:PHA338 PQJ338:PQW338 QAF338:QAS338 QKB338:QKO338 QTX338:QUK338 RDT338:REG338 RNP338:ROC338 RXL338:RXY338 SHH338:SHU338 SRD338:SRQ338 TAZ338:TBM338 TKV338:TLI338 TUR338:TVE338 UEN338:UFA338 UOJ338:UOW338 UYF338:UYS338 VIB338:VIO338 VRX338:VSK338 WBT338:WCG338 WLP338:WMC338 WVL338:WVY338 D65874:Q65874 IZ65874:JM65874 SV65874:TI65874 ACR65874:ADE65874 AMN65874:ANA65874 AWJ65874:AWW65874 BGF65874:BGS65874 BQB65874:BQO65874 BZX65874:CAK65874 CJT65874:CKG65874 CTP65874:CUC65874 DDL65874:DDY65874 DNH65874:DNU65874 DXD65874:DXQ65874 EGZ65874:EHM65874 EQV65874:ERI65874 FAR65874:FBE65874 FKN65874:FLA65874 FUJ65874:FUW65874 GEF65874:GES65874 GOB65874:GOO65874 GXX65874:GYK65874 HHT65874:HIG65874 HRP65874:HSC65874 IBL65874:IBY65874 ILH65874:ILU65874 IVD65874:IVQ65874 JEZ65874:JFM65874 JOV65874:JPI65874 JYR65874:JZE65874 KIN65874:KJA65874 KSJ65874:KSW65874 LCF65874:LCS65874 LMB65874:LMO65874 LVX65874:LWK65874 MFT65874:MGG65874 MPP65874:MQC65874 MZL65874:MZY65874 NJH65874:NJU65874 NTD65874:NTQ65874 OCZ65874:ODM65874 OMV65874:ONI65874 OWR65874:OXE65874 PGN65874:PHA65874 PQJ65874:PQW65874 QAF65874:QAS65874 QKB65874:QKO65874 QTX65874:QUK65874 RDT65874:REG65874 RNP65874:ROC65874 RXL65874:RXY65874 SHH65874:SHU65874 SRD65874:SRQ65874 TAZ65874:TBM65874 TKV65874:TLI65874 TUR65874:TVE65874 UEN65874:UFA65874 UOJ65874:UOW65874 UYF65874:UYS65874 VIB65874:VIO65874 VRX65874:VSK65874 WBT65874:WCG65874 WLP65874:WMC65874 WVL65874:WVY65874 D131410:Q131410 IZ131410:JM131410 SV131410:TI131410 ACR131410:ADE131410 AMN131410:ANA131410 AWJ131410:AWW131410 BGF131410:BGS131410 BQB131410:BQO131410 BZX131410:CAK131410 CJT131410:CKG131410 CTP131410:CUC131410 DDL131410:DDY131410 DNH131410:DNU131410 DXD131410:DXQ131410 EGZ131410:EHM131410 EQV131410:ERI131410 FAR131410:FBE131410 FKN131410:FLA131410 FUJ131410:FUW131410 GEF131410:GES131410 GOB131410:GOO131410 GXX131410:GYK131410 HHT131410:HIG131410 HRP131410:HSC131410 IBL131410:IBY131410 ILH131410:ILU131410 IVD131410:IVQ131410 JEZ131410:JFM131410 JOV131410:JPI131410 JYR131410:JZE131410 KIN131410:KJA131410 KSJ131410:KSW131410 LCF131410:LCS131410 LMB131410:LMO131410 LVX131410:LWK131410 MFT131410:MGG131410 MPP131410:MQC131410 MZL131410:MZY131410 NJH131410:NJU131410 NTD131410:NTQ131410 OCZ131410:ODM131410 OMV131410:ONI131410 OWR131410:OXE131410 PGN131410:PHA131410 PQJ131410:PQW131410 QAF131410:QAS131410 QKB131410:QKO131410 QTX131410:QUK131410 RDT131410:REG131410 RNP131410:ROC131410 RXL131410:RXY131410 SHH131410:SHU131410 SRD131410:SRQ131410 TAZ131410:TBM131410 TKV131410:TLI131410 TUR131410:TVE131410 UEN131410:UFA131410 UOJ131410:UOW131410 UYF131410:UYS131410 VIB131410:VIO131410 VRX131410:VSK131410 WBT131410:WCG131410 WLP131410:WMC131410 WVL131410:WVY131410 D196946:Q196946 IZ196946:JM196946 SV196946:TI196946 ACR196946:ADE196946 AMN196946:ANA196946 AWJ196946:AWW196946 BGF196946:BGS196946 BQB196946:BQO196946 BZX196946:CAK196946 CJT196946:CKG196946 CTP196946:CUC196946 DDL196946:DDY196946 DNH196946:DNU196946 DXD196946:DXQ196946 EGZ196946:EHM196946 EQV196946:ERI196946 FAR196946:FBE196946 FKN196946:FLA196946 FUJ196946:FUW196946 GEF196946:GES196946 GOB196946:GOO196946 GXX196946:GYK196946 HHT196946:HIG196946 HRP196946:HSC196946 IBL196946:IBY196946 ILH196946:ILU196946 IVD196946:IVQ196946 JEZ196946:JFM196946 JOV196946:JPI196946 JYR196946:JZE196946 KIN196946:KJA196946 KSJ196946:KSW196946 LCF196946:LCS196946 LMB196946:LMO196946 LVX196946:LWK196946 MFT196946:MGG196946 MPP196946:MQC196946 MZL196946:MZY196946 NJH196946:NJU196946 NTD196946:NTQ196946 OCZ196946:ODM196946 OMV196946:ONI196946 OWR196946:OXE196946 PGN196946:PHA196946 PQJ196946:PQW196946 QAF196946:QAS196946 QKB196946:QKO196946 QTX196946:QUK196946 RDT196946:REG196946 RNP196946:ROC196946 RXL196946:RXY196946 SHH196946:SHU196946 SRD196946:SRQ196946 TAZ196946:TBM196946 TKV196946:TLI196946 TUR196946:TVE196946 UEN196946:UFA196946 UOJ196946:UOW196946 UYF196946:UYS196946 VIB196946:VIO196946 VRX196946:VSK196946 WBT196946:WCG196946 WLP196946:WMC196946 WVL196946:WVY196946 D262482:Q262482 IZ262482:JM262482 SV262482:TI262482 ACR262482:ADE262482 AMN262482:ANA262482 AWJ262482:AWW262482 BGF262482:BGS262482 BQB262482:BQO262482 BZX262482:CAK262482 CJT262482:CKG262482 CTP262482:CUC262482 DDL262482:DDY262482 DNH262482:DNU262482 DXD262482:DXQ262482 EGZ262482:EHM262482 EQV262482:ERI262482 FAR262482:FBE262482 FKN262482:FLA262482 FUJ262482:FUW262482 GEF262482:GES262482 GOB262482:GOO262482 GXX262482:GYK262482 HHT262482:HIG262482 HRP262482:HSC262482 IBL262482:IBY262482 ILH262482:ILU262482 IVD262482:IVQ262482 JEZ262482:JFM262482 JOV262482:JPI262482 JYR262482:JZE262482 KIN262482:KJA262482 KSJ262482:KSW262482 LCF262482:LCS262482 LMB262482:LMO262482 LVX262482:LWK262482 MFT262482:MGG262482 MPP262482:MQC262482 MZL262482:MZY262482 NJH262482:NJU262482 NTD262482:NTQ262482 OCZ262482:ODM262482 OMV262482:ONI262482 OWR262482:OXE262482 PGN262482:PHA262482 PQJ262482:PQW262482 QAF262482:QAS262482 QKB262482:QKO262482 QTX262482:QUK262482 RDT262482:REG262482 RNP262482:ROC262482 RXL262482:RXY262482 SHH262482:SHU262482 SRD262482:SRQ262482 TAZ262482:TBM262482 TKV262482:TLI262482 TUR262482:TVE262482 UEN262482:UFA262482 UOJ262482:UOW262482 UYF262482:UYS262482 VIB262482:VIO262482 VRX262482:VSK262482 WBT262482:WCG262482 WLP262482:WMC262482 WVL262482:WVY262482 D328018:Q328018 IZ328018:JM328018 SV328018:TI328018 ACR328018:ADE328018 AMN328018:ANA328018 AWJ328018:AWW328018 BGF328018:BGS328018 BQB328018:BQO328018 BZX328018:CAK328018 CJT328018:CKG328018 CTP328018:CUC328018 DDL328018:DDY328018 DNH328018:DNU328018 DXD328018:DXQ328018 EGZ328018:EHM328018 EQV328018:ERI328018 FAR328018:FBE328018 FKN328018:FLA328018 FUJ328018:FUW328018 GEF328018:GES328018 GOB328018:GOO328018 GXX328018:GYK328018 HHT328018:HIG328018 HRP328018:HSC328018 IBL328018:IBY328018 ILH328018:ILU328018 IVD328018:IVQ328018 JEZ328018:JFM328018 JOV328018:JPI328018 JYR328018:JZE328018 KIN328018:KJA328018 KSJ328018:KSW328018 LCF328018:LCS328018 LMB328018:LMO328018 LVX328018:LWK328018 MFT328018:MGG328018 MPP328018:MQC328018 MZL328018:MZY328018 NJH328018:NJU328018 NTD328018:NTQ328018 OCZ328018:ODM328018 OMV328018:ONI328018 OWR328018:OXE328018 PGN328018:PHA328018 PQJ328018:PQW328018 QAF328018:QAS328018 QKB328018:QKO328018 QTX328018:QUK328018 RDT328018:REG328018 RNP328018:ROC328018 RXL328018:RXY328018 SHH328018:SHU328018 SRD328018:SRQ328018 TAZ328018:TBM328018 TKV328018:TLI328018 TUR328018:TVE328018 UEN328018:UFA328018 UOJ328018:UOW328018 UYF328018:UYS328018 VIB328018:VIO328018 VRX328018:VSK328018 WBT328018:WCG328018 WLP328018:WMC328018 WVL328018:WVY328018 D393554:Q393554 IZ393554:JM393554 SV393554:TI393554 ACR393554:ADE393554 AMN393554:ANA393554 AWJ393554:AWW393554 BGF393554:BGS393554 BQB393554:BQO393554 BZX393554:CAK393554 CJT393554:CKG393554 CTP393554:CUC393554 DDL393554:DDY393554 DNH393554:DNU393554 DXD393554:DXQ393554 EGZ393554:EHM393554 EQV393554:ERI393554 FAR393554:FBE393554 FKN393554:FLA393554 FUJ393554:FUW393554 GEF393554:GES393554 GOB393554:GOO393554 GXX393554:GYK393554 HHT393554:HIG393554 HRP393554:HSC393554 IBL393554:IBY393554 ILH393554:ILU393554 IVD393554:IVQ393554 JEZ393554:JFM393554 JOV393554:JPI393554 JYR393554:JZE393554 KIN393554:KJA393554 KSJ393554:KSW393554 LCF393554:LCS393554 LMB393554:LMO393554 LVX393554:LWK393554 MFT393554:MGG393554 MPP393554:MQC393554 MZL393554:MZY393554 NJH393554:NJU393554 NTD393554:NTQ393554 OCZ393554:ODM393554 OMV393554:ONI393554 OWR393554:OXE393554 PGN393554:PHA393554 PQJ393554:PQW393554 QAF393554:QAS393554 QKB393554:QKO393554 QTX393554:QUK393554 RDT393554:REG393554 RNP393554:ROC393554 RXL393554:RXY393554 SHH393554:SHU393554 SRD393554:SRQ393554 TAZ393554:TBM393554 TKV393554:TLI393554 TUR393554:TVE393554 UEN393554:UFA393554 UOJ393554:UOW393554 UYF393554:UYS393554 VIB393554:VIO393554 VRX393554:VSK393554 WBT393554:WCG393554 WLP393554:WMC393554 WVL393554:WVY393554 D459090:Q459090 IZ459090:JM459090 SV459090:TI459090 ACR459090:ADE459090 AMN459090:ANA459090 AWJ459090:AWW459090 BGF459090:BGS459090 BQB459090:BQO459090 BZX459090:CAK459090 CJT459090:CKG459090 CTP459090:CUC459090 DDL459090:DDY459090 DNH459090:DNU459090 DXD459090:DXQ459090 EGZ459090:EHM459090 EQV459090:ERI459090 FAR459090:FBE459090 FKN459090:FLA459090 FUJ459090:FUW459090 GEF459090:GES459090 GOB459090:GOO459090 GXX459090:GYK459090 HHT459090:HIG459090 HRP459090:HSC459090 IBL459090:IBY459090 ILH459090:ILU459090 IVD459090:IVQ459090 JEZ459090:JFM459090 JOV459090:JPI459090 JYR459090:JZE459090 KIN459090:KJA459090 KSJ459090:KSW459090 LCF459090:LCS459090 LMB459090:LMO459090 LVX459090:LWK459090 MFT459090:MGG459090 MPP459090:MQC459090 MZL459090:MZY459090 NJH459090:NJU459090 NTD459090:NTQ459090 OCZ459090:ODM459090 OMV459090:ONI459090 OWR459090:OXE459090 PGN459090:PHA459090 PQJ459090:PQW459090 QAF459090:QAS459090 QKB459090:QKO459090 QTX459090:QUK459090 RDT459090:REG459090 RNP459090:ROC459090 RXL459090:RXY459090 SHH459090:SHU459090 SRD459090:SRQ459090 TAZ459090:TBM459090 TKV459090:TLI459090 TUR459090:TVE459090 UEN459090:UFA459090 UOJ459090:UOW459090 UYF459090:UYS459090 VIB459090:VIO459090 VRX459090:VSK459090 WBT459090:WCG459090 WLP459090:WMC459090 WVL459090:WVY459090 D524626:Q524626 IZ524626:JM524626 SV524626:TI524626 ACR524626:ADE524626 AMN524626:ANA524626 AWJ524626:AWW524626 BGF524626:BGS524626 BQB524626:BQO524626 BZX524626:CAK524626 CJT524626:CKG524626 CTP524626:CUC524626 DDL524626:DDY524626 DNH524626:DNU524626 DXD524626:DXQ524626 EGZ524626:EHM524626 EQV524626:ERI524626 FAR524626:FBE524626 FKN524626:FLA524626 FUJ524626:FUW524626 GEF524626:GES524626 GOB524626:GOO524626 GXX524626:GYK524626 HHT524626:HIG524626 HRP524626:HSC524626 IBL524626:IBY524626 ILH524626:ILU524626 IVD524626:IVQ524626 JEZ524626:JFM524626 JOV524626:JPI524626 JYR524626:JZE524626 KIN524626:KJA524626 KSJ524626:KSW524626 LCF524626:LCS524626 LMB524626:LMO524626 LVX524626:LWK524626 MFT524626:MGG524626 MPP524626:MQC524626 MZL524626:MZY524626 NJH524626:NJU524626 NTD524626:NTQ524626 OCZ524626:ODM524626 OMV524626:ONI524626 OWR524626:OXE524626 PGN524626:PHA524626 PQJ524626:PQW524626 QAF524626:QAS524626 QKB524626:QKO524626 QTX524626:QUK524626 RDT524626:REG524626 RNP524626:ROC524626 RXL524626:RXY524626 SHH524626:SHU524626 SRD524626:SRQ524626 TAZ524626:TBM524626 TKV524626:TLI524626 TUR524626:TVE524626 UEN524626:UFA524626 UOJ524626:UOW524626 UYF524626:UYS524626 VIB524626:VIO524626 VRX524626:VSK524626 WBT524626:WCG524626 WLP524626:WMC524626 WVL524626:WVY524626 D590162:Q590162 IZ590162:JM590162 SV590162:TI590162 ACR590162:ADE590162 AMN590162:ANA590162 AWJ590162:AWW590162 BGF590162:BGS590162 BQB590162:BQO590162 BZX590162:CAK590162 CJT590162:CKG590162 CTP590162:CUC590162 DDL590162:DDY590162 DNH590162:DNU590162 DXD590162:DXQ590162 EGZ590162:EHM590162 EQV590162:ERI590162 FAR590162:FBE590162 FKN590162:FLA590162 FUJ590162:FUW590162 GEF590162:GES590162 GOB590162:GOO590162 GXX590162:GYK590162 HHT590162:HIG590162 HRP590162:HSC590162 IBL590162:IBY590162 ILH590162:ILU590162 IVD590162:IVQ590162 JEZ590162:JFM590162 JOV590162:JPI590162 JYR590162:JZE590162 KIN590162:KJA590162 KSJ590162:KSW590162 LCF590162:LCS590162 LMB590162:LMO590162 LVX590162:LWK590162 MFT590162:MGG590162 MPP590162:MQC590162 MZL590162:MZY590162 NJH590162:NJU590162 NTD590162:NTQ590162 OCZ590162:ODM590162 OMV590162:ONI590162 OWR590162:OXE590162 PGN590162:PHA590162 PQJ590162:PQW590162 QAF590162:QAS590162 QKB590162:QKO590162 QTX590162:QUK590162 RDT590162:REG590162 RNP590162:ROC590162 RXL590162:RXY590162 SHH590162:SHU590162 SRD590162:SRQ590162 TAZ590162:TBM590162 TKV590162:TLI590162 TUR590162:TVE590162 UEN590162:UFA590162 UOJ590162:UOW590162 UYF590162:UYS590162 VIB590162:VIO590162 VRX590162:VSK590162 WBT590162:WCG590162 WLP590162:WMC590162 WVL590162:WVY590162 D655698:Q655698 IZ655698:JM655698 SV655698:TI655698 ACR655698:ADE655698 AMN655698:ANA655698 AWJ655698:AWW655698 BGF655698:BGS655698 BQB655698:BQO655698 BZX655698:CAK655698 CJT655698:CKG655698 CTP655698:CUC655698 DDL655698:DDY655698 DNH655698:DNU655698 DXD655698:DXQ655698 EGZ655698:EHM655698 EQV655698:ERI655698 FAR655698:FBE655698 FKN655698:FLA655698 FUJ655698:FUW655698 GEF655698:GES655698 GOB655698:GOO655698 GXX655698:GYK655698 HHT655698:HIG655698 HRP655698:HSC655698 IBL655698:IBY655698 ILH655698:ILU655698 IVD655698:IVQ655698 JEZ655698:JFM655698 JOV655698:JPI655698 JYR655698:JZE655698 KIN655698:KJA655698 KSJ655698:KSW655698 LCF655698:LCS655698 LMB655698:LMO655698 LVX655698:LWK655698 MFT655698:MGG655698 MPP655698:MQC655698 MZL655698:MZY655698 NJH655698:NJU655698 NTD655698:NTQ655698 OCZ655698:ODM655698 OMV655698:ONI655698 OWR655698:OXE655698 PGN655698:PHA655698 PQJ655698:PQW655698 QAF655698:QAS655698 QKB655698:QKO655698 QTX655698:QUK655698 RDT655698:REG655698 RNP655698:ROC655698 RXL655698:RXY655698 SHH655698:SHU655698 SRD655698:SRQ655698 TAZ655698:TBM655698 TKV655698:TLI655698 TUR655698:TVE655698 UEN655698:UFA655698 UOJ655698:UOW655698 UYF655698:UYS655698 VIB655698:VIO655698 VRX655698:VSK655698 WBT655698:WCG655698 WLP655698:WMC655698 WVL655698:WVY655698 D721234:Q721234 IZ721234:JM721234 SV721234:TI721234 ACR721234:ADE721234 AMN721234:ANA721234 AWJ721234:AWW721234 BGF721234:BGS721234 BQB721234:BQO721234 BZX721234:CAK721234 CJT721234:CKG721234 CTP721234:CUC721234 DDL721234:DDY721234 DNH721234:DNU721234 DXD721234:DXQ721234 EGZ721234:EHM721234 EQV721234:ERI721234 FAR721234:FBE721234 FKN721234:FLA721234 FUJ721234:FUW721234 GEF721234:GES721234 GOB721234:GOO721234 GXX721234:GYK721234 HHT721234:HIG721234 HRP721234:HSC721234 IBL721234:IBY721234 ILH721234:ILU721234 IVD721234:IVQ721234 JEZ721234:JFM721234 JOV721234:JPI721234 JYR721234:JZE721234 KIN721234:KJA721234 KSJ721234:KSW721234 LCF721234:LCS721234 LMB721234:LMO721234 LVX721234:LWK721234 MFT721234:MGG721234 MPP721234:MQC721234 MZL721234:MZY721234 NJH721234:NJU721234 NTD721234:NTQ721234 OCZ721234:ODM721234 OMV721234:ONI721234 OWR721234:OXE721234 PGN721234:PHA721234 PQJ721234:PQW721234 QAF721234:QAS721234 QKB721234:QKO721234 QTX721234:QUK721234 RDT721234:REG721234 RNP721234:ROC721234 RXL721234:RXY721234 SHH721234:SHU721234 SRD721234:SRQ721234 TAZ721234:TBM721234 TKV721234:TLI721234 TUR721234:TVE721234 UEN721234:UFA721234 UOJ721234:UOW721234 UYF721234:UYS721234 VIB721234:VIO721234 VRX721234:VSK721234 WBT721234:WCG721234 WLP721234:WMC721234 WVL721234:WVY721234 D786770:Q786770 IZ786770:JM786770 SV786770:TI786770 ACR786770:ADE786770 AMN786770:ANA786770 AWJ786770:AWW786770 BGF786770:BGS786770 BQB786770:BQO786770 BZX786770:CAK786770 CJT786770:CKG786770 CTP786770:CUC786770 DDL786770:DDY786770 DNH786770:DNU786770 DXD786770:DXQ786770 EGZ786770:EHM786770 EQV786770:ERI786770 FAR786770:FBE786770 FKN786770:FLA786770 FUJ786770:FUW786770 GEF786770:GES786770 GOB786770:GOO786770 GXX786770:GYK786770 HHT786770:HIG786770 HRP786770:HSC786770 IBL786770:IBY786770 ILH786770:ILU786770 IVD786770:IVQ786770 JEZ786770:JFM786770 JOV786770:JPI786770 JYR786770:JZE786770 KIN786770:KJA786770 KSJ786770:KSW786770 LCF786770:LCS786770 LMB786770:LMO786770 LVX786770:LWK786770 MFT786770:MGG786770 MPP786770:MQC786770 MZL786770:MZY786770 NJH786770:NJU786770 NTD786770:NTQ786770 OCZ786770:ODM786770 OMV786770:ONI786770 OWR786770:OXE786770 PGN786770:PHA786770 PQJ786770:PQW786770 QAF786770:QAS786770 QKB786770:QKO786770 QTX786770:QUK786770 RDT786770:REG786770 RNP786770:ROC786770 RXL786770:RXY786770 SHH786770:SHU786770 SRD786770:SRQ786770 TAZ786770:TBM786770 TKV786770:TLI786770 TUR786770:TVE786770 UEN786770:UFA786770 UOJ786770:UOW786770 UYF786770:UYS786770 VIB786770:VIO786770 VRX786770:VSK786770 WBT786770:WCG786770 WLP786770:WMC786770 WVL786770:WVY786770 D852306:Q852306 IZ852306:JM852306 SV852306:TI852306 ACR852306:ADE852306 AMN852306:ANA852306 AWJ852306:AWW852306 BGF852306:BGS852306 BQB852306:BQO852306 BZX852306:CAK852306 CJT852306:CKG852306 CTP852306:CUC852306 DDL852306:DDY852306 DNH852306:DNU852306 DXD852306:DXQ852306 EGZ852306:EHM852306 EQV852306:ERI852306 FAR852306:FBE852306 FKN852306:FLA852306 FUJ852306:FUW852306 GEF852306:GES852306 GOB852306:GOO852306 GXX852306:GYK852306 HHT852306:HIG852306 HRP852306:HSC852306 IBL852306:IBY852306 ILH852306:ILU852306 IVD852306:IVQ852306 JEZ852306:JFM852306 JOV852306:JPI852306 JYR852306:JZE852306 KIN852306:KJA852306 KSJ852306:KSW852306 LCF852306:LCS852306 LMB852306:LMO852306 LVX852306:LWK852306 MFT852306:MGG852306 MPP852306:MQC852306 MZL852306:MZY852306 NJH852306:NJU852306 NTD852306:NTQ852306 OCZ852306:ODM852306 OMV852306:ONI852306 OWR852306:OXE852306 PGN852306:PHA852306 PQJ852306:PQW852306 QAF852306:QAS852306 QKB852306:QKO852306 QTX852306:QUK852306 RDT852306:REG852306 RNP852306:ROC852306 RXL852306:RXY852306 SHH852306:SHU852306 SRD852306:SRQ852306 TAZ852306:TBM852306 TKV852306:TLI852306 TUR852306:TVE852306 UEN852306:UFA852306 UOJ852306:UOW852306 UYF852306:UYS852306 VIB852306:VIO852306 VRX852306:VSK852306 WBT852306:WCG852306 WLP852306:WMC852306 WVL852306:WVY852306 D917842:Q917842 IZ917842:JM917842 SV917842:TI917842 ACR917842:ADE917842 AMN917842:ANA917842 AWJ917842:AWW917842 BGF917842:BGS917842 BQB917842:BQO917842 BZX917842:CAK917842 CJT917842:CKG917842 CTP917842:CUC917842 DDL917842:DDY917842 DNH917842:DNU917842 DXD917842:DXQ917842 EGZ917842:EHM917842 EQV917842:ERI917842 FAR917842:FBE917842 FKN917842:FLA917842 FUJ917842:FUW917842 GEF917842:GES917842 GOB917842:GOO917842 GXX917842:GYK917842 HHT917842:HIG917842 HRP917842:HSC917842 IBL917842:IBY917842 ILH917842:ILU917842 IVD917842:IVQ917842 JEZ917842:JFM917842 JOV917842:JPI917842 JYR917842:JZE917842 KIN917842:KJA917842 KSJ917842:KSW917842 LCF917842:LCS917842 LMB917842:LMO917842 LVX917842:LWK917842 MFT917842:MGG917842 MPP917842:MQC917842 MZL917842:MZY917842 NJH917842:NJU917842 NTD917842:NTQ917842 OCZ917842:ODM917842 OMV917842:ONI917842 OWR917842:OXE917842 PGN917842:PHA917842 PQJ917842:PQW917842 QAF917842:QAS917842 QKB917842:QKO917842 QTX917842:QUK917842 RDT917842:REG917842 RNP917842:ROC917842 RXL917842:RXY917842 SHH917842:SHU917842 SRD917842:SRQ917842 TAZ917842:TBM917842 TKV917842:TLI917842 TUR917842:TVE917842 UEN917842:UFA917842 UOJ917842:UOW917842 UYF917842:UYS917842 VIB917842:VIO917842 VRX917842:VSK917842 WBT917842:WCG917842 WLP917842:WMC917842 WVL917842:WVY917842 D983378:Q983378 IZ983378:JM983378 SV983378:TI983378 ACR983378:ADE983378 AMN983378:ANA983378 AWJ983378:AWW983378 BGF983378:BGS983378 BQB983378:BQO983378 BZX983378:CAK983378 CJT983378:CKG983378 CTP983378:CUC983378 DDL983378:DDY983378 DNH983378:DNU983378 DXD983378:DXQ983378 EGZ983378:EHM983378 EQV983378:ERI983378 FAR983378:FBE983378 FKN983378:FLA983378 FUJ983378:FUW983378 GEF983378:GES983378 GOB983378:GOO983378 GXX983378:GYK983378 HHT983378:HIG983378 HRP983378:HSC983378 IBL983378:IBY983378 ILH983378:ILU983378 IVD983378:IVQ983378 JEZ983378:JFM983378 JOV983378:JPI983378 JYR983378:JZE983378 KIN983378:KJA983378 KSJ983378:KSW983378 LCF983378:LCS983378 LMB983378:LMO983378 LVX983378:LWK983378 MFT983378:MGG983378 MPP983378:MQC983378 MZL983378:MZY983378 NJH983378:NJU983378 NTD983378:NTQ983378 OCZ983378:ODM983378 OMV983378:ONI983378 OWR983378:OXE983378 PGN983378:PHA983378 PQJ983378:PQW983378 QAF983378:QAS983378 QKB983378:QKO983378 QTX983378:QUK983378 RDT983378:REG983378 RNP983378:ROC983378 RXL983378:RXY983378 SHH983378:SHU983378 SRD983378:SRQ983378 TAZ983378:TBM983378 TKV983378:TLI983378 TUR983378:TVE983378 UEN983378:UFA983378 UOJ983378:UOW983378 UYF983378:UYS983378 VIB983378:VIO983378 VRX983378:VSK983378 WBT983378:WCG983378 WLP983378:WMC983378 WVL983378:WVY983378 D206:Q206 IZ206:JM206 SV206:TI206 ACR206:ADE206 AMN206:ANA206 AWJ206:AWW206 BGF206:BGS206 BQB206:BQO206 BZX206:CAK206 CJT206:CKG206 CTP206:CUC206 DDL206:DDY206 DNH206:DNU206 DXD206:DXQ206 EGZ206:EHM206 EQV206:ERI206 FAR206:FBE206 FKN206:FLA206 FUJ206:FUW206 GEF206:GES206 GOB206:GOO206 GXX206:GYK206 HHT206:HIG206 HRP206:HSC206 IBL206:IBY206 ILH206:ILU206 IVD206:IVQ206 JEZ206:JFM206 JOV206:JPI206 JYR206:JZE206 KIN206:KJA206 KSJ206:KSW206 LCF206:LCS206 LMB206:LMO206 LVX206:LWK206 MFT206:MGG206 MPP206:MQC206 MZL206:MZY206 NJH206:NJU206 NTD206:NTQ206 OCZ206:ODM206 OMV206:ONI206 OWR206:OXE206 PGN206:PHA206 PQJ206:PQW206 QAF206:QAS206 QKB206:QKO206 QTX206:QUK206 RDT206:REG206 RNP206:ROC206 RXL206:RXY206 SHH206:SHU206 SRD206:SRQ206 TAZ206:TBM206 TKV206:TLI206 TUR206:TVE206 UEN206:UFA206 UOJ206:UOW206 UYF206:UYS206 VIB206:VIO206 VRX206:VSK206 WBT206:WCG206 WLP206:WMC206 WVL206:WVY206 D65742:Q65742 IZ65742:JM65742 SV65742:TI65742 ACR65742:ADE65742 AMN65742:ANA65742 AWJ65742:AWW65742 BGF65742:BGS65742 BQB65742:BQO65742 BZX65742:CAK65742 CJT65742:CKG65742 CTP65742:CUC65742 DDL65742:DDY65742 DNH65742:DNU65742 DXD65742:DXQ65742 EGZ65742:EHM65742 EQV65742:ERI65742 FAR65742:FBE65742 FKN65742:FLA65742 FUJ65742:FUW65742 GEF65742:GES65742 GOB65742:GOO65742 GXX65742:GYK65742 HHT65742:HIG65742 HRP65742:HSC65742 IBL65742:IBY65742 ILH65742:ILU65742 IVD65742:IVQ65742 JEZ65742:JFM65742 JOV65742:JPI65742 JYR65742:JZE65742 KIN65742:KJA65742 KSJ65742:KSW65742 LCF65742:LCS65742 LMB65742:LMO65742 LVX65742:LWK65742 MFT65742:MGG65742 MPP65742:MQC65742 MZL65742:MZY65742 NJH65742:NJU65742 NTD65742:NTQ65742 OCZ65742:ODM65742 OMV65742:ONI65742 OWR65742:OXE65742 PGN65742:PHA65742 PQJ65742:PQW65742 QAF65742:QAS65742 QKB65742:QKO65742 QTX65742:QUK65742 RDT65742:REG65742 RNP65742:ROC65742 RXL65742:RXY65742 SHH65742:SHU65742 SRD65742:SRQ65742 TAZ65742:TBM65742 TKV65742:TLI65742 TUR65742:TVE65742 UEN65742:UFA65742 UOJ65742:UOW65742 UYF65742:UYS65742 VIB65742:VIO65742 VRX65742:VSK65742 WBT65742:WCG65742 WLP65742:WMC65742 WVL65742:WVY65742 D131278:Q131278 IZ131278:JM131278 SV131278:TI131278 ACR131278:ADE131278 AMN131278:ANA131278 AWJ131278:AWW131278 BGF131278:BGS131278 BQB131278:BQO131278 BZX131278:CAK131278 CJT131278:CKG131278 CTP131278:CUC131278 DDL131278:DDY131278 DNH131278:DNU131278 DXD131278:DXQ131278 EGZ131278:EHM131278 EQV131278:ERI131278 FAR131278:FBE131278 FKN131278:FLA131278 FUJ131278:FUW131278 GEF131278:GES131278 GOB131278:GOO131278 GXX131278:GYK131278 HHT131278:HIG131278 HRP131278:HSC131278 IBL131278:IBY131278 ILH131278:ILU131278 IVD131278:IVQ131278 JEZ131278:JFM131278 JOV131278:JPI131278 JYR131278:JZE131278 KIN131278:KJA131278 KSJ131278:KSW131278 LCF131278:LCS131278 LMB131278:LMO131278 LVX131278:LWK131278 MFT131278:MGG131278 MPP131278:MQC131278 MZL131278:MZY131278 NJH131278:NJU131278 NTD131278:NTQ131278 OCZ131278:ODM131278 OMV131278:ONI131278 OWR131278:OXE131278 PGN131278:PHA131278 PQJ131278:PQW131278 QAF131278:QAS131278 QKB131278:QKO131278 QTX131278:QUK131278 RDT131278:REG131278 RNP131278:ROC131278 RXL131278:RXY131278 SHH131278:SHU131278 SRD131278:SRQ131278 TAZ131278:TBM131278 TKV131278:TLI131278 TUR131278:TVE131278 UEN131278:UFA131278 UOJ131278:UOW131278 UYF131278:UYS131278 VIB131278:VIO131278 VRX131278:VSK131278 WBT131278:WCG131278 WLP131278:WMC131278 WVL131278:WVY131278 D196814:Q196814 IZ196814:JM196814 SV196814:TI196814 ACR196814:ADE196814 AMN196814:ANA196814 AWJ196814:AWW196814 BGF196814:BGS196814 BQB196814:BQO196814 BZX196814:CAK196814 CJT196814:CKG196814 CTP196814:CUC196814 DDL196814:DDY196814 DNH196814:DNU196814 DXD196814:DXQ196814 EGZ196814:EHM196814 EQV196814:ERI196814 FAR196814:FBE196814 FKN196814:FLA196814 FUJ196814:FUW196814 GEF196814:GES196814 GOB196814:GOO196814 GXX196814:GYK196814 HHT196814:HIG196814 HRP196814:HSC196814 IBL196814:IBY196814 ILH196814:ILU196814 IVD196814:IVQ196814 JEZ196814:JFM196814 JOV196814:JPI196814 JYR196814:JZE196814 KIN196814:KJA196814 KSJ196814:KSW196814 LCF196814:LCS196814 LMB196814:LMO196814 LVX196814:LWK196814 MFT196814:MGG196814 MPP196814:MQC196814 MZL196814:MZY196814 NJH196814:NJU196814 NTD196814:NTQ196814 OCZ196814:ODM196814 OMV196814:ONI196814 OWR196814:OXE196814 PGN196814:PHA196814 PQJ196814:PQW196814 QAF196814:QAS196814 QKB196814:QKO196814 QTX196814:QUK196814 RDT196814:REG196814 RNP196814:ROC196814 RXL196814:RXY196814 SHH196814:SHU196814 SRD196814:SRQ196814 TAZ196814:TBM196814 TKV196814:TLI196814 TUR196814:TVE196814 UEN196814:UFA196814 UOJ196814:UOW196814 UYF196814:UYS196814 VIB196814:VIO196814 VRX196814:VSK196814 WBT196814:WCG196814 WLP196814:WMC196814 WVL196814:WVY196814 D262350:Q262350 IZ262350:JM262350 SV262350:TI262350 ACR262350:ADE262350 AMN262350:ANA262350 AWJ262350:AWW262350 BGF262350:BGS262350 BQB262350:BQO262350 BZX262350:CAK262350 CJT262350:CKG262350 CTP262350:CUC262350 DDL262350:DDY262350 DNH262350:DNU262350 DXD262350:DXQ262350 EGZ262350:EHM262350 EQV262350:ERI262350 FAR262350:FBE262350 FKN262350:FLA262350 FUJ262350:FUW262350 GEF262350:GES262350 GOB262350:GOO262350 GXX262350:GYK262350 HHT262350:HIG262350 HRP262350:HSC262350 IBL262350:IBY262350 ILH262350:ILU262350 IVD262350:IVQ262350 JEZ262350:JFM262350 JOV262350:JPI262350 JYR262350:JZE262350 KIN262350:KJA262350 KSJ262350:KSW262350 LCF262350:LCS262350 LMB262350:LMO262350 LVX262350:LWK262350 MFT262350:MGG262350 MPP262350:MQC262350 MZL262350:MZY262350 NJH262350:NJU262350 NTD262350:NTQ262350 OCZ262350:ODM262350 OMV262350:ONI262350 OWR262350:OXE262350 PGN262350:PHA262350 PQJ262350:PQW262350 QAF262350:QAS262350 QKB262350:QKO262350 QTX262350:QUK262350 RDT262350:REG262350 RNP262350:ROC262350 RXL262350:RXY262350 SHH262350:SHU262350 SRD262350:SRQ262350 TAZ262350:TBM262350 TKV262350:TLI262350 TUR262350:TVE262350 UEN262350:UFA262350 UOJ262350:UOW262350 UYF262350:UYS262350 VIB262350:VIO262350 VRX262350:VSK262350 WBT262350:WCG262350 WLP262350:WMC262350 WVL262350:WVY262350 D327886:Q327886 IZ327886:JM327886 SV327886:TI327886 ACR327886:ADE327886 AMN327886:ANA327886 AWJ327886:AWW327886 BGF327886:BGS327886 BQB327886:BQO327886 BZX327886:CAK327886 CJT327886:CKG327886 CTP327886:CUC327886 DDL327886:DDY327886 DNH327886:DNU327886 DXD327886:DXQ327886 EGZ327886:EHM327886 EQV327886:ERI327886 FAR327886:FBE327886 FKN327886:FLA327886 FUJ327886:FUW327886 GEF327886:GES327886 GOB327886:GOO327886 GXX327886:GYK327886 HHT327886:HIG327886 HRP327886:HSC327886 IBL327886:IBY327886 ILH327886:ILU327886 IVD327886:IVQ327886 JEZ327886:JFM327886 JOV327886:JPI327886 JYR327886:JZE327886 KIN327886:KJA327886 KSJ327886:KSW327886 LCF327886:LCS327886 LMB327886:LMO327886 LVX327886:LWK327886 MFT327886:MGG327886 MPP327886:MQC327886 MZL327886:MZY327886 NJH327886:NJU327886 NTD327886:NTQ327886 OCZ327886:ODM327886 OMV327886:ONI327886 OWR327886:OXE327886 PGN327886:PHA327886 PQJ327886:PQW327886 QAF327886:QAS327886 QKB327886:QKO327886 QTX327886:QUK327886 RDT327886:REG327886 RNP327886:ROC327886 RXL327886:RXY327886 SHH327886:SHU327886 SRD327886:SRQ327886 TAZ327886:TBM327886 TKV327886:TLI327886 TUR327886:TVE327886 UEN327886:UFA327886 UOJ327886:UOW327886 UYF327886:UYS327886 VIB327886:VIO327886 VRX327886:VSK327886 WBT327886:WCG327886 WLP327886:WMC327886 WVL327886:WVY327886 D393422:Q393422 IZ393422:JM393422 SV393422:TI393422 ACR393422:ADE393422 AMN393422:ANA393422 AWJ393422:AWW393422 BGF393422:BGS393422 BQB393422:BQO393422 BZX393422:CAK393422 CJT393422:CKG393422 CTP393422:CUC393422 DDL393422:DDY393422 DNH393422:DNU393422 DXD393422:DXQ393422 EGZ393422:EHM393422 EQV393422:ERI393422 FAR393422:FBE393422 FKN393422:FLA393422 FUJ393422:FUW393422 GEF393422:GES393422 GOB393422:GOO393422 GXX393422:GYK393422 HHT393422:HIG393422 HRP393422:HSC393422 IBL393422:IBY393422 ILH393422:ILU393422 IVD393422:IVQ393422 JEZ393422:JFM393422 JOV393422:JPI393422 JYR393422:JZE393422 KIN393422:KJA393422 KSJ393422:KSW393422 LCF393422:LCS393422 LMB393422:LMO393422 LVX393422:LWK393422 MFT393422:MGG393422 MPP393422:MQC393422 MZL393422:MZY393422 NJH393422:NJU393422 NTD393422:NTQ393422 OCZ393422:ODM393422 OMV393422:ONI393422 OWR393422:OXE393422 PGN393422:PHA393422 PQJ393422:PQW393422 QAF393422:QAS393422 QKB393422:QKO393422 QTX393422:QUK393422 RDT393422:REG393422 RNP393422:ROC393422 RXL393422:RXY393422 SHH393422:SHU393422 SRD393422:SRQ393422 TAZ393422:TBM393422 TKV393422:TLI393422 TUR393422:TVE393422 UEN393422:UFA393422 UOJ393422:UOW393422 UYF393422:UYS393422 VIB393422:VIO393422 VRX393422:VSK393422 WBT393422:WCG393422 WLP393422:WMC393422 WVL393422:WVY393422 D458958:Q458958 IZ458958:JM458958 SV458958:TI458958 ACR458958:ADE458958 AMN458958:ANA458958 AWJ458958:AWW458958 BGF458958:BGS458958 BQB458958:BQO458958 BZX458958:CAK458958 CJT458958:CKG458958 CTP458958:CUC458958 DDL458958:DDY458958 DNH458958:DNU458958 DXD458958:DXQ458958 EGZ458958:EHM458958 EQV458958:ERI458958 FAR458958:FBE458958 FKN458958:FLA458958 FUJ458958:FUW458958 GEF458958:GES458958 GOB458958:GOO458958 GXX458958:GYK458958 HHT458958:HIG458958 HRP458958:HSC458958 IBL458958:IBY458958 ILH458958:ILU458958 IVD458958:IVQ458958 JEZ458958:JFM458958 JOV458958:JPI458958 JYR458958:JZE458958 KIN458958:KJA458958 KSJ458958:KSW458958 LCF458958:LCS458958 LMB458958:LMO458958 LVX458958:LWK458958 MFT458958:MGG458958 MPP458958:MQC458958 MZL458958:MZY458958 NJH458958:NJU458958 NTD458958:NTQ458958 OCZ458958:ODM458958 OMV458958:ONI458958 OWR458958:OXE458958 PGN458958:PHA458958 PQJ458958:PQW458958 QAF458958:QAS458958 QKB458958:QKO458958 QTX458958:QUK458958 RDT458958:REG458958 RNP458958:ROC458958 RXL458958:RXY458958 SHH458958:SHU458958 SRD458958:SRQ458958 TAZ458958:TBM458958 TKV458958:TLI458958 TUR458958:TVE458958 UEN458958:UFA458958 UOJ458958:UOW458958 UYF458958:UYS458958 VIB458958:VIO458958 VRX458958:VSK458958 WBT458958:WCG458958 WLP458958:WMC458958 WVL458958:WVY458958 D524494:Q524494 IZ524494:JM524494 SV524494:TI524494 ACR524494:ADE524494 AMN524494:ANA524494 AWJ524494:AWW524494 BGF524494:BGS524494 BQB524494:BQO524494 BZX524494:CAK524494 CJT524494:CKG524494 CTP524494:CUC524494 DDL524494:DDY524494 DNH524494:DNU524494 DXD524494:DXQ524494 EGZ524494:EHM524494 EQV524494:ERI524494 FAR524494:FBE524494 FKN524494:FLA524494 FUJ524494:FUW524494 GEF524494:GES524494 GOB524494:GOO524494 GXX524494:GYK524494 HHT524494:HIG524494 HRP524494:HSC524494 IBL524494:IBY524494 ILH524494:ILU524494 IVD524494:IVQ524494 JEZ524494:JFM524494 JOV524494:JPI524494 JYR524494:JZE524494 KIN524494:KJA524494 KSJ524494:KSW524494 LCF524494:LCS524494 LMB524494:LMO524494 LVX524494:LWK524494 MFT524494:MGG524494 MPP524494:MQC524494 MZL524494:MZY524494 NJH524494:NJU524494 NTD524494:NTQ524494 OCZ524494:ODM524494 OMV524494:ONI524494 OWR524494:OXE524494 PGN524494:PHA524494 PQJ524494:PQW524494 QAF524494:QAS524494 QKB524494:QKO524494 QTX524494:QUK524494 RDT524494:REG524494 RNP524494:ROC524494 RXL524494:RXY524494 SHH524494:SHU524494 SRD524494:SRQ524494 TAZ524494:TBM524494 TKV524494:TLI524494 TUR524494:TVE524494 UEN524494:UFA524494 UOJ524494:UOW524494 UYF524494:UYS524494 VIB524494:VIO524494 VRX524494:VSK524494 WBT524494:WCG524494 WLP524494:WMC524494 WVL524494:WVY524494 D590030:Q590030 IZ590030:JM590030 SV590030:TI590030 ACR590030:ADE590030 AMN590030:ANA590030 AWJ590030:AWW590030 BGF590030:BGS590030 BQB590030:BQO590030 BZX590030:CAK590030 CJT590030:CKG590030 CTP590030:CUC590030 DDL590030:DDY590030 DNH590030:DNU590030 DXD590030:DXQ590030 EGZ590030:EHM590030 EQV590030:ERI590030 FAR590030:FBE590030 FKN590030:FLA590030 FUJ590030:FUW590030 GEF590030:GES590030 GOB590030:GOO590030 GXX590030:GYK590030 HHT590030:HIG590030 HRP590030:HSC590030 IBL590030:IBY590030 ILH590030:ILU590030 IVD590030:IVQ590030 JEZ590030:JFM590030 JOV590030:JPI590030 JYR590030:JZE590030 KIN590030:KJA590030 KSJ590030:KSW590030 LCF590030:LCS590030 LMB590030:LMO590030 LVX590030:LWK590030 MFT590030:MGG590030 MPP590030:MQC590030 MZL590030:MZY590030 NJH590030:NJU590030 NTD590030:NTQ590030 OCZ590030:ODM590030 OMV590030:ONI590030 OWR590030:OXE590030 PGN590030:PHA590030 PQJ590030:PQW590030 QAF590030:QAS590030 QKB590030:QKO590030 QTX590030:QUK590030 RDT590030:REG590030 RNP590030:ROC590030 RXL590030:RXY590030 SHH590030:SHU590030 SRD590030:SRQ590030 TAZ590030:TBM590030 TKV590030:TLI590030 TUR590030:TVE590030 UEN590030:UFA590030 UOJ590030:UOW590030 UYF590030:UYS590030 VIB590030:VIO590030 VRX590030:VSK590030 WBT590030:WCG590030 WLP590030:WMC590030 WVL590030:WVY590030 D655566:Q655566 IZ655566:JM655566 SV655566:TI655566 ACR655566:ADE655566 AMN655566:ANA655566 AWJ655566:AWW655566 BGF655566:BGS655566 BQB655566:BQO655566 BZX655566:CAK655566 CJT655566:CKG655566 CTP655566:CUC655566 DDL655566:DDY655566 DNH655566:DNU655566 DXD655566:DXQ655566 EGZ655566:EHM655566 EQV655566:ERI655566 FAR655566:FBE655566 FKN655566:FLA655566 FUJ655566:FUW655566 GEF655566:GES655566 GOB655566:GOO655566 GXX655566:GYK655566 HHT655566:HIG655566 HRP655566:HSC655566 IBL655566:IBY655566 ILH655566:ILU655566 IVD655566:IVQ655566 JEZ655566:JFM655566 JOV655566:JPI655566 JYR655566:JZE655566 KIN655566:KJA655566 KSJ655566:KSW655566 LCF655566:LCS655566 LMB655566:LMO655566 LVX655566:LWK655566 MFT655566:MGG655566 MPP655566:MQC655566 MZL655566:MZY655566 NJH655566:NJU655566 NTD655566:NTQ655566 OCZ655566:ODM655566 OMV655566:ONI655566 OWR655566:OXE655566 PGN655566:PHA655566 PQJ655566:PQW655566 QAF655566:QAS655566 QKB655566:QKO655566 QTX655566:QUK655566 RDT655566:REG655566 RNP655566:ROC655566 RXL655566:RXY655566 SHH655566:SHU655566 SRD655566:SRQ655566 TAZ655566:TBM655566 TKV655566:TLI655566 TUR655566:TVE655566 UEN655566:UFA655566 UOJ655566:UOW655566 UYF655566:UYS655566 VIB655566:VIO655566 VRX655566:VSK655566 WBT655566:WCG655566 WLP655566:WMC655566 WVL655566:WVY655566 D721102:Q721102 IZ721102:JM721102 SV721102:TI721102 ACR721102:ADE721102 AMN721102:ANA721102 AWJ721102:AWW721102 BGF721102:BGS721102 BQB721102:BQO721102 BZX721102:CAK721102 CJT721102:CKG721102 CTP721102:CUC721102 DDL721102:DDY721102 DNH721102:DNU721102 DXD721102:DXQ721102 EGZ721102:EHM721102 EQV721102:ERI721102 FAR721102:FBE721102 FKN721102:FLA721102 FUJ721102:FUW721102 GEF721102:GES721102 GOB721102:GOO721102 GXX721102:GYK721102 HHT721102:HIG721102 HRP721102:HSC721102 IBL721102:IBY721102 ILH721102:ILU721102 IVD721102:IVQ721102 JEZ721102:JFM721102 JOV721102:JPI721102 JYR721102:JZE721102 KIN721102:KJA721102 KSJ721102:KSW721102 LCF721102:LCS721102 LMB721102:LMO721102 LVX721102:LWK721102 MFT721102:MGG721102 MPP721102:MQC721102 MZL721102:MZY721102 NJH721102:NJU721102 NTD721102:NTQ721102 OCZ721102:ODM721102 OMV721102:ONI721102 OWR721102:OXE721102 PGN721102:PHA721102 PQJ721102:PQW721102 QAF721102:QAS721102 QKB721102:QKO721102 QTX721102:QUK721102 RDT721102:REG721102 RNP721102:ROC721102 RXL721102:RXY721102 SHH721102:SHU721102 SRD721102:SRQ721102 TAZ721102:TBM721102 TKV721102:TLI721102 TUR721102:TVE721102 UEN721102:UFA721102 UOJ721102:UOW721102 UYF721102:UYS721102 VIB721102:VIO721102 VRX721102:VSK721102 WBT721102:WCG721102 WLP721102:WMC721102 WVL721102:WVY721102 D786638:Q786638 IZ786638:JM786638 SV786638:TI786638 ACR786638:ADE786638 AMN786638:ANA786638 AWJ786638:AWW786638 BGF786638:BGS786638 BQB786638:BQO786638 BZX786638:CAK786638 CJT786638:CKG786638 CTP786638:CUC786638 DDL786638:DDY786638 DNH786638:DNU786638 DXD786638:DXQ786638 EGZ786638:EHM786638 EQV786638:ERI786638 FAR786638:FBE786638 FKN786638:FLA786638 FUJ786638:FUW786638 GEF786638:GES786638 GOB786638:GOO786638 GXX786638:GYK786638 HHT786638:HIG786638 HRP786638:HSC786638 IBL786638:IBY786638 ILH786638:ILU786638 IVD786638:IVQ786638 JEZ786638:JFM786638 JOV786638:JPI786638 JYR786638:JZE786638 KIN786638:KJA786638 KSJ786638:KSW786638 LCF786638:LCS786638 LMB786638:LMO786638 LVX786638:LWK786638 MFT786638:MGG786638 MPP786638:MQC786638 MZL786638:MZY786638 NJH786638:NJU786638 NTD786638:NTQ786638 OCZ786638:ODM786638 OMV786638:ONI786638 OWR786638:OXE786638 PGN786638:PHA786638 PQJ786638:PQW786638 QAF786638:QAS786638 QKB786638:QKO786638 QTX786638:QUK786638 RDT786638:REG786638 RNP786638:ROC786638 RXL786638:RXY786638 SHH786638:SHU786638 SRD786638:SRQ786638 TAZ786638:TBM786638 TKV786638:TLI786638 TUR786638:TVE786638 UEN786638:UFA786638 UOJ786638:UOW786638 UYF786638:UYS786638 VIB786638:VIO786638 VRX786638:VSK786638 WBT786638:WCG786638 WLP786638:WMC786638 WVL786638:WVY786638 D852174:Q852174 IZ852174:JM852174 SV852174:TI852174 ACR852174:ADE852174 AMN852174:ANA852174 AWJ852174:AWW852174 BGF852174:BGS852174 BQB852174:BQO852174 BZX852174:CAK852174 CJT852174:CKG852174 CTP852174:CUC852174 DDL852174:DDY852174 DNH852174:DNU852174 DXD852174:DXQ852174 EGZ852174:EHM852174 EQV852174:ERI852174 FAR852174:FBE852174 FKN852174:FLA852174 FUJ852174:FUW852174 GEF852174:GES852174 GOB852174:GOO852174 GXX852174:GYK852174 HHT852174:HIG852174 HRP852174:HSC852174 IBL852174:IBY852174 ILH852174:ILU852174 IVD852174:IVQ852174 JEZ852174:JFM852174 JOV852174:JPI852174 JYR852174:JZE852174 KIN852174:KJA852174 KSJ852174:KSW852174 LCF852174:LCS852174 LMB852174:LMO852174 LVX852174:LWK852174 MFT852174:MGG852174 MPP852174:MQC852174 MZL852174:MZY852174 NJH852174:NJU852174 NTD852174:NTQ852174 OCZ852174:ODM852174 OMV852174:ONI852174 OWR852174:OXE852174 PGN852174:PHA852174 PQJ852174:PQW852174 QAF852174:QAS852174 QKB852174:QKO852174 QTX852174:QUK852174 RDT852174:REG852174 RNP852174:ROC852174 RXL852174:RXY852174 SHH852174:SHU852174 SRD852174:SRQ852174 TAZ852174:TBM852174 TKV852174:TLI852174 TUR852174:TVE852174 UEN852174:UFA852174 UOJ852174:UOW852174 UYF852174:UYS852174 VIB852174:VIO852174 VRX852174:VSK852174 WBT852174:WCG852174 WLP852174:WMC852174 WVL852174:WVY852174 D917710:Q917710 IZ917710:JM917710 SV917710:TI917710 ACR917710:ADE917710 AMN917710:ANA917710 AWJ917710:AWW917710 BGF917710:BGS917710 BQB917710:BQO917710 BZX917710:CAK917710 CJT917710:CKG917710 CTP917710:CUC917710 DDL917710:DDY917710 DNH917710:DNU917710 DXD917710:DXQ917710 EGZ917710:EHM917710 EQV917710:ERI917710 FAR917710:FBE917710 FKN917710:FLA917710 FUJ917710:FUW917710 GEF917710:GES917710 GOB917710:GOO917710 GXX917710:GYK917710 HHT917710:HIG917710 HRP917710:HSC917710 IBL917710:IBY917710 ILH917710:ILU917710 IVD917710:IVQ917710 JEZ917710:JFM917710 JOV917710:JPI917710 JYR917710:JZE917710 KIN917710:KJA917710 KSJ917710:KSW917710 LCF917710:LCS917710 LMB917710:LMO917710 LVX917710:LWK917710 MFT917710:MGG917710 MPP917710:MQC917710 MZL917710:MZY917710 NJH917710:NJU917710 NTD917710:NTQ917710 OCZ917710:ODM917710 OMV917710:ONI917710 OWR917710:OXE917710 PGN917710:PHA917710 PQJ917710:PQW917710 QAF917710:QAS917710 QKB917710:QKO917710 QTX917710:QUK917710 RDT917710:REG917710 RNP917710:ROC917710 RXL917710:RXY917710 SHH917710:SHU917710 SRD917710:SRQ917710 TAZ917710:TBM917710 TKV917710:TLI917710 TUR917710:TVE917710 UEN917710:UFA917710 UOJ917710:UOW917710 UYF917710:UYS917710 VIB917710:VIO917710 VRX917710:VSK917710 WBT917710:WCG917710 WLP917710:WMC917710 WVL917710:WVY917710 D983246:Q983246 IZ983246:JM983246 SV983246:TI983246 ACR983246:ADE983246 AMN983246:ANA983246 AWJ983246:AWW983246 BGF983246:BGS983246 BQB983246:BQO983246 BZX983246:CAK983246 CJT983246:CKG983246 CTP983246:CUC983246 DDL983246:DDY983246 DNH983246:DNU983246 DXD983246:DXQ983246 EGZ983246:EHM983246 EQV983246:ERI983246 FAR983246:FBE983246 FKN983246:FLA983246 FUJ983246:FUW983246 GEF983246:GES983246 GOB983246:GOO983246 GXX983246:GYK983246 HHT983246:HIG983246 HRP983246:HSC983246 IBL983246:IBY983246 ILH983246:ILU983246 IVD983246:IVQ983246 JEZ983246:JFM983246 JOV983246:JPI983246 JYR983246:JZE983246 KIN983246:KJA983246 KSJ983246:KSW983246 LCF983246:LCS983246 LMB983246:LMO983246 LVX983246:LWK983246 MFT983246:MGG983246 MPP983246:MQC983246 MZL983246:MZY983246 NJH983246:NJU983246 NTD983246:NTQ983246 OCZ983246:ODM983246 OMV983246:ONI983246 OWR983246:OXE983246 PGN983246:PHA983246 PQJ983246:PQW983246 QAF983246:QAS983246 QKB983246:QKO983246 QTX983246:QUK983246 RDT983246:REG983246 RNP983246:ROC983246 RXL983246:RXY983246 SHH983246:SHU983246 SRD983246:SRQ983246 TAZ983246:TBM983246 TKV983246:TLI983246 TUR983246:TVE983246 UEN983246:UFA983246 UOJ983246:UOW983246 UYF983246:UYS983246 VIB983246:VIO983246 VRX983246:VSK983246 WBT983246:WCG983246 WLP983246:WMC983246 WVL983246:WVY983246 D224:Q224 IZ224:JM224 SV224:TI224 ACR224:ADE224 AMN224:ANA224 AWJ224:AWW224 BGF224:BGS224 BQB224:BQO224 BZX224:CAK224 CJT224:CKG224 CTP224:CUC224 DDL224:DDY224 DNH224:DNU224 DXD224:DXQ224 EGZ224:EHM224 EQV224:ERI224 FAR224:FBE224 FKN224:FLA224 FUJ224:FUW224 GEF224:GES224 GOB224:GOO224 GXX224:GYK224 HHT224:HIG224 HRP224:HSC224 IBL224:IBY224 ILH224:ILU224 IVD224:IVQ224 JEZ224:JFM224 JOV224:JPI224 JYR224:JZE224 KIN224:KJA224 KSJ224:KSW224 LCF224:LCS224 LMB224:LMO224 LVX224:LWK224 MFT224:MGG224 MPP224:MQC224 MZL224:MZY224 NJH224:NJU224 NTD224:NTQ224 OCZ224:ODM224 OMV224:ONI224 OWR224:OXE224 PGN224:PHA224 PQJ224:PQW224 QAF224:QAS224 QKB224:QKO224 QTX224:QUK224 RDT224:REG224 RNP224:ROC224 RXL224:RXY224 SHH224:SHU224 SRD224:SRQ224 TAZ224:TBM224 TKV224:TLI224 TUR224:TVE224 UEN224:UFA224 UOJ224:UOW224 UYF224:UYS224 VIB224:VIO224 VRX224:VSK224 WBT224:WCG224 WLP224:WMC224 WVL224:WVY224 D65760:Q65760 IZ65760:JM65760 SV65760:TI65760 ACR65760:ADE65760 AMN65760:ANA65760 AWJ65760:AWW65760 BGF65760:BGS65760 BQB65760:BQO65760 BZX65760:CAK65760 CJT65760:CKG65760 CTP65760:CUC65760 DDL65760:DDY65760 DNH65760:DNU65760 DXD65760:DXQ65760 EGZ65760:EHM65760 EQV65760:ERI65760 FAR65760:FBE65760 FKN65760:FLA65760 FUJ65760:FUW65760 GEF65760:GES65760 GOB65760:GOO65760 GXX65760:GYK65760 HHT65760:HIG65760 HRP65760:HSC65760 IBL65760:IBY65760 ILH65760:ILU65760 IVD65760:IVQ65760 JEZ65760:JFM65760 JOV65760:JPI65760 JYR65760:JZE65760 KIN65760:KJA65760 KSJ65760:KSW65760 LCF65760:LCS65760 LMB65760:LMO65760 LVX65760:LWK65760 MFT65760:MGG65760 MPP65760:MQC65760 MZL65760:MZY65760 NJH65760:NJU65760 NTD65760:NTQ65760 OCZ65760:ODM65760 OMV65760:ONI65760 OWR65760:OXE65760 PGN65760:PHA65760 PQJ65760:PQW65760 QAF65760:QAS65760 QKB65760:QKO65760 QTX65760:QUK65760 RDT65760:REG65760 RNP65760:ROC65760 RXL65760:RXY65760 SHH65760:SHU65760 SRD65760:SRQ65760 TAZ65760:TBM65760 TKV65760:TLI65760 TUR65760:TVE65760 UEN65760:UFA65760 UOJ65760:UOW65760 UYF65760:UYS65760 VIB65760:VIO65760 VRX65760:VSK65760 WBT65760:WCG65760 WLP65760:WMC65760 WVL65760:WVY65760 D131296:Q131296 IZ131296:JM131296 SV131296:TI131296 ACR131296:ADE131296 AMN131296:ANA131296 AWJ131296:AWW131296 BGF131296:BGS131296 BQB131296:BQO131296 BZX131296:CAK131296 CJT131296:CKG131296 CTP131296:CUC131296 DDL131296:DDY131296 DNH131296:DNU131296 DXD131296:DXQ131296 EGZ131296:EHM131296 EQV131296:ERI131296 FAR131296:FBE131296 FKN131296:FLA131296 FUJ131296:FUW131296 GEF131296:GES131296 GOB131296:GOO131296 GXX131296:GYK131296 HHT131296:HIG131296 HRP131296:HSC131296 IBL131296:IBY131296 ILH131296:ILU131296 IVD131296:IVQ131296 JEZ131296:JFM131296 JOV131296:JPI131296 JYR131296:JZE131296 KIN131296:KJA131296 KSJ131296:KSW131296 LCF131296:LCS131296 LMB131296:LMO131296 LVX131296:LWK131296 MFT131296:MGG131296 MPP131296:MQC131296 MZL131296:MZY131296 NJH131296:NJU131296 NTD131296:NTQ131296 OCZ131296:ODM131296 OMV131296:ONI131296 OWR131296:OXE131296 PGN131296:PHA131296 PQJ131296:PQW131296 QAF131296:QAS131296 QKB131296:QKO131296 QTX131296:QUK131296 RDT131296:REG131296 RNP131296:ROC131296 RXL131296:RXY131296 SHH131296:SHU131296 SRD131296:SRQ131296 TAZ131296:TBM131296 TKV131296:TLI131296 TUR131296:TVE131296 UEN131296:UFA131296 UOJ131296:UOW131296 UYF131296:UYS131296 VIB131296:VIO131296 VRX131296:VSK131296 WBT131296:WCG131296 WLP131296:WMC131296 WVL131296:WVY131296 D196832:Q196832 IZ196832:JM196832 SV196832:TI196832 ACR196832:ADE196832 AMN196832:ANA196832 AWJ196832:AWW196832 BGF196832:BGS196832 BQB196832:BQO196832 BZX196832:CAK196832 CJT196832:CKG196832 CTP196832:CUC196832 DDL196832:DDY196832 DNH196832:DNU196832 DXD196832:DXQ196832 EGZ196832:EHM196832 EQV196832:ERI196832 FAR196832:FBE196832 FKN196832:FLA196832 FUJ196832:FUW196832 GEF196832:GES196832 GOB196832:GOO196832 GXX196832:GYK196832 HHT196832:HIG196832 HRP196832:HSC196832 IBL196832:IBY196832 ILH196832:ILU196832 IVD196832:IVQ196832 JEZ196832:JFM196832 JOV196832:JPI196832 JYR196832:JZE196832 KIN196832:KJA196832 KSJ196832:KSW196832 LCF196832:LCS196832 LMB196832:LMO196832 LVX196832:LWK196832 MFT196832:MGG196832 MPP196832:MQC196832 MZL196832:MZY196832 NJH196832:NJU196832 NTD196832:NTQ196832 OCZ196832:ODM196832 OMV196832:ONI196832 OWR196832:OXE196832 PGN196832:PHA196832 PQJ196832:PQW196832 QAF196832:QAS196832 QKB196832:QKO196832 QTX196832:QUK196832 RDT196832:REG196832 RNP196832:ROC196832 RXL196832:RXY196832 SHH196832:SHU196832 SRD196832:SRQ196832 TAZ196832:TBM196832 TKV196832:TLI196832 TUR196832:TVE196832 UEN196832:UFA196832 UOJ196832:UOW196832 UYF196832:UYS196832 VIB196832:VIO196832 VRX196832:VSK196832 WBT196832:WCG196832 WLP196832:WMC196832 WVL196832:WVY196832 D262368:Q262368 IZ262368:JM262368 SV262368:TI262368 ACR262368:ADE262368 AMN262368:ANA262368 AWJ262368:AWW262368 BGF262368:BGS262368 BQB262368:BQO262368 BZX262368:CAK262368 CJT262368:CKG262368 CTP262368:CUC262368 DDL262368:DDY262368 DNH262368:DNU262368 DXD262368:DXQ262368 EGZ262368:EHM262368 EQV262368:ERI262368 FAR262368:FBE262368 FKN262368:FLA262368 FUJ262368:FUW262368 GEF262368:GES262368 GOB262368:GOO262368 GXX262368:GYK262368 HHT262368:HIG262368 HRP262368:HSC262368 IBL262368:IBY262368 ILH262368:ILU262368 IVD262368:IVQ262368 JEZ262368:JFM262368 JOV262368:JPI262368 JYR262368:JZE262368 KIN262368:KJA262368 KSJ262368:KSW262368 LCF262368:LCS262368 LMB262368:LMO262368 LVX262368:LWK262368 MFT262368:MGG262368 MPP262368:MQC262368 MZL262368:MZY262368 NJH262368:NJU262368 NTD262368:NTQ262368 OCZ262368:ODM262368 OMV262368:ONI262368 OWR262368:OXE262368 PGN262368:PHA262368 PQJ262368:PQW262368 QAF262368:QAS262368 QKB262368:QKO262368 QTX262368:QUK262368 RDT262368:REG262368 RNP262368:ROC262368 RXL262368:RXY262368 SHH262368:SHU262368 SRD262368:SRQ262368 TAZ262368:TBM262368 TKV262368:TLI262368 TUR262368:TVE262368 UEN262368:UFA262368 UOJ262368:UOW262368 UYF262368:UYS262368 VIB262368:VIO262368 VRX262368:VSK262368 WBT262368:WCG262368 WLP262368:WMC262368 WVL262368:WVY262368 D327904:Q327904 IZ327904:JM327904 SV327904:TI327904 ACR327904:ADE327904 AMN327904:ANA327904 AWJ327904:AWW327904 BGF327904:BGS327904 BQB327904:BQO327904 BZX327904:CAK327904 CJT327904:CKG327904 CTP327904:CUC327904 DDL327904:DDY327904 DNH327904:DNU327904 DXD327904:DXQ327904 EGZ327904:EHM327904 EQV327904:ERI327904 FAR327904:FBE327904 FKN327904:FLA327904 FUJ327904:FUW327904 GEF327904:GES327904 GOB327904:GOO327904 GXX327904:GYK327904 HHT327904:HIG327904 HRP327904:HSC327904 IBL327904:IBY327904 ILH327904:ILU327904 IVD327904:IVQ327904 JEZ327904:JFM327904 JOV327904:JPI327904 JYR327904:JZE327904 KIN327904:KJA327904 KSJ327904:KSW327904 LCF327904:LCS327904 LMB327904:LMO327904 LVX327904:LWK327904 MFT327904:MGG327904 MPP327904:MQC327904 MZL327904:MZY327904 NJH327904:NJU327904 NTD327904:NTQ327904 OCZ327904:ODM327904 OMV327904:ONI327904 OWR327904:OXE327904 PGN327904:PHA327904 PQJ327904:PQW327904 QAF327904:QAS327904 QKB327904:QKO327904 QTX327904:QUK327904 RDT327904:REG327904 RNP327904:ROC327904 RXL327904:RXY327904 SHH327904:SHU327904 SRD327904:SRQ327904 TAZ327904:TBM327904 TKV327904:TLI327904 TUR327904:TVE327904 UEN327904:UFA327904 UOJ327904:UOW327904 UYF327904:UYS327904 VIB327904:VIO327904 VRX327904:VSK327904 WBT327904:WCG327904 WLP327904:WMC327904 WVL327904:WVY327904 D393440:Q393440 IZ393440:JM393440 SV393440:TI393440 ACR393440:ADE393440 AMN393440:ANA393440 AWJ393440:AWW393440 BGF393440:BGS393440 BQB393440:BQO393440 BZX393440:CAK393440 CJT393440:CKG393440 CTP393440:CUC393440 DDL393440:DDY393440 DNH393440:DNU393440 DXD393440:DXQ393440 EGZ393440:EHM393440 EQV393440:ERI393440 FAR393440:FBE393440 FKN393440:FLA393440 FUJ393440:FUW393440 GEF393440:GES393440 GOB393440:GOO393440 GXX393440:GYK393440 HHT393440:HIG393440 HRP393440:HSC393440 IBL393440:IBY393440 ILH393440:ILU393440 IVD393440:IVQ393440 JEZ393440:JFM393440 JOV393440:JPI393440 JYR393440:JZE393440 KIN393440:KJA393440 KSJ393440:KSW393440 LCF393440:LCS393440 LMB393440:LMO393440 LVX393440:LWK393440 MFT393440:MGG393440 MPP393440:MQC393440 MZL393440:MZY393440 NJH393440:NJU393440 NTD393440:NTQ393440 OCZ393440:ODM393440 OMV393440:ONI393440 OWR393440:OXE393440 PGN393440:PHA393440 PQJ393440:PQW393440 QAF393440:QAS393440 QKB393440:QKO393440 QTX393440:QUK393440 RDT393440:REG393440 RNP393440:ROC393440 RXL393440:RXY393440 SHH393440:SHU393440 SRD393440:SRQ393440 TAZ393440:TBM393440 TKV393440:TLI393440 TUR393440:TVE393440 UEN393440:UFA393440 UOJ393440:UOW393440 UYF393440:UYS393440 VIB393440:VIO393440 VRX393440:VSK393440 WBT393440:WCG393440 WLP393440:WMC393440 WVL393440:WVY393440 D458976:Q458976 IZ458976:JM458976 SV458976:TI458976 ACR458976:ADE458976 AMN458976:ANA458976 AWJ458976:AWW458976 BGF458976:BGS458976 BQB458976:BQO458976 BZX458976:CAK458976 CJT458976:CKG458976 CTP458976:CUC458976 DDL458976:DDY458976 DNH458976:DNU458976 DXD458976:DXQ458976 EGZ458976:EHM458976 EQV458976:ERI458976 FAR458976:FBE458976 FKN458976:FLA458976 FUJ458976:FUW458976 GEF458976:GES458976 GOB458976:GOO458976 GXX458976:GYK458976 HHT458976:HIG458976 HRP458976:HSC458976 IBL458976:IBY458976 ILH458976:ILU458976 IVD458976:IVQ458976 JEZ458976:JFM458976 JOV458976:JPI458976 JYR458976:JZE458976 KIN458976:KJA458976 KSJ458976:KSW458976 LCF458976:LCS458976 LMB458976:LMO458976 LVX458976:LWK458976 MFT458976:MGG458976 MPP458976:MQC458976 MZL458976:MZY458976 NJH458976:NJU458976 NTD458976:NTQ458976 OCZ458976:ODM458976 OMV458976:ONI458976 OWR458976:OXE458976 PGN458976:PHA458976 PQJ458976:PQW458976 QAF458976:QAS458976 QKB458976:QKO458976 QTX458976:QUK458976 RDT458976:REG458976 RNP458976:ROC458976 RXL458976:RXY458976 SHH458976:SHU458976 SRD458976:SRQ458976 TAZ458976:TBM458976 TKV458976:TLI458976 TUR458976:TVE458976 UEN458976:UFA458976 UOJ458976:UOW458976 UYF458976:UYS458976 VIB458976:VIO458976 VRX458976:VSK458976 WBT458976:WCG458976 WLP458976:WMC458976 WVL458976:WVY458976 D524512:Q524512 IZ524512:JM524512 SV524512:TI524512 ACR524512:ADE524512 AMN524512:ANA524512 AWJ524512:AWW524512 BGF524512:BGS524512 BQB524512:BQO524512 BZX524512:CAK524512 CJT524512:CKG524512 CTP524512:CUC524512 DDL524512:DDY524512 DNH524512:DNU524512 DXD524512:DXQ524512 EGZ524512:EHM524512 EQV524512:ERI524512 FAR524512:FBE524512 FKN524512:FLA524512 FUJ524512:FUW524512 GEF524512:GES524512 GOB524512:GOO524512 GXX524512:GYK524512 HHT524512:HIG524512 HRP524512:HSC524512 IBL524512:IBY524512 ILH524512:ILU524512 IVD524512:IVQ524512 JEZ524512:JFM524512 JOV524512:JPI524512 JYR524512:JZE524512 KIN524512:KJA524512 KSJ524512:KSW524512 LCF524512:LCS524512 LMB524512:LMO524512 LVX524512:LWK524512 MFT524512:MGG524512 MPP524512:MQC524512 MZL524512:MZY524512 NJH524512:NJU524512 NTD524512:NTQ524512 OCZ524512:ODM524512 OMV524512:ONI524512 OWR524512:OXE524512 PGN524512:PHA524512 PQJ524512:PQW524512 QAF524512:QAS524512 QKB524512:QKO524512 QTX524512:QUK524512 RDT524512:REG524512 RNP524512:ROC524512 RXL524512:RXY524512 SHH524512:SHU524512 SRD524512:SRQ524512 TAZ524512:TBM524512 TKV524512:TLI524512 TUR524512:TVE524512 UEN524512:UFA524512 UOJ524512:UOW524512 UYF524512:UYS524512 VIB524512:VIO524512 VRX524512:VSK524512 WBT524512:WCG524512 WLP524512:WMC524512 WVL524512:WVY524512 D590048:Q590048 IZ590048:JM590048 SV590048:TI590048 ACR590048:ADE590048 AMN590048:ANA590048 AWJ590048:AWW590048 BGF590048:BGS590048 BQB590048:BQO590048 BZX590048:CAK590048 CJT590048:CKG590048 CTP590048:CUC590048 DDL590048:DDY590048 DNH590048:DNU590048 DXD590048:DXQ590048 EGZ590048:EHM590048 EQV590048:ERI590048 FAR590048:FBE590048 FKN590048:FLA590048 FUJ590048:FUW590048 GEF590048:GES590048 GOB590048:GOO590048 GXX590048:GYK590048 HHT590048:HIG590048 HRP590048:HSC590048 IBL590048:IBY590048 ILH590048:ILU590048 IVD590048:IVQ590048 JEZ590048:JFM590048 JOV590048:JPI590048 JYR590048:JZE590048 KIN590048:KJA590048 KSJ590048:KSW590048 LCF590048:LCS590048 LMB590048:LMO590048 LVX590048:LWK590048 MFT590048:MGG590048 MPP590048:MQC590048 MZL590048:MZY590048 NJH590048:NJU590048 NTD590048:NTQ590048 OCZ590048:ODM590048 OMV590048:ONI590048 OWR590048:OXE590048 PGN590048:PHA590048 PQJ590048:PQW590048 QAF590048:QAS590048 QKB590048:QKO590048 QTX590048:QUK590048 RDT590048:REG590048 RNP590048:ROC590048 RXL590048:RXY590048 SHH590048:SHU590048 SRD590048:SRQ590048 TAZ590048:TBM590048 TKV590048:TLI590048 TUR590048:TVE590048 UEN590048:UFA590048 UOJ590048:UOW590048 UYF590048:UYS590048 VIB590048:VIO590048 VRX590048:VSK590048 WBT590048:WCG590048 WLP590048:WMC590048 WVL590048:WVY590048 D655584:Q655584 IZ655584:JM655584 SV655584:TI655584 ACR655584:ADE655584 AMN655584:ANA655584 AWJ655584:AWW655584 BGF655584:BGS655584 BQB655584:BQO655584 BZX655584:CAK655584 CJT655584:CKG655584 CTP655584:CUC655584 DDL655584:DDY655584 DNH655584:DNU655584 DXD655584:DXQ655584 EGZ655584:EHM655584 EQV655584:ERI655584 FAR655584:FBE655584 FKN655584:FLA655584 FUJ655584:FUW655584 GEF655584:GES655584 GOB655584:GOO655584 GXX655584:GYK655584 HHT655584:HIG655584 HRP655584:HSC655584 IBL655584:IBY655584 ILH655584:ILU655584 IVD655584:IVQ655584 JEZ655584:JFM655584 JOV655584:JPI655584 JYR655584:JZE655584 KIN655584:KJA655584 KSJ655584:KSW655584 LCF655584:LCS655584 LMB655584:LMO655584 LVX655584:LWK655584 MFT655584:MGG655584 MPP655584:MQC655584 MZL655584:MZY655584 NJH655584:NJU655584 NTD655584:NTQ655584 OCZ655584:ODM655584 OMV655584:ONI655584 OWR655584:OXE655584 PGN655584:PHA655584 PQJ655584:PQW655584 QAF655584:QAS655584 QKB655584:QKO655584 QTX655584:QUK655584 RDT655584:REG655584 RNP655584:ROC655584 RXL655584:RXY655584 SHH655584:SHU655584 SRD655584:SRQ655584 TAZ655584:TBM655584 TKV655584:TLI655584 TUR655584:TVE655584 UEN655584:UFA655584 UOJ655584:UOW655584 UYF655584:UYS655584 VIB655584:VIO655584 VRX655584:VSK655584 WBT655584:WCG655584 WLP655584:WMC655584 WVL655584:WVY655584 D721120:Q721120 IZ721120:JM721120 SV721120:TI721120 ACR721120:ADE721120 AMN721120:ANA721120 AWJ721120:AWW721120 BGF721120:BGS721120 BQB721120:BQO721120 BZX721120:CAK721120 CJT721120:CKG721120 CTP721120:CUC721120 DDL721120:DDY721120 DNH721120:DNU721120 DXD721120:DXQ721120 EGZ721120:EHM721120 EQV721120:ERI721120 FAR721120:FBE721120 FKN721120:FLA721120 FUJ721120:FUW721120 GEF721120:GES721120 GOB721120:GOO721120 GXX721120:GYK721120 HHT721120:HIG721120 HRP721120:HSC721120 IBL721120:IBY721120 ILH721120:ILU721120 IVD721120:IVQ721120 JEZ721120:JFM721120 JOV721120:JPI721120 JYR721120:JZE721120 KIN721120:KJA721120 KSJ721120:KSW721120 LCF721120:LCS721120 LMB721120:LMO721120 LVX721120:LWK721120 MFT721120:MGG721120 MPP721120:MQC721120 MZL721120:MZY721120 NJH721120:NJU721120 NTD721120:NTQ721120 OCZ721120:ODM721120 OMV721120:ONI721120 OWR721120:OXE721120 PGN721120:PHA721120 PQJ721120:PQW721120 QAF721120:QAS721120 QKB721120:QKO721120 QTX721120:QUK721120 RDT721120:REG721120 RNP721120:ROC721120 RXL721120:RXY721120 SHH721120:SHU721120 SRD721120:SRQ721120 TAZ721120:TBM721120 TKV721120:TLI721120 TUR721120:TVE721120 UEN721120:UFA721120 UOJ721120:UOW721120 UYF721120:UYS721120 VIB721120:VIO721120 VRX721120:VSK721120 WBT721120:WCG721120 WLP721120:WMC721120 WVL721120:WVY721120 D786656:Q786656 IZ786656:JM786656 SV786656:TI786656 ACR786656:ADE786656 AMN786656:ANA786656 AWJ786656:AWW786656 BGF786656:BGS786656 BQB786656:BQO786656 BZX786656:CAK786656 CJT786656:CKG786656 CTP786656:CUC786656 DDL786656:DDY786656 DNH786656:DNU786656 DXD786656:DXQ786656 EGZ786656:EHM786656 EQV786656:ERI786656 FAR786656:FBE786656 FKN786656:FLA786656 FUJ786656:FUW786656 GEF786656:GES786656 GOB786656:GOO786656 GXX786656:GYK786656 HHT786656:HIG786656 HRP786656:HSC786656 IBL786656:IBY786656 ILH786656:ILU786656 IVD786656:IVQ786656 JEZ786656:JFM786656 JOV786656:JPI786656 JYR786656:JZE786656 KIN786656:KJA786656 KSJ786656:KSW786656 LCF786656:LCS786656 LMB786656:LMO786656 LVX786656:LWK786656 MFT786656:MGG786656 MPP786656:MQC786656 MZL786656:MZY786656 NJH786656:NJU786656 NTD786656:NTQ786656 OCZ786656:ODM786656 OMV786656:ONI786656 OWR786656:OXE786656 PGN786656:PHA786656 PQJ786656:PQW786656 QAF786656:QAS786656 QKB786656:QKO786656 QTX786656:QUK786656 RDT786656:REG786656 RNP786656:ROC786656 RXL786656:RXY786656 SHH786656:SHU786656 SRD786656:SRQ786656 TAZ786656:TBM786656 TKV786656:TLI786656 TUR786656:TVE786656 UEN786656:UFA786656 UOJ786656:UOW786656 UYF786656:UYS786656 VIB786656:VIO786656 VRX786656:VSK786656 WBT786656:WCG786656 WLP786656:WMC786656 WVL786656:WVY786656 D852192:Q852192 IZ852192:JM852192 SV852192:TI852192 ACR852192:ADE852192 AMN852192:ANA852192 AWJ852192:AWW852192 BGF852192:BGS852192 BQB852192:BQO852192 BZX852192:CAK852192 CJT852192:CKG852192 CTP852192:CUC852192 DDL852192:DDY852192 DNH852192:DNU852192 DXD852192:DXQ852192 EGZ852192:EHM852192 EQV852192:ERI852192 FAR852192:FBE852192 FKN852192:FLA852192 FUJ852192:FUW852192 GEF852192:GES852192 GOB852192:GOO852192 GXX852192:GYK852192 HHT852192:HIG852192 HRP852192:HSC852192 IBL852192:IBY852192 ILH852192:ILU852192 IVD852192:IVQ852192 JEZ852192:JFM852192 JOV852192:JPI852192 JYR852192:JZE852192 KIN852192:KJA852192 KSJ852192:KSW852192 LCF852192:LCS852192 LMB852192:LMO852192 LVX852192:LWK852192 MFT852192:MGG852192 MPP852192:MQC852192 MZL852192:MZY852192 NJH852192:NJU852192 NTD852192:NTQ852192 OCZ852192:ODM852192 OMV852192:ONI852192 OWR852192:OXE852192 PGN852192:PHA852192 PQJ852192:PQW852192 QAF852192:QAS852192 QKB852192:QKO852192 QTX852192:QUK852192 RDT852192:REG852192 RNP852192:ROC852192 RXL852192:RXY852192 SHH852192:SHU852192 SRD852192:SRQ852192 TAZ852192:TBM852192 TKV852192:TLI852192 TUR852192:TVE852192 UEN852192:UFA852192 UOJ852192:UOW852192 UYF852192:UYS852192 VIB852192:VIO852192 VRX852192:VSK852192 WBT852192:WCG852192 WLP852192:WMC852192 WVL852192:WVY852192 D917728:Q917728 IZ917728:JM917728 SV917728:TI917728 ACR917728:ADE917728 AMN917728:ANA917728 AWJ917728:AWW917728 BGF917728:BGS917728 BQB917728:BQO917728 BZX917728:CAK917728 CJT917728:CKG917728 CTP917728:CUC917728 DDL917728:DDY917728 DNH917728:DNU917728 DXD917728:DXQ917728 EGZ917728:EHM917728 EQV917728:ERI917728 FAR917728:FBE917728 FKN917728:FLA917728 FUJ917728:FUW917728 GEF917728:GES917728 GOB917728:GOO917728 GXX917728:GYK917728 HHT917728:HIG917728 HRP917728:HSC917728 IBL917728:IBY917728 ILH917728:ILU917728 IVD917728:IVQ917728 JEZ917728:JFM917728 JOV917728:JPI917728 JYR917728:JZE917728 KIN917728:KJA917728 KSJ917728:KSW917728 LCF917728:LCS917728 LMB917728:LMO917728 LVX917728:LWK917728 MFT917728:MGG917728 MPP917728:MQC917728 MZL917728:MZY917728 NJH917728:NJU917728 NTD917728:NTQ917728 OCZ917728:ODM917728 OMV917728:ONI917728 OWR917728:OXE917728 PGN917728:PHA917728 PQJ917728:PQW917728 QAF917728:QAS917728 QKB917728:QKO917728 QTX917728:QUK917728 RDT917728:REG917728 RNP917728:ROC917728 RXL917728:RXY917728 SHH917728:SHU917728 SRD917728:SRQ917728 TAZ917728:TBM917728 TKV917728:TLI917728 TUR917728:TVE917728 UEN917728:UFA917728 UOJ917728:UOW917728 UYF917728:UYS917728 VIB917728:VIO917728 VRX917728:VSK917728 WBT917728:WCG917728 WLP917728:WMC917728 WVL917728:WVY917728 D983264:Q983264 IZ983264:JM983264 SV983264:TI983264 ACR983264:ADE983264 AMN983264:ANA983264 AWJ983264:AWW983264 BGF983264:BGS983264 BQB983264:BQO983264 BZX983264:CAK983264 CJT983264:CKG983264 CTP983264:CUC983264 DDL983264:DDY983264 DNH983264:DNU983264 DXD983264:DXQ983264 EGZ983264:EHM983264 EQV983264:ERI983264 FAR983264:FBE983264 FKN983264:FLA983264 FUJ983264:FUW983264 GEF983264:GES983264 GOB983264:GOO983264 GXX983264:GYK983264 HHT983264:HIG983264 HRP983264:HSC983264 IBL983264:IBY983264 ILH983264:ILU983264 IVD983264:IVQ983264 JEZ983264:JFM983264 JOV983264:JPI983264 JYR983264:JZE983264 KIN983264:KJA983264 KSJ983264:KSW983264 LCF983264:LCS983264 LMB983264:LMO983264 LVX983264:LWK983264 MFT983264:MGG983264 MPP983264:MQC983264 MZL983264:MZY983264 NJH983264:NJU983264 NTD983264:NTQ983264 OCZ983264:ODM983264 OMV983264:ONI983264 OWR983264:OXE983264 PGN983264:PHA983264 PQJ983264:PQW983264 QAF983264:QAS983264 QKB983264:QKO983264 QTX983264:QUK983264 RDT983264:REG983264 RNP983264:ROC983264 RXL983264:RXY983264 SHH983264:SHU983264 SRD983264:SRQ983264 TAZ983264:TBM983264 TKV983264:TLI983264 TUR983264:TVE983264 UEN983264:UFA983264 UOJ983264:UOW983264 UYF983264:UYS983264 VIB983264:VIO983264 VRX983264:VSK983264 WBT983264:WCG983264 WLP983264:WMC983264 WVL983264:WVY983264 D218:Q218 IZ218:JM218 SV218:TI218 ACR218:ADE218 AMN218:ANA218 AWJ218:AWW218 BGF218:BGS218 BQB218:BQO218 BZX218:CAK218 CJT218:CKG218 CTP218:CUC218 DDL218:DDY218 DNH218:DNU218 DXD218:DXQ218 EGZ218:EHM218 EQV218:ERI218 FAR218:FBE218 FKN218:FLA218 FUJ218:FUW218 GEF218:GES218 GOB218:GOO218 GXX218:GYK218 HHT218:HIG218 HRP218:HSC218 IBL218:IBY218 ILH218:ILU218 IVD218:IVQ218 JEZ218:JFM218 JOV218:JPI218 JYR218:JZE218 KIN218:KJA218 KSJ218:KSW218 LCF218:LCS218 LMB218:LMO218 LVX218:LWK218 MFT218:MGG218 MPP218:MQC218 MZL218:MZY218 NJH218:NJU218 NTD218:NTQ218 OCZ218:ODM218 OMV218:ONI218 OWR218:OXE218 PGN218:PHA218 PQJ218:PQW218 QAF218:QAS218 QKB218:QKO218 QTX218:QUK218 RDT218:REG218 RNP218:ROC218 RXL218:RXY218 SHH218:SHU218 SRD218:SRQ218 TAZ218:TBM218 TKV218:TLI218 TUR218:TVE218 UEN218:UFA218 UOJ218:UOW218 UYF218:UYS218 VIB218:VIO218 VRX218:VSK218 WBT218:WCG218 WLP218:WMC218 WVL218:WVY218 D65754:Q65754 IZ65754:JM65754 SV65754:TI65754 ACR65754:ADE65754 AMN65754:ANA65754 AWJ65754:AWW65754 BGF65754:BGS65754 BQB65754:BQO65754 BZX65754:CAK65754 CJT65754:CKG65754 CTP65754:CUC65754 DDL65754:DDY65754 DNH65754:DNU65754 DXD65754:DXQ65754 EGZ65754:EHM65754 EQV65754:ERI65754 FAR65754:FBE65754 FKN65754:FLA65754 FUJ65754:FUW65754 GEF65754:GES65754 GOB65754:GOO65754 GXX65754:GYK65754 HHT65754:HIG65754 HRP65754:HSC65754 IBL65754:IBY65754 ILH65754:ILU65754 IVD65754:IVQ65754 JEZ65754:JFM65754 JOV65754:JPI65754 JYR65754:JZE65754 KIN65754:KJA65754 KSJ65754:KSW65754 LCF65754:LCS65754 LMB65754:LMO65754 LVX65754:LWK65754 MFT65754:MGG65754 MPP65754:MQC65754 MZL65754:MZY65754 NJH65754:NJU65754 NTD65754:NTQ65754 OCZ65754:ODM65754 OMV65754:ONI65754 OWR65754:OXE65754 PGN65754:PHA65754 PQJ65754:PQW65754 QAF65754:QAS65754 QKB65754:QKO65754 QTX65754:QUK65754 RDT65754:REG65754 RNP65754:ROC65754 RXL65754:RXY65754 SHH65754:SHU65754 SRD65754:SRQ65754 TAZ65754:TBM65754 TKV65754:TLI65754 TUR65754:TVE65754 UEN65754:UFA65754 UOJ65754:UOW65754 UYF65754:UYS65754 VIB65754:VIO65754 VRX65754:VSK65754 WBT65754:WCG65754 WLP65754:WMC65754 WVL65754:WVY65754 D131290:Q131290 IZ131290:JM131290 SV131290:TI131290 ACR131290:ADE131290 AMN131290:ANA131290 AWJ131290:AWW131290 BGF131290:BGS131290 BQB131290:BQO131290 BZX131290:CAK131290 CJT131290:CKG131290 CTP131290:CUC131290 DDL131290:DDY131290 DNH131290:DNU131290 DXD131290:DXQ131290 EGZ131290:EHM131290 EQV131290:ERI131290 FAR131290:FBE131290 FKN131290:FLA131290 FUJ131290:FUW131290 GEF131290:GES131290 GOB131290:GOO131290 GXX131290:GYK131290 HHT131290:HIG131290 HRP131290:HSC131290 IBL131290:IBY131290 ILH131290:ILU131290 IVD131290:IVQ131290 JEZ131290:JFM131290 JOV131290:JPI131290 JYR131290:JZE131290 KIN131290:KJA131290 KSJ131290:KSW131290 LCF131290:LCS131290 LMB131290:LMO131290 LVX131290:LWK131290 MFT131290:MGG131290 MPP131290:MQC131290 MZL131290:MZY131290 NJH131290:NJU131290 NTD131290:NTQ131290 OCZ131290:ODM131290 OMV131290:ONI131290 OWR131290:OXE131290 PGN131290:PHA131290 PQJ131290:PQW131290 QAF131290:QAS131290 QKB131290:QKO131290 QTX131290:QUK131290 RDT131290:REG131290 RNP131290:ROC131290 RXL131290:RXY131290 SHH131290:SHU131290 SRD131290:SRQ131290 TAZ131290:TBM131290 TKV131290:TLI131290 TUR131290:TVE131290 UEN131290:UFA131290 UOJ131290:UOW131290 UYF131290:UYS131290 VIB131290:VIO131290 VRX131290:VSK131290 WBT131290:WCG131290 WLP131290:WMC131290 WVL131290:WVY131290 D196826:Q196826 IZ196826:JM196826 SV196826:TI196826 ACR196826:ADE196826 AMN196826:ANA196826 AWJ196826:AWW196826 BGF196826:BGS196826 BQB196826:BQO196826 BZX196826:CAK196826 CJT196826:CKG196826 CTP196826:CUC196826 DDL196826:DDY196826 DNH196826:DNU196826 DXD196826:DXQ196826 EGZ196826:EHM196826 EQV196826:ERI196826 FAR196826:FBE196826 FKN196826:FLA196826 FUJ196826:FUW196826 GEF196826:GES196826 GOB196826:GOO196826 GXX196826:GYK196826 HHT196826:HIG196826 HRP196826:HSC196826 IBL196826:IBY196826 ILH196826:ILU196826 IVD196826:IVQ196826 JEZ196826:JFM196826 JOV196826:JPI196826 JYR196826:JZE196826 KIN196826:KJA196826 KSJ196826:KSW196826 LCF196826:LCS196826 LMB196826:LMO196826 LVX196826:LWK196826 MFT196826:MGG196826 MPP196826:MQC196826 MZL196826:MZY196826 NJH196826:NJU196826 NTD196826:NTQ196826 OCZ196826:ODM196826 OMV196826:ONI196826 OWR196826:OXE196826 PGN196826:PHA196826 PQJ196826:PQW196826 QAF196826:QAS196826 QKB196826:QKO196826 QTX196826:QUK196826 RDT196826:REG196826 RNP196826:ROC196826 RXL196826:RXY196826 SHH196826:SHU196826 SRD196826:SRQ196826 TAZ196826:TBM196826 TKV196826:TLI196826 TUR196826:TVE196826 UEN196826:UFA196826 UOJ196826:UOW196826 UYF196826:UYS196826 VIB196826:VIO196826 VRX196826:VSK196826 WBT196826:WCG196826 WLP196826:WMC196826 WVL196826:WVY196826 D262362:Q262362 IZ262362:JM262362 SV262362:TI262362 ACR262362:ADE262362 AMN262362:ANA262362 AWJ262362:AWW262362 BGF262362:BGS262362 BQB262362:BQO262362 BZX262362:CAK262362 CJT262362:CKG262362 CTP262362:CUC262362 DDL262362:DDY262362 DNH262362:DNU262362 DXD262362:DXQ262362 EGZ262362:EHM262362 EQV262362:ERI262362 FAR262362:FBE262362 FKN262362:FLA262362 FUJ262362:FUW262362 GEF262362:GES262362 GOB262362:GOO262362 GXX262362:GYK262362 HHT262362:HIG262362 HRP262362:HSC262362 IBL262362:IBY262362 ILH262362:ILU262362 IVD262362:IVQ262362 JEZ262362:JFM262362 JOV262362:JPI262362 JYR262362:JZE262362 KIN262362:KJA262362 KSJ262362:KSW262362 LCF262362:LCS262362 LMB262362:LMO262362 LVX262362:LWK262362 MFT262362:MGG262362 MPP262362:MQC262362 MZL262362:MZY262362 NJH262362:NJU262362 NTD262362:NTQ262362 OCZ262362:ODM262362 OMV262362:ONI262362 OWR262362:OXE262362 PGN262362:PHA262362 PQJ262362:PQW262362 QAF262362:QAS262362 QKB262362:QKO262362 QTX262362:QUK262362 RDT262362:REG262362 RNP262362:ROC262362 RXL262362:RXY262362 SHH262362:SHU262362 SRD262362:SRQ262362 TAZ262362:TBM262362 TKV262362:TLI262362 TUR262362:TVE262362 UEN262362:UFA262362 UOJ262362:UOW262362 UYF262362:UYS262362 VIB262362:VIO262362 VRX262362:VSK262362 WBT262362:WCG262362 WLP262362:WMC262362 WVL262362:WVY262362 D327898:Q327898 IZ327898:JM327898 SV327898:TI327898 ACR327898:ADE327898 AMN327898:ANA327898 AWJ327898:AWW327898 BGF327898:BGS327898 BQB327898:BQO327898 BZX327898:CAK327898 CJT327898:CKG327898 CTP327898:CUC327898 DDL327898:DDY327898 DNH327898:DNU327898 DXD327898:DXQ327898 EGZ327898:EHM327898 EQV327898:ERI327898 FAR327898:FBE327898 FKN327898:FLA327898 FUJ327898:FUW327898 GEF327898:GES327898 GOB327898:GOO327898 GXX327898:GYK327898 HHT327898:HIG327898 HRP327898:HSC327898 IBL327898:IBY327898 ILH327898:ILU327898 IVD327898:IVQ327898 JEZ327898:JFM327898 JOV327898:JPI327898 JYR327898:JZE327898 KIN327898:KJA327898 KSJ327898:KSW327898 LCF327898:LCS327898 LMB327898:LMO327898 LVX327898:LWK327898 MFT327898:MGG327898 MPP327898:MQC327898 MZL327898:MZY327898 NJH327898:NJU327898 NTD327898:NTQ327898 OCZ327898:ODM327898 OMV327898:ONI327898 OWR327898:OXE327898 PGN327898:PHA327898 PQJ327898:PQW327898 QAF327898:QAS327898 QKB327898:QKO327898 QTX327898:QUK327898 RDT327898:REG327898 RNP327898:ROC327898 RXL327898:RXY327898 SHH327898:SHU327898 SRD327898:SRQ327898 TAZ327898:TBM327898 TKV327898:TLI327898 TUR327898:TVE327898 UEN327898:UFA327898 UOJ327898:UOW327898 UYF327898:UYS327898 VIB327898:VIO327898 VRX327898:VSK327898 WBT327898:WCG327898 WLP327898:WMC327898 WVL327898:WVY327898 D393434:Q393434 IZ393434:JM393434 SV393434:TI393434 ACR393434:ADE393434 AMN393434:ANA393434 AWJ393434:AWW393434 BGF393434:BGS393434 BQB393434:BQO393434 BZX393434:CAK393434 CJT393434:CKG393434 CTP393434:CUC393434 DDL393434:DDY393434 DNH393434:DNU393434 DXD393434:DXQ393434 EGZ393434:EHM393434 EQV393434:ERI393434 FAR393434:FBE393434 FKN393434:FLA393434 FUJ393434:FUW393434 GEF393434:GES393434 GOB393434:GOO393434 GXX393434:GYK393434 HHT393434:HIG393434 HRP393434:HSC393434 IBL393434:IBY393434 ILH393434:ILU393434 IVD393434:IVQ393434 JEZ393434:JFM393434 JOV393434:JPI393434 JYR393434:JZE393434 KIN393434:KJA393434 KSJ393434:KSW393434 LCF393434:LCS393434 LMB393434:LMO393434 LVX393434:LWK393434 MFT393434:MGG393434 MPP393434:MQC393434 MZL393434:MZY393434 NJH393434:NJU393434 NTD393434:NTQ393434 OCZ393434:ODM393434 OMV393434:ONI393434 OWR393434:OXE393434 PGN393434:PHA393434 PQJ393434:PQW393434 QAF393434:QAS393434 QKB393434:QKO393434 QTX393434:QUK393434 RDT393434:REG393434 RNP393434:ROC393434 RXL393434:RXY393434 SHH393434:SHU393434 SRD393434:SRQ393434 TAZ393434:TBM393434 TKV393434:TLI393434 TUR393434:TVE393434 UEN393434:UFA393434 UOJ393434:UOW393434 UYF393434:UYS393434 VIB393434:VIO393434 VRX393434:VSK393434 WBT393434:WCG393434 WLP393434:WMC393434 WVL393434:WVY393434 D458970:Q458970 IZ458970:JM458970 SV458970:TI458970 ACR458970:ADE458970 AMN458970:ANA458970 AWJ458970:AWW458970 BGF458970:BGS458970 BQB458970:BQO458970 BZX458970:CAK458970 CJT458970:CKG458970 CTP458970:CUC458970 DDL458970:DDY458970 DNH458970:DNU458970 DXD458970:DXQ458970 EGZ458970:EHM458970 EQV458970:ERI458970 FAR458970:FBE458970 FKN458970:FLA458970 FUJ458970:FUW458970 GEF458970:GES458970 GOB458970:GOO458970 GXX458970:GYK458970 HHT458970:HIG458970 HRP458970:HSC458970 IBL458970:IBY458970 ILH458970:ILU458970 IVD458970:IVQ458970 JEZ458970:JFM458970 JOV458970:JPI458970 JYR458970:JZE458970 KIN458970:KJA458970 KSJ458970:KSW458970 LCF458970:LCS458970 LMB458970:LMO458970 LVX458970:LWK458970 MFT458970:MGG458970 MPP458970:MQC458970 MZL458970:MZY458970 NJH458970:NJU458970 NTD458970:NTQ458970 OCZ458970:ODM458970 OMV458970:ONI458970 OWR458970:OXE458970 PGN458970:PHA458970 PQJ458970:PQW458970 QAF458970:QAS458970 QKB458970:QKO458970 QTX458970:QUK458970 RDT458970:REG458970 RNP458970:ROC458970 RXL458970:RXY458970 SHH458970:SHU458970 SRD458970:SRQ458970 TAZ458970:TBM458970 TKV458970:TLI458970 TUR458970:TVE458970 UEN458970:UFA458970 UOJ458970:UOW458970 UYF458970:UYS458970 VIB458970:VIO458970 VRX458970:VSK458970 WBT458970:WCG458970 WLP458970:WMC458970 WVL458970:WVY458970 D524506:Q524506 IZ524506:JM524506 SV524506:TI524506 ACR524506:ADE524506 AMN524506:ANA524506 AWJ524506:AWW524506 BGF524506:BGS524506 BQB524506:BQO524506 BZX524506:CAK524506 CJT524506:CKG524506 CTP524506:CUC524506 DDL524506:DDY524506 DNH524506:DNU524506 DXD524506:DXQ524506 EGZ524506:EHM524506 EQV524506:ERI524506 FAR524506:FBE524506 FKN524506:FLA524506 FUJ524506:FUW524506 GEF524506:GES524506 GOB524506:GOO524506 GXX524506:GYK524506 HHT524506:HIG524506 HRP524506:HSC524506 IBL524506:IBY524506 ILH524506:ILU524506 IVD524506:IVQ524506 JEZ524506:JFM524506 JOV524506:JPI524506 JYR524506:JZE524506 KIN524506:KJA524506 KSJ524506:KSW524506 LCF524506:LCS524506 LMB524506:LMO524506 LVX524506:LWK524506 MFT524506:MGG524506 MPP524506:MQC524506 MZL524506:MZY524506 NJH524506:NJU524506 NTD524506:NTQ524506 OCZ524506:ODM524506 OMV524506:ONI524506 OWR524506:OXE524506 PGN524506:PHA524506 PQJ524506:PQW524506 QAF524506:QAS524506 QKB524506:QKO524506 QTX524506:QUK524506 RDT524506:REG524506 RNP524506:ROC524506 RXL524506:RXY524506 SHH524506:SHU524506 SRD524506:SRQ524506 TAZ524506:TBM524506 TKV524506:TLI524506 TUR524506:TVE524506 UEN524506:UFA524506 UOJ524506:UOW524506 UYF524506:UYS524506 VIB524506:VIO524506 VRX524506:VSK524506 WBT524506:WCG524506 WLP524506:WMC524506 WVL524506:WVY524506 D590042:Q590042 IZ590042:JM590042 SV590042:TI590042 ACR590042:ADE590042 AMN590042:ANA590042 AWJ590042:AWW590042 BGF590042:BGS590042 BQB590042:BQO590042 BZX590042:CAK590042 CJT590042:CKG590042 CTP590042:CUC590042 DDL590042:DDY590042 DNH590042:DNU590042 DXD590042:DXQ590042 EGZ590042:EHM590042 EQV590042:ERI590042 FAR590042:FBE590042 FKN590042:FLA590042 FUJ590042:FUW590042 GEF590042:GES590042 GOB590042:GOO590042 GXX590042:GYK590042 HHT590042:HIG590042 HRP590042:HSC590042 IBL590042:IBY590042 ILH590042:ILU590042 IVD590042:IVQ590042 JEZ590042:JFM590042 JOV590042:JPI590042 JYR590042:JZE590042 KIN590042:KJA590042 KSJ590042:KSW590042 LCF590042:LCS590042 LMB590042:LMO590042 LVX590042:LWK590042 MFT590042:MGG590042 MPP590042:MQC590042 MZL590042:MZY590042 NJH590042:NJU590042 NTD590042:NTQ590042 OCZ590042:ODM590042 OMV590042:ONI590042 OWR590042:OXE590042 PGN590042:PHA590042 PQJ590042:PQW590042 QAF590042:QAS590042 QKB590042:QKO590042 QTX590042:QUK590042 RDT590042:REG590042 RNP590042:ROC590042 RXL590042:RXY590042 SHH590042:SHU590042 SRD590042:SRQ590042 TAZ590042:TBM590042 TKV590042:TLI590042 TUR590042:TVE590042 UEN590042:UFA590042 UOJ590042:UOW590042 UYF590042:UYS590042 VIB590042:VIO590042 VRX590042:VSK590042 WBT590042:WCG590042 WLP590042:WMC590042 WVL590042:WVY590042 D655578:Q655578 IZ655578:JM655578 SV655578:TI655578 ACR655578:ADE655578 AMN655578:ANA655578 AWJ655578:AWW655578 BGF655578:BGS655578 BQB655578:BQO655578 BZX655578:CAK655578 CJT655578:CKG655578 CTP655578:CUC655578 DDL655578:DDY655578 DNH655578:DNU655578 DXD655578:DXQ655578 EGZ655578:EHM655578 EQV655578:ERI655578 FAR655578:FBE655578 FKN655578:FLA655578 FUJ655578:FUW655578 GEF655578:GES655578 GOB655578:GOO655578 GXX655578:GYK655578 HHT655578:HIG655578 HRP655578:HSC655578 IBL655578:IBY655578 ILH655578:ILU655578 IVD655578:IVQ655578 JEZ655578:JFM655578 JOV655578:JPI655578 JYR655578:JZE655578 KIN655578:KJA655578 KSJ655578:KSW655578 LCF655578:LCS655578 LMB655578:LMO655578 LVX655578:LWK655578 MFT655578:MGG655578 MPP655578:MQC655578 MZL655578:MZY655578 NJH655578:NJU655578 NTD655578:NTQ655578 OCZ655578:ODM655578 OMV655578:ONI655578 OWR655578:OXE655578 PGN655578:PHA655578 PQJ655578:PQW655578 QAF655578:QAS655578 QKB655578:QKO655578 QTX655578:QUK655578 RDT655578:REG655578 RNP655578:ROC655578 RXL655578:RXY655578 SHH655578:SHU655578 SRD655578:SRQ655578 TAZ655578:TBM655578 TKV655578:TLI655578 TUR655578:TVE655578 UEN655578:UFA655578 UOJ655578:UOW655578 UYF655578:UYS655578 VIB655578:VIO655578 VRX655578:VSK655578 WBT655578:WCG655578 WLP655578:WMC655578 WVL655578:WVY655578 D721114:Q721114 IZ721114:JM721114 SV721114:TI721114 ACR721114:ADE721114 AMN721114:ANA721114 AWJ721114:AWW721114 BGF721114:BGS721114 BQB721114:BQO721114 BZX721114:CAK721114 CJT721114:CKG721114 CTP721114:CUC721114 DDL721114:DDY721114 DNH721114:DNU721114 DXD721114:DXQ721114 EGZ721114:EHM721114 EQV721114:ERI721114 FAR721114:FBE721114 FKN721114:FLA721114 FUJ721114:FUW721114 GEF721114:GES721114 GOB721114:GOO721114 GXX721114:GYK721114 HHT721114:HIG721114 HRP721114:HSC721114 IBL721114:IBY721114 ILH721114:ILU721114 IVD721114:IVQ721114 JEZ721114:JFM721114 JOV721114:JPI721114 JYR721114:JZE721114 KIN721114:KJA721114 KSJ721114:KSW721114 LCF721114:LCS721114 LMB721114:LMO721114 LVX721114:LWK721114 MFT721114:MGG721114 MPP721114:MQC721114 MZL721114:MZY721114 NJH721114:NJU721114 NTD721114:NTQ721114 OCZ721114:ODM721114 OMV721114:ONI721114 OWR721114:OXE721114 PGN721114:PHA721114 PQJ721114:PQW721114 QAF721114:QAS721114 QKB721114:QKO721114 QTX721114:QUK721114 RDT721114:REG721114 RNP721114:ROC721114 RXL721114:RXY721114 SHH721114:SHU721114 SRD721114:SRQ721114 TAZ721114:TBM721114 TKV721114:TLI721114 TUR721114:TVE721114 UEN721114:UFA721114 UOJ721114:UOW721114 UYF721114:UYS721114 VIB721114:VIO721114 VRX721114:VSK721114 WBT721114:WCG721114 WLP721114:WMC721114 WVL721114:WVY721114 D786650:Q786650 IZ786650:JM786650 SV786650:TI786650 ACR786650:ADE786650 AMN786650:ANA786650 AWJ786650:AWW786650 BGF786650:BGS786650 BQB786650:BQO786650 BZX786650:CAK786650 CJT786650:CKG786650 CTP786650:CUC786650 DDL786650:DDY786650 DNH786650:DNU786650 DXD786650:DXQ786650 EGZ786650:EHM786650 EQV786650:ERI786650 FAR786650:FBE786650 FKN786650:FLA786650 FUJ786650:FUW786650 GEF786650:GES786650 GOB786650:GOO786650 GXX786650:GYK786650 HHT786650:HIG786650 HRP786650:HSC786650 IBL786650:IBY786650 ILH786650:ILU786650 IVD786650:IVQ786650 JEZ786650:JFM786650 JOV786650:JPI786650 JYR786650:JZE786650 KIN786650:KJA786650 KSJ786650:KSW786650 LCF786650:LCS786650 LMB786650:LMO786650 LVX786650:LWK786650 MFT786650:MGG786650 MPP786650:MQC786650 MZL786650:MZY786650 NJH786650:NJU786650 NTD786650:NTQ786650 OCZ786650:ODM786650 OMV786650:ONI786650 OWR786650:OXE786650 PGN786650:PHA786650 PQJ786650:PQW786650 QAF786650:QAS786650 QKB786650:QKO786650 QTX786650:QUK786650 RDT786650:REG786650 RNP786650:ROC786650 RXL786650:RXY786650 SHH786650:SHU786650 SRD786650:SRQ786650 TAZ786650:TBM786650 TKV786650:TLI786650 TUR786650:TVE786650 UEN786650:UFA786650 UOJ786650:UOW786650 UYF786650:UYS786650 VIB786650:VIO786650 VRX786650:VSK786650 WBT786650:WCG786650 WLP786650:WMC786650 WVL786650:WVY786650 D852186:Q852186 IZ852186:JM852186 SV852186:TI852186 ACR852186:ADE852186 AMN852186:ANA852186 AWJ852186:AWW852186 BGF852186:BGS852186 BQB852186:BQO852186 BZX852186:CAK852186 CJT852186:CKG852186 CTP852186:CUC852186 DDL852186:DDY852186 DNH852186:DNU852186 DXD852186:DXQ852186 EGZ852186:EHM852186 EQV852186:ERI852186 FAR852186:FBE852186 FKN852186:FLA852186 FUJ852186:FUW852186 GEF852186:GES852186 GOB852186:GOO852186 GXX852186:GYK852186 HHT852186:HIG852186 HRP852186:HSC852186 IBL852186:IBY852186 ILH852186:ILU852186 IVD852186:IVQ852186 JEZ852186:JFM852186 JOV852186:JPI852186 JYR852186:JZE852186 KIN852186:KJA852186 KSJ852186:KSW852186 LCF852186:LCS852186 LMB852186:LMO852186 LVX852186:LWK852186 MFT852186:MGG852186 MPP852186:MQC852186 MZL852186:MZY852186 NJH852186:NJU852186 NTD852186:NTQ852186 OCZ852186:ODM852186 OMV852186:ONI852186 OWR852186:OXE852186 PGN852186:PHA852186 PQJ852186:PQW852186 QAF852186:QAS852186 QKB852186:QKO852186 QTX852186:QUK852186 RDT852186:REG852186 RNP852186:ROC852186 RXL852186:RXY852186 SHH852186:SHU852186 SRD852186:SRQ852186 TAZ852186:TBM852186 TKV852186:TLI852186 TUR852186:TVE852186 UEN852186:UFA852186 UOJ852186:UOW852186 UYF852186:UYS852186 VIB852186:VIO852186 VRX852186:VSK852186 WBT852186:WCG852186 WLP852186:WMC852186 WVL852186:WVY852186 D917722:Q917722 IZ917722:JM917722 SV917722:TI917722 ACR917722:ADE917722 AMN917722:ANA917722 AWJ917722:AWW917722 BGF917722:BGS917722 BQB917722:BQO917722 BZX917722:CAK917722 CJT917722:CKG917722 CTP917722:CUC917722 DDL917722:DDY917722 DNH917722:DNU917722 DXD917722:DXQ917722 EGZ917722:EHM917722 EQV917722:ERI917722 FAR917722:FBE917722 FKN917722:FLA917722 FUJ917722:FUW917722 GEF917722:GES917722 GOB917722:GOO917722 GXX917722:GYK917722 HHT917722:HIG917722 HRP917722:HSC917722 IBL917722:IBY917722 ILH917722:ILU917722 IVD917722:IVQ917722 JEZ917722:JFM917722 JOV917722:JPI917722 JYR917722:JZE917722 KIN917722:KJA917722 KSJ917722:KSW917722 LCF917722:LCS917722 LMB917722:LMO917722 LVX917722:LWK917722 MFT917722:MGG917722 MPP917722:MQC917722 MZL917722:MZY917722 NJH917722:NJU917722 NTD917722:NTQ917722 OCZ917722:ODM917722 OMV917722:ONI917722 OWR917722:OXE917722 PGN917722:PHA917722 PQJ917722:PQW917722 QAF917722:QAS917722 QKB917722:QKO917722 QTX917722:QUK917722 RDT917722:REG917722 RNP917722:ROC917722 RXL917722:RXY917722 SHH917722:SHU917722 SRD917722:SRQ917722 TAZ917722:TBM917722 TKV917722:TLI917722 TUR917722:TVE917722 UEN917722:UFA917722 UOJ917722:UOW917722 UYF917722:UYS917722 VIB917722:VIO917722 VRX917722:VSK917722 WBT917722:WCG917722 WLP917722:WMC917722 WVL917722:WVY917722 D983258:Q983258 IZ983258:JM983258 SV983258:TI983258 ACR983258:ADE983258 AMN983258:ANA983258 AWJ983258:AWW983258 BGF983258:BGS983258 BQB983258:BQO983258 BZX983258:CAK983258 CJT983258:CKG983258 CTP983258:CUC983258 DDL983258:DDY983258 DNH983258:DNU983258 DXD983258:DXQ983258 EGZ983258:EHM983258 EQV983258:ERI983258 FAR983258:FBE983258 FKN983258:FLA983258 FUJ983258:FUW983258 GEF983258:GES983258 GOB983258:GOO983258 GXX983258:GYK983258 HHT983258:HIG983258 HRP983258:HSC983258 IBL983258:IBY983258 ILH983258:ILU983258 IVD983258:IVQ983258 JEZ983258:JFM983258 JOV983258:JPI983258 JYR983258:JZE983258 KIN983258:KJA983258 KSJ983258:KSW983258 LCF983258:LCS983258 LMB983258:LMO983258 LVX983258:LWK983258 MFT983258:MGG983258 MPP983258:MQC983258 MZL983258:MZY983258 NJH983258:NJU983258 NTD983258:NTQ983258 OCZ983258:ODM983258 OMV983258:ONI983258 OWR983258:OXE983258 PGN983258:PHA983258 PQJ983258:PQW983258 QAF983258:QAS983258 QKB983258:QKO983258 QTX983258:QUK983258 RDT983258:REG983258 RNP983258:ROC983258 RXL983258:RXY983258 SHH983258:SHU983258 SRD983258:SRQ983258 TAZ983258:TBM983258 TKV983258:TLI983258 TUR983258:TVE983258 UEN983258:UFA983258 UOJ983258:UOW983258 UYF983258:UYS983258 VIB983258:VIO983258 VRX983258:VSK983258 WBT983258:WCG983258 WLP983258:WMC983258 WVL983258:WVY983258 D164:Q164 IZ164:JM164 SV164:TI164 ACR164:ADE164 AMN164:ANA164 AWJ164:AWW164 BGF164:BGS164 BQB164:BQO164 BZX164:CAK164 CJT164:CKG164 CTP164:CUC164 DDL164:DDY164 DNH164:DNU164 DXD164:DXQ164 EGZ164:EHM164 EQV164:ERI164 FAR164:FBE164 FKN164:FLA164 FUJ164:FUW164 GEF164:GES164 GOB164:GOO164 GXX164:GYK164 HHT164:HIG164 HRP164:HSC164 IBL164:IBY164 ILH164:ILU164 IVD164:IVQ164 JEZ164:JFM164 JOV164:JPI164 JYR164:JZE164 KIN164:KJA164 KSJ164:KSW164 LCF164:LCS164 LMB164:LMO164 LVX164:LWK164 MFT164:MGG164 MPP164:MQC164 MZL164:MZY164 NJH164:NJU164 NTD164:NTQ164 OCZ164:ODM164 OMV164:ONI164 OWR164:OXE164 PGN164:PHA164 PQJ164:PQW164 QAF164:QAS164 QKB164:QKO164 QTX164:QUK164 RDT164:REG164 RNP164:ROC164 RXL164:RXY164 SHH164:SHU164 SRD164:SRQ164 TAZ164:TBM164 TKV164:TLI164 TUR164:TVE164 UEN164:UFA164 UOJ164:UOW164 UYF164:UYS164 VIB164:VIO164 VRX164:VSK164 WBT164:WCG164 WLP164:WMC164 WVL164:WVY164 D65700:Q65700 IZ65700:JM65700 SV65700:TI65700 ACR65700:ADE65700 AMN65700:ANA65700 AWJ65700:AWW65700 BGF65700:BGS65700 BQB65700:BQO65700 BZX65700:CAK65700 CJT65700:CKG65700 CTP65700:CUC65700 DDL65700:DDY65700 DNH65700:DNU65700 DXD65700:DXQ65700 EGZ65700:EHM65700 EQV65700:ERI65700 FAR65700:FBE65700 FKN65700:FLA65700 FUJ65700:FUW65700 GEF65700:GES65700 GOB65700:GOO65700 GXX65700:GYK65700 HHT65700:HIG65700 HRP65700:HSC65700 IBL65700:IBY65700 ILH65700:ILU65700 IVD65700:IVQ65700 JEZ65700:JFM65700 JOV65700:JPI65700 JYR65700:JZE65700 KIN65700:KJA65700 KSJ65700:KSW65700 LCF65700:LCS65700 LMB65700:LMO65700 LVX65700:LWK65700 MFT65700:MGG65700 MPP65700:MQC65700 MZL65700:MZY65700 NJH65700:NJU65700 NTD65700:NTQ65700 OCZ65700:ODM65700 OMV65700:ONI65700 OWR65700:OXE65700 PGN65700:PHA65700 PQJ65700:PQW65700 QAF65700:QAS65700 QKB65700:QKO65700 QTX65700:QUK65700 RDT65700:REG65700 RNP65700:ROC65700 RXL65700:RXY65700 SHH65700:SHU65700 SRD65700:SRQ65700 TAZ65700:TBM65700 TKV65700:TLI65700 TUR65700:TVE65700 UEN65700:UFA65700 UOJ65700:UOW65700 UYF65700:UYS65700 VIB65700:VIO65700 VRX65700:VSK65700 WBT65700:WCG65700 WLP65700:WMC65700 WVL65700:WVY65700 D131236:Q131236 IZ131236:JM131236 SV131236:TI131236 ACR131236:ADE131236 AMN131236:ANA131236 AWJ131236:AWW131236 BGF131236:BGS131236 BQB131236:BQO131236 BZX131236:CAK131236 CJT131236:CKG131236 CTP131236:CUC131236 DDL131236:DDY131236 DNH131236:DNU131236 DXD131236:DXQ131236 EGZ131236:EHM131236 EQV131236:ERI131236 FAR131236:FBE131236 FKN131236:FLA131236 FUJ131236:FUW131236 GEF131236:GES131236 GOB131236:GOO131236 GXX131236:GYK131236 HHT131236:HIG131236 HRP131236:HSC131236 IBL131236:IBY131236 ILH131236:ILU131236 IVD131236:IVQ131236 JEZ131236:JFM131236 JOV131236:JPI131236 JYR131236:JZE131236 KIN131236:KJA131236 KSJ131236:KSW131236 LCF131236:LCS131236 LMB131236:LMO131236 LVX131236:LWK131236 MFT131236:MGG131236 MPP131236:MQC131236 MZL131236:MZY131236 NJH131236:NJU131236 NTD131236:NTQ131236 OCZ131236:ODM131236 OMV131236:ONI131236 OWR131236:OXE131236 PGN131236:PHA131236 PQJ131236:PQW131236 QAF131236:QAS131236 QKB131236:QKO131236 QTX131236:QUK131236 RDT131236:REG131236 RNP131236:ROC131236 RXL131236:RXY131236 SHH131236:SHU131236 SRD131236:SRQ131236 TAZ131236:TBM131236 TKV131236:TLI131236 TUR131236:TVE131236 UEN131236:UFA131236 UOJ131236:UOW131236 UYF131236:UYS131236 VIB131236:VIO131236 VRX131236:VSK131236 WBT131236:WCG131236 WLP131236:WMC131236 WVL131236:WVY131236 D196772:Q196772 IZ196772:JM196772 SV196772:TI196772 ACR196772:ADE196772 AMN196772:ANA196772 AWJ196772:AWW196772 BGF196772:BGS196772 BQB196772:BQO196772 BZX196772:CAK196772 CJT196772:CKG196772 CTP196772:CUC196772 DDL196772:DDY196772 DNH196772:DNU196772 DXD196772:DXQ196772 EGZ196772:EHM196772 EQV196772:ERI196772 FAR196772:FBE196772 FKN196772:FLA196772 FUJ196772:FUW196772 GEF196772:GES196772 GOB196772:GOO196772 GXX196772:GYK196772 HHT196772:HIG196772 HRP196772:HSC196772 IBL196772:IBY196772 ILH196772:ILU196772 IVD196772:IVQ196772 JEZ196772:JFM196772 JOV196772:JPI196772 JYR196772:JZE196772 KIN196772:KJA196772 KSJ196772:KSW196772 LCF196772:LCS196772 LMB196772:LMO196772 LVX196772:LWK196772 MFT196772:MGG196772 MPP196772:MQC196772 MZL196772:MZY196772 NJH196772:NJU196772 NTD196772:NTQ196772 OCZ196772:ODM196772 OMV196772:ONI196772 OWR196772:OXE196772 PGN196772:PHA196772 PQJ196772:PQW196772 QAF196772:QAS196772 QKB196772:QKO196772 QTX196772:QUK196772 RDT196772:REG196772 RNP196772:ROC196772 RXL196772:RXY196772 SHH196772:SHU196772 SRD196772:SRQ196772 TAZ196772:TBM196772 TKV196772:TLI196772 TUR196772:TVE196772 UEN196772:UFA196772 UOJ196772:UOW196772 UYF196772:UYS196772 VIB196772:VIO196772 VRX196772:VSK196772 WBT196772:WCG196772 WLP196772:WMC196772 WVL196772:WVY196772 D262308:Q262308 IZ262308:JM262308 SV262308:TI262308 ACR262308:ADE262308 AMN262308:ANA262308 AWJ262308:AWW262308 BGF262308:BGS262308 BQB262308:BQO262308 BZX262308:CAK262308 CJT262308:CKG262308 CTP262308:CUC262308 DDL262308:DDY262308 DNH262308:DNU262308 DXD262308:DXQ262308 EGZ262308:EHM262308 EQV262308:ERI262308 FAR262308:FBE262308 FKN262308:FLA262308 FUJ262308:FUW262308 GEF262308:GES262308 GOB262308:GOO262308 GXX262308:GYK262308 HHT262308:HIG262308 HRP262308:HSC262308 IBL262308:IBY262308 ILH262308:ILU262308 IVD262308:IVQ262308 JEZ262308:JFM262308 JOV262308:JPI262308 JYR262308:JZE262308 KIN262308:KJA262308 KSJ262308:KSW262308 LCF262308:LCS262308 LMB262308:LMO262308 LVX262308:LWK262308 MFT262308:MGG262308 MPP262308:MQC262308 MZL262308:MZY262308 NJH262308:NJU262308 NTD262308:NTQ262308 OCZ262308:ODM262308 OMV262308:ONI262308 OWR262308:OXE262308 PGN262308:PHA262308 PQJ262308:PQW262308 QAF262308:QAS262308 QKB262308:QKO262308 QTX262308:QUK262308 RDT262308:REG262308 RNP262308:ROC262308 RXL262308:RXY262308 SHH262308:SHU262308 SRD262308:SRQ262308 TAZ262308:TBM262308 TKV262308:TLI262308 TUR262308:TVE262308 UEN262308:UFA262308 UOJ262308:UOW262308 UYF262308:UYS262308 VIB262308:VIO262308 VRX262308:VSK262308 WBT262308:WCG262308 WLP262308:WMC262308 WVL262308:WVY262308 D327844:Q327844 IZ327844:JM327844 SV327844:TI327844 ACR327844:ADE327844 AMN327844:ANA327844 AWJ327844:AWW327844 BGF327844:BGS327844 BQB327844:BQO327844 BZX327844:CAK327844 CJT327844:CKG327844 CTP327844:CUC327844 DDL327844:DDY327844 DNH327844:DNU327844 DXD327844:DXQ327844 EGZ327844:EHM327844 EQV327844:ERI327844 FAR327844:FBE327844 FKN327844:FLA327844 FUJ327844:FUW327844 GEF327844:GES327844 GOB327844:GOO327844 GXX327844:GYK327844 HHT327844:HIG327844 HRP327844:HSC327844 IBL327844:IBY327844 ILH327844:ILU327844 IVD327844:IVQ327844 JEZ327844:JFM327844 JOV327844:JPI327844 JYR327844:JZE327844 KIN327844:KJA327844 KSJ327844:KSW327844 LCF327844:LCS327844 LMB327844:LMO327844 LVX327844:LWK327844 MFT327844:MGG327844 MPP327844:MQC327844 MZL327844:MZY327844 NJH327844:NJU327844 NTD327844:NTQ327844 OCZ327844:ODM327844 OMV327844:ONI327844 OWR327844:OXE327844 PGN327844:PHA327844 PQJ327844:PQW327844 QAF327844:QAS327844 QKB327844:QKO327844 QTX327844:QUK327844 RDT327844:REG327844 RNP327844:ROC327844 RXL327844:RXY327844 SHH327844:SHU327844 SRD327844:SRQ327844 TAZ327844:TBM327844 TKV327844:TLI327844 TUR327844:TVE327844 UEN327844:UFA327844 UOJ327844:UOW327844 UYF327844:UYS327844 VIB327844:VIO327844 VRX327844:VSK327844 WBT327844:WCG327844 WLP327844:WMC327844 WVL327844:WVY327844 D393380:Q393380 IZ393380:JM393380 SV393380:TI393380 ACR393380:ADE393380 AMN393380:ANA393380 AWJ393380:AWW393380 BGF393380:BGS393380 BQB393380:BQO393380 BZX393380:CAK393380 CJT393380:CKG393380 CTP393380:CUC393380 DDL393380:DDY393380 DNH393380:DNU393380 DXD393380:DXQ393380 EGZ393380:EHM393380 EQV393380:ERI393380 FAR393380:FBE393380 FKN393380:FLA393380 FUJ393380:FUW393380 GEF393380:GES393380 GOB393380:GOO393380 GXX393380:GYK393380 HHT393380:HIG393380 HRP393380:HSC393380 IBL393380:IBY393380 ILH393380:ILU393380 IVD393380:IVQ393380 JEZ393380:JFM393380 JOV393380:JPI393380 JYR393380:JZE393380 KIN393380:KJA393380 KSJ393380:KSW393380 LCF393380:LCS393380 LMB393380:LMO393380 LVX393380:LWK393380 MFT393380:MGG393380 MPP393380:MQC393380 MZL393380:MZY393380 NJH393380:NJU393380 NTD393380:NTQ393380 OCZ393380:ODM393380 OMV393380:ONI393380 OWR393380:OXE393380 PGN393380:PHA393380 PQJ393380:PQW393380 QAF393380:QAS393380 QKB393380:QKO393380 QTX393380:QUK393380 RDT393380:REG393380 RNP393380:ROC393380 RXL393380:RXY393380 SHH393380:SHU393380 SRD393380:SRQ393380 TAZ393380:TBM393380 TKV393380:TLI393380 TUR393380:TVE393380 UEN393380:UFA393380 UOJ393380:UOW393380 UYF393380:UYS393380 VIB393380:VIO393380 VRX393380:VSK393380 WBT393380:WCG393380 WLP393380:WMC393380 WVL393380:WVY393380 D458916:Q458916 IZ458916:JM458916 SV458916:TI458916 ACR458916:ADE458916 AMN458916:ANA458916 AWJ458916:AWW458916 BGF458916:BGS458916 BQB458916:BQO458916 BZX458916:CAK458916 CJT458916:CKG458916 CTP458916:CUC458916 DDL458916:DDY458916 DNH458916:DNU458916 DXD458916:DXQ458916 EGZ458916:EHM458916 EQV458916:ERI458916 FAR458916:FBE458916 FKN458916:FLA458916 FUJ458916:FUW458916 GEF458916:GES458916 GOB458916:GOO458916 GXX458916:GYK458916 HHT458916:HIG458916 HRP458916:HSC458916 IBL458916:IBY458916 ILH458916:ILU458916 IVD458916:IVQ458916 JEZ458916:JFM458916 JOV458916:JPI458916 JYR458916:JZE458916 KIN458916:KJA458916 KSJ458916:KSW458916 LCF458916:LCS458916 LMB458916:LMO458916 LVX458916:LWK458916 MFT458916:MGG458916 MPP458916:MQC458916 MZL458916:MZY458916 NJH458916:NJU458916 NTD458916:NTQ458916 OCZ458916:ODM458916 OMV458916:ONI458916 OWR458916:OXE458916 PGN458916:PHA458916 PQJ458916:PQW458916 QAF458916:QAS458916 QKB458916:QKO458916 QTX458916:QUK458916 RDT458916:REG458916 RNP458916:ROC458916 RXL458916:RXY458916 SHH458916:SHU458916 SRD458916:SRQ458916 TAZ458916:TBM458916 TKV458916:TLI458916 TUR458916:TVE458916 UEN458916:UFA458916 UOJ458916:UOW458916 UYF458916:UYS458916 VIB458916:VIO458916 VRX458916:VSK458916 WBT458916:WCG458916 WLP458916:WMC458916 WVL458916:WVY458916 D524452:Q524452 IZ524452:JM524452 SV524452:TI524452 ACR524452:ADE524452 AMN524452:ANA524452 AWJ524452:AWW524452 BGF524452:BGS524452 BQB524452:BQO524452 BZX524452:CAK524452 CJT524452:CKG524452 CTP524452:CUC524452 DDL524452:DDY524452 DNH524452:DNU524452 DXD524452:DXQ524452 EGZ524452:EHM524452 EQV524452:ERI524452 FAR524452:FBE524452 FKN524452:FLA524452 FUJ524452:FUW524452 GEF524452:GES524452 GOB524452:GOO524452 GXX524452:GYK524452 HHT524452:HIG524452 HRP524452:HSC524452 IBL524452:IBY524452 ILH524452:ILU524452 IVD524452:IVQ524452 JEZ524452:JFM524452 JOV524452:JPI524452 JYR524452:JZE524452 KIN524452:KJA524452 KSJ524452:KSW524452 LCF524452:LCS524452 LMB524452:LMO524452 LVX524452:LWK524452 MFT524452:MGG524452 MPP524452:MQC524452 MZL524452:MZY524452 NJH524452:NJU524452 NTD524452:NTQ524452 OCZ524452:ODM524452 OMV524452:ONI524452 OWR524452:OXE524452 PGN524452:PHA524452 PQJ524452:PQW524452 QAF524452:QAS524452 QKB524452:QKO524452 QTX524452:QUK524452 RDT524452:REG524452 RNP524452:ROC524452 RXL524452:RXY524452 SHH524452:SHU524452 SRD524452:SRQ524452 TAZ524452:TBM524452 TKV524452:TLI524452 TUR524452:TVE524452 UEN524452:UFA524452 UOJ524452:UOW524452 UYF524452:UYS524452 VIB524452:VIO524452 VRX524452:VSK524452 WBT524452:WCG524452 WLP524452:WMC524452 WVL524452:WVY524452 D589988:Q589988 IZ589988:JM589988 SV589988:TI589988 ACR589988:ADE589988 AMN589988:ANA589988 AWJ589988:AWW589988 BGF589988:BGS589988 BQB589988:BQO589988 BZX589988:CAK589988 CJT589988:CKG589988 CTP589988:CUC589988 DDL589988:DDY589988 DNH589988:DNU589988 DXD589988:DXQ589988 EGZ589988:EHM589988 EQV589988:ERI589988 FAR589988:FBE589988 FKN589988:FLA589988 FUJ589988:FUW589988 GEF589988:GES589988 GOB589988:GOO589988 GXX589988:GYK589988 HHT589988:HIG589988 HRP589988:HSC589988 IBL589988:IBY589988 ILH589988:ILU589988 IVD589988:IVQ589988 JEZ589988:JFM589988 JOV589988:JPI589988 JYR589988:JZE589988 KIN589988:KJA589988 KSJ589988:KSW589988 LCF589988:LCS589988 LMB589988:LMO589988 LVX589988:LWK589988 MFT589988:MGG589988 MPP589988:MQC589988 MZL589988:MZY589988 NJH589988:NJU589988 NTD589988:NTQ589988 OCZ589988:ODM589988 OMV589988:ONI589988 OWR589988:OXE589988 PGN589988:PHA589988 PQJ589988:PQW589988 QAF589988:QAS589988 QKB589988:QKO589988 QTX589988:QUK589988 RDT589988:REG589988 RNP589988:ROC589988 RXL589988:RXY589988 SHH589988:SHU589988 SRD589988:SRQ589988 TAZ589988:TBM589988 TKV589988:TLI589988 TUR589988:TVE589988 UEN589988:UFA589988 UOJ589988:UOW589988 UYF589988:UYS589988 VIB589988:VIO589988 VRX589988:VSK589988 WBT589988:WCG589988 WLP589988:WMC589988 WVL589988:WVY589988 D655524:Q655524 IZ655524:JM655524 SV655524:TI655524 ACR655524:ADE655524 AMN655524:ANA655524 AWJ655524:AWW655524 BGF655524:BGS655524 BQB655524:BQO655524 BZX655524:CAK655524 CJT655524:CKG655524 CTP655524:CUC655524 DDL655524:DDY655524 DNH655524:DNU655524 DXD655524:DXQ655524 EGZ655524:EHM655524 EQV655524:ERI655524 FAR655524:FBE655524 FKN655524:FLA655524 FUJ655524:FUW655524 GEF655524:GES655524 GOB655524:GOO655524 GXX655524:GYK655524 HHT655524:HIG655524 HRP655524:HSC655524 IBL655524:IBY655524 ILH655524:ILU655524 IVD655524:IVQ655524 JEZ655524:JFM655524 JOV655524:JPI655524 JYR655524:JZE655524 KIN655524:KJA655524 KSJ655524:KSW655524 LCF655524:LCS655524 LMB655524:LMO655524 LVX655524:LWK655524 MFT655524:MGG655524 MPP655524:MQC655524 MZL655524:MZY655524 NJH655524:NJU655524 NTD655524:NTQ655524 OCZ655524:ODM655524 OMV655524:ONI655524 OWR655524:OXE655524 PGN655524:PHA655524 PQJ655524:PQW655524 QAF655524:QAS655524 QKB655524:QKO655524 QTX655524:QUK655524 RDT655524:REG655524 RNP655524:ROC655524 RXL655524:RXY655524 SHH655524:SHU655524 SRD655524:SRQ655524 TAZ655524:TBM655524 TKV655524:TLI655524 TUR655524:TVE655524 UEN655524:UFA655524 UOJ655524:UOW655524 UYF655524:UYS655524 VIB655524:VIO655524 VRX655524:VSK655524 WBT655524:WCG655524 WLP655524:WMC655524 WVL655524:WVY655524 D721060:Q721060 IZ721060:JM721060 SV721060:TI721060 ACR721060:ADE721060 AMN721060:ANA721060 AWJ721060:AWW721060 BGF721060:BGS721060 BQB721060:BQO721060 BZX721060:CAK721060 CJT721060:CKG721060 CTP721060:CUC721060 DDL721060:DDY721060 DNH721060:DNU721060 DXD721060:DXQ721060 EGZ721060:EHM721060 EQV721060:ERI721060 FAR721060:FBE721060 FKN721060:FLA721060 FUJ721060:FUW721060 GEF721060:GES721060 GOB721060:GOO721060 GXX721060:GYK721060 HHT721060:HIG721060 HRP721060:HSC721060 IBL721060:IBY721060 ILH721060:ILU721060 IVD721060:IVQ721060 JEZ721060:JFM721060 JOV721060:JPI721060 JYR721060:JZE721060 KIN721060:KJA721060 KSJ721060:KSW721060 LCF721060:LCS721060 LMB721060:LMO721060 LVX721060:LWK721060 MFT721060:MGG721060 MPP721060:MQC721060 MZL721060:MZY721060 NJH721060:NJU721060 NTD721060:NTQ721060 OCZ721060:ODM721060 OMV721060:ONI721060 OWR721060:OXE721060 PGN721060:PHA721060 PQJ721060:PQW721060 QAF721060:QAS721060 QKB721060:QKO721060 QTX721060:QUK721060 RDT721060:REG721060 RNP721060:ROC721060 RXL721060:RXY721060 SHH721060:SHU721060 SRD721060:SRQ721060 TAZ721060:TBM721060 TKV721060:TLI721060 TUR721060:TVE721060 UEN721060:UFA721060 UOJ721060:UOW721060 UYF721060:UYS721060 VIB721060:VIO721060 VRX721060:VSK721060 WBT721060:WCG721060 WLP721060:WMC721060 WVL721060:WVY721060 D786596:Q786596 IZ786596:JM786596 SV786596:TI786596 ACR786596:ADE786596 AMN786596:ANA786596 AWJ786596:AWW786596 BGF786596:BGS786596 BQB786596:BQO786596 BZX786596:CAK786596 CJT786596:CKG786596 CTP786596:CUC786596 DDL786596:DDY786596 DNH786596:DNU786596 DXD786596:DXQ786596 EGZ786596:EHM786596 EQV786596:ERI786596 FAR786596:FBE786596 FKN786596:FLA786596 FUJ786596:FUW786596 GEF786596:GES786596 GOB786596:GOO786596 GXX786596:GYK786596 HHT786596:HIG786596 HRP786596:HSC786596 IBL786596:IBY786596 ILH786596:ILU786596 IVD786596:IVQ786596 JEZ786596:JFM786596 JOV786596:JPI786596 JYR786596:JZE786596 KIN786596:KJA786596 KSJ786596:KSW786596 LCF786596:LCS786596 LMB786596:LMO786596 LVX786596:LWK786596 MFT786596:MGG786596 MPP786596:MQC786596 MZL786596:MZY786596 NJH786596:NJU786596 NTD786596:NTQ786596 OCZ786596:ODM786596 OMV786596:ONI786596 OWR786596:OXE786596 PGN786596:PHA786596 PQJ786596:PQW786596 QAF786596:QAS786596 QKB786596:QKO786596 QTX786596:QUK786596 RDT786596:REG786596 RNP786596:ROC786596 RXL786596:RXY786596 SHH786596:SHU786596 SRD786596:SRQ786596 TAZ786596:TBM786596 TKV786596:TLI786596 TUR786596:TVE786596 UEN786596:UFA786596 UOJ786596:UOW786596 UYF786596:UYS786596 VIB786596:VIO786596 VRX786596:VSK786596 WBT786596:WCG786596 WLP786596:WMC786596 WVL786596:WVY786596 D852132:Q852132 IZ852132:JM852132 SV852132:TI852132 ACR852132:ADE852132 AMN852132:ANA852132 AWJ852132:AWW852132 BGF852132:BGS852132 BQB852132:BQO852132 BZX852132:CAK852132 CJT852132:CKG852132 CTP852132:CUC852132 DDL852132:DDY852132 DNH852132:DNU852132 DXD852132:DXQ852132 EGZ852132:EHM852132 EQV852132:ERI852132 FAR852132:FBE852132 FKN852132:FLA852132 FUJ852132:FUW852132 GEF852132:GES852132 GOB852132:GOO852132 GXX852132:GYK852132 HHT852132:HIG852132 HRP852132:HSC852132 IBL852132:IBY852132 ILH852132:ILU852132 IVD852132:IVQ852132 JEZ852132:JFM852132 JOV852132:JPI852132 JYR852132:JZE852132 KIN852132:KJA852132 KSJ852132:KSW852132 LCF852132:LCS852132 LMB852132:LMO852132 LVX852132:LWK852132 MFT852132:MGG852132 MPP852132:MQC852132 MZL852132:MZY852132 NJH852132:NJU852132 NTD852132:NTQ852132 OCZ852132:ODM852132 OMV852132:ONI852132 OWR852132:OXE852132 PGN852132:PHA852132 PQJ852132:PQW852132 QAF852132:QAS852132 QKB852132:QKO852132 QTX852132:QUK852132 RDT852132:REG852132 RNP852132:ROC852132 RXL852132:RXY852132 SHH852132:SHU852132 SRD852132:SRQ852132 TAZ852132:TBM852132 TKV852132:TLI852132 TUR852132:TVE852132 UEN852132:UFA852132 UOJ852132:UOW852132 UYF852132:UYS852132 VIB852132:VIO852132 VRX852132:VSK852132 WBT852132:WCG852132 WLP852132:WMC852132 WVL852132:WVY852132 D917668:Q917668 IZ917668:JM917668 SV917668:TI917668 ACR917668:ADE917668 AMN917668:ANA917668 AWJ917668:AWW917668 BGF917668:BGS917668 BQB917668:BQO917668 BZX917668:CAK917668 CJT917668:CKG917668 CTP917668:CUC917668 DDL917668:DDY917668 DNH917668:DNU917668 DXD917668:DXQ917668 EGZ917668:EHM917668 EQV917668:ERI917668 FAR917668:FBE917668 FKN917668:FLA917668 FUJ917668:FUW917668 GEF917668:GES917668 GOB917668:GOO917668 GXX917668:GYK917668 HHT917668:HIG917668 HRP917668:HSC917668 IBL917668:IBY917668 ILH917668:ILU917668 IVD917668:IVQ917668 JEZ917668:JFM917668 JOV917668:JPI917668 JYR917668:JZE917668 KIN917668:KJA917668 KSJ917668:KSW917668 LCF917668:LCS917668 LMB917668:LMO917668 LVX917668:LWK917668 MFT917668:MGG917668 MPP917668:MQC917668 MZL917668:MZY917668 NJH917668:NJU917668 NTD917668:NTQ917668 OCZ917668:ODM917668 OMV917668:ONI917668 OWR917668:OXE917668 PGN917668:PHA917668 PQJ917668:PQW917668 QAF917668:QAS917668 QKB917668:QKO917668 QTX917668:QUK917668 RDT917668:REG917668 RNP917668:ROC917668 RXL917668:RXY917668 SHH917668:SHU917668 SRD917668:SRQ917668 TAZ917668:TBM917668 TKV917668:TLI917668 TUR917668:TVE917668 UEN917668:UFA917668 UOJ917668:UOW917668 UYF917668:UYS917668 VIB917668:VIO917668 VRX917668:VSK917668 WBT917668:WCG917668 WLP917668:WMC917668 WVL917668:WVY917668 D983204:Q983204 IZ983204:JM983204 SV983204:TI983204 ACR983204:ADE983204 AMN983204:ANA983204 AWJ983204:AWW983204 BGF983204:BGS983204 BQB983204:BQO983204 BZX983204:CAK983204 CJT983204:CKG983204 CTP983204:CUC983204 DDL983204:DDY983204 DNH983204:DNU983204 DXD983204:DXQ983204 EGZ983204:EHM983204 EQV983204:ERI983204 FAR983204:FBE983204 FKN983204:FLA983204 FUJ983204:FUW983204 GEF983204:GES983204 GOB983204:GOO983204 GXX983204:GYK983204 HHT983204:HIG983204 HRP983204:HSC983204 IBL983204:IBY983204 ILH983204:ILU983204 IVD983204:IVQ983204 JEZ983204:JFM983204 JOV983204:JPI983204 JYR983204:JZE983204 KIN983204:KJA983204 KSJ983204:KSW983204 LCF983204:LCS983204 LMB983204:LMO983204 LVX983204:LWK983204 MFT983204:MGG983204 MPP983204:MQC983204 MZL983204:MZY983204 NJH983204:NJU983204 NTD983204:NTQ983204 OCZ983204:ODM983204 OMV983204:ONI983204 OWR983204:OXE983204 PGN983204:PHA983204 PQJ983204:PQW983204 QAF983204:QAS983204 QKB983204:QKO983204 QTX983204:QUK983204 RDT983204:REG983204 RNP983204:ROC983204 RXL983204:RXY983204 SHH983204:SHU983204 SRD983204:SRQ983204 TAZ983204:TBM983204 TKV983204:TLI983204 TUR983204:TVE983204 UEN983204:UFA983204 UOJ983204:UOW983204 UYF983204:UYS983204 VIB983204:VIO983204 VRX983204:VSK983204 WBT983204:WCG983204 WLP983204:WMC983204 WVL983204:WVY983204 D170:Q170 IZ170:JM170 SV170:TI170 ACR170:ADE170 AMN170:ANA170 AWJ170:AWW170 BGF170:BGS170 BQB170:BQO170 BZX170:CAK170 CJT170:CKG170 CTP170:CUC170 DDL170:DDY170 DNH170:DNU170 DXD170:DXQ170 EGZ170:EHM170 EQV170:ERI170 FAR170:FBE170 FKN170:FLA170 FUJ170:FUW170 GEF170:GES170 GOB170:GOO170 GXX170:GYK170 HHT170:HIG170 HRP170:HSC170 IBL170:IBY170 ILH170:ILU170 IVD170:IVQ170 JEZ170:JFM170 JOV170:JPI170 JYR170:JZE170 KIN170:KJA170 KSJ170:KSW170 LCF170:LCS170 LMB170:LMO170 LVX170:LWK170 MFT170:MGG170 MPP170:MQC170 MZL170:MZY170 NJH170:NJU170 NTD170:NTQ170 OCZ170:ODM170 OMV170:ONI170 OWR170:OXE170 PGN170:PHA170 PQJ170:PQW170 QAF170:QAS170 QKB170:QKO170 QTX170:QUK170 RDT170:REG170 RNP170:ROC170 RXL170:RXY170 SHH170:SHU170 SRD170:SRQ170 TAZ170:TBM170 TKV170:TLI170 TUR170:TVE170 UEN170:UFA170 UOJ170:UOW170 UYF170:UYS170 VIB170:VIO170 VRX170:VSK170 WBT170:WCG170 WLP170:WMC170 WVL170:WVY170 D65706:Q65706 IZ65706:JM65706 SV65706:TI65706 ACR65706:ADE65706 AMN65706:ANA65706 AWJ65706:AWW65706 BGF65706:BGS65706 BQB65706:BQO65706 BZX65706:CAK65706 CJT65706:CKG65706 CTP65706:CUC65706 DDL65706:DDY65706 DNH65706:DNU65706 DXD65706:DXQ65706 EGZ65706:EHM65706 EQV65706:ERI65706 FAR65706:FBE65706 FKN65706:FLA65706 FUJ65706:FUW65706 GEF65706:GES65706 GOB65706:GOO65706 GXX65706:GYK65706 HHT65706:HIG65706 HRP65706:HSC65706 IBL65706:IBY65706 ILH65706:ILU65706 IVD65706:IVQ65706 JEZ65706:JFM65706 JOV65706:JPI65706 JYR65706:JZE65706 KIN65706:KJA65706 KSJ65706:KSW65706 LCF65706:LCS65706 LMB65706:LMO65706 LVX65706:LWK65706 MFT65706:MGG65706 MPP65706:MQC65706 MZL65706:MZY65706 NJH65706:NJU65706 NTD65706:NTQ65706 OCZ65706:ODM65706 OMV65706:ONI65706 OWR65706:OXE65706 PGN65706:PHA65706 PQJ65706:PQW65706 QAF65706:QAS65706 QKB65706:QKO65706 QTX65706:QUK65706 RDT65706:REG65706 RNP65706:ROC65706 RXL65706:RXY65706 SHH65706:SHU65706 SRD65706:SRQ65706 TAZ65706:TBM65706 TKV65706:TLI65706 TUR65706:TVE65706 UEN65706:UFA65706 UOJ65706:UOW65706 UYF65706:UYS65706 VIB65706:VIO65706 VRX65706:VSK65706 WBT65706:WCG65706 WLP65706:WMC65706 WVL65706:WVY65706 D131242:Q131242 IZ131242:JM131242 SV131242:TI131242 ACR131242:ADE131242 AMN131242:ANA131242 AWJ131242:AWW131242 BGF131242:BGS131242 BQB131242:BQO131242 BZX131242:CAK131242 CJT131242:CKG131242 CTP131242:CUC131242 DDL131242:DDY131242 DNH131242:DNU131242 DXD131242:DXQ131242 EGZ131242:EHM131242 EQV131242:ERI131242 FAR131242:FBE131242 FKN131242:FLA131242 FUJ131242:FUW131242 GEF131242:GES131242 GOB131242:GOO131242 GXX131242:GYK131242 HHT131242:HIG131242 HRP131242:HSC131242 IBL131242:IBY131242 ILH131242:ILU131242 IVD131242:IVQ131242 JEZ131242:JFM131242 JOV131242:JPI131242 JYR131242:JZE131242 KIN131242:KJA131242 KSJ131242:KSW131242 LCF131242:LCS131242 LMB131242:LMO131242 LVX131242:LWK131242 MFT131242:MGG131242 MPP131242:MQC131242 MZL131242:MZY131242 NJH131242:NJU131242 NTD131242:NTQ131242 OCZ131242:ODM131242 OMV131242:ONI131242 OWR131242:OXE131242 PGN131242:PHA131242 PQJ131242:PQW131242 QAF131242:QAS131242 QKB131242:QKO131242 QTX131242:QUK131242 RDT131242:REG131242 RNP131242:ROC131242 RXL131242:RXY131242 SHH131242:SHU131242 SRD131242:SRQ131242 TAZ131242:TBM131242 TKV131242:TLI131242 TUR131242:TVE131242 UEN131242:UFA131242 UOJ131242:UOW131242 UYF131242:UYS131242 VIB131242:VIO131242 VRX131242:VSK131242 WBT131242:WCG131242 WLP131242:WMC131242 WVL131242:WVY131242 D196778:Q196778 IZ196778:JM196778 SV196778:TI196778 ACR196778:ADE196778 AMN196778:ANA196778 AWJ196778:AWW196778 BGF196778:BGS196778 BQB196778:BQO196778 BZX196778:CAK196778 CJT196778:CKG196778 CTP196778:CUC196778 DDL196778:DDY196778 DNH196778:DNU196778 DXD196778:DXQ196778 EGZ196778:EHM196778 EQV196778:ERI196778 FAR196778:FBE196778 FKN196778:FLA196778 FUJ196778:FUW196778 GEF196778:GES196778 GOB196778:GOO196778 GXX196778:GYK196778 HHT196778:HIG196778 HRP196778:HSC196778 IBL196778:IBY196778 ILH196778:ILU196778 IVD196778:IVQ196778 JEZ196778:JFM196778 JOV196778:JPI196778 JYR196778:JZE196778 KIN196778:KJA196778 KSJ196778:KSW196778 LCF196778:LCS196778 LMB196778:LMO196778 LVX196778:LWK196778 MFT196778:MGG196778 MPP196778:MQC196778 MZL196778:MZY196778 NJH196778:NJU196778 NTD196778:NTQ196778 OCZ196778:ODM196778 OMV196778:ONI196778 OWR196778:OXE196778 PGN196778:PHA196778 PQJ196778:PQW196778 QAF196778:QAS196778 QKB196778:QKO196778 QTX196778:QUK196778 RDT196778:REG196778 RNP196778:ROC196778 RXL196778:RXY196778 SHH196778:SHU196778 SRD196778:SRQ196778 TAZ196778:TBM196778 TKV196778:TLI196778 TUR196778:TVE196778 UEN196778:UFA196778 UOJ196778:UOW196778 UYF196778:UYS196778 VIB196778:VIO196778 VRX196778:VSK196778 WBT196778:WCG196778 WLP196778:WMC196778 WVL196778:WVY196778 D262314:Q262314 IZ262314:JM262314 SV262314:TI262314 ACR262314:ADE262314 AMN262314:ANA262314 AWJ262314:AWW262314 BGF262314:BGS262314 BQB262314:BQO262314 BZX262314:CAK262314 CJT262314:CKG262314 CTP262314:CUC262314 DDL262314:DDY262314 DNH262314:DNU262314 DXD262314:DXQ262314 EGZ262314:EHM262314 EQV262314:ERI262314 FAR262314:FBE262314 FKN262314:FLA262314 FUJ262314:FUW262314 GEF262314:GES262314 GOB262314:GOO262314 GXX262314:GYK262314 HHT262314:HIG262314 HRP262314:HSC262314 IBL262314:IBY262314 ILH262314:ILU262314 IVD262314:IVQ262314 JEZ262314:JFM262314 JOV262314:JPI262314 JYR262314:JZE262314 KIN262314:KJA262314 KSJ262314:KSW262314 LCF262314:LCS262314 LMB262314:LMO262314 LVX262314:LWK262314 MFT262314:MGG262314 MPP262314:MQC262314 MZL262314:MZY262314 NJH262314:NJU262314 NTD262314:NTQ262314 OCZ262314:ODM262314 OMV262314:ONI262314 OWR262314:OXE262314 PGN262314:PHA262314 PQJ262314:PQW262314 QAF262314:QAS262314 QKB262314:QKO262314 QTX262314:QUK262314 RDT262314:REG262314 RNP262314:ROC262314 RXL262314:RXY262314 SHH262314:SHU262314 SRD262314:SRQ262314 TAZ262314:TBM262314 TKV262314:TLI262314 TUR262314:TVE262314 UEN262314:UFA262314 UOJ262314:UOW262314 UYF262314:UYS262314 VIB262314:VIO262314 VRX262314:VSK262314 WBT262314:WCG262314 WLP262314:WMC262314 WVL262314:WVY262314 D327850:Q327850 IZ327850:JM327850 SV327850:TI327850 ACR327850:ADE327850 AMN327850:ANA327850 AWJ327850:AWW327850 BGF327850:BGS327850 BQB327850:BQO327850 BZX327850:CAK327850 CJT327850:CKG327850 CTP327850:CUC327850 DDL327850:DDY327850 DNH327850:DNU327850 DXD327850:DXQ327850 EGZ327850:EHM327850 EQV327850:ERI327850 FAR327850:FBE327850 FKN327850:FLA327850 FUJ327850:FUW327850 GEF327850:GES327850 GOB327850:GOO327850 GXX327850:GYK327850 HHT327850:HIG327850 HRP327850:HSC327850 IBL327850:IBY327850 ILH327850:ILU327850 IVD327850:IVQ327850 JEZ327850:JFM327850 JOV327850:JPI327850 JYR327850:JZE327850 KIN327850:KJA327850 KSJ327850:KSW327850 LCF327850:LCS327850 LMB327850:LMO327850 LVX327850:LWK327850 MFT327850:MGG327850 MPP327850:MQC327850 MZL327850:MZY327850 NJH327850:NJU327850 NTD327850:NTQ327850 OCZ327850:ODM327850 OMV327850:ONI327850 OWR327850:OXE327850 PGN327850:PHA327850 PQJ327850:PQW327850 QAF327850:QAS327850 QKB327850:QKO327850 QTX327850:QUK327850 RDT327850:REG327850 RNP327850:ROC327850 RXL327850:RXY327850 SHH327850:SHU327850 SRD327850:SRQ327850 TAZ327850:TBM327850 TKV327850:TLI327850 TUR327850:TVE327850 UEN327850:UFA327850 UOJ327850:UOW327850 UYF327850:UYS327850 VIB327850:VIO327850 VRX327850:VSK327850 WBT327850:WCG327850 WLP327850:WMC327850 WVL327850:WVY327850 D393386:Q393386 IZ393386:JM393386 SV393386:TI393386 ACR393386:ADE393386 AMN393386:ANA393386 AWJ393386:AWW393386 BGF393386:BGS393386 BQB393386:BQO393386 BZX393386:CAK393386 CJT393386:CKG393386 CTP393386:CUC393386 DDL393386:DDY393386 DNH393386:DNU393386 DXD393386:DXQ393386 EGZ393386:EHM393386 EQV393386:ERI393386 FAR393386:FBE393386 FKN393386:FLA393386 FUJ393386:FUW393386 GEF393386:GES393386 GOB393386:GOO393386 GXX393386:GYK393386 HHT393386:HIG393386 HRP393386:HSC393386 IBL393386:IBY393386 ILH393386:ILU393386 IVD393386:IVQ393386 JEZ393386:JFM393386 JOV393386:JPI393386 JYR393386:JZE393386 KIN393386:KJA393386 KSJ393386:KSW393386 LCF393386:LCS393386 LMB393386:LMO393386 LVX393386:LWK393386 MFT393386:MGG393386 MPP393386:MQC393386 MZL393386:MZY393386 NJH393386:NJU393386 NTD393386:NTQ393386 OCZ393386:ODM393386 OMV393386:ONI393386 OWR393386:OXE393386 PGN393386:PHA393386 PQJ393386:PQW393386 QAF393386:QAS393386 QKB393386:QKO393386 QTX393386:QUK393386 RDT393386:REG393386 RNP393386:ROC393386 RXL393386:RXY393386 SHH393386:SHU393386 SRD393386:SRQ393386 TAZ393386:TBM393386 TKV393386:TLI393386 TUR393386:TVE393386 UEN393386:UFA393386 UOJ393386:UOW393386 UYF393386:UYS393386 VIB393386:VIO393386 VRX393386:VSK393386 WBT393386:WCG393386 WLP393386:WMC393386 WVL393386:WVY393386 D458922:Q458922 IZ458922:JM458922 SV458922:TI458922 ACR458922:ADE458922 AMN458922:ANA458922 AWJ458922:AWW458922 BGF458922:BGS458922 BQB458922:BQO458922 BZX458922:CAK458922 CJT458922:CKG458922 CTP458922:CUC458922 DDL458922:DDY458922 DNH458922:DNU458922 DXD458922:DXQ458922 EGZ458922:EHM458922 EQV458922:ERI458922 FAR458922:FBE458922 FKN458922:FLA458922 FUJ458922:FUW458922 GEF458922:GES458922 GOB458922:GOO458922 GXX458922:GYK458922 HHT458922:HIG458922 HRP458922:HSC458922 IBL458922:IBY458922 ILH458922:ILU458922 IVD458922:IVQ458922 JEZ458922:JFM458922 JOV458922:JPI458922 JYR458922:JZE458922 KIN458922:KJA458922 KSJ458922:KSW458922 LCF458922:LCS458922 LMB458922:LMO458922 LVX458922:LWK458922 MFT458922:MGG458922 MPP458922:MQC458922 MZL458922:MZY458922 NJH458922:NJU458922 NTD458922:NTQ458922 OCZ458922:ODM458922 OMV458922:ONI458922 OWR458922:OXE458922 PGN458922:PHA458922 PQJ458922:PQW458922 QAF458922:QAS458922 QKB458922:QKO458922 QTX458922:QUK458922 RDT458922:REG458922 RNP458922:ROC458922 RXL458922:RXY458922 SHH458922:SHU458922 SRD458922:SRQ458922 TAZ458922:TBM458922 TKV458922:TLI458922 TUR458922:TVE458922 UEN458922:UFA458922 UOJ458922:UOW458922 UYF458922:UYS458922 VIB458922:VIO458922 VRX458922:VSK458922 WBT458922:WCG458922 WLP458922:WMC458922 WVL458922:WVY458922 D524458:Q524458 IZ524458:JM524458 SV524458:TI524458 ACR524458:ADE524458 AMN524458:ANA524458 AWJ524458:AWW524458 BGF524458:BGS524458 BQB524458:BQO524458 BZX524458:CAK524458 CJT524458:CKG524458 CTP524458:CUC524458 DDL524458:DDY524458 DNH524458:DNU524458 DXD524458:DXQ524458 EGZ524458:EHM524458 EQV524458:ERI524458 FAR524458:FBE524458 FKN524458:FLA524458 FUJ524458:FUW524458 GEF524458:GES524458 GOB524458:GOO524458 GXX524458:GYK524458 HHT524458:HIG524458 HRP524458:HSC524458 IBL524458:IBY524458 ILH524458:ILU524458 IVD524458:IVQ524458 JEZ524458:JFM524458 JOV524458:JPI524458 JYR524458:JZE524458 KIN524458:KJA524458 KSJ524458:KSW524458 LCF524458:LCS524458 LMB524458:LMO524458 LVX524458:LWK524458 MFT524458:MGG524458 MPP524458:MQC524458 MZL524458:MZY524458 NJH524458:NJU524458 NTD524458:NTQ524458 OCZ524458:ODM524458 OMV524458:ONI524458 OWR524458:OXE524458 PGN524458:PHA524458 PQJ524458:PQW524458 QAF524458:QAS524458 QKB524458:QKO524458 QTX524458:QUK524458 RDT524458:REG524458 RNP524458:ROC524458 RXL524458:RXY524458 SHH524458:SHU524458 SRD524458:SRQ524458 TAZ524458:TBM524458 TKV524458:TLI524458 TUR524458:TVE524458 UEN524458:UFA524458 UOJ524458:UOW524458 UYF524458:UYS524458 VIB524458:VIO524458 VRX524458:VSK524458 WBT524458:WCG524458 WLP524458:WMC524458 WVL524458:WVY524458 D589994:Q589994 IZ589994:JM589994 SV589994:TI589994 ACR589994:ADE589994 AMN589994:ANA589994 AWJ589994:AWW589994 BGF589994:BGS589994 BQB589994:BQO589994 BZX589994:CAK589994 CJT589994:CKG589994 CTP589994:CUC589994 DDL589994:DDY589994 DNH589994:DNU589994 DXD589994:DXQ589994 EGZ589994:EHM589994 EQV589994:ERI589994 FAR589994:FBE589994 FKN589994:FLA589994 FUJ589994:FUW589994 GEF589994:GES589994 GOB589994:GOO589994 GXX589994:GYK589994 HHT589994:HIG589994 HRP589994:HSC589994 IBL589994:IBY589994 ILH589994:ILU589994 IVD589994:IVQ589994 JEZ589994:JFM589994 JOV589994:JPI589994 JYR589994:JZE589994 KIN589994:KJA589994 KSJ589994:KSW589994 LCF589994:LCS589994 LMB589994:LMO589994 LVX589994:LWK589994 MFT589994:MGG589994 MPP589994:MQC589994 MZL589994:MZY589994 NJH589994:NJU589994 NTD589994:NTQ589994 OCZ589994:ODM589994 OMV589994:ONI589994 OWR589994:OXE589994 PGN589994:PHA589994 PQJ589994:PQW589994 QAF589994:QAS589994 QKB589994:QKO589994 QTX589994:QUK589994 RDT589994:REG589994 RNP589994:ROC589994 RXL589994:RXY589994 SHH589994:SHU589994 SRD589994:SRQ589994 TAZ589994:TBM589994 TKV589994:TLI589994 TUR589994:TVE589994 UEN589994:UFA589994 UOJ589994:UOW589994 UYF589994:UYS589994 VIB589994:VIO589994 VRX589994:VSK589994 WBT589994:WCG589994 WLP589994:WMC589994 WVL589994:WVY589994 D655530:Q655530 IZ655530:JM655530 SV655530:TI655530 ACR655530:ADE655530 AMN655530:ANA655530 AWJ655530:AWW655530 BGF655530:BGS655530 BQB655530:BQO655530 BZX655530:CAK655530 CJT655530:CKG655530 CTP655530:CUC655530 DDL655530:DDY655530 DNH655530:DNU655530 DXD655530:DXQ655530 EGZ655530:EHM655530 EQV655530:ERI655530 FAR655530:FBE655530 FKN655530:FLA655530 FUJ655530:FUW655530 GEF655530:GES655530 GOB655530:GOO655530 GXX655530:GYK655530 HHT655530:HIG655530 HRP655530:HSC655530 IBL655530:IBY655530 ILH655530:ILU655530 IVD655530:IVQ655530 JEZ655530:JFM655530 JOV655530:JPI655530 JYR655530:JZE655530 KIN655530:KJA655530 KSJ655530:KSW655530 LCF655530:LCS655530 LMB655530:LMO655530 LVX655530:LWK655530 MFT655530:MGG655530 MPP655530:MQC655530 MZL655530:MZY655530 NJH655530:NJU655530 NTD655530:NTQ655530 OCZ655530:ODM655530 OMV655530:ONI655530 OWR655530:OXE655530 PGN655530:PHA655530 PQJ655530:PQW655530 QAF655530:QAS655530 QKB655530:QKO655530 QTX655530:QUK655530 RDT655530:REG655530 RNP655530:ROC655530 RXL655530:RXY655530 SHH655530:SHU655530 SRD655530:SRQ655530 TAZ655530:TBM655530 TKV655530:TLI655530 TUR655530:TVE655530 UEN655530:UFA655530 UOJ655530:UOW655530 UYF655530:UYS655530 VIB655530:VIO655530 VRX655530:VSK655530 WBT655530:WCG655530 WLP655530:WMC655530 WVL655530:WVY655530 D721066:Q721066 IZ721066:JM721066 SV721066:TI721066 ACR721066:ADE721066 AMN721066:ANA721066 AWJ721066:AWW721066 BGF721066:BGS721066 BQB721066:BQO721066 BZX721066:CAK721066 CJT721066:CKG721066 CTP721066:CUC721066 DDL721066:DDY721066 DNH721066:DNU721066 DXD721066:DXQ721066 EGZ721066:EHM721066 EQV721066:ERI721066 FAR721066:FBE721066 FKN721066:FLA721066 FUJ721066:FUW721066 GEF721066:GES721066 GOB721066:GOO721066 GXX721066:GYK721066 HHT721066:HIG721066 HRP721066:HSC721066 IBL721066:IBY721066 ILH721066:ILU721066 IVD721066:IVQ721066 JEZ721066:JFM721066 JOV721066:JPI721066 JYR721066:JZE721066 KIN721066:KJA721066 KSJ721066:KSW721066 LCF721066:LCS721066 LMB721066:LMO721066 LVX721066:LWK721066 MFT721066:MGG721066 MPP721066:MQC721066 MZL721066:MZY721066 NJH721066:NJU721066 NTD721066:NTQ721066 OCZ721066:ODM721066 OMV721066:ONI721066 OWR721066:OXE721066 PGN721066:PHA721066 PQJ721066:PQW721066 QAF721066:QAS721066 QKB721066:QKO721066 QTX721066:QUK721066 RDT721066:REG721066 RNP721066:ROC721066 RXL721066:RXY721066 SHH721066:SHU721066 SRD721066:SRQ721066 TAZ721066:TBM721066 TKV721066:TLI721066 TUR721066:TVE721066 UEN721066:UFA721066 UOJ721066:UOW721066 UYF721066:UYS721066 VIB721066:VIO721066 VRX721066:VSK721066 WBT721066:WCG721066 WLP721066:WMC721066 WVL721066:WVY721066 D786602:Q786602 IZ786602:JM786602 SV786602:TI786602 ACR786602:ADE786602 AMN786602:ANA786602 AWJ786602:AWW786602 BGF786602:BGS786602 BQB786602:BQO786602 BZX786602:CAK786602 CJT786602:CKG786602 CTP786602:CUC786602 DDL786602:DDY786602 DNH786602:DNU786602 DXD786602:DXQ786602 EGZ786602:EHM786602 EQV786602:ERI786602 FAR786602:FBE786602 FKN786602:FLA786602 FUJ786602:FUW786602 GEF786602:GES786602 GOB786602:GOO786602 GXX786602:GYK786602 HHT786602:HIG786602 HRP786602:HSC786602 IBL786602:IBY786602 ILH786602:ILU786602 IVD786602:IVQ786602 JEZ786602:JFM786602 JOV786602:JPI786602 JYR786602:JZE786602 KIN786602:KJA786602 KSJ786602:KSW786602 LCF786602:LCS786602 LMB786602:LMO786602 LVX786602:LWK786602 MFT786602:MGG786602 MPP786602:MQC786602 MZL786602:MZY786602 NJH786602:NJU786602 NTD786602:NTQ786602 OCZ786602:ODM786602 OMV786602:ONI786602 OWR786602:OXE786602 PGN786602:PHA786602 PQJ786602:PQW786602 QAF786602:QAS786602 QKB786602:QKO786602 QTX786602:QUK786602 RDT786602:REG786602 RNP786602:ROC786602 RXL786602:RXY786602 SHH786602:SHU786602 SRD786602:SRQ786602 TAZ786602:TBM786602 TKV786602:TLI786602 TUR786602:TVE786602 UEN786602:UFA786602 UOJ786602:UOW786602 UYF786602:UYS786602 VIB786602:VIO786602 VRX786602:VSK786602 WBT786602:WCG786602 WLP786602:WMC786602 WVL786602:WVY786602 D852138:Q852138 IZ852138:JM852138 SV852138:TI852138 ACR852138:ADE852138 AMN852138:ANA852138 AWJ852138:AWW852138 BGF852138:BGS852138 BQB852138:BQO852138 BZX852138:CAK852138 CJT852138:CKG852138 CTP852138:CUC852138 DDL852138:DDY852138 DNH852138:DNU852138 DXD852138:DXQ852138 EGZ852138:EHM852138 EQV852138:ERI852138 FAR852138:FBE852138 FKN852138:FLA852138 FUJ852138:FUW852138 GEF852138:GES852138 GOB852138:GOO852138 GXX852138:GYK852138 HHT852138:HIG852138 HRP852138:HSC852138 IBL852138:IBY852138 ILH852138:ILU852138 IVD852138:IVQ852138 JEZ852138:JFM852138 JOV852138:JPI852138 JYR852138:JZE852138 KIN852138:KJA852138 KSJ852138:KSW852138 LCF852138:LCS852138 LMB852138:LMO852138 LVX852138:LWK852138 MFT852138:MGG852138 MPP852138:MQC852138 MZL852138:MZY852138 NJH852138:NJU852138 NTD852138:NTQ852138 OCZ852138:ODM852138 OMV852138:ONI852138 OWR852138:OXE852138 PGN852138:PHA852138 PQJ852138:PQW852138 QAF852138:QAS852138 QKB852138:QKO852138 QTX852138:QUK852138 RDT852138:REG852138 RNP852138:ROC852138 RXL852138:RXY852138 SHH852138:SHU852138 SRD852138:SRQ852138 TAZ852138:TBM852138 TKV852138:TLI852138 TUR852138:TVE852138 UEN852138:UFA852138 UOJ852138:UOW852138 UYF852138:UYS852138 VIB852138:VIO852138 VRX852138:VSK852138 WBT852138:WCG852138 WLP852138:WMC852138 WVL852138:WVY852138 D917674:Q917674 IZ917674:JM917674 SV917674:TI917674 ACR917674:ADE917674 AMN917674:ANA917674 AWJ917674:AWW917674 BGF917674:BGS917674 BQB917674:BQO917674 BZX917674:CAK917674 CJT917674:CKG917674 CTP917674:CUC917674 DDL917674:DDY917674 DNH917674:DNU917674 DXD917674:DXQ917674 EGZ917674:EHM917674 EQV917674:ERI917674 FAR917674:FBE917674 FKN917674:FLA917674 FUJ917674:FUW917674 GEF917674:GES917674 GOB917674:GOO917674 GXX917674:GYK917674 HHT917674:HIG917674 HRP917674:HSC917674 IBL917674:IBY917674 ILH917674:ILU917674 IVD917674:IVQ917674 JEZ917674:JFM917674 JOV917674:JPI917674 JYR917674:JZE917674 KIN917674:KJA917674 KSJ917674:KSW917674 LCF917674:LCS917674 LMB917674:LMO917674 LVX917674:LWK917674 MFT917674:MGG917674 MPP917674:MQC917674 MZL917674:MZY917674 NJH917674:NJU917674 NTD917674:NTQ917674 OCZ917674:ODM917674 OMV917674:ONI917674 OWR917674:OXE917674 PGN917674:PHA917674 PQJ917674:PQW917674 QAF917674:QAS917674 QKB917674:QKO917674 QTX917674:QUK917674 RDT917674:REG917674 RNP917674:ROC917674 RXL917674:RXY917674 SHH917674:SHU917674 SRD917674:SRQ917674 TAZ917674:TBM917674 TKV917674:TLI917674 TUR917674:TVE917674 UEN917674:UFA917674 UOJ917674:UOW917674 UYF917674:UYS917674 VIB917674:VIO917674 VRX917674:VSK917674 WBT917674:WCG917674 WLP917674:WMC917674 WVL917674:WVY917674 D983210:Q983210 IZ983210:JM983210 SV983210:TI983210 ACR983210:ADE983210 AMN983210:ANA983210 AWJ983210:AWW983210 BGF983210:BGS983210 BQB983210:BQO983210 BZX983210:CAK983210 CJT983210:CKG983210 CTP983210:CUC983210 DDL983210:DDY983210 DNH983210:DNU983210 DXD983210:DXQ983210 EGZ983210:EHM983210 EQV983210:ERI983210 FAR983210:FBE983210 FKN983210:FLA983210 FUJ983210:FUW983210 GEF983210:GES983210 GOB983210:GOO983210 GXX983210:GYK983210 HHT983210:HIG983210 HRP983210:HSC983210 IBL983210:IBY983210 ILH983210:ILU983210 IVD983210:IVQ983210 JEZ983210:JFM983210 JOV983210:JPI983210 JYR983210:JZE983210 KIN983210:KJA983210 KSJ983210:KSW983210 LCF983210:LCS983210 LMB983210:LMO983210 LVX983210:LWK983210 MFT983210:MGG983210 MPP983210:MQC983210 MZL983210:MZY983210 NJH983210:NJU983210 NTD983210:NTQ983210 OCZ983210:ODM983210 OMV983210:ONI983210 OWR983210:OXE983210 PGN983210:PHA983210 PQJ983210:PQW983210 QAF983210:QAS983210 QKB983210:QKO983210 QTX983210:QUK983210 RDT983210:REG983210 RNP983210:ROC983210 RXL983210:RXY983210 SHH983210:SHU983210 SRD983210:SRQ983210 TAZ983210:TBM983210 TKV983210:TLI983210 TUR983210:TVE983210 UEN983210:UFA983210 UOJ983210:UOW983210 UYF983210:UYS983210 VIB983210:VIO983210 VRX983210:VSK983210 WBT983210:WCG983210 WLP983210:WMC983210 WVL983210:WVY983210 D200:Q200 IZ200:JM200 SV200:TI200 ACR200:ADE200 AMN200:ANA200 AWJ200:AWW200 BGF200:BGS200 BQB200:BQO200 BZX200:CAK200 CJT200:CKG200 CTP200:CUC200 DDL200:DDY200 DNH200:DNU200 DXD200:DXQ200 EGZ200:EHM200 EQV200:ERI200 FAR200:FBE200 FKN200:FLA200 FUJ200:FUW200 GEF200:GES200 GOB200:GOO200 GXX200:GYK200 HHT200:HIG200 HRP200:HSC200 IBL200:IBY200 ILH200:ILU200 IVD200:IVQ200 JEZ200:JFM200 JOV200:JPI200 JYR200:JZE200 KIN200:KJA200 KSJ200:KSW200 LCF200:LCS200 LMB200:LMO200 LVX200:LWK200 MFT200:MGG200 MPP200:MQC200 MZL200:MZY200 NJH200:NJU200 NTD200:NTQ200 OCZ200:ODM200 OMV200:ONI200 OWR200:OXE200 PGN200:PHA200 PQJ200:PQW200 QAF200:QAS200 QKB200:QKO200 QTX200:QUK200 RDT200:REG200 RNP200:ROC200 RXL200:RXY200 SHH200:SHU200 SRD200:SRQ200 TAZ200:TBM200 TKV200:TLI200 TUR200:TVE200 UEN200:UFA200 UOJ200:UOW200 UYF200:UYS200 VIB200:VIO200 VRX200:VSK200 WBT200:WCG200 WLP200:WMC200 WVL200:WVY200 D65736:Q65736 IZ65736:JM65736 SV65736:TI65736 ACR65736:ADE65736 AMN65736:ANA65736 AWJ65736:AWW65736 BGF65736:BGS65736 BQB65736:BQO65736 BZX65736:CAK65736 CJT65736:CKG65736 CTP65736:CUC65736 DDL65736:DDY65736 DNH65736:DNU65736 DXD65736:DXQ65736 EGZ65736:EHM65736 EQV65736:ERI65736 FAR65736:FBE65736 FKN65736:FLA65736 FUJ65736:FUW65736 GEF65736:GES65736 GOB65736:GOO65736 GXX65736:GYK65736 HHT65736:HIG65736 HRP65736:HSC65736 IBL65736:IBY65736 ILH65736:ILU65736 IVD65736:IVQ65736 JEZ65736:JFM65736 JOV65736:JPI65736 JYR65736:JZE65736 KIN65736:KJA65736 KSJ65736:KSW65736 LCF65736:LCS65736 LMB65736:LMO65736 LVX65736:LWK65736 MFT65736:MGG65736 MPP65736:MQC65736 MZL65736:MZY65736 NJH65736:NJU65736 NTD65736:NTQ65736 OCZ65736:ODM65736 OMV65736:ONI65736 OWR65736:OXE65736 PGN65736:PHA65736 PQJ65736:PQW65736 QAF65736:QAS65736 QKB65736:QKO65736 QTX65736:QUK65736 RDT65736:REG65736 RNP65736:ROC65736 RXL65736:RXY65736 SHH65736:SHU65736 SRD65736:SRQ65736 TAZ65736:TBM65736 TKV65736:TLI65736 TUR65736:TVE65736 UEN65736:UFA65736 UOJ65736:UOW65736 UYF65736:UYS65736 VIB65736:VIO65736 VRX65736:VSK65736 WBT65736:WCG65736 WLP65736:WMC65736 WVL65736:WVY65736 D131272:Q131272 IZ131272:JM131272 SV131272:TI131272 ACR131272:ADE131272 AMN131272:ANA131272 AWJ131272:AWW131272 BGF131272:BGS131272 BQB131272:BQO131272 BZX131272:CAK131272 CJT131272:CKG131272 CTP131272:CUC131272 DDL131272:DDY131272 DNH131272:DNU131272 DXD131272:DXQ131272 EGZ131272:EHM131272 EQV131272:ERI131272 FAR131272:FBE131272 FKN131272:FLA131272 FUJ131272:FUW131272 GEF131272:GES131272 GOB131272:GOO131272 GXX131272:GYK131272 HHT131272:HIG131272 HRP131272:HSC131272 IBL131272:IBY131272 ILH131272:ILU131272 IVD131272:IVQ131272 JEZ131272:JFM131272 JOV131272:JPI131272 JYR131272:JZE131272 KIN131272:KJA131272 KSJ131272:KSW131272 LCF131272:LCS131272 LMB131272:LMO131272 LVX131272:LWK131272 MFT131272:MGG131272 MPP131272:MQC131272 MZL131272:MZY131272 NJH131272:NJU131272 NTD131272:NTQ131272 OCZ131272:ODM131272 OMV131272:ONI131272 OWR131272:OXE131272 PGN131272:PHA131272 PQJ131272:PQW131272 QAF131272:QAS131272 QKB131272:QKO131272 QTX131272:QUK131272 RDT131272:REG131272 RNP131272:ROC131272 RXL131272:RXY131272 SHH131272:SHU131272 SRD131272:SRQ131272 TAZ131272:TBM131272 TKV131272:TLI131272 TUR131272:TVE131272 UEN131272:UFA131272 UOJ131272:UOW131272 UYF131272:UYS131272 VIB131272:VIO131272 VRX131272:VSK131272 WBT131272:WCG131272 WLP131272:WMC131272 WVL131272:WVY131272 D196808:Q196808 IZ196808:JM196808 SV196808:TI196808 ACR196808:ADE196808 AMN196808:ANA196808 AWJ196808:AWW196808 BGF196808:BGS196808 BQB196808:BQO196808 BZX196808:CAK196808 CJT196808:CKG196808 CTP196808:CUC196808 DDL196808:DDY196808 DNH196808:DNU196808 DXD196808:DXQ196808 EGZ196808:EHM196808 EQV196808:ERI196808 FAR196808:FBE196808 FKN196808:FLA196808 FUJ196808:FUW196808 GEF196808:GES196808 GOB196808:GOO196808 GXX196808:GYK196808 HHT196808:HIG196808 HRP196808:HSC196808 IBL196808:IBY196808 ILH196808:ILU196808 IVD196808:IVQ196808 JEZ196808:JFM196808 JOV196808:JPI196808 JYR196808:JZE196808 KIN196808:KJA196808 KSJ196808:KSW196808 LCF196808:LCS196808 LMB196808:LMO196808 LVX196808:LWK196808 MFT196808:MGG196808 MPP196808:MQC196808 MZL196808:MZY196808 NJH196808:NJU196808 NTD196808:NTQ196808 OCZ196808:ODM196808 OMV196808:ONI196808 OWR196808:OXE196808 PGN196808:PHA196808 PQJ196808:PQW196808 QAF196808:QAS196808 QKB196808:QKO196808 QTX196808:QUK196808 RDT196808:REG196808 RNP196808:ROC196808 RXL196808:RXY196808 SHH196808:SHU196808 SRD196808:SRQ196808 TAZ196808:TBM196808 TKV196808:TLI196808 TUR196808:TVE196808 UEN196808:UFA196808 UOJ196808:UOW196808 UYF196808:UYS196808 VIB196808:VIO196808 VRX196808:VSK196808 WBT196808:WCG196808 WLP196808:WMC196808 WVL196808:WVY196808 D262344:Q262344 IZ262344:JM262344 SV262344:TI262344 ACR262344:ADE262344 AMN262344:ANA262344 AWJ262344:AWW262344 BGF262344:BGS262344 BQB262344:BQO262344 BZX262344:CAK262344 CJT262344:CKG262344 CTP262344:CUC262344 DDL262344:DDY262344 DNH262344:DNU262344 DXD262344:DXQ262344 EGZ262344:EHM262344 EQV262344:ERI262344 FAR262344:FBE262344 FKN262344:FLA262344 FUJ262344:FUW262344 GEF262344:GES262344 GOB262344:GOO262344 GXX262344:GYK262344 HHT262344:HIG262344 HRP262344:HSC262344 IBL262344:IBY262344 ILH262344:ILU262344 IVD262344:IVQ262344 JEZ262344:JFM262344 JOV262344:JPI262344 JYR262344:JZE262344 KIN262344:KJA262344 KSJ262344:KSW262344 LCF262344:LCS262344 LMB262344:LMO262344 LVX262344:LWK262344 MFT262344:MGG262344 MPP262344:MQC262344 MZL262344:MZY262344 NJH262344:NJU262344 NTD262344:NTQ262344 OCZ262344:ODM262344 OMV262344:ONI262344 OWR262344:OXE262344 PGN262344:PHA262344 PQJ262344:PQW262344 QAF262344:QAS262344 QKB262344:QKO262344 QTX262344:QUK262344 RDT262344:REG262344 RNP262344:ROC262344 RXL262344:RXY262344 SHH262344:SHU262344 SRD262344:SRQ262344 TAZ262344:TBM262344 TKV262344:TLI262344 TUR262344:TVE262344 UEN262344:UFA262344 UOJ262344:UOW262344 UYF262344:UYS262344 VIB262344:VIO262344 VRX262344:VSK262344 WBT262344:WCG262344 WLP262344:WMC262344 WVL262344:WVY262344 D327880:Q327880 IZ327880:JM327880 SV327880:TI327880 ACR327880:ADE327880 AMN327880:ANA327880 AWJ327880:AWW327880 BGF327880:BGS327880 BQB327880:BQO327880 BZX327880:CAK327880 CJT327880:CKG327880 CTP327880:CUC327880 DDL327880:DDY327880 DNH327880:DNU327880 DXD327880:DXQ327880 EGZ327880:EHM327880 EQV327880:ERI327880 FAR327880:FBE327880 FKN327880:FLA327880 FUJ327880:FUW327880 GEF327880:GES327880 GOB327880:GOO327880 GXX327880:GYK327880 HHT327880:HIG327880 HRP327880:HSC327880 IBL327880:IBY327880 ILH327880:ILU327880 IVD327880:IVQ327880 JEZ327880:JFM327880 JOV327880:JPI327880 JYR327880:JZE327880 KIN327880:KJA327880 KSJ327880:KSW327880 LCF327880:LCS327880 LMB327880:LMO327880 LVX327880:LWK327880 MFT327880:MGG327880 MPP327880:MQC327880 MZL327880:MZY327880 NJH327880:NJU327880 NTD327880:NTQ327880 OCZ327880:ODM327880 OMV327880:ONI327880 OWR327880:OXE327880 PGN327880:PHA327880 PQJ327880:PQW327880 QAF327880:QAS327880 QKB327880:QKO327880 QTX327880:QUK327880 RDT327880:REG327880 RNP327880:ROC327880 RXL327880:RXY327880 SHH327880:SHU327880 SRD327880:SRQ327880 TAZ327880:TBM327880 TKV327880:TLI327880 TUR327880:TVE327880 UEN327880:UFA327880 UOJ327880:UOW327880 UYF327880:UYS327880 VIB327880:VIO327880 VRX327880:VSK327880 WBT327880:WCG327880 WLP327880:WMC327880 WVL327880:WVY327880 D393416:Q393416 IZ393416:JM393416 SV393416:TI393416 ACR393416:ADE393416 AMN393416:ANA393416 AWJ393416:AWW393416 BGF393416:BGS393416 BQB393416:BQO393416 BZX393416:CAK393416 CJT393416:CKG393416 CTP393416:CUC393416 DDL393416:DDY393416 DNH393416:DNU393416 DXD393416:DXQ393416 EGZ393416:EHM393416 EQV393416:ERI393416 FAR393416:FBE393416 FKN393416:FLA393416 FUJ393416:FUW393416 GEF393416:GES393416 GOB393416:GOO393416 GXX393416:GYK393416 HHT393416:HIG393416 HRP393416:HSC393416 IBL393416:IBY393416 ILH393416:ILU393416 IVD393416:IVQ393416 JEZ393416:JFM393416 JOV393416:JPI393416 JYR393416:JZE393416 KIN393416:KJA393416 KSJ393416:KSW393416 LCF393416:LCS393416 LMB393416:LMO393416 LVX393416:LWK393416 MFT393416:MGG393416 MPP393416:MQC393416 MZL393416:MZY393416 NJH393416:NJU393416 NTD393416:NTQ393416 OCZ393416:ODM393416 OMV393416:ONI393416 OWR393416:OXE393416 PGN393416:PHA393416 PQJ393416:PQW393416 QAF393416:QAS393416 QKB393416:QKO393416 QTX393416:QUK393416 RDT393416:REG393416 RNP393416:ROC393416 RXL393416:RXY393416 SHH393416:SHU393416 SRD393416:SRQ393416 TAZ393416:TBM393416 TKV393416:TLI393416 TUR393416:TVE393416 UEN393416:UFA393416 UOJ393416:UOW393416 UYF393416:UYS393416 VIB393416:VIO393416 VRX393416:VSK393416 WBT393416:WCG393416 WLP393416:WMC393416 WVL393416:WVY393416 D458952:Q458952 IZ458952:JM458952 SV458952:TI458952 ACR458952:ADE458952 AMN458952:ANA458952 AWJ458952:AWW458952 BGF458952:BGS458952 BQB458952:BQO458952 BZX458952:CAK458952 CJT458952:CKG458952 CTP458952:CUC458952 DDL458952:DDY458952 DNH458952:DNU458952 DXD458952:DXQ458952 EGZ458952:EHM458952 EQV458952:ERI458952 FAR458952:FBE458952 FKN458952:FLA458952 FUJ458952:FUW458952 GEF458952:GES458952 GOB458952:GOO458952 GXX458952:GYK458952 HHT458952:HIG458952 HRP458952:HSC458952 IBL458952:IBY458952 ILH458952:ILU458952 IVD458952:IVQ458952 JEZ458952:JFM458952 JOV458952:JPI458952 JYR458952:JZE458952 KIN458952:KJA458952 KSJ458952:KSW458952 LCF458952:LCS458952 LMB458952:LMO458952 LVX458952:LWK458952 MFT458952:MGG458952 MPP458952:MQC458952 MZL458952:MZY458952 NJH458952:NJU458952 NTD458952:NTQ458952 OCZ458952:ODM458952 OMV458952:ONI458952 OWR458952:OXE458952 PGN458952:PHA458952 PQJ458952:PQW458952 QAF458952:QAS458952 QKB458952:QKO458952 QTX458952:QUK458952 RDT458952:REG458952 RNP458952:ROC458952 RXL458952:RXY458952 SHH458952:SHU458952 SRD458952:SRQ458952 TAZ458952:TBM458952 TKV458952:TLI458952 TUR458952:TVE458952 UEN458952:UFA458952 UOJ458952:UOW458952 UYF458952:UYS458952 VIB458952:VIO458952 VRX458952:VSK458952 WBT458952:WCG458952 WLP458952:WMC458952 WVL458952:WVY458952 D524488:Q524488 IZ524488:JM524488 SV524488:TI524488 ACR524488:ADE524488 AMN524488:ANA524488 AWJ524488:AWW524488 BGF524488:BGS524488 BQB524488:BQO524488 BZX524488:CAK524488 CJT524488:CKG524488 CTP524488:CUC524488 DDL524488:DDY524488 DNH524488:DNU524488 DXD524488:DXQ524488 EGZ524488:EHM524488 EQV524488:ERI524488 FAR524488:FBE524488 FKN524488:FLA524488 FUJ524488:FUW524488 GEF524488:GES524488 GOB524488:GOO524488 GXX524488:GYK524488 HHT524488:HIG524488 HRP524488:HSC524488 IBL524488:IBY524488 ILH524488:ILU524488 IVD524488:IVQ524488 JEZ524488:JFM524488 JOV524488:JPI524488 JYR524488:JZE524488 KIN524488:KJA524488 KSJ524488:KSW524488 LCF524488:LCS524488 LMB524488:LMO524488 LVX524488:LWK524488 MFT524488:MGG524488 MPP524488:MQC524488 MZL524488:MZY524488 NJH524488:NJU524488 NTD524488:NTQ524488 OCZ524488:ODM524488 OMV524488:ONI524488 OWR524488:OXE524488 PGN524488:PHA524488 PQJ524488:PQW524488 QAF524488:QAS524488 QKB524488:QKO524488 QTX524488:QUK524488 RDT524488:REG524488 RNP524488:ROC524488 RXL524488:RXY524488 SHH524488:SHU524488 SRD524488:SRQ524488 TAZ524488:TBM524488 TKV524488:TLI524488 TUR524488:TVE524488 UEN524488:UFA524488 UOJ524488:UOW524488 UYF524488:UYS524488 VIB524488:VIO524488 VRX524488:VSK524488 WBT524488:WCG524488 WLP524488:WMC524488 WVL524488:WVY524488 D590024:Q590024 IZ590024:JM590024 SV590024:TI590024 ACR590024:ADE590024 AMN590024:ANA590024 AWJ590024:AWW590024 BGF590024:BGS590024 BQB590024:BQO590024 BZX590024:CAK590024 CJT590024:CKG590024 CTP590024:CUC590024 DDL590024:DDY590024 DNH590024:DNU590024 DXD590024:DXQ590024 EGZ590024:EHM590024 EQV590024:ERI590024 FAR590024:FBE590024 FKN590024:FLA590024 FUJ590024:FUW590024 GEF590024:GES590024 GOB590024:GOO590024 GXX590024:GYK590024 HHT590024:HIG590024 HRP590024:HSC590024 IBL590024:IBY590024 ILH590024:ILU590024 IVD590024:IVQ590024 JEZ590024:JFM590024 JOV590024:JPI590024 JYR590024:JZE590024 KIN590024:KJA590024 KSJ590024:KSW590024 LCF590024:LCS590024 LMB590024:LMO590024 LVX590024:LWK590024 MFT590024:MGG590024 MPP590024:MQC590024 MZL590024:MZY590024 NJH590024:NJU590024 NTD590024:NTQ590024 OCZ590024:ODM590024 OMV590024:ONI590024 OWR590024:OXE590024 PGN590024:PHA590024 PQJ590024:PQW590024 QAF590024:QAS590024 QKB590024:QKO590024 QTX590024:QUK590024 RDT590024:REG590024 RNP590024:ROC590024 RXL590024:RXY590024 SHH590024:SHU590024 SRD590024:SRQ590024 TAZ590024:TBM590024 TKV590024:TLI590024 TUR590024:TVE590024 UEN590024:UFA590024 UOJ590024:UOW590024 UYF590024:UYS590024 VIB590024:VIO590024 VRX590024:VSK590024 WBT590024:WCG590024 WLP590024:WMC590024 WVL590024:WVY590024 D655560:Q655560 IZ655560:JM655560 SV655560:TI655560 ACR655560:ADE655560 AMN655560:ANA655560 AWJ655560:AWW655560 BGF655560:BGS655560 BQB655560:BQO655560 BZX655560:CAK655560 CJT655560:CKG655560 CTP655560:CUC655560 DDL655560:DDY655560 DNH655560:DNU655560 DXD655560:DXQ655560 EGZ655560:EHM655560 EQV655560:ERI655560 FAR655560:FBE655560 FKN655560:FLA655560 FUJ655560:FUW655560 GEF655560:GES655560 GOB655560:GOO655560 GXX655560:GYK655560 HHT655560:HIG655560 HRP655560:HSC655560 IBL655560:IBY655560 ILH655560:ILU655560 IVD655560:IVQ655560 JEZ655560:JFM655560 JOV655560:JPI655560 JYR655560:JZE655560 KIN655560:KJA655560 KSJ655560:KSW655560 LCF655560:LCS655560 LMB655560:LMO655560 LVX655560:LWK655560 MFT655560:MGG655560 MPP655560:MQC655560 MZL655560:MZY655560 NJH655560:NJU655560 NTD655560:NTQ655560 OCZ655560:ODM655560 OMV655560:ONI655560 OWR655560:OXE655560 PGN655560:PHA655560 PQJ655560:PQW655560 QAF655560:QAS655560 QKB655560:QKO655560 QTX655560:QUK655560 RDT655560:REG655560 RNP655560:ROC655560 RXL655560:RXY655560 SHH655560:SHU655560 SRD655560:SRQ655560 TAZ655560:TBM655560 TKV655560:TLI655560 TUR655560:TVE655560 UEN655560:UFA655560 UOJ655560:UOW655560 UYF655560:UYS655560 VIB655560:VIO655560 VRX655560:VSK655560 WBT655560:WCG655560 WLP655560:WMC655560 WVL655560:WVY655560 D721096:Q721096 IZ721096:JM721096 SV721096:TI721096 ACR721096:ADE721096 AMN721096:ANA721096 AWJ721096:AWW721096 BGF721096:BGS721096 BQB721096:BQO721096 BZX721096:CAK721096 CJT721096:CKG721096 CTP721096:CUC721096 DDL721096:DDY721096 DNH721096:DNU721096 DXD721096:DXQ721096 EGZ721096:EHM721096 EQV721096:ERI721096 FAR721096:FBE721096 FKN721096:FLA721096 FUJ721096:FUW721096 GEF721096:GES721096 GOB721096:GOO721096 GXX721096:GYK721096 HHT721096:HIG721096 HRP721096:HSC721096 IBL721096:IBY721096 ILH721096:ILU721096 IVD721096:IVQ721096 JEZ721096:JFM721096 JOV721096:JPI721096 JYR721096:JZE721096 KIN721096:KJA721096 KSJ721096:KSW721096 LCF721096:LCS721096 LMB721096:LMO721096 LVX721096:LWK721096 MFT721096:MGG721096 MPP721096:MQC721096 MZL721096:MZY721096 NJH721096:NJU721096 NTD721096:NTQ721096 OCZ721096:ODM721096 OMV721096:ONI721096 OWR721096:OXE721096 PGN721096:PHA721096 PQJ721096:PQW721096 QAF721096:QAS721096 QKB721096:QKO721096 QTX721096:QUK721096 RDT721096:REG721096 RNP721096:ROC721096 RXL721096:RXY721096 SHH721096:SHU721096 SRD721096:SRQ721096 TAZ721096:TBM721096 TKV721096:TLI721096 TUR721096:TVE721096 UEN721096:UFA721096 UOJ721096:UOW721096 UYF721096:UYS721096 VIB721096:VIO721096 VRX721096:VSK721096 WBT721096:WCG721096 WLP721096:WMC721096 WVL721096:WVY721096 D786632:Q786632 IZ786632:JM786632 SV786632:TI786632 ACR786632:ADE786632 AMN786632:ANA786632 AWJ786632:AWW786632 BGF786632:BGS786632 BQB786632:BQO786632 BZX786632:CAK786632 CJT786632:CKG786632 CTP786632:CUC786632 DDL786632:DDY786632 DNH786632:DNU786632 DXD786632:DXQ786632 EGZ786632:EHM786632 EQV786632:ERI786632 FAR786632:FBE786632 FKN786632:FLA786632 FUJ786632:FUW786632 GEF786632:GES786632 GOB786632:GOO786632 GXX786632:GYK786632 HHT786632:HIG786632 HRP786632:HSC786632 IBL786632:IBY786632 ILH786632:ILU786632 IVD786632:IVQ786632 JEZ786632:JFM786632 JOV786632:JPI786632 JYR786632:JZE786632 KIN786632:KJA786632 KSJ786632:KSW786632 LCF786632:LCS786632 LMB786632:LMO786632 LVX786632:LWK786632 MFT786632:MGG786632 MPP786632:MQC786632 MZL786632:MZY786632 NJH786632:NJU786632 NTD786632:NTQ786632 OCZ786632:ODM786632 OMV786632:ONI786632 OWR786632:OXE786632 PGN786632:PHA786632 PQJ786632:PQW786632 QAF786632:QAS786632 QKB786632:QKO786632 QTX786632:QUK786632 RDT786632:REG786632 RNP786632:ROC786632 RXL786632:RXY786632 SHH786632:SHU786632 SRD786632:SRQ786632 TAZ786632:TBM786632 TKV786632:TLI786632 TUR786632:TVE786632 UEN786632:UFA786632 UOJ786632:UOW786632 UYF786632:UYS786632 VIB786632:VIO786632 VRX786632:VSK786632 WBT786632:WCG786632 WLP786632:WMC786632 WVL786632:WVY786632 D852168:Q852168 IZ852168:JM852168 SV852168:TI852168 ACR852168:ADE852168 AMN852168:ANA852168 AWJ852168:AWW852168 BGF852168:BGS852168 BQB852168:BQO852168 BZX852168:CAK852168 CJT852168:CKG852168 CTP852168:CUC852168 DDL852168:DDY852168 DNH852168:DNU852168 DXD852168:DXQ852168 EGZ852168:EHM852168 EQV852168:ERI852168 FAR852168:FBE852168 FKN852168:FLA852168 FUJ852168:FUW852168 GEF852168:GES852168 GOB852168:GOO852168 GXX852168:GYK852168 HHT852168:HIG852168 HRP852168:HSC852168 IBL852168:IBY852168 ILH852168:ILU852168 IVD852168:IVQ852168 JEZ852168:JFM852168 JOV852168:JPI852168 JYR852168:JZE852168 KIN852168:KJA852168 KSJ852168:KSW852168 LCF852168:LCS852168 LMB852168:LMO852168 LVX852168:LWK852168 MFT852168:MGG852168 MPP852168:MQC852168 MZL852168:MZY852168 NJH852168:NJU852168 NTD852168:NTQ852168 OCZ852168:ODM852168 OMV852168:ONI852168 OWR852168:OXE852168 PGN852168:PHA852168 PQJ852168:PQW852168 QAF852168:QAS852168 QKB852168:QKO852168 QTX852168:QUK852168 RDT852168:REG852168 RNP852168:ROC852168 RXL852168:RXY852168 SHH852168:SHU852168 SRD852168:SRQ852168 TAZ852168:TBM852168 TKV852168:TLI852168 TUR852168:TVE852168 UEN852168:UFA852168 UOJ852168:UOW852168 UYF852168:UYS852168 VIB852168:VIO852168 VRX852168:VSK852168 WBT852168:WCG852168 WLP852168:WMC852168 WVL852168:WVY852168 D917704:Q917704 IZ917704:JM917704 SV917704:TI917704 ACR917704:ADE917704 AMN917704:ANA917704 AWJ917704:AWW917704 BGF917704:BGS917704 BQB917704:BQO917704 BZX917704:CAK917704 CJT917704:CKG917704 CTP917704:CUC917704 DDL917704:DDY917704 DNH917704:DNU917704 DXD917704:DXQ917704 EGZ917704:EHM917704 EQV917704:ERI917704 FAR917704:FBE917704 FKN917704:FLA917704 FUJ917704:FUW917704 GEF917704:GES917704 GOB917704:GOO917704 GXX917704:GYK917704 HHT917704:HIG917704 HRP917704:HSC917704 IBL917704:IBY917704 ILH917704:ILU917704 IVD917704:IVQ917704 JEZ917704:JFM917704 JOV917704:JPI917704 JYR917704:JZE917704 KIN917704:KJA917704 KSJ917704:KSW917704 LCF917704:LCS917704 LMB917704:LMO917704 LVX917704:LWK917704 MFT917704:MGG917704 MPP917704:MQC917704 MZL917704:MZY917704 NJH917704:NJU917704 NTD917704:NTQ917704 OCZ917704:ODM917704 OMV917704:ONI917704 OWR917704:OXE917704 PGN917704:PHA917704 PQJ917704:PQW917704 QAF917704:QAS917704 QKB917704:QKO917704 QTX917704:QUK917704 RDT917704:REG917704 RNP917704:ROC917704 RXL917704:RXY917704 SHH917704:SHU917704 SRD917704:SRQ917704 TAZ917704:TBM917704 TKV917704:TLI917704 TUR917704:TVE917704 UEN917704:UFA917704 UOJ917704:UOW917704 UYF917704:UYS917704 VIB917704:VIO917704 VRX917704:VSK917704 WBT917704:WCG917704 WLP917704:WMC917704 WVL917704:WVY917704 D983240:Q983240 IZ983240:JM983240 SV983240:TI983240 ACR983240:ADE983240 AMN983240:ANA983240 AWJ983240:AWW983240 BGF983240:BGS983240 BQB983240:BQO983240 BZX983240:CAK983240 CJT983240:CKG983240 CTP983240:CUC983240 DDL983240:DDY983240 DNH983240:DNU983240 DXD983240:DXQ983240 EGZ983240:EHM983240 EQV983240:ERI983240 FAR983240:FBE983240 FKN983240:FLA983240 FUJ983240:FUW983240 GEF983240:GES983240 GOB983240:GOO983240 GXX983240:GYK983240 HHT983240:HIG983240 HRP983240:HSC983240 IBL983240:IBY983240 ILH983240:ILU983240 IVD983240:IVQ983240 JEZ983240:JFM983240 JOV983240:JPI983240 JYR983240:JZE983240 KIN983240:KJA983240 KSJ983240:KSW983240 LCF983240:LCS983240 LMB983240:LMO983240 LVX983240:LWK983240 MFT983240:MGG983240 MPP983240:MQC983240 MZL983240:MZY983240 NJH983240:NJU983240 NTD983240:NTQ983240 OCZ983240:ODM983240 OMV983240:ONI983240 OWR983240:OXE983240 PGN983240:PHA983240 PQJ983240:PQW983240 QAF983240:QAS983240 QKB983240:QKO983240 QTX983240:QUK983240 RDT983240:REG983240 RNP983240:ROC983240 RXL983240:RXY983240 SHH983240:SHU983240 SRD983240:SRQ983240 TAZ983240:TBM983240 TKV983240:TLI983240 TUR983240:TVE983240 UEN983240:UFA983240 UOJ983240:UOW983240 UYF983240:UYS983240 VIB983240:VIO983240 VRX983240:VSK983240 WBT983240:WCG983240 WLP983240:WMC983240 WVL983240:WVY983240 D254:Q254 IZ254:JM254 SV254:TI254 ACR254:ADE254 AMN254:ANA254 AWJ254:AWW254 BGF254:BGS254 BQB254:BQO254 BZX254:CAK254 CJT254:CKG254 CTP254:CUC254 DDL254:DDY254 DNH254:DNU254 DXD254:DXQ254 EGZ254:EHM254 EQV254:ERI254 FAR254:FBE254 FKN254:FLA254 FUJ254:FUW254 GEF254:GES254 GOB254:GOO254 GXX254:GYK254 HHT254:HIG254 HRP254:HSC254 IBL254:IBY254 ILH254:ILU254 IVD254:IVQ254 JEZ254:JFM254 JOV254:JPI254 JYR254:JZE254 KIN254:KJA254 KSJ254:KSW254 LCF254:LCS254 LMB254:LMO254 LVX254:LWK254 MFT254:MGG254 MPP254:MQC254 MZL254:MZY254 NJH254:NJU254 NTD254:NTQ254 OCZ254:ODM254 OMV254:ONI254 OWR254:OXE254 PGN254:PHA254 PQJ254:PQW254 QAF254:QAS254 QKB254:QKO254 QTX254:QUK254 RDT254:REG254 RNP254:ROC254 RXL254:RXY254 SHH254:SHU254 SRD254:SRQ254 TAZ254:TBM254 TKV254:TLI254 TUR254:TVE254 UEN254:UFA254 UOJ254:UOW254 UYF254:UYS254 VIB254:VIO254 VRX254:VSK254 WBT254:WCG254 WLP254:WMC254 WVL254:WVY254 D65790:Q65790 IZ65790:JM65790 SV65790:TI65790 ACR65790:ADE65790 AMN65790:ANA65790 AWJ65790:AWW65790 BGF65790:BGS65790 BQB65790:BQO65790 BZX65790:CAK65790 CJT65790:CKG65790 CTP65790:CUC65790 DDL65790:DDY65790 DNH65790:DNU65790 DXD65790:DXQ65790 EGZ65790:EHM65790 EQV65790:ERI65790 FAR65790:FBE65790 FKN65790:FLA65790 FUJ65790:FUW65790 GEF65790:GES65790 GOB65790:GOO65790 GXX65790:GYK65790 HHT65790:HIG65790 HRP65790:HSC65790 IBL65790:IBY65790 ILH65790:ILU65790 IVD65790:IVQ65790 JEZ65790:JFM65790 JOV65790:JPI65790 JYR65790:JZE65790 KIN65790:KJA65790 KSJ65790:KSW65790 LCF65790:LCS65790 LMB65790:LMO65790 LVX65790:LWK65790 MFT65790:MGG65790 MPP65790:MQC65790 MZL65790:MZY65790 NJH65790:NJU65790 NTD65790:NTQ65790 OCZ65790:ODM65790 OMV65790:ONI65790 OWR65790:OXE65790 PGN65790:PHA65790 PQJ65790:PQW65790 QAF65790:QAS65790 QKB65790:QKO65790 QTX65790:QUK65790 RDT65790:REG65790 RNP65790:ROC65790 RXL65790:RXY65790 SHH65790:SHU65790 SRD65790:SRQ65790 TAZ65790:TBM65790 TKV65790:TLI65790 TUR65790:TVE65790 UEN65790:UFA65790 UOJ65790:UOW65790 UYF65790:UYS65790 VIB65790:VIO65790 VRX65790:VSK65790 WBT65790:WCG65790 WLP65790:WMC65790 WVL65790:WVY65790 D131326:Q131326 IZ131326:JM131326 SV131326:TI131326 ACR131326:ADE131326 AMN131326:ANA131326 AWJ131326:AWW131326 BGF131326:BGS131326 BQB131326:BQO131326 BZX131326:CAK131326 CJT131326:CKG131326 CTP131326:CUC131326 DDL131326:DDY131326 DNH131326:DNU131326 DXD131326:DXQ131326 EGZ131326:EHM131326 EQV131326:ERI131326 FAR131326:FBE131326 FKN131326:FLA131326 FUJ131326:FUW131326 GEF131326:GES131326 GOB131326:GOO131326 GXX131326:GYK131326 HHT131326:HIG131326 HRP131326:HSC131326 IBL131326:IBY131326 ILH131326:ILU131326 IVD131326:IVQ131326 JEZ131326:JFM131326 JOV131326:JPI131326 JYR131326:JZE131326 KIN131326:KJA131326 KSJ131326:KSW131326 LCF131326:LCS131326 LMB131326:LMO131326 LVX131326:LWK131326 MFT131326:MGG131326 MPP131326:MQC131326 MZL131326:MZY131326 NJH131326:NJU131326 NTD131326:NTQ131326 OCZ131326:ODM131326 OMV131326:ONI131326 OWR131326:OXE131326 PGN131326:PHA131326 PQJ131326:PQW131326 QAF131326:QAS131326 QKB131326:QKO131326 QTX131326:QUK131326 RDT131326:REG131326 RNP131326:ROC131326 RXL131326:RXY131326 SHH131326:SHU131326 SRD131326:SRQ131326 TAZ131326:TBM131326 TKV131326:TLI131326 TUR131326:TVE131326 UEN131326:UFA131326 UOJ131326:UOW131326 UYF131326:UYS131326 VIB131326:VIO131326 VRX131326:VSK131326 WBT131326:WCG131326 WLP131326:WMC131326 WVL131326:WVY131326 D196862:Q196862 IZ196862:JM196862 SV196862:TI196862 ACR196862:ADE196862 AMN196862:ANA196862 AWJ196862:AWW196862 BGF196862:BGS196862 BQB196862:BQO196862 BZX196862:CAK196862 CJT196862:CKG196862 CTP196862:CUC196862 DDL196862:DDY196862 DNH196862:DNU196862 DXD196862:DXQ196862 EGZ196862:EHM196862 EQV196862:ERI196862 FAR196862:FBE196862 FKN196862:FLA196862 FUJ196862:FUW196862 GEF196862:GES196862 GOB196862:GOO196862 GXX196862:GYK196862 HHT196862:HIG196862 HRP196862:HSC196862 IBL196862:IBY196862 ILH196862:ILU196862 IVD196862:IVQ196862 JEZ196862:JFM196862 JOV196862:JPI196862 JYR196862:JZE196862 KIN196862:KJA196862 KSJ196862:KSW196862 LCF196862:LCS196862 LMB196862:LMO196862 LVX196862:LWK196862 MFT196862:MGG196862 MPP196862:MQC196862 MZL196862:MZY196862 NJH196862:NJU196862 NTD196862:NTQ196862 OCZ196862:ODM196862 OMV196862:ONI196862 OWR196862:OXE196862 PGN196862:PHA196862 PQJ196862:PQW196862 QAF196862:QAS196862 QKB196862:QKO196862 QTX196862:QUK196862 RDT196862:REG196862 RNP196862:ROC196862 RXL196862:RXY196862 SHH196862:SHU196862 SRD196862:SRQ196862 TAZ196862:TBM196862 TKV196862:TLI196862 TUR196862:TVE196862 UEN196862:UFA196862 UOJ196862:UOW196862 UYF196862:UYS196862 VIB196862:VIO196862 VRX196862:VSK196862 WBT196862:WCG196862 WLP196862:WMC196862 WVL196862:WVY196862 D262398:Q262398 IZ262398:JM262398 SV262398:TI262398 ACR262398:ADE262398 AMN262398:ANA262398 AWJ262398:AWW262398 BGF262398:BGS262398 BQB262398:BQO262398 BZX262398:CAK262398 CJT262398:CKG262398 CTP262398:CUC262398 DDL262398:DDY262398 DNH262398:DNU262398 DXD262398:DXQ262398 EGZ262398:EHM262398 EQV262398:ERI262398 FAR262398:FBE262398 FKN262398:FLA262398 FUJ262398:FUW262398 GEF262398:GES262398 GOB262398:GOO262398 GXX262398:GYK262398 HHT262398:HIG262398 HRP262398:HSC262398 IBL262398:IBY262398 ILH262398:ILU262398 IVD262398:IVQ262398 JEZ262398:JFM262398 JOV262398:JPI262398 JYR262398:JZE262398 KIN262398:KJA262398 KSJ262398:KSW262398 LCF262398:LCS262398 LMB262398:LMO262398 LVX262398:LWK262398 MFT262398:MGG262398 MPP262398:MQC262398 MZL262398:MZY262398 NJH262398:NJU262398 NTD262398:NTQ262398 OCZ262398:ODM262398 OMV262398:ONI262398 OWR262398:OXE262398 PGN262398:PHA262398 PQJ262398:PQW262398 QAF262398:QAS262398 QKB262398:QKO262398 QTX262398:QUK262398 RDT262398:REG262398 RNP262398:ROC262398 RXL262398:RXY262398 SHH262398:SHU262398 SRD262398:SRQ262398 TAZ262398:TBM262398 TKV262398:TLI262398 TUR262398:TVE262398 UEN262398:UFA262398 UOJ262398:UOW262398 UYF262398:UYS262398 VIB262398:VIO262398 VRX262398:VSK262398 WBT262398:WCG262398 WLP262398:WMC262398 WVL262398:WVY262398 D327934:Q327934 IZ327934:JM327934 SV327934:TI327934 ACR327934:ADE327934 AMN327934:ANA327934 AWJ327934:AWW327934 BGF327934:BGS327934 BQB327934:BQO327934 BZX327934:CAK327934 CJT327934:CKG327934 CTP327934:CUC327934 DDL327934:DDY327934 DNH327934:DNU327934 DXD327934:DXQ327934 EGZ327934:EHM327934 EQV327934:ERI327934 FAR327934:FBE327934 FKN327934:FLA327934 FUJ327934:FUW327934 GEF327934:GES327934 GOB327934:GOO327934 GXX327934:GYK327934 HHT327934:HIG327934 HRP327934:HSC327934 IBL327934:IBY327934 ILH327934:ILU327934 IVD327934:IVQ327934 JEZ327934:JFM327934 JOV327934:JPI327934 JYR327934:JZE327934 KIN327934:KJA327934 KSJ327934:KSW327934 LCF327934:LCS327934 LMB327934:LMO327934 LVX327934:LWK327934 MFT327934:MGG327934 MPP327934:MQC327934 MZL327934:MZY327934 NJH327934:NJU327934 NTD327934:NTQ327934 OCZ327934:ODM327934 OMV327934:ONI327934 OWR327934:OXE327934 PGN327934:PHA327934 PQJ327934:PQW327934 QAF327934:QAS327934 QKB327934:QKO327934 QTX327934:QUK327934 RDT327934:REG327934 RNP327934:ROC327934 RXL327934:RXY327934 SHH327934:SHU327934 SRD327934:SRQ327934 TAZ327934:TBM327934 TKV327934:TLI327934 TUR327934:TVE327934 UEN327934:UFA327934 UOJ327934:UOW327934 UYF327934:UYS327934 VIB327934:VIO327934 VRX327934:VSK327934 WBT327934:WCG327934 WLP327934:WMC327934 WVL327934:WVY327934 D393470:Q393470 IZ393470:JM393470 SV393470:TI393470 ACR393470:ADE393470 AMN393470:ANA393470 AWJ393470:AWW393470 BGF393470:BGS393470 BQB393470:BQO393470 BZX393470:CAK393470 CJT393470:CKG393470 CTP393470:CUC393470 DDL393470:DDY393470 DNH393470:DNU393470 DXD393470:DXQ393470 EGZ393470:EHM393470 EQV393470:ERI393470 FAR393470:FBE393470 FKN393470:FLA393470 FUJ393470:FUW393470 GEF393470:GES393470 GOB393470:GOO393470 GXX393470:GYK393470 HHT393470:HIG393470 HRP393470:HSC393470 IBL393470:IBY393470 ILH393470:ILU393470 IVD393470:IVQ393470 JEZ393470:JFM393470 JOV393470:JPI393470 JYR393470:JZE393470 KIN393470:KJA393470 KSJ393470:KSW393470 LCF393470:LCS393470 LMB393470:LMO393470 LVX393470:LWK393470 MFT393470:MGG393470 MPP393470:MQC393470 MZL393470:MZY393470 NJH393470:NJU393470 NTD393470:NTQ393470 OCZ393470:ODM393470 OMV393470:ONI393470 OWR393470:OXE393470 PGN393470:PHA393470 PQJ393470:PQW393470 QAF393470:QAS393470 QKB393470:QKO393470 QTX393470:QUK393470 RDT393470:REG393470 RNP393470:ROC393470 RXL393470:RXY393470 SHH393470:SHU393470 SRD393470:SRQ393470 TAZ393470:TBM393470 TKV393470:TLI393470 TUR393470:TVE393470 UEN393470:UFA393470 UOJ393470:UOW393470 UYF393470:UYS393470 VIB393470:VIO393470 VRX393470:VSK393470 WBT393470:WCG393470 WLP393470:WMC393470 WVL393470:WVY393470 D459006:Q459006 IZ459006:JM459006 SV459006:TI459006 ACR459006:ADE459006 AMN459006:ANA459006 AWJ459006:AWW459006 BGF459006:BGS459006 BQB459006:BQO459006 BZX459006:CAK459006 CJT459006:CKG459006 CTP459006:CUC459006 DDL459006:DDY459006 DNH459006:DNU459006 DXD459006:DXQ459006 EGZ459006:EHM459006 EQV459006:ERI459006 FAR459006:FBE459006 FKN459006:FLA459006 FUJ459006:FUW459006 GEF459006:GES459006 GOB459006:GOO459006 GXX459006:GYK459006 HHT459006:HIG459006 HRP459006:HSC459006 IBL459006:IBY459006 ILH459006:ILU459006 IVD459006:IVQ459006 JEZ459006:JFM459006 JOV459006:JPI459006 JYR459006:JZE459006 KIN459006:KJA459006 KSJ459006:KSW459006 LCF459006:LCS459006 LMB459006:LMO459006 LVX459006:LWK459006 MFT459006:MGG459006 MPP459006:MQC459006 MZL459006:MZY459006 NJH459006:NJU459006 NTD459006:NTQ459006 OCZ459006:ODM459006 OMV459006:ONI459006 OWR459006:OXE459006 PGN459006:PHA459006 PQJ459006:PQW459006 QAF459006:QAS459006 QKB459006:QKO459006 QTX459006:QUK459006 RDT459006:REG459006 RNP459006:ROC459006 RXL459006:RXY459006 SHH459006:SHU459006 SRD459006:SRQ459006 TAZ459006:TBM459006 TKV459006:TLI459006 TUR459006:TVE459006 UEN459006:UFA459006 UOJ459006:UOW459006 UYF459006:UYS459006 VIB459006:VIO459006 VRX459006:VSK459006 WBT459006:WCG459006 WLP459006:WMC459006 WVL459006:WVY459006 D524542:Q524542 IZ524542:JM524542 SV524542:TI524542 ACR524542:ADE524542 AMN524542:ANA524542 AWJ524542:AWW524542 BGF524542:BGS524542 BQB524542:BQO524542 BZX524542:CAK524542 CJT524542:CKG524542 CTP524542:CUC524542 DDL524542:DDY524542 DNH524542:DNU524542 DXD524542:DXQ524542 EGZ524542:EHM524542 EQV524542:ERI524542 FAR524542:FBE524542 FKN524542:FLA524542 FUJ524542:FUW524542 GEF524542:GES524542 GOB524542:GOO524542 GXX524542:GYK524542 HHT524542:HIG524542 HRP524542:HSC524542 IBL524542:IBY524542 ILH524542:ILU524542 IVD524542:IVQ524542 JEZ524542:JFM524542 JOV524542:JPI524542 JYR524542:JZE524542 KIN524542:KJA524542 KSJ524542:KSW524542 LCF524542:LCS524542 LMB524542:LMO524542 LVX524542:LWK524542 MFT524542:MGG524542 MPP524542:MQC524542 MZL524542:MZY524542 NJH524542:NJU524542 NTD524542:NTQ524542 OCZ524542:ODM524542 OMV524542:ONI524542 OWR524542:OXE524542 PGN524542:PHA524542 PQJ524542:PQW524542 QAF524542:QAS524542 QKB524542:QKO524542 QTX524542:QUK524542 RDT524542:REG524542 RNP524542:ROC524542 RXL524542:RXY524542 SHH524542:SHU524542 SRD524542:SRQ524542 TAZ524542:TBM524542 TKV524542:TLI524542 TUR524542:TVE524542 UEN524542:UFA524542 UOJ524542:UOW524542 UYF524542:UYS524542 VIB524542:VIO524542 VRX524542:VSK524542 WBT524542:WCG524542 WLP524542:WMC524542 WVL524542:WVY524542 D590078:Q590078 IZ590078:JM590078 SV590078:TI590078 ACR590078:ADE590078 AMN590078:ANA590078 AWJ590078:AWW590078 BGF590078:BGS590078 BQB590078:BQO590078 BZX590078:CAK590078 CJT590078:CKG590078 CTP590078:CUC590078 DDL590078:DDY590078 DNH590078:DNU590078 DXD590078:DXQ590078 EGZ590078:EHM590078 EQV590078:ERI590078 FAR590078:FBE590078 FKN590078:FLA590078 FUJ590078:FUW590078 GEF590078:GES590078 GOB590078:GOO590078 GXX590078:GYK590078 HHT590078:HIG590078 HRP590078:HSC590078 IBL590078:IBY590078 ILH590078:ILU590078 IVD590078:IVQ590078 JEZ590078:JFM590078 JOV590078:JPI590078 JYR590078:JZE590078 KIN590078:KJA590078 KSJ590078:KSW590078 LCF590078:LCS590078 LMB590078:LMO590078 LVX590078:LWK590078 MFT590078:MGG590078 MPP590078:MQC590078 MZL590078:MZY590078 NJH590078:NJU590078 NTD590078:NTQ590078 OCZ590078:ODM590078 OMV590078:ONI590078 OWR590078:OXE590078 PGN590078:PHA590078 PQJ590078:PQW590078 QAF590078:QAS590078 QKB590078:QKO590078 QTX590078:QUK590078 RDT590078:REG590078 RNP590078:ROC590078 RXL590078:RXY590078 SHH590078:SHU590078 SRD590078:SRQ590078 TAZ590078:TBM590078 TKV590078:TLI590078 TUR590078:TVE590078 UEN590078:UFA590078 UOJ590078:UOW590078 UYF590078:UYS590078 VIB590078:VIO590078 VRX590078:VSK590078 WBT590078:WCG590078 WLP590078:WMC590078 WVL590078:WVY590078 D655614:Q655614 IZ655614:JM655614 SV655614:TI655614 ACR655614:ADE655614 AMN655614:ANA655614 AWJ655614:AWW655614 BGF655614:BGS655614 BQB655614:BQO655614 BZX655614:CAK655614 CJT655614:CKG655614 CTP655614:CUC655614 DDL655614:DDY655614 DNH655614:DNU655614 DXD655614:DXQ655614 EGZ655614:EHM655614 EQV655614:ERI655614 FAR655614:FBE655614 FKN655614:FLA655614 FUJ655614:FUW655614 GEF655614:GES655614 GOB655614:GOO655614 GXX655614:GYK655614 HHT655614:HIG655614 HRP655614:HSC655614 IBL655614:IBY655614 ILH655614:ILU655614 IVD655614:IVQ655614 JEZ655614:JFM655614 JOV655614:JPI655614 JYR655614:JZE655614 KIN655614:KJA655614 KSJ655614:KSW655614 LCF655614:LCS655614 LMB655614:LMO655614 LVX655614:LWK655614 MFT655614:MGG655614 MPP655614:MQC655614 MZL655614:MZY655614 NJH655614:NJU655614 NTD655614:NTQ655614 OCZ655614:ODM655614 OMV655614:ONI655614 OWR655614:OXE655614 PGN655614:PHA655614 PQJ655614:PQW655614 QAF655614:QAS655614 QKB655614:QKO655614 QTX655614:QUK655614 RDT655614:REG655614 RNP655614:ROC655614 RXL655614:RXY655614 SHH655614:SHU655614 SRD655614:SRQ655614 TAZ655614:TBM655614 TKV655614:TLI655614 TUR655614:TVE655614 UEN655614:UFA655614 UOJ655614:UOW655614 UYF655614:UYS655614 VIB655614:VIO655614 VRX655614:VSK655614 WBT655614:WCG655614 WLP655614:WMC655614 WVL655614:WVY655614 D721150:Q721150 IZ721150:JM721150 SV721150:TI721150 ACR721150:ADE721150 AMN721150:ANA721150 AWJ721150:AWW721150 BGF721150:BGS721150 BQB721150:BQO721150 BZX721150:CAK721150 CJT721150:CKG721150 CTP721150:CUC721150 DDL721150:DDY721150 DNH721150:DNU721150 DXD721150:DXQ721150 EGZ721150:EHM721150 EQV721150:ERI721150 FAR721150:FBE721150 FKN721150:FLA721150 FUJ721150:FUW721150 GEF721150:GES721150 GOB721150:GOO721150 GXX721150:GYK721150 HHT721150:HIG721150 HRP721150:HSC721150 IBL721150:IBY721150 ILH721150:ILU721150 IVD721150:IVQ721150 JEZ721150:JFM721150 JOV721150:JPI721150 JYR721150:JZE721150 KIN721150:KJA721150 KSJ721150:KSW721150 LCF721150:LCS721150 LMB721150:LMO721150 LVX721150:LWK721150 MFT721150:MGG721150 MPP721150:MQC721150 MZL721150:MZY721150 NJH721150:NJU721150 NTD721150:NTQ721150 OCZ721150:ODM721150 OMV721150:ONI721150 OWR721150:OXE721150 PGN721150:PHA721150 PQJ721150:PQW721150 QAF721150:QAS721150 QKB721150:QKO721150 QTX721150:QUK721150 RDT721150:REG721150 RNP721150:ROC721150 RXL721150:RXY721150 SHH721150:SHU721150 SRD721150:SRQ721150 TAZ721150:TBM721150 TKV721150:TLI721150 TUR721150:TVE721150 UEN721150:UFA721150 UOJ721150:UOW721150 UYF721150:UYS721150 VIB721150:VIO721150 VRX721150:VSK721150 WBT721150:WCG721150 WLP721150:WMC721150 WVL721150:WVY721150 D786686:Q786686 IZ786686:JM786686 SV786686:TI786686 ACR786686:ADE786686 AMN786686:ANA786686 AWJ786686:AWW786686 BGF786686:BGS786686 BQB786686:BQO786686 BZX786686:CAK786686 CJT786686:CKG786686 CTP786686:CUC786686 DDL786686:DDY786686 DNH786686:DNU786686 DXD786686:DXQ786686 EGZ786686:EHM786686 EQV786686:ERI786686 FAR786686:FBE786686 FKN786686:FLA786686 FUJ786686:FUW786686 GEF786686:GES786686 GOB786686:GOO786686 GXX786686:GYK786686 HHT786686:HIG786686 HRP786686:HSC786686 IBL786686:IBY786686 ILH786686:ILU786686 IVD786686:IVQ786686 JEZ786686:JFM786686 JOV786686:JPI786686 JYR786686:JZE786686 KIN786686:KJA786686 KSJ786686:KSW786686 LCF786686:LCS786686 LMB786686:LMO786686 LVX786686:LWK786686 MFT786686:MGG786686 MPP786686:MQC786686 MZL786686:MZY786686 NJH786686:NJU786686 NTD786686:NTQ786686 OCZ786686:ODM786686 OMV786686:ONI786686 OWR786686:OXE786686 PGN786686:PHA786686 PQJ786686:PQW786686 QAF786686:QAS786686 QKB786686:QKO786686 QTX786686:QUK786686 RDT786686:REG786686 RNP786686:ROC786686 RXL786686:RXY786686 SHH786686:SHU786686 SRD786686:SRQ786686 TAZ786686:TBM786686 TKV786686:TLI786686 TUR786686:TVE786686 UEN786686:UFA786686 UOJ786686:UOW786686 UYF786686:UYS786686 VIB786686:VIO786686 VRX786686:VSK786686 WBT786686:WCG786686 WLP786686:WMC786686 WVL786686:WVY786686 D852222:Q852222 IZ852222:JM852222 SV852222:TI852222 ACR852222:ADE852222 AMN852222:ANA852222 AWJ852222:AWW852222 BGF852222:BGS852222 BQB852222:BQO852222 BZX852222:CAK852222 CJT852222:CKG852222 CTP852222:CUC852222 DDL852222:DDY852222 DNH852222:DNU852222 DXD852222:DXQ852222 EGZ852222:EHM852222 EQV852222:ERI852222 FAR852222:FBE852222 FKN852222:FLA852222 FUJ852222:FUW852222 GEF852222:GES852222 GOB852222:GOO852222 GXX852222:GYK852222 HHT852222:HIG852222 HRP852222:HSC852222 IBL852222:IBY852222 ILH852222:ILU852222 IVD852222:IVQ852222 JEZ852222:JFM852222 JOV852222:JPI852222 JYR852222:JZE852222 KIN852222:KJA852222 KSJ852222:KSW852222 LCF852222:LCS852222 LMB852222:LMO852222 LVX852222:LWK852222 MFT852222:MGG852222 MPP852222:MQC852222 MZL852222:MZY852222 NJH852222:NJU852222 NTD852222:NTQ852222 OCZ852222:ODM852222 OMV852222:ONI852222 OWR852222:OXE852222 PGN852222:PHA852222 PQJ852222:PQW852222 QAF852222:QAS852222 QKB852222:QKO852222 QTX852222:QUK852222 RDT852222:REG852222 RNP852222:ROC852222 RXL852222:RXY852222 SHH852222:SHU852222 SRD852222:SRQ852222 TAZ852222:TBM852222 TKV852222:TLI852222 TUR852222:TVE852222 UEN852222:UFA852222 UOJ852222:UOW852222 UYF852222:UYS852222 VIB852222:VIO852222 VRX852222:VSK852222 WBT852222:WCG852222 WLP852222:WMC852222 WVL852222:WVY852222 D917758:Q917758 IZ917758:JM917758 SV917758:TI917758 ACR917758:ADE917758 AMN917758:ANA917758 AWJ917758:AWW917758 BGF917758:BGS917758 BQB917758:BQO917758 BZX917758:CAK917758 CJT917758:CKG917758 CTP917758:CUC917758 DDL917758:DDY917758 DNH917758:DNU917758 DXD917758:DXQ917758 EGZ917758:EHM917758 EQV917758:ERI917758 FAR917758:FBE917758 FKN917758:FLA917758 FUJ917758:FUW917758 GEF917758:GES917758 GOB917758:GOO917758 GXX917758:GYK917758 HHT917758:HIG917758 HRP917758:HSC917758 IBL917758:IBY917758 ILH917758:ILU917758 IVD917758:IVQ917758 JEZ917758:JFM917758 JOV917758:JPI917758 JYR917758:JZE917758 KIN917758:KJA917758 KSJ917758:KSW917758 LCF917758:LCS917758 LMB917758:LMO917758 LVX917758:LWK917758 MFT917758:MGG917758 MPP917758:MQC917758 MZL917758:MZY917758 NJH917758:NJU917758 NTD917758:NTQ917758 OCZ917758:ODM917758 OMV917758:ONI917758 OWR917758:OXE917758 PGN917758:PHA917758 PQJ917758:PQW917758 QAF917758:QAS917758 QKB917758:QKO917758 QTX917758:QUK917758 RDT917758:REG917758 RNP917758:ROC917758 RXL917758:RXY917758 SHH917758:SHU917758 SRD917758:SRQ917758 TAZ917758:TBM917758 TKV917758:TLI917758 TUR917758:TVE917758 UEN917758:UFA917758 UOJ917758:UOW917758 UYF917758:UYS917758 VIB917758:VIO917758 VRX917758:VSK917758 WBT917758:WCG917758 WLP917758:WMC917758 WVL917758:WVY917758 D983294:Q983294 IZ983294:JM983294 SV983294:TI983294 ACR983294:ADE983294 AMN983294:ANA983294 AWJ983294:AWW983294 BGF983294:BGS983294 BQB983294:BQO983294 BZX983294:CAK983294 CJT983294:CKG983294 CTP983294:CUC983294 DDL983294:DDY983294 DNH983294:DNU983294 DXD983294:DXQ983294 EGZ983294:EHM983294 EQV983294:ERI983294 FAR983294:FBE983294 FKN983294:FLA983294 FUJ983294:FUW983294 GEF983294:GES983294 GOB983294:GOO983294 GXX983294:GYK983294 HHT983294:HIG983294 HRP983294:HSC983294 IBL983294:IBY983294 ILH983294:ILU983294 IVD983294:IVQ983294 JEZ983294:JFM983294 JOV983294:JPI983294 JYR983294:JZE983294 KIN983294:KJA983294 KSJ983294:KSW983294 LCF983294:LCS983294 LMB983294:LMO983294 LVX983294:LWK983294 MFT983294:MGG983294 MPP983294:MQC983294 MZL983294:MZY983294 NJH983294:NJU983294 NTD983294:NTQ983294 OCZ983294:ODM983294 OMV983294:ONI983294 OWR983294:OXE983294 PGN983294:PHA983294 PQJ983294:PQW983294 QAF983294:QAS983294 QKB983294:QKO983294 QTX983294:QUK983294 RDT983294:REG983294 RNP983294:ROC983294 RXL983294:RXY983294 SHH983294:SHU983294 SRD983294:SRQ983294 TAZ983294:TBM983294 TKV983294:TLI983294 TUR983294:TVE983294 UEN983294:UFA983294 UOJ983294:UOW983294 UYF983294:UYS983294 VIB983294:VIO983294 VRX983294:VSK983294 WBT983294:WCG983294 WLP983294:WMC983294 WVL983294:WVY983294 D236:Q236 IZ236:JM236 SV236:TI236 ACR236:ADE236 AMN236:ANA236 AWJ236:AWW236 BGF236:BGS236 BQB236:BQO236 BZX236:CAK236 CJT236:CKG236 CTP236:CUC236 DDL236:DDY236 DNH236:DNU236 DXD236:DXQ236 EGZ236:EHM236 EQV236:ERI236 FAR236:FBE236 FKN236:FLA236 FUJ236:FUW236 GEF236:GES236 GOB236:GOO236 GXX236:GYK236 HHT236:HIG236 HRP236:HSC236 IBL236:IBY236 ILH236:ILU236 IVD236:IVQ236 JEZ236:JFM236 JOV236:JPI236 JYR236:JZE236 KIN236:KJA236 KSJ236:KSW236 LCF236:LCS236 LMB236:LMO236 LVX236:LWK236 MFT236:MGG236 MPP236:MQC236 MZL236:MZY236 NJH236:NJU236 NTD236:NTQ236 OCZ236:ODM236 OMV236:ONI236 OWR236:OXE236 PGN236:PHA236 PQJ236:PQW236 QAF236:QAS236 QKB236:QKO236 QTX236:QUK236 RDT236:REG236 RNP236:ROC236 RXL236:RXY236 SHH236:SHU236 SRD236:SRQ236 TAZ236:TBM236 TKV236:TLI236 TUR236:TVE236 UEN236:UFA236 UOJ236:UOW236 UYF236:UYS236 VIB236:VIO236 VRX236:VSK236 WBT236:WCG236 WLP236:WMC236 WVL236:WVY236 D65772:Q65772 IZ65772:JM65772 SV65772:TI65772 ACR65772:ADE65772 AMN65772:ANA65772 AWJ65772:AWW65772 BGF65772:BGS65772 BQB65772:BQO65772 BZX65772:CAK65772 CJT65772:CKG65772 CTP65772:CUC65772 DDL65772:DDY65772 DNH65772:DNU65772 DXD65772:DXQ65772 EGZ65772:EHM65772 EQV65772:ERI65772 FAR65772:FBE65772 FKN65772:FLA65772 FUJ65772:FUW65772 GEF65772:GES65772 GOB65772:GOO65772 GXX65772:GYK65772 HHT65772:HIG65772 HRP65772:HSC65772 IBL65772:IBY65772 ILH65772:ILU65772 IVD65772:IVQ65772 JEZ65772:JFM65772 JOV65772:JPI65772 JYR65772:JZE65772 KIN65772:KJA65772 KSJ65772:KSW65772 LCF65772:LCS65772 LMB65772:LMO65772 LVX65772:LWK65772 MFT65772:MGG65772 MPP65772:MQC65772 MZL65772:MZY65772 NJH65772:NJU65772 NTD65772:NTQ65772 OCZ65772:ODM65772 OMV65772:ONI65772 OWR65772:OXE65772 PGN65772:PHA65772 PQJ65772:PQW65772 QAF65772:QAS65772 QKB65772:QKO65772 QTX65772:QUK65772 RDT65772:REG65772 RNP65772:ROC65772 RXL65772:RXY65772 SHH65772:SHU65772 SRD65772:SRQ65772 TAZ65772:TBM65772 TKV65772:TLI65772 TUR65772:TVE65772 UEN65772:UFA65772 UOJ65772:UOW65772 UYF65772:UYS65772 VIB65772:VIO65772 VRX65772:VSK65772 WBT65772:WCG65772 WLP65772:WMC65772 WVL65772:WVY65772 D131308:Q131308 IZ131308:JM131308 SV131308:TI131308 ACR131308:ADE131308 AMN131308:ANA131308 AWJ131308:AWW131308 BGF131308:BGS131308 BQB131308:BQO131308 BZX131308:CAK131308 CJT131308:CKG131308 CTP131308:CUC131308 DDL131308:DDY131308 DNH131308:DNU131308 DXD131308:DXQ131308 EGZ131308:EHM131308 EQV131308:ERI131308 FAR131308:FBE131308 FKN131308:FLA131308 FUJ131308:FUW131308 GEF131308:GES131308 GOB131308:GOO131308 GXX131308:GYK131308 HHT131308:HIG131308 HRP131308:HSC131308 IBL131308:IBY131308 ILH131308:ILU131308 IVD131308:IVQ131308 JEZ131308:JFM131308 JOV131308:JPI131308 JYR131308:JZE131308 KIN131308:KJA131308 KSJ131308:KSW131308 LCF131308:LCS131308 LMB131308:LMO131308 LVX131308:LWK131308 MFT131308:MGG131308 MPP131308:MQC131308 MZL131308:MZY131308 NJH131308:NJU131308 NTD131308:NTQ131308 OCZ131308:ODM131308 OMV131308:ONI131308 OWR131308:OXE131308 PGN131308:PHA131308 PQJ131308:PQW131308 QAF131308:QAS131308 QKB131308:QKO131308 QTX131308:QUK131308 RDT131308:REG131308 RNP131308:ROC131308 RXL131308:RXY131308 SHH131308:SHU131308 SRD131308:SRQ131308 TAZ131308:TBM131308 TKV131308:TLI131308 TUR131308:TVE131308 UEN131308:UFA131308 UOJ131308:UOW131308 UYF131308:UYS131308 VIB131308:VIO131308 VRX131308:VSK131308 WBT131308:WCG131308 WLP131308:WMC131308 WVL131308:WVY131308 D196844:Q196844 IZ196844:JM196844 SV196844:TI196844 ACR196844:ADE196844 AMN196844:ANA196844 AWJ196844:AWW196844 BGF196844:BGS196844 BQB196844:BQO196844 BZX196844:CAK196844 CJT196844:CKG196844 CTP196844:CUC196844 DDL196844:DDY196844 DNH196844:DNU196844 DXD196844:DXQ196844 EGZ196844:EHM196844 EQV196844:ERI196844 FAR196844:FBE196844 FKN196844:FLA196844 FUJ196844:FUW196844 GEF196844:GES196844 GOB196844:GOO196844 GXX196844:GYK196844 HHT196844:HIG196844 HRP196844:HSC196844 IBL196844:IBY196844 ILH196844:ILU196844 IVD196844:IVQ196844 JEZ196844:JFM196844 JOV196844:JPI196844 JYR196844:JZE196844 KIN196844:KJA196844 KSJ196844:KSW196844 LCF196844:LCS196844 LMB196844:LMO196844 LVX196844:LWK196844 MFT196844:MGG196844 MPP196844:MQC196844 MZL196844:MZY196844 NJH196844:NJU196844 NTD196844:NTQ196844 OCZ196844:ODM196844 OMV196844:ONI196844 OWR196844:OXE196844 PGN196844:PHA196844 PQJ196844:PQW196844 QAF196844:QAS196844 QKB196844:QKO196844 QTX196844:QUK196844 RDT196844:REG196844 RNP196844:ROC196844 RXL196844:RXY196844 SHH196844:SHU196844 SRD196844:SRQ196844 TAZ196844:TBM196844 TKV196844:TLI196844 TUR196844:TVE196844 UEN196844:UFA196844 UOJ196844:UOW196844 UYF196844:UYS196844 VIB196844:VIO196844 VRX196844:VSK196844 WBT196844:WCG196844 WLP196844:WMC196844 WVL196844:WVY196844 D262380:Q262380 IZ262380:JM262380 SV262380:TI262380 ACR262380:ADE262380 AMN262380:ANA262380 AWJ262380:AWW262380 BGF262380:BGS262380 BQB262380:BQO262380 BZX262380:CAK262380 CJT262380:CKG262380 CTP262380:CUC262380 DDL262380:DDY262380 DNH262380:DNU262380 DXD262380:DXQ262380 EGZ262380:EHM262380 EQV262380:ERI262380 FAR262380:FBE262380 FKN262380:FLA262380 FUJ262380:FUW262380 GEF262380:GES262380 GOB262380:GOO262380 GXX262380:GYK262380 HHT262380:HIG262380 HRP262380:HSC262380 IBL262380:IBY262380 ILH262380:ILU262380 IVD262380:IVQ262380 JEZ262380:JFM262380 JOV262380:JPI262380 JYR262380:JZE262380 KIN262380:KJA262380 KSJ262380:KSW262380 LCF262380:LCS262380 LMB262380:LMO262380 LVX262380:LWK262380 MFT262380:MGG262380 MPP262380:MQC262380 MZL262380:MZY262380 NJH262380:NJU262380 NTD262380:NTQ262380 OCZ262380:ODM262380 OMV262380:ONI262380 OWR262380:OXE262380 PGN262380:PHA262380 PQJ262380:PQW262380 QAF262380:QAS262380 QKB262380:QKO262380 QTX262380:QUK262380 RDT262380:REG262380 RNP262380:ROC262380 RXL262380:RXY262380 SHH262380:SHU262380 SRD262380:SRQ262380 TAZ262380:TBM262380 TKV262380:TLI262380 TUR262380:TVE262380 UEN262380:UFA262380 UOJ262380:UOW262380 UYF262380:UYS262380 VIB262380:VIO262380 VRX262380:VSK262380 WBT262380:WCG262380 WLP262380:WMC262380 WVL262380:WVY262380 D327916:Q327916 IZ327916:JM327916 SV327916:TI327916 ACR327916:ADE327916 AMN327916:ANA327916 AWJ327916:AWW327916 BGF327916:BGS327916 BQB327916:BQO327916 BZX327916:CAK327916 CJT327916:CKG327916 CTP327916:CUC327916 DDL327916:DDY327916 DNH327916:DNU327916 DXD327916:DXQ327916 EGZ327916:EHM327916 EQV327916:ERI327916 FAR327916:FBE327916 FKN327916:FLA327916 FUJ327916:FUW327916 GEF327916:GES327916 GOB327916:GOO327916 GXX327916:GYK327916 HHT327916:HIG327916 HRP327916:HSC327916 IBL327916:IBY327916 ILH327916:ILU327916 IVD327916:IVQ327916 JEZ327916:JFM327916 JOV327916:JPI327916 JYR327916:JZE327916 KIN327916:KJA327916 KSJ327916:KSW327916 LCF327916:LCS327916 LMB327916:LMO327916 LVX327916:LWK327916 MFT327916:MGG327916 MPP327916:MQC327916 MZL327916:MZY327916 NJH327916:NJU327916 NTD327916:NTQ327916 OCZ327916:ODM327916 OMV327916:ONI327916 OWR327916:OXE327916 PGN327916:PHA327916 PQJ327916:PQW327916 QAF327916:QAS327916 QKB327916:QKO327916 QTX327916:QUK327916 RDT327916:REG327916 RNP327916:ROC327916 RXL327916:RXY327916 SHH327916:SHU327916 SRD327916:SRQ327916 TAZ327916:TBM327916 TKV327916:TLI327916 TUR327916:TVE327916 UEN327916:UFA327916 UOJ327916:UOW327916 UYF327916:UYS327916 VIB327916:VIO327916 VRX327916:VSK327916 WBT327916:WCG327916 WLP327916:WMC327916 WVL327916:WVY327916 D393452:Q393452 IZ393452:JM393452 SV393452:TI393452 ACR393452:ADE393452 AMN393452:ANA393452 AWJ393452:AWW393452 BGF393452:BGS393452 BQB393452:BQO393452 BZX393452:CAK393452 CJT393452:CKG393452 CTP393452:CUC393452 DDL393452:DDY393452 DNH393452:DNU393452 DXD393452:DXQ393452 EGZ393452:EHM393452 EQV393452:ERI393452 FAR393452:FBE393452 FKN393452:FLA393452 FUJ393452:FUW393452 GEF393452:GES393452 GOB393452:GOO393452 GXX393452:GYK393452 HHT393452:HIG393452 HRP393452:HSC393452 IBL393452:IBY393452 ILH393452:ILU393452 IVD393452:IVQ393452 JEZ393452:JFM393452 JOV393452:JPI393452 JYR393452:JZE393452 KIN393452:KJA393452 KSJ393452:KSW393452 LCF393452:LCS393452 LMB393452:LMO393452 LVX393452:LWK393452 MFT393452:MGG393452 MPP393452:MQC393452 MZL393452:MZY393452 NJH393452:NJU393452 NTD393452:NTQ393452 OCZ393452:ODM393452 OMV393452:ONI393452 OWR393452:OXE393452 PGN393452:PHA393452 PQJ393452:PQW393452 QAF393452:QAS393452 QKB393452:QKO393452 QTX393452:QUK393452 RDT393452:REG393452 RNP393452:ROC393452 RXL393452:RXY393452 SHH393452:SHU393452 SRD393452:SRQ393452 TAZ393452:TBM393452 TKV393452:TLI393452 TUR393452:TVE393452 UEN393452:UFA393452 UOJ393452:UOW393452 UYF393452:UYS393452 VIB393452:VIO393452 VRX393452:VSK393452 WBT393452:WCG393452 WLP393452:WMC393452 WVL393452:WVY393452 D458988:Q458988 IZ458988:JM458988 SV458988:TI458988 ACR458988:ADE458988 AMN458988:ANA458988 AWJ458988:AWW458988 BGF458988:BGS458988 BQB458988:BQO458988 BZX458988:CAK458988 CJT458988:CKG458988 CTP458988:CUC458988 DDL458988:DDY458988 DNH458988:DNU458988 DXD458988:DXQ458988 EGZ458988:EHM458988 EQV458988:ERI458988 FAR458988:FBE458988 FKN458988:FLA458988 FUJ458988:FUW458988 GEF458988:GES458988 GOB458988:GOO458988 GXX458988:GYK458988 HHT458988:HIG458988 HRP458988:HSC458988 IBL458988:IBY458988 ILH458988:ILU458988 IVD458988:IVQ458988 JEZ458988:JFM458988 JOV458988:JPI458988 JYR458988:JZE458988 KIN458988:KJA458988 KSJ458988:KSW458988 LCF458988:LCS458988 LMB458988:LMO458988 LVX458988:LWK458988 MFT458988:MGG458988 MPP458988:MQC458988 MZL458988:MZY458988 NJH458988:NJU458988 NTD458988:NTQ458988 OCZ458988:ODM458988 OMV458988:ONI458988 OWR458988:OXE458988 PGN458988:PHA458988 PQJ458988:PQW458988 QAF458988:QAS458988 QKB458988:QKO458988 QTX458988:QUK458988 RDT458988:REG458988 RNP458988:ROC458988 RXL458988:RXY458988 SHH458988:SHU458988 SRD458988:SRQ458988 TAZ458988:TBM458988 TKV458988:TLI458988 TUR458988:TVE458988 UEN458988:UFA458988 UOJ458988:UOW458988 UYF458988:UYS458988 VIB458988:VIO458988 VRX458988:VSK458988 WBT458988:WCG458988 WLP458988:WMC458988 WVL458988:WVY458988 D524524:Q524524 IZ524524:JM524524 SV524524:TI524524 ACR524524:ADE524524 AMN524524:ANA524524 AWJ524524:AWW524524 BGF524524:BGS524524 BQB524524:BQO524524 BZX524524:CAK524524 CJT524524:CKG524524 CTP524524:CUC524524 DDL524524:DDY524524 DNH524524:DNU524524 DXD524524:DXQ524524 EGZ524524:EHM524524 EQV524524:ERI524524 FAR524524:FBE524524 FKN524524:FLA524524 FUJ524524:FUW524524 GEF524524:GES524524 GOB524524:GOO524524 GXX524524:GYK524524 HHT524524:HIG524524 HRP524524:HSC524524 IBL524524:IBY524524 ILH524524:ILU524524 IVD524524:IVQ524524 JEZ524524:JFM524524 JOV524524:JPI524524 JYR524524:JZE524524 KIN524524:KJA524524 KSJ524524:KSW524524 LCF524524:LCS524524 LMB524524:LMO524524 LVX524524:LWK524524 MFT524524:MGG524524 MPP524524:MQC524524 MZL524524:MZY524524 NJH524524:NJU524524 NTD524524:NTQ524524 OCZ524524:ODM524524 OMV524524:ONI524524 OWR524524:OXE524524 PGN524524:PHA524524 PQJ524524:PQW524524 QAF524524:QAS524524 QKB524524:QKO524524 QTX524524:QUK524524 RDT524524:REG524524 RNP524524:ROC524524 RXL524524:RXY524524 SHH524524:SHU524524 SRD524524:SRQ524524 TAZ524524:TBM524524 TKV524524:TLI524524 TUR524524:TVE524524 UEN524524:UFA524524 UOJ524524:UOW524524 UYF524524:UYS524524 VIB524524:VIO524524 VRX524524:VSK524524 WBT524524:WCG524524 WLP524524:WMC524524 WVL524524:WVY524524 D590060:Q590060 IZ590060:JM590060 SV590060:TI590060 ACR590060:ADE590060 AMN590060:ANA590060 AWJ590060:AWW590060 BGF590060:BGS590060 BQB590060:BQO590060 BZX590060:CAK590060 CJT590060:CKG590060 CTP590060:CUC590060 DDL590060:DDY590060 DNH590060:DNU590060 DXD590060:DXQ590060 EGZ590060:EHM590060 EQV590060:ERI590060 FAR590060:FBE590060 FKN590060:FLA590060 FUJ590060:FUW590060 GEF590060:GES590060 GOB590060:GOO590060 GXX590060:GYK590060 HHT590060:HIG590060 HRP590060:HSC590060 IBL590060:IBY590060 ILH590060:ILU590060 IVD590060:IVQ590060 JEZ590060:JFM590060 JOV590060:JPI590060 JYR590060:JZE590060 KIN590060:KJA590060 KSJ590060:KSW590060 LCF590060:LCS590060 LMB590060:LMO590060 LVX590060:LWK590060 MFT590060:MGG590060 MPP590060:MQC590060 MZL590060:MZY590060 NJH590060:NJU590060 NTD590060:NTQ590060 OCZ590060:ODM590060 OMV590060:ONI590060 OWR590060:OXE590060 PGN590060:PHA590060 PQJ590060:PQW590060 QAF590060:QAS590060 QKB590060:QKO590060 QTX590060:QUK590060 RDT590060:REG590060 RNP590060:ROC590060 RXL590060:RXY590060 SHH590060:SHU590060 SRD590060:SRQ590060 TAZ590060:TBM590060 TKV590060:TLI590060 TUR590060:TVE590060 UEN590060:UFA590060 UOJ590060:UOW590060 UYF590060:UYS590060 VIB590060:VIO590060 VRX590060:VSK590060 WBT590060:WCG590060 WLP590060:WMC590060 WVL590060:WVY590060 D655596:Q655596 IZ655596:JM655596 SV655596:TI655596 ACR655596:ADE655596 AMN655596:ANA655596 AWJ655596:AWW655596 BGF655596:BGS655596 BQB655596:BQO655596 BZX655596:CAK655596 CJT655596:CKG655596 CTP655596:CUC655596 DDL655596:DDY655596 DNH655596:DNU655596 DXD655596:DXQ655596 EGZ655596:EHM655596 EQV655596:ERI655596 FAR655596:FBE655596 FKN655596:FLA655596 FUJ655596:FUW655596 GEF655596:GES655596 GOB655596:GOO655596 GXX655596:GYK655596 HHT655596:HIG655596 HRP655596:HSC655596 IBL655596:IBY655596 ILH655596:ILU655596 IVD655596:IVQ655596 JEZ655596:JFM655596 JOV655596:JPI655596 JYR655596:JZE655596 KIN655596:KJA655596 KSJ655596:KSW655596 LCF655596:LCS655596 LMB655596:LMO655596 LVX655596:LWK655596 MFT655596:MGG655596 MPP655596:MQC655596 MZL655596:MZY655596 NJH655596:NJU655596 NTD655596:NTQ655596 OCZ655596:ODM655596 OMV655596:ONI655596 OWR655596:OXE655596 PGN655596:PHA655596 PQJ655596:PQW655596 QAF655596:QAS655596 QKB655596:QKO655596 QTX655596:QUK655596 RDT655596:REG655596 RNP655596:ROC655596 RXL655596:RXY655596 SHH655596:SHU655596 SRD655596:SRQ655596 TAZ655596:TBM655596 TKV655596:TLI655596 TUR655596:TVE655596 UEN655596:UFA655596 UOJ655596:UOW655596 UYF655596:UYS655596 VIB655596:VIO655596 VRX655596:VSK655596 WBT655596:WCG655596 WLP655596:WMC655596 WVL655596:WVY655596 D721132:Q721132 IZ721132:JM721132 SV721132:TI721132 ACR721132:ADE721132 AMN721132:ANA721132 AWJ721132:AWW721132 BGF721132:BGS721132 BQB721132:BQO721132 BZX721132:CAK721132 CJT721132:CKG721132 CTP721132:CUC721132 DDL721132:DDY721132 DNH721132:DNU721132 DXD721132:DXQ721132 EGZ721132:EHM721132 EQV721132:ERI721132 FAR721132:FBE721132 FKN721132:FLA721132 FUJ721132:FUW721132 GEF721132:GES721132 GOB721132:GOO721132 GXX721132:GYK721132 HHT721132:HIG721132 HRP721132:HSC721132 IBL721132:IBY721132 ILH721132:ILU721132 IVD721132:IVQ721132 JEZ721132:JFM721132 JOV721132:JPI721132 JYR721132:JZE721132 KIN721132:KJA721132 KSJ721132:KSW721132 LCF721132:LCS721132 LMB721132:LMO721132 LVX721132:LWK721132 MFT721132:MGG721132 MPP721132:MQC721132 MZL721132:MZY721132 NJH721132:NJU721132 NTD721132:NTQ721132 OCZ721132:ODM721132 OMV721132:ONI721132 OWR721132:OXE721132 PGN721132:PHA721132 PQJ721132:PQW721132 QAF721132:QAS721132 QKB721132:QKO721132 QTX721132:QUK721132 RDT721132:REG721132 RNP721132:ROC721132 RXL721132:RXY721132 SHH721132:SHU721132 SRD721132:SRQ721132 TAZ721132:TBM721132 TKV721132:TLI721132 TUR721132:TVE721132 UEN721132:UFA721132 UOJ721132:UOW721132 UYF721132:UYS721132 VIB721132:VIO721132 VRX721132:VSK721132 WBT721132:WCG721132 WLP721132:WMC721132 WVL721132:WVY721132 D786668:Q786668 IZ786668:JM786668 SV786668:TI786668 ACR786668:ADE786668 AMN786668:ANA786668 AWJ786668:AWW786668 BGF786668:BGS786668 BQB786668:BQO786668 BZX786668:CAK786668 CJT786668:CKG786668 CTP786668:CUC786668 DDL786668:DDY786668 DNH786668:DNU786668 DXD786668:DXQ786668 EGZ786668:EHM786668 EQV786668:ERI786668 FAR786668:FBE786668 FKN786668:FLA786668 FUJ786668:FUW786668 GEF786668:GES786668 GOB786668:GOO786668 GXX786668:GYK786668 HHT786668:HIG786668 HRP786668:HSC786668 IBL786668:IBY786668 ILH786668:ILU786668 IVD786668:IVQ786668 JEZ786668:JFM786668 JOV786668:JPI786668 JYR786668:JZE786668 KIN786668:KJA786668 KSJ786668:KSW786668 LCF786668:LCS786668 LMB786668:LMO786668 LVX786668:LWK786668 MFT786668:MGG786668 MPP786668:MQC786668 MZL786668:MZY786668 NJH786668:NJU786668 NTD786668:NTQ786668 OCZ786668:ODM786668 OMV786668:ONI786668 OWR786668:OXE786668 PGN786668:PHA786668 PQJ786668:PQW786668 QAF786668:QAS786668 QKB786668:QKO786668 QTX786668:QUK786668 RDT786668:REG786668 RNP786668:ROC786668 RXL786668:RXY786668 SHH786668:SHU786668 SRD786668:SRQ786668 TAZ786668:TBM786668 TKV786668:TLI786668 TUR786668:TVE786668 UEN786668:UFA786668 UOJ786668:UOW786668 UYF786668:UYS786668 VIB786668:VIO786668 VRX786668:VSK786668 WBT786668:WCG786668 WLP786668:WMC786668 WVL786668:WVY786668 D852204:Q852204 IZ852204:JM852204 SV852204:TI852204 ACR852204:ADE852204 AMN852204:ANA852204 AWJ852204:AWW852204 BGF852204:BGS852204 BQB852204:BQO852204 BZX852204:CAK852204 CJT852204:CKG852204 CTP852204:CUC852204 DDL852204:DDY852204 DNH852204:DNU852204 DXD852204:DXQ852204 EGZ852204:EHM852204 EQV852204:ERI852204 FAR852204:FBE852204 FKN852204:FLA852204 FUJ852204:FUW852204 GEF852204:GES852204 GOB852204:GOO852204 GXX852204:GYK852204 HHT852204:HIG852204 HRP852204:HSC852204 IBL852204:IBY852204 ILH852204:ILU852204 IVD852204:IVQ852204 JEZ852204:JFM852204 JOV852204:JPI852204 JYR852204:JZE852204 KIN852204:KJA852204 KSJ852204:KSW852204 LCF852204:LCS852204 LMB852204:LMO852204 LVX852204:LWK852204 MFT852204:MGG852204 MPP852204:MQC852204 MZL852204:MZY852204 NJH852204:NJU852204 NTD852204:NTQ852204 OCZ852204:ODM852204 OMV852204:ONI852204 OWR852204:OXE852204 PGN852204:PHA852204 PQJ852204:PQW852204 QAF852204:QAS852204 QKB852204:QKO852204 QTX852204:QUK852204 RDT852204:REG852204 RNP852204:ROC852204 RXL852204:RXY852204 SHH852204:SHU852204 SRD852204:SRQ852204 TAZ852204:TBM852204 TKV852204:TLI852204 TUR852204:TVE852204 UEN852204:UFA852204 UOJ852204:UOW852204 UYF852204:UYS852204 VIB852204:VIO852204 VRX852204:VSK852204 WBT852204:WCG852204 WLP852204:WMC852204 WVL852204:WVY852204 D917740:Q917740 IZ917740:JM917740 SV917740:TI917740 ACR917740:ADE917740 AMN917740:ANA917740 AWJ917740:AWW917740 BGF917740:BGS917740 BQB917740:BQO917740 BZX917740:CAK917740 CJT917740:CKG917740 CTP917740:CUC917740 DDL917740:DDY917740 DNH917740:DNU917740 DXD917740:DXQ917740 EGZ917740:EHM917740 EQV917740:ERI917740 FAR917740:FBE917740 FKN917740:FLA917740 FUJ917740:FUW917740 GEF917740:GES917740 GOB917740:GOO917740 GXX917740:GYK917740 HHT917740:HIG917740 HRP917740:HSC917740 IBL917740:IBY917740 ILH917740:ILU917740 IVD917740:IVQ917740 JEZ917740:JFM917740 JOV917740:JPI917740 JYR917740:JZE917740 KIN917740:KJA917740 KSJ917740:KSW917740 LCF917740:LCS917740 LMB917740:LMO917740 LVX917740:LWK917740 MFT917740:MGG917740 MPP917740:MQC917740 MZL917740:MZY917740 NJH917740:NJU917740 NTD917740:NTQ917740 OCZ917740:ODM917740 OMV917740:ONI917740 OWR917740:OXE917740 PGN917740:PHA917740 PQJ917740:PQW917740 QAF917740:QAS917740 QKB917740:QKO917740 QTX917740:QUK917740 RDT917740:REG917740 RNP917740:ROC917740 RXL917740:RXY917740 SHH917740:SHU917740 SRD917740:SRQ917740 TAZ917740:TBM917740 TKV917740:TLI917740 TUR917740:TVE917740 UEN917740:UFA917740 UOJ917740:UOW917740 UYF917740:UYS917740 VIB917740:VIO917740 VRX917740:VSK917740 WBT917740:WCG917740 WLP917740:WMC917740 WVL917740:WVY917740 D983276:Q983276 IZ983276:JM983276 SV983276:TI983276 ACR983276:ADE983276 AMN983276:ANA983276 AWJ983276:AWW983276 BGF983276:BGS983276 BQB983276:BQO983276 BZX983276:CAK983276 CJT983276:CKG983276 CTP983276:CUC983276 DDL983276:DDY983276 DNH983276:DNU983276 DXD983276:DXQ983276 EGZ983276:EHM983276 EQV983276:ERI983276 FAR983276:FBE983276 FKN983276:FLA983276 FUJ983276:FUW983276 GEF983276:GES983276 GOB983276:GOO983276 GXX983276:GYK983276 HHT983276:HIG983276 HRP983276:HSC983276 IBL983276:IBY983276 ILH983276:ILU983276 IVD983276:IVQ983276 JEZ983276:JFM983276 JOV983276:JPI983276 JYR983276:JZE983276 KIN983276:KJA983276 KSJ983276:KSW983276 LCF983276:LCS983276 LMB983276:LMO983276 LVX983276:LWK983276 MFT983276:MGG983276 MPP983276:MQC983276 MZL983276:MZY983276 NJH983276:NJU983276 NTD983276:NTQ983276 OCZ983276:ODM983276 OMV983276:ONI983276 OWR983276:OXE983276 PGN983276:PHA983276 PQJ983276:PQW983276 QAF983276:QAS983276 QKB983276:QKO983276 QTX983276:QUK983276 RDT983276:REG983276 RNP983276:ROC983276 RXL983276:RXY983276 SHH983276:SHU983276 SRD983276:SRQ983276 TAZ983276:TBM983276 TKV983276:TLI983276 TUR983276:TVE983276 UEN983276:UFA983276 UOJ983276:UOW983276 UYF983276:UYS983276 VIB983276:VIO983276 VRX983276:VSK983276 WBT983276:WCG983276 WLP983276:WMC983276 WVL983276:WVY983276 D230:Q230 IZ230:JM230 SV230:TI230 ACR230:ADE230 AMN230:ANA230 AWJ230:AWW230 BGF230:BGS230 BQB230:BQO230 BZX230:CAK230 CJT230:CKG230 CTP230:CUC230 DDL230:DDY230 DNH230:DNU230 DXD230:DXQ230 EGZ230:EHM230 EQV230:ERI230 FAR230:FBE230 FKN230:FLA230 FUJ230:FUW230 GEF230:GES230 GOB230:GOO230 GXX230:GYK230 HHT230:HIG230 HRP230:HSC230 IBL230:IBY230 ILH230:ILU230 IVD230:IVQ230 JEZ230:JFM230 JOV230:JPI230 JYR230:JZE230 KIN230:KJA230 KSJ230:KSW230 LCF230:LCS230 LMB230:LMO230 LVX230:LWK230 MFT230:MGG230 MPP230:MQC230 MZL230:MZY230 NJH230:NJU230 NTD230:NTQ230 OCZ230:ODM230 OMV230:ONI230 OWR230:OXE230 PGN230:PHA230 PQJ230:PQW230 QAF230:QAS230 QKB230:QKO230 QTX230:QUK230 RDT230:REG230 RNP230:ROC230 RXL230:RXY230 SHH230:SHU230 SRD230:SRQ230 TAZ230:TBM230 TKV230:TLI230 TUR230:TVE230 UEN230:UFA230 UOJ230:UOW230 UYF230:UYS230 VIB230:VIO230 VRX230:VSK230 WBT230:WCG230 WLP230:WMC230 WVL230:WVY230 D65766:Q65766 IZ65766:JM65766 SV65766:TI65766 ACR65766:ADE65766 AMN65766:ANA65766 AWJ65766:AWW65766 BGF65766:BGS65766 BQB65766:BQO65766 BZX65766:CAK65766 CJT65766:CKG65766 CTP65766:CUC65766 DDL65766:DDY65766 DNH65766:DNU65766 DXD65766:DXQ65766 EGZ65766:EHM65766 EQV65766:ERI65766 FAR65766:FBE65766 FKN65766:FLA65766 FUJ65766:FUW65766 GEF65766:GES65766 GOB65766:GOO65766 GXX65766:GYK65766 HHT65766:HIG65766 HRP65766:HSC65766 IBL65766:IBY65766 ILH65766:ILU65766 IVD65766:IVQ65766 JEZ65766:JFM65766 JOV65766:JPI65766 JYR65766:JZE65766 KIN65766:KJA65766 KSJ65766:KSW65766 LCF65766:LCS65766 LMB65766:LMO65766 LVX65766:LWK65766 MFT65766:MGG65766 MPP65766:MQC65766 MZL65766:MZY65766 NJH65766:NJU65766 NTD65766:NTQ65766 OCZ65766:ODM65766 OMV65766:ONI65766 OWR65766:OXE65766 PGN65766:PHA65766 PQJ65766:PQW65766 QAF65766:QAS65766 QKB65766:QKO65766 QTX65766:QUK65766 RDT65766:REG65766 RNP65766:ROC65766 RXL65766:RXY65766 SHH65766:SHU65766 SRD65766:SRQ65766 TAZ65766:TBM65766 TKV65766:TLI65766 TUR65766:TVE65766 UEN65766:UFA65766 UOJ65766:UOW65766 UYF65766:UYS65766 VIB65766:VIO65766 VRX65766:VSK65766 WBT65766:WCG65766 WLP65766:WMC65766 WVL65766:WVY65766 D131302:Q131302 IZ131302:JM131302 SV131302:TI131302 ACR131302:ADE131302 AMN131302:ANA131302 AWJ131302:AWW131302 BGF131302:BGS131302 BQB131302:BQO131302 BZX131302:CAK131302 CJT131302:CKG131302 CTP131302:CUC131302 DDL131302:DDY131302 DNH131302:DNU131302 DXD131302:DXQ131302 EGZ131302:EHM131302 EQV131302:ERI131302 FAR131302:FBE131302 FKN131302:FLA131302 FUJ131302:FUW131302 GEF131302:GES131302 GOB131302:GOO131302 GXX131302:GYK131302 HHT131302:HIG131302 HRP131302:HSC131302 IBL131302:IBY131302 ILH131302:ILU131302 IVD131302:IVQ131302 JEZ131302:JFM131302 JOV131302:JPI131302 JYR131302:JZE131302 KIN131302:KJA131302 KSJ131302:KSW131302 LCF131302:LCS131302 LMB131302:LMO131302 LVX131302:LWK131302 MFT131302:MGG131302 MPP131302:MQC131302 MZL131302:MZY131302 NJH131302:NJU131302 NTD131302:NTQ131302 OCZ131302:ODM131302 OMV131302:ONI131302 OWR131302:OXE131302 PGN131302:PHA131302 PQJ131302:PQW131302 QAF131302:QAS131302 QKB131302:QKO131302 QTX131302:QUK131302 RDT131302:REG131302 RNP131302:ROC131302 RXL131302:RXY131302 SHH131302:SHU131302 SRD131302:SRQ131302 TAZ131302:TBM131302 TKV131302:TLI131302 TUR131302:TVE131302 UEN131302:UFA131302 UOJ131302:UOW131302 UYF131302:UYS131302 VIB131302:VIO131302 VRX131302:VSK131302 WBT131302:WCG131302 WLP131302:WMC131302 WVL131302:WVY131302 D196838:Q196838 IZ196838:JM196838 SV196838:TI196838 ACR196838:ADE196838 AMN196838:ANA196838 AWJ196838:AWW196838 BGF196838:BGS196838 BQB196838:BQO196838 BZX196838:CAK196838 CJT196838:CKG196838 CTP196838:CUC196838 DDL196838:DDY196838 DNH196838:DNU196838 DXD196838:DXQ196838 EGZ196838:EHM196838 EQV196838:ERI196838 FAR196838:FBE196838 FKN196838:FLA196838 FUJ196838:FUW196838 GEF196838:GES196838 GOB196838:GOO196838 GXX196838:GYK196838 HHT196838:HIG196838 HRP196838:HSC196838 IBL196838:IBY196838 ILH196838:ILU196838 IVD196838:IVQ196838 JEZ196838:JFM196838 JOV196838:JPI196838 JYR196838:JZE196838 KIN196838:KJA196838 KSJ196838:KSW196838 LCF196838:LCS196838 LMB196838:LMO196838 LVX196838:LWK196838 MFT196838:MGG196838 MPP196838:MQC196838 MZL196838:MZY196838 NJH196838:NJU196838 NTD196838:NTQ196838 OCZ196838:ODM196838 OMV196838:ONI196838 OWR196838:OXE196838 PGN196838:PHA196838 PQJ196838:PQW196838 QAF196838:QAS196838 QKB196838:QKO196838 QTX196838:QUK196838 RDT196838:REG196838 RNP196838:ROC196838 RXL196838:RXY196838 SHH196838:SHU196838 SRD196838:SRQ196838 TAZ196838:TBM196838 TKV196838:TLI196838 TUR196838:TVE196838 UEN196838:UFA196838 UOJ196838:UOW196838 UYF196838:UYS196838 VIB196838:VIO196838 VRX196838:VSK196838 WBT196838:WCG196838 WLP196838:WMC196838 WVL196838:WVY196838 D262374:Q262374 IZ262374:JM262374 SV262374:TI262374 ACR262374:ADE262374 AMN262374:ANA262374 AWJ262374:AWW262374 BGF262374:BGS262374 BQB262374:BQO262374 BZX262374:CAK262374 CJT262374:CKG262374 CTP262374:CUC262374 DDL262374:DDY262374 DNH262374:DNU262374 DXD262374:DXQ262374 EGZ262374:EHM262374 EQV262374:ERI262374 FAR262374:FBE262374 FKN262374:FLA262374 FUJ262374:FUW262374 GEF262374:GES262374 GOB262374:GOO262374 GXX262374:GYK262374 HHT262374:HIG262374 HRP262374:HSC262374 IBL262374:IBY262374 ILH262374:ILU262374 IVD262374:IVQ262374 JEZ262374:JFM262374 JOV262374:JPI262374 JYR262374:JZE262374 KIN262374:KJA262374 KSJ262374:KSW262374 LCF262374:LCS262374 LMB262374:LMO262374 LVX262374:LWK262374 MFT262374:MGG262374 MPP262374:MQC262374 MZL262374:MZY262374 NJH262374:NJU262374 NTD262374:NTQ262374 OCZ262374:ODM262374 OMV262374:ONI262374 OWR262374:OXE262374 PGN262374:PHA262374 PQJ262374:PQW262374 QAF262374:QAS262374 QKB262374:QKO262374 QTX262374:QUK262374 RDT262374:REG262374 RNP262374:ROC262374 RXL262374:RXY262374 SHH262374:SHU262374 SRD262374:SRQ262374 TAZ262374:TBM262374 TKV262374:TLI262374 TUR262374:TVE262374 UEN262374:UFA262374 UOJ262374:UOW262374 UYF262374:UYS262374 VIB262374:VIO262374 VRX262374:VSK262374 WBT262374:WCG262374 WLP262374:WMC262374 WVL262374:WVY262374 D327910:Q327910 IZ327910:JM327910 SV327910:TI327910 ACR327910:ADE327910 AMN327910:ANA327910 AWJ327910:AWW327910 BGF327910:BGS327910 BQB327910:BQO327910 BZX327910:CAK327910 CJT327910:CKG327910 CTP327910:CUC327910 DDL327910:DDY327910 DNH327910:DNU327910 DXD327910:DXQ327910 EGZ327910:EHM327910 EQV327910:ERI327910 FAR327910:FBE327910 FKN327910:FLA327910 FUJ327910:FUW327910 GEF327910:GES327910 GOB327910:GOO327910 GXX327910:GYK327910 HHT327910:HIG327910 HRP327910:HSC327910 IBL327910:IBY327910 ILH327910:ILU327910 IVD327910:IVQ327910 JEZ327910:JFM327910 JOV327910:JPI327910 JYR327910:JZE327910 KIN327910:KJA327910 KSJ327910:KSW327910 LCF327910:LCS327910 LMB327910:LMO327910 LVX327910:LWK327910 MFT327910:MGG327910 MPP327910:MQC327910 MZL327910:MZY327910 NJH327910:NJU327910 NTD327910:NTQ327910 OCZ327910:ODM327910 OMV327910:ONI327910 OWR327910:OXE327910 PGN327910:PHA327910 PQJ327910:PQW327910 QAF327910:QAS327910 QKB327910:QKO327910 QTX327910:QUK327910 RDT327910:REG327910 RNP327910:ROC327910 RXL327910:RXY327910 SHH327910:SHU327910 SRD327910:SRQ327910 TAZ327910:TBM327910 TKV327910:TLI327910 TUR327910:TVE327910 UEN327910:UFA327910 UOJ327910:UOW327910 UYF327910:UYS327910 VIB327910:VIO327910 VRX327910:VSK327910 WBT327910:WCG327910 WLP327910:WMC327910 WVL327910:WVY327910 D393446:Q393446 IZ393446:JM393446 SV393446:TI393446 ACR393446:ADE393446 AMN393446:ANA393446 AWJ393446:AWW393446 BGF393446:BGS393446 BQB393446:BQO393446 BZX393446:CAK393446 CJT393446:CKG393446 CTP393446:CUC393446 DDL393446:DDY393446 DNH393446:DNU393446 DXD393446:DXQ393446 EGZ393446:EHM393446 EQV393446:ERI393446 FAR393446:FBE393446 FKN393446:FLA393446 FUJ393446:FUW393446 GEF393446:GES393446 GOB393446:GOO393446 GXX393446:GYK393446 HHT393446:HIG393446 HRP393446:HSC393446 IBL393446:IBY393446 ILH393446:ILU393446 IVD393446:IVQ393446 JEZ393446:JFM393446 JOV393446:JPI393446 JYR393446:JZE393446 KIN393446:KJA393446 KSJ393446:KSW393446 LCF393446:LCS393446 LMB393446:LMO393446 LVX393446:LWK393446 MFT393446:MGG393446 MPP393446:MQC393446 MZL393446:MZY393446 NJH393446:NJU393446 NTD393446:NTQ393446 OCZ393446:ODM393446 OMV393446:ONI393446 OWR393446:OXE393446 PGN393446:PHA393446 PQJ393446:PQW393446 QAF393446:QAS393446 QKB393446:QKO393446 QTX393446:QUK393446 RDT393446:REG393446 RNP393446:ROC393446 RXL393446:RXY393446 SHH393446:SHU393446 SRD393446:SRQ393446 TAZ393446:TBM393446 TKV393446:TLI393446 TUR393446:TVE393446 UEN393446:UFA393446 UOJ393446:UOW393446 UYF393446:UYS393446 VIB393446:VIO393446 VRX393446:VSK393446 WBT393446:WCG393446 WLP393446:WMC393446 WVL393446:WVY393446 D458982:Q458982 IZ458982:JM458982 SV458982:TI458982 ACR458982:ADE458982 AMN458982:ANA458982 AWJ458982:AWW458982 BGF458982:BGS458982 BQB458982:BQO458982 BZX458982:CAK458982 CJT458982:CKG458982 CTP458982:CUC458982 DDL458982:DDY458982 DNH458982:DNU458982 DXD458982:DXQ458982 EGZ458982:EHM458982 EQV458982:ERI458982 FAR458982:FBE458982 FKN458982:FLA458982 FUJ458982:FUW458982 GEF458982:GES458982 GOB458982:GOO458982 GXX458982:GYK458982 HHT458982:HIG458982 HRP458982:HSC458982 IBL458982:IBY458982 ILH458982:ILU458982 IVD458982:IVQ458982 JEZ458982:JFM458982 JOV458982:JPI458982 JYR458982:JZE458982 KIN458982:KJA458982 KSJ458982:KSW458982 LCF458982:LCS458982 LMB458982:LMO458982 LVX458982:LWK458982 MFT458982:MGG458982 MPP458982:MQC458982 MZL458982:MZY458982 NJH458982:NJU458982 NTD458982:NTQ458982 OCZ458982:ODM458982 OMV458982:ONI458982 OWR458982:OXE458982 PGN458982:PHA458982 PQJ458982:PQW458982 QAF458982:QAS458982 QKB458982:QKO458982 QTX458982:QUK458982 RDT458982:REG458982 RNP458982:ROC458982 RXL458982:RXY458982 SHH458982:SHU458982 SRD458982:SRQ458982 TAZ458982:TBM458982 TKV458982:TLI458982 TUR458982:TVE458982 UEN458982:UFA458982 UOJ458982:UOW458982 UYF458982:UYS458982 VIB458982:VIO458982 VRX458982:VSK458982 WBT458982:WCG458982 WLP458982:WMC458982 WVL458982:WVY458982 D524518:Q524518 IZ524518:JM524518 SV524518:TI524518 ACR524518:ADE524518 AMN524518:ANA524518 AWJ524518:AWW524518 BGF524518:BGS524518 BQB524518:BQO524518 BZX524518:CAK524518 CJT524518:CKG524518 CTP524518:CUC524518 DDL524518:DDY524518 DNH524518:DNU524518 DXD524518:DXQ524518 EGZ524518:EHM524518 EQV524518:ERI524518 FAR524518:FBE524518 FKN524518:FLA524518 FUJ524518:FUW524518 GEF524518:GES524518 GOB524518:GOO524518 GXX524518:GYK524518 HHT524518:HIG524518 HRP524518:HSC524518 IBL524518:IBY524518 ILH524518:ILU524518 IVD524518:IVQ524518 JEZ524518:JFM524518 JOV524518:JPI524518 JYR524518:JZE524518 KIN524518:KJA524518 KSJ524518:KSW524518 LCF524518:LCS524518 LMB524518:LMO524518 LVX524518:LWK524518 MFT524518:MGG524518 MPP524518:MQC524518 MZL524518:MZY524518 NJH524518:NJU524518 NTD524518:NTQ524518 OCZ524518:ODM524518 OMV524518:ONI524518 OWR524518:OXE524518 PGN524518:PHA524518 PQJ524518:PQW524518 QAF524518:QAS524518 QKB524518:QKO524518 QTX524518:QUK524518 RDT524518:REG524518 RNP524518:ROC524518 RXL524518:RXY524518 SHH524518:SHU524518 SRD524518:SRQ524518 TAZ524518:TBM524518 TKV524518:TLI524518 TUR524518:TVE524518 UEN524518:UFA524518 UOJ524518:UOW524518 UYF524518:UYS524518 VIB524518:VIO524518 VRX524518:VSK524518 WBT524518:WCG524518 WLP524518:WMC524518 WVL524518:WVY524518 D590054:Q590054 IZ590054:JM590054 SV590054:TI590054 ACR590054:ADE590054 AMN590054:ANA590054 AWJ590054:AWW590054 BGF590054:BGS590054 BQB590054:BQO590054 BZX590054:CAK590054 CJT590054:CKG590054 CTP590054:CUC590054 DDL590054:DDY590054 DNH590054:DNU590054 DXD590054:DXQ590054 EGZ590054:EHM590054 EQV590054:ERI590054 FAR590054:FBE590054 FKN590054:FLA590054 FUJ590054:FUW590054 GEF590054:GES590054 GOB590054:GOO590054 GXX590054:GYK590054 HHT590054:HIG590054 HRP590054:HSC590054 IBL590054:IBY590054 ILH590054:ILU590054 IVD590054:IVQ590054 JEZ590054:JFM590054 JOV590054:JPI590054 JYR590054:JZE590054 KIN590054:KJA590054 KSJ590054:KSW590054 LCF590054:LCS590054 LMB590054:LMO590054 LVX590054:LWK590054 MFT590054:MGG590054 MPP590054:MQC590054 MZL590054:MZY590054 NJH590054:NJU590054 NTD590054:NTQ590054 OCZ590054:ODM590054 OMV590054:ONI590054 OWR590054:OXE590054 PGN590054:PHA590054 PQJ590054:PQW590054 QAF590054:QAS590054 QKB590054:QKO590054 QTX590054:QUK590054 RDT590054:REG590054 RNP590054:ROC590054 RXL590054:RXY590054 SHH590054:SHU590054 SRD590054:SRQ590054 TAZ590054:TBM590054 TKV590054:TLI590054 TUR590054:TVE590054 UEN590054:UFA590054 UOJ590054:UOW590054 UYF590054:UYS590054 VIB590054:VIO590054 VRX590054:VSK590054 WBT590054:WCG590054 WLP590054:WMC590054 WVL590054:WVY590054 D655590:Q655590 IZ655590:JM655590 SV655590:TI655590 ACR655590:ADE655590 AMN655590:ANA655590 AWJ655590:AWW655590 BGF655590:BGS655590 BQB655590:BQO655590 BZX655590:CAK655590 CJT655590:CKG655590 CTP655590:CUC655590 DDL655590:DDY655590 DNH655590:DNU655590 DXD655590:DXQ655590 EGZ655590:EHM655590 EQV655590:ERI655590 FAR655590:FBE655590 FKN655590:FLA655590 FUJ655590:FUW655590 GEF655590:GES655590 GOB655590:GOO655590 GXX655590:GYK655590 HHT655590:HIG655590 HRP655590:HSC655590 IBL655590:IBY655590 ILH655590:ILU655590 IVD655590:IVQ655590 JEZ655590:JFM655590 JOV655590:JPI655590 JYR655590:JZE655590 KIN655590:KJA655590 KSJ655590:KSW655590 LCF655590:LCS655590 LMB655590:LMO655590 LVX655590:LWK655590 MFT655590:MGG655590 MPP655590:MQC655590 MZL655590:MZY655590 NJH655590:NJU655590 NTD655590:NTQ655590 OCZ655590:ODM655590 OMV655590:ONI655590 OWR655590:OXE655590 PGN655590:PHA655590 PQJ655590:PQW655590 QAF655590:QAS655590 QKB655590:QKO655590 QTX655590:QUK655590 RDT655590:REG655590 RNP655590:ROC655590 RXL655590:RXY655590 SHH655590:SHU655590 SRD655590:SRQ655590 TAZ655590:TBM655590 TKV655590:TLI655590 TUR655590:TVE655590 UEN655590:UFA655590 UOJ655590:UOW655590 UYF655590:UYS655590 VIB655590:VIO655590 VRX655590:VSK655590 WBT655590:WCG655590 WLP655590:WMC655590 WVL655590:WVY655590 D721126:Q721126 IZ721126:JM721126 SV721126:TI721126 ACR721126:ADE721126 AMN721126:ANA721126 AWJ721126:AWW721126 BGF721126:BGS721126 BQB721126:BQO721126 BZX721126:CAK721126 CJT721126:CKG721126 CTP721126:CUC721126 DDL721126:DDY721126 DNH721126:DNU721126 DXD721126:DXQ721126 EGZ721126:EHM721126 EQV721126:ERI721126 FAR721126:FBE721126 FKN721126:FLA721126 FUJ721126:FUW721126 GEF721126:GES721126 GOB721126:GOO721126 GXX721126:GYK721126 HHT721126:HIG721126 HRP721126:HSC721126 IBL721126:IBY721126 ILH721126:ILU721126 IVD721126:IVQ721126 JEZ721126:JFM721126 JOV721126:JPI721126 JYR721126:JZE721126 KIN721126:KJA721126 KSJ721126:KSW721126 LCF721126:LCS721126 LMB721126:LMO721126 LVX721126:LWK721126 MFT721126:MGG721126 MPP721126:MQC721126 MZL721126:MZY721126 NJH721126:NJU721126 NTD721126:NTQ721126 OCZ721126:ODM721126 OMV721126:ONI721126 OWR721126:OXE721126 PGN721126:PHA721126 PQJ721126:PQW721126 QAF721126:QAS721126 QKB721126:QKO721126 QTX721126:QUK721126 RDT721126:REG721126 RNP721126:ROC721126 RXL721126:RXY721126 SHH721126:SHU721126 SRD721126:SRQ721126 TAZ721126:TBM721126 TKV721126:TLI721126 TUR721126:TVE721126 UEN721126:UFA721126 UOJ721126:UOW721126 UYF721126:UYS721126 VIB721126:VIO721126 VRX721126:VSK721126 WBT721126:WCG721126 WLP721126:WMC721126 WVL721126:WVY721126 D786662:Q786662 IZ786662:JM786662 SV786662:TI786662 ACR786662:ADE786662 AMN786662:ANA786662 AWJ786662:AWW786662 BGF786662:BGS786662 BQB786662:BQO786662 BZX786662:CAK786662 CJT786662:CKG786662 CTP786662:CUC786662 DDL786662:DDY786662 DNH786662:DNU786662 DXD786662:DXQ786662 EGZ786662:EHM786662 EQV786662:ERI786662 FAR786662:FBE786662 FKN786662:FLA786662 FUJ786662:FUW786662 GEF786662:GES786662 GOB786662:GOO786662 GXX786662:GYK786662 HHT786662:HIG786662 HRP786662:HSC786662 IBL786662:IBY786662 ILH786662:ILU786662 IVD786662:IVQ786662 JEZ786662:JFM786662 JOV786662:JPI786662 JYR786662:JZE786662 KIN786662:KJA786662 KSJ786662:KSW786662 LCF786662:LCS786662 LMB786662:LMO786662 LVX786662:LWK786662 MFT786662:MGG786662 MPP786662:MQC786662 MZL786662:MZY786662 NJH786662:NJU786662 NTD786662:NTQ786662 OCZ786662:ODM786662 OMV786662:ONI786662 OWR786662:OXE786662 PGN786662:PHA786662 PQJ786662:PQW786662 QAF786662:QAS786662 QKB786662:QKO786662 QTX786662:QUK786662 RDT786662:REG786662 RNP786662:ROC786662 RXL786662:RXY786662 SHH786662:SHU786662 SRD786662:SRQ786662 TAZ786662:TBM786662 TKV786662:TLI786662 TUR786662:TVE786662 UEN786662:UFA786662 UOJ786662:UOW786662 UYF786662:UYS786662 VIB786662:VIO786662 VRX786662:VSK786662 WBT786662:WCG786662 WLP786662:WMC786662 WVL786662:WVY786662 D852198:Q852198 IZ852198:JM852198 SV852198:TI852198 ACR852198:ADE852198 AMN852198:ANA852198 AWJ852198:AWW852198 BGF852198:BGS852198 BQB852198:BQO852198 BZX852198:CAK852198 CJT852198:CKG852198 CTP852198:CUC852198 DDL852198:DDY852198 DNH852198:DNU852198 DXD852198:DXQ852198 EGZ852198:EHM852198 EQV852198:ERI852198 FAR852198:FBE852198 FKN852198:FLA852198 FUJ852198:FUW852198 GEF852198:GES852198 GOB852198:GOO852198 GXX852198:GYK852198 HHT852198:HIG852198 HRP852198:HSC852198 IBL852198:IBY852198 ILH852198:ILU852198 IVD852198:IVQ852198 JEZ852198:JFM852198 JOV852198:JPI852198 JYR852198:JZE852198 KIN852198:KJA852198 KSJ852198:KSW852198 LCF852198:LCS852198 LMB852198:LMO852198 LVX852198:LWK852198 MFT852198:MGG852198 MPP852198:MQC852198 MZL852198:MZY852198 NJH852198:NJU852198 NTD852198:NTQ852198 OCZ852198:ODM852198 OMV852198:ONI852198 OWR852198:OXE852198 PGN852198:PHA852198 PQJ852198:PQW852198 QAF852198:QAS852198 QKB852198:QKO852198 QTX852198:QUK852198 RDT852198:REG852198 RNP852198:ROC852198 RXL852198:RXY852198 SHH852198:SHU852198 SRD852198:SRQ852198 TAZ852198:TBM852198 TKV852198:TLI852198 TUR852198:TVE852198 UEN852198:UFA852198 UOJ852198:UOW852198 UYF852198:UYS852198 VIB852198:VIO852198 VRX852198:VSK852198 WBT852198:WCG852198 WLP852198:WMC852198 WVL852198:WVY852198 D917734:Q917734 IZ917734:JM917734 SV917734:TI917734 ACR917734:ADE917734 AMN917734:ANA917734 AWJ917734:AWW917734 BGF917734:BGS917734 BQB917734:BQO917734 BZX917734:CAK917734 CJT917734:CKG917734 CTP917734:CUC917734 DDL917734:DDY917734 DNH917734:DNU917734 DXD917734:DXQ917734 EGZ917734:EHM917734 EQV917734:ERI917734 FAR917734:FBE917734 FKN917734:FLA917734 FUJ917734:FUW917734 GEF917734:GES917734 GOB917734:GOO917734 GXX917734:GYK917734 HHT917734:HIG917734 HRP917734:HSC917734 IBL917734:IBY917734 ILH917734:ILU917734 IVD917734:IVQ917734 JEZ917734:JFM917734 JOV917734:JPI917734 JYR917734:JZE917734 KIN917734:KJA917734 KSJ917734:KSW917734 LCF917734:LCS917734 LMB917734:LMO917734 LVX917734:LWK917734 MFT917734:MGG917734 MPP917734:MQC917734 MZL917734:MZY917734 NJH917734:NJU917734 NTD917734:NTQ917734 OCZ917734:ODM917734 OMV917734:ONI917734 OWR917734:OXE917734 PGN917734:PHA917734 PQJ917734:PQW917734 QAF917734:QAS917734 QKB917734:QKO917734 QTX917734:QUK917734 RDT917734:REG917734 RNP917734:ROC917734 RXL917734:RXY917734 SHH917734:SHU917734 SRD917734:SRQ917734 TAZ917734:TBM917734 TKV917734:TLI917734 TUR917734:TVE917734 UEN917734:UFA917734 UOJ917734:UOW917734 UYF917734:UYS917734 VIB917734:VIO917734 VRX917734:VSK917734 WBT917734:WCG917734 WLP917734:WMC917734 WVL917734:WVY917734 D983270:Q983270 IZ983270:JM983270 SV983270:TI983270 ACR983270:ADE983270 AMN983270:ANA983270 AWJ983270:AWW983270 BGF983270:BGS983270 BQB983270:BQO983270 BZX983270:CAK983270 CJT983270:CKG983270 CTP983270:CUC983270 DDL983270:DDY983270 DNH983270:DNU983270 DXD983270:DXQ983270 EGZ983270:EHM983270 EQV983270:ERI983270 FAR983270:FBE983270 FKN983270:FLA983270 FUJ983270:FUW983270 GEF983270:GES983270 GOB983270:GOO983270 GXX983270:GYK983270 HHT983270:HIG983270 HRP983270:HSC983270 IBL983270:IBY983270 ILH983270:ILU983270 IVD983270:IVQ983270 JEZ983270:JFM983270 JOV983270:JPI983270 JYR983270:JZE983270 KIN983270:KJA983270 KSJ983270:KSW983270 LCF983270:LCS983270 LMB983270:LMO983270 LVX983270:LWK983270 MFT983270:MGG983270 MPP983270:MQC983270 MZL983270:MZY983270 NJH983270:NJU983270 NTD983270:NTQ983270 OCZ983270:ODM983270 OMV983270:ONI983270 OWR983270:OXE983270 PGN983270:PHA983270 PQJ983270:PQW983270 QAF983270:QAS983270 QKB983270:QKO983270 QTX983270:QUK983270 RDT983270:REG983270 RNP983270:ROC983270 RXL983270:RXY983270 SHH983270:SHU983270 SRD983270:SRQ983270 TAZ983270:TBM983270 TKV983270:TLI983270 TUR983270:TVE983270 UEN983270:UFA983270 UOJ983270:UOW983270 UYF983270:UYS983270 VIB983270:VIO983270 VRX983270:VSK983270 WBT983270:WCG983270 WLP983270:WMC983270 WVL983270:WVY983270 D248:Q248 IZ248:JM248 SV248:TI248 ACR248:ADE248 AMN248:ANA248 AWJ248:AWW248 BGF248:BGS248 BQB248:BQO248 BZX248:CAK248 CJT248:CKG248 CTP248:CUC248 DDL248:DDY248 DNH248:DNU248 DXD248:DXQ248 EGZ248:EHM248 EQV248:ERI248 FAR248:FBE248 FKN248:FLA248 FUJ248:FUW248 GEF248:GES248 GOB248:GOO248 GXX248:GYK248 HHT248:HIG248 HRP248:HSC248 IBL248:IBY248 ILH248:ILU248 IVD248:IVQ248 JEZ248:JFM248 JOV248:JPI248 JYR248:JZE248 KIN248:KJA248 KSJ248:KSW248 LCF248:LCS248 LMB248:LMO248 LVX248:LWK248 MFT248:MGG248 MPP248:MQC248 MZL248:MZY248 NJH248:NJU248 NTD248:NTQ248 OCZ248:ODM248 OMV248:ONI248 OWR248:OXE248 PGN248:PHA248 PQJ248:PQW248 QAF248:QAS248 QKB248:QKO248 QTX248:QUK248 RDT248:REG248 RNP248:ROC248 RXL248:RXY248 SHH248:SHU248 SRD248:SRQ248 TAZ248:TBM248 TKV248:TLI248 TUR248:TVE248 UEN248:UFA248 UOJ248:UOW248 UYF248:UYS248 VIB248:VIO248 VRX248:VSK248 WBT248:WCG248 WLP248:WMC248 WVL248:WVY248 D65784:Q65784 IZ65784:JM65784 SV65784:TI65784 ACR65784:ADE65784 AMN65784:ANA65784 AWJ65784:AWW65784 BGF65784:BGS65784 BQB65784:BQO65784 BZX65784:CAK65784 CJT65784:CKG65784 CTP65784:CUC65784 DDL65784:DDY65784 DNH65784:DNU65784 DXD65784:DXQ65784 EGZ65784:EHM65784 EQV65784:ERI65784 FAR65784:FBE65784 FKN65784:FLA65784 FUJ65784:FUW65784 GEF65784:GES65784 GOB65784:GOO65784 GXX65784:GYK65784 HHT65784:HIG65784 HRP65784:HSC65784 IBL65784:IBY65784 ILH65784:ILU65784 IVD65784:IVQ65784 JEZ65784:JFM65784 JOV65784:JPI65784 JYR65784:JZE65784 KIN65784:KJA65784 KSJ65784:KSW65784 LCF65784:LCS65784 LMB65784:LMO65784 LVX65784:LWK65784 MFT65784:MGG65784 MPP65784:MQC65784 MZL65784:MZY65784 NJH65784:NJU65784 NTD65784:NTQ65784 OCZ65784:ODM65784 OMV65784:ONI65784 OWR65784:OXE65784 PGN65784:PHA65784 PQJ65784:PQW65784 QAF65784:QAS65784 QKB65784:QKO65784 QTX65784:QUK65784 RDT65784:REG65784 RNP65784:ROC65784 RXL65784:RXY65784 SHH65784:SHU65784 SRD65784:SRQ65784 TAZ65784:TBM65784 TKV65784:TLI65784 TUR65784:TVE65784 UEN65784:UFA65784 UOJ65784:UOW65784 UYF65784:UYS65784 VIB65784:VIO65784 VRX65784:VSK65784 WBT65784:WCG65784 WLP65784:WMC65784 WVL65784:WVY65784 D131320:Q131320 IZ131320:JM131320 SV131320:TI131320 ACR131320:ADE131320 AMN131320:ANA131320 AWJ131320:AWW131320 BGF131320:BGS131320 BQB131320:BQO131320 BZX131320:CAK131320 CJT131320:CKG131320 CTP131320:CUC131320 DDL131320:DDY131320 DNH131320:DNU131320 DXD131320:DXQ131320 EGZ131320:EHM131320 EQV131320:ERI131320 FAR131320:FBE131320 FKN131320:FLA131320 FUJ131320:FUW131320 GEF131320:GES131320 GOB131320:GOO131320 GXX131320:GYK131320 HHT131320:HIG131320 HRP131320:HSC131320 IBL131320:IBY131320 ILH131320:ILU131320 IVD131320:IVQ131320 JEZ131320:JFM131320 JOV131320:JPI131320 JYR131320:JZE131320 KIN131320:KJA131320 KSJ131320:KSW131320 LCF131320:LCS131320 LMB131320:LMO131320 LVX131320:LWK131320 MFT131320:MGG131320 MPP131320:MQC131320 MZL131320:MZY131320 NJH131320:NJU131320 NTD131320:NTQ131320 OCZ131320:ODM131320 OMV131320:ONI131320 OWR131320:OXE131320 PGN131320:PHA131320 PQJ131320:PQW131320 QAF131320:QAS131320 QKB131320:QKO131320 QTX131320:QUK131320 RDT131320:REG131320 RNP131320:ROC131320 RXL131320:RXY131320 SHH131320:SHU131320 SRD131320:SRQ131320 TAZ131320:TBM131320 TKV131320:TLI131320 TUR131320:TVE131320 UEN131320:UFA131320 UOJ131320:UOW131320 UYF131320:UYS131320 VIB131320:VIO131320 VRX131320:VSK131320 WBT131320:WCG131320 WLP131320:WMC131320 WVL131320:WVY131320 D196856:Q196856 IZ196856:JM196856 SV196856:TI196856 ACR196856:ADE196856 AMN196856:ANA196856 AWJ196856:AWW196856 BGF196856:BGS196856 BQB196856:BQO196856 BZX196856:CAK196856 CJT196856:CKG196856 CTP196856:CUC196856 DDL196856:DDY196856 DNH196856:DNU196856 DXD196856:DXQ196856 EGZ196856:EHM196856 EQV196856:ERI196856 FAR196856:FBE196856 FKN196856:FLA196856 FUJ196856:FUW196856 GEF196856:GES196856 GOB196856:GOO196856 GXX196856:GYK196856 HHT196856:HIG196856 HRP196856:HSC196856 IBL196856:IBY196856 ILH196856:ILU196856 IVD196856:IVQ196856 JEZ196856:JFM196856 JOV196856:JPI196856 JYR196856:JZE196856 KIN196856:KJA196856 KSJ196856:KSW196856 LCF196856:LCS196856 LMB196856:LMO196856 LVX196856:LWK196856 MFT196856:MGG196856 MPP196856:MQC196856 MZL196856:MZY196856 NJH196856:NJU196856 NTD196856:NTQ196856 OCZ196856:ODM196856 OMV196856:ONI196856 OWR196856:OXE196856 PGN196856:PHA196856 PQJ196856:PQW196856 QAF196856:QAS196856 QKB196856:QKO196856 QTX196856:QUK196856 RDT196856:REG196856 RNP196856:ROC196856 RXL196856:RXY196856 SHH196856:SHU196856 SRD196856:SRQ196856 TAZ196856:TBM196856 TKV196856:TLI196856 TUR196856:TVE196856 UEN196856:UFA196856 UOJ196856:UOW196856 UYF196856:UYS196856 VIB196856:VIO196856 VRX196856:VSK196856 WBT196856:WCG196856 WLP196856:WMC196856 WVL196856:WVY196856 D262392:Q262392 IZ262392:JM262392 SV262392:TI262392 ACR262392:ADE262392 AMN262392:ANA262392 AWJ262392:AWW262392 BGF262392:BGS262392 BQB262392:BQO262392 BZX262392:CAK262392 CJT262392:CKG262392 CTP262392:CUC262392 DDL262392:DDY262392 DNH262392:DNU262392 DXD262392:DXQ262392 EGZ262392:EHM262392 EQV262392:ERI262392 FAR262392:FBE262392 FKN262392:FLA262392 FUJ262392:FUW262392 GEF262392:GES262392 GOB262392:GOO262392 GXX262392:GYK262392 HHT262392:HIG262392 HRP262392:HSC262392 IBL262392:IBY262392 ILH262392:ILU262392 IVD262392:IVQ262392 JEZ262392:JFM262392 JOV262392:JPI262392 JYR262392:JZE262392 KIN262392:KJA262392 KSJ262392:KSW262392 LCF262392:LCS262392 LMB262392:LMO262392 LVX262392:LWK262392 MFT262392:MGG262392 MPP262392:MQC262392 MZL262392:MZY262392 NJH262392:NJU262392 NTD262392:NTQ262392 OCZ262392:ODM262392 OMV262392:ONI262392 OWR262392:OXE262392 PGN262392:PHA262392 PQJ262392:PQW262392 QAF262392:QAS262392 QKB262392:QKO262392 QTX262392:QUK262392 RDT262392:REG262392 RNP262392:ROC262392 RXL262392:RXY262392 SHH262392:SHU262392 SRD262392:SRQ262392 TAZ262392:TBM262392 TKV262392:TLI262392 TUR262392:TVE262392 UEN262392:UFA262392 UOJ262392:UOW262392 UYF262392:UYS262392 VIB262392:VIO262392 VRX262392:VSK262392 WBT262392:WCG262392 WLP262392:WMC262392 WVL262392:WVY262392 D327928:Q327928 IZ327928:JM327928 SV327928:TI327928 ACR327928:ADE327928 AMN327928:ANA327928 AWJ327928:AWW327928 BGF327928:BGS327928 BQB327928:BQO327928 BZX327928:CAK327928 CJT327928:CKG327928 CTP327928:CUC327928 DDL327928:DDY327928 DNH327928:DNU327928 DXD327928:DXQ327928 EGZ327928:EHM327928 EQV327928:ERI327928 FAR327928:FBE327928 FKN327928:FLA327928 FUJ327928:FUW327928 GEF327928:GES327928 GOB327928:GOO327928 GXX327928:GYK327928 HHT327928:HIG327928 HRP327928:HSC327928 IBL327928:IBY327928 ILH327928:ILU327928 IVD327928:IVQ327928 JEZ327928:JFM327928 JOV327928:JPI327928 JYR327928:JZE327928 KIN327928:KJA327928 KSJ327928:KSW327928 LCF327928:LCS327928 LMB327928:LMO327928 LVX327928:LWK327928 MFT327928:MGG327928 MPP327928:MQC327928 MZL327928:MZY327928 NJH327928:NJU327928 NTD327928:NTQ327928 OCZ327928:ODM327928 OMV327928:ONI327928 OWR327928:OXE327928 PGN327928:PHA327928 PQJ327928:PQW327928 QAF327928:QAS327928 QKB327928:QKO327928 QTX327928:QUK327928 RDT327928:REG327928 RNP327928:ROC327928 RXL327928:RXY327928 SHH327928:SHU327928 SRD327928:SRQ327928 TAZ327928:TBM327928 TKV327928:TLI327928 TUR327928:TVE327928 UEN327928:UFA327928 UOJ327928:UOW327928 UYF327928:UYS327928 VIB327928:VIO327928 VRX327928:VSK327928 WBT327928:WCG327928 WLP327928:WMC327928 WVL327928:WVY327928 D393464:Q393464 IZ393464:JM393464 SV393464:TI393464 ACR393464:ADE393464 AMN393464:ANA393464 AWJ393464:AWW393464 BGF393464:BGS393464 BQB393464:BQO393464 BZX393464:CAK393464 CJT393464:CKG393464 CTP393464:CUC393464 DDL393464:DDY393464 DNH393464:DNU393464 DXD393464:DXQ393464 EGZ393464:EHM393464 EQV393464:ERI393464 FAR393464:FBE393464 FKN393464:FLA393464 FUJ393464:FUW393464 GEF393464:GES393464 GOB393464:GOO393464 GXX393464:GYK393464 HHT393464:HIG393464 HRP393464:HSC393464 IBL393464:IBY393464 ILH393464:ILU393464 IVD393464:IVQ393464 JEZ393464:JFM393464 JOV393464:JPI393464 JYR393464:JZE393464 KIN393464:KJA393464 KSJ393464:KSW393464 LCF393464:LCS393464 LMB393464:LMO393464 LVX393464:LWK393464 MFT393464:MGG393464 MPP393464:MQC393464 MZL393464:MZY393464 NJH393464:NJU393464 NTD393464:NTQ393464 OCZ393464:ODM393464 OMV393464:ONI393464 OWR393464:OXE393464 PGN393464:PHA393464 PQJ393464:PQW393464 QAF393464:QAS393464 QKB393464:QKO393464 QTX393464:QUK393464 RDT393464:REG393464 RNP393464:ROC393464 RXL393464:RXY393464 SHH393464:SHU393464 SRD393464:SRQ393464 TAZ393464:TBM393464 TKV393464:TLI393464 TUR393464:TVE393464 UEN393464:UFA393464 UOJ393464:UOW393464 UYF393464:UYS393464 VIB393464:VIO393464 VRX393464:VSK393464 WBT393464:WCG393464 WLP393464:WMC393464 WVL393464:WVY393464 D459000:Q459000 IZ459000:JM459000 SV459000:TI459000 ACR459000:ADE459000 AMN459000:ANA459000 AWJ459000:AWW459000 BGF459000:BGS459000 BQB459000:BQO459000 BZX459000:CAK459000 CJT459000:CKG459000 CTP459000:CUC459000 DDL459000:DDY459000 DNH459000:DNU459000 DXD459000:DXQ459000 EGZ459000:EHM459000 EQV459000:ERI459000 FAR459000:FBE459000 FKN459000:FLA459000 FUJ459000:FUW459000 GEF459000:GES459000 GOB459000:GOO459000 GXX459000:GYK459000 HHT459000:HIG459000 HRP459000:HSC459000 IBL459000:IBY459000 ILH459000:ILU459000 IVD459000:IVQ459000 JEZ459000:JFM459000 JOV459000:JPI459000 JYR459000:JZE459000 KIN459000:KJA459000 KSJ459000:KSW459000 LCF459000:LCS459000 LMB459000:LMO459000 LVX459000:LWK459000 MFT459000:MGG459000 MPP459000:MQC459000 MZL459000:MZY459000 NJH459000:NJU459000 NTD459000:NTQ459000 OCZ459000:ODM459000 OMV459000:ONI459000 OWR459000:OXE459000 PGN459000:PHA459000 PQJ459000:PQW459000 QAF459000:QAS459000 QKB459000:QKO459000 QTX459000:QUK459000 RDT459000:REG459000 RNP459000:ROC459000 RXL459000:RXY459000 SHH459000:SHU459000 SRD459000:SRQ459000 TAZ459000:TBM459000 TKV459000:TLI459000 TUR459000:TVE459000 UEN459000:UFA459000 UOJ459000:UOW459000 UYF459000:UYS459000 VIB459000:VIO459000 VRX459000:VSK459000 WBT459000:WCG459000 WLP459000:WMC459000 WVL459000:WVY459000 D524536:Q524536 IZ524536:JM524536 SV524536:TI524536 ACR524536:ADE524536 AMN524536:ANA524536 AWJ524536:AWW524536 BGF524536:BGS524536 BQB524536:BQO524536 BZX524536:CAK524536 CJT524536:CKG524536 CTP524536:CUC524536 DDL524536:DDY524536 DNH524536:DNU524536 DXD524536:DXQ524536 EGZ524536:EHM524536 EQV524536:ERI524536 FAR524536:FBE524536 FKN524536:FLA524536 FUJ524536:FUW524536 GEF524536:GES524536 GOB524536:GOO524536 GXX524536:GYK524536 HHT524536:HIG524536 HRP524536:HSC524536 IBL524536:IBY524536 ILH524536:ILU524536 IVD524536:IVQ524536 JEZ524536:JFM524536 JOV524536:JPI524536 JYR524536:JZE524536 KIN524536:KJA524536 KSJ524536:KSW524536 LCF524536:LCS524536 LMB524536:LMO524536 LVX524536:LWK524536 MFT524536:MGG524536 MPP524536:MQC524536 MZL524536:MZY524536 NJH524536:NJU524536 NTD524536:NTQ524536 OCZ524536:ODM524536 OMV524536:ONI524536 OWR524536:OXE524536 PGN524536:PHA524536 PQJ524536:PQW524536 QAF524536:QAS524536 QKB524536:QKO524536 QTX524536:QUK524536 RDT524536:REG524536 RNP524536:ROC524536 RXL524536:RXY524536 SHH524536:SHU524536 SRD524536:SRQ524536 TAZ524536:TBM524536 TKV524536:TLI524536 TUR524536:TVE524536 UEN524536:UFA524536 UOJ524536:UOW524536 UYF524536:UYS524536 VIB524536:VIO524536 VRX524536:VSK524536 WBT524536:WCG524536 WLP524536:WMC524536 WVL524536:WVY524536 D590072:Q590072 IZ590072:JM590072 SV590072:TI590072 ACR590072:ADE590072 AMN590072:ANA590072 AWJ590072:AWW590072 BGF590072:BGS590072 BQB590072:BQO590072 BZX590072:CAK590072 CJT590072:CKG590072 CTP590072:CUC590072 DDL590072:DDY590072 DNH590072:DNU590072 DXD590072:DXQ590072 EGZ590072:EHM590072 EQV590072:ERI590072 FAR590072:FBE590072 FKN590072:FLA590072 FUJ590072:FUW590072 GEF590072:GES590072 GOB590072:GOO590072 GXX590072:GYK590072 HHT590072:HIG590072 HRP590072:HSC590072 IBL590072:IBY590072 ILH590072:ILU590072 IVD590072:IVQ590072 JEZ590072:JFM590072 JOV590072:JPI590072 JYR590072:JZE590072 KIN590072:KJA590072 KSJ590072:KSW590072 LCF590072:LCS590072 LMB590072:LMO590072 LVX590072:LWK590072 MFT590072:MGG590072 MPP590072:MQC590072 MZL590072:MZY590072 NJH590072:NJU590072 NTD590072:NTQ590072 OCZ590072:ODM590072 OMV590072:ONI590072 OWR590072:OXE590072 PGN590072:PHA590072 PQJ590072:PQW590072 QAF590072:QAS590072 QKB590072:QKO590072 QTX590072:QUK590072 RDT590072:REG590072 RNP590072:ROC590072 RXL590072:RXY590072 SHH590072:SHU590072 SRD590072:SRQ590072 TAZ590072:TBM590072 TKV590072:TLI590072 TUR590072:TVE590072 UEN590072:UFA590072 UOJ590072:UOW590072 UYF590072:UYS590072 VIB590072:VIO590072 VRX590072:VSK590072 WBT590072:WCG590072 WLP590072:WMC590072 WVL590072:WVY590072 D655608:Q655608 IZ655608:JM655608 SV655608:TI655608 ACR655608:ADE655608 AMN655608:ANA655608 AWJ655608:AWW655608 BGF655608:BGS655608 BQB655608:BQO655608 BZX655608:CAK655608 CJT655608:CKG655608 CTP655608:CUC655608 DDL655608:DDY655608 DNH655608:DNU655608 DXD655608:DXQ655608 EGZ655608:EHM655608 EQV655608:ERI655608 FAR655608:FBE655608 FKN655608:FLA655608 FUJ655608:FUW655608 GEF655608:GES655608 GOB655608:GOO655608 GXX655608:GYK655608 HHT655608:HIG655608 HRP655608:HSC655608 IBL655608:IBY655608 ILH655608:ILU655608 IVD655608:IVQ655608 JEZ655608:JFM655608 JOV655608:JPI655608 JYR655608:JZE655608 KIN655608:KJA655608 KSJ655608:KSW655608 LCF655608:LCS655608 LMB655608:LMO655608 LVX655608:LWK655608 MFT655608:MGG655608 MPP655608:MQC655608 MZL655608:MZY655608 NJH655608:NJU655608 NTD655608:NTQ655608 OCZ655608:ODM655608 OMV655608:ONI655608 OWR655608:OXE655608 PGN655608:PHA655608 PQJ655608:PQW655608 QAF655608:QAS655608 QKB655608:QKO655608 QTX655608:QUK655608 RDT655608:REG655608 RNP655608:ROC655608 RXL655608:RXY655608 SHH655608:SHU655608 SRD655608:SRQ655608 TAZ655608:TBM655608 TKV655608:TLI655608 TUR655608:TVE655608 UEN655608:UFA655608 UOJ655608:UOW655608 UYF655608:UYS655608 VIB655608:VIO655608 VRX655608:VSK655608 WBT655608:WCG655608 WLP655608:WMC655608 WVL655608:WVY655608 D721144:Q721144 IZ721144:JM721144 SV721144:TI721144 ACR721144:ADE721144 AMN721144:ANA721144 AWJ721144:AWW721144 BGF721144:BGS721144 BQB721144:BQO721144 BZX721144:CAK721144 CJT721144:CKG721144 CTP721144:CUC721144 DDL721144:DDY721144 DNH721144:DNU721144 DXD721144:DXQ721144 EGZ721144:EHM721144 EQV721144:ERI721144 FAR721144:FBE721144 FKN721144:FLA721144 FUJ721144:FUW721144 GEF721144:GES721144 GOB721144:GOO721144 GXX721144:GYK721144 HHT721144:HIG721144 HRP721144:HSC721144 IBL721144:IBY721144 ILH721144:ILU721144 IVD721144:IVQ721144 JEZ721144:JFM721144 JOV721144:JPI721144 JYR721144:JZE721144 KIN721144:KJA721144 KSJ721144:KSW721144 LCF721144:LCS721144 LMB721144:LMO721144 LVX721144:LWK721144 MFT721144:MGG721144 MPP721144:MQC721144 MZL721144:MZY721144 NJH721144:NJU721144 NTD721144:NTQ721144 OCZ721144:ODM721144 OMV721144:ONI721144 OWR721144:OXE721144 PGN721144:PHA721144 PQJ721144:PQW721144 QAF721144:QAS721144 QKB721144:QKO721144 QTX721144:QUK721144 RDT721144:REG721144 RNP721144:ROC721144 RXL721144:RXY721144 SHH721144:SHU721144 SRD721144:SRQ721144 TAZ721144:TBM721144 TKV721144:TLI721144 TUR721144:TVE721144 UEN721144:UFA721144 UOJ721144:UOW721144 UYF721144:UYS721144 VIB721144:VIO721144 VRX721144:VSK721144 WBT721144:WCG721144 WLP721144:WMC721144 WVL721144:WVY721144 D786680:Q786680 IZ786680:JM786680 SV786680:TI786680 ACR786680:ADE786680 AMN786680:ANA786680 AWJ786680:AWW786680 BGF786680:BGS786680 BQB786680:BQO786680 BZX786680:CAK786680 CJT786680:CKG786680 CTP786680:CUC786680 DDL786680:DDY786680 DNH786680:DNU786680 DXD786680:DXQ786680 EGZ786680:EHM786680 EQV786680:ERI786680 FAR786680:FBE786680 FKN786680:FLA786680 FUJ786680:FUW786680 GEF786680:GES786680 GOB786680:GOO786680 GXX786680:GYK786680 HHT786680:HIG786680 HRP786680:HSC786680 IBL786680:IBY786680 ILH786680:ILU786680 IVD786680:IVQ786680 JEZ786680:JFM786680 JOV786680:JPI786680 JYR786680:JZE786680 KIN786680:KJA786680 KSJ786680:KSW786680 LCF786680:LCS786680 LMB786680:LMO786680 LVX786680:LWK786680 MFT786680:MGG786680 MPP786680:MQC786680 MZL786680:MZY786680 NJH786680:NJU786680 NTD786680:NTQ786680 OCZ786680:ODM786680 OMV786680:ONI786680 OWR786680:OXE786680 PGN786680:PHA786680 PQJ786680:PQW786680 QAF786680:QAS786680 QKB786680:QKO786680 QTX786680:QUK786680 RDT786680:REG786680 RNP786680:ROC786680 RXL786680:RXY786680 SHH786680:SHU786680 SRD786680:SRQ786680 TAZ786680:TBM786680 TKV786680:TLI786680 TUR786680:TVE786680 UEN786680:UFA786680 UOJ786680:UOW786680 UYF786680:UYS786680 VIB786680:VIO786680 VRX786680:VSK786680 WBT786680:WCG786680 WLP786680:WMC786680 WVL786680:WVY786680 D852216:Q852216 IZ852216:JM852216 SV852216:TI852216 ACR852216:ADE852216 AMN852216:ANA852216 AWJ852216:AWW852216 BGF852216:BGS852216 BQB852216:BQO852216 BZX852216:CAK852216 CJT852216:CKG852216 CTP852216:CUC852216 DDL852216:DDY852216 DNH852216:DNU852216 DXD852216:DXQ852216 EGZ852216:EHM852216 EQV852216:ERI852216 FAR852216:FBE852216 FKN852216:FLA852216 FUJ852216:FUW852216 GEF852216:GES852216 GOB852216:GOO852216 GXX852216:GYK852216 HHT852216:HIG852216 HRP852216:HSC852216 IBL852216:IBY852216 ILH852216:ILU852216 IVD852216:IVQ852216 JEZ852216:JFM852216 JOV852216:JPI852216 JYR852216:JZE852216 KIN852216:KJA852216 KSJ852216:KSW852216 LCF852216:LCS852216 LMB852216:LMO852216 LVX852216:LWK852216 MFT852216:MGG852216 MPP852216:MQC852216 MZL852216:MZY852216 NJH852216:NJU852216 NTD852216:NTQ852216 OCZ852216:ODM852216 OMV852216:ONI852216 OWR852216:OXE852216 PGN852216:PHA852216 PQJ852216:PQW852216 QAF852216:QAS852216 QKB852216:QKO852216 QTX852216:QUK852216 RDT852216:REG852216 RNP852216:ROC852216 RXL852216:RXY852216 SHH852216:SHU852216 SRD852216:SRQ852216 TAZ852216:TBM852216 TKV852216:TLI852216 TUR852216:TVE852216 UEN852216:UFA852216 UOJ852216:UOW852216 UYF852216:UYS852216 VIB852216:VIO852216 VRX852216:VSK852216 WBT852216:WCG852216 WLP852216:WMC852216 WVL852216:WVY852216 D917752:Q917752 IZ917752:JM917752 SV917752:TI917752 ACR917752:ADE917752 AMN917752:ANA917752 AWJ917752:AWW917752 BGF917752:BGS917752 BQB917752:BQO917752 BZX917752:CAK917752 CJT917752:CKG917752 CTP917752:CUC917752 DDL917752:DDY917752 DNH917752:DNU917752 DXD917752:DXQ917752 EGZ917752:EHM917752 EQV917752:ERI917752 FAR917752:FBE917752 FKN917752:FLA917752 FUJ917752:FUW917752 GEF917752:GES917752 GOB917752:GOO917752 GXX917752:GYK917752 HHT917752:HIG917752 HRP917752:HSC917752 IBL917752:IBY917752 ILH917752:ILU917752 IVD917752:IVQ917752 JEZ917752:JFM917752 JOV917752:JPI917752 JYR917752:JZE917752 KIN917752:KJA917752 KSJ917752:KSW917752 LCF917752:LCS917752 LMB917752:LMO917752 LVX917752:LWK917752 MFT917752:MGG917752 MPP917752:MQC917752 MZL917752:MZY917752 NJH917752:NJU917752 NTD917752:NTQ917752 OCZ917752:ODM917752 OMV917752:ONI917752 OWR917752:OXE917752 PGN917752:PHA917752 PQJ917752:PQW917752 QAF917752:QAS917752 QKB917752:QKO917752 QTX917752:QUK917752 RDT917752:REG917752 RNP917752:ROC917752 RXL917752:RXY917752 SHH917752:SHU917752 SRD917752:SRQ917752 TAZ917752:TBM917752 TKV917752:TLI917752 TUR917752:TVE917752 UEN917752:UFA917752 UOJ917752:UOW917752 UYF917752:UYS917752 VIB917752:VIO917752 VRX917752:VSK917752 WBT917752:WCG917752 WLP917752:WMC917752 WVL917752:WVY917752 D983288:Q983288 IZ983288:JM983288 SV983288:TI983288 ACR983288:ADE983288 AMN983288:ANA983288 AWJ983288:AWW983288 BGF983288:BGS983288 BQB983288:BQO983288 BZX983288:CAK983288 CJT983288:CKG983288 CTP983288:CUC983288 DDL983288:DDY983288 DNH983288:DNU983288 DXD983288:DXQ983288 EGZ983288:EHM983288 EQV983288:ERI983288 FAR983288:FBE983288 FKN983288:FLA983288 FUJ983288:FUW983288 GEF983288:GES983288 GOB983288:GOO983288 GXX983288:GYK983288 HHT983288:HIG983288 HRP983288:HSC983288 IBL983288:IBY983288 ILH983288:ILU983288 IVD983288:IVQ983288 JEZ983288:JFM983288 JOV983288:JPI983288 JYR983288:JZE983288 KIN983288:KJA983288 KSJ983288:KSW983288 LCF983288:LCS983288 LMB983288:LMO983288 LVX983288:LWK983288 MFT983288:MGG983288 MPP983288:MQC983288 MZL983288:MZY983288 NJH983288:NJU983288 NTD983288:NTQ983288 OCZ983288:ODM983288 OMV983288:ONI983288 OWR983288:OXE983288 PGN983288:PHA983288 PQJ983288:PQW983288 QAF983288:QAS983288 QKB983288:QKO983288 QTX983288:QUK983288 RDT983288:REG983288 RNP983288:ROC983288 RXL983288:RXY983288 SHH983288:SHU983288 SRD983288:SRQ983288 TAZ983288:TBM983288 TKV983288:TLI983288 TUR983288:TVE983288 UEN983288:UFA983288 UOJ983288:UOW983288 UYF983288:UYS983288 VIB983288:VIO983288 VRX983288:VSK983288 WBT983288:WCG983288 WLP983288:WMC983288 WVL983288:WVY983288 D266:Q266 IZ266:JM266 SV266:TI266 ACR266:ADE266 AMN266:ANA266 AWJ266:AWW266 BGF266:BGS266 BQB266:BQO266 BZX266:CAK266 CJT266:CKG266 CTP266:CUC266 DDL266:DDY266 DNH266:DNU266 DXD266:DXQ266 EGZ266:EHM266 EQV266:ERI266 FAR266:FBE266 FKN266:FLA266 FUJ266:FUW266 GEF266:GES266 GOB266:GOO266 GXX266:GYK266 HHT266:HIG266 HRP266:HSC266 IBL266:IBY266 ILH266:ILU266 IVD266:IVQ266 JEZ266:JFM266 JOV266:JPI266 JYR266:JZE266 KIN266:KJA266 KSJ266:KSW266 LCF266:LCS266 LMB266:LMO266 LVX266:LWK266 MFT266:MGG266 MPP266:MQC266 MZL266:MZY266 NJH266:NJU266 NTD266:NTQ266 OCZ266:ODM266 OMV266:ONI266 OWR266:OXE266 PGN266:PHA266 PQJ266:PQW266 QAF266:QAS266 QKB266:QKO266 QTX266:QUK266 RDT266:REG266 RNP266:ROC266 RXL266:RXY266 SHH266:SHU266 SRD266:SRQ266 TAZ266:TBM266 TKV266:TLI266 TUR266:TVE266 UEN266:UFA266 UOJ266:UOW266 UYF266:UYS266 VIB266:VIO266 VRX266:VSK266 WBT266:WCG266 WLP266:WMC266 WVL266:WVY266 D65802:Q65802 IZ65802:JM65802 SV65802:TI65802 ACR65802:ADE65802 AMN65802:ANA65802 AWJ65802:AWW65802 BGF65802:BGS65802 BQB65802:BQO65802 BZX65802:CAK65802 CJT65802:CKG65802 CTP65802:CUC65802 DDL65802:DDY65802 DNH65802:DNU65802 DXD65802:DXQ65802 EGZ65802:EHM65802 EQV65802:ERI65802 FAR65802:FBE65802 FKN65802:FLA65802 FUJ65802:FUW65802 GEF65802:GES65802 GOB65802:GOO65802 GXX65802:GYK65802 HHT65802:HIG65802 HRP65802:HSC65802 IBL65802:IBY65802 ILH65802:ILU65802 IVD65802:IVQ65802 JEZ65802:JFM65802 JOV65802:JPI65802 JYR65802:JZE65802 KIN65802:KJA65802 KSJ65802:KSW65802 LCF65802:LCS65802 LMB65802:LMO65802 LVX65802:LWK65802 MFT65802:MGG65802 MPP65802:MQC65802 MZL65802:MZY65802 NJH65802:NJU65802 NTD65802:NTQ65802 OCZ65802:ODM65802 OMV65802:ONI65802 OWR65802:OXE65802 PGN65802:PHA65802 PQJ65802:PQW65802 QAF65802:QAS65802 QKB65802:QKO65802 QTX65802:QUK65802 RDT65802:REG65802 RNP65802:ROC65802 RXL65802:RXY65802 SHH65802:SHU65802 SRD65802:SRQ65802 TAZ65802:TBM65802 TKV65802:TLI65802 TUR65802:TVE65802 UEN65802:UFA65802 UOJ65802:UOW65802 UYF65802:UYS65802 VIB65802:VIO65802 VRX65802:VSK65802 WBT65802:WCG65802 WLP65802:WMC65802 WVL65802:WVY65802 D131338:Q131338 IZ131338:JM131338 SV131338:TI131338 ACR131338:ADE131338 AMN131338:ANA131338 AWJ131338:AWW131338 BGF131338:BGS131338 BQB131338:BQO131338 BZX131338:CAK131338 CJT131338:CKG131338 CTP131338:CUC131338 DDL131338:DDY131338 DNH131338:DNU131338 DXD131338:DXQ131338 EGZ131338:EHM131338 EQV131338:ERI131338 FAR131338:FBE131338 FKN131338:FLA131338 FUJ131338:FUW131338 GEF131338:GES131338 GOB131338:GOO131338 GXX131338:GYK131338 HHT131338:HIG131338 HRP131338:HSC131338 IBL131338:IBY131338 ILH131338:ILU131338 IVD131338:IVQ131338 JEZ131338:JFM131338 JOV131338:JPI131338 JYR131338:JZE131338 KIN131338:KJA131338 KSJ131338:KSW131338 LCF131338:LCS131338 LMB131338:LMO131338 LVX131338:LWK131338 MFT131338:MGG131338 MPP131338:MQC131338 MZL131338:MZY131338 NJH131338:NJU131338 NTD131338:NTQ131338 OCZ131338:ODM131338 OMV131338:ONI131338 OWR131338:OXE131338 PGN131338:PHA131338 PQJ131338:PQW131338 QAF131338:QAS131338 QKB131338:QKO131338 QTX131338:QUK131338 RDT131338:REG131338 RNP131338:ROC131338 RXL131338:RXY131338 SHH131338:SHU131338 SRD131338:SRQ131338 TAZ131338:TBM131338 TKV131338:TLI131338 TUR131338:TVE131338 UEN131338:UFA131338 UOJ131338:UOW131338 UYF131338:UYS131338 VIB131338:VIO131338 VRX131338:VSK131338 WBT131338:WCG131338 WLP131338:WMC131338 WVL131338:WVY131338 D196874:Q196874 IZ196874:JM196874 SV196874:TI196874 ACR196874:ADE196874 AMN196874:ANA196874 AWJ196874:AWW196874 BGF196874:BGS196874 BQB196874:BQO196874 BZX196874:CAK196874 CJT196874:CKG196874 CTP196874:CUC196874 DDL196874:DDY196874 DNH196874:DNU196874 DXD196874:DXQ196874 EGZ196874:EHM196874 EQV196874:ERI196874 FAR196874:FBE196874 FKN196874:FLA196874 FUJ196874:FUW196874 GEF196874:GES196874 GOB196874:GOO196874 GXX196874:GYK196874 HHT196874:HIG196874 HRP196874:HSC196874 IBL196874:IBY196874 ILH196874:ILU196874 IVD196874:IVQ196874 JEZ196874:JFM196874 JOV196874:JPI196874 JYR196874:JZE196874 KIN196874:KJA196874 KSJ196874:KSW196874 LCF196874:LCS196874 LMB196874:LMO196874 LVX196874:LWK196874 MFT196874:MGG196874 MPP196874:MQC196874 MZL196874:MZY196874 NJH196874:NJU196874 NTD196874:NTQ196874 OCZ196874:ODM196874 OMV196874:ONI196874 OWR196874:OXE196874 PGN196874:PHA196874 PQJ196874:PQW196874 QAF196874:QAS196874 QKB196874:QKO196874 QTX196874:QUK196874 RDT196874:REG196874 RNP196874:ROC196874 RXL196874:RXY196874 SHH196874:SHU196874 SRD196874:SRQ196874 TAZ196874:TBM196874 TKV196874:TLI196874 TUR196874:TVE196874 UEN196874:UFA196874 UOJ196874:UOW196874 UYF196874:UYS196874 VIB196874:VIO196874 VRX196874:VSK196874 WBT196874:WCG196874 WLP196874:WMC196874 WVL196874:WVY196874 D262410:Q262410 IZ262410:JM262410 SV262410:TI262410 ACR262410:ADE262410 AMN262410:ANA262410 AWJ262410:AWW262410 BGF262410:BGS262410 BQB262410:BQO262410 BZX262410:CAK262410 CJT262410:CKG262410 CTP262410:CUC262410 DDL262410:DDY262410 DNH262410:DNU262410 DXD262410:DXQ262410 EGZ262410:EHM262410 EQV262410:ERI262410 FAR262410:FBE262410 FKN262410:FLA262410 FUJ262410:FUW262410 GEF262410:GES262410 GOB262410:GOO262410 GXX262410:GYK262410 HHT262410:HIG262410 HRP262410:HSC262410 IBL262410:IBY262410 ILH262410:ILU262410 IVD262410:IVQ262410 JEZ262410:JFM262410 JOV262410:JPI262410 JYR262410:JZE262410 KIN262410:KJA262410 KSJ262410:KSW262410 LCF262410:LCS262410 LMB262410:LMO262410 LVX262410:LWK262410 MFT262410:MGG262410 MPP262410:MQC262410 MZL262410:MZY262410 NJH262410:NJU262410 NTD262410:NTQ262410 OCZ262410:ODM262410 OMV262410:ONI262410 OWR262410:OXE262410 PGN262410:PHA262410 PQJ262410:PQW262410 QAF262410:QAS262410 QKB262410:QKO262410 QTX262410:QUK262410 RDT262410:REG262410 RNP262410:ROC262410 RXL262410:RXY262410 SHH262410:SHU262410 SRD262410:SRQ262410 TAZ262410:TBM262410 TKV262410:TLI262410 TUR262410:TVE262410 UEN262410:UFA262410 UOJ262410:UOW262410 UYF262410:UYS262410 VIB262410:VIO262410 VRX262410:VSK262410 WBT262410:WCG262410 WLP262410:WMC262410 WVL262410:WVY262410 D327946:Q327946 IZ327946:JM327946 SV327946:TI327946 ACR327946:ADE327946 AMN327946:ANA327946 AWJ327946:AWW327946 BGF327946:BGS327946 BQB327946:BQO327946 BZX327946:CAK327946 CJT327946:CKG327946 CTP327946:CUC327946 DDL327946:DDY327946 DNH327946:DNU327946 DXD327946:DXQ327946 EGZ327946:EHM327946 EQV327946:ERI327946 FAR327946:FBE327946 FKN327946:FLA327946 FUJ327946:FUW327946 GEF327946:GES327946 GOB327946:GOO327946 GXX327946:GYK327946 HHT327946:HIG327946 HRP327946:HSC327946 IBL327946:IBY327946 ILH327946:ILU327946 IVD327946:IVQ327946 JEZ327946:JFM327946 JOV327946:JPI327946 JYR327946:JZE327946 KIN327946:KJA327946 KSJ327946:KSW327946 LCF327946:LCS327946 LMB327946:LMO327946 LVX327946:LWK327946 MFT327946:MGG327946 MPP327946:MQC327946 MZL327946:MZY327946 NJH327946:NJU327946 NTD327946:NTQ327946 OCZ327946:ODM327946 OMV327946:ONI327946 OWR327946:OXE327946 PGN327946:PHA327946 PQJ327946:PQW327946 QAF327946:QAS327946 QKB327946:QKO327946 QTX327946:QUK327946 RDT327946:REG327946 RNP327946:ROC327946 RXL327946:RXY327946 SHH327946:SHU327946 SRD327946:SRQ327946 TAZ327946:TBM327946 TKV327946:TLI327946 TUR327946:TVE327946 UEN327946:UFA327946 UOJ327946:UOW327946 UYF327946:UYS327946 VIB327946:VIO327946 VRX327946:VSK327946 WBT327946:WCG327946 WLP327946:WMC327946 WVL327946:WVY327946 D393482:Q393482 IZ393482:JM393482 SV393482:TI393482 ACR393482:ADE393482 AMN393482:ANA393482 AWJ393482:AWW393482 BGF393482:BGS393482 BQB393482:BQO393482 BZX393482:CAK393482 CJT393482:CKG393482 CTP393482:CUC393482 DDL393482:DDY393482 DNH393482:DNU393482 DXD393482:DXQ393482 EGZ393482:EHM393482 EQV393482:ERI393482 FAR393482:FBE393482 FKN393482:FLA393482 FUJ393482:FUW393482 GEF393482:GES393482 GOB393482:GOO393482 GXX393482:GYK393482 HHT393482:HIG393482 HRP393482:HSC393482 IBL393482:IBY393482 ILH393482:ILU393482 IVD393482:IVQ393482 JEZ393482:JFM393482 JOV393482:JPI393482 JYR393482:JZE393482 KIN393482:KJA393482 KSJ393482:KSW393482 LCF393482:LCS393482 LMB393482:LMO393482 LVX393482:LWK393482 MFT393482:MGG393482 MPP393482:MQC393482 MZL393482:MZY393482 NJH393482:NJU393482 NTD393482:NTQ393482 OCZ393482:ODM393482 OMV393482:ONI393482 OWR393482:OXE393482 PGN393482:PHA393482 PQJ393482:PQW393482 QAF393482:QAS393482 QKB393482:QKO393482 QTX393482:QUK393482 RDT393482:REG393482 RNP393482:ROC393482 RXL393482:RXY393482 SHH393482:SHU393482 SRD393482:SRQ393482 TAZ393482:TBM393482 TKV393482:TLI393482 TUR393482:TVE393482 UEN393482:UFA393482 UOJ393482:UOW393482 UYF393482:UYS393482 VIB393482:VIO393482 VRX393482:VSK393482 WBT393482:WCG393482 WLP393482:WMC393482 WVL393482:WVY393482 D459018:Q459018 IZ459018:JM459018 SV459018:TI459018 ACR459018:ADE459018 AMN459018:ANA459018 AWJ459018:AWW459018 BGF459018:BGS459018 BQB459018:BQO459018 BZX459018:CAK459018 CJT459018:CKG459018 CTP459018:CUC459018 DDL459018:DDY459018 DNH459018:DNU459018 DXD459018:DXQ459018 EGZ459018:EHM459018 EQV459018:ERI459018 FAR459018:FBE459018 FKN459018:FLA459018 FUJ459018:FUW459018 GEF459018:GES459018 GOB459018:GOO459018 GXX459018:GYK459018 HHT459018:HIG459018 HRP459018:HSC459018 IBL459018:IBY459018 ILH459018:ILU459018 IVD459018:IVQ459018 JEZ459018:JFM459018 JOV459018:JPI459018 JYR459018:JZE459018 KIN459018:KJA459018 KSJ459018:KSW459018 LCF459018:LCS459018 LMB459018:LMO459018 LVX459018:LWK459018 MFT459018:MGG459018 MPP459018:MQC459018 MZL459018:MZY459018 NJH459018:NJU459018 NTD459018:NTQ459018 OCZ459018:ODM459018 OMV459018:ONI459018 OWR459018:OXE459018 PGN459018:PHA459018 PQJ459018:PQW459018 QAF459018:QAS459018 QKB459018:QKO459018 QTX459018:QUK459018 RDT459018:REG459018 RNP459018:ROC459018 RXL459018:RXY459018 SHH459018:SHU459018 SRD459018:SRQ459018 TAZ459018:TBM459018 TKV459018:TLI459018 TUR459018:TVE459018 UEN459018:UFA459018 UOJ459018:UOW459018 UYF459018:UYS459018 VIB459018:VIO459018 VRX459018:VSK459018 WBT459018:WCG459018 WLP459018:WMC459018 WVL459018:WVY459018 D524554:Q524554 IZ524554:JM524554 SV524554:TI524554 ACR524554:ADE524554 AMN524554:ANA524554 AWJ524554:AWW524554 BGF524554:BGS524554 BQB524554:BQO524554 BZX524554:CAK524554 CJT524554:CKG524554 CTP524554:CUC524554 DDL524554:DDY524554 DNH524554:DNU524554 DXD524554:DXQ524554 EGZ524554:EHM524554 EQV524554:ERI524554 FAR524554:FBE524554 FKN524554:FLA524554 FUJ524554:FUW524554 GEF524554:GES524554 GOB524554:GOO524554 GXX524554:GYK524554 HHT524554:HIG524554 HRP524554:HSC524554 IBL524554:IBY524554 ILH524554:ILU524554 IVD524554:IVQ524554 JEZ524554:JFM524554 JOV524554:JPI524554 JYR524554:JZE524554 KIN524554:KJA524554 KSJ524554:KSW524554 LCF524554:LCS524554 LMB524554:LMO524554 LVX524554:LWK524554 MFT524554:MGG524554 MPP524554:MQC524554 MZL524554:MZY524554 NJH524554:NJU524554 NTD524554:NTQ524554 OCZ524554:ODM524554 OMV524554:ONI524554 OWR524554:OXE524554 PGN524554:PHA524554 PQJ524554:PQW524554 QAF524554:QAS524554 QKB524554:QKO524554 QTX524554:QUK524554 RDT524554:REG524554 RNP524554:ROC524554 RXL524554:RXY524554 SHH524554:SHU524554 SRD524554:SRQ524554 TAZ524554:TBM524554 TKV524554:TLI524554 TUR524554:TVE524554 UEN524554:UFA524554 UOJ524554:UOW524554 UYF524554:UYS524554 VIB524554:VIO524554 VRX524554:VSK524554 WBT524554:WCG524554 WLP524554:WMC524554 WVL524554:WVY524554 D590090:Q590090 IZ590090:JM590090 SV590090:TI590090 ACR590090:ADE590090 AMN590090:ANA590090 AWJ590090:AWW590090 BGF590090:BGS590090 BQB590090:BQO590090 BZX590090:CAK590090 CJT590090:CKG590090 CTP590090:CUC590090 DDL590090:DDY590090 DNH590090:DNU590090 DXD590090:DXQ590090 EGZ590090:EHM590090 EQV590090:ERI590090 FAR590090:FBE590090 FKN590090:FLA590090 FUJ590090:FUW590090 GEF590090:GES590090 GOB590090:GOO590090 GXX590090:GYK590090 HHT590090:HIG590090 HRP590090:HSC590090 IBL590090:IBY590090 ILH590090:ILU590090 IVD590090:IVQ590090 JEZ590090:JFM590090 JOV590090:JPI590090 JYR590090:JZE590090 KIN590090:KJA590090 KSJ590090:KSW590090 LCF590090:LCS590090 LMB590090:LMO590090 LVX590090:LWK590090 MFT590090:MGG590090 MPP590090:MQC590090 MZL590090:MZY590090 NJH590090:NJU590090 NTD590090:NTQ590090 OCZ590090:ODM590090 OMV590090:ONI590090 OWR590090:OXE590090 PGN590090:PHA590090 PQJ590090:PQW590090 QAF590090:QAS590090 QKB590090:QKO590090 QTX590090:QUK590090 RDT590090:REG590090 RNP590090:ROC590090 RXL590090:RXY590090 SHH590090:SHU590090 SRD590090:SRQ590090 TAZ590090:TBM590090 TKV590090:TLI590090 TUR590090:TVE590090 UEN590090:UFA590090 UOJ590090:UOW590090 UYF590090:UYS590090 VIB590090:VIO590090 VRX590090:VSK590090 WBT590090:WCG590090 WLP590090:WMC590090 WVL590090:WVY590090 D655626:Q655626 IZ655626:JM655626 SV655626:TI655626 ACR655626:ADE655626 AMN655626:ANA655626 AWJ655626:AWW655626 BGF655626:BGS655626 BQB655626:BQO655626 BZX655626:CAK655626 CJT655626:CKG655626 CTP655626:CUC655626 DDL655626:DDY655626 DNH655626:DNU655626 DXD655626:DXQ655626 EGZ655626:EHM655626 EQV655626:ERI655626 FAR655626:FBE655626 FKN655626:FLA655626 FUJ655626:FUW655626 GEF655626:GES655626 GOB655626:GOO655626 GXX655626:GYK655626 HHT655626:HIG655626 HRP655626:HSC655626 IBL655626:IBY655626 ILH655626:ILU655626 IVD655626:IVQ655626 JEZ655626:JFM655626 JOV655626:JPI655626 JYR655626:JZE655626 KIN655626:KJA655626 KSJ655626:KSW655626 LCF655626:LCS655626 LMB655626:LMO655626 LVX655626:LWK655626 MFT655626:MGG655626 MPP655626:MQC655626 MZL655626:MZY655626 NJH655626:NJU655626 NTD655626:NTQ655626 OCZ655626:ODM655626 OMV655626:ONI655626 OWR655626:OXE655626 PGN655626:PHA655626 PQJ655626:PQW655626 QAF655626:QAS655626 QKB655626:QKO655626 QTX655626:QUK655626 RDT655626:REG655626 RNP655626:ROC655626 RXL655626:RXY655626 SHH655626:SHU655626 SRD655626:SRQ655626 TAZ655626:TBM655626 TKV655626:TLI655626 TUR655626:TVE655626 UEN655626:UFA655626 UOJ655626:UOW655626 UYF655626:UYS655626 VIB655626:VIO655626 VRX655626:VSK655626 WBT655626:WCG655626 WLP655626:WMC655626 WVL655626:WVY655626 D721162:Q721162 IZ721162:JM721162 SV721162:TI721162 ACR721162:ADE721162 AMN721162:ANA721162 AWJ721162:AWW721162 BGF721162:BGS721162 BQB721162:BQO721162 BZX721162:CAK721162 CJT721162:CKG721162 CTP721162:CUC721162 DDL721162:DDY721162 DNH721162:DNU721162 DXD721162:DXQ721162 EGZ721162:EHM721162 EQV721162:ERI721162 FAR721162:FBE721162 FKN721162:FLA721162 FUJ721162:FUW721162 GEF721162:GES721162 GOB721162:GOO721162 GXX721162:GYK721162 HHT721162:HIG721162 HRP721162:HSC721162 IBL721162:IBY721162 ILH721162:ILU721162 IVD721162:IVQ721162 JEZ721162:JFM721162 JOV721162:JPI721162 JYR721162:JZE721162 KIN721162:KJA721162 KSJ721162:KSW721162 LCF721162:LCS721162 LMB721162:LMO721162 LVX721162:LWK721162 MFT721162:MGG721162 MPP721162:MQC721162 MZL721162:MZY721162 NJH721162:NJU721162 NTD721162:NTQ721162 OCZ721162:ODM721162 OMV721162:ONI721162 OWR721162:OXE721162 PGN721162:PHA721162 PQJ721162:PQW721162 QAF721162:QAS721162 QKB721162:QKO721162 QTX721162:QUK721162 RDT721162:REG721162 RNP721162:ROC721162 RXL721162:RXY721162 SHH721162:SHU721162 SRD721162:SRQ721162 TAZ721162:TBM721162 TKV721162:TLI721162 TUR721162:TVE721162 UEN721162:UFA721162 UOJ721162:UOW721162 UYF721162:UYS721162 VIB721162:VIO721162 VRX721162:VSK721162 WBT721162:WCG721162 WLP721162:WMC721162 WVL721162:WVY721162 D786698:Q786698 IZ786698:JM786698 SV786698:TI786698 ACR786698:ADE786698 AMN786698:ANA786698 AWJ786698:AWW786698 BGF786698:BGS786698 BQB786698:BQO786698 BZX786698:CAK786698 CJT786698:CKG786698 CTP786698:CUC786698 DDL786698:DDY786698 DNH786698:DNU786698 DXD786698:DXQ786698 EGZ786698:EHM786698 EQV786698:ERI786698 FAR786698:FBE786698 FKN786698:FLA786698 FUJ786698:FUW786698 GEF786698:GES786698 GOB786698:GOO786698 GXX786698:GYK786698 HHT786698:HIG786698 HRP786698:HSC786698 IBL786698:IBY786698 ILH786698:ILU786698 IVD786698:IVQ786698 JEZ786698:JFM786698 JOV786698:JPI786698 JYR786698:JZE786698 KIN786698:KJA786698 KSJ786698:KSW786698 LCF786698:LCS786698 LMB786698:LMO786698 LVX786698:LWK786698 MFT786698:MGG786698 MPP786698:MQC786698 MZL786698:MZY786698 NJH786698:NJU786698 NTD786698:NTQ786698 OCZ786698:ODM786698 OMV786698:ONI786698 OWR786698:OXE786698 PGN786698:PHA786698 PQJ786698:PQW786698 QAF786698:QAS786698 QKB786698:QKO786698 QTX786698:QUK786698 RDT786698:REG786698 RNP786698:ROC786698 RXL786698:RXY786698 SHH786698:SHU786698 SRD786698:SRQ786698 TAZ786698:TBM786698 TKV786698:TLI786698 TUR786698:TVE786698 UEN786698:UFA786698 UOJ786698:UOW786698 UYF786698:UYS786698 VIB786698:VIO786698 VRX786698:VSK786698 WBT786698:WCG786698 WLP786698:WMC786698 WVL786698:WVY786698 D852234:Q852234 IZ852234:JM852234 SV852234:TI852234 ACR852234:ADE852234 AMN852234:ANA852234 AWJ852234:AWW852234 BGF852234:BGS852234 BQB852234:BQO852234 BZX852234:CAK852234 CJT852234:CKG852234 CTP852234:CUC852234 DDL852234:DDY852234 DNH852234:DNU852234 DXD852234:DXQ852234 EGZ852234:EHM852234 EQV852234:ERI852234 FAR852234:FBE852234 FKN852234:FLA852234 FUJ852234:FUW852234 GEF852234:GES852234 GOB852234:GOO852234 GXX852234:GYK852234 HHT852234:HIG852234 HRP852234:HSC852234 IBL852234:IBY852234 ILH852234:ILU852234 IVD852234:IVQ852234 JEZ852234:JFM852234 JOV852234:JPI852234 JYR852234:JZE852234 KIN852234:KJA852234 KSJ852234:KSW852234 LCF852234:LCS852234 LMB852234:LMO852234 LVX852234:LWK852234 MFT852234:MGG852234 MPP852234:MQC852234 MZL852234:MZY852234 NJH852234:NJU852234 NTD852234:NTQ852234 OCZ852234:ODM852234 OMV852234:ONI852234 OWR852234:OXE852234 PGN852234:PHA852234 PQJ852234:PQW852234 QAF852234:QAS852234 QKB852234:QKO852234 QTX852234:QUK852234 RDT852234:REG852234 RNP852234:ROC852234 RXL852234:RXY852234 SHH852234:SHU852234 SRD852234:SRQ852234 TAZ852234:TBM852234 TKV852234:TLI852234 TUR852234:TVE852234 UEN852234:UFA852234 UOJ852234:UOW852234 UYF852234:UYS852234 VIB852234:VIO852234 VRX852234:VSK852234 WBT852234:WCG852234 WLP852234:WMC852234 WVL852234:WVY852234 D917770:Q917770 IZ917770:JM917770 SV917770:TI917770 ACR917770:ADE917770 AMN917770:ANA917770 AWJ917770:AWW917770 BGF917770:BGS917770 BQB917770:BQO917770 BZX917770:CAK917770 CJT917770:CKG917770 CTP917770:CUC917770 DDL917770:DDY917770 DNH917770:DNU917770 DXD917770:DXQ917770 EGZ917770:EHM917770 EQV917770:ERI917770 FAR917770:FBE917770 FKN917770:FLA917770 FUJ917770:FUW917770 GEF917770:GES917770 GOB917770:GOO917770 GXX917770:GYK917770 HHT917770:HIG917770 HRP917770:HSC917770 IBL917770:IBY917770 ILH917770:ILU917770 IVD917770:IVQ917770 JEZ917770:JFM917770 JOV917770:JPI917770 JYR917770:JZE917770 KIN917770:KJA917770 KSJ917770:KSW917770 LCF917770:LCS917770 LMB917770:LMO917770 LVX917770:LWK917770 MFT917770:MGG917770 MPP917770:MQC917770 MZL917770:MZY917770 NJH917770:NJU917770 NTD917770:NTQ917770 OCZ917770:ODM917770 OMV917770:ONI917770 OWR917770:OXE917770 PGN917770:PHA917770 PQJ917770:PQW917770 QAF917770:QAS917770 QKB917770:QKO917770 QTX917770:QUK917770 RDT917770:REG917770 RNP917770:ROC917770 RXL917770:RXY917770 SHH917770:SHU917770 SRD917770:SRQ917770 TAZ917770:TBM917770 TKV917770:TLI917770 TUR917770:TVE917770 UEN917770:UFA917770 UOJ917770:UOW917770 UYF917770:UYS917770 VIB917770:VIO917770 VRX917770:VSK917770 WBT917770:WCG917770 WLP917770:WMC917770 WVL917770:WVY917770 D983306:Q983306 IZ983306:JM983306 SV983306:TI983306 ACR983306:ADE983306 AMN983306:ANA983306 AWJ983306:AWW983306 BGF983306:BGS983306 BQB983306:BQO983306 BZX983306:CAK983306 CJT983306:CKG983306 CTP983306:CUC983306 DDL983306:DDY983306 DNH983306:DNU983306 DXD983306:DXQ983306 EGZ983306:EHM983306 EQV983306:ERI983306 FAR983306:FBE983306 FKN983306:FLA983306 FUJ983306:FUW983306 GEF983306:GES983306 GOB983306:GOO983306 GXX983306:GYK983306 HHT983306:HIG983306 HRP983306:HSC983306 IBL983306:IBY983306 ILH983306:ILU983306 IVD983306:IVQ983306 JEZ983306:JFM983306 JOV983306:JPI983306 JYR983306:JZE983306 KIN983306:KJA983306 KSJ983306:KSW983306 LCF983306:LCS983306 LMB983306:LMO983306 LVX983306:LWK983306 MFT983306:MGG983306 MPP983306:MQC983306 MZL983306:MZY983306 NJH983306:NJU983306 NTD983306:NTQ983306 OCZ983306:ODM983306 OMV983306:ONI983306 OWR983306:OXE983306 PGN983306:PHA983306 PQJ983306:PQW983306 QAF983306:QAS983306 QKB983306:QKO983306 QTX983306:QUK983306 RDT983306:REG983306 RNP983306:ROC983306 RXL983306:RXY983306 SHH983306:SHU983306 SRD983306:SRQ983306 TAZ983306:TBM983306 TKV983306:TLI983306 TUR983306:TVE983306 UEN983306:UFA983306 UOJ983306:UOW983306 UYF983306:UYS983306 VIB983306:VIO983306 VRX983306:VSK983306 WBT983306:WCG983306 WLP983306:WMC983306 WVL983306:WVY983306 D278:Q278 IZ278:JM278 SV278:TI278 ACR278:ADE278 AMN278:ANA278 AWJ278:AWW278 BGF278:BGS278 BQB278:BQO278 BZX278:CAK278 CJT278:CKG278 CTP278:CUC278 DDL278:DDY278 DNH278:DNU278 DXD278:DXQ278 EGZ278:EHM278 EQV278:ERI278 FAR278:FBE278 FKN278:FLA278 FUJ278:FUW278 GEF278:GES278 GOB278:GOO278 GXX278:GYK278 HHT278:HIG278 HRP278:HSC278 IBL278:IBY278 ILH278:ILU278 IVD278:IVQ278 JEZ278:JFM278 JOV278:JPI278 JYR278:JZE278 KIN278:KJA278 KSJ278:KSW278 LCF278:LCS278 LMB278:LMO278 LVX278:LWK278 MFT278:MGG278 MPP278:MQC278 MZL278:MZY278 NJH278:NJU278 NTD278:NTQ278 OCZ278:ODM278 OMV278:ONI278 OWR278:OXE278 PGN278:PHA278 PQJ278:PQW278 QAF278:QAS278 QKB278:QKO278 QTX278:QUK278 RDT278:REG278 RNP278:ROC278 RXL278:RXY278 SHH278:SHU278 SRD278:SRQ278 TAZ278:TBM278 TKV278:TLI278 TUR278:TVE278 UEN278:UFA278 UOJ278:UOW278 UYF278:UYS278 VIB278:VIO278 VRX278:VSK278 WBT278:WCG278 WLP278:WMC278 WVL278:WVY278 D65814:Q65814 IZ65814:JM65814 SV65814:TI65814 ACR65814:ADE65814 AMN65814:ANA65814 AWJ65814:AWW65814 BGF65814:BGS65814 BQB65814:BQO65814 BZX65814:CAK65814 CJT65814:CKG65814 CTP65814:CUC65814 DDL65814:DDY65814 DNH65814:DNU65814 DXD65814:DXQ65814 EGZ65814:EHM65814 EQV65814:ERI65814 FAR65814:FBE65814 FKN65814:FLA65814 FUJ65814:FUW65814 GEF65814:GES65814 GOB65814:GOO65814 GXX65814:GYK65814 HHT65814:HIG65814 HRP65814:HSC65814 IBL65814:IBY65814 ILH65814:ILU65814 IVD65814:IVQ65814 JEZ65814:JFM65814 JOV65814:JPI65814 JYR65814:JZE65814 KIN65814:KJA65814 KSJ65814:KSW65814 LCF65814:LCS65814 LMB65814:LMO65814 LVX65814:LWK65814 MFT65814:MGG65814 MPP65814:MQC65814 MZL65814:MZY65814 NJH65814:NJU65814 NTD65814:NTQ65814 OCZ65814:ODM65814 OMV65814:ONI65814 OWR65814:OXE65814 PGN65814:PHA65814 PQJ65814:PQW65814 QAF65814:QAS65814 QKB65814:QKO65814 QTX65814:QUK65814 RDT65814:REG65814 RNP65814:ROC65814 RXL65814:RXY65814 SHH65814:SHU65814 SRD65814:SRQ65814 TAZ65814:TBM65814 TKV65814:TLI65814 TUR65814:TVE65814 UEN65814:UFA65814 UOJ65814:UOW65814 UYF65814:UYS65814 VIB65814:VIO65814 VRX65814:VSK65814 WBT65814:WCG65814 WLP65814:WMC65814 WVL65814:WVY65814 D131350:Q131350 IZ131350:JM131350 SV131350:TI131350 ACR131350:ADE131350 AMN131350:ANA131350 AWJ131350:AWW131350 BGF131350:BGS131350 BQB131350:BQO131350 BZX131350:CAK131350 CJT131350:CKG131350 CTP131350:CUC131350 DDL131350:DDY131350 DNH131350:DNU131350 DXD131350:DXQ131350 EGZ131350:EHM131350 EQV131350:ERI131350 FAR131350:FBE131350 FKN131350:FLA131350 FUJ131350:FUW131350 GEF131350:GES131350 GOB131350:GOO131350 GXX131350:GYK131350 HHT131350:HIG131350 HRP131350:HSC131350 IBL131350:IBY131350 ILH131350:ILU131350 IVD131350:IVQ131350 JEZ131350:JFM131350 JOV131350:JPI131350 JYR131350:JZE131350 KIN131350:KJA131350 KSJ131350:KSW131350 LCF131350:LCS131350 LMB131350:LMO131350 LVX131350:LWK131350 MFT131350:MGG131350 MPP131350:MQC131350 MZL131350:MZY131350 NJH131350:NJU131350 NTD131350:NTQ131350 OCZ131350:ODM131350 OMV131350:ONI131350 OWR131350:OXE131350 PGN131350:PHA131350 PQJ131350:PQW131350 QAF131350:QAS131350 QKB131350:QKO131350 QTX131350:QUK131350 RDT131350:REG131350 RNP131350:ROC131350 RXL131350:RXY131350 SHH131350:SHU131350 SRD131350:SRQ131350 TAZ131350:TBM131350 TKV131350:TLI131350 TUR131350:TVE131350 UEN131350:UFA131350 UOJ131350:UOW131350 UYF131350:UYS131350 VIB131350:VIO131350 VRX131350:VSK131350 WBT131350:WCG131350 WLP131350:WMC131350 WVL131350:WVY131350 D196886:Q196886 IZ196886:JM196886 SV196886:TI196886 ACR196886:ADE196886 AMN196886:ANA196886 AWJ196886:AWW196886 BGF196886:BGS196886 BQB196886:BQO196886 BZX196886:CAK196886 CJT196886:CKG196886 CTP196886:CUC196886 DDL196886:DDY196886 DNH196886:DNU196886 DXD196886:DXQ196886 EGZ196886:EHM196886 EQV196886:ERI196886 FAR196886:FBE196886 FKN196886:FLA196886 FUJ196886:FUW196886 GEF196886:GES196886 GOB196886:GOO196886 GXX196886:GYK196886 HHT196886:HIG196886 HRP196886:HSC196886 IBL196886:IBY196886 ILH196886:ILU196886 IVD196886:IVQ196886 JEZ196886:JFM196886 JOV196886:JPI196886 JYR196886:JZE196886 KIN196886:KJA196886 KSJ196886:KSW196886 LCF196886:LCS196886 LMB196886:LMO196886 LVX196886:LWK196886 MFT196886:MGG196886 MPP196886:MQC196886 MZL196886:MZY196886 NJH196886:NJU196886 NTD196886:NTQ196886 OCZ196886:ODM196886 OMV196886:ONI196886 OWR196886:OXE196886 PGN196886:PHA196886 PQJ196886:PQW196886 QAF196886:QAS196886 QKB196886:QKO196886 QTX196886:QUK196886 RDT196886:REG196886 RNP196886:ROC196886 RXL196886:RXY196886 SHH196886:SHU196886 SRD196886:SRQ196886 TAZ196886:TBM196886 TKV196886:TLI196886 TUR196886:TVE196886 UEN196886:UFA196886 UOJ196886:UOW196886 UYF196886:UYS196886 VIB196886:VIO196886 VRX196886:VSK196886 WBT196886:WCG196886 WLP196886:WMC196886 WVL196886:WVY196886 D262422:Q262422 IZ262422:JM262422 SV262422:TI262422 ACR262422:ADE262422 AMN262422:ANA262422 AWJ262422:AWW262422 BGF262422:BGS262422 BQB262422:BQO262422 BZX262422:CAK262422 CJT262422:CKG262422 CTP262422:CUC262422 DDL262422:DDY262422 DNH262422:DNU262422 DXD262422:DXQ262422 EGZ262422:EHM262422 EQV262422:ERI262422 FAR262422:FBE262422 FKN262422:FLA262422 FUJ262422:FUW262422 GEF262422:GES262422 GOB262422:GOO262422 GXX262422:GYK262422 HHT262422:HIG262422 HRP262422:HSC262422 IBL262422:IBY262422 ILH262422:ILU262422 IVD262422:IVQ262422 JEZ262422:JFM262422 JOV262422:JPI262422 JYR262422:JZE262422 KIN262422:KJA262422 KSJ262422:KSW262422 LCF262422:LCS262422 LMB262422:LMO262422 LVX262422:LWK262422 MFT262422:MGG262422 MPP262422:MQC262422 MZL262422:MZY262422 NJH262422:NJU262422 NTD262422:NTQ262422 OCZ262422:ODM262422 OMV262422:ONI262422 OWR262422:OXE262422 PGN262422:PHA262422 PQJ262422:PQW262422 QAF262422:QAS262422 QKB262422:QKO262422 QTX262422:QUK262422 RDT262422:REG262422 RNP262422:ROC262422 RXL262422:RXY262422 SHH262422:SHU262422 SRD262422:SRQ262422 TAZ262422:TBM262422 TKV262422:TLI262422 TUR262422:TVE262422 UEN262422:UFA262422 UOJ262422:UOW262422 UYF262422:UYS262422 VIB262422:VIO262422 VRX262422:VSK262422 WBT262422:WCG262422 WLP262422:WMC262422 WVL262422:WVY262422 D327958:Q327958 IZ327958:JM327958 SV327958:TI327958 ACR327958:ADE327958 AMN327958:ANA327958 AWJ327958:AWW327958 BGF327958:BGS327958 BQB327958:BQO327958 BZX327958:CAK327958 CJT327958:CKG327958 CTP327958:CUC327958 DDL327958:DDY327958 DNH327958:DNU327958 DXD327958:DXQ327958 EGZ327958:EHM327958 EQV327958:ERI327958 FAR327958:FBE327958 FKN327958:FLA327958 FUJ327958:FUW327958 GEF327958:GES327958 GOB327958:GOO327958 GXX327958:GYK327958 HHT327958:HIG327958 HRP327958:HSC327958 IBL327958:IBY327958 ILH327958:ILU327958 IVD327958:IVQ327958 JEZ327958:JFM327958 JOV327958:JPI327958 JYR327958:JZE327958 KIN327958:KJA327958 KSJ327958:KSW327958 LCF327958:LCS327958 LMB327958:LMO327958 LVX327958:LWK327958 MFT327958:MGG327958 MPP327958:MQC327958 MZL327958:MZY327958 NJH327958:NJU327958 NTD327958:NTQ327958 OCZ327958:ODM327958 OMV327958:ONI327958 OWR327958:OXE327958 PGN327958:PHA327958 PQJ327958:PQW327958 QAF327958:QAS327958 QKB327958:QKO327958 QTX327958:QUK327958 RDT327958:REG327958 RNP327958:ROC327958 RXL327958:RXY327958 SHH327958:SHU327958 SRD327958:SRQ327958 TAZ327958:TBM327958 TKV327958:TLI327958 TUR327958:TVE327958 UEN327958:UFA327958 UOJ327958:UOW327958 UYF327958:UYS327958 VIB327958:VIO327958 VRX327958:VSK327958 WBT327958:WCG327958 WLP327958:WMC327958 WVL327958:WVY327958 D393494:Q393494 IZ393494:JM393494 SV393494:TI393494 ACR393494:ADE393494 AMN393494:ANA393494 AWJ393494:AWW393494 BGF393494:BGS393494 BQB393494:BQO393494 BZX393494:CAK393494 CJT393494:CKG393494 CTP393494:CUC393494 DDL393494:DDY393494 DNH393494:DNU393494 DXD393494:DXQ393494 EGZ393494:EHM393494 EQV393494:ERI393494 FAR393494:FBE393494 FKN393494:FLA393494 FUJ393494:FUW393494 GEF393494:GES393494 GOB393494:GOO393494 GXX393494:GYK393494 HHT393494:HIG393494 HRP393494:HSC393494 IBL393494:IBY393494 ILH393494:ILU393494 IVD393494:IVQ393494 JEZ393494:JFM393494 JOV393494:JPI393494 JYR393494:JZE393494 KIN393494:KJA393494 KSJ393494:KSW393494 LCF393494:LCS393494 LMB393494:LMO393494 LVX393494:LWK393494 MFT393494:MGG393494 MPP393494:MQC393494 MZL393494:MZY393494 NJH393494:NJU393494 NTD393494:NTQ393494 OCZ393494:ODM393494 OMV393494:ONI393494 OWR393494:OXE393494 PGN393494:PHA393494 PQJ393494:PQW393494 QAF393494:QAS393494 QKB393494:QKO393494 QTX393494:QUK393494 RDT393494:REG393494 RNP393494:ROC393494 RXL393494:RXY393494 SHH393494:SHU393494 SRD393494:SRQ393494 TAZ393494:TBM393494 TKV393494:TLI393494 TUR393494:TVE393494 UEN393494:UFA393494 UOJ393494:UOW393494 UYF393494:UYS393494 VIB393494:VIO393494 VRX393494:VSK393494 WBT393494:WCG393494 WLP393494:WMC393494 WVL393494:WVY393494 D459030:Q459030 IZ459030:JM459030 SV459030:TI459030 ACR459030:ADE459030 AMN459030:ANA459030 AWJ459030:AWW459030 BGF459030:BGS459030 BQB459030:BQO459030 BZX459030:CAK459030 CJT459030:CKG459030 CTP459030:CUC459030 DDL459030:DDY459030 DNH459030:DNU459030 DXD459030:DXQ459030 EGZ459030:EHM459030 EQV459030:ERI459030 FAR459030:FBE459030 FKN459030:FLA459030 FUJ459030:FUW459030 GEF459030:GES459030 GOB459030:GOO459030 GXX459030:GYK459030 HHT459030:HIG459030 HRP459030:HSC459030 IBL459030:IBY459030 ILH459030:ILU459030 IVD459030:IVQ459030 JEZ459030:JFM459030 JOV459030:JPI459030 JYR459030:JZE459030 KIN459030:KJA459030 KSJ459030:KSW459030 LCF459030:LCS459030 LMB459030:LMO459030 LVX459030:LWK459030 MFT459030:MGG459030 MPP459030:MQC459030 MZL459030:MZY459030 NJH459030:NJU459030 NTD459030:NTQ459030 OCZ459030:ODM459030 OMV459030:ONI459030 OWR459030:OXE459030 PGN459030:PHA459030 PQJ459030:PQW459030 QAF459030:QAS459030 QKB459030:QKO459030 QTX459030:QUK459030 RDT459030:REG459030 RNP459030:ROC459030 RXL459030:RXY459030 SHH459030:SHU459030 SRD459030:SRQ459030 TAZ459030:TBM459030 TKV459030:TLI459030 TUR459030:TVE459030 UEN459030:UFA459030 UOJ459030:UOW459030 UYF459030:UYS459030 VIB459030:VIO459030 VRX459030:VSK459030 WBT459030:WCG459030 WLP459030:WMC459030 WVL459030:WVY459030 D524566:Q524566 IZ524566:JM524566 SV524566:TI524566 ACR524566:ADE524566 AMN524566:ANA524566 AWJ524566:AWW524566 BGF524566:BGS524566 BQB524566:BQO524566 BZX524566:CAK524566 CJT524566:CKG524566 CTP524566:CUC524566 DDL524566:DDY524566 DNH524566:DNU524566 DXD524566:DXQ524566 EGZ524566:EHM524566 EQV524566:ERI524566 FAR524566:FBE524566 FKN524566:FLA524566 FUJ524566:FUW524566 GEF524566:GES524566 GOB524566:GOO524566 GXX524566:GYK524566 HHT524566:HIG524566 HRP524566:HSC524566 IBL524566:IBY524566 ILH524566:ILU524566 IVD524566:IVQ524566 JEZ524566:JFM524566 JOV524566:JPI524566 JYR524566:JZE524566 KIN524566:KJA524566 KSJ524566:KSW524566 LCF524566:LCS524566 LMB524566:LMO524566 LVX524566:LWK524566 MFT524566:MGG524566 MPP524566:MQC524566 MZL524566:MZY524566 NJH524566:NJU524566 NTD524566:NTQ524566 OCZ524566:ODM524566 OMV524566:ONI524566 OWR524566:OXE524566 PGN524566:PHA524566 PQJ524566:PQW524566 QAF524566:QAS524566 QKB524566:QKO524566 QTX524566:QUK524566 RDT524566:REG524566 RNP524566:ROC524566 RXL524566:RXY524566 SHH524566:SHU524566 SRD524566:SRQ524566 TAZ524566:TBM524566 TKV524566:TLI524566 TUR524566:TVE524566 UEN524566:UFA524566 UOJ524566:UOW524566 UYF524566:UYS524566 VIB524566:VIO524566 VRX524566:VSK524566 WBT524566:WCG524566 WLP524566:WMC524566 WVL524566:WVY524566 D590102:Q590102 IZ590102:JM590102 SV590102:TI590102 ACR590102:ADE590102 AMN590102:ANA590102 AWJ590102:AWW590102 BGF590102:BGS590102 BQB590102:BQO590102 BZX590102:CAK590102 CJT590102:CKG590102 CTP590102:CUC590102 DDL590102:DDY590102 DNH590102:DNU590102 DXD590102:DXQ590102 EGZ590102:EHM590102 EQV590102:ERI590102 FAR590102:FBE590102 FKN590102:FLA590102 FUJ590102:FUW590102 GEF590102:GES590102 GOB590102:GOO590102 GXX590102:GYK590102 HHT590102:HIG590102 HRP590102:HSC590102 IBL590102:IBY590102 ILH590102:ILU590102 IVD590102:IVQ590102 JEZ590102:JFM590102 JOV590102:JPI590102 JYR590102:JZE590102 KIN590102:KJA590102 KSJ590102:KSW590102 LCF590102:LCS590102 LMB590102:LMO590102 LVX590102:LWK590102 MFT590102:MGG590102 MPP590102:MQC590102 MZL590102:MZY590102 NJH590102:NJU590102 NTD590102:NTQ590102 OCZ590102:ODM590102 OMV590102:ONI590102 OWR590102:OXE590102 PGN590102:PHA590102 PQJ590102:PQW590102 QAF590102:QAS590102 QKB590102:QKO590102 QTX590102:QUK590102 RDT590102:REG590102 RNP590102:ROC590102 RXL590102:RXY590102 SHH590102:SHU590102 SRD590102:SRQ590102 TAZ590102:TBM590102 TKV590102:TLI590102 TUR590102:TVE590102 UEN590102:UFA590102 UOJ590102:UOW590102 UYF590102:UYS590102 VIB590102:VIO590102 VRX590102:VSK590102 WBT590102:WCG590102 WLP590102:WMC590102 WVL590102:WVY590102 D655638:Q655638 IZ655638:JM655638 SV655638:TI655638 ACR655638:ADE655638 AMN655638:ANA655638 AWJ655638:AWW655638 BGF655638:BGS655638 BQB655638:BQO655638 BZX655638:CAK655638 CJT655638:CKG655638 CTP655638:CUC655638 DDL655638:DDY655638 DNH655638:DNU655638 DXD655638:DXQ655638 EGZ655638:EHM655638 EQV655638:ERI655638 FAR655638:FBE655638 FKN655638:FLA655638 FUJ655638:FUW655638 GEF655638:GES655638 GOB655638:GOO655638 GXX655638:GYK655638 HHT655638:HIG655638 HRP655638:HSC655638 IBL655638:IBY655638 ILH655638:ILU655638 IVD655638:IVQ655638 JEZ655638:JFM655638 JOV655638:JPI655638 JYR655638:JZE655638 KIN655638:KJA655638 KSJ655638:KSW655638 LCF655638:LCS655638 LMB655638:LMO655638 LVX655638:LWK655638 MFT655638:MGG655638 MPP655638:MQC655638 MZL655638:MZY655638 NJH655638:NJU655638 NTD655638:NTQ655638 OCZ655638:ODM655638 OMV655638:ONI655638 OWR655638:OXE655638 PGN655638:PHA655638 PQJ655638:PQW655638 QAF655638:QAS655638 QKB655638:QKO655638 QTX655638:QUK655638 RDT655638:REG655638 RNP655638:ROC655638 RXL655638:RXY655638 SHH655638:SHU655638 SRD655638:SRQ655638 TAZ655638:TBM655638 TKV655638:TLI655638 TUR655638:TVE655638 UEN655638:UFA655638 UOJ655638:UOW655638 UYF655638:UYS655638 VIB655638:VIO655638 VRX655638:VSK655638 WBT655638:WCG655638 WLP655638:WMC655638 WVL655638:WVY655638 D721174:Q721174 IZ721174:JM721174 SV721174:TI721174 ACR721174:ADE721174 AMN721174:ANA721174 AWJ721174:AWW721174 BGF721174:BGS721174 BQB721174:BQO721174 BZX721174:CAK721174 CJT721174:CKG721174 CTP721174:CUC721174 DDL721174:DDY721174 DNH721174:DNU721174 DXD721174:DXQ721174 EGZ721174:EHM721174 EQV721174:ERI721174 FAR721174:FBE721174 FKN721174:FLA721174 FUJ721174:FUW721174 GEF721174:GES721174 GOB721174:GOO721174 GXX721174:GYK721174 HHT721174:HIG721174 HRP721174:HSC721174 IBL721174:IBY721174 ILH721174:ILU721174 IVD721174:IVQ721174 JEZ721174:JFM721174 JOV721174:JPI721174 JYR721174:JZE721174 KIN721174:KJA721174 KSJ721174:KSW721174 LCF721174:LCS721174 LMB721174:LMO721174 LVX721174:LWK721174 MFT721174:MGG721174 MPP721174:MQC721174 MZL721174:MZY721174 NJH721174:NJU721174 NTD721174:NTQ721174 OCZ721174:ODM721174 OMV721174:ONI721174 OWR721174:OXE721174 PGN721174:PHA721174 PQJ721174:PQW721174 QAF721174:QAS721174 QKB721174:QKO721174 QTX721174:QUK721174 RDT721174:REG721174 RNP721174:ROC721174 RXL721174:RXY721174 SHH721174:SHU721174 SRD721174:SRQ721174 TAZ721174:TBM721174 TKV721174:TLI721174 TUR721174:TVE721174 UEN721174:UFA721174 UOJ721174:UOW721174 UYF721174:UYS721174 VIB721174:VIO721174 VRX721174:VSK721174 WBT721174:WCG721174 WLP721174:WMC721174 WVL721174:WVY721174 D786710:Q786710 IZ786710:JM786710 SV786710:TI786710 ACR786710:ADE786710 AMN786710:ANA786710 AWJ786710:AWW786710 BGF786710:BGS786710 BQB786710:BQO786710 BZX786710:CAK786710 CJT786710:CKG786710 CTP786710:CUC786710 DDL786710:DDY786710 DNH786710:DNU786710 DXD786710:DXQ786710 EGZ786710:EHM786710 EQV786710:ERI786710 FAR786710:FBE786710 FKN786710:FLA786710 FUJ786710:FUW786710 GEF786710:GES786710 GOB786710:GOO786710 GXX786710:GYK786710 HHT786710:HIG786710 HRP786710:HSC786710 IBL786710:IBY786710 ILH786710:ILU786710 IVD786710:IVQ786710 JEZ786710:JFM786710 JOV786710:JPI786710 JYR786710:JZE786710 KIN786710:KJA786710 KSJ786710:KSW786710 LCF786710:LCS786710 LMB786710:LMO786710 LVX786710:LWK786710 MFT786710:MGG786710 MPP786710:MQC786710 MZL786710:MZY786710 NJH786710:NJU786710 NTD786710:NTQ786710 OCZ786710:ODM786710 OMV786710:ONI786710 OWR786710:OXE786710 PGN786710:PHA786710 PQJ786710:PQW786710 QAF786710:QAS786710 QKB786710:QKO786710 QTX786710:QUK786710 RDT786710:REG786710 RNP786710:ROC786710 RXL786710:RXY786710 SHH786710:SHU786710 SRD786710:SRQ786710 TAZ786710:TBM786710 TKV786710:TLI786710 TUR786710:TVE786710 UEN786710:UFA786710 UOJ786710:UOW786710 UYF786710:UYS786710 VIB786710:VIO786710 VRX786710:VSK786710 WBT786710:WCG786710 WLP786710:WMC786710 WVL786710:WVY786710 D852246:Q852246 IZ852246:JM852246 SV852246:TI852246 ACR852246:ADE852246 AMN852246:ANA852246 AWJ852246:AWW852246 BGF852246:BGS852246 BQB852246:BQO852246 BZX852246:CAK852246 CJT852246:CKG852246 CTP852246:CUC852246 DDL852246:DDY852246 DNH852246:DNU852246 DXD852246:DXQ852246 EGZ852246:EHM852246 EQV852246:ERI852246 FAR852246:FBE852246 FKN852246:FLA852246 FUJ852246:FUW852246 GEF852246:GES852246 GOB852246:GOO852246 GXX852246:GYK852246 HHT852246:HIG852246 HRP852246:HSC852246 IBL852246:IBY852246 ILH852246:ILU852246 IVD852246:IVQ852246 JEZ852246:JFM852246 JOV852246:JPI852246 JYR852246:JZE852246 KIN852246:KJA852246 KSJ852246:KSW852246 LCF852246:LCS852246 LMB852246:LMO852246 LVX852246:LWK852246 MFT852246:MGG852246 MPP852246:MQC852246 MZL852246:MZY852246 NJH852246:NJU852246 NTD852246:NTQ852246 OCZ852246:ODM852246 OMV852246:ONI852246 OWR852246:OXE852246 PGN852246:PHA852246 PQJ852246:PQW852246 QAF852246:QAS852246 QKB852246:QKO852246 QTX852246:QUK852246 RDT852246:REG852246 RNP852246:ROC852246 RXL852246:RXY852246 SHH852246:SHU852246 SRD852246:SRQ852246 TAZ852246:TBM852246 TKV852246:TLI852246 TUR852246:TVE852246 UEN852246:UFA852246 UOJ852246:UOW852246 UYF852246:UYS852246 VIB852246:VIO852246 VRX852246:VSK852246 WBT852246:WCG852246 WLP852246:WMC852246 WVL852246:WVY852246 D917782:Q917782 IZ917782:JM917782 SV917782:TI917782 ACR917782:ADE917782 AMN917782:ANA917782 AWJ917782:AWW917782 BGF917782:BGS917782 BQB917782:BQO917782 BZX917782:CAK917782 CJT917782:CKG917782 CTP917782:CUC917782 DDL917782:DDY917782 DNH917782:DNU917782 DXD917782:DXQ917782 EGZ917782:EHM917782 EQV917782:ERI917782 FAR917782:FBE917782 FKN917782:FLA917782 FUJ917782:FUW917782 GEF917782:GES917782 GOB917782:GOO917782 GXX917782:GYK917782 HHT917782:HIG917782 HRP917782:HSC917782 IBL917782:IBY917782 ILH917782:ILU917782 IVD917782:IVQ917782 JEZ917782:JFM917782 JOV917782:JPI917782 JYR917782:JZE917782 KIN917782:KJA917782 KSJ917782:KSW917782 LCF917782:LCS917782 LMB917782:LMO917782 LVX917782:LWK917782 MFT917782:MGG917782 MPP917782:MQC917782 MZL917782:MZY917782 NJH917782:NJU917782 NTD917782:NTQ917782 OCZ917782:ODM917782 OMV917782:ONI917782 OWR917782:OXE917782 PGN917782:PHA917782 PQJ917782:PQW917782 QAF917782:QAS917782 QKB917782:QKO917782 QTX917782:QUK917782 RDT917782:REG917782 RNP917782:ROC917782 RXL917782:RXY917782 SHH917782:SHU917782 SRD917782:SRQ917782 TAZ917782:TBM917782 TKV917782:TLI917782 TUR917782:TVE917782 UEN917782:UFA917782 UOJ917782:UOW917782 UYF917782:UYS917782 VIB917782:VIO917782 VRX917782:VSK917782 WBT917782:WCG917782 WLP917782:WMC917782 WVL917782:WVY917782 D983318:Q983318 IZ983318:JM983318 SV983318:TI983318 ACR983318:ADE983318 AMN983318:ANA983318 AWJ983318:AWW983318 BGF983318:BGS983318 BQB983318:BQO983318 BZX983318:CAK983318 CJT983318:CKG983318 CTP983318:CUC983318 DDL983318:DDY983318 DNH983318:DNU983318 DXD983318:DXQ983318 EGZ983318:EHM983318 EQV983318:ERI983318 FAR983318:FBE983318 FKN983318:FLA983318 FUJ983318:FUW983318 GEF983318:GES983318 GOB983318:GOO983318 GXX983318:GYK983318 HHT983318:HIG983318 HRP983318:HSC983318 IBL983318:IBY983318 ILH983318:ILU983318 IVD983318:IVQ983318 JEZ983318:JFM983318 JOV983318:JPI983318 JYR983318:JZE983318 KIN983318:KJA983318 KSJ983318:KSW983318 LCF983318:LCS983318 LMB983318:LMO983318 LVX983318:LWK983318 MFT983318:MGG983318 MPP983318:MQC983318 MZL983318:MZY983318 NJH983318:NJU983318 NTD983318:NTQ983318 OCZ983318:ODM983318 OMV983318:ONI983318 OWR983318:OXE983318 PGN983318:PHA983318 PQJ983318:PQW983318 QAF983318:QAS983318 QKB983318:QKO983318 QTX983318:QUK983318 RDT983318:REG983318 RNP983318:ROC983318 RXL983318:RXY983318 SHH983318:SHU983318 SRD983318:SRQ983318 TAZ983318:TBM983318 TKV983318:TLI983318 TUR983318:TVE983318 UEN983318:UFA983318 UOJ983318:UOW983318 UYF983318:UYS983318 VIB983318:VIO983318 VRX983318:VSK983318 WBT983318:WCG983318 WLP983318:WMC983318 WVL983318:WVY983318 D284:Q284 IZ284:JM284 SV284:TI284 ACR284:ADE284 AMN284:ANA284 AWJ284:AWW284 BGF284:BGS284 BQB284:BQO284 BZX284:CAK284 CJT284:CKG284 CTP284:CUC284 DDL284:DDY284 DNH284:DNU284 DXD284:DXQ284 EGZ284:EHM284 EQV284:ERI284 FAR284:FBE284 FKN284:FLA284 FUJ284:FUW284 GEF284:GES284 GOB284:GOO284 GXX284:GYK284 HHT284:HIG284 HRP284:HSC284 IBL284:IBY284 ILH284:ILU284 IVD284:IVQ284 JEZ284:JFM284 JOV284:JPI284 JYR284:JZE284 KIN284:KJA284 KSJ284:KSW284 LCF284:LCS284 LMB284:LMO284 LVX284:LWK284 MFT284:MGG284 MPP284:MQC284 MZL284:MZY284 NJH284:NJU284 NTD284:NTQ284 OCZ284:ODM284 OMV284:ONI284 OWR284:OXE284 PGN284:PHA284 PQJ284:PQW284 QAF284:QAS284 QKB284:QKO284 QTX284:QUK284 RDT284:REG284 RNP284:ROC284 RXL284:RXY284 SHH284:SHU284 SRD284:SRQ284 TAZ284:TBM284 TKV284:TLI284 TUR284:TVE284 UEN284:UFA284 UOJ284:UOW284 UYF284:UYS284 VIB284:VIO284 VRX284:VSK284 WBT284:WCG284 WLP284:WMC284 WVL284:WVY284 D65820:Q65820 IZ65820:JM65820 SV65820:TI65820 ACR65820:ADE65820 AMN65820:ANA65820 AWJ65820:AWW65820 BGF65820:BGS65820 BQB65820:BQO65820 BZX65820:CAK65820 CJT65820:CKG65820 CTP65820:CUC65820 DDL65820:DDY65820 DNH65820:DNU65820 DXD65820:DXQ65820 EGZ65820:EHM65820 EQV65820:ERI65820 FAR65820:FBE65820 FKN65820:FLA65820 FUJ65820:FUW65820 GEF65820:GES65820 GOB65820:GOO65820 GXX65820:GYK65820 HHT65820:HIG65820 HRP65820:HSC65820 IBL65820:IBY65820 ILH65820:ILU65820 IVD65820:IVQ65820 JEZ65820:JFM65820 JOV65820:JPI65820 JYR65820:JZE65820 KIN65820:KJA65820 KSJ65820:KSW65820 LCF65820:LCS65820 LMB65820:LMO65820 LVX65820:LWK65820 MFT65820:MGG65820 MPP65820:MQC65820 MZL65820:MZY65820 NJH65820:NJU65820 NTD65820:NTQ65820 OCZ65820:ODM65820 OMV65820:ONI65820 OWR65820:OXE65820 PGN65820:PHA65820 PQJ65820:PQW65820 QAF65820:QAS65820 QKB65820:QKO65820 QTX65820:QUK65820 RDT65820:REG65820 RNP65820:ROC65820 RXL65820:RXY65820 SHH65820:SHU65820 SRD65820:SRQ65820 TAZ65820:TBM65820 TKV65820:TLI65820 TUR65820:TVE65820 UEN65820:UFA65820 UOJ65820:UOW65820 UYF65820:UYS65820 VIB65820:VIO65820 VRX65820:VSK65820 WBT65820:WCG65820 WLP65820:WMC65820 WVL65820:WVY65820 D131356:Q131356 IZ131356:JM131356 SV131356:TI131356 ACR131356:ADE131356 AMN131356:ANA131356 AWJ131356:AWW131356 BGF131356:BGS131356 BQB131356:BQO131356 BZX131356:CAK131356 CJT131356:CKG131356 CTP131356:CUC131356 DDL131356:DDY131356 DNH131356:DNU131356 DXD131356:DXQ131356 EGZ131356:EHM131356 EQV131356:ERI131356 FAR131356:FBE131356 FKN131356:FLA131356 FUJ131356:FUW131356 GEF131356:GES131356 GOB131356:GOO131356 GXX131356:GYK131356 HHT131356:HIG131356 HRP131356:HSC131356 IBL131356:IBY131356 ILH131356:ILU131356 IVD131356:IVQ131356 JEZ131356:JFM131356 JOV131356:JPI131356 JYR131356:JZE131356 KIN131356:KJA131356 KSJ131356:KSW131356 LCF131356:LCS131356 LMB131356:LMO131356 LVX131356:LWK131356 MFT131356:MGG131356 MPP131356:MQC131356 MZL131356:MZY131356 NJH131356:NJU131356 NTD131356:NTQ131356 OCZ131356:ODM131356 OMV131356:ONI131356 OWR131356:OXE131356 PGN131356:PHA131356 PQJ131356:PQW131356 QAF131356:QAS131356 QKB131356:QKO131356 QTX131356:QUK131356 RDT131356:REG131356 RNP131356:ROC131356 RXL131356:RXY131356 SHH131356:SHU131356 SRD131356:SRQ131356 TAZ131356:TBM131356 TKV131356:TLI131356 TUR131356:TVE131356 UEN131356:UFA131356 UOJ131356:UOW131356 UYF131356:UYS131356 VIB131356:VIO131356 VRX131356:VSK131356 WBT131356:WCG131356 WLP131356:WMC131356 WVL131356:WVY131356 D196892:Q196892 IZ196892:JM196892 SV196892:TI196892 ACR196892:ADE196892 AMN196892:ANA196892 AWJ196892:AWW196892 BGF196892:BGS196892 BQB196892:BQO196892 BZX196892:CAK196892 CJT196892:CKG196892 CTP196892:CUC196892 DDL196892:DDY196892 DNH196892:DNU196892 DXD196892:DXQ196892 EGZ196892:EHM196892 EQV196892:ERI196892 FAR196892:FBE196892 FKN196892:FLA196892 FUJ196892:FUW196892 GEF196892:GES196892 GOB196892:GOO196892 GXX196892:GYK196892 HHT196892:HIG196892 HRP196892:HSC196892 IBL196892:IBY196892 ILH196892:ILU196892 IVD196892:IVQ196892 JEZ196892:JFM196892 JOV196892:JPI196892 JYR196892:JZE196892 KIN196892:KJA196892 KSJ196892:KSW196892 LCF196892:LCS196892 LMB196892:LMO196892 LVX196892:LWK196892 MFT196892:MGG196892 MPP196892:MQC196892 MZL196892:MZY196892 NJH196892:NJU196892 NTD196892:NTQ196892 OCZ196892:ODM196892 OMV196892:ONI196892 OWR196892:OXE196892 PGN196892:PHA196892 PQJ196892:PQW196892 QAF196892:QAS196892 QKB196892:QKO196892 QTX196892:QUK196892 RDT196892:REG196892 RNP196892:ROC196892 RXL196892:RXY196892 SHH196892:SHU196892 SRD196892:SRQ196892 TAZ196892:TBM196892 TKV196892:TLI196892 TUR196892:TVE196892 UEN196892:UFA196892 UOJ196892:UOW196892 UYF196892:UYS196892 VIB196892:VIO196892 VRX196892:VSK196892 WBT196892:WCG196892 WLP196892:WMC196892 WVL196892:WVY196892 D262428:Q262428 IZ262428:JM262428 SV262428:TI262428 ACR262428:ADE262428 AMN262428:ANA262428 AWJ262428:AWW262428 BGF262428:BGS262428 BQB262428:BQO262428 BZX262428:CAK262428 CJT262428:CKG262428 CTP262428:CUC262428 DDL262428:DDY262428 DNH262428:DNU262428 DXD262428:DXQ262428 EGZ262428:EHM262428 EQV262428:ERI262428 FAR262428:FBE262428 FKN262428:FLA262428 FUJ262428:FUW262428 GEF262428:GES262428 GOB262428:GOO262428 GXX262428:GYK262428 HHT262428:HIG262428 HRP262428:HSC262428 IBL262428:IBY262428 ILH262428:ILU262428 IVD262428:IVQ262428 JEZ262428:JFM262428 JOV262428:JPI262428 JYR262428:JZE262428 KIN262428:KJA262428 KSJ262428:KSW262428 LCF262428:LCS262428 LMB262428:LMO262428 LVX262428:LWK262428 MFT262428:MGG262428 MPP262428:MQC262428 MZL262428:MZY262428 NJH262428:NJU262428 NTD262428:NTQ262428 OCZ262428:ODM262428 OMV262428:ONI262428 OWR262428:OXE262428 PGN262428:PHA262428 PQJ262428:PQW262428 QAF262428:QAS262428 QKB262428:QKO262428 QTX262428:QUK262428 RDT262428:REG262428 RNP262428:ROC262428 RXL262428:RXY262428 SHH262428:SHU262428 SRD262428:SRQ262428 TAZ262428:TBM262428 TKV262428:TLI262428 TUR262428:TVE262428 UEN262428:UFA262428 UOJ262428:UOW262428 UYF262428:UYS262428 VIB262428:VIO262428 VRX262428:VSK262428 WBT262428:WCG262428 WLP262428:WMC262428 WVL262428:WVY262428 D327964:Q327964 IZ327964:JM327964 SV327964:TI327964 ACR327964:ADE327964 AMN327964:ANA327964 AWJ327964:AWW327964 BGF327964:BGS327964 BQB327964:BQO327964 BZX327964:CAK327964 CJT327964:CKG327964 CTP327964:CUC327964 DDL327964:DDY327964 DNH327964:DNU327964 DXD327964:DXQ327964 EGZ327964:EHM327964 EQV327964:ERI327964 FAR327964:FBE327964 FKN327964:FLA327964 FUJ327964:FUW327964 GEF327964:GES327964 GOB327964:GOO327964 GXX327964:GYK327964 HHT327964:HIG327964 HRP327964:HSC327964 IBL327964:IBY327964 ILH327964:ILU327964 IVD327964:IVQ327964 JEZ327964:JFM327964 JOV327964:JPI327964 JYR327964:JZE327964 KIN327964:KJA327964 KSJ327964:KSW327964 LCF327964:LCS327964 LMB327964:LMO327964 LVX327964:LWK327964 MFT327964:MGG327964 MPP327964:MQC327964 MZL327964:MZY327964 NJH327964:NJU327964 NTD327964:NTQ327964 OCZ327964:ODM327964 OMV327964:ONI327964 OWR327964:OXE327964 PGN327964:PHA327964 PQJ327964:PQW327964 QAF327964:QAS327964 QKB327964:QKO327964 QTX327964:QUK327964 RDT327964:REG327964 RNP327964:ROC327964 RXL327964:RXY327964 SHH327964:SHU327964 SRD327964:SRQ327964 TAZ327964:TBM327964 TKV327964:TLI327964 TUR327964:TVE327964 UEN327964:UFA327964 UOJ327964:UOW327964 UYF327964:UYS327964 VIB327964:VIO327964 VRX327964:VSK327964 WBT327964:WCG327964 WLP327964:WMC327964 WVL327964:WVY327964 D393500:Q393500 IZ393500:JM393500 SV393500:TI393500 ACR393500:ADE393500 AMN393500:ANA393500 AWJ393500:AWW393500 BGF393500:BGS393500 BQB393500:BQO393500 BZX393500:CAK393500 CJT393500:CKG393500 CTP393500:CUC393500 DDL393500:DDY393500 DNH393500:DNU393500 DXD393500:DXQ393500 EGZ393500:EHM393500 EQV393500:ERI393500 FAR393500:FBE393500 FKN393500:FLA393500 FUJ393500:FUW393500 GEF393500:GES393500 GOB393500:GOO393500 GXX393500:GYK393500 HHT393500:HIG393500 HRP393500:HSC393500 IBL393500:IBY393500 ILH393500:ILU393500 IVD393500:IVQ393500 JEZ393500:JFM393500 JOV393500:JPI393500 JYR393500:JZE393500 KIN393500:KJA393500 KSJ393500:KSW393500 LCF393500:LCS393500 LMB393500:LMO393500 LVX393500:LWK393500 MFT393500:MGG393500 MPP393500:MQC393500 MZL393500:MZY393500 NJH393500:NJU393500 NTD393500:NTQ393500 OCZ393500:ODM393500 OMV393500:ONI393500 OWR393500:OXE393500 PGN393500:PHA393500 PQJ393500:PQW393500 QAF393500:QAS393500 QKB393500:QKO393500 QTX393500:QUK393500 RDT393500:REG393500 RNP393500:ROC393500 RXL393500:RXY393500 SHH393500:SHU393500 SRD393500:SRQ393500 TAZ393500:TBM393500 TKV393500:TLI393500 TUR393500:TVE393500 UEN393500:UFA393500 UOJ393500:UOW393500 UYF393500:UYS393500 VIB393500:VIO393500 VRX393500:VSK393500 WBT393500:WCG393500 WLP393500:WMC393500 WVL393500:WVY393500 D459036:Q459036 IZ459036:JM459036 SV459036:TI459036 ACR459036:ADE459036 AMN459036:ANA459036 AWJ459036:AWW459036 BGF459036:BGS459036 BQB459036:BQO459036 BZX459036:CAK459036 CJT459036:CKG459036 CTP459036:CUC459036 DDL459036:DDY459036 DNH459036:DNU459036 DXD459036:DXQ459036 EGZ459036:EHM459036 EQV459036:ERI459036 FAR459036:FBE459036 FKN459036:FLA459036 FUJ459036:FUW459036 GEF459036:GES459036 GOB459036:GOO459036 GXX459036:GYK459036 HHT459036:HIG459036 HRP459036:HSC459036 IBL459036:IBY459036 ILH459036:ILU459036 IVD459036:IVQ459036 JEZ459036:JFM459036 JOV459036:JPI459036 JYR459036:JZE459036 KIN459036:KJA459036 KSJ459036:KSW459036 LCF459036:LCS459036 LMB459036:LMO459036 LVX459036:LWK459036 MFT459036:MGG459036 MPP459036:MQC459036 MZL459036:MZY459036 NJH459036:NJU459036 NTD459036:NTQ459036 OCZ459036:ODM459036 OMV459036:ONI459036 OWR459036:OXE459036 PGN459036:PHA459036 PQJ459036:PQW459036 QAF459036:QAS459036 QKB459036:QKO459036 QTX459036:QUK459036 RDT459036:REG459036 RNP459036:ROC459036 RXL459036:RXY459036 SHH459036:SHU459036 SRD459036:SRQ459036 TAZ459036:TBM459036 TKV459036:TLI459036 TUR459036:TVE459036 UEN459036:UFA459036 UOJ459036:UOW459036 UYF459036:UYS459036 VIB459036:VIO459036 VRX459036:VSK459036 WBT459036:WCG459036 WLP459036:WMC459036 WVL459036:WVY459036 D524572:Q524572 IZ524572:JM524572 SV524572:TI524572 ACR524572:ADE524572 AMN524572:ANA524572 AWJ524572:AWW524572 BGF524572:BGS524572 BQB524572:BQO524572 BZX524572:CAK524572 CJT524572:CKG524572 CTP524572:CUC524572 DDL524572:DDY524572 DNH524572:DNU524572 DXD524572:DXQ524572 EGZ524572:EHM524572 EQV524572:ERI524572 FAR524572:FBE524572 FKN524572:FLA524572 FUJ524572:FUW524572 GEF524572:GES524572 GOB524572:GOO524572 GXX524572:GYK524572 HHT524572:HIG524572 HRP524572:HSC524572 IBL524572:IBY524572 ILH524572:ILU524572 IVD524572:IVQ524572 JEZ524572:JFM524572 JOV524572:JPI524572 JYR524572:JZE524572 KIN524572:KJA524572 KSJ524572:KSW524572 LCF524572:LCS524572 LMB524572:LMO524572 LVX524572:LWK524572 MFT524572:MGG524572 MPP524572:MQC524572 MZL524572:MZY524572 NJH524572:NJU524572 NTD524572:NTQ524572 OCZ524572:ODM524572 OMV524572:ONI524572 OWR524572:OXE524572 PGN524572:PHA524572 PQJ524572:PQW524572 QAF524572:QAS524572 QKB524572:QKO524572 QTX524572:QUK524572 RDT524572:REG524572 RNP524572:ROC524572 RXL524572:RXY524572 SHH524572:SHU524572 SRD524572:SRQ524572 TAZ524572:TBM524572 TKV524572:TLI524572 TUR524572:TVE524572 UEN524572:UFA524572 UOJ524572:UOW524572 UYF524572:UYS524572 VIB524572:VIO524572 VRX524572:VSK524572 WBT524572:WCG524572 WLP524572:WMC524572 WVL524572:WVY524572 D590108:Q590108 IZ590108:JM590108 SV590108:TI590108 ACR590108:ADE590108 AMN590108:ANA590108 AWJ590108:AWW590108 BGF590108:BGS590108 BQB590108:BQO590108 BZX590108:CAK590108 CJT590108:CKG590108 CTP590108:CUC590108 DDL590108:DDY590108 DNH590108:DNU590108 DXD590108:DXQ590108 EGZ590108:EHM590108 EQV590108:ERI590108 FAR590108:FBE590108 FKN590108:FLA590108 FUJ590108:FUW590108 GEF590108:GES590108 GOB590108:GOO590108 GXX590108:GYK590108 HHT590108:HIG590108 HRP590108:HSC590108 IBL590108:IBY590108 ILH590108:ILU590108 IVD590108:IVQ590108 JEZ590108:JFM590108 JOV590108:JPI590108 JYR590108:JZE590108 KIN590108:KJA590108 KSJ590108:KSW590108 LCF590108:LCS590108 LMB590108:LMO590108 LVX590108:LWK590108 MFT590108:MGG590108 MPP590108:MQC590108 MZL590108:MZY590108 NJH590108:NJU590108 NTD590108:NTQ590108 OCZ590108:ODM590108 OMV590108:ONI590108 OWR590108:OXE590108 PGN590108:PHA590108 PQJ590108:PQW590108 QAF590108:QAS590108 QKB590108:QKO590108 QTX590108:QUK590108 RDT590108:REG590108 RNP590108:ROC590108 RXL590108:RXY590108 SHH590108:SHU590108 SRD590108:SRQ590108 TAZ590108:TBM590108 TKV590108:TLI590108 TUR590108:TVE590108 UEN590108:UFA590108 UOJ590108:UOW590108 UYF590108:UYS590108 VIB590108:VIO590108 VRX590108:VSK590108 WBT590108:WCG590108 WLP590108:WMC590108 WVL590108:WVY590108 D655644:Q655644 IZ655644:JM655644 SV655644:TI655644 ACR655644:ADE655644 AMN655644:ANA655644 AWJ655644:AWW655644 BGF655644:BGS655644 BQB655644:BQO655644 BZX655644:CAK655644 CJT655644:CKG655644 CTP655644:CUC655644 DDL655644:DDY655644 DNH655644:DNU655644 DXD655644:DXQ655644 EGZ655644:EHM655644 EQV655644:ERI655644 FAR655644:FBE655644 FKN655644:FLA655644 FUJ655644:FUW655644 GEF655644:GES655644 GOB655644:GOO655644 GXX655644:GYK655644 HHT655644:HIG655644 HRP655644:HSC655644 IBL655644:IBY655644 ILH655644:ILU655644 IVD655644:IVQ655644 JEZ655644:JFM655644 JOV655644:JPI655644 JYR655644:JZE655644 KIN655644:KJA655644 KSJ655644:KSW655644 LCF655644:LCS655644 LMB655644:LMO655644 LVX655644:LWK655644 MFT655644:MGG655644 MPP655644:MQC655644 MZL655644:MZY655644 NJH655644:NJU655644 NTD655644:NTQ655644 OCZ655644:ODM655644 OMV655644:ONI655644 OWR655644:OXE655644 PGN655644:PHA655644 PQJ655644:PQW655644 QAF655644:QAS655644 QKB655644:QKO655644 QTX655644:QUK655644 RDT655644:REG655644 RNP655644:ROC655644 RXL655644:RXY655644 SHH655644:SHU655644 SRD655644:SRQ655644 TAZ655644:TBM655644 TKV655644:TLI655644 TUR655644:TVE655644 UEN655644:UFA655644 UOJ655644:UOW655644 UYF655644:UYS655644 VIB655644:VIO655644 VRX655644:VSK655644 WBT655644:WCG655644 WLP655644:WMC655644 WVL655644:WVY655644 D721180:Q721180 IZ721180:JM721180 SV721180:TI721180 ACR721180:ADE721180 AMN721180:ANA721180 AWJ721180:AWW721180 BGF721180:BGS721180 BQB721180:BQO721180 BZX721180:CAK721180 CJT721180:CKG721180 CTP721180:CUC721180 DDL721180:DDY721180 DNH721180:DNU721180 DXD721180:DXQ721180 EGZ721180:EHM721180 EQV721180:ERI721180 FAR721180:FBE721180 FKN721180:FLA721180 FUJ721180:FUW721180 GEF721180:GES721180 GOB721180:GOO721180 GXX721180:GYK721180 HHT721180:HIG721180 HRP721180:HSC721180 IBL721180:IBY721180 ILH721180:ILU721180 IVD721180:IVQ721180 JEZ721180:JFM721180 JOV721180:JPI721180 JYR721180:JZE721180 KIN721180:KJA721180 KSJ721180:KSW721180 LCF721180:LCS721180 LMB721180:LMO721180 LVX721180:LWK721180 MFT721180:MGG721180 MPP721180:MQC721180 MZL721180:MZY721180 NJH721180:NJU721180 NTD721180:NTQ721180 OCZ721180:ODM721180 OMV721180:ONI721180 OWR721180:OXE721180 PGN721180:PHA721180 PQJ721180:PQW721180 QAF721180:QAS721180 QKB721180:QKO721180 QTX721180:QUK721180 RDT721180:REG721180 RNP721180:ROC721180 RXL721180:RXY721180 SHH721180:SHU721180 SRD721180:SRQ721180 TAZ721180:TBM721180 TKV721180:TLI721180 TUR721180:TVE721180 UEN721180:UFA721180 UOJ721180:UOW721180 UYF721180:UYS721180 VIB721180:VIO721180 VRX721180:VSK721180 WBT721180:WCG721180 WLP721180:WMC721180 WVL721180:WVY721180 D786716:Q786716 IZ786716:JM786716 SV786716:TI786716 ACR786716:ADE786716 AMN786716:ANA786716 AWJ786716:AWW786716 BGF786716:BGS786716 BQB786716:BQO786716 BZX786716:CAK786716 CJT786716:CKG786716 CTP786716:CUC786716 DDL786716:DDY786716 DNH786716:DNU786716 DXD786716:DXQ786716 EGZ786716:EHM786716 EQV786716:ERI786716 FAR786716:FBE786716 FKN786716:FLA786716 FUJ786716:FUW786716 GEF786716:GES786716 GOB786716:GOO786716 GXX786716:GYK786716 HHT786716:HIG786716 HRP786716:HSC786716 IBL786716:IBY786716 ILH786716:ILU786716 IVD786716:IVQ786716 JEZ786716:JFM786716 JOV786716:JPI786716 JYR786716:JZE786716 KIN786716:KJA786716 KSJ786716:KSW786716 LCF786716:LCS786716 LMB786716:LMO786716 LVX786716:LWK786716 MFT786716:MGG786716 MPP786716:MQC786716 MZL786716:MZY786716 NJH786716:NJU786716 NTD786716:NTQ786716 OCZ786716:ODM786716 OMV786716:ONI786716 OWR786716:OXE786716 PGN786716:PHA786716 PQJ786716:PQW786716 QAF786716:QAS786716 QKB786716:QKO786716 QTX786716:QUK786716 RDT786716:REG786716 RNP786716:ROC786716 RXL786716:RXY786716 SHH786716:SHU786716 SRD786716:SRQ786716 TAZ786716:TBM786716 TKV786716:TLI786716 TUR786716:TVE786716 UEN786716:UFA786716 UOJ786716:UOW786716 UYF786716:UYS786716 VIB786716:VIO786716 VRX786716:VSK786716 WBT786716:WCG786716 WLP786716:WMC786716 WVL786716:WVY786716 D852252:Q852252 IZ852252:JM852252 SV852252:TI852252 ACR852252:ADE852252 AMN852252:ANA852252 AWJ852252:AWW852252 BGF852252:BGS852252 BQB852252:BQO852252 BZX852252:CAK852252 CJT852252:CKG852252 CTP852252:CUC852252 DDL852252:DDY852252 DNH852252:DNU852252 DXD852252:DXQ852252 EGZ852252:EHM852252 EQV852252:ERI852252 FAR852252:FBE852252 FKN852252:FLA852252 FUJ852252:FUW852252 GEF852252:GES852252 GOB852252:GOO852252 GXX852252:GYK852252 HHT852252:HIG852252 HRP852252:HSC852252 IBL852252:IBY852252 ILH852252:ILU852252 IVD852252:IVQ852252 JEZ852252:JFM852252 JOV852252:JPI852252 JYR852252:JZE852252 KIN852252:KJA852252 KSJ852252:KSW852252 LCF852252:LCS852252 LMB852252:LMO852252 LVX852252:LWK852252 MFT852252:MGG852252 MPP852252:MQC852252 MZL852252:MZY852252 NJH852252:NJU852252 NTD852252:NTQ852252 OCZ852252:ODM852252 OMV852252:ONI852252 OWR852252:OXE852252 PGN852252:PHA852252 PQJ852252:PQW852252 QAF852252:QAS852252 QKB852252:QKO852252 QTX852252:QUK852252 RDT852252:REG852252 RNP852252:ROC852252 RXL852252:RXY852252 SHH852252:SHU852252 SRD852252:SRQ852252 TAZ852252:TBM852252 TKV852252:TLI852252 TUR852252:TVE852252 UEN852252:UFA852252 UOJ852252:UOW852252 UYF852252:UYS852252 VIB852252:VIO852252 VRX852252:VSK852252 WBT852252:WCG852252 WLP852252:WMC852252 WVL852252:WVY852252 D917788:Q917788 IZ917788:JM917788 SV917788:TI917788 ACR917788:ADE917788 AMN917788:ANA917788 AWJ917788:AWW917788 BGF917788:BGS917788 BQB917788:BQO917788 BZX917788:CAK917788 CJT917788:CKG917788 CTP917788:CUC917788 DDL917788:DDY917788 DNH917788:DNU917788 DXD917788:DXQ917788 EGZ917788:EHM917788 EQV917788:ERI917788 FAR917788:FBE917788 FKN917788:FLA917788 FUJ917788:FUW917788 GEF917788:GES917788 GOB917788:GOO917788 GXX917788:GYK917788 HHT917788:HIG917788 HRP917788:HSC917788 IBL917788:IBY917788 ILH917788:ILU917788 IVD917788:IVQ917788 JEZ917788:JFM917788 JOV917788:JPI917788 JYR917788:JZE917788 KIN917788:KJA917788 KSJ917788:KSW917788 LCF917788:LCS917788 LMB917788:LMO917788 LVX917788:LWK917788 MFT917788:MGG917788 MPP917788:MQC917788 MZL917788:MZY917788 NJH917788:NJU917788 NTD917788:NTQ917788 OCZ917788:ODM917788 OMV917788:ONI917788 OWR917788:OXE917788 PGN917788:PHA917788 PQJ917788:PQW917788 QAF917788:QAS917788 QKB917788:QKO917788 QTX917788:QUK917788 RDT917788:REG917788 RNP917788:ROC917788 RXL917788:RXY917788 SHH917788:SHU917788 SRD917788:SRQ917788 TAZ917788:TBM917788 TKV917788:TLI917788 TUR917788:TVE917788 UEN917788:UFA917788 UOJ917788:UOW917788 UYF917788:UYS917788 VIB917788:VIO917788 VRX917788:VSK917788 WBT917788:WCG917788 WLP917788:WMC917788 WVL917788:WVY917788 D983324:Q983324 IZ983324:JM983324 SV983324:TI983324 ACR983324:ADE983324 AMN983324:ANA983324 AWJ983324:AWW983324 BGF983324:BGS983324 BQB983324:BQO983324 BZX983324:CAK983324 CJT983324:CKG983324 CTP983324:CUC983324 DDL983324:DDY983324 DNH983324:DNU983324 DXD983324:DXQ983324 EGZ983324:EHM983324 EQV983324:ERI983324 FAR983324:FBE983324 FKN983324:FLA983324 FUJ983324:FUW983324 GEF983324:GES983324 GOB983324:GOO983324 GXX983324:GYK983324 HHT983324:HIG983324 HRP983324:HSC983324 IBL983324:IBY983324 ILH983324:ILU983324 IVD983324:IVQ983324 JEZ983324:JFM983324 JOV983324:JPI983324 JYR983324:JZE983324 KIN983324:KJA983324 KSJ983324:KSW983324 LCF983324:LCS983324 LMB983324:LMO983324 LVX983324:LWK983324 MFT983324:MGG983324 MPP983324:MQC983324 MZL983324:MZY983324 NJH983324:NJU983324 NTD983324:NTQ983324 OCZ983324:ODM983324 OMV983324:ONI983324 OWR983324:OXE983324 PGN983324:PHA983324 PQJ983324:PQW983324 QAF983324:QAS983324 QKB983324:QKO983324 QTX983324:QUK983324 RDT983324:REG983324 RNP983324:ROC983324 RXL983324:RXY983324 SHH983324:SHU983324 SRD983324:SRQ983324 TAZ983324:TBM983324 TKV983324:TLI983324 TUR983324:TVE983324 UEN983324:UFA983324 UOJ983324:UOW983324 UYF983324:UYS983324 VIB983324:VIO983324 VRX983324:VSK983324 WBT983324:WCG983324 WLP983324:WMC983324 WVL983324:WVY983324 D296:Q296 IZ296:JM296 SV296:TI296 ACR296:ADE296 AMN296:ANA296 AWJ296:AWW296 BGF296:BGS296 BQB296:BQO296 BZX296:CAK296 CJT296:CKG296 CTP296:CUC296 DDL296:DDY296 DNH296:DNU296 DXD296:DXQ296 EGZ296:EHM296 EQV296:ERI296 FAR296:FBE296 FKN296:FLA296 FUJ296:FUW296 GEF296:GES296 GOB296:GOO296 GXX296:GYK296 HHT296:HIG296 HRP296:HSC296 IBL296:IBY296 ILH296:ILU296 IVD296:IVQ296 JEZ296:JFM296 JOV296:JPI296 JYR296:JZE296 KIN296:KJA296 KSJ296:KSW296 LCF296:LCS296 LMB296:LMO296 LVX296:LWK296 MFT296:MGG296 MPP296:MQC296 MZL296:MZY296 NJH296:NJU296 NTD296:NTQ296 OCZ296:ODM296 OMV296:ONI296 OWR296:OXE296 PGN296:PHA296 PQJ296:PQW296 QAF296:QAS296 QKB296:QKO296 QTX296:QUK296 RDT296:REG296 RNP296:ROC296 RXL296:RXY296 SHH296:SHU296 SRD296:SRQ296 TAZ296:TBM296 TKV296:TLI296 TUR296:TVE296 UEN296:UFA296 UOJ296:UOW296 UYF296:UYS296 VIB296:VIO296 VRX296:VSK296 WBT296:WCG296 WLP296:WMC296 WVL296:WVY296 D65832:Q65832 IZ65832:JM65832 SV65832:TI65832 ACR65832:ADE65832 AMN65832:ANA65832 AWJ65832:AWW65832 BGF65832:BGS65832 BQB65832:BQO65832 BZX65832:CAK65832 CJT65832:CKG65832 CTP65832:CUC65832 DDL65832:DDY65832 DNH65832:DNU65832 DXD65832:DXQ65832 EGZ65832:EHM65832 EQV65832:ERI65832 FAR65832:FBE65832 FKN65832:FLA65832 FUJ65832:FUW65832 GEF65832:GES65832 GOB65832:GOO65832 GXX65832:GYK65832 HHT65832:HIG65832 HRP65832:HSC65832 IBL65832:IBY65832 ILH65832:ILU65832 IVD65832:IVQ65832 JEZ65832:JFM65832 JOV65832:JPI65832 JYR65832:JZE65832 KIN65832:KJA65832 KSJ65832:KSW65832 LCF65832:LCS65832 LMB65832:LMO65832 LVX65832:LWK65832 MFT65832:MGG65832 MPP65832:MQC65832 MZL65832:MZY65832 NJH65832:NJU65832 NTD65832:NTQ65832 OCZ65832:ODM65832 OMV65832:ONI65832 OWR65832:OXE65832 PGN65832:PHA65832 PQJ65832:PQW65832 QAF65832:QAS65832 QKB65832:QKO65832 QTX65832:QUK65832 RDT65832:REG65832 RNP65832:ROC65832 RXL65832:RXY65832 SHH65832:SHU65832 SRD65832:SRQ65832 TAZ65832:TBM65832 TKV65832:TLI65832 TUR65832:TVE65832 UEN65832:UFA65832 UOJ65832:UOW65832 UYF65832:UYS65832 VIB65832:VIO65832 VRX65832:VSK65832 WBT65832:WCG65832 WLP65832:WMC65832 WVL65832:WVY65832 D131368:Q131368 IZ131368:JM131368 SV131368:TI131368 ACR131368:ADE131368 AMN131368:ANA131368 AWJ131368:AWW131368 BGF131368:BGS131368 BQB131368:BQO131368 BZX131368:CAK131368 CJT131368:CKG131368 CTP131368:CUC131368 DDL131368:DDY131368 DNH131368:DNU131368 DXD131368:DXQ131368 EGZ131368:EHM131368 EQV131368:ERI131368 FAR131368:FBE131368 FKN131368:FLA131368 FUJ131368:FUW131368 GEF131368:GES131368 GOB131368:GOO131368 GXX131368:GYK131368 HHT131368:HIG131368 HRP131368:HSC131368 IBL131368:IBY131368 ILH131368:ILU131368 IVD131368:IVQ131368 JEZ131368:JFM131368 JOV131368:JPI131368 JYR131368:JZE131368 KIN131368:KJA131368 KSJ131368:KSW131368 LCF131368:LCS131368 LMB131368:LMO131368 LVX131368:LWK131368 MFT131368:MGG131368 MPP131368:MQC131368 MZL131368:MZY131368 NJH131368:NJU131368 NTD131368:NTQ131368 OCZ131368:ODM131368 OMV131368:ONI131368 OWR131368:OXE131368 PGN131368:PHA131368 PQJ131368:PQW131368 QAF131368:QAS131368 QKB131368:QKO131368 QTX131368:QUK131368 RDT131368:REG131368 RNP131368:ROC131368 RXL131368:RXY131368 SHH131368:SHU131368 SRD131368:SRQ131368 TAZ131368:TBM131368 TKV131368:TLI131368 TUR131368:TVE131368 UEN131368:UFA131368 UOJ131368:UOW131368 UYF131368:UYS131368 VIB131368:VIO131368 VRX131368:VSK131368 WBT131368:WCG131368 WLP131368:WMC131368 WVL131368:WVY131368 D196904:Q196904 IZ196904:JM196904 SV196904:TI196904 ACR196904:ADE196904 AMN196904:ANA196904 AWJ196904:AWW196904 BGF196904:BGS196904 BQB196904:BQO196904 BZX196904:CAK196904 CJT196904:CKG196904 CTP196904:CUC196904 DDL196904:DDY196904 DNH196904:DNU196904 DXD196904:DXQ196904 EGZ196904:EHM196904 EQV196904:ERI196904 FAR196904:FBE196904 FKN196904:FLA196904 FUJ196904:FUW196904 GEF196904:GES196904 GOB196904:GOO196904 GXX196904:GYK196904 HHT196904:HIG196904 HRP196904:HSC196904 IBL196904:IBY196904 ILH196904:ILU196904 IVD196904:IVQ196904 JEZ196904:JFM196904 JOV196904:JPI196904 JYR196904:JZE196904 KIN196904:KJA196904 KSJ196904:KSW196904 LCF196904:LCS196904 LMB196904:LMO196904 LVX196904:LWK196904 MFT196904:MGG196904 MPP196904:MQC196904 MZL196904:MZY196904 NJH196904:NJU196904 NTD196904:NTQ196904 OCZ196904:ODM196904 OMV196904:ONI196904 OWR196904:OXE196904 PGN196904:PHA196904 PQJ196904:PQW196904 QAF196904:QAS196904 QKB196904:QKO196904 QTX196904:QUK196904 RDT196904:REG196904 RNP196904:ROC196904 RXL196904:RXY196904 SHH196904:SHU196904 SRD196904:SRQ196904 TAZ196904:TBM196904 TKV196904:TLI196904 TUR196904:TVE196904 UEN196904:UFA196904 UOJ196904:UOW196904 UYF196904:UYS196904 VIB196904:VIO196904 VRX196904:VSK196904 WBT196904:WCG196904 WLP196904:WMC196904 WVL196904:WVY196904 D262440:Q262440 IZ262440:JM262440 SV262440:TI262440 ACR262440:ADE262440 AMN262440:ANA262440 AWJ262440:AWW262440 BGF262440:BGS262440 BQB262440:BQO262440 BZX262440:CAK262440 CJT262440:CKG262440 CTP262440:CUC262440 DDL262440:DDY262440 DNH262440:DNU262440 DXD262440:DXQ262440 EGZ262440:EHM262440 EQV262440:ERI262440 FAR262440:FBE262440 FKN262440:FLA262440 FUJ262440:FUW262440 GEF262440:GES262440 GOB262440:GOO262440 GXX262440:GYK262440 HHT262440:HIG262440 HRP262440:HSC262440 IBL262440:IBY262440 ILH262440:ILU262440 IVD262440:IVQ262440 JEZ262440:JFM262440 JOV262440:JPI262440 JYR262440:JZE262440 KIN262440:KJA262440 KSJ262440:KSW262440 LCF262440:LCS262440 LMB262440:LMO262440 LVX262440:LWK262440 MFT262440:MGG262440 MPP262440:MQC262440 MZL262440:MZY262440 NJH262440:NJU262440 NTD262440:NTQ262440 OCZ262440:ODM262440 OMV262440:ONI262440 OWR262440:OXE262440 PGN262440:PHA262440 PQJ262440:PQW262440 QAF262440:QAS262440 QKB262440:QKO262440 QTX262440:QUK262440 RDT262440:REG262440 RNP262440:ROC262440 RXL262440:RXY262440 SHH262440:SHU262440 SRD262440:SRQ262440 TAZ262440:TBM262440 TKV262440:TLI262440 TUR262440:TVE262440 UEN262440:UFA262440 UOJ262440:UOW262440 UYF262440:UYS262440 VIB262440:VIO262440 VRX262440:VSK262440 WBT262440:WCG262440 WLP262440:WMC262440 WVL262440:WVY262440 D327976:Q327976 IZ327976:JM327976 SV327976:TI327976 ACR327976:ADE327976 AMN327976:ANA327976 AWJ327976:AWW327976 BGF327976:BGS327976 BQB327976:BQO327976 BZX327976:CAK327976 CJT327976:CKG327976 CTP327976:CUC327976 DDL327976:DDY327976 DNH327976:DNU327976 DXD327976:DXQ327976 EGZ327976:EHM327976 EQV327976:ERI327976 FAR327976:FBE327976 FKN327976:FLA327976 FUJ327976:FUW327976 GEF327976:GES327976 GOB327976:GOO327976 GXX327976:GYK327976 HHT327976:HIG327976 HRP327976:HSC327976 IBL327976:IBY327976 ILH327976:ILU327976 IVD327976:IVQ327976 JEZ327976:JFM327976 JOV327976:JPI327976 JYR327976:JZE327976 KIN327976:KJA327976 KSJ327976:KSW327976 LCF327976:LCS327976 LMB327976:LMO327976 LVX327976:LWK327976 MFT327976:MGG327976 MPP327976:MQC327976 MZL327976:MZY327976 NJH327976:NJU327976 NTD327976:NTQ327976 OCZ327976:ODM327976 OMV327976:ONI327976 OWR327976:OXE327976 PGN327976:PHA327976 PQJ327976:PQW327976 QAF327976:QAS327976 QKB327976:QKO327976 QTX327976:QUK327976 RDT327976:REG327976 RNP327976:ROC327976 RXL327976:RXY327976 SHH327976:SHU327976 SRD327976:SRQ327976 TAZ327976:TBM327976 TKV327976:TLI327976 TUR327976:TVE327976 UEN327976:UFA327976 UOJ327976:UOW327976 UYF327976:UYS327976 VIB327976:VIO327976 VRX327976:VSK327976 WBT327976:WCG327976 WLP327976:WMC327976 WVL327976:WVY327976 D393512:Q393512 IZ393512:JM393512 SV393512:TI393512 ACR393512:ADE393512 AMN393512:ANA393512 AWJ393512:AWW393512 BGF393512:BGS393512 BQB393512:BQO393512 BZX393512:CAK393512 CJT393512:CKG393512 CTP393512:CUC393512 DDL393512:DDY393512 DNH393512:DNU393512 DXD393512:DXQ393512 EGZ393512:EHM393512 EQV393512:ERI393512 FAR393512:FBE393512 FKN393512:FLA393512 FUJ393512:FUW393512 GEF393512:GES393512 GOB393512:GOO393512 GXX393512:GYK393512 HHT393512:HIG393512 HRP393512:HSC393512 IBL393512:IBY393512 ILH393512:ILU393512 IVD393512:IVQ393512 JEZ393512:JFM393512 JOV393512:JPI393512 JYR393512:JZE393512 KIN393512:KJA393512 KSJ393512:KSW393512 LCF393512:LCS393512 LMB393512:LMO393512 LVX393512:LWK393512 MFT393512:MGG393512 MPP393512:MQC393512 MZL393512:MZY393512 NJH393512:NJU393512 NTD393512:NTQ393512 OCZ393512:ODM393512 OMV393512:ONI393512 OWR393512:OXE393512 PGN393512:PHA393512 PQJ393512:PQW393512 QAF393512:QAS393512 QKB393512:QKO393512 QTX393512:QUK393512 RDT393512:REG393512 RNP393512:ROC393512 RXL393512:RXY393512 SHH393512:SHU393512 SRD393512:SRQ393512 TAZ393512:TBM393512 TKV393512:TLI393512 TUR393512:TVE393512 UEN393512:UFA393512 UOJ393512:UOW393512 UYF393512:UYS393512 VIB393512:VIO393512 VRX393512:VSK393512 WBT393512:WCG393512 WLP393512:WMC393512 WVL393512:WVY393512 D459048:Q459048 IZ459048:JM459048 SV459048:TI459048 ACR459048:ADE459048 AMN459048:ANA459048 AWJ459048:AWW459048 BGF459048:BGS459048 BQB459048:BQO459048 BZX459048:CAK459048 CJT459048:CKG459048 CTP459048:CUC459048 DDL459048:DDY459048 DNH459048:DNU459048 DXD459048:DXQ459048 EGZ459048:EHM459048 EQV459048:ERI459048 FAR459048:FBE459048 FKN459048:FLA459048 FUJ459048:FUW459048 GEF459048:GES459048 GOB459048:GOO459048 GXX459048:GYK459048 HHT459048:HIG459048 HRP459048:HSC459048 IBL459048:IBY459048 ILH459048:ILU459048 IVD459048:IVQ459048 JEZ459048:JFM459048 JOV459048:JPI459048 JYR459048:JZE459048 KIN459048:KJA459048 KSJ459048:KSW459048 LCF459048:LCS459048 LMB459048:LMO459048 LVX459048:LWK459048 MFT459048:MGG459048 MPP459048:MQC459048 MZL459048:MZY459048 NJH459048:NJU459048 NTD459048:NTQ459048 OCZ459048:ODM459048 OMV459048:ONI459048 OWR459048:OXE459048 PGN459048:PHA459048 PQJ459048:PQW459048 QAF459048:QAS459048 QKB459048:QKO459048 QTX459048:QUK459048 RDT459048:REG459048 RNP459048:ROC459048 RXL459048:RXY459048 SHH459048:SHU459048 SRD459048:SRQ459048 TAZ459048:TBM459048 TKV459048:TLI459048 TUR459048:TVE459048 UEN459048:UFA459048 UOJ459048:UOW459048 UYF459048:UYS459048 VIB459048:VIO459048 VRX459048:VSK459048 WBT459048:WCG459048 WLP459048:WMC459048 WVL459048:WVY459048 D524584:Q524584 IZ524584:JM524584 SV524584:TI524584 ACR524584:ADE524584 AMN524584:ANA524584 AWJ524584:AWW524584 BGF524584:BGS524584 BQB524584:BQO524584 BZX524584:CAK524584 CJT524584:CKG524584 CTP524584:CUC524584 DDL524584:DDY524584 DNH524584:DNU524584 DXD524584:DXQ524584 EGZ524584:EHM524584 EQV524584:ERI524584 FAR524584:FBE524584 FKN524584:FLA524584 FUJ524584:FUW524584 GEF524584:GES524584 GOB524584:GOO524584 GXX524584:GYK524584 HHT524584:HIG524584 HRP524584:HSC524584 IBL524584:IBY524584 ILH524584:ILU524584 IVD524584:IVQ524584 JEZ524584:JFM524584 JOV524584:JPI524584 JYR524584:JZE524584 KIN524584:KJA524584 KSJ524584:KSW524584 LCF524584:LCS524584 LMB524584:LMO524584 LVX524584:LWK524584 MFT524584:MGG524584 MPP524584:MQC524584 MZL524584:MZY524584 NJH524584:NJU524584 NTD524584:NTQ524584 OCZ524584:ODM524584 OMV524584:ONI524584 OWR524584:OXE524584 PGN524584:PHA524584 PQJ524584:PQW524584 QAF524584:QAS524584 QKB524584:QKO524584 QTX524584:QUK524584 RDT524584:REG524584 RNP524584:ROC524584 RXL524584:RXY524584 SHH524584:SHU524584 SRD524584:SRQ524584 TAZ524584:TBM524584 TKV524584:TLI524584 TUR524584:TVE524584 UEN524584:UFA524584 UOJ524584:UOW524584 UYF524584:UYS524584 VIB524584:VIO524584 VRX524584:VSK524584 WBT524584:WCG524584 WLP524584:WMC524584 WVL524584:WVY524584 D590120:Q590120 IZ590120:JM590120 SV590120:TI590120 ACR590120:ADE590120 AMN590120:ANA590120 AWJ590120:AWW590120 BGF590120:BGS590120 BQB590120:BQO590120 BZX590120:CAK590120 CJT590120:CKG590120 CTP590120:CUC590120 DDL590120:DDY590120 DNH590120:DNU590120 DXD590120:DXQ590120 EGZ590120:EHM590120 EQV590120:ERI590120 FAR590120:FBE590120 FKN590120:FLA590120 FUJ590120:FUW590120 GEF590120:GES590120 GOB590120:GOO590120 GXX590120:GYK590120 HHT590120:HIG590120 HRP590120:HSC590120 IBL590120:IBY590120 ILH590120:ILU590120 IVD590120:IVQ590120 JEZ590120:JFM590120 JOV590120:JPI590120 JYR590120:JZE590120 KIN590120:KJA590120 KSJ590120:KSW590120 LCF590120:LCS590120 LMB590120:LMO590120 LVX590120:LWK590120 MFT590120:MGG590120 MPP590120:MQC590120 MZL590120:MZY590120 NJH590120:NJU590120 NTD590120:NTQ590120 OCZ590120:ODM590120 OMV590120:ONI590120 OWR590120:OXE590120 PGN590120:PHA590120 PQJ590120:PQW590120 QAF590120:QAS590120 QKB590120:QKO590120 QTX590120:QUK590120 RDT590120:REG590120 RNP590120:ROC590120 RXL590120:RXY590120 SHH590120:SHU590120 SRD590120:SRQ590120 TAZ590120:TBM590120 TKV590120:TLI590120 TUR590120:TVE590120 UEN590120:UFA590120 UOJ590120:UOW590120 UYF590120:UYS590120 VIB590120:VIO590120 VRX590120:VSK590120 WBT590120:WCG590120 WLP590120:WMC590120 WVL590120:WVY590120 D655656:Q655656 IZ655656:JM655656 SV655656:TI655656 ACR655656:ADE655656 AMN655656:ANA655656 AWJ655656:AWW655656 BGF655656:BGS655656 BQB655656:BQO655656 BZX655656:CAK655656 CJT655656:CKG655656 CTP655656:CUC655656 DDL655656:DDY655656 DNH655656:DNU655656 DXD655656:DXQ655656 EGZ655656:EHM655656 EQV655656:ERI655656 FAR655656:FBE655656 FKN655656:FLA655656 FUJ655656:FUW655656 GEF655656:GES655656 GOB655656:GOO655656 GXX655656:GYK655656 HHT655656:HIG655656 HRP655656:HSC655656 IBL655656:IBY655656 ILH655656:ILU655656 IVD655656:IVQ655656 JEZ655656:JFM655656 JOV655656:JPI655656 JYR655656:JZE655656 KIN655656:KJA655656 KSJ655656:KSW655656 LCF655656:LCS655656 LMB655656:LMO655656 LVX655656:LWK655656 MFT655656:MGG655656 MPP655656:MQC655656 MZL655656:MZY655656 NJH655656:NJU655656 NTD655656:NTQ655656 OCZ655656:ODM655656 OMV655656:ONI655656 OWR655656:OXE655656 PGN655656:PHA655656 PQJ655656:PQW655656 QAF655656:QAS655656 QKB655656:QKO655656 QTX655656:QUK655656 RDT655656:REG655656 RNP655656:ROC655656 RXL655656:RXY655656 SHH655656:SHU655656 SRD655656:SRQ655656 TAZ655656:TBM655656 TKV655656:TLI655656 TUR655656:TVE655656 UEN655656:UFA655656 UOJ655656:UOW655656 UYF655656:UYS655656 VIB655656:VIO655656 VRX655656:VSK655656 WBT655656:WCG655656 WLP655656:WMC655656 WVL655656:WVY655656 D721192:Q721192 IZ721192:JM721192 SV721192:TI721192 ACR721192:ADE721192 AMN721192:ANA721192 AWJ721192:AWW721192 BGF721192:BGS721192 BQB721192:BQO721192 BZX721192:CAK721192 CJT721192:CKG721192 CTP721192:CUC721192 DDL721192:DDY721192 DNH721192:DNU721192 DXD721192:DXQ721192 EGZ721192:EHM721192 EQV721192:ERI721192 FAR721192:FBE721192 FKN721192:FLA721192 FUJ721192:FUW721192 GEF721192:GES721192 GOB721192:GOO721192 GXX721192:GYK721192 HHT721192:HIG721192 HRP721192:HSC721192 IBL721192:IBY721192 ILH721192:ILU721192 IVD721192:IVQ721192 JEZ721192:JFM721192 JOV721192:JPI721192 JYR721192:JZE721192 KIN721192:KJA721192 KSJ721192:KSW721192 LCF721192:LCS721192 LMB721192:LMO721192 LVX721192:LWK721192 MFT721192:MGG721192 MPP721192:MQC721192 MZL721192:MZY721192 NJH721192:NJU721192 NTD721192:NTQ721192 OCZ721192:ODM721192 OMV721192:ONI721192 OWR721192:OXE721192 PGN721192:PHA721192 PQJ721192:PQW721192 QAF721192:QAS721192 QKB721192:QKO721192 QTX721192:QUK721192 RDT721192:REG721192 RNP721192:ROC721192 RXL721192:RXY721192 SHH721192:SHU721192 SRD721192:SRQ721192 TAZ721192:TBM721192 TKV721192:TLI721192 TUR721192:TVE721192 UEN721192:UFA721192 UOJ721192:UOW721192 UYF721192:UYS721192 VIB721192:VIO721192 VRX721192:VSK721192 WBT721192:WCG721192 WLP721192:WMC721192 WVL721192:WVY721192 D786728:Q786728 IZ786728:JM786728 SV786728:TI786728 ACR786728:ADE786728 AMN786728:ANA786728 AWJ786728:AWW786728 BGF786728:BGS786728 BQB786728:BQO786728 BZX786728:CAK786728 CJT786728:CKG786728 CTP786728:CUC786728 DDL786728:DDY786728 DNH786728:DNU786728 DXD786728:DXQ786728 EGZ786728:EHM786728 EQV786728:ERI786728 FAR786728:FBE786728 FKN786728:FLA786728 FUJ786728:FUW786728 GEF786728:GES786728 GOB786728:GOO786728 GXX786728:GYK786728 HHT786728:HIG786728 HRP786728:HSC786728 IBL786728:IBY786728 ILH786728:ILU786728 IVD786728:IVQ786728 JEZ786728:JFM786728 JOV786728:JPI786728 JYR786728:JZE786728 KIN786728:KJA786728 KSJ786728:KSW786728 LCF786728:LCS786728 LMB786728:LMO786728 LVX786728:LWK786728 MFT786728:MGG786728 MPP786728:MQC786728 MZL786728:MZY786728 NJH786728:NJU786728 NTD786728:NTQ786728 OCZ786728:ODM786728 OMV786728:ONI786728 OWR786728:OXE786728 PGN786728:PHA786728 PQJ786728:PQW786728 QAF786728:QAS786728 QKB786728:QKO786728 QTX786728:QUK786728 RDT786728:REG786728 RNP786728:ROC786728 RXL786728:RXY786728 SHH786728:SHU786728 SRD786728:SRQ786728 TAZ786728:TBM786728 TKV786728:TLI786728 TUR786728:TVE786728 UEN786728:UFA786728 UOJ786728:UOW786728 UYF786728:UYS786728 VIB786728:VIO786728 VRX786728:VSK786728 WBT786728:WCG786728 WLP786728:WMC786728 WVL786728:WVY786728 D852264:Q852264 IZ852264:JM852264 SV852264:TI852264 ACR852264:ADE852264 AMN852264:ANA852264 AWJ852264:AWW852264 BGF852264:BGS852264 BQB852264:BQO852264 BZX852264:CAK852264 CJT852264:CKG852264 CTP852264:CUC852264 DDL852264:DDY852264 DNH852264:DNU852264 DXD852264:DXQ852264 EGZ852264:EHM852264 EQV852264:ERI852264 FAR852264:FBE852264 FKN852264:FLA852264 FUJ852264:FUW852264 GEF852264:GES852264 GOB852264:GOO852264 GXX852264:GYK852264 HHT852264:HIG852264 HRP852264:HSC852264 IBL852264:IBY852264 ILH852264:ILU852264 IVD852264:IVQ852264 JEZ852264:JFM852264 JOV852264:JPI852264 JYR852264:JZE852264 KIN852264:KJA852264 KSJ852264:KSW852264 LCF852264:LCS852264 LMB852264:LMO852264 LVX852264:LWK852264 MFT852264:MGG852264 MPP852264:MQC852264 MZL852264:MZY852264 NJH852264:NJU852264 NTD852264:NTQ852264 OCZ852264:ODM852264 OMV852264:ONI852264 OWR852264:OXE852264 PGN852264:PHA852264 PQJ852264:PQW852264 QAF852264:QAS852264 QKB852264:QKO852264 QTX852264:QUK852264 RDT852264:REG852264 RNP852264:ROC852264 RXL852264:RXY852264 SHH852264:SHU852264 SRD852264:SRQ852264 TAZ852264:TBM852264 TKV852264:TLI852264 TUR852264:TVE852264 UEN852264:UFA852264 UOJ852264:UOW852264 UYF852264:UYS852264 VIB852264:VIO852264 VRX852264:VSK852264 WBT852264:WCG852264 WLP852264:WMC852264 WVL852264:WVY852264 D917800:Q917800 IZ917800:JM917800 SV917800:TI917800 ACR917800:ADE917800 AMN917800:ANA917800 AWJ917800:AWW917800 BGF917800:BGS917800 BQB917800:BQO917800 BZX917800:CAK917800 CJT917800:CKG917800 CTP917800:CUC917800 DDL917800:DDY917800 DNH917800:DNU917800 DXD917800:DXQ917800 EGZ917800:EHM917800 EQV917800:ERI917800 FAR917800:FBE917800 FKN917800:FLA917800 FUJ917800:FUW917800 GEF917800:GES917800 GOB917800:GOO917800 GXX917800:GYK917800 HHT917800:HIG917800 HRP917800:HSC917800 IBL917800:IBY917800 ILH917800:ILU917800 IVD917800:IVQ917800 JEZ917800:JFM917800 JOV917800:JPI917800 JYR917800:JZE917800 KIN917800:KJA917800 KSJ917800:KSW917800 LCF917800:LCS917800 LMB917800:LMO917800 LVX917800:LWK917800 MFT917800:MGG917800 MPP917800:MQC917800 MZL917800:MZY917800 NJH917800:NJU917800 NTD917800:NTQ917800 OCZ917800:ODM917800 OMV917800:ONI917800 OWR917800:OXE917800 PGN917800:PHA917800 PQJ917800:PQW917800 QAF917800:QAS917800 QKB917800:QKO917800 QTX917800:QUK917800 RDT917800:REG917800 RNP917800:ROC917800 RXL917800:RXY917800 SHH917800:SHU917800 SRD917800:SRQ917800 TAZ917800:TBM917800 TKV917800:TLI917800 TUR917800:TVE917800 UEN917800:UFA917800 UOJ917800:UOW917800 UYF917800:UYS917800 VIB917800:VIO917800 VRX917800:VSK917800 WBT917800:WCG917800 WLP917800:WMC917800 WVL917800:WVY917800 D983336:Q983336 IZ983336:JM983336 SV983336:TI983336 ACR983336:ADE983336 AMN983336:ANA983336 AWJ983336:AWW983336 BGF983336:BGS983336 BQB983336:BQO983336 BZX983336:CAK983336 CJT983336:CKG983336 CTP983336:CUC983336 DDL983336:DDY983336 DNH983336:DNU983336 DXD983336:DXQ983336 EGZ983336:EHM983336 EQV983336:ERI983336 FAR983336:FBE983336 FKN983336:FLA983336 FUJ983336:FUW983336 GEF983336:GES983336 GOB983336:GOO983336 GXX983336:GYK983336 HHT983336:HIG983336 HRP983336:HSC983336 IBL983336:IBY983336 ILH983336:ILU983336 IVD983336:IVQ983336 JEZ983336:JFM983336 JOV983336:JPI983336 JYR983336:JZE983336 KIN983336:KJA983336 KSJ983336:KSW983336 LCF983336:LCS983336 LMB983336:LMO983336 LVX983336:LWK983336 MFT983336:MGG983336 MPP983336:MQC983336 MZL983336:MZY983336 NJH983336:NJU983336 NTD983336:NTQ983336 OCZ983336:ODM983336 OMV983336:ONI983336 OWR983336:OXE983336 PGN983336:PHA983336 PQJ983336:PQW983336 QAF983336:QAS983336 QKB983336:QKO983336 QTX983336:QUK983336 RDT983336:REG983336 RNP983336:ROC983336 RXL983336:RXY983336 SHH983336:SHU983336 SRD983336:SRQ983336 TAZ983336:TBM983336 TKV983336:TLI983336 TUR983336:TVE983336 UEN983336:UFA983336 UOJ983336:UOW983336 UYF983336:UYS983336 VIB983336:VIO983336 VRX983336:VSK983336 WBT983336:WCG983336 WLP983336:WMC983336 WVL983336:WVY983336 D302:Q302 IZ302:JM302 SV302:TI302 ACR302:ADE302 AMN302:ANA302 AWJ302:AWW302 BGF302:BGS302 BQB302:BQO302 BZX302:CAK302 CJT302:CKG302 CTP302:CUC302 DDL302:DDY302 DNH302:DNU302 DXD302:DXQ302 EGZ302:EHM302 EQV302:ERI302 FAR302:FBE302 FKN302:FLA302 FUJ302:FUW302 GEF302:GES302 GOB302:GOO302 GXX302:GYK302 HHT302:HIG302 HRP302:HSC302 IBL302:IBY302 ILH302:ILU302 IVD302:IVQ302 JEZ302:JFM302 JOV302:JPI302 JYR302:JZE302 KIN302:KJA302 KSJ302:KSW302 LCF302:LCS302 LMB302:LMO302 LVX302:LWK302 MFT302:MGG302 MPP302:MQC302 MZL302:MZY302 NJH302:NJU302 NTD302:NTQ302 OCZ302:ODM302 OMV302:ONI302 OWR302:OXE302 PGN302:PHA302 PQJ302:PQW302 QAF302:QAS302 QKB302:QKO302 QTX302:QUK302 RDT302:REG302 RNP302:ROC302 RXL302:RXY302 SHH302:SHU302 SRD302:SRQ302 TAZ302:TBM302 TKV302:TLI302 TUR302:TVE302 UEN302:UFA302 UOJ302:UOW302 UYF302:UYS302 VIB302:VIO302 VRX302:VSK302 WBT302:WCG302 WLP302:WMC302 WVL302:WVY302 D65838:Q65838 IZ65838:JM65838 SV65838:TI65838 ACR65838:ADE65838 AMN65838:ANA65838 AWJ65838:AWW65838 BGF65838:BGS65838 BQB65838:BQO65838 BZX65838:CAK65838 CJT65838:CKG65838 CTP65838:CUC65838 DDL65838:DDY65838 DNH65838:DNU65838 DXD65838:DXQ65838 EGZ65838:EHM65838 EQV65838:ERI65838 FAR65838:FBE65838 FKN65838:FLA65838 FUJ65838:FUW65838 GEF65838:GES65838 GOB65838:GOO65838 GXX65838:GYK65838 HHT65838:HIG65838 HRP65838:HSC65838 IBL65838:IBY65838 ILH65838:ILU65838 IVD65838:IVQ65838 JEZ65838:JFM65838 JOV65838:JPI65838 JYR65838:JZE65838 KIN65838:KJA65838 KSJ65838:KSW65838 LCF65838:LCS65838 LMB65838:LMO65838 LVX65838:LWK65838 MFT65838:MGG65838 MPP65838:MQC65838 MZL65838:MZY65838 NJH65838:NJU65838 NTD65838:NTQ65838 OCZ65838:ODM65838 OMV65838:ONI65838 OWR65838:OXE65838 PGN65838:PHA65838 PQJ65838:PQW65838 QAF65838:QAS65838 QKB65838:QKO65838 QTX65838:QUK65838 RDT65838:REG65838 RNP65838:ROC65838 RXL65838:RXY65838 SHH65838:SHU65838 SRD65838:SRQ65838 TAZ65838:TBM65838 TKV65838:TLI65838 TUR65838:TVE65838 UEN65838:UFA65838 UOJ65838:UOW65838 UYF65838:UYS65838 VIB65838:VIO65838 VRX65838:VSK65838 WBT65838:WCG65838 WLP65838:WMC65838 WVL65838:WVY65838 D131374:Q131374 IZ131374:JM131374 SV131374:TI131374 ACR131374:ADE131374 AMN131374:ANA131374 AWJ131374:AWW131374 BGF131374:BGS131374 BQB131374:BQO131374 BZX131374:CAK131374 CJT131374:CKG131374 CTP131374:CUC131374 DDL131374:DDY131374 DNH131374:DNU131374 DXD131374:DXQ131374 EGZ131374:EHM131374 EQV131374:ERI131374 FAR131374:FBE131374 FKN131374:FLA131374 FUJ131374:FUW131374 GEF131374:GES131374 GOB131374:GOO131374 GXX131374:GYK131374 HHT131374:HIG131374 HRP131374:HSC131374 IBL131374:IBY131374 ILH131374:ILU131374 IVD131374:IVQ131374 JEZ131374:JFM131374 JOV131374:JPI131374 JYR131374:JZE131374 KIN131374:KJA131374 KSJ131374:KSW131374 LCF131374:LCS131374 LMB131374:LMO131374 LVX131374:LWK131374 MFT131374:MGG131374 MPP131374:MQC131374 MZL131374:MZY131374 NJH131374:NJU131374 NTD131374:NTQ131374 OCZ131374:ODM131374 OMV131374:ONI131374 OWR131374:OXE131374 PGN131374:PHA131374 PQJ131374:PQW131374 QAF131374:QAS131374 QKB131374:QKO131374 QTX131374:QUK131374 RDT131374:REG131374 RNP131374:ROC131374 RXL131374:RXY131374 SHH131374:SHU131374 SRD131374:SRQ131374 TAZ131374:TBM131374 TKV131374:TLI131374 TUR131374:TVE131374 UEN131374:UFA131374 UOJ131374:UOW131374 UYF131374:UYS131374 VIB131374:VIO131374 VRX131374:VSK131374 WBT131374:WCG131374 WLP131374:WMC131374 WVL131374:WVY131374 D196910:Q196910 IZ196910:JM196910 SV196910:TI196910 ACR196910:ADE196910 AMN196910:ANA196910 AWJ196910:AWW196910 BGF196910:BGS196910 BQB196910:BQO196910 BZX196910:CAK196910 CJT196910:CKG196910 CTP196910:CUC196910 DDL196910:DDY196910 DNH196910:DNU196910 DXD196910:DXQ196910 EGZ196910:EHM196910 EQV196910:ERI196910 FAR196910:FBE196910 FKN196910:FLA196910 FUJ196910:FUW196910 GEF196910:GES196910 GOB196910:GOO196910 GXX196910:GYK196910 HHT196910:HIG196910 HRP196910:HSC196910 IBL196910:IBY196910 ILH196910:ILU196910 IVD196910:IVQ196910 JEZ196910:JFM196910 JOV196910:JPI196910 JYR196910:JZE196910 KIN196910:KJA196910 KSJ196910:KSW196910 LCF196910:LCS196910 LMB196910:LMO196910 LVX196910:LWK196910 MFT196910:MGG196910 MPP196910:MQC196910 MZL196910:MZY196910 NJH196910:NJU196910 NTD196910:NTQ196910 OCZ196910:ODM196910 OMV196910:ONI196910 OWR196910:OXE196910 PGN196910:PHA196910 PQJ196910:PQW196910 QAF196910:QAS196910 QKB196910:QKO196910 QTX196910:QUK196910 RDT196910:REG196910 RNP196910:ROC196910 RXL196910:RXY196910 SHH196910:SHU196910 SRD196910:SRQ196910 TAZ196910:TBM196910 TKV196910:TLI196910 TUR196910:TVE196910 UEN196910:UFA196910 UOJ196910:UOW196910 UYF196910:UYS196910 VIB196910:VIO196910 VRX196910:VSK196910 WBT196910:WCG196910 WLP196910:WMC196910 WVL196910:WVY196910 D262446:Q262446 IZ262446:JM262446 SV262446:TI262446 ACR262446:ADE262446 AMN262446:ANA262446 AWJ262446:AWW262446 BGF262446:BGS262446 BQB262446:BQO262446 BZX262446:CAK262446 CJT262446:CKG262446 CTP262446:CUC262446 DDL262446:DDY262446 DNH262446:DNU262446 DXD262446:DXQ262446 EGZ262446:EHM262446 EQV262446:ERI262446 FAR262446:FBE262446 FKN262446:FLA262446 FUJ262446:FUW262446 GEF262446:GES262446 GOB262446:GOO262446 GXX262446:GYK262446 HHT262446:HIG262446 HRP262446:HSC262446 IBL262446:IBY262446 ILH262446:ILU262446 IVD262446:IVQ262446 JEZ262446:JFM262446 JOV262446:JPI262446 JYR262446:JZE262446 KIN262446:KJA262446 KSJ262446:KSW262446 LCF262446:LCS262446 LMB262446:LMO262446 LVX262446:LWK262446 MFT262446:MGG262446 MPP262446:MQC262446 MZL262446:MZY262446 NJH262446:NJU262446 NTD262446:NTQ262446 OCZ262446:ODM262446 OMV262446:ONI262446 OWR262446:OXE262446 PGN262446:PHA262446 PQJ262446:PQW262446 QAF262446:QAS262446 QKB262446:QKO262446 QTX262446:QUK262446 RDT262446:REG262446 RNP262446:ROC262446 RXL262446:RXY262446 SHH262446:SHU262446 SRD262446:SRQ262446 TAZ262446:TBM262446 TKV262446:TLI262446 TUR262446:TVE262446 UEN262446:UFA262446 UOJ262446:UOW262446 UYF262446:UYS262446 VIB262446:VIO262446 VRX262446:VSK262446 WBT262446:WCG262446 WLP262446:WMC262446 WVL262446:WVY262446 D327982:Q327982 IZ327982:JM327982 SV327982:TI327982 ACR327982:ADE327982 AMN327982:ANA327982 AWJ327982:AWW327982 BGF327982:BGS327982 BQB327982:BQO327982 BZX327982:CAK327982 CJT327982:CKG327982 CTP327982:CUC327982 DDL327982:DDY327982 DNH327982:DNU327982 DXD327982:DXQ327982 EGZ327982:EHM327982 EQV327982:ERI327982 FAR327982:FBE327982 FKN327982:FLA327982 FUJ327982:FUW327982 GEF327982:GES327982 GOB327982:GOO327982 GXX327982:GYK327982 HHT327982:HIG327982 HRP327982:HSC327982 IBL327982:IBY327982 ILH327982:ILU327982 IVD327982:IVQ327982 JEZ327982:JFM327982 JOV327982:JPI327982 JYR327982:JZE327982 KIN327982:KJA327982 KSJ327982:KSW327982 LCF327982:LCS327982 LMB327982:LMO327982 LVX327982:LWK327982 MFT327982:MGG327982 MPP327982:MQC327982 MZL327982:MZY327982 NJH327982:NJU327982 NTD327982:NTQ327982 OCZ327982:ODM327982 OMV327982:ONI327982 OWR327982:OXE327982 PGN327982:PHA327982 PQJ327982:PQW327982 QAF327982:QAS327982 QKB327982:QKO327982 QTX327982:QUK327982 RDT327982:REG327982 RNP327982:ROC327982 RXL327982:RXY327982 SHH327982:SHU327982 SRD327982:SRQ327982 TAZ327982:TBM327982 TKV327982:TLI327982 TUR327982:TVE327982 UEN327982:UFA327982 UOJ327982:UOW327982 UYF327982:UYS327982 VIB327982:VIO327982 VRX327982:VSK327982 WBT327982:WCG327982 WLP327982:WMC327982 WVL327982:WVY327982 D393518:Q393518 IZ393518:JM393518 SV393518:TI393518 ACR393518:ADE393518 AMN393518:ANA393518 AWJ393518:AWW393518 BGF393518:BGS393518 BQB393518:BQO393518 BZX393518:CAK393518 CJT393518:CKG393518 CTP393518:CUC393518 DDL393518:DDY393518 DNH393518:DNU393518 DXD393518:DXQ393518 EGZ393518:EHM393518 EQV393518:ERI393518 FAR393518:FBE393518 FKN393518:FLA393518 FUJ393518:FUW393518 GEF393518:GES393518 GOB393518:GOO393518 GXX393518:GYK393518 HHT393518:HIG393518 HRP393518:HSC393518 IBL393518:IBY393518 ILH393518:ILU393518 IVD393518:IVQ393518 JEZ393518:JFM393518 JOV393518:JPI393518 JYR393518:JZE393518 KIN393518:KJA393518 KSJ393518:KSW393518 LCF393518:LCS393518 LMB393518:LMO393518 LVX393518:LWK393518 MFT393518:MGG393518 MPP393518:MQC393518 MZL393518:MZY393518 NJH393518:NJU393518 NTD393518:NTQ393518 OCZ393518:ODM393518 OMV393518:ONI393518 OWR393518:OXE393518 PGN393518:PHA393518 PQJ393518:PQW393518 QAF393518:QAS393518 QKB393518:QKO393518 QTX393518:QUK393518 RDT393518:REG393518 RNP393518:ROC393518 RXL393518:RXY393518 SHH393518:SHU393518 SRD393518:SRQ393518 TAZ393518:TBM393518 TKV393518:TLI393518 TUR393518:TVE393518 UEN393518:UFA393518 UOJ393518:UOW393518 UYF393518:UYS393518 VIB393518:VIO393518 VRX393518:VSK393518 WBT393518:WCG393518 WLP393518:WMC393518 WVL393518:WVY393518 D459054:Q459054 IZ459054:JM459054 SV459054:TI459054 ACR459054:ADE459054 AMN459054:ANA459054 AWJ459054:AWW459054 BGF459054:BGS459054 BQB459054:BQO459054 BZX459054:CAK459054 CJT459054:CKG459054 CTP459054:CUC459054 DDL459054:DDY459054 DNH459054:DNU459054 DXD459054:DXQ459054 EGZ459054:EHM459054 EQV459054:ERI459054 FAR459054:FBE459054 FKN459054:FLA459054 FUJ459054:FUW459054 GEF459054:GES459054 GOB459054:GOO459054 GXX459054:GYK459054 HHT459054:HIG459054 HRP459054:HSC459054 IBL459054:IBY459054 ILH459054:ILU459054 IVD459054:IVQ459054 JEZ459054:JFM459054 JOV459054:JPI459054 JYR459054:JZE459054 KIN459054:KJA459054 KSJ459054:KSW459054 LCF459054:LCS459054 LMB459054:LMO459054 LVX459054:LWK459054 MFT459054:MGG459054 MPP459054:MQC459054 MZL459054:MZY459054 NJH459054:NJU459054 NTD459054:NTQ459054 OCZ459054:ODM459054 OMV459054:ONI459054 OWR459054:OXE459054 PGN459054:PHA459054 PQJ459054:PQW459054 QAF459054:QAS459054 QKB459054:QKO459054 QTX459054:QUK459054 RDT459054:REG459054 RNP459054:ROC459054 RXL459054:RXY459054 SHH459054:SHU459054 SRD459054:SRQ459054 TAZ459054:TBM459054 TKV459054:TLI459054 TUR459054:TVE459054 UEN459054:UFA459054 UOJ459054:UOW459054 UYF459054:UYS459054 VIB459054:VIO459054 VRX459054:VSK459054 WBT459054:WCG459054 WLP459054:WMC459054 WVL459054:WVY459054 D524590:Q524590 IZ524590:JM524590 SV524590:TI524590 ACR524590:ADE524590 AMN524590:ANA524590 AWJ524590:AWW524590 BGF524590:BGS524590 BQB524590:BQO524590 BZX524590:CAK524590 CJT524590:CKG524590 CTP524590:CUC524590 DDL524590:DDY524590 DNH524590:DNU524590 DXD524590:DXQ524590 EGZ524590:EHM524590 EQV524590:ERI524590 FAR524590:FBE524590 FKN524590:FLA524590 FUJ524590:FUW524590 GEF524590:GES524590 GOB524590:GOO524590 GXX524590:GYK524590 HHT524590:HIG524590 HRP524590:HSC524590 IBL524590:IBY524590 ILH524590:ILU524590 IVD524590:IVQ524590 JEZ524590:JFM524590 JOV524590:JPI524590 JYR524590:JZE524590 KIN524590:KJA524590 KSJ524590:KSW524590 LCF524590:LCS524590 LMB524590:LMO524590 LVX524590:LWK524590 MFT524590:MGG524590 MPP524590:MQC524590 MZL524590:MZY524590 NJH524590:NJU524590 NTD524590:NTQ524590 OCZ524590:ODM524590 OMV524590:ONI524590 OWR524590:OXE524590 PGN524590:PHA524590 PQJ524590:PQW524590 QAF524590:QAS524590 QKB524590:QKO524590 QTX524590:QUK524590 RDT524590:REG524590 RNP524590:ROC524590 RXL524590:RXY524590 SHH524590:SHU524590 SRD524590:SRQ524590 TAZ524590:TBM524590 TKV524590:TLI524590 TUR524590:TVE524590 UEN524590:UFA524590 UOJ524590:UOW524590 UYF524590:UYS524590 VIB524590:VIO524590 VRX524590:VSK524590 WBT524590:WCG524590 WLP524590:WMC524590 WVL524590:WVY524590 D590126:Q590126 IZ590126:JM590126 SV590126:TI590126 ACR590126:ADE590126 AMN590126:ANA590126 AWJ590126:AWW590126 BGF590126:BGS590126 BQB590126:BQO590126 BZX590126:CAK590126 CJT590126:CKG590126 CTP590126:CUC590126 DDL590126:DDY590126 DNH590126:DNU590126 DXD590126:DXQ590126 EGZ590126:EHM590126 EQV590126:ERI590126 FAR590126:FBE590126 FKN590126:FLA590126 FUJ590126:FUW590126 GEF590126:GES590126 GOB590126:GOO590126 GXX590126:GYK590126 HHT590126:HIG590126 HRP590126:HSC590126 IBL590126:IBY590126 ILH590126:ILU590126 IVD590126:IVQ590126 JEZ590126:JFM590126 JOV590126:JPI590126 JYR590126:JZE590126 KIN590126:KJA590126 KSJ590126:KSW590126 LCF590126:LCS590126 LMB590126:LMO590126 LVX590126:LWK590126 MFT590126:MGG590126 MPP590126:MQC590126 MZL590126:MZY590126 NJH590126:NJU590126 NTD590126:NTQ590126 OCZ590126:ODM590126 OMV590126:ONI590126 OWR590126:OXE590126 PGN590126:PHA590126 PQJ590126:PQW590126 QAF590126:QAS590126 QKB590126:QKO590126 QTX590126:QUK590126 RDT590126:REG590126 RNP590126:ROC590126 RXL590126:RXY590126 SHH590126:SHU590126 SRD590126:SRQ590126 TAZ590126:TBM590126 TKV590126:TLI590126 TUR590126:TVE590126 UEN590126:UFA590126 UOJ590126:UOW590126 UYF590126:UYS590126 VIB590126:VIO590126 VRX590126:VSK590126 WBT590126:WCG590126 WLP590126:WMC590126 WVL590126:WVY590126 D655662:Q655662 IZ655662:JM655662 SV655662:TI655662 ACR655662:ADE655662 AMN655662:ANA655662 AWJ655662:AWW655662 BGF655662:BGS655662 BQB655662:BQO655662 BZX655662:CAK655662 CJT655662:CKG655662 CTP655662:CUC655662 DDL655662:DDY655662 DNH655662:DNU655662 DXD655662:DXQ655662 EGZ655662:EHM655662 EQV655662:ERI655662 FAR655662:FBE655662 FKN655662:FLA655662 FUJ655662:FUW655662 GEF655662:GES655662 GOB655662:GOO655662 GXX655662:GYK655662 HHT655662:HIG655662 HRP655662:HSC655662 IBL655662:IBY655662 ILH655662:ILU655662 IVD655662:IVQ655662 JEZ655662:JFM655662 JOV655662:JPI655662 JYR655662:JZE655662 KIN655662:KJA655662 KSJ655662:KSW655662 LCF655662:LCS655662 LMB655662:LMO655662 LVX655662:LWK655662 MFT655662:MGG655662 MPP655662:MQC655662 MZL655662:MZY655662 NJH655662:NJU655662 NTD655662:NTQ655662 OCZ655662:ODM655662 OMV655662:ONI655662 OWR655662:OXE655662 PGN655662:PHA655662 PQJ655662:PQW655662 QAF655662:QAS655662 QKB655662:QKO655662 QTX655662:QUK655662 RDT655662:REG655662 RNP655662:ROC655662 RXL655662:RXY655662 SHH655662:SHU655662 SRD655662:SRQ655662 TAZ655662:TBM655662 TKV655662:TLI655662 TUR655662:TVE655662 UEN655662:UFA655662 UOJ655662:UOW655662 UYF655662:UYS655662 VIB655662:VIO655662 VRX655662:VSK655662 WBT655662:WCG655662 WLP655662:WMC655662 WVL655662:WVY655662 D721198:Q721198 IZ721198:JM721198 SV721198:TI721198 ACR721198:ADE721198 AMN721198:ANA721198 AWJ721198:AWW721198 BGF721198:BGS721198 BQB721198:BQO721198 BZX721198:CAK721198 CJT721198:CKG721198 CTP721198:CUC721198 DDL721198:DDY721198 DNH721198:DNU721198 DXD721198:DXQ721198 EGZ721198:EHM721198 EQV721198:ERI721198 FAR721198:FBE721198 FKN721198:FLA721198 FUJ721198:FUW721198 GEF721198:GES721198 GOB721198:GOO721198 GXX721198:GYK721198 HHT721198:HIG721198 HRP721198:HSC721198 IBL721198:IBY721198 ILH721198:ILU721198 IVD721198:IVQ721198 JEZ721198:JFM721198 JOV721198:JPI721198 JYR721198:JZE721198 KIN721198:KJA721198 KSJ721198:KSW721198 LCF721198:LCS721198 LMB721198:LMO721198 LVX721198:LWK721198 MFT721198:MGG721198 MPP721198:MQC721198 MZL721198:MZY721198 NJH721198:NJU721198 NTD721198:NTQ721198 OCZ721198:ODM721198 OMV721198:ONI721198 OWR721198:OXE721198 PGN721198:PHA721198 PQJ721198:PQW721198 QAF721198:QAS721198 QKB721198:QKO721198 QTX721198:QUK721198 RDT721198:REG721198 RNP721198:ROC721198 RXL721198:RXY721198 SHH721198:SHU721198 SRD721198:SRQ721198 TAZ721198:TBM721198 TKV721198:TLI721198 TUR721198:TVE721198 UEN721198:UFA721198 UOJ721198:UOW721198 UYF721198:UYS721198 VIB721198:VIO721198 VRX721198:VSK721198 WBT721198:WCG721198 WLP721198:WMC721198 WVL721198:WVY721198 D786734:Q786734 IZ786734:JM786734 SV786734:TI786734 ACR786734:ADE786734 AMN786734:ANA786734 AWJ786734:AWW786734 BGF786734:BGS786734 BQB786734:BQO786734 BZX786734:CAK786734 CJT786734:CKG786734 CTP786734:CUC786734 DDL786734:DDY786734 DNH786734:DNU786734 DXD786734:DXQ786734 EGZ786734:EHM786734 EQV786734:ERI786734 FAR786734:FBE786734 FKN786734:FLA786734 FUJ786734:FUW786734 GEF786734:GES786734 GOB786734:GOO786734 GXX786734:GYK786734 HHT786734:HIG786734 HRP786734:HSC786734 IBL786734:IBY786734 ILH786734:ILU786734 IVD786734:IVQ786734 JEZ786734:JFM786734 JOV786734:JPI786734 JYR786734:JZE786734 KIN786734:KJA786734 KSJ786734:KSW786734 LCF786734:LCS786734 LMB786734:LMO786734 LVX786734:LWK786734 MFT786734:MGG786734 MPP786734:MQC786734 MZL786734:MZY786734 NJH786734:NJU786734 NTD786734:NTQ786734 OCZ786734:ODM786734 OMV786734:ONI786734 OWR786734:OXE786734 PGN786734:PHA786734 PQJ786734:PQW786734 QAF786734:QAS786734 QKB786734:QKO786734 QTX786734:QUK786734 RDT786734:REG786734 RNP786734:ROC786734 RXL786734:RXY786734 SHH786734:SHU786734 SRD786734:SRQ786734 TAZ786734:TBM786734 TKV786734:TLI786734 TUR786734:TVE786734 UEN786734:UFA786734 UOJ786734:UOW786734 UYF786734:UYS786734 VIB786734:VIO786734 VRX786734:VSK786734 WBT786734:WCG786734 WLP786734:WMC786734 WVL786734:WVY786734 D852270:Q852270 IZ852270:JM852270 SV852270:TI852270 ACR852270:ADE852270 AMN852270:ANA852270 AWJ852270:AWW852270 BGF852270:BGS852270 BQB852270:BQO852270 BZX852270:CAK852270 CJT852270:CKG852270 CTP852270:CUC852270 DDL852270:DDY852270 DNH852270:DNU852270 DXD852270:DXQ852270 EGZ852270:EHM852270 EQV852270:ERI852270 FAR852270:FBE852270 FKN852270:FLA852270 FUJ852270:FUW852270 GEF852270:GES852270 GOB852270:GOO852270 GXX852270:GYK852270 HHT852270:HIG852270 HRP852270:HSC852270 IBL852270:IBY852270 ILH852270:ILU852270 IVD852270:IVQ852270 JEZ852270:JFM852270 JOV852270:JPI852270 JYR852270:JZE852270 KIN852270:KJA852270 KSJ852270:KSW852270 LCF852270:LCS852270 LMB852270:LMO852270 LVX852270:LWK852270 MFT852270:MGG852270 MPP852270:MQC852270 MZL852270:MZY852270 NJH852270:NJU852270 NTD852270:NTQ852270 OCZ852270:ODM852270 OMV852270:ONI852270 OWR852270:OXE852270 PGN852270:PHA852270 PQJ852270:PQW852270 QAF852270:QAS852270 QKB852270:QKO852270 QTX852270:QUK852270 RDT852270:REG852270 RNP852270:ROC852270 RXL852270:RXY852270 SHH852270:SHU852270 SRD852270:SRQ852270 TAZ852270:TBM852270 TKV852270:TLI852270 TUR852270:TVE852270 UEN852270:UFA852270 UOJ852270:UOW852270 UYF852270:UYS852270 VIB852270:VIO852270 VRX852270:VSK852270 WBT852270:WCG852270 WLP852270:WMC852270 WVL852270:WVY852270 D917806:Q917806 IZ917806:JM917806 SV917806:TI917806 ACR917806:ADE917806 AMN917806:ANA917806 AWJ917806:AWW917806 BGF917806:BGS917806 BQB917806:BQO917806 BZX917806:CAK917806 CJT917806:CKG917806 CTP917806:CUC917806 DDL917806:DDY917806 DNH917806:DNU917806 DXD917806:DXQ917806 EGZ917806:EHM917806 EQV917806:ERI917806 FAR917806:FBE917806 FKN917806:FLA917806 FUJ917806:FUW917806 GEF917806:GES917806 GOB917806:GOO917806 GXX917806:GYK917806 HHT917806:HIG917806 HRP917806:HSC917806 IBL917806:IBY917806 ILH917806:ILU917806 IVD917806:IVQ917806 JEZ917806:JFM917806 JOV917806:JPI917806 JYR917806:JZE917806 KIN917806:KJA917806 KSJ917806:KSW917806 LCF917806:LCS917806 LMB917806:LMO917806 LVX917806:LWK917806 MFT917806:MGG917806 MPP917806:MQC917806 MZL917806:MZY917806 NJH917806:NJU917806 NTD917806:NTQ917806 OCZ917806:ODM917806 OMV917806:ONI917806 OWR917806:OXE917806 PGN917806:PHA917806 PQJ917806:PQW917806 QAF917806:QAS917806 QKB917806:QKO917806 QTX917806:QUK917806 RDT917806:REG917806 RNP917806:ROC917806 RXL917806:RXY917806 SHH917806:SHU917806 SRD917806:SRQ917806 TAZ917806:TBM917806 TKV917806:TLI917806 TUR917806:TVE917806 UEN917806:UFA917806 UOJ917806:UOW917806 UYF917806:UYS917806 VIB917806:VIO917806 VRX917806:VSK917806 WBT917806:WCG917806 WLP917806:WMC917806 WVL917806:WVY917806 D983342:Q983342 IZ983342:JM983342 SV983342:TI983342 ACR983342:ADE983342 AMN983342:ANA983342 AWJ983342:AWW983342 BGF983342:BGS983342 BQB983342:BQO983342 BZX983342:CAK983342 CJT983342:CKG983342 CTP983342:CUC983342 DDL983342:DDY983342 DNH983342:DNU983342 DXD983342:DXQ983342 EGZ983342:EHM983342 EQV983342:ERI983342 FAR983342:FBE983342 FKN983342:FLA983342 FUJ983342:FUW983342 GEF983342:GES983342 GOB983342:GOO983342 GXX983342:GYK983342 HHT983342:HIG983342 HRP983342:HSC983342 IBL983342:IBY983342 ILH983342:ILU983342 IVD983342:IVQ983342 JEZ983342:JFM983342 JOV983342:JPI983342 JYR983342:JZE983342 KIN983342:KJA983342 KSJ983342:KSW983342 LCF983342:LCS983342 LMB983342:LMO983342 LVX983342:LWK983342 MFT983342:MGG983342 MPP983342:MQC983342 MZL983342:MZY983342 NJH983342:NJU983342 NTD983342:NTQ983342 OCZ983342:ODM983342 OMV983342:ONI983342 OWR983342:OXE983342 PGN983342:PHA983342 PQJ983342:PQW983342 QAF983342:QAS983342 QKB983342:QKO983342 QTX983342:QUK983342 RDT983342:REG983342 RNP983342:ROC983342 RXL983342:RXY983342 SHH983342:SHU983342 SRD983342:SRQ983342 TAZ983342:TBM983342 TKV983342:TLI983342 TUR983342:TVE983342 UEN983342:UFA983342 UOJ983342:UOW983342 UYF983342:UYS983342 VIB983342:VIO983342 VRX983342:VSK983342 WBT983342:WCG983342 WLP983342:WMC983342 WVL983342:WVY983342 D260:Q260 IZ260:JM260 SV260:TI260 ACR260:ADE260 AMN260:ANA260 AWJ260:AWW260 BGF260:BGS260 BQB260:BQO260 BZX260:CAK260 CJT260:CKG260 CTP260:CUC260 DDL260:DDY260 DNH260:DNU260 DXD260:DXQ260 EGZ260:EHM260 EQV260:ERI260 FAR260:FBE260 FKN260:FLA260 FUJ260:FUW260 GEF260:GES260 GOB260:GOO260 GXX260:GYK260 HHT260:HIG260 HRP260:HSC260 IBL260:IBY260 ILH260:ILU260 IVD260:IVQ260 JEZ260:JFM260 JOV260:JPI260 JYR260:JZE260 KIN260:KJA260 KSJ260:KSW260 LCF260:LCS260 LMB260:LMO260 LVX260:LWK260 MFT260:MGG260 MPP260:MQC260 MZL260:MZY260 NJH260:NJU260 NTD260:NTQ260 OCZ260:ODM260 OMV260:ONI260 OWR260:OXE260 PGN260:PHA260 PQJ260:PQW260 QAF260:QAS260 QKB260:QKO260 QTX260:QUK260 RDT260:REG260 RNP260:ROC260 RXL260:RXY260 SHH260:SHU260 SRD260:SRQ260 TAZ260:TBM260 TKV260:TLI260 TUR260:TVE260 UEN260:UFA260 UOJ260:UOW260 UYF260:UYS260 VIB260:VIO260 VRX260:VSK260 WBT260:WCG260 WLP260:WMC260 WVL260:WVY260 D65796:Q65796 IZ65796:JM65796 SV65796:TI65796 ACR65796:ADE65796 AMN65796:ANA65796 AWJ65796:AWW65796 BGF65796:BGS65796 BQB65796:BQO65796 BZX65796:CAK65796 CJT65796:CKG65796 CTP65796:CUC65796 DDL65796:DDY65796 DNH65796:DNU65796 DXD65796:DXQ65796 EGZ65796:EHM65796 EQV65796:ERI65796 FAR65796:FBE65796 FKN65796:FLA65796 FUJ65796:FUW65796 GEF65796:GES65796 GOB65796:GOO65796 GXX65796:GYK65796 HHT65796:HIG65796 HRP65796:HSC65796 IBL65796:IBY65796 ILH65796:ILU65796 IVD65796:IVQ65796 JEZ65796:JFM65796 JOV65796:JPI65796 JYR65796:JZE65796 KIN65796:KJA65796 KSJ65796:KSW65796 LCF65796:LCS65796 LMB65796:LMO65796 LVX65796:LWK65796 MFT65796:MGG65796 MPP65796:MQC65796 MZL65796:MZY65796 NJH65796:NJU65796 NTD65796:NTQ65796 OCZ65796:ODM65796 OMV65796:ONI65796 OWR65796:OXE65796 PGN65796:PHA65796 PQJ65796:PQW65796 QAF65796:QAS65796 QKB65796:QKO65796 QTX65796:QUK65796 RDT65796:REG65796 RNP65796:ROC65796 RXL65796:RXY65796 SHH65796:SHU65796 SRD65796:SRQ65796 TAZ65796:TBM65796 TKV65796:TLI65796 TUR65796:TVE65796 UEN65796:UFA65796 UOJ65796:UOW65796 UYF65796:UYS65796 VIB65796:VIO65796 VRX65796:VSK65796 WBT65796:WCG65796 WLP65796:WMC65796 WVL65796:WVY65796 D131332:Q131332 IZ131332:JM131332 SV131332:TI131332 ACR131332:ADE131332 AMN131332:ANA131332 AWJ131332:AWW131332 BGF131332:BGS131332 BQB131332:BQO131332 BZX131332:CAK131332 CJT131332:CKG131332 CTP131332:CUC131332 DDL131332:DDY131332 DNH131332:DNU131332 DXD131332:DXQ131332 EGZ131332:EHM131332 EQV131332:ERI131332 FAR131332:FBE131332 FKN131332:FLA131332 FUJ131332:FUW131332 GEF131332:GES131332 GOB131332:GOO131332 GXX131332:GYK131332 HHT131332:HIG131332 HRP131332:HSC131332 IBL131332:IBY131332 ILH131332:ILU131332 IVD131332:IVQ131332 JEZ131332:JFM131332 JOV131332:JPI131332 JYR131332:JZE131332 KIN131332:KJA131332 KSJ131332:KSW131332 LCF131332:LCS131332 LMB131332:LMO131332 LVX131332:LWK131332 MFT131332:MGG131332 MPP131332:MQC131332 MZL131332:MZY131332 NJH131332:NJU131332 NTD131332:NTQ131332 OCZ131332:ODM131332 OMV131332:ONI131332 OWR131332:OXE131332 PGN131332:PHA131332 PQJ131332:PQW131332 QAF131332:QAS131332 QKB131332:QKO131332 QTX131332:QUK131332 RDT131332:REG131332 RNP131332:ROC131332 RXL131332:RXY131332 SHH131332:SHU131332 SRD131332:SRQ131332 TAZ131332:TBM131332 TKV131332:TLI131332 TUR131332:TVE131332 UEN131332:UFA131332 UOJ131332:UOW131332 UYF131332:UYS131332 VIB131332:VIO131332 VRX131332:VSK131332 WBT131332:WCG131332 WLP131332:WMC131332 WVL131332:WVY131332 D196868:Q196868 IZ196868:JM196868 SV196868:TI196868 ACR196868:ADE196868 AMN196868:ANA196868 AWJ196868:AWW196868 BGF196868:BGS196868 BQB196868:BQO196868 BZX196868:CAK196868 CJT196868:CKG196868 CTP196868:CUC196868 DDL196868:DDY196868 DNH196868:DNU196868 DXD196868:DXQ196868 EGZ196868:EHM196868 EQV196868:ERI196868 FAR196868:FBE196868 FKN196868:FLA196868 FUJ196868:FUW196868 GEF196868:GES196868 GOB196868:GOO196868 GXX196868:GYK196868 HHT196868:HIG196868 HRP196868:HSC196868 IBL196868:IBY196868 ILH196868:ILU196868 IVD196868:IVQ196868 JEZ196868:JFM196868 JOV196868:JPI196868 JYR196868:JZE196868 KIN196868:KJA196868 KSJ196868:KSW196868 LCF196868:LCS196868 LMB196868:LMO196868 LVX196868:LWK196868 MFT196868:MGG196868 MPP196868:MQC196868 MZL196868:MZY196868 NJH196868:NJU196868 NTD196868:NTQ196868 OCZ196868:ODM196868 OMV196868:ONI196868 OWR196868:OXE196868 PGN196868:PHA196868 PQJ196868:PQW196868 QAF196868:QAS196868 QKB196868:QKO196868 QTX196868:QUK196868 RDT196868:REG196868 RNP196868:ROC196868 RXL196868:RXY196868 SHH196868:SHU196868 SRD196868:SRQ196868 TAZ196868:TBM196868 TKV196868:TLI196868 TUR196868:TVE196868 UEN196868:UFA196868 UOJ196868:UOW196868 UYF196868:UYS196868 VIB196868:VIO196868 VRX196868:VSK196868 WBT196868:WCG196868 WLP196868:WMC196868 WVL196868:WVY196868 D262404:Q262404 IZ262404:JM262404 SV262404:TI262404 ACR262404:ADE262404 AMN262404:ANA262404 AWJ262404:AWW262404 BGF262404:BGS262404 BQB262404:BQO262404 BZX262404:CAK262404 CJT262404:CKG262404 CTP262404:CUC262404 DDL262404:DDY262404 DNH262404:DNU262404 DXD262404:DXQ262404 EGZ262404:EHM262404 EQV262404:ERI262404 FAR262404:FBE262404 FKN262404:FLA262404 FUJ262404:FUW262404 GEF262404:GES262404 GOB262404:GOO262404 GXX262404:GYK262404 HHT262404:HIG262404 HRP262404:HSC262404 IBL262404:IBY262404 ILH262404:ILU262404 IVD262404:IVQ262404 JEZ262404:JFM262404 JOV262404:JPI262404 JYR262404:JZE262404 KIN262404:KJA262404 KSJ262404:KSW262404 LCF262404:LCS262404 LMB262404:LMO262404 LVX262404:LWK262404 MFT262404:MGG262404 MPP262404:MQC262404 MZL262404:MZY262404 NJH262404:NJU262404 NTD262404:NTQ262404 OCZ262404:ODM262404 OMV262404:ONI262404 OWR262404:OXE262404 PGN262404:PHA262404 PQJ262404:PQW262404 QAF262404:QAS262404 QKB262404:QKO262404 QTX262404:QUK262404 RDT262404:REG262404 RNP262404:ROC262404 RXL262404:RXY262404 SHH262404:SHU262404 SRD262404:SRQ262404 TAZ262404:TBM262404 TKV262404:TLI262404 TUR262404:TVE262404 UEN262404:UFA262404 UOJ262404:UOW262404 UYF262404:UYS262404 VIB262404:VIO262404 VRX262404:VSK262404 WBT262404:WCG262404 WLP262404:WMC262404 WVL262404:WVY262404 D327940:Q327940 IZ327940:JM327940 SV327940:TI327940 ACR327940:ADE327940 AMN327940:ANA327940 AWJ327940:AWW327940 BGF327940:BGS327940 BQB327940:BQO327940 BZX327940:CAK327940 CJT327940:CKG327940 CTP327940:CUC327940 DDL327940:DDY327940 DNH327940:DNU327940 DXD327940:DXQ327940 EGZ327940:EHM327940 EQV327940:ERI327940 FAR327940:FBE327940 FKN327940:FLA327940 FUJ327940:FUW327940 GEF327940:GES327940 GOB327940:GOO327940 GXX327940:GYK327940 HHT327940:HIG327940 HRP327940:HSC327940 IBL327940:IBY327940 ILH327940:ILU327940 IVD327940:IVQ327940 JEZ327940:JFM327940 JOV327940:JPI327940 JYR327940:JZE327940 KIN327940:KJA327940 KSJ327940:KSW327940 LCF327940:LCS327940 LMB327940:LMO327940 LVX327940:LWK327940 MFT327940:MGG327940 MPP327940:MQC327940 MZL327940:MZY327940 NJH327940:NJU327940 NTD327940:NTQ327940 OCZ327940:ODM327940 OMV327940:ONI327940 OWR327940:OXE327940 PGN327940:PHA327940 PQJ327940:PQW327940 QAF327940:QAS327940 QKB327940:QKO327940 QTX327940:QUK327940 RDT327940:REG327940 RNP327940:ROC327940 RXL327940:RXY327940 SHH327940:SHU327940 SRD327940:SRQ327940 TAZ327940:TBM327940 TKV327940:TLI327940 TUR327940:TVE327940 UEN327940:UFA327940 UOJ327940:UOW327940 UYF327940:UYS327940 VIB327940:VIO327940 VRX327940:VSK327940 WBT327940:WCG327940 WLP327940:WMC327940 WVL327940:WVY327940 D393476:Q393476 IZ393476:JM393476 SV393476:TI393476 ACR393476:ADE393476 AMN393476:ANA393476 AWJ393476:AWW393476 BGF393476:BGS393476 BQB393476:BQO393476 BZX393476:CAK393476 CJT393476:CKG393476 CTP393476:CUC393476 DDL393476:DDY393476 DNH393476:DNU393476 DXD393476:DXQ393476 EGZ393476:EHM393476 EQV393476:ERI393476 FAR393476:FBE393476 FKN393476:FLA393476 FUJ393476:FUW393476 GEF393476:GES393476 GOB393476:GOO393476 GXX393476:GYK393476 HHT393476:HIG393476 HRP393476:HSC393476 IBL393476:IBY393476 ILH393476:ILU393476 IVD393476:IVQ393476 JEZ393476:JFM393476 JOV393476:JPI393476 JYR393476:JZE393476 KIN393476:KJA393476 KSJ393476:KSW393476 LCF393476:LCS393476 LMB393476:LMO393476 LVX393476:LWK393476 MFT393476:MGG393476 MPP393476:MQC393476 MZL393476:MZY393476 NJH393476:NJU393476 NTD393476:NTQ393476 OCZ393476:ODM393476 OMV393476:ONI393476 OWR393476:OXE393476 PGN393476:PHA393476 PQJ393476:PQW393476 QAF393476:QAS393476 QKB393476:QKO393476 QTX393476:QUK393476 RDT393476:REG393476 RNP393476:ROC393476 RXL393476:RXY393476 SHH393476:SHU393476 SRD393476:SRQ393476 TAZ393476:TBM393476 TKV393476:TLI393476 TUR393476:TVE393476 UEN393476:UFA393476 UOJ393476:UOW393476 UYF393476:UYS393476 VIB393476:VIO393476 VRX393476:VSK393476 WBT393476:WCG393476 WLP393476:WMC393476 WVL393476:WVY393476 D459012:Q459012 IZ459012:JM459012 SV459012:TI459012 ACR459012:ADE459012 AMN459012:ANA459012 AWJ459012:AWW459012 BGF459012:BGS459012 BQB459012:BQO459012 BZX459012:CAK459012 CJT459012:CKG459012 CTP459012:CUC459012 DDL459012:DDY459012 DNH459012:DNU459012 DXD459012:DXQ459012 EGZ459012:EHM459012 EQV459012:ERI459012 FAR459012:FBE459012 FKN459012:FLA459012 FUJ459012:FUW459012 GEF459012:GES459012 GOB459012:GOO459012 GXX459012:GYK459012 HHT459012:HIG459012 HRP459012:HSC459012 IBL459012:IBY459012 ILH459012:ILU459012 IVD459012:IVQ459012 JEZ459012:JFM459012 JOV459012:JPI459012 JYR459012:JZE459012 KIN459012:KJA459012 KSJ459012:KSW459012 LCF459012:LCS459012 LMB459012:LMO459012 LVX459012:LWK459012 MFT459012:MGG459012 MPP459012:MQC459012 MZL459012:MZY459012 NJH459012:NJU459012 NTD459012:NTQ459012 OCZ459012:ODM459012 OMV459012:ONI459012 OWR459012:OXE459012 PGN459012:PHA459012 PQJ459012:PQW459012 QAF459012:QAS459012 QKB459012:QKO459012 QTX459012:QUK459012 RDT459012:REG459012 RNP459012:ROC459012 RXL459012:RXY459012 SHH459012:SHU459012 SRD459012:SRQ459012 TAZ459012:TBM459012 TKV459012:TLI459012 TUR459012:TVE459012 UEN459012:UFA459012 UOJ459012:UOW459012 UYF459012:UYS459012 VIB459012:VIO459012 VRX459012:VSK459012 WBT459012:WCG459012 WLP459012:WMC459012 WVL459012:WVY459012 D524548:Q524548 IZ524548:JM524548 SV524548:TI524548 ACR524548:ADE524548 AMN524548:ANA524548 AWJ524548:AWW524548 BGF524548:BGS524548 BQB524548:BQO524548 BZX524548:CAK524548 CJT524548:CKG524548 CTP524548:CUC524548 DDL524548:DDY524548 DNH524548:DNU524548 DXD524548:DXQ524548 EGZ524548:EHM524548 EQV524548:ERI524548 FAR524548:FBE524548 FKN524548:FLA524548 FUJ524548:FUW524548 GEF524548:GES524548 GOB524548:GOO524548 GXX524548:GYK524548 HHT524548:HIG524548 HRP524548:HSC524548 IBL524548:IBY524548 ILH524548:ILU524548 IVD524548:IVQ524548 JEZ524548:JFM524548 JOV524548:JPI524548 JYR524548:JZE524548 KIN524548:KJA524548 KSJ524548:KSW524548 LCF524548:LCS524548 LMB524548:LMO524548 LVX524548:LWK524548 MFT524548:MGG524548 MPP524548:MQC524548 MZL524548:MZY524548 NJH524548:NJU524548 NTD524548:NTQ524548 OCZ524548:ODM524548 OMV524548:ONI524548 OWR524548:OXE524548 PGN524548:PHA524548 PQJ524548:PQW524548 QAF524548:QAS524548 QKB524548:QKO524548 QTX524548:QUK524548 RDT524548:REG524548 RNP524548:ROC524548 RXL524548:RXY524548 SHH524548:SHU524548 SRD524548:SRQ524548 TAZ524548:TBM524548 TKV524548:TLI524548 TUR524548:TVE524548 UEN524548:UFA524548 UOJ524548:UOW524548 UYF524548:UYS524548 VIB524548:VIO524548 VRX524548:VSK524548 WBT524548:WCG524548 WLP524548:WMC524548 WVL524548:WVY524548 D590084:Q590084 IZ590084:JM590084 SV590084:TI590084 ACR590084:ADE590084 AMN590084:ANA590084 AWJ590084:AWW590084 BGF590084:BGS590084 BQB590084:BQO590084 BZX590084:CAK590084 CJT590084:CKG590084 CTP590084:CUC590084 DDL590084:DDY590084 DNH590084:DNU590084 DXD590084:DXQ590084 EGZ590084:EHM590084 EQV590084:ERI590084 FAR590084:FBE590084 FKN590084:FLA590084 FUJ590084:FUW590084 GEF590084:GES590084 GOB590084:GOO590084 GXX590084:GYK590084 HHT590084:HIG590084 HRP590084:HSC590084 IBL590084:IBY590084 ILH590084:ILU590084 IVD590084:IVQ590084 JEZ590084:JFM590084 JOV590084:JPI590084 JYR590084:JZE590084 KIN590084:KJA590084 KSJ590084:KSW590084 LCF590084:LCS590084 LMB590084:LMO590084 LVX590084:LWK590084 MFT590084:MGG590084 MPP590084:MQC590084 MZL590084:MZY590084 NJH590084:NJU590084 NTD590084:NTQ590084 OCZ590084:ODM590084 OMV590084:ONI590084 OWR590084:OXE590084 PGN590084:PHA590084 PQJ590084:PQW590084 QAF590084:QAS590084 QKB590084:QKO590084 QTX590084:QUK590084 RDT590084:REG590084 RNP590084:ROC590084 RXL590084:RXY590084 SHH590084:SHU590084 SRD590084:SRQ590084 TAZ590084:TBM590084 TKV590084:TLI590084 TUR590084:TVE590084 UEN590084:UFA590084 UOJ590084:UOW590084 UYF590084:UYS590084 VIB590084:VIO590084 VRX590084:VSK590084 WBT590084:WCG590084 WLP590084:WMC590084 WVL590084:WVY590084 D655620:Q655620 IZ655620:JM655620 SV655620:TI655620 ACR655620:ADE655620 AMN655620:ANA655620 AWJ655620:AWW655620 BGF655620:BGS655620 BQB655620:BQO655620 BZX655620:CAK655620 CJT655620:CKG655620 CTP655620:CUC655620 DDL655620:DDY655620 DNH655620:DNU655620 DXD655620:DXQ655620 EGZ655620:EHM655620 EQV655620:ERI655620 FAR655620:FBE655620 FKN655620:FLA655620 FUJ655620:FUW655620 GEF655620:GES655620 GOB655620:GOO655620 GXX655620:GYK655620 HHT655620:HIG655620 HRP655620:HSC655620 IBL655620:IBY655620 ILH655620:ILU655620 IVD655620:IVQ655620 JEZ655620:JFM655620 JOV655620:JPI655620 JYR655620:JZE655620 KIN655620:KJA655620 KSJ655620:KSW655620 LCF655620:LCS655620 LMB655620:LMO655620 LVX655620:LWK655620 MFT655620:MGG655620 MPP655620:MQC655620 MZL655620:MZY655620 NJH655620:NJU655620 NTD655620:NTQ655620 OCZ655620:ODM655620 OMV655620:ONI655620 OWR655620:OXE655620 PGN655620:PHA655620 PQJ655620:PQW655620 QAF655620:QAS655620 QKB655620:QKO655620 QTX655620:QUK655620 RDT655620:REG655620 RNP655620:ROC655620 RXL655620:RXY655620 SHH655620:SHU655620 SRD655620:SRQ655620 TAZ655620:TBM655620 TKV655620:TLI655620 TUR655620:TVE655620 UEN655620:UFA655620 UOJ655620:UOW655620 UYF655620:UYS655620 VIB655620:VIO655620 VRX655620:VSK655620 WBT655620:WCG655620 WLP655620:WMC655620 WVL655620:WVY655620 D721156:Q721156 IZ721156:JM721156 SV721156:TI721156 ACR721156:ADE721156 AMN721156:ANA721156 AWJ721156:AWW721156 BGF721156:BGS721156 BQB721156:BQO721156 BZX721156:CAK721156 CJT721156:CKG721156 CTP721156:CUC721156 DDL721156:DDY721156 DNH721156:DNU721156 DXD721156:DXQ721156 EGZ721156:EHM721156 EQV721156:ERI721156 FAR721156:FBE721156 FKN721156:FLA721156 FUJ721156:FUW721156 GEF721156:GES721156 GOB721156:GOO721156 GXX721156:GYK721156 HHT721156:HIG721156 HRP721156:HSC721156 IBL721156:IBY721156 ILH721156:ILU721156 IVD721156:IVQ721156 JEZ721156:JFM721156 JOV721156:JPI721156 JYR721156:JZE721156 KIN721156:KJA721156 KSJ721156:KSW721156 LCF721156:LCS721156 LMB721156:LMO721156 LVX721156:LWK721156 MFT721156:MGG721156 MPP721156:MQC721156 MZL721156:MZY721156 NJH721156:NJU721156 NTD721156:NTQ721156 OCZ721156:ODM721156 OMV721156:ONI721156 OWR721156:OXE721156 PGN721156:PHA721156 PQJ721156:PQW721156 QAF721156:QAS721156 QKB721156:QKO721156 QTX721156:QUK721156 RDT721156:REG721156 RNP721156:ROC721156 RXL721156:RXY721156 SHH721156:SHU721156 SRD721156:SRQ721156 TAZ721156:TBM721156 TKV721156:TLI721156 TUR721156:TVE721156 UEN721156:UFA721156 UOJ721156:UOW721156 UYF721156:UYS721156 VIB721156:VIO721156 VRX721156:VSK721156 WBT721156:WCG721156 WLP721156:WMC721156 WVL721156:WVY721156 D786692:Q786692 IZ786692:JM786692 SV786692:TI786692 ACR786692:ADE786692 AMN786692:ANA786692 AWJ786692:AWW786692 BGF786692:BGS786692 BQB786692:BQO786692 BZX786692:CAK786692 CJT786692:CKG786692 CTP786692:CUC786692 DDL786692:DDY786692 DNH786692:DNU786692 DXD786692:DXQ786692 EGZ786692:EHM786692 EQV786692:ERI786692 FAR786692:FBE786692 FKN786692:FLA786692 FUJ786692:FUW786692 GEF786692:GES786692 GOB786692:GOO786692 GXX786692:GYK786692 HHT786692:HIG786692 HRP786692:HSC786692 IBL786692:IBY786692 ILH786692:ILU786692 IVD786692:IVQ786692 JEZ786692:JFM786692 JOV786692:JPI786692 JYR786692:JZE786692 KIN786692:KJA786692 KSJ786692:KSW786692 LCF786692:LCS786692 LMB786692:LMO786692 LVX786692:LWK786692 MFT786692:MGG786692 MPP786692:MQC786692 MZL786692:MZY786692 NJH786692:NJU786692 NTD786692:NTQ786692 OCZ786692:ODM786692 OMV786692:ONI786692 OWR786692:OXE786692 PGN786692:PHA786692 PQJ786692:PQW786692 QAF786692:QAS786692 QKB786692:QKO786692 QTX786692:QUK786692 RDT786692:REG786692 RNP786692:ROC786692 RXL786692:RXY786692 SHH786692:SHU786692 SRD786692:SRQ786692 TAZ786692:TBM786692 TKV786692:TLI786692 TUR786692:TVE786692 UEN786692:UFA786692 UOJ786692:UOW786692 UYF786692:UYS786692 VIB786692:VIO786692 VRX786692:VSK786692 WBT786692:WCG786692 WLP786692:WMC786692 WVL786692:WVY786692 D852228:Q852228 IZ852228:JM852228 SV852228:TI852228 ACR852228:ADE852228 AMN852228:ANA852228 AWJ852228:AWW852228 BGF852228:BGS852228 BQB852228:BQO852228 BZX852228:CAK852228 CJT852228:CKG852228 CTP852228:CUC852228 DDL852228:DDY852228 DNH852228:DNU852228 DXD852228:DXQ852228 EGZ852228:EHM852228 EQV852228:ERI852228 FAR852228:FBE852228 FKN852228:FLA852228 FUJ852228:FUW852228 GEF852228:GES852228 GOB852228:GOO852228 GXX852228:GYK852228 HHT852228:HIG852228 HRP852228:HSC852228 IBL852228:IBY852228 ILH852228:ILU852228 IVD852228:IVQ852228 JEZ852228:JFM852228 JOV852228:JPI852228 JYR852228:JZE852228 KIN852228:KJA852228 KSJ852228:KSW852228 LCF852228:LCS852228 LMB852228:LMO852228 LVX852228:LWK852228 MFT852228:MGG852228 MPP852228:MQC852228 MZL852228:MZY852228 NJH852228:NJU852228 NTD852228:NTQ852228 OCZ852228:ODM852228 OMV852228:ONI852228 OWR852228:OXE852228 PGN852228:PHA852228 PQJ852228:PQW852228 QAF852228:QAS852228 QKB852228:QKO852228 QTX852228:QUK852228 RDT852228:REG852228 RNP852228:ROC852228 RXL852228:RXY852228 SHH852228:SHU852228 SRD852228:SRQ852228 TAZ852228:TBM852228 TKV852228:TLI852228 TUR852228:TVE852228 UEN852228:UFA852228 UOJ852228:UOW852228 UYF852228:UYS852228 VIB852228:VIO852228 VRX852228:VSK852228 WBT852228:WCG852228 WLP852228:WMC852228 WVL852228:WVY852228 D917764:Q917764 IZ917764:JM917764 SV917764:TI917764 ACR917764:ADE917764 AMN917764:ANA917764 AWJ917764:AWW917764 BGF917764:BGS917764 BQB917764:BQO917764 BZX917764:CAK917764 CJT917764:CKG917764 CTP917764:CUC917764 DDL917764:DDY917764 DNH917764:DNU917764 DXD917764:DXQ917764 EGZ917764:EHM917764 EQV917764:ERI917764 FAR917764:FBE917764 FKN917764:FLA917764 FUJ917764:FUW917764 GEF917764:GES917764 GOB917764:GOO917764 GXX917764:GYK917764 HHT917764:HIG917764 HRP917764:HSC917764 IBL917764:IBY917764 ILH917764:ILU917764 IVD917764:IVQ917764 JEZ917764:JFM917764 JOV917764:JPI917764 JYR917764:JZE917764 KIN917764:KJA917764 KSJ917764:KSW917764 LCF917764:LCS917764 LMB917764:LMO917764 LVX917764:LWK917764 MFT917764:MGG917764 MPP917764:MQC917764 MZL917764:MZY917764 NJH917764:NJU917764 NTD917764:NTQ917764 OCZ917764:ODM917764 OMV917764:ONI917764 OWR917764:OXE917764 PGN917764:PHA917764 PQJ917764:PQW917764 QAF917764:QAS917764 QKB917764:QKO917764 QTX917764:QUK917764 RDT917764:REG917764 RNP917764:ROC917764 RXL917764:RXY917764 SHH917764:SHU917764 SRD917764:SRQ917764 TAZ917764:TBM917764 TKV917764:TLI917764 TUR917764:TVE917764 UEN917764:UFA917764 UOJ917764:UOW917764 UYF917764:UYS917764 VIB917764:VIO917764 VRX917764:VSK917764 WBT917764:WCG917764 WLP917764:WMC917764 WVL917764:WVY917764 D983300:Q983300 IZ983300:JM983300 SV983300:TI983300 ACR983300:ADE983300 AMN983300:ANA983300 AWJ983300:AWW983300 BGF983300:BGS983300 BQB983300:BQO983300 BZX983300:CAK983300 CJT983300:CKG983300 CTP983300:CUC983300 DDL983300:DDY983300 DNH983300:DNU983300 DXD983300:DXQ983300 EGZ983300:EHM983300 EQV983300:ERI983300 FAR983300:FBE983300 FKN983300:FLA983300 FUJ983300:FUW983300 GEF983300:GES983300 GOB983300:GOO983300 GXX983300:GYK983300 HHT983300:HIG983300 HRP983300:HSC983300 IBL983300:IBY983300 ILH983300:ILU983300 IVD983300:IVQ983300 JEZ983300:JFM983300 JOV983300:JPI983300 JYR983300:JZE983300 KIN983300:KJA983300 KSJ983300:KSW983300 LCF983300:LCS983300 LMB983300:LMO983300 LVX983300:LWK983300 MFT983300:MGG983300 MPP983300:MQC983300 MZL983300:MZY983300 NJH983300:NJU983300 NTD983300:NTQ983300 OCZ983300:ODM983300 OMV983300:ONI983300 OWR983300:OXE983300 PGN983300:PHA983300 PQJ983300:PQW983300 QAF983300:QAS983300 QKB983300:QKO983300 QTX983300:QUK983300 RDT983300:REG983300 RNP983300:ROC983300 RXL983300:RXY983300 SHH983300:SHU983300 SRD983300:SRQ983300 TAZ983300:TBM983300 TKV983300:TLI983300 TUR983300:TVE983300 UEN983300:UFA983300 UOJ983300:UOW983300 UYF983300:UYS983300 VIB983300:VIO983300 VRX983300:VSK983300 WBT983300:WCG983300 WLP983300:WMC983300 WVL983300:WVY983300 D308:Q308 IZ308:JM308 SV308:TI308 ACR308:ADE308 AMN308:ANA308 AWJ308:AWW308 BGF308:BGS308 BQB308:BQO308 BZX308:CAK308 CJT308:CKG308 CTP308:CUC308 DDL308:DDY308 DNH308:DNU308 DXD308:DXQ308 EGZ308:EHM308 EQV308:ERI308 FAR308:FBE308 FKN308:FLA308 FUJ308:FUW308 GEF308:GES308 GOB308:GOO308 GXX308:GYK308 HHT308:HIG308 HRP308:HSC308 IBL308:IBY308 ILH308:ILU308 IVD308:IVQ308 JEZ308:JFM308 JOV308:JPI308 JYR308:JZE308 KIN308:KJA308 KSJ308:KSW308 LCF308:LCS308 LMB308:LMO308 LVX308:LWK308 MFT308:MGG308 MPP308:MQC308 MZL308:MZY308 NJH308:NJU308 NTD308:NTQ308 OCZ308:ODM308 OMV308:ONI308 OWR308:OXE308 PGN308:PHA308 PQJ308:PQW308 QAF308:QAS308 QKB308:QKO308 QTX308:QUK308 RDT308:REG308 RNP308:ROC308 RXL308:RXY308 SHH308:SHU308 SRD308:SRQ308 TAZ308:TBM308 TKV308:TLI308 TUR308:TVE308 UEN308:UFA308 UOJ308:UOW308 UYF308:UYS308 VIB308:VIO308 VRX308:VSK308 WBT308:WCG308 WLP308:WMC308 WVL308:WVY308 D65844:Q65844 IZ65844:JM65844 SV65844:TI65844 ACR65844:ADE65844 AMN65844:ANA65844 AWJ65844:AWW65844 BGF65844:BGS65844 BQB65844:BQO65844 BZX65844:CAK65844 CJT65844:CKG65844 CTP65844:CUC65844 DDL65844:DDY65844 DNH65844:DNU65844 DXD65844:DXQ65844 EGZ65844:EHM65844 EQV65844:ERI65844 FAR65844:FBE65844 FKN65844:FLA65844 FUJ65844:FUW65844 GEF65844:GES65844 GOB65844:GOO65844 GXX65844:GYK65844 HHT65844:HIG65844 HRP65844:HSC65844 IBL65844:IBY65844 ILH65844:ILU65844 IVD65844:IVQ65844 JEZ65844:JFM65844 JOV65844:JPI65844 JYR65844:JZE65844 KIN65844:KJA65844 KSJ65844:KSW65844 LCF65844:LCS65844 LMB65844:LMO65844 LVX65844:LWK65844 MFT65844:MGG65844 MPP65844:MQC65844 MZL65844:MZY65844 NJH65844:NJU65844 NTD65844:NTQ65844 OCZ65844:ODM65844 OMV65844:ONI65844 OWR65844:OXE65844 PGN65844:PHA65844 PQJ65844:PQW65844 QAF65844:QAS65844 QKB65844:QKO65844 QTX65844:QUK65844 RDT65844:REG65844 RNP65844:ROC65844 RXL65844:RXY65844 SHH65844:SHU65844 SRD65844:SRQ65844 TAZ65844:TBM65844 TKV65844:TLI65844 TUR65844:TVE65844 UEN65844:UFA65844 UOJ65844:UOW65844 UYF65844:UYS65844 VIB65844:VIO65844 VRX65844:VSK65844 WBT65844:WCG65844 WLP65844:WMC65844 WVL65844:WVY65844 D131380:Q131380 IZ131380:JM131380 SV131380:TI131380 ACR131380:ADE131380 AMN131380:ANA131380 AWJ131380:AWW131380 BGF131380:BGS131380 BQB131380:BQO131380 BZX131380:CAK131380 CJT131380:CKG131380 CTP131380:CUC131380 DDL131380:DDY131380 DNH131380:DNU131380 DXD131380:DXQ131380 EGZ131380:EHM131380 EQV131380:ERI131380 FAR131380:FBE131380 FKN131380:FLA131380 FUJ131380:FUW131380 GEF131380:GES131380 GOB131380:GOO131380 GXX131380:GYK131380 HHT131380:HIG131380 HRP131380:HSC131380 IBL131380:IBY131380 ILH131380:ILU131380 IVD131380:IVQ131380 JEZ131380:JFM131380 JOV131380:JPI131380 JYR131380:JZE131380 KIN131380:KJA131380 KSJ131380:KSW131380 LCF131380:LCS131380 LMB131380:LMO131380 LVX131380:LWK131380 MFT131380:MGG131380 MPP131380:MQC131380 MZL131380:MZY131380 NJH131380:NJU131380 NTD131380:NTQ131380 OCZ131380:ODM131380 OMV131380:ONI131380 OWR131380:OXE131380 PGN131380:PHA131380 PQJ131380:PQW131380 QAF131380:QAS131380 QKB131380:QKO131380 QTX131380:QUK131380 RDT131380:REG131380 RNP131380:ROC131380 RXL131380:RXY131380 SHH131380:SHU131380 SRD131380:SRQ131380 TAZ131380:TBM131380 TKV131380:TLI131380 TUR131380:TVE131380 UEN131380:UFA131380 UOJ131380:UOW131380 UYF131380:UYS131380 VIB131380:VIO131380 VRX131380:VSK131380 WBT131380:WCG131380 WLP131380:WMC131380 WVL131380:WVY131380 D196916:Q196916 IZ196916:JM196916 SV196916:TI196916 ACR196916:ADE196916 AMN196916:ANA196916 AWJ196916:AWW196916 BGF196916:BGS196916 BQB196916:BQO196916 BZX196916:CAK196916 CJT196916:CKG196916 CTP196916:CUC196916 DDL196916:DDY196916 DNH196916:DNU196916 DXD196916:DXQ196916 EGZ196916:EHM196916 EQV196916:ERI196916 FAR196916:FBE196916 FKN196916:FLA196916 FUJ196916:FUW196916 GEF196916:GES196916 GOB196916:GOO196916 GXX196916:GYK196916 HHT196916:HIG196916 HRP196916:HSC196916 IBL196916:IBY196916 ILH196916:ILU196916 IVD196916:IVQ196916 JEZ196916:JFM196916 JOV196916:JPI196916 JYR196916:JZE196916 KIN196916:KJA196916 KSJ196916:KSW196916 LCF196916:LCS196916 LMB196916:LMO196916 LVX196916:LWK196916 MFT196916:MGG196916 MPP196916:MQC196916 MZL196916:MZY196916 NJH196916:NJU196916 NTD196916:NTQ196916 OCZ196916:ODM196916 OMV196916:ONI196916 OWR196916:OXE196916 PGN196916:PHA196916 PQJ196916:PQW196916 QAF196916:QAS196916 QKB196916:QKO196916 QTX196916:QUK196916 RDT196916:REG196916 RNP196916:ROC196916 RXL196916:RXY196916 SHH196916:SHU196916 SRD196916:SRQ196916 TAZ196916:TBM196916 TKV196916:TLI196916 TUR196916:TVE196916 UEN196916:UFA196916 UOJ196916:UOW196916 UYF196916:UYS196916 VIB196916:VIO196916 VRX196916:VSK196916 WBT196916:WCG196916 WLP196916:WMC196916 WVL196916:WVY196916 D262452:Q262452 IZ262452:JM262452 SV262452:TI262452 ACR262452:ADE262452 AMN262452:ANA262452 AWJ262452:AWW262452 BGF262452:BGS262452 BQB262452:BQO262452 BZX262452:CAK262452 CJT262452:CKG262452 CTP262452:CUC262452 DDL262452:DDY262452 DNH262452:DNU262452 DXD262452:DXQ262452 EGZ262452:EHM262452 EQV262452:ERI262452 FAR262452:FBE262452 FKN262452:FLA262452 FUJ262452:FUW262452 GEF262452:GES262452 GOB262452:GOO262452 GXX262452:GYK262452 HHT262452:HIG262452 HRP262452:HSC262452 IBL262452:IBY262452 ILH262452:ILU262452 IVD262452:IVQ262452 JEZ262452:JFM262452 JOV262452:JPI262452 JYR262452:JZE262452 KIN262452:KJA262452 KSJ262452:KSW262452 LCF262452:LCS262452 LMB262452:LMO262452 LVX262452:LWK262452 MFT262452:MGG262452 MPP262452:MQC262452 MZL262452:MZY262452 NJH262452:NJU262452 NTD262452:NTQ262452 OCZ262452:ODM262452 OMV262452:ONI262452 OWR262452:OXE262452 PGN262452:PHA262452 PQJ262452:PQW262452 QAF262452:QAS262452 QKB262452:QKO262452 QTX262452:QUK262452 RDT262452:REG262452 RNP262452:ROC262452 RXL262452:RXY262452 SHH262452:SHU262452 SRD262452:SRQ262452 TAZ262452:TBM262452 TKV262452:TLI262452 TUR262452:TVE262452 UEN262452:UFA262452 UOJ262452:UOW262452 UYF262452:UYS262452 VIB262452:VIO262452 VRX262452:VSK262452 WBT262452:WCG262452 WLP262452:WMC262452 WVL262452:WVY262452 D327988:Q327988 IZ327988:JM327988 SV327988:TI327988 ACR327988:ADE327988 AMN327988:ANA327988 AWJ327988:AWW327988 BGF327988:BGS327988 BQB327988:BQO327988 BZX327988:CAK327988 CJT327988:CKG327988 CTP327988:CUC327988 DDL327988:DDY327988 DNH327988:DNU327988 DXD327988:DXQ327988 EGZ327988:EHM327988 EQV327988:ERI327988 FAR327988:FBE327988 FKN327988:FLA327988 FUJ327988:FUW327988 GEF327988:GES327988 GOB327988:GOO327988 GXX327988:GYK327988 HHT327988:HIG327988 HRP327988:HSC327988 IBL327988:IBY327988 ILH327988:ILU327988 IVD327988:IVQ327988 JEZ327988:JFM327988 JOV327988:JPI327988 JYR327988:JZE327988 KIN327988:KJA327988 KSJ327988:KSW327988 LCF327988:LCS327988 LMB327988:LMO327988 LVX327988:LWK327988 MFT327988:MGG327988 MPP327988:MQC327988 MZL327988:MZY327988 NJH327988:NJU327988 NTD327988:NTQ327988 OCZ327988:ODM327988 OMV327988:ONI327988 OWR327988:OXE327988 PGN327988:PHA327988 PQJ327988:PQW327988 QAF327988:QAS327988 QKB327988:QKO327988 QTX327988:QUK327988 RDT327988:REG327988 RNP327988:ROC327988 RXL327988:RXY327988 SHH327988:SHU327988 SRD327988:SRQ327988 TAZ327988:TBM327988 TKV327988:TLI327988 TUR327988:TVE327988 UEN327988:UFA327988 UOJ327988:UOW327988 UYF327988:UYS327988 VIB327988:VIO327988 VRX327988:VSK327988 WBT327988:WCG327988 WLP327988:WMC327988 WVL327988:WVY327988 D393524:Q393524 IZ393524:JM393524 SV393524:TI393524 ACR393524:ADE393524 AMN393524:ANA393524 AWJ393524:AWW393524 BGF393524:BGS393524 BQB393524:BQO393524 BZX393524:CAK393524 CJT393524:CKG393524 CTP393524:CUC393524 DDL393524:DDY393524 DNH393524:DNU393524 DXD393524:DXQ393524 EGZ393524:EHM393524 EQV393524:ERI393524 FAR393524:FBE393524 FKN393524:FLA393524 FUJ393524:FUW393524 GEF393524:GES393524 GOB393524:GOO393524 GXX393524:GYK393524 HHT393524:HIG393524 HRP393524:HSC393524 IBL393524:IBY393524 ILH393524:ILU393524 IVD393524:IVQ393524 JEZ393524:JFM393524 JOV393524:JPI393524 JYR393524:JZE393524 KIN393524:KJA393524 KSJ393524:KSW393524 LCF393524:LCS393524 LMB393524:LMO393524 LVX393524:LWK393524 MFT393524:MGG393524 MPP393524:MQC393524 MZL393524:MZY393524 NJH393524:NJU393524 NTD393524:NTQ393524 OCZ393524:ODM393524 OMV393524:ONI393524 OWR393524:OXE393524 PGN393524:PHA393524 PQJ393524:PQW393524 QAF393524:QAS393524 QKB393524:QKO393524 QTX393524:QUK393524 RDT393524:REG393524 RNP393524:ROC393524 RXL393524:RXY393524 SHH393524:SHU393524 SRD393524:SRQ393524 TAZ393524:TBM393524 TKV393524:TLI393524 TUR393524:TVE393524 UEN393524:UFA393524 UOJ393524:UOW393524 UYF393524:UYS393524 VIB393524:VIO393524 VRX393524:VSK393524 WBT393524:WCG393524 WLP393524:WMC393524 WVL393524:WVY393524 D459060:Q459060 IZ459060:JM459060 SV459060:TI459060 ACR459060:ADE459060 AMN459060:ANA459060 AWJ459060:AWW459060 BGF459060:BGS459060 BQB459060:BQO459060 BZX459060:CAK459060 CJT459060:CKG459060 CTP459060:CUC459060 DDL459060:DDY459060 DNH459060:DNU459060 DXD459060:DXQ459060 EGZ459060:EHM459060 EQV459060:ERI459060 FAR459060:FBE459060 FKN459060:FLA459060 FUJ459060:FUW459060 GEF459060:GES459060 GOB459060:GOO459060 GXX459060:GYK459060 HHT459060:HIG459060 HRP459060:HSC459060 IBL459060:IBY459060 ILH459060:ILU459060 IVD459060:IVQ459060 JEZ459060:JFM459060 JOV459060:JPI459060 JYR459060:JZE459060 KIN459060:KJA459060 KSJ459060:KSW459060 LCF459060:LCS459060 LMB459060:LMO459060 LVX459060:LWK459060 MFT459060:MGG459060 MPP459060:MQC459060 MZL459060:MZY459060 NJH459060:NJU459060 NTD459060:NTQ459060 OCZ459060:ODM459060 OMV459060:ONI459060 OWR459060:OXE459060 PGN459060:PHA459060 PQJ459060:PQW459060 QAF459060:QAS459060 QKB459060:QKO459060 QTX459060:QUK459060 RDT459060:REG459060 RNP459060:ROC459060 RXL459060:RXY459060 SHH459060:SHU459060 SRD459060:SRQ459060 TAZ459060:TBM459060 TKV459060:TLI459060 TUR459060:TVE459060 UEN459060:UFA459060 UOJ459060:UOW459060 UYF459060:UYS459060 VIB459060:VIO459060 VRX459060:VSK459060 WBT459060:WCG459060 WLP459060:WMC459060 WVL459060:WVY459060 D524596:Q524596 IZ524596:JM524596 SV524596:TI524596 ACR524596:ADE524596 AMN524596:ANA524596 AWJ524596:AWW524596 BGF524596:BGS524596 BQB524596:BQO524596 BZX524596:CAK524596 CJT524596:CKG524596 CTP524596:CUC524596 DDL524596:DDY524596 DNH524596:DNU524596 DXD524596:DXQ524596 EGZ524596:EHM524596 EQV524596:ERI524596 FAR524596:FBE524596 FKN524596:FLA524596 FUJ524596:FUW524596 GEF524596:GES524596 GOB524596:GOO524596 GXX524596:GYK524596 HHT524596:HIG524596 HRP524596:HSC524596 IBL524596:IBY524596 ILH524596:ILU524596 IVD524596:IVQ524596 JEZ524596:JFM524596 JOV524596:JPI524596 JYR524596:JZE524596 KIN524596:KJA524596 KSJ524596:KSW524596 LCF524596:LCS524596 LMB524596:LMO524596 LVX524596:LWK524596 MFT524596:MGG524596 MPP524596:MQC524596 MZL524596:MZY524596 NJH524596:NJU524596 NTD524596:NTQ524596 OCZ524596:ODM524596 OMV524596:ONI524596 OWR524596:OXE524596 PGN524596:PHA524596 PQJ524596:PQW524596 QAF524596:QAS524596 QKB524596:QKO524596 QTX524596:QUK524596 RDT524596:REG524596 RNP524596:ROC524596 RXL524596:RXY524596 SHH524596:SHU524596 SRD524596:SRQ524596 TAZ524596:TBM524596 TKV524596:TLI524596 TUR524596:TVE524596 UEN524596:UFA524596 UOJ524596:UOW524596 UYF524596:UYS524596 VIB524596:VIO524596 VRX524596:VSK524596 WBT524596:WCG524596 WLP524596:WMC524596 WVL524596:WVY524596 D590132:Q590132 IZ590132:JM590132 SV590132:TI590132 ACR590132:ADE590132 AMN590132:ANA590132 AWJ590132:AWW590132 BGF590132:BGS590132 BQB590132:BQO590132 BZX590132:CAK590132 CJT590132:CKG590132 CTP590132:CUC590132 DDL590132:DDY590132 DNH590132:DNU590132 DXD590132:DXQ590132 EGZ590132:EHM590132 EQV590132:ERI590132 FAR590132:FBE590132 FKN590132:FLA590132 FUJ590132:FUW590132 GEF590132:GES590132 GOB590132:GOO590132 GXX590132:GYK590132 HHT590132:HIG590132 HRP590132:HSC590132 IBL590132:IBY590132 ILH590132:ILU590132 IVD590132:IVQ590132 JEZ590132:JFM590132 JOV590132:JPI590132 JYR590132:JZE590132 KIN590132:KJA590132 KSJ590132:KSW590132 LCF590132:LCS590132 LMB590132:LMO590132 LVX590132:LWK590132 MFT590132:MGG590132 MPP590132:MQC590132 MZL590132:MZY590132 NJH590132:NJU590132 NTD590132:NTQ590132 OCZ590132:ODM590132 OMV590132:ONI590132 OWR590132:OXE590132 PGN590132:PHA590132 PQJ590132:PQW590132 QAF590132:QAS590132 QKB590132:QKO590132 QTX590132:QUK590132 RDT590132:REG590132 RNP590132:ROC590132 RXL590132:RXY590132 SHH590132:SHU590132 SRD590132:SRQ590132 TAZ590132:TBM590132 TKV590132:TLI590132 TUR590132:TVE590132 UEN590132:UFA590132 UOJ590132:UOW590132 UYF590132:UYS590132 VIB590132:VIO590132 VRX590132:VSK590132 WBT590132:WCG590132 WLP590132:WMC590132 WVL590132:WVY590132 D655668:Q655668 IZ655668:JM655668 SV655668:TI655668 ACR655668:ADE655668 AMN655668:ANA655668 AWJ655668:AWW655668 BGF655668:BGS655668 BQB655668:BQO655668 BZX655668:CAK655668 CJT655668:CKG655668 CTP655668:CUC655668 DDL655668:DDY655668 DNH655668:DNU655668 DXD655668:DXQ655668 EGZ655668:EHM655668 EQV655668:ERI655668 FAR655668:FBE655668 FKN655668:FLA655668 FUJ655668:FUW655668 GEF655668:GES655668 GOB655668:GOO655668 GXX655668:GYK655668 HHT655668:HIG655668 HRP655668:HSC655668 IBL655668:IBY655668 ILH655668:ILU655668 IVD655668:IVQ655668 JEZ655668:JFM655668 JOV655668:JPI655668 JYR655668:JZE655668 KIN655668:KJA655668 KSJ655668:KSW655668 LCF655668:LCS655668 LMB655668:LMO655668 LVX655668:LWK655668 MFT655668:MGG655668 MPP655668:MQC655668 MZL655668:MZY655668 NJH655668:NJU655668 NTD655668:NTQ655668 OCZ655668:ODM655668 OMV655668:ONI655668 OWR655668:OXE655668 PGN655668:PHA655668 PQJ655668:PQW655668 QAF655668:QAS655668 QKB655668:QKO655668 QTX655668:QUK655668 RDT655668:REG655668 RNP655668:ROC655668 RXL655668:RXY655668 SHH655668:SHU655668 SRD655668:SRQ655668 TAZ655668:TBM655668 TKV655668:TLI655668 TUR655668:TVE655668 UEN655668:UFA655668 UOJ655668:UOW655668 UYF655668:UYS655668 VIB655668:VIO655668 VRX655668:VSK655668 WBT655668:WCG655668 WLP655668:WMC655668 WVL655668:WVY655668 D721204:Q721204 IZ721204:JM721204 SV721204:TI721204 ACR721204:ADE721204 AMN721204:ANA721204 AWJ721204:AWW721204 BGF721204:BGS721204 BQB721204:BQO721204 BZX721204:CAK721204 CJT721204:CKG721204 CTP721204:CUC721204 DDL721204:DDY721204 DNH721204:DNU721204 DXD721204:DXQ721204 EGZ721204:EHM721204 EQV721204:ERI721204 FAR721204:FBE721204 FKN721204:FLA721204 FUJ721204:FUW721204 GEF721204:GES721204 GOB721204:GOO721204 GXX721204:GYK721204 HHT721204:HIG721204 HRP721204:HSC721204 IBL721204:IBY721204 ILH721204:ILU721204 IVD721204:IVQ721204 JEZ721204:JFM721204 JOV721204:JPI721204 JYR721204:JZE721204 KIN721204:KJA721204 KSJ721204:KSW721204 LCF721204:LCS721204 LMB721204:LMO721204 LVX721204:LWK721204 MFT721204:MGG721204 MPP721204:MQC721204 MZL721204:MZY721204 NJH721204:NJU721204 NTD721204:NTQ721204 OCZ721204:ODM721204 OMV721204:ONI721204 OWR721204:OXE721204 PGN721204:PHA721204 PQJ721204:PQW721204 QAF721204:QAS721204 QKB721204:QKO721204 QTX721204:QUK721204 RDT721204:REG721204 RNP721204:ROC721204 RXL721204:RXY721204 SHH721204:SHU721204 SRD721204:SRQ721204 TAZ721204:TBM721204 TKV721204:TLI721204 TUR721204:TVE721204 UEN721204:UFA721204 UOJ721204:UOW721204 UYF721204:UYS721204 VIB721204:VIO721204 VRX721204:VSK721204 WBT721204:WCG721204 WLP721204:WMC721204 WVL721204:WVY721204 D786740:Q786740 IZ786740:JM786740 SV786740:TI786740 ACR786740:ADE786740 AMN786740:ANA786740 AWJ786740:AWW786740 BGF786740:BGS786740 BQB786740:BQO786740 BZX786740:CAK786740 CJT786740:CKG786740 CTP786740:CUC786740 DDL786740:DDY786740 DNH786740:DNU786740 DXD786740:DXQ786740 EGZ786740:EHM786740 EQV786740:ERI786740 FAR786740:FBE786740 FKN786740:FLA786740 FUJ786740:FUW786740 GEF786740:GES786740 GOB786740:GOO786740 GXX786740:GYK786740 HHT786740:HIG786740 HRP786740:HSC786740 IBL786740:IBY786740 ILH786740:ILU786740 IVD786740:IVQ786740 JEZ786740:JFM786740 JOV786740:JPI786740 JYR786740:JZE786740 KIN786740:KJA786740 KSJ786740:KSW786740 LCF786740:LCS786740 LMB786740:LMO786740 LVX786740:LWK786740 MFT786740:MGG786740 MPP786740:MQC786740 MZL786740:MZY786740 NJH786740:NJU786740 NTD786740:NTQ786740 OCZ786740:ODM786740 OMV786740:ONI786740 OWR786740:OXE786740 PGN786740:PHA786740 PQJ786740:PQW786740 QAF786740:QAS786740 QKB786740:QKO786740 QTX786740:QUK786740 RDT786740:REG786740 RNP786740:ROC786740 RXL786740:RXY786740 SHH786740:SHU786740 SRD786740:SRQ786740 TAZ786740:TBM786740 TKV786740:TLI786740 TUR786740:TVE786740 UEN786740:UFA786740 UOJ786740:UOW786740 UYF786740:UYS786740 VIB786740:VIO786740 VRX786740:VSK786740 WBT786740:WCG786740 WLP786740:WMC786740 WVL786740:WVY786740 D852276:Q852276 IZ852276:JM852276 SV852276:TI852276 ACR852276:ADE852276 AMN852276:ANA852276 AWJ852276:AWW852276 BGF852276:BGS852276 BQB852276:BQO852276 BZX852276:CAK852276 CJT852276:CKG852276 CTP852276:CUC852276 DDL852276:DDY852276 DNH852276:DNU852276 DXD852276:DXQ852276 EGZ852276:EHM852276 EQV852276:ERI852276 FAR852276:FBE852276 FKN852276:FLA852276 FUJ852276:FUW852276 GEF852276:GES852276 GOB852276:GOO852276 GXX852276:GYK852276 HHT852276:HIG852276 HRP852276:HSC852276 IBL852276:IBY852276 ILH852276:ILU852276 IVD852276:IVQ852276 JEZ852276:JFM852276 JOV852276:JPI852276 JYR852276:JZE852276 KIN852276:KJA852276 KSJ852276:KSW852276 LCF852276:LCS852276 LMB852276:LMO852276 LVX852276:LWK852276 MFT852276:MGG852276 MPP852276:MQC852276 MZL852276:MZY852276 NJH852276:NJU852276 NTD852276:NTQ852276 OCZ852276:ODM852276 OMV852276:ONI852276 OWR852276:OXE852276 PGN852276:PHA852276 PQJ852276:PQW852276 QAF852276:QAS852276 QKB852276:QKO852276 QTX852276:QUK852276 RDT852276:REG852276 RNP852276:ROC852276 RXL852276:RXY852276 SHH852276:SHU852276 SRD852276:SRQ852276 TAZ852276:TBM852276 TKV852276:TLI852276 TUR852276:TVE852276 UEN852276:UFA852276 UOJ852276:UOW852276 UYF852276:UYS852276 VIB852276:VIO852276 VRX852276:VSK852276 WBT852276:WCG852276 WLP852276:WMC852276 WVL852276:WVY852276 D917812:Q917812 IZ917812:JM917812 SV917812:TI917812 ACR917812:ADE917812 AMN917812:ANA917812 AWJ917812:AWW917812 BGF917812:BGS917812 BQB917812:BQO917812 BZX917812:CAK917812 CJT917812:CKG917812 CTP917812:CUC917812 DDL917812:DDY917812 DNH917812:DNU917812 DXD917812:DXQ917812 EGZ917812:EHM917812 EQV917812:ERI917812 FAR917812:FBE917812 FKN917812:FLA917812 FUJ917812:FUW917812 GEF917812:GES917812 GOB917812:GOO917812 GXX917812:GYK917812 HHT917812:HIG917812 HRP917812:HSC917812 IBL917812:IBY917812 ILH917812:ILU917812 IVD917812:IVQ917812 JEZ917812:JFM917812 JOV917812:JPI917812 JYR917812:JZE917812 KIN917812:KJA917812 KSJ917812:KSW917812 LCF917812:LCS917812 LMB917812:LMO917812 LVX917812:LWK917812 MFT917812:MGG917812 MPP917812:MQC917812 MZL917812:MZY917812 NJH917812:NJU917812 NTD917812:NTQ917812 OCZ917812:ODM917812 OMV917812:ONI917812 OWR917812:OXE917812 PGN917812:PHA917812 PQJ917812:PQW917812 QAF917812:QAS917812 QKB917812:QKO917812 QTX917812:QUK917812 RDT917812:REG917812 RNP917812:ROC917812 RXL917812:RXY917812 SHH917812:SHU917812 SRD917812:SRQ917812 TAZ917812:TBM917812 TKV917812:TLI917812 TUR917812:TVE917812 UEN917812:UFA917812 UOJ917812:UOW917812 UYF917812:UYS917812 VIB917812:VIO917812 VRX917812:VSK917812 WBT917812:WCG917812 WLP917812:WMC917812 WVL917812:WVY917812 D983348:Q983348 IZ983348:JM983348 SV983348:TI983348 ACR983348:ADE983348 AMN983348:ANA983348 AWJ983348:AWW983348 BGF983348:BGS983348 BQB983348:BQO983348 BZX983348:CAK983348 CJT983348:CKG983348 CTP983348:CUC983348 DDL983348:DDY983348 DNH983348:DNU983348 DXD983348:DXQ983348 EGZ983348:EHM983348 EQV983348:ERI983348 FAR983348:FBE983348 FKN983348:FLA983348 FUJ983348:FUW983348 GEF983348:GES983348 GOB983348:GOO983348 GXX983348:GYK983348 HHT983348:HIG983348 HRP983348:HSC983348 IBL983348:IBY983348 ILH983348:ILU983348 IVD983348:IVQ983348 JEZ983348:JFM983348 JOV983348:JPI983348 JYR983348:JZE983348 KIN983348:KJA983348 KSJ983348:KSW983348 LCF983348:LCS983348 LMB983348:LMO983348 LVX983348:LWK983348 MFT983348:MGG983348 MPP983348:MQC983348 MZL983348:MZY983348 NJH983348:NJU983348 NTD983348:NTQ983348 OCZ983348:ODM983348 OMV983348:ONI983348 OWR983348:OXE983348 PGN983348:PHA983348 PQJ983348:PQW983348 QAF983348:QAS983348 QKB983348:QKO983348 QTX983348:QUK983348 RDT983348:REG983348 RNP983348:ROC983348 RXL983348:RXY983348 SHH983348:SHU983348 SRD983348:SRQ983348 TAZ983348:TBM983348 TKV983348:TLI983348 TUR983348:TVE983348 UEN983348:UFA983348 UOJ983348:UOW983348 UYF983348:UYS983348 VIB983348:VIO983348 VRX983348:VSK983348 WBT983348:WCG983348 WLP983348:WMC983348 WVL983348:WVY983348 D314:Q314 IZ314:JM314 SV314:TI314 ACR314:ADE314 AMN314:ANA314 AWJ314:AWW314 BGF314:BGS314 BQB314:BQO314 BZX314:CAK314 CJT314:CKG314 CTP314:CUC314 DDL314:DDY314 DNH314:DNU314 DXD314:DXQ314 EGZ314:EHM314 EQV314:ERI314 FAR314:FBE314 FKN314:FLA314 FUJ314:FUW314 GEF314:GES314 GOB314:GOO314 GXX314:GYK314 HHT314:HIG314 HRP314:HSC314 IBL314:IBY314 ILH314:ILU314 IVD314:IVQ314 JEZ314:JFM314 JOV314:JPI314 JYR314:JZE314 KIN314:KJA314 KSJ314:KSW314 LCF314:LCS314 LMB314:LMO314 LVX314:LWK314 MFT314:MGG314 MPP314:MQC314 MZL314:MZY314 NJH314:NJU314 NTD314:NTQ314 OCZ314:ODM314 OMV314:ONI314 OWR314:OXE314 PGN314:PHA314 PQJ314:PQW314 QAF314:QAS314 QKB314:QKO314 QTX314:QUK314 RDT314:REG314 RNP314:ROC314 RXL314:RXY314 SHH314:SHU314 SRD314:SRQ314 TAZ314:TBM314 TKV314:TLI314 TUR314:TVE314 UEN314:UFA314 UOJ314:UOW314 UYF314:UYS314 VIB314:VIO314 VRX314:VSK314 WBT314:WCG314 WLP314:WMC314 WVL314:WVY314 D65850:Q65850 IZ65850:JM65850 SV65850:TI65850 ACR65850:ADE65850 AMN65850:ANA65850 AWJ65850:AWW65850 BGF65850:BGS65850 BQB65850:BQO65850 BZX65850:CAK65850 CJT65850:CKG65850 CTP65850:CUC65850 DDL65850:DDY65850 DNH65850:DNU65850 DXD65850:DXQ65850 EGZ65850:EHM65850 EQV65850:ERI65850 FAR65850:FBE65850 FKN65850:FLA65850 FUJ65850:FUW65850 GEF65850:GES65850 GOB65850:GOO65850 GXX65850:GYK65850 HHT65850:HIG65850 HRP65850:HSC65850 IBL65850:IBY65850 ILH65850:ILU65850 IVD65850:IVQ65850 JEZ65850:JFM65850 JOV65850:JPI65850 JYR65850:JZE65850 KIN65850:KJA65850 KSJ65850:KSW65850 LCF65850:LCS65850 LMB65850:LMO65850 LVX65850:LWK65850 MFT65850:MGG65850 MPP65850:MQC65850 MZL65850:MZY65850 NJH65850:NJU65850 NTD65850:NTQ65850 OCZ65850:ODM65850 OMV65850:ONI65850 OWR65850:OXE65850 PGN65850:PHA65850 PQJ65850:PQW65850 QAF65850:QAS65850 QKB65850:QKO65850 QTX65850:QUK65850 RDT65850:REG65850 RNP65850:ROC65850 RXL65850:RXY65850 SHH65850:SHU65850 SRD65850:SRQ65850 TAZ65850:TBM65850 TKV65850:TLI65850 TUR65850:TVE65850 UEN65850:UFA65850 UOJ65850:UOW65850 UYF65850:UYS65850 VIB65850:VIO65850 VRX65850:VSK65850 WBT65850:WCG65850 WLP65850:WMC65850 WVL65850:WVY65850 D131386:Q131386 IZ131386:JM131386 SV131386:TI131386 ACR131386:ADE131386 AMN131386:ANA131386 AWJ131386:AWW131386 BGF131386:BGS131386 BQB131386:BQO131386 BZX131386:CAK131386 CJT131386:CKG131386 CTP131386:CUC131386 DDL131386:DDY131386 DNH131386:DNU131386 DXD131386:DXQ131386 EGZ131386:EHM131386 EQV131386:ERI131386 FAR131386:FBE131386 FKN131386:FLA131386 FUJ131386:FUW131386 GEF131386:GES131386 GOB131386:GOO131386 GXX131386:GYK131386 HHT131386:HIG131386 HRP131386:HSC131386 IBL131386:IBY131386 ILH131386:ILU131386 IVD131386:IVQ131386 JEZ131386:JFM131386 JOV131386:JPI131386 JYR131386:JZE131386 KIN131386:KJA131386 KSJ131386:KSW131386 LCF131386:LCS131386 LMB131386:LMO131386 LVX131386:LWK131386 MFT131386:MGG131386 MPP131386:MQC131386 MZL131386:MZY131386 NJH131386:NJU131386 NTD131386:NTQ131386 OCZ131386:ODM131386 OMV131386:ONI131386 OWR131386:OXE131386 PGN131386:PHA131386 PQJ131386:PQW131386 QAF131386:QAS131386 QKB131386:QKO131386 QTX131386:QUK131386 RDT131386:REG131386 RNP131386:ROC131386 RXL131386:RXY131386 SHH131386:SHU131386 SRD131386:SRQ131386 TAZ131386:TBM131386 TKV131386:TLI131386 TUR131386:TVE131386 UEN131386:UFA131386 UOJ131386:UOW131386 UYF131386:UYS131386 VIB131386:VIO131386 VRX131386:VSK131386 WBT131386:WCG131386 WLP131386:WMC131386 WVL131386:WVY131386 D196922:Q196922 IZ196922:JM196922 SV196922:TI196922 ACR196922:ADE196922 AMN196922:ANA196922 AWJ196922:AWW196922 BGF196922:BGS196922 BQB196922:BQO196922 BZX196922:CAK196922 CJT196922:CKG196922 CTP196922:CUC196922 DDL196922:DDY196922 DNH196922:DNU196922 DXD196922:DXQ196922 EGZ196922:EHM196922 EQV196922:ERI196922 FAR196922:FBE196922 FKN196922:FLA196922 FUJ196922:FUW196922 GEF196922:GES196922 GOB196922:GOO196922 GXX196922:GYK196922 HHT196922:HIG196922 HRP196922:HSC196922 IBL196922:IBY196922 ILH196922:ILU196922 IVD196922:IVQ196922 JEZ196922:JFM196922 JOV196922:JPI196922 JYR196922:JZE196922 KIN196922:KJA196922 KSJ196922:KSW196922 LCF196922:LCS196922 LMB196922:LMO196922 LVX196922:LWK196922 MFT196922:MGG196922 MPP196922:MQC196922 MZL196922:MZY196922 NJH196922:NJU196922 NTD196922:NTQ196922 OCZ196922:ODM196922 OMV196922:ONI196922 OWR196922:OXE196922 PGN196922:PHA196922 PQJ196922:PQW196922 QAF196922:QAS196922 QKB196922:QKO196922 QTX196922:QUK196922 RDT196922:REG196922 RNP196922:ROC196922 RXL196922:RXY196922 SHH196922:SHU196922 SRD196922:SRQ196922 TAZ196922:TBM196922 TKV196922:TLI196922 TUR196922:TVE196922 UEN196922:UFA196922 UOJ196922:UOW196922 UYF196922:UYS196922 VIB196922:VIO196922 VRX196922:VSK196922 WBT196922:WCG196922 WLP196922:WMC196922 WVL196922:WVY196922 D262458:Q262458 IZ262458:JM262458 SV262458:TI262458 ACR262458:ADE262458 AMN262458:ANA262458 AWJ262458:AWW262458 BGF262458:BGS262458 BQB262458:BQO262458 BZX262458:CAK262458 CJT262458:CKG262458 CTP262458:CUC262458 DDL262458:DDY262458 DNH262458:DNU262458 DXD262458:DXQ262458 EGZ262458:EHM262458 EQV262458:ERI262458 FAR262458:FBE262458 FKN262458:FLA262458 FUJ262458:FUW262458 GEF262458:GES262458 GOB262458:GOO262458 GXX262458:GYK262458 HHT262458:HIG262458 HRP262458:HSC262458 IBL262458:IBY262458 ILH262458:ILU262458 IVD262458:IVQ262458 JEZ262458:JFM262458 JOV262458:JPI262458 JYR262458:JZE262458 KIN262458:KJA262458 KSJ262458:KSW262458 LCF262458:LCS262458 LMB262458:LMO262458 LVX262458:LWK262458 MFT262458:MGG262458 MPP262458:MQC262458 MZL262458:MZY262458 NJH262458:NJU262458 NTD262458:NTQ262458 OCZ262458:ODM262458 OMV262458:ONI262458 OWR262458:OXE262458 PGN262458:PHA262458 PQJ262458:PQW262458 QAF262458:QAS262458 QKB262458:QKO262458 QTX262458:QUK262458 RDT262458:REG262458 RNP262458:ROC262458 RXL262458:RXY262458 SHH262458:SHU262458 SRD262458:SRQ262458 TAZ262458:TBM262458 TKV262458:TLI262458 TUR262458:TVE262458 UEN262458:UFA262458 UOJ262458:UOW262458 UYF262458:UYS262458 VIB262458:VIO262458 VRX262458:VSK262458 WBT262458:WCG262458 WLP262458:WMC262458 WVL262458:WVY262458 D327994:Q327994 IZ327994:JM327994 SV327994:TI327994 ACR327994:ADE327994 AMN327994:ANA327994 AWJ327994:AWW327994 BGF327994:BGS327994 BQB327994:BQO327994 BZX327994:CAK327994 CJT327994:CKG327994 CTP327994:CUC327994 DDL327994:DDY327994 DNH327994:DNU327994 DXD327994:DXQ327994 EGZ327994:EHM327994 EQV327994:ERI327994 FAR327994:FBE327994 FKN327994:FLA327994 FUJ327994:FUW327994 GEF327994:GES327994 GOB327994:GOO327994 GXX327994:GYK327994 HHT327994:HIG327994 HRP327994:HSC327994 IBL327994:IBY327994 ILH327994:ILU327994 IVD327994:IVQ327994 JEZ327994:JFM327994 JOV327994:JPI327994 JYR327994:JZE327994 KIN327994:KJA327994 KSJ327994:KSW327994 LCF327994:LCS327994 LMB327994:LMO327994 LVX327994:LWK327994 MFT327994:MGG327994 MPP327994:MQC327994 MZL327994:MZY327994 NJH327994:NJU327994 NTD327994:NTQ327994 OCZ327994:ODM327994 OMV327994:ONI327994 OWR327994:OXE327994 PGN327994:PHA327994 PQJ327994:PQW327994 QAF327994:QAS327994 QKB327994:QKO327994 QTX327994:QUK327994 RDT327994:REG327994 RNP327994:ROC327994 RXL327994:RXY327994 SHH327994:SHU327994 SRD327994:SRQ327994 TAZ327994:TBM327994 TKV327994:TLI327994 TUR327994:TVE327994 UEN327994:UFA327994 UOJ327994:UOW327994 UYF327994:UYS327994 VIB327994:VIO327994 VRX327994:VSK327994 WBT327994:WCG327994 WLP327994:WMC327994 WVL327994:WVY327994 D393530:Q393530 IZ393530:JM393530 SV393530:TI393530 ACR393530:ADE393530 AMN393530:ANA393530 AWJ393530:AWW393530 BGF393530:BGS393530 BQB393530:BQO393530 BZX393530:CAK393530 CJT393530:CKG393530 CTP393530:CUC393530 DDL393530:DDY393530 DNH393530:DNU393530 DXD393530:DXQ393530 EGZ393530:EHM393530 EQV393530:ERI393530 FAR393530:FBE393530 FKN393530:FLA393530 FUJ393530:FUW393530 GEF393530:GES393530 GOB393530:GOO393530 GXX393530:GYK393530 HHT393530:HIG393530 HRP393530:HSC393530 IBL393530:IBY393530 ILH393530:ILU393530 IVD393530:IVQ393530 JEZ393530:JFM393530 JOV393530:JPI393530 JYR393530:JZE393530 KIN393530:KJA393530 KSJ393530:KSW393530 LCF393530:LCS393530 LMB393530:LMO393530 LVX393530:LWK393530 MFT393530:MGG393530 MPP393530:MQC393530 MZL393530:MZY393530 NJH393530:NJU393530 NTD393530:NTQ393530 OCZ393530:ODM393530 OMV393530:ONI393530 OWR393530:OXE393530 PGN393530:PHA393530 PQJ393530:PQW393530 QAF393530:QAS393530 QKB393530:QKO393530 QTX393530:QUK393530 RDT393530:REG393530 RNP393530:ROC393530 RXL393530:RXY393530 SHH393530:SHU393530 SRD393530:SRQ393530 TAZ393530:TBM393530 TKV393530:TLI393530 TUR393530:TVE393530 UEN393530:UFA393530 UOJ393530:UOW393530 UYF393530:UYS393530 VIB393530:VIO393530 VRX393530:VSK393530 WBT393530:WCG393530 WLP393530:WMC393530 WVL393530:WVY393530 D459066:Q459066 IZ459066:JM459066 SV459066:TI459066 ACR459066:ADE459066 AMN459066:ANA459066 AWJ459066:AWW459066 BGF459066:BGS459066 BQB459066:BQO459066 BZX459066:CAK459066 CJT459066:CKG459066 CTP459066:CUC459066 DDL459066:DDY459066 DNH459066:DNU459066 DXD459066:DXQ459066 EGZ459066:EHM459066 EQV459066:ERI459066 FAR459066:FBE459066 FKN459066:FLA459066 FUJ459066:FUW459066 GEF459066:GES459066 GOB459066:GOO459066 GXX459066:GYK459066 HHT459066:HIG459066 HRP459066:HSC459066 IBL459066:IBY459066 ILH459066:ILU459066 IVD459066:IVQ459066 JEZ459066:JFM459066 JOV459066:JPI459066 JYR459066:JZE459066 KIN459066:KJA459066 KSJ459066:KSW459066 LCF459066:LCS459066 LMB459066:LMO459066 LVX459066:LWK459066 MFT459066:MGG459066 MPP459066:MQC459066 MZL459066:MZY459066 NJH459066:NJU459066 NTD459066:NTQ459066 OCZ459066:ODM459066 OMV459066:ONI459066 OWR459066:OXE459066 PGN459066:PHA459066 PQJ459066:PQW459066 QAF459066:QAS459066 QKB459066:QKO459066 QTX459066:QUK459066 RDT459066:REG459066 RNP459066:ROC459066 RXL459066:RXY459066 SHH459066:SHU459066 SRD459066:SRQ459066 TAZ459066:TBM459066 TKV459066:TLI459066 TUR459066:TVE459066 UEN459066:UFA459066 UOJ459066:UOW459066 UYF459066:UYS459066 VIB459066:VIO459066 VRX459066:VSK459066 WBT459066:WCG459066 WLP459066:WMC459066 WVL459066:WVY459066 D524602:Q524602 IZ524602:JM524602 SV524602:TI524602 ACR524602:ADE524602 AMN524602:ANA524602 AWJ524602:AWW524602 BGF524602:BGS524602 BQB524602:BQO524602 BZX524602:CAK524602 CJT524602:CKG524602 CTP524602:CUC524602 DDL524602:DDY524602 DNH524602:DNU524602 DXD524602:DXQ524602 EGZ524602:EHM524602 EQV524602:ERI524602 FAR524602:FBE524602 FKN524602:FLA524602 FUJ524602:FUW524602 GEF524602:GES524602 GOB524602:GOO524602 GXX524602:GYK524602 HHT524602:HIG524602 HRP524602:HSC524602 IBL524602:IBY524602 ILH524602:ILU524602 IVD524602:IVQ524602 JEZ524602:JFM524602 JOV524602:JPI524602 JYR524602:JZE524602 KIN524602:KJA524602 KSJ524602:KSW524602 LCF524602:LCS524602 LMB524602:LMO524602 LVX524602:LWK524602 MFT524602:MGG524602 MPP524602:MQC524602 MZL524602:MZY524602 NJH524602:NJU524602 NTD524602:NTQ524602 OCZ524602:ODM524602 OMV524602:ONI524602 OWR524602:OXE524602 PGN524602:PHA524602 PQJ524602:PQW524602 QAF524602:QAS524602 QKB524602:QKO524602 QTX524602:QUK524602 RDT524602:REG524602 RNP524602:ROC524602 RXL524602:RXY524602 SHH524602:SHU524602 SRD524602:SRQ524602 TAZ524602:TBM524602 TKV524602:TLI524602 TUR524602:TVE524602 UEN524602:UFA524602 UOJ524602:UOW524602 UYF524602:UYS524602 VIB524602:VIO524602 VRX524602:VSK524602 WBT524602:WCG524602 WLP524602:WMC524602 WVL524602:WVY524602 D590138:Q590138 IZ590138:JM590138 SV590138:TI590138 ACR590138:ADE590138 AMN590138:ANA590138 AWJ590138:AWW590138 BGF590138:BGS590138 BQB590138:BQO590138 BZX590138:CAK590138 CJT590138:CKG590138 CTP590138:CUC590138 DDL590138:DDY590138 DNH590138:DNU590138 DXD590138:DXQ590138 EGZ590138:EHM590138 EQV590138:ERI590138 FAR590138:FBE590138 FKN590138:FLA590138 FUJ590138:FUW590138 GEF590138:GES590138 GOB590138:GOO590138 GXX590138:GYK590138 HHT590138:HIG590138 HRP590138:HSC590138 IBL590138:IBY590138 ILH590138:ILU590138 IVD590138:IVQ590138 JEZ590138:JFM590138 JOV590138:JPI590138 JYR590138:JZE590138 KIN590138:KJA590138 KSJ590138:KSW590138 LCF590138:LCS590138 LMB590138:LMO590138 LVX590138:LWK590138 MFT590138:MGG590138 MPP590138:MQC590138 MZL590138:MZY590138 NJH590138:NJU590138 NTD590138:NTQ590138 OCZ590138:ODM590138 OMV590138:ONI590138 OWR590138:OXE590138 PGN590138:PHA590138 PQJ590138:PQW590138 QAF590138:QAS590138 QKB590138:QKO590138 QTX590138:QUK590138 RDT590138:REG590138 RNP590138:ROC590138 RXL590138:RXY590138 SHH590138:SHU590138 SRD590138:SRQ590138 TAZ590138:TBM590138 TKV590138:TLI590138 TUR590138:TVE590138 UEN590138:UFA590138 UOJ590138:UOW590138 UYF590138:UYS590138 VIB590138:VIO590138 VRX590138:VSK590138 WBT590138:WCG590138 WLP590138:WMC590138 WVL590138:WVY590138 D655674:Q655674 IZ655674:JM655674 SV655674:TI655674 ACR655674:ADE655674 AMN655674:ANA655674 AWJ655674:AWW655674 BGF655674:BGS655674 BQB655674:BQO655674 BZX655674:CAK655674 CJT655674:CKG655674 CTP655674:CUC655674 DDL655674:DDY655674 DNH655674:DNU655674 DXD655674:DXQ655674 EGZ655674:EHM655674 EQV655674:ERI655674 FAR655674:FBE655674 FKN655674:FLA655674 FUJ655674:FUW655674 GEF655674:GES655674 GOB655674:GOO655674 GXX655674:GYK655674 HHT655674:HIG655674 HRP655674:HSC655674 IBL655674:IBY655674 ILH655674:ILU655674 IVD655674:IVQ655674 JEZ655674:JFM655674 JOV655674:JPI655674 JYR655674:JZE655674 KIN655674:KJA655674 KSJ655674:KSW655674 LCF655674:LCS655674 LMB655674:LMO655674 LVX655674:LWK655674 MFT655674:MGG655674 MPP655674:MQC655674 MZL655674:MZY655674 NJH655674:NJU655674 NTD655674:NTQ655674 OCZ655674:ODM655674 OMV655674:ONI655674 OWR655674:OXE655674 PGN655674:PHA655674 PQJ655674:PQW655674 QAF655674:QAS655674 QKB655674:QKO655674 QTX655674:QUK655674 RDT655674:REG655674 RNP655674:ROC655674 RXL655674:RXY655674 SHH655674:SHU655674 SRD655674:SRQ655674 TAZ655674:TBM655674 TKV655674:TLI655674 TUR655674:TVE655674 UEN655674:UFA655674 UOJ655674:UOW655674 UYF655674:UYS655674 VIB655674:VIO655674 VRX655674:VSK655674 WBT655674:WCG655674 WLP655674:WMC655674 WVL655674:WVY655674 D721210:Q721210 IZ721210:JM721210 SV721210:TI721210 ACR721210:ADE721210 AMN721210:ANA721210 AWJ721210:AWW721210 BGF721210:BGS721210 BQB721210:BQO721210 BZX721210:CAK721210 CJT721210:CKG721210 CTP721210:CUC721210 DDL721210:DDY721210 DNH721210:DNU721210 DXD721210:DXQ721210 EGZ721210:EHM721210 EQV721210:ERI721210 FAR721210:FBE721210 FKN721210:FLA721210 FUJ721210:FUW721210 GEF721210:GES721210 GOB721210:GOO721210 GXX721210:GYK721210 HHT721210:HIG721210 HRP721210:HSC721210 IBL721210:IBY721210 ILH721210:ILU721210 IVD721210:IVQ721210 JEZ721210:JFM721210 JOV721210:JPI721210 JYR721210:JZE721210 KIN721210:KJA721210 KSJ721210:KSW721210 LCF721210:LCS721210 LMB721210:LMO721210 LVX721210:LWK721210 MFT721210:MGG721210 MPP721210:MQC721210 MZL721210:MZY721210 NJH721210:NJU721210 NTD721210:NTQ721210 OCZ721210:ODM721210 OMV721210:ONI721210 OWR721210:OXE721210 PGN721210:PHA721210 PQJ721210:PQW721210 QAF721210:QAS721210 QKB721210:QKO721210 QTX721210:QUK721210 RDT721210:REG721210 RNP721210:ROC721210 RXL721210:RXY721210 SHH721210:SHU721210 SRD721210:SRQ721210 TAZ721210:TBM721210 TKV721210:TLI721210 TUR721210:TVE721210 UEN721210:UFA721210 UOJ721210:UOW721210 UYF721210:UYS721210 VIB721210:VIO721210 VRX721210:VSK721210 WBT721210:WCG721210 WLP721210:WMC721210 WVL721210:WVY721210 D786746:Q786746 IZ786746:JM786746 SV786746:TI786746 ACR786746:ADE786746 AMN786746:ANA786746 AWJ786746:AWW786746 BGF786746:BGS786746 BQB786746:BQO786746 BZX786746:CAK786746 CJT786746:CKG786746 CTP786746:CUC786746 DDL786746:DDY786746 DNH786746:DNU786746 DXD786746:DXQ786746 EGZ786746:EHM786746 EQV786746:ERI786746 FAR786746:FBE786746 FKN786746:FLA786746 FUJ786746:FUW786746 GEF786746:GES786746 GOB786746:GOO786746 GXX786746:GYK786746 HHT786746:HIG786746 HRP786746:HSC786746 IBL786746:IBY786746 ILH786746:ILU786746 IVD786746:IVQ786746 JEZ786746:JFM786746 JOV786746:JPI786746 JYR786746:JZE786746 KIN786746:KJA786746 KSJ786746:KSW786746 LCF786746:LCS786746 LMB786746:LMO786746 LVX786746:LWK786746 MFT786746:MGG786746 MPP786746:MQC786746 MZL786746:MZY786746 NJH786746:NJU786746 NTD786746:NTQ786746 OCZ786746:ODM786746 OMV786746:ONI786746 OWR786746:OXE786746 PGN786746:PHA786746 PQJ786746:PQW786746 QAF786746:QAS786746 QKB786746:QKO786746 QTX786746:QUK786746 RDT786746:REG786746 RNP786746:ROC786746 RXL786746:RXY786746 SHH786746:SHU786746 SRD786746:SRQ786746 TAZ786746:TBM786746 TKV786746:TLI786746 TUR786746:TVE786746 UEN786746:UFA786746 UOJ786746:UOW786746 UYF786746:UYS786746 VIB786746:VIO786746 VRX786746:VSK786746 WBT786746:WCG786746 WLP786746:WMC786746 WVL786746:WVY786746 D852282:Q852282 IZ852282:JM852282 SV852282:TI852282 ACR852282:ADE852282 AMN852282:ANA852282 AWJ852282:AWW852282 BGF852282:BGS852282 BQB852282:BQO852282 BZX852282:CAK852282 CJT852282:CKG852282 CTP852282:CUC852282 DDL852282:DDY852282 DNH852282:DNU852282 DXD852282:DXQ852282 EGZ852282:EHM852282 EQV852282:ERI852282 FAR852282:FBE852282 FKN852282:FLA852282 FUJ852282:FUW852282 GEF852282:GES852282 GOB852282:GOO852282 GXX852282:GYK852282 HHT852282:HIG852282 HRP852282:HSC852282 IBL852282:IBY852282 ILH852282:ILU852282 IVD852282:IVQ852282 JEZ852282:JFM852282 JOV852282:JPI852282 JYR852282:JZE852282 KIN852282:KJA852282 KSJ852282:KSW852282 LCF852282:LCS852282 LMB852282:LMO852282 LVX852282:LWK852282 MFT852282:MGG852282 MPP852282:MQC852282 MZL852282:MZY852282 NJH852282:NJU852282 NTD852282:NTQ852282 OCZ852282:ODM852282 OMV852282:ONI852282 OWR852282:OXE852282 PGN852282:PHA852282 PQJ852282:PQW852282 QAF852282:QAS852282 QKB852282:QKO852282 QTX852282:QUK852282 RDT852282:REG852282 RNP852282:ROC852282 RXL852282:RXY852282 SHH852282:SHU852282 SRD852282:SRQ852282 TAZ852282:TBM852282 TKV852282:TLI852282 TUR852282:TVE852282 UEN852282:UFA852282 UOJ852282:UOW852282 UYF852282:UYS852282 VIB852282:VIO852282 VRX852282:VSK852282 WBT852282:WCG852282 WLP852282:WMC852282 WVL852282:WVY852282 D917818:Q917818 IZ917818:JM917818 SV917818:TI917818 ACR917818:ADE917818 AMN917818:ANA917818 AWJ917818:AWW917818 BGF917818:BGS917818 BQB917818:BQO917818 BZX917818:CAK917818 CJT917818:CKG917818 CTP917818:CUC917818 DDL917818:DDY917818 DNH917818:DNU917818 DXD917818:DXQ917818 EGZ917818:EHM917818 EQV917818:ERI917818 FAR917818:FBE917818 FKN917818:FLA917818 FUJ917818:FUW917818 GEF917818:GES917818 GOB917818:GOO917818 GXX917818:GYK917818 HHT917818:HIG917818 HRP917818:HSC917818 IBL917818:IBY917818 ILH917818:ILU917818 IVD917818:IVQ917818 JEZ917818:JFM917818 JOV917818:JPI917818 JYR917818:JZE917818 KIN917818:KJA917818 KSJ917818:KSW917818 LCF917818:LCS917818 LMB917818:LMO917818 LVX917818:LWK917818 MFT917818:MGG917818 MPP917818:MQC917818 MZL917818:MZY917818 NJH917818:NJU917818 NTD917818:NTQ917818 OCZ917818:ODM917818 OMV917818:ONI917818 OWR917818:OXE917818 PGN917818:PHA917818 PQJ917818:PQW917818 QAF917818:QAS917818 QKB917818:QKO917818 QTX917818:QUK917818 RDT917818:REG917818 RNP917818:ROC917818 RXL917818:RXY917818 SHH917818:SHU917818 SRD917818:SRQ917818 TAZ917818:TBM917818 TKV917818:TLI917818 TUR917818:TVE917818 UEN917818:UFA917818 UOJ917818:UOW917818 UYF917818:UYS917818 VIB917818:VIO917818 VRX917818:VSK917818 WBT917818:WCG917818 WLP917818:WMC917818 WVL917818:WVY917818 D983354:Q983354 IZ983354:JM983354 SV983354:TI983354 ACR983354:ADE983354 AMN983354:ANA983354 AWJ983354:AWW983354 BGF983354:BGS983354 BQB983354:BQO983354 BZX983354:CAK983354 CJT983354:CKG983354 CTP983354:CUC983354 DDL983354:DDY983354 DNH983354:DNU983354 DXD983354:DXQ983354 EGZ983354:EHM983354 EQV983354:ERI983354 FAR983354:FBE983354 FKN983354:FLA983354 FUJ983354:FUW983354 GEF983354:GES983354 GOB983354:GOO983354 GXX983354:GYK983354 HHT983354:HIG983354 HRP983354:HSC983354 IBL983354:IBY983354 ILH983354:ILU983354 IVD983354:IVQ983354 JEZ983354:JFM983354 JOV983354:JPI983354 JYR983354:JZE983354 KIN983354:KJA983354 KSJ983354:KSW983354 LCF983354:LCS983354 LMB983354:LMO983354 LVX983354:LWK983354 MFT983354:MGG983354 MPP983354:MQC983354 MZL983354:MZY983354 NJH983354:NJU983354 NTD983354:NTQ983354 OCZ983354:ODM983354 OMV983354:ONI983354 OWR983354:OXE983354 PGN983354:PHA983354 PQJ983354:PQW983354 QAF983354:QAS983354 QKB983354:QKO983354 QTX983354:QUK983354 RDT983354:REG983354 RNP983354:ROC983354 RXL983354:RXY983354 SHH983354:SHU983354 SRD983354:SRQ983354 TAZ983354:TBM983354 TKV983354:TLI983354 TUR983354:TVE983354 UEN983354:UFA983354 UOJ983354:UOW983354 UYF983354:UYS983354 VIB983354:VIO983354 VRX983354:VSK983354 WBT983354:WCG983354 WLP983354:WMC983354 WVL983354:WVY983354 D290:Q290 IZ290:JM290 SV290:TI290 ACR290:ADE290 AMN290:ANA290 AWJ290:AWW290 BGF290:BGS290 BQB290:BQO290 BZX290:CAK290 CJT290:CKG290 CTP290:CUC290 DDL290:DDY290 DNH290:DNU290 DXD290:DXQ290 EGZ290:EHM290 EQV290:ERI290 FAR290:FBE290 FKN290:FLA290 FUJ290:FUW290 GEF290:GES290 GOB290:GOO290 GXX290:GYK290 HHT290:HIG290 HRP290:HSC290 IBL290:IBY290 ILH290:ILU290 IVD290:IVQ290 JEZ290:JFM290 JOV290:JPI290 JYR290:JZE290 KIN290:KJA290 KSJ290:KSW290 LCF290:LCS290 LMB290:LMO290 LVX290:LWK290 MFT290:MGG290 MPP290:MQC290 MZL290:MZY290 NJH290:NJU290 NTD290:NTQ290 OCZ290:ODM290 OMV290:ONI290 OWR290:OXE290 PGN290:PHA290 PQJ290:PQW290 QAF290:QAS290 QKB290:QKO290 QTX290:QUK290 RDT290:REG290 RNP290:ROC290 RXL290:RXY290 SHH290:SHU290 SRD290:SRQ290 TAZ290:TBM290 TKV290:TLI290 TUR290:TVE290 UEN290:UFA290 UOJ290:UOW290 UYF290:UYS290 VIB290:VIO290 VRX290:VSK290 WBT290:WCG290 WLP290:WMC290 WVL290:WVY290 D65826:Q65826 IZ65826:JM65826 SV65826:TI65826 ACR65826:ADE65826 AMN65826:ANA65826 AWJ65826:AWW65826 BGF65826:BGS65826 BQB65826:BQO65826 BZX65826:CAK65826 CJT65826:CKG65826 CTP65826:CUC65826 DDL65826:DDY65826 DNH65826:DNU65826 DXD65826:DXQ65826 EGZ65826:EHM65826 EQV65826:ERI65826 FAR65826:FBE65826 FKN65826:FLA65826 FUJ65826:FUW65826 GEF65826:GES65826 GOB65826:GOO65826 GXX65826:GYK65826 HHT65826:HIG65826 HRP65826:HSC65826 IBL65826:IBY65826 ILH65826:ILU65826 IVD65826:IVQ65826 JEZ65826:JFM65826 JOV65826:JPI65826 JYR65826:JZE65826 KIN65826:KJA65826 KSJ65826:KSW65826 LCF65826:LCS65826 LMB65826:LMO65826 LVX65826:LWK65826 MFT65826:MGG65826 MPP65826:MQC65826 MZL65826:MZY65826 NJH65826:NJU65826 NTD65826:NTQ65826 OCZ65826:ODM65826 OMV65826:ONI65826 OWR65826:OXE65826 PGN65826:PHA65826 PQJ65826:PQW65826 QAF65826:QAS65826 QKB65826:QKO65826 QTX65826:QUK65826 RDT65826:REG65826 RNP65826:ROC65826 RXL65826:RXY65826 SHH65826:SHU65826 SRD65826:SRQ65826 TAZ65826:TBM65826 TKV65826:TLI65826 TUR65826:TVE65826 UEN65826:UFA65826 UOJ65826:UOW65826 UYF65826:UYS65826 VIB65826:VIO65826 VRX65826:VSK65826 WBT65826:WCG65826 WLP65826:WMC65826 WVL65826:WVY65826 D131362:Q131362 IZ131362:JM131362 SV131362:TI131362 ACR131362:ADE131362 AMN131362:ANA131362 AWJ131362:AWW131362 BGF131362:BGS131362 BQB131362:BQO131362 BZX131362:CAK131362 CJT131362:CKG131362 CTP131362:CUC131362 DDL131362:DDY131362 DNH131362:DNU131362 DXD131362:DXQ131362 EGZ131362:EHM131362 EQV131362:ERI131362 FAR131362:FBE131362 FKN131362:FLA131362 FUJ131362:FUW131362 GEF131362:GES131362 GOB131362:GOO131362 GXX131362:GYK131362 HHT131362:HIG131362 HRP131362:HSC131362 IBL131362:IBY131362 ILH131362:ILU131362 IVD131362:IVQ131362 JEZ131362:JFM131362 JOV131362:JPI131362 JYR131362:JZE131362 KIN131362:KJA131362 KSJ131362:KSW131362 LCF131362:LCS131362 LMB131362:LMO131362 LVX131362:LWK131362 MFT131362:MGG131362 MPP131362:MQC131362 MZL131362:MZY131362 NJH131362:NJU131362 NTD131362:NTQ131362 OCZ131362:ODM131362 OMV131362:ONI131362 OWR131362:OXE131362 PGN131362:PHA131362 PQJ131362:PQW131362 QAF131362:QAS131362 QKB131362:QKO131362 QTX131362:QUK131362 RDT131362:REG131362 RNP131362:ROC131362 RXL131362:RXY131362 SHH131362:SHU131362 SRD131362:SRQ131362 TAZ131362:TBM131362 TKV131362:TLI131362 TUR131362:TVE131362 UEN131362:UFA131362 UOJ131362:UOW131362 UYF131362:UYS131362 VIB131362:VIO131362 VRX131362:VSK131362 WBT131362:WCG131362 WLP131362:WMC131362 WVL131362:WVY131362 D196898:Q196898 IZ196898:JM196898 SV196898:TI196898 ACR196898:ADE196898 AMN196898:ANA196898 AWJ196898:AWW196898 BGF196898:BGS196898 BQB196898:BQO196898 BZX196898:CAK196898 CJT196898:CKG196898 CTP196898:CUC196898 DDL196898:DDY196898 DNH196898:DNU196898 DXD196898:DXQ196898 EGZ196898:EHM196898 EQV196898:ERI196898 FAR196898:FBE196898 FKN196898:FLA196898 FUJ196898:FUW196898 GEF196898:GES196898 GOB196898:GOO196898 GXX196898:GYK196898 HHT196898:HIG196898 HRP196898:HSC196898 IBL196898:IBY196898 ILH196898:ILU196898 IVD196898:IVQ196898 JEZ196898:JFM196898 JOV196898:JPI196898 JYR196898:JZE196898 KIN196898:KJA196898 KSJ196898:KSW196898 LCF196898:LCS196898 LMB196898:LMO196898 LVX196898:LWK196898 MFT196898:MGG196898 MPP196898:MQC196898 MZL196898:MZY196898 NJH196898:NJU196898 NTD196898:NTQ196898 OCZ196898:ODM196898 OMV196898:ONI196898 OWR196898:OXE196898 PGN196898:PHA196898 PQJ196898:PQW196898 QAF196898:QAS196898 QKB196898:QKO196898 QTX196898:QUK196898 RDT196898:REG196898 RNP196898:ROC196898 RXL196898:RXY196898 SHH196898:SHU196898 SRD196898:SRQ196898 TAZ196898:TBM196898 TKV196898:TLI196898 TUR196898:TVE196898 UEN196898:UFA196898 UOJ196898:UOW196898 UYF196898:UYS196898 VIB196898:VIO196898 VRX196898:VSK196898 WBT196898:WCG196898 WLP196898:WMC196898 WVL196898:WVY196898 D262434:Q262434 IZ262434:JM262434 SV262434:TI262434 ACR262434:ADE262434 AMN262434:ANA262434 AWJ262434:AWW262434 BGF262434:BGS262434 BQB262434:BQO262434 BZX262434:CAK262434 CJT262434:CKG262434 CTP262434:CUC262434 DDL262434:DDY262434 DNH262434:DNU262434 DXD262434:DXQ262434 EGZ262434:EHM262434 EQV262434:ERI262434 FAR262434:FBE262434 FKN262434:FLA262434 FUJ262434:FUW262434 GEF262434:GES262434 GOB262434:GOO262434 GXX262434:GYK262434 HHT262434:HIG262434 HRP262434:HSC262434 IBL262434:IBY262434 ILH262434:ILU262434 IVD262434:IVQ262434 JEZ262434:JFM262434 JOV262434:JPI262434 JYR262434:JZE262434 KIN262434:KJA262434 KSJ262434:KSW262434 LCF262434:LCS262434 LMB262434:LMO262434 LVX262434:LWK262434 MFT262434:MGG262434 MPP262434:MQC262434 MZL262434:MZY262434 NJH262434:NJU262434 NTD262434:NTQ262434 OCZ262434:ODM262434 OMV262434:ONI262434 OWR262434:OXE262434 PGN262434:PHA262434 PQJ262434:PQW262434 QAF262434:QAS262434 QKB262434:QKO262434 QTX262434:QUK262434 RDT262434:REG262434 RNP262434:ROC262434 RXL262434:RXY262434 SHH262434:SHU262434 SRD262434:SRQ262434 TAZ262434:TBM262434 TKV262434:TLI262434 TUR262434:TVE262434 UEN262434:UFA262434 UOJ262434:UOW262434 UYF262434:UYS262434 VIB262434:VIO262434 VRX262434:VSK262434 WBT262434:WCG262434 WLP262434:WMC262434 WVL262434:WVY262434 D327970:Q327970 IZ327970:JM327970 SV327970:TI327970 ACR327970:ADE327970 AMN327970:ANA327970 AWJ327970:AWW327970 BGF327970:BGS327970 BQB327970:BQO327970 BZX327970:CAK327970 CJT327970:CKG327970 CTP327970:CUC327970 DDL327970:DDY327970 DNH327970:DNU327970 DXD327970:DXQ327970 EGZ327970:EHM327970 EQV327970:ERI327970 FAR327970:FBE327970 FKN327970:FLA327970 FUJ327970:FUW327970 GEF327970:GES327970 GOB327970:GOO327970 GXX327970:GYK327970 HHT327970:HIG327970 HRP327970:HSC327970 IBL327970:IBY327970 ILH327970:ILU327970 IVD327970:IVQ327970 JEZ327970:JFM327970 JOV327970:JPI327970 JYR327970:JZE327970 KIN327970:KJA327970 KSJ327970:KSW327970 LCF327970:LCS327970 LMB327970:LMO327970 LVX327970:LWK327970 MFT327970:MGG327970 MPP327970:MQC327970 MZL327970:MZY327970 NJH327970:NJU327970 NTD327970:NTQ327970 OCZ327970:ODM327970 OMV327970:ONI327970 OWR327970:OXE327970 PGN327970:PHA327970 PQJ327970:PQW327970 QAF327970:QAS327970 QKB327970:QKO327970 QTX327970:QUK327970 RDT327970:REG327970 RNP327970:ROC327970 RXL327970:RXY327970 SHH327970:SHU327970 SRD327970:SRQ327970 TAZ327970:TBM327970 TKV327970:TLI327970 TUR327970:TVE327970 UEN327970:UFA327970 UOJ327970:UOW327970 UYF327970:UYS327970 VIB327970:VIO327970 VRX327970:VSK327970 WBT327970:WCG327970 WLP327970:WMC327970 WVL327970:WVY327970 D393506:Q393506 IZ393506:JM393506 SV393506:TI393506 ACR393506:ADE393506 AMN393506:ANA393506 AWJ393506:AWW393506 BGF393506:BGS393506 BQB393506:BQO393506 BZX393506:CAK393506 CJT393506:CKG393506 CTP393506:CUC393506 DDL393506:DDY393506 DNH393506:DNU393506 DXD393506:DXQ393506 EGZ393506:EHM393506 EQV393506:ERI393506 FAR393506:FBE393506 FKN393506:FLA393506 FUJ393506:FUW393506 GEF393506:GES393506 GOB393506:GOO393506 GXX393506:GYK393506 HHT393506:HIG393506 HRP393506:HSC393506 IBL393506:IBY393506 ILH393506:ILU393506 IVD393506:IVQ393506 JEZ393506:JFM393506 JOV393506:JPI393506 JYR393506:JZE393506 KIN393506:KJA393506 KSJ393506:KSW393506 LCF393506:LCS393506 LMB393506:LMO393506 LVX393506:LWK393506 MFT393506:MGG393506 MPP393506:MQC393506 MZL393506:MZY393506 NJH393506:NJU393506 NTD393506:NTQ393506 OCZ393506:ODM393506 OMV393506:ONI393506 OWR393506:OXE393506 PGN393506:PHA393506 PQJ393506:PQW393506 QAF393506:QAS393506 QKB393506:QKO393506 QTX393506:QUK393506 RDT393506:REG393506 RNP393506:ROC393506 RXL393506:RXY393506 SHH393506:SHU393506 SRD393506:SRQ393506 TAZ393506:TBM393506 TKV393506:TLI393506 TUR393506:TVE393506 UEN393506:UFA393506 UOJ393506:UOW393506 UYF393506:UYS393506 VIB393506:VIO393506 VRX393506:VSK393506 WBT393506:WCG393506 WLP393506:WMC393506 WVL393506:WVY393506 D459042:Q459042 IZ459042:JM459042 SV459042:TI459042 ACR459042:ADE459042 AMN459042:ANA459042 AWJ459042:AWW459042 BGF459042:BGS459042 BQB459042:BQO459042 BZX459042:CAK459042 CJT459042:CKG459042 CTP459042:CUC459042 DDL459042:DDY459042 DNH459042:DNU459042 DXD459042:DXQ459042 EGZ459042:EHM459042 EQV459042:ERI459042 FAR459042:FBE459042 FKN459042:FLA459042 FUJ459042:FUW459042 GEF459042:GES459042 GOB459042:GOO459042 GXX459042:GYK459042 HHT459042:HIG459042 HRP459042:HSC459042 IBL459042:IBY459042 ILH459042:ILU459042 IVD459042:IVQ459042 JEZ459042:JFM459042 JOV459042:JPI459042 JYR459042:JZE459042 KIN459042:KJA459042 KSJ459042:KSW459042 LCF459042:LCS459042 LMB459042:LMO459042 LVX459042:LWK459042 MFT459042:MGG459042 MPP459042:MQC459042 MZL459042:MZY459042 NJH459042:NJU459042 NTD459042:NTQ459042 OCZ459042:ODM459042 OMV459042:ONI459042 OWR459042:OXE459042 PGN459042:PHA459042 PQJ459042:PQW459042 QAF459042:QAS459042 QKB459042:QKO459042 QTX459042:QUK459042 RDT459042:REG459042 RNP459042:ROC459042 RXL459042:RXY459042 SHH459042:SHU459042 SRD459042:SRQ459042 TAZ459042:TBM459042 TKV459042:TLI459042 TUR459042:TVE459042 UEN459042:UFA459042 UOJ459042:UOW459042 UYF459042:UYS459042 VIB459042:VIO459042 VRX459042:VSK459042 WBT459042:WCG459042 WLP459042:WMC459042 WVL459042:WVY459042 D524578:Q524578 IZ524578:JM524578 SV524578:TI524578 ACR524578:ADE524578 AMN524578:ANA524578 AWJ524578:AWW524578 BGF524578:BGS524578 BQB524578:BQO524578 BZX524578:CAK524578 CJT524578:CKG524578 CTP524578:CUC524578 DDL524578:DDY524578 DNH524578:DNU524578 DXD524578:DXQ524578 EGZ524578:EHM524578 EQV524578:ERI524578 FAR524578:FBE524578 FKN524578:FLA524578 FUJ524578:FUW524578 GEF524578:GES524578 GOB524578:GOO524578 GXX524578:GYK524578 HHT524578:HIG524578 HRP524578:HSC524578 IBL524578:IBY524578 ILH524578:ILU524578 IVD524578:IVQ524578 JEZ524578:JFM524578 JOV524578:JPI524578 JYR524578:JZE524578 KIN524578:KJA524578 KSJ524578:KSW524578 LCF524578:LCS524578 LMB524578:LMO524578 LVX524578:LWK524578 MFT524578:MGG524578 MPP524578:MQC524578 MZL524578:MZY524578 NJH524578:NJU524578 NTD524578:NTQ524578 OCZ524578:ODM524578 OMV524578:ONI524578 OWR524578:OXE524578 PGN524578:PHA524578 PQJ524578:PQW524578 QAF524578:QAS524578 QKB524578:QKO524578 QTX524578:QUK524578 RDT524578:REG524578 RNP524578:ROC524578 RXL524578:RXY524578 SHH524578:SHU524578 SRD524578:SRQ524578 TAZ524578:TBM524578 TKV524578:TLI524578 TUR524578:TVE524578 UEN524578:UFA524578 UOJ524578:UOW524578 UYF524578:UYS524578 VIB524578:VIO524578 VRX524578:VSK524578 WBT524578:WCG524578 WLP524578:WMC524578 WVL524578:WVY524578 D590114:Q590114 IZ590114:JM590114 SV590114:TI590114 ACR590114:ADE590114 AMN590114:ANA590114 AWJ590114:AWW590114 BGF590114:BGS590114 BQB590114:BQO590114 BZX590114:CAK590114 CJT590114:CKG590114 CTP590114:CUC590114 DDL590114:DDY590114 DNH590114:DNU590114 DXD590114:DXQ590114 EGZ590114:EHM590114 EQV590114:ERI590114 FAR590114:FBE590114 FKN590114:FLA590114 FUJ590114:FUW590114 GEF590114:GES590114 GOB590114:GOO590114 GXX590114:GYK590114 HHT590114:HIG590114 HRP590114:HSC590114 IBL590114:IBY590114 ILH590114:ILU590114 IVD590114:IVQ590114 JEZ590114:JFM590114 JOV590114:JPI590114 JYR590114:JZE590114 KIN590114:KJA590114 KSJ590114:KSW590114 LCF590114:LCS590114 LMB590114:LMO590114 LVX590114:LWK590114 MFT590114:MGG590114 MPP590114:MQC590114 MZL590114:MZY590114 NJH590114:NJU590114 NTD590114:NTQ590114 OCZ590114:ODM590114 OMV590114:ONI590114 OWR590114:OXE590114 PGN590114:PHA590114 PQJ590114:PQW590114 QAF590114:QAS590114 QKB590114:QKO590114 QTX590114:QUK590114 RDT590114:REG590114 RNP590114:ROC590114 RXL590114:RXY590114 SHH590114:SHU590114 SRD590114:SRQ590114 TAZ590114:TBM590114 TKV590114:TLI590114 TUR590114:TVE590114 UEN590114:UFA590114 UOJ590114:UOW590114 UYF590114:UYS590114 VIB590114:VIO590114 VRX590114:VSK590114 WBT590114:WCG590114 WLP590114:WMC590114 WVL590114:WVY590114 D655650:Q655650 IZ655650:JM655650 SV655650:TI655650 ACR655650:ADE655650 AMN655650:ANA655650 AWJ655650:AWW655650 BGF655650:BGS655650 BQB655650:BQO655650 BZX655650:CAK655650 CJT655650:CKG655650 CTP655650:CUC655650 DDL655650:DDY655650 DNH655650:DNU655650 DXD655650:DXQ655650 EGZ655650:EHM655650 EQV655650:ERI655650 FAR655650:FBE655650 FKN655650:FLA655650 FUJ655650:FUW655650 GEF655650:GES655650 GOB655650:GOO655650 GXX655650:GYK655650 HHT655650:HIG655650 HRP655650:HSC655650 IBL655650:IBY655650 ILH655650:ILU655650 IVD655650:IVQ655650 JEZ655650:JFM655650 JOV655650:JPI655650 JYR655650:JZE655650 KIN655650:KJA655650 KSJ655650:KSW655650 LCF655650:LCS655650 LMB655650:LMO655650 LVX655650:LWK655650 MFT655650:MGG655650 MPP655650:MQC655650 MZL655650:MZY655650 NJH655650:NJU655650 NTD655650:NTQ655650 OCZ655650:ODM655650 OMV655650:ONI655650 OWR655650:OXE655650 PGN655650:PHA655650 PQJ655650:PQW655650 QAF655650:QAS655650 QKB655650:QKO655650 QTX655650:QUK655650 RDT655650:REG655650 RNP655650:ROC655650 RXL655650:RXY655650 SHH655650:SHU655650 SRD655650:SRQ655650 TAZ655650:TBM655650 TKV655650:TLI655650 TUR655650:TVE655650 UEN655650:UFA655650 UOJ655650:UOW655650 UYF655650:UYS655650 VIB655650:VIO655650 VRX655650:VSK655650 WBT655650:WCG655650 WLP655650:WMC655650 WVL655650:WVY655650 D721186:Q721186 IZ721186:JM721186 SV721186:TI721186 ACR721186:ADE721186 AMN721186:ANA721186 AWJ721186:AWW721186 BGF721186:BGS721186 BQB721186:BQO721186 BZX721186:CAK721186 CJT721186:CKG721186 CTP721186:CUC721186 DDL721186:DDY721186 DNH721186:DNU721186 DXD721186:DXQ721186 EGZ721186:EHM721186 EQV721186:ERI721186 FAR721186:FBE721186 FKN721186:FLA721186 FUJ721186:FUW721186 GEF721186:GES721186 GOB721186:GOO721186 GXX721186:GYK721186 HHT721186:HIG721186 HRP721186:HSC721186 IBL721186:IBY721186 ILH721186:ILU721186 IVD721186:IVQ721186 JEZ721186:JFM721186 JOV721186:JPI721186 JYR721186:JZE721186 KIN721186:KJA721186 KSJ721186:KSW721186 LCF721186:LCS721186 LMB721186:LMO721186 LVX721186:LWK721186 MFT721186:MGG721186 MPP721186:MQC721186 MZL721186:MZY721186 NJH721186:NJU721186 NTD721186:NTQ721186 OCZ721186:ODM721186 OMV721186:ONI721186 OWR721186:OXE721186 PGN721186:PHA721186 PQJ721186:PQW721186 QAF721186:QAS721186 QKB721186:QKO721186 QTX721186:QUK721186 RDT721186:REG721186 RNP721186:ROC721186 RXL721186:RXY721186 SHH721186:SHU721186 SRD721186:SRQ721186 TAZ721186:TBM721186 TKV721186:TLI721186 TUR721186:TVE721186 UEN721186:UFA721186 UOJ721186:UOW721186 UYF721186:UYS721186 VIB721186:VIO721186 VRX721186:VSK721186 WBT721186:WCG721186 WLP721186:WMC721186 WVL721186:WVY721186 D786722:Q786722 IZ786722:JM786722 SV786722:TI786722 ACR786722:ADE786722 AMN786722:ANA786722 AWJ786722:AWW786722 BGF786722:BGS786722 BQB786722:BQO786722 BZX786722:CAK786722 CJT786722:CKG786722 CTP786722:CUC786722 DDL786722:DDY786722 DNH786722:DNU786722 DXD786722:DXQ786722 EGZ786722:EHM786722 EQV786722:ERI786722 FAR786722:FBE786722 FKN786722:FLA786722 FUJ786722:FUW786722 GEF786722:GES786722 GOB786722:GOO786722 GXX786722:GYK786722 HHT786722:HIG786722 HRP786722:HSC786722 IBL786722:IBY786722 ILH786722:ILU786722 IVD786722:IVQ786722 JEZ786722:JFM786722 JOV786722:JPI786722 JYR786722:JZE786722 KIN786722:KJA786722 KSJ786722:KSW786722 LCF786722:LCS786722 LMB786722:LMO786722 LVX786722:LWK786722 MFT786722:MGG786722 MPP786722:MQC786722 MZL786722:MZY786722 NJH786722:NJU786722 NTD786722:NTQ786722 OCZ786722:ODM786722 OMV786722:ONI786722 OWR786722:OXE786722 PGN786722:PHA786722 PQJ786722:PQW786722 QAF786722:QAS786722 QKB786722:QKO786722 QTX786722:QUK786722 RDT786722:REG786722 RNP786722:ROC786722 RXL786722:RXY786722 SHH786722:SHU786722 SRD786722:SRQ786722 TAZ786722:TBM786722 TKV786722:TLI786722 TUR786722:TVE786722 UEN786722:UFA786722 UOJ786722:UOW786722 UYF786722:UYS786722 VIB786722:VIO786722 VRX786722:VSK786722 WBT786722:WCG786722 WLP786722:WMC786722 WVL786722:WVY786722 D852258:Q852258 IZ852258:JM852258 SV852258:TI852258 ACR852258:ADE852258 AMN852258:ANA852258 AWJ852258:AWW852258 BGF852258:BGS852258 BQB852258:BQO852258 BZX852258:CAK852258 CJT852258:CKG852258 CTP852258:CUC852258 DDL852258:DDY852258 DNH852258:DNU852258 DXD852258:DXQ852258 EGZ852258:EHM852258 EQV852258:ERI852258 FAR852258:FBE852258 FKN852258:FLA852258 FUJ852258:FUW852258 GEF852258:GES852258 GOB852258:GOO852258 GXX852258:GYK852258 HHT852258:HIG852258 HRP852258:HSC852258 IBL852258:IBY852258 ILH852258:ILU852258 IVD852258:IVQ852258 JEZ852258:JFM852258 JOV852258:JPI852258 JYR852258:JZE852258 KIN852258:KJA852258 KSJ852258:KSW852258 LCF852258:LCS852258 LMB852258:LMO852258 LVX852258:LWK852258 MFT852258:MGG852258 MPP852258:MQC852258 MZL852258:MZY852258 NJH852258:NJU852258 NTD852258:NTQ852258 OCZ852258:ODM852258 OMV852258:ONI852258 OWR852258:OXE852258 PGN852258:PHA852258 PQJ852258:PQW852258 QAF852258:QAS852258 QKB852258:QKO852258 QTX852258:QUK852258 RDT852258:REG852258 RNP852258:ROC852258 RXL852258:RXY852258 SHH852258:SHU852258 SRD852258:SRQ852258 TAZ852258:TBM852258 TKV852258:TLI852258 TUR852258:TVE852258 UEN852258:UFA852258 UOJ852258:UOW852258 UYF852258:UYS852258 VIB852258:VIO852258 VRX852258:VSK852258 WBT852258:WCG852258 WLP852258:WMC852258 WVL852258:WVY852258 D917794:Q917794 IZ917794:JM917794 SV917794:TI917794 ACR917794:ADE917794 AMN917794:ANA917794 AWJ917794:AWW917794 BGF917794:BGS917794 BQB917794:BQO917794 BZX917794:CAK917794 CJT917794:CKG917794 CTP917794:CUC917794 DDL917794:DDY917794 DNH917794:DNU917794 DXD917794:DXQ917794 EGZ917794:EHM917794 EQV917794:ERI917794 FAR917794:FBE917794 FKN917794:FLA917794 FUJ917794:FUW917794 GEF917794:GES917794 GOB917794:GOO917794 GXX917794:GYK917794 HHT917794:HIG917794 HRP917794:HSC917794 IBL917794:IBY917794 ILH917794:ILU917794 IVD917794:IVQ917794 JEZ917794:JFM917794 JOV917794:JPI917794 JYR917794:JZE917794 KIN917794:KJA917794 KSJ917794:KSW917794 LCF917794:LCS917794 LMB917794:LMO917794 LVX917794:LWK917794 MFT917794:MGG917794 MPP917794:MQC917794 MZL917794:MZY917794 NJH917794:NJU917794 NTD917794:NTQ917794 OCZ917794:ODM917794 OMV917794:ONI917794 OWR917794:OXE917794 PGN917794:PHA917794 PQJ917794:PQW917794 QAF917794:QAS917794 QKB917794:QKO917794 QTX917794:QUK917794 RDT917794:REG917794 RNP917794:ROC917794 RXL917794:RXY917794 SHH917794:SHU917794 SRD917794:SRQ917794 TAZ917794:TBM917794 TKV917794:TLI917794 TUR917794:TVE917794 UEN917794:UFA917794 UOJ917794:UOW917794 UYF917794:UYS917794 VIB917794:VIO917794 VRX917794:VSK917794 WBT917794:WCG917794 WLP917794:WMC917794 WVL917794:WVY917794 D983330:Q983330 IZ983330:JM983330 SV983330:TI983330 ACR983330:ADE983330 AMN983330:ANA983330 AWJ983330:AWW983330 BGF983330:BGS983330 BQB983330:BQO983330 BZX983330:CAK983330 CJT983330:CKG983330 CTP983330:CUC983330 DDL983330:DDY983330 DNH983330:DNU983330 DXD983330:DXQ983330 EGZ983330:EHM983330 EQV983330:ERI983330 FAR983330:FBE983330 FKN983330:FLA983330 FUJ983330:FUW983330 GEF983330:GES983330 GOB983330:GOO983330 GXX983330:GYK983330 HHT983330:HIG983330 HRP983330:HSC983330 IBL983330:IBY983330 ILH983330:ILU983330 IVD983330:IVQ983330 JEZ983330:JFM983330 JOV983330:JPI983330 JYR983330:JZE983330 KIN983330:KJA983330 KSJ983330:KSW983330 LCF983330:LCS983330 LMB983330:LMO983330 LVX983330:LWK983330 MFT983330:MGG983330 MPP983330:MQC983330 MZL983330:MZY983330 NJH983330:NJU983330 NTD983330:NTQ983330 OCZ983330:ODM983330 OMV983330:ONI983330 OWR983330:OXE983330 PGN983330:PHA983330 PQJ983330:PQW983330 QAF983330:QAS983330 QKB983330:QKO983330 QTX983330:QUK983330 RDT983330:REG983330 RNP983330:ROC983330 RXL983330:RXY983330 SHH983330:SHU983330 SRD983330:SRQ983330 TAZ983330:TBM983330 TKV983330:TLI983330 TUR983330:TVE983330 UEN983330:UFA983330 UOJ983330:UOW983330 UYF983330:UYS983330 VIB983330:VIO983330 VRX983330:VSK983330 WBT983330:WCG983330 WLP983330:WMC983330 WVL983330:WVY983330 D242:Q242 IZ242:JM242 SV242:TI242 ACR242:ADE242 AMN242:ANA242 AWJ242:AWW242 BGF242:BGS242 BQB242:BQO242 BZX242:CAK242 CJT242:CKG242 CTP242:CUC242 DDL242:DDY242 DNH242:DNU242 DXD242:DXQ242 EGZ242:EHM242 EQV242:ERI242 FAR242:FBE242 FKN242:FLA242 FUJ242:FUW242 GEF242:GES242 GOB242:GOO242 GXX242:GYK242 HHT242:HIG242 HRP242:HSC242 IBL242:IBY242 ILH242:ILU242 IVD242:IVQ242 JEZ242:JFM242 JOV242:JPI242 JYR242:JZE242 KIN242:KJA242 KSJ242:KSW242 LCF242:LCS242 LMB242:LMO242 LVX242:LWK242 MFT242:MGG242 MPP242:MQC242 MZL242:MZY242 NJH242:NJU242 NTD242:NTQ242 OCZ242:ODM242 OMV242:ONI242 OWR242:OXE242 PGN242:PHA242 PQJ242:PQW242 QAF242:QAS242 QKB242:QKO242 QTX242:QUK242 RDT242:REG242 RNP242:ROC242 RXL242:RXY242 SHH242:SHU242 SRD242:SRQ242 TAZ242:TBM242 TKV242:TLI242 TUR242:TVE242 UEN242:UFA242 UOJ242:UOW242 UYF242:UYS242 VIB242:VIO242 VRX242:VSK242 WBT242:WCG242 WLP242:WMC242 WVL242:WVY242 D65778:Q65778 IZ65778:JM65778 SV65778:TI65778 ACR65778:ADE65778 AMN65778:ANA65778 AWJ65778:AWW65778 BGF65778:BGS65778 BQB65778:BQO65778 BZX65778:CAK65778 CJT65778:CKG65778 CTP65778:CUC65778 DDL65778:DDY65778 DNH65778:DNU65778 DXD65778:DXQ65778 EGZ65778:EHM65778 EQV65778:ERI65778 FAR65778:FBE65778 FKN65778:FLA65778 FUJ65778:FUW65778 GEF65778:GES65778 GOB65778:GOO65778 GXX65778:GYK65778 HHT65778:HIG65778 HRP65778:HSC65778 IBL65778:IBY65778 ILH65778:ILU65778 IVD65778:IVQ65778 JEZ65778:JFM65778 JOV65778:JPI65778 JYR65778:JZE65778 KIN65778:KJA65778 KSJ65778:KSW65778 LCF65778:LCS65778 LMB65778:LMO65778 LVX65778:LWK65778 MFT65778:MGG65778 MPP65778:MQC65778 MZL65778:MZY65778 NJH65778:NJU65778 NTD65778:NTQ65778 OCZ65778:ODM65778 OMV65778:ONI65778 OWR65778:OXE65778 PGN65778:PHA65778 PQJ65778:PQW65778 QAF65778:QAS65778 QKB65778:QKO65778 QTX65778:QUK65778 RDT65778:REG65778 RNP65778:ROC65778 RXL65778:RXY65778 SHH65778:SHU65778 SRD65778:SRQ65778 TAZ65778:TBM65778 TKV65778:TLI65778 TUR65778:TVE65778 UEN65778:UFA65778 UOJ65778:UOW65778 UYF65778:UYS65778 VIB65778:VIO65778 VRX65778:VSK65778 WBT65778:WCG65778 WLP65778:WMC65778 WVL65778:WVY65778 D131314:Q131314 IZ131314:JM131314 SV131314:TI131314 ACR131314:ADE131314 AMN131314:ANA131314 AWJ131314:AWW131314 BGF131314:BGS131314 BQB131314:BQO131314 BZX131314:CAK131314 CJT131314:CKG131314 CTP131314:CUC131314 DDL131314:DDY131314 DNH131314:DNU131314 DXD131314:DXQ131314 EGZ131314:EHM131314 EQV131314:ERI131314 FAR131314:FBE131314 FKN131314:FLA131314 FUJ131314:FUW131314 GEF131314:GES131314 GOB131314:GOO131314 GXX131314:GYK131314 HHT131314:HIG131314 HRP131314:HSC131314 IBL131314:IBY131314 ILH131314:ILU131314 IVD131314:IVQ131314 JEZ131314:JFM131314 JOV131314:JPI131314 JYR131314:JZE131314 KIN131314:KJA131314 KSJ131314:KSW131314 LCF131314:LCS131314 LMB131314:LMO131314 LVX131314:LWK131314 MFT131314:MGG131314 MPP131314:MQC131314 MZL131314:MZY131314 NJH131314:NJU131314 NTD131314:NTQ131314 OCZ131314:ODM131314 OMV131314:ONI131314 OWR131314:OXE131314 PGN131314:PHA131314 PQJ131314:PQW131314 QAF131314:QAS131314 QKB131314:QKO131314 QTX131314:QUK131314 RDT131314:REG131314 RNP131314:ROC131314 RXL131314:RXY131314 SHH131314:SHU131314 SRD131314:SRQ131314 TAZ131314:TBM131314 TKV131314:TLI131314 TUR131314:TVE131314 UEN131314:UFA131314 UOJ131314:UOW131314 UYF131314:UYS131314 VIB131314:VIO131314 VRX131314:VSK131314 WBT131314:WCG131314 WLP131314:WMC131314 WVL131314:WVY131314 D196850:Q196850 IZ196850:JM196850 SV196850:TI196850 ACR196850:ADE196850 AMN196850:ANA196850 AWJ196850:AWW196850 BGF196850:BGS196850 BQB196850:BQO196850 BZX196850:CAK196850 CJT196850:CKG196850 CTP196850:CUC196850 DDL196850:DDY196850 DNH196850:DNU196850 DXD196850:DXQ196850 EGZ196850:EHM196850 EQV196850:ERI196850 FAR196850:FBE196850 FKN196850:FLA196850 FUJ196850:FUW196850 GEF196850:GES196850 GOB196850:GOO196850 GXX196850:GYK196850 HHT196850:HIG196850 HRP196850:HSC196850 IBL196850:IBY196850 ILH196850:ILU196850 IVD196850:IVQ196850 JEZ196850:JFM196850 JOV196850:JPI196850 JYR196850:JZE196850 KIN196850:KJA196850 KSJ196850:KSW196850 LCF196850:LCS196850 LMB196850:LMO196850 LVX196850:LWK196850 MFT196850:MGG196850 MPP196850:MQC196850 MZL196850:MZY196850 NJH196850:NJU196850 NTD196850:NTQ196850 OCZ196850:ODM196850 OMV196850:ONI196850 OWR196850:OXE196850 PGN196850:PHA196850 PQJ196850:PQW196850 QAF196850:QAS196850 QKB196850:QKO196850 QTX196850:QUK196850 RDT196850:REG196850 RNP196850:ROC196850 RXL196850:RXY196850 SHH196850:SHU196850 SRD196850:SRQ196850 TAZ196850:TBM196850 TKV196850:TLI196850 TUR196850:TVE196850 UEN196850:UFA196850 UOJ196850:UOW196850 UYF196850:UYS196850 VIB196850:VIO196850 VRX196850:VSK196850 WBT196850:WCG196850 WLP196850:WMC196850 WVL196850:WVY196850 D262386:Q262386 IZ262386:JM262386 SV262386:TI262386 ACR262386:ADE262386 AMN262386:ANA262386 AWJ262386:AWW262386 BGF262386:BGS262386 BQB262386:BQO262386 BZX262386:CAK262386 CJT262386:CKG262386 CTP262386:CUC262386 DDL262386:DDY262386 DNH262386:DNU262386 DXD262386:DXQ262386 EGZ262386:EHM262386 EQV262386:ERI262386 FAR262386:FBE262386 FKN262386:FLA262386 FUJ262386:FUW262386 GEF262386:GES262386 GOB262386:GOO262386 GXX262386:GYK262386 HHT262386:HIG262386 HRP262386:HSC262386 IBL262386:IBY262386 ILH262386:ILU262386 IVD262386:IVQ262386 JEZ262386:JFM262386 JOV262386:JPI262386 JYR262386:JZE262386 KIN262386:KJA262386 KSJ262386:KSW262386 LCF262386:LCS262386 LMB262386:LMO262386 LVX262386:LWK262386 MFT262386:MGG262386 MPP262386:MQC262386 MZL262386:MZY262386 NJH262386:NJU262386 NTD262386:NTQ262386 OCZ262386:ODM262386 OMV262386:ONI262386 OWR262386:OXE262386 PGN262386:PHA262386 PQJ262386:PQW262386 QAF262386:QAS262386 QKB262386:QKO262386 QTX262386:QUK262386 RDT262386:REG262386 RNP262386:ROC262386 RXL262386:RXY262386 SHH262386:SHU262386 SRD262386:SRQ262386 TAZ262386:TBM262386 TKV262386:TLI262386 TUR262386:TVE262386 UEN262386:UFA262386 UOJ262386:UOW262386 UYF262386:UYS262386 VIB262386:VIO262386 VRX262386:VSK262386 WBT262386:WCG262386 WLP262386:WMC262386 WVL262386:WVY262386 D327922:Q327922 IZ327922:JM327922 SV327922:TI327922 ACR327922:ADE327922 AMN327922:ANA327922 AWJ327922:AWW327922 BGF327922:BGS327922 BQB327922:BQO327922 BZX327922:CAK327922 CJT327922:CKG327922 CTP327922:CUC327922 DDL327922:DDY327922 DNH327922:DNU327922 DXD327922:DXQ327922 EGZ327922:EHM327922 EQV327922:ERI327922 FAR327922:FBE327922 FKN327922:FLA327922 FUJ327922:FUW327922 GEF327922:GES327922 GOB327922:GOO327922 GXX327922:GYK327922 HHT327922:HIG327922 HRP327922:HSC327922 IBL327922:IBY327922 ILH327922:ILU327922 IVD327922:IVQ327922 JEZ327922:JFM327922 JOV327922:JPI327922 JYR327922:JZE327922 KIN327922:KJA327922 KSJ327922:KSW327922 LCF327922:LCS327922 LMB327922:LMO327922 LVX327922:LWK327922 MFT327922:MGG327922 MPP327922:MQC327922 MZL327922:MZY327922 NJH327922:NJU327922 NTD327922:NTQ327922 OCZ327922:ODM327922 OMV327922:ONI327922 OWR327922:OXE327922 PGN327922:PHA327922 PQJ327922:PQW327922 QAF327922:QAS327922 QKB327922:QKO327922 QTX327922:QUK327922 RDT327922:REG327922 RNP327922:ROC327922 RXL327922:RXY327922 SHH327922:SHU327922 SRD327922:SRQ327922 TAZ327922:TBM327922 TKV327922:TLI327922 TUR327922:TVE327922 UEN327922:UFA327922 UOJ327922:UOW327922 UYF327922:UYS327922 VIB327922:VIO327922 VRX327922:VSK327922 WBT327922:WCG327922 WLP327922:WMC327922 WVL327922:WVY327922 D393458:Q393458 IZ393458:JM393458 SV393458:TI393458 ACR393458:ADE393458 AMN393458:ANA393458 AWJ393458:AWW393458 BGF393458:BGS393458 BQB393458:BQO393458 BZX393458:CAK393458 CJT393458:CKG393458 CTP393458:CUC393458 DDL393458:DDY393458 DNH393458:DNU393458 DXD393458:DXQ393458 EGZ393458:EHM393458 EQV393458:ERI393458 FAR393458:FBE393458 FKN393458:FLA393458 FUJ393458:FUW393458 GEF393458:GES393458 GOB393458:GOO393458 GXX393458:GYK393458 HHT393458:HIG393458 HRP393458:HSC393458 IBL393458:IBY393458 ILH393458:ILU393458 IVD393458:IVQ393458 JEZ393458:JFM393458 JOV393458:JPI393458 JYR393458:JZE393458 KIN393458:KJA393458 KSJ393458:KSW393458 LCF393458:LCS393458 LMB393458:LMO393458 LVX393458:LWK393458 MFT393458:MGG393458 MPP393458:MQC393458 MZL393458:MZY393458 NJH393458:NJU393458 NTD393458:NTQ393458 OCZ393458:ODM393458 OMV393458:ONI393458 OWR393458:OXE393458 PGN393458:PHA393458 PQJ393458:PQW393458 QAF393458:QAS393458 QKB393458:QKO393458 QTX393458:QUK393458 RDT393458:REG393458 RNP393458:ROC393458 RXL393458:RXY393458 SHH393458:SHU393458 SRD393458:SRQ393458 TAZ393458:TBM393458 TKV393458:TLI393458 TUR393458:TVE393458 UEN393458:UFA393458 UOJ393458:UOW393458 UYF393458:UYS393458 VIB393458:VIO393458 VRX393458:VSK393458 WBT393458:WCG393458 WLP393458:WMC393458 WVL393458:WVY393458 D458994:Q458994 IZ458994:JM458994 SV458994:TI458994 ACR458994:ADE458994 AMN458994:ANA458994 AWJ458994:AWW458994 BGF458994:BGS458994 BQB458994:BQO458994 BZX458994:CAK458994 CJT458994:CKG458994 CTP458994:CUC458994 DDL458994:DDY458994 DNH458994:DNU458994 DXD458994:DXQ458994 EGZ458994:EHM458994 EQV458994:ERI458994 FAR458994:FBE458994 FKN458994:FLA458994 FUJ458994:FUW458994 GEF458994:GES458994 GOB458994:GOO458994 GXX458994:GYK458994 HHT458994:HIG458994 HRP458994:HSC458994 IBL458994:IBY458994 ILH458994:ILU458994 IVD458994:IVQ458994 JEZ458994:JFM458994 JOV458994:JPI458994 JYR458994:JZE458994 KIN458994:KJA458994 KSJ458994:KSW458994 LCF458994:LCS458994 LMB458994:LMO458994 LVX458994:LWK458994 MFT458994:MGG458994 MPP458994:MQC458994 MZL458994:MZY458994 NJH458994:NJU458994 NTD458994:NTQ458994 OCZ458994:ODM458994 OMV458994:ONI458994 OWR458994:OXE458994 PGN458994:PHA458994 PQJ458994:PQW458994 QAF458994:QAS458994 QKB458994:QKO458994 QTX458994:QUK458994 RDT458994:REG458994 RNP458994:ROC458994 RXL458994:RXY458994 SHH458994:SHU458994 SRD458994:SRQ458994 TAZ458994:TBM458994 TKV458994:TLI458994 TUR458994:TVE458994 UEN458994:UFA458994 UOJ458994:UOW458994 UYF458994:UYS458994 VIB458994:VIO458994 VRX458994:VSK458994 WBT458994:WCG458994 WLP458994:WMC458994 WVL458994:WVY458994 D524530:Q524530 IZ524530:JM524530 SV524530:TI524530 ACR524530:ADE524530 AMN524530:ANA524530 AWJ524530:AWW524530 BGF524530:BGS524530 BQB524530:BQO524530 BZX524530:CAK524530 CJT524530:CKG524530 CTP524530:CUC524530 DDL524530:DDY524530 DNH524530:DNU524530 DXD524530:DXQ524530 EGZ524530:EHM524530 EQV524530:ERI524530 FAR524530:FBE524530 FKN524530:FLA524530 FUJ524530:FUW524530 GEF524530:GES524530 GOB524530:GOO524530 GXX524530:GYK524530 HHT524530:HIG524530 HRP524530:HSC524530 IBL524530:IBY524530 ILH524530:ILU524530 IVD524530:IVQ524530 JEZ524530:JFM524530 JOV524530:JPI524530 JYR524530:JZE524530 KIN524530:KJA524530 KSJ524530:KSW524530 LCF524530:LCS524530 LMB524530:LMO524530 LVX524530:LWK524530 MFT524530:MGG524530 MPP524530:MQC524530 MZL524530:MZY524530 NJH524530:NJU524530 NTD524530:NTQ524530 OCZ524530:ODM524530 OMV524530:ONI524530 OWR524530:OXE524530 PGN524530:PHA524530 PQJ524530:PQW524530 QAF524530:QAS524530 QKB524530:QKO524530 QTX524530:QUK524530 RDT524530:REG524530 RNP524530:ROC524530 RXL524530:RXY524530 SHH524530:SHU524530 SRD524530:SRQ524530 TAZ524530:TBM524530 TKV524530:TLI524530 TUR524530:TVE524530 UEN524530:UFA524530 UOJ524530:UOW524530 UYF524530:UYS524530 VIB524530:VIO524530 VRX524530:VSK524530 WBT524530:WCG524530 WLP524530:WMC524530 WVL524530:WVY524530 D590066:Q590066 IZ590066:JM590066 SV590066:TI590066 ACR590066:ADE590066 AMN590066:ANA590066 AWJ590066:AWW590066 BGF590066:BGS590066 BQB590066:BQO590066 BZX590066:CAK590066 CJT590066:CKG590066 CTP590066:CUC590066 DDL590066:DDY590066 DNH590066:DNU590066 DXD590066:DXQ590066 EGZ590066:EHM590066 EQV590066:ERI590066 FAR590066:FBE590066 FKN590066:FLA590066 FUJ590066:FUW590066 GEF590066:GES590066 GOB590066:GOO590066 GXX590066:GYK590066 HHT590066:HIG590066 HRP590066:HSC590066 IBL590066:IBY590066 ILH590066:ILU590066 IVD590066:IVQ590066 JEZ590066:JFM590066 JOV590066:JPI590066 JYR590066:JZE590066 KIN590066:KJA590066 KSJ590066:KSW590066 LCF590066:LCS590066 LMB590066:LMO590066 LVX590066:LWK590066 MFT590066:MGG590066 MPP590066:MQC590066 MZL590066:MZY590066 NJH590066:NJU590066 NTD590066:NTQ590066 OCZ590066:ODM590066 OMV590066:ONI590066 OWR590066:OXE590066 PGN590066:PHA590066 PQJ590066:PQW590066 QAF590066:QAS590066 QKB590066:QKO590066 QTX590066:QUK590066 RDT590066:REG590066 RNP590066:ROC590066 RXL590066:RXY590066 SHH590066:SHU590066 SRD590066:SRQ590066 TAZ590066:TBM590066 TKV590066:TLI590066 TUR590066:TVE590066 UEN590066:UFA590066 UOJ590066:UOW590066 UYF590066:UYS590066 VIB590066:VIO590066 VRX590066:VSK590066 WBT590066:WCG590066 WLP590066:WMC590066 WVL590066:WVY590066 D655602:Q655602 IZ655602:JM655602 SV655602:TI655602 ACR655602:ADE655602 AMN655602:ANA655602 AWJ655602:AWW655602 BGF655602:BGS655602 BQB655602:BQO655602 BZX655602:CAK655602 CJT655602:CKG655602 CTP655602:CUC655602 DDL655602:DDY655602 DNH655602:DNU655602 DXD655602:DXQ655602 EGZ655602:EHM655602 EQV655602:ERI655602 FAR655602:FBE655602 FKN655602:FLA655602 FUJ655602:FUW655602 GEF655602:GES655602 GOB655602:GOO655602 GXX655602:GYK655602 HHT655602:HIG655602 HRP655602:HSC655602 IBL655602:IBY655602 ILH655602:ILU655602 IVD655602:IVQ655602 JEZ655602:JFM655602 JOV655602:JPI655602 JYR655602:JZE655602 KIN655602:KJA655602 KSJ655602:KSW655602 LCF655602:LCS655602 LMB655602:LMO655602 LVX655602:LWK655602 MFT655602:MGG655602 MPP655602:MQC655602 MZL655602:MZY655602 NJH655602:NJU655602 NTD655602:NTQ655602 OCZ655602:ODM655602 OMV655602:ONI655602 OWR655602:OXE655602 PGN655602:PHA655602 PQJ655602:PQW655602 QAF655602:QAS655602 QKB655602:QKO655602 QTX655602:QUK655602 RDT655602:REG655602 RNP655602:ROC655602 RXL655602:RXY655602 SHH655602:SHU655602 SRD655602:SRQ655602 TAZ655602:TBM655602 TKV655602:TLI655602 TUR655602:TVE655602 UEN655602:UFA655602 UOJ655602:UOW655602 UYF655602:UYS655602 VIB655602:VIO655602 VRX655602:VSK655602 WBT655602:WCG655602 WLP655602:WMC655602 WVL655602:WVY655602 D721138:Q721138 IZ721138:JM721138 SV721138:TI721138 ACR721138:ADE721138 AMN721138:ANA721138 AWJ721138:AWW721138 BGF721138:BGS721138 BQB721138:BQO721138 BZX721138:CAK721138 CJT721138:CKG721138 CTP721138:CUC721138 DDL721138:DDY721138 DNH721138:DNU721138 DXD721138:DXQ721138 EGZ721138:EHM721138 EQV721138:ERI721138 FAR721138:FBE721138 FKN721138:FLA721138 FUJ721138:FUW721138 GEF721138:GES721138 GOB721138:GOO721138 GXX721138:GYK721138 HHT721138:HIG721138 HRP721138:HSC721138 IBL721138:IBY721138 ILH721138:ILU721138 IVD721138:IVQ721138 JEZ721138:JFM721138 JOV721138:JPI721138 JYR721138:JZE721138 KIN721138:KJA721138 KSJ721138:KSW721138 LCF721138:LCS721138 LMB721138:LMO721138 LVX721138:LWK721138 MFT721138:MGG721138 MPP721138:MQC721138 MZL721138:MZY721138 NJH721138:NJU721138 NTD721138:NTQ721138 OCZ721138:ODM721138 OMV721138:ONI721138 OWR721138:OXE721138 PGN721138:PHA721138 PQJ721138:PQW721138 QAF721138:QAS721138 QKB721138:QKO721138 QTX721138:QUK721138 RDT721138:REG721138 RNP721138:ROC721138 RXL721138:RXY721138 SHH721138:SHU721138 SRD721138:SRQ721138 TAZ721138:TBM721138 TKV721138:TLI721138 TUR721138:TVE721138 UEN721138:UFA721138 UOJ721138:UOW721138 UYF721138:UYS721138 VIB721138:VIO721138 VRX721138:VSK721138 WBT721138:WCG721138 WLP721138:WMC721138 WVL721138:WVY721138 D786674:Q786674 IZ786674:JM786674 SV786674:TI786674 ACR786674:ADE786674 AMN786674:ANA786674 AWJ786674:AWW786674 BGF786674:BGS786674 BQB786674:BQO786674 BZX786674:CAK786674 CJT786674:CKG786674 CTP786674:CUC786674 DDL786674:DDY786674 DNH786674:DNU786674 DXD786674:DXQ786674 EGZ786674:EHM786674 EQV786674:ERI786674 FAR786674:FBE786674 FKN786674:FLA786674 FUJ786674:FUW786674 GEF786674:GES786674 GOB786674:GOO786674 GXX786674:GYK786674 HHT786674:HIG786674 HRP786674:HSC786674 IBL786674:IBY786674 ILH786674:ILU786674 IVD786674:IVQ786674 JEZ786674:JFM786674 JOV786674:JPI786674 JYR786674:JZE786674 KIN786674:KJA786674 KSJ786674:KSW786674 LCF786674:LCS786674 LMB786674:LMO786674 LVX786674:LWK786674 MFT786674:MGG786674 MPP786674:MQC786674 MZL786674:MZY786674 NJH786674:NJU786674 NTD786674:NTQ786674 OCZ786674:ODM786674 OMV786674:ONI786674 OWR786674:OXE786674 PGN786674:PHA786674 PQJ786674:PQW786674 QAF786674:QAS786674 QKB786674:QKO786674 QTX786674:QUK786674 RDT786674:REG786674 RNP786674:ROC786674 RXL786674:RXY786674 SHH786674:SHU786674 SRD786674:SRQ786674 TAZ786674:TBM786674 TKV786674:TLI786674 TUR786674:TVE786674 UEN786674:UFA786674 UOJ786674:UOW786674 UYF786674:UYS786674 VIB786674:VIO786674 VRX786674:VSK786674 WBT786674:WCG786674 WLP786674:WMC786674 WVL786674:WVY786674 D852210:Q852210 IZ852210:JM852210 SV852210:TI852210 ACR852210:ADE852210 AMN852210:ANA852210 AWJ852210:AWW852210 BGF852210:BGS852210 BQB852210:BQO852210 BZX852210:CAK852210 CJT852210:CKG852210 CTP852210:CUC852210 DDL852210:DDY852210 DNH852210:DNU852210 DXD852210:DXQ852210 EGZ852210:EHM852210 EQV852210:ERI852210 FAR852210:FBE852210 FKN852210:FLA852210 FUJ852210:FUW852210 GEF852210:GES852210 GOB852210:GOO852210 GXX852210:GYK852210 HHT852210:HIG852210 HRP852210:HSC852210 IBL852210:IBY852210 ILH852210:ILU852210 IVD852210:IVQ852210 JEZ852210:JFM852210 JOV852210:JPI852210 JYR852210:JZE852210 KIN852210:KJA852210 KSJ852210:KSW852210 LCF852210:LCS852210 LMB852210:LMO852210 LVX852210:LWK852210 MFT852210:MGG852210 MPP852210:MQC852210 MZL852210:MZY852210 NJH852210:NJU852210 NTD852210:NTQ852210 OCZ852210:ODM852210 OMV852210:ONI852210 OWR852210:OXE852210 PGN852210:PHA852210 PQJ852210:PQW852210 QAF852210:QAS852210 QKB852210:QKO852210 QTX852210:QUK852210 RDT852210:REG852210 RNP852210:ROC852210 RXL852210:RXY852210 SHH852210:SHU852210 SRD852210:SRQ852210 TAZ852210:TBM852210 TKV852210:TLI852210 TUR852210:TVE852210 UEN852210:UFA852210 UOJ852210:UOW852210 UYF852210:UYS852210 VIB852210:VIO852210 VRX852210:VSK852210 WBT852210:WCG852210 WLP852210:WMC852210 WVL852210:WVY852210 D917746:Q917746 IZ917746:JM917746 SV917746:TI917746 ACR917746:ADE917746 AMN917746:ANA917746 AWJ917746:AWW917746 BGF917746:BGS917746 BQB917746:BQO917746 BZX917746:CAK917746 CJT917746:CKG917746 CTP917746:CUC917746 DDL917746:DDY917746 DNH917746:DNU917746 DXD917746:DXQ917746 EGZ917746:EHM917746 EQV917746:ERI917746 FAR917746:FBE917746 FKN917746:FLA917746 FUJ917746:FUW917746 GEF917746:GES917746 GOB917746:GOO917746 GXX917746:GYK917746 HHT917746:HIG917746 HRP917746:HSC917746 IBL917746:IBY917746 ILH917746:ILU917746 IVD917746:IVQ917746 JEZ917746:JFM917746 JOV917746:JPI917746 JYR917746:JZE917746 KIN917746:KJA917746 KSJ917746:KSW917746 LCF917746:LCS917746 LMB917746:LMO917746 LVX917746:LWK917746 MFT917746:MGG917746 MPP917746:MQC917746 MZL917746:MZY917746 NJH917746:NJU917746 NTD917746:NTQ917746 OCZ917746:ODM917746 OMV917746:ONI917746 OWR917746:OXE917746 PGN917746:PHA917746 PQJ917746:PQW917746 QAF917746:QAS917746 QKB917746:QKO917746 QTX917746:QUK917746 RDT917746:REG917746 RNP917746:ROC917746 RXL917746:RXY917746 SHH917746:SHU917746 SRD917746:SRQ917746 TAZ917746:TBM917746 TKV917746:TLI917746 TUR917746:TVE917746 UEN917746:UFA917746 UOJ917746:UOW917746 UYF917746:UYS917746 VIB917746:VIO917746 VRX917746:VSK917746 WBT917746:WCG917746 WLP917746:WMC917746 WVL917746:WVY917746 D983282:Q983282 IZ983282:JM983282 SV983282:TI983282 ACR983282:ADE983282 AMN983282:ANA983282 AWJ983282:AWW983282 BGF983282:BGS983282 BQB983282:BQO983282 BZX983282:CAK983282 CJT983282:CKG983282 CTP983282:CUC983282 DDL983282:DDY983282 DNH983282:DNU983282 DXD983282:DXQ983282 EGZ983282:EHM983282 EQV983282:ERI983282 FAR983282:FBE983282 FKN983282:FLA983282 FUJ983282:FUW983282 GEF983282:GES983282 GOB983282:GOO983282 GXX983282:GYK983282 HHT983282:HIG983282 HRP983282:HSC983282 IBL983282:IBY983282 ILH983282:ILU983282 IVD983282:IVQ983282 JEZ983282:JFM983282 JOV983282:JPI983282 JYR983282:JZE983282 KIN983282:KJA983282 KSJ983282:KSW983282 LCF983282:LCS983282 LMB983282:LMO983282 LVX983282:LWK983282 MFT983282:MGG983282 MPP983282:MQC983282 MZL983282:MZY983282 NJH983282:NJU983282 NTD983282:NTQ983282 OCZ983282:ODM983282 OMV983282:ONI983282 OWR983282:OXE983282 PGN983282:PHA983282 PQJ983282:PQW983282 QAF983282:QAS983282 QKB983282:QKO983282 QTX983282:QUK983282 RDT983282:REG983282 RNP983282:ROC983282 RXL983282:RXY983282 SHH983282:SHU983282 SRD983282:SRQ983282 TAZ983282:TBM983282 TKV983282:TLI983282 TUR983282:TVE983282 UEN983282:UFA983282 UOJ983282:UOW983282 UYF983282:UYS983282 VIB983282:VIO983282 VRX983282:VSK983282 WBT983282:WCG983282 WLP983282:WMC983282 WVL983282:WVY983282 D272:Q272 IZ272:JM272 SV272:TI272 ACR272:ADE272 AMN272:ANA272 AWJ272:AWW272 BGF272:BGS272 BQB272:BQO272 BZX272:CAK272 CJT272:CKG272 CTP272:CUC272 DDL272:DDY272 DNH272:DNU272 DXD272:DXQ272 EGZ272:EHM272 EQV272:ERI272 FAR272:FBE272 FKN272:FLA272 FUJ272:FUW272 GEF272:GES272 GOB272:GOO272 GXX272:GYK272 HHT272:HIG272 HRP272:HSC272 IBL272:IBY272 ILH272:ILU272 IVD272:IVQ272 JEZ272:JFM272 JOV272:JPI272 JYR272:JZE272 KIN272:KJA272 KSJ272:KSW272 LCF272:LCS272 LMB272:LMO272 LVX272:LWK272 MFT272:MGG272 MPP272:MQC272 MZL272:MZY272 NJH272:NJU272 NTD272:NTQ272 OCZ272:ODM272 OMV272:ONI272 OWR272:OXE272 PGN272:PHA272 PQJ272:PQW272 QAF272:QAS272 QKB272:QKO272 QTX272:QUK272 RDT272:REG272 RNP272:ROC272 RXL272:RXY272 SHH272:SHU272 SRD272:SRQ272 TAZ272:TBM272 TKV272:TLI272 TUR272:TVE272 UEN272:UFA272 UOJ272:UOW272 UYF272:UYS272 VIB272:VIO272 VRX272:VSK272 WBT272:WCG272 WLP272:WMC272 WVL272:WVY272 D65808:Q65808 IZ65808:JM65808 SV65808:TI65808 ACR65808:ADE65808 AMN65808:ANA65808 AWJ65808:AWW65808 BGF65808:BGS65808 BQB65808:BQO65808 BZX65808:CAK65808 CJT65808:CKG65808 CTP65808:CUC65808 DDL65808:DDY65808 DNH65808:DNU65808 DXD65808:DXQ65808 EGZ65808:EHM65808 EQV65808:ERI65808 FAR65808:FBE65808 FKN65808:FLA65808 FUJ65808:FUW65808 GEF65808:GES65808 GOB65808:GOO65808 GXX65808:GYK65808 HHT65808:HIG65808 HRP65808:HSC65808 IBL65808:IBY65808 ILH65808:ILU65808 IVD65808:IVQ65808 JEZ65808:JFM65808 JOV65808:JPI65808 JYR65808:JZE65808 KIN65808:KJA65808 KSJ65808:KSW65808 LCF65808:LCS65808 LMB65808:LMO65808 LVX65808:LWK65808 MFT65808:MGG65808 MPP65808:MQC65808 MZL65808:MZY65808 NJH65808:NJU65808 NTD65808:NTQ65808 OCZ65808:ODM65808 OMV65808:ONI65808 OWR65808:OXE65808 PGN65808:PHA65808 PQJ65808:PQW65808 QAF65808:QAS65808 QKB65808:QKO65808 QTX65808:QUK65808 RDT65808:REG65808 RNP65808:ROC65808 RXL65808:RXY65808 SHH65808:SHU65808 SRD65808:SRQ65808 TAZ65808:TBM65808 TKV65808:TLI65808 TUR65808:TVE65808 UEN65808:UFA65808 UOJ65808:UOW65808 UYF65808:UYS65808 VIB65808:VIO65808 VRX65808:VSK65808 WBT65808:WCG65808 WLP65808:WMC65808 WVL65808:WVY65808 D131344:Q131344 IZ131344:JM131344 SV131344:TI131344 ACR131344:ADE131344 AMN131344:ANA131344 AWJ131344:AWW131344 BGF131344:BGS131344 BQB131344:BQO131344 BZX131344:CAK131344 CJT131344:CKG131344 CTP131344:CUC131344 DDL131344:DDY131344 DNH131344:DNU131344 DXD131344:DXQ131344 EGZ131344:EHM131344 EQV131344:ERI131344 FAR131344:FBE131344 FKN131344:FLA131344 FUJ131344:FUW131344 GEF131344:GES131344 GOB131344:GOO131344 GXX131344:GYK131344 HHT131344:HIG131344 HRP131344:HSC131344 IBL131344:IBY131344 ILH131344:ILU131344 IVD131344:IVQ131344 JEZ131344:JFM131344 JOV131344:JPI131344 JYR131344:JZE131344 KIN131344:KJA131344 KSJ131344:KSW131344 LCF131344:LCS131344 LMB131344:LMO131344 LVX131344:LWK131344 MFT131344:MGG131344 MPP131344:MQC131344 MZL131344:MZY131344 NJH131344:NJU131344 NTD131344:NTQ131344 OCZ131344:ODM131344 OMV131344:ONI131344 OWR131344:OXE131344 PGN131344:PHA131344 PQJ131344:PQW131344 QAF131344:QAS131344 QKB131344:QKO131344 QTX131344:QUK131344 RDT131344:REG131344 RNP131344:ROC131344 RXL131344:RXY131344 SHH131344:SHU131344 SRD131344:SRQ131344 TAZ131344:TBM131344 TKV131344:TLI131344 TUR131344:TVE131344 UEN131344:UFA131344 UOJ131344:UOW131344 UYF131344:UYS131344 VIB131344:VIO131344 VRX131344:VSK131344 WBT131344:WCG131344 WLP131344:WMC131344 WVL131344:WVY131344 D196880:Q196880 IZ196880:JM196880 SV196880:TI196880 ACR196880:ADE196880 AMN196880:ANA196880 AWJ196880:AWW196880 BGF196880:BGS196880 BQB196880:BQO196880 BZX196880:CAK196880 CJT196880:CKG196880 CTP196880:CUC196880 DDL196880:DDY196880 DNH196880:DNU196880 DXD196880:DXQ196880 EGZ196880:EHM196880 EQV196880:ERI196880 FAR196880:FBE196880 FKN196880:FLA196880 FUJ196880:FUW196880 GEF196880:GES196880 GOB196880:GOO196880 GXX196880:GYK196880 HHT196880:HIG196880 HRP196880:HSC196880 IBL196880:IBY196880 ILH196880:ILU196880 IVD196880:IVQ196880 JEZ196880:JFM196880 JOV196880:JPI196880 JYR196880:JZE196880 KIN196880:KJA196880 KSJ196880:KSW196880 LCF196880:LCS196880 LMB196880:LMO196880 LVX196880:LWK196880 MFT196880:MGG196880 MPP196880:MQC196880 MZL196880:MZY196880 NJH196880:NJU196880 NTD196880:NTQ196880 OCZ196880:ODM196880 OMV196880:ONI196880 OWR196880:OXE196880 PGN196880:PHA196880 PQJ196880:PQW196880 QAF196880:QAS196880 QKB196880:QKO196880 QTX196880:QUK196880 RDT196880:REG196880 RNP196880:ROC196880 RXL196880:RXY196880 SHH196880:SHU196880 SRD196880:SRQ196880 TAZ196880:TBM196880 TKV196880:TLI196880 TUR196880:TVE196880 UEN196880:UFA196880 UOJ196880:UOW196880 UYF196880:UYS196880 VIB196880:VIO196880 VRX196880:VSK196880 WBT196880:WCG196880 WLP196880:WMC196880 WVL196880:WVY196880 D262416:Q262416 IZ262416:JM262416 SV262416:TI262416 ACR262416:ADE262416 AMN262416:ANA262416 AWJ262416:AWW262416 BGF262416:BGS262416 BQB262416:BQO262416 BZX262416:CAK262416 CJT262416:CKG262416 CTP262416:CUC262416 DDL262416:DDY262416 DNH262416:DNU262416 DXD262416:DXQ262416 EGZ262416:EHM262416 EQV262416:ERI262416 FAR262416:FBE262416 FKN262416:FLA262416 FUJ262416:FUW262416 GEF262416:GES262416 GOB262416:GOO262416 GXX262416:GYK262416 HHT262416:HIG262416 HRP262416:HSC262416 IBL262416:IBY262416 ILH262416:ILU262416 IVD262416:IVQ262416 JEZ262416:JFM262416 JOV262416:JPI262416 JYR262416:JZE262416 KIN262416:KJA262416 KSJ262416:KSW262416 LCF262416:LCS262416 LMB262416:LMO262416 LVX262416:LWK262416 MFT262416:MGG262416 MPP262416:MQC262416 MZL262416:MZY262416 NJH262416:NJU262416 NTD262416:NTQ262416 OCZ262416:ODM262416 OMV262416:ONI262416 OWR262416:OXE262416 PGN262416:PHA262416 PQJ262416:PQW262416 QAF262416:QAS262416 QKB262416:QKO262416 QTX262416:QUK262416 RDT262416:REG262416 RNP262416:ROC262416 RXL262416:RXY262416 SHH262416:SHU262416 SRD262416:SRQ262416 TAZ262416:TBM262416 TKV262416:TLI262416 TUR262416:TVE262416 UEN262416:UFA262416 UOJ262416:UOW262416 UYF262416:UYS262416 VIB262416:VIO262416 VRX262416:VSK262416 WBT262416:WCG262416 WLP262416:WMC262416 WVL262416:WVY262416 D327952:Q327952 IZ327952:JM327952 SV327952:TI327952 ACR327952:ADE327952 AMN327952:ANA327952 AWJ327952:AWW327952 BGF327952:BGS327952 BQB327952:BQO327952 BZX327952:CAK327952 CJT327952:CKG327952 CTP327952:CUC327952 DDL327952:DDY327952 DNH327952:DNU327952 DXD327952:DXQ327952 EGZ327952:EHM327952 EQV327952:ERI327952 FAR327952:FBE327952 FKN327952:FLA327952 FUJ327952:FUW327952 GEF327952:GES327952 GOB327952:GOO327952 GXX327952:GYK327952 HHT327952:HIG327952 HRP327952:HSC327952 IBL327952:IBY327952 ILH327952:ILU327952 IVD327952:IVQ327952 JEZ327952:JFM327952 JOV327952:JPI327952 JYR327952:JZE327952 KIN327952:KJA327952 KSJ327952:KSW327952 LCF327952:LCS327952 LMB327952:LMO327952 LVX327952:LWK327952 MFT327952:MGG327952 MPP327952:MQC327952 MZL327952:MZY327952 NJH327952:NJU327952 NTD327952:NTQ327952 OCZ327952:ODM327952 OMV327952:ONI327952 OWR327952:OXE327952 PGN327952:PHA327952 PQJ327952:PQW327952 QAF327952:QAS327952 QKB327952:QKO327952 QTX327952:QUK327952 RDT327952:REG327952 RNP327952:ROC327952 RXL327952:RXY327952 SHH327952:SHU327952 SRD327952:SRQ327952 TAZ327952:TBM327952 TKV327952:TLI327952 TUR327952:TVE327952 UEN327952:UFA327952 UOJ327952:UOW327952 UYF327952:UYS327952 VIB327952:VIO327952 VRX327952:VSK327952 WBT327952:WCG327952 WLP327952:WMC327952 WVL327952:WVY327952 D393488:Q393488 IZ393488:JM393488 SV393488:TI393488 ACR393488:ADE393488 AMN393488:ANA393488 AWJ393488:AWW393488 BGF393488:BGS393488 BQB393488:BQO393488 BZX393488:CAK393488 CJT393488:CKG393488 CTP393488:CUC393488 DDL393488:DDY393488 DNH393488:DNU393488 DXD393488:DXQ393488 EGZ393488:EHM393488 EQV393488:ERI393488 FAR393488:FBE393488 FKN393488:FLA393488 FUJ393488:FUW393488 GEF393488:GES393488 GOB393488:GOO393488 GXX393488:GYK393488 HHT393488:HIG393488 HRP393488:HSC393488 IBL393488:IBY393488 ILH393488:ILU393488 IVD393488:IVQ393488 JEZ393488:JFM393488 JOV393488:JPI393488 JYR393488:JZE393488 KIN393488:KJA393488 KSJ393488:KSW393488 LCF393488:LCS393488 LMB393488:LMO393488 LVX393488:LWK393488 MFT393488:MGG393488 MPP393488:MQC393488 MZL393488:MZY393488 NJH393488:NJU393488 NTD393488:NTQ393488 OCZ393488:ODM393488 OMV393488:ONI393488 OWR393488:OXE393488 PGN393488:PHA393488 PQJ393488:PQW393488 QAF393488:QAS393488 QKB393488:QKO393488 QTX393488:QUK393488 RDT393488:REG393488 RNP393488:ROC393488 RXL393488:RXY393488 SHH393488:SHU393488 SRD393488:SRQ393488 TAZ393488:TBM393488 TKV393488:TLI393488 TUR393488:TVE393488 UEN393488:UFA393488 UOJ393488:UOW393488 UYF393488:UYS393488 VIB393488:VIO393488 VRX393488:VSK393488 WBT393488:WCG393488 WLP393488:WMC393488 WVL393488:WVY393488 D459024:Q459024 IZ459024:JM459024 SV459024:TI459024 ACR459024:ADE459024 AMN459024:ANA459024 AWJ459024:AWW459024 BGF459024:BGS459024 BQB459024:BQO459024 BZX459024:CAK459024 CJT459024:CKG459024 CTP459024:CUC459024 DDL459024:DDY459024 DNH459024:DNU459024 DXD459024:DXQ459024 EGZ459024:EHM459024 EQV459024:ERI459024 FAR459024:FBE459024 FKN459024:FLA459024 FUJ459024:FUW459024 GEF459024:GES459024 GOB459024:GOO459024 GXX459024:GYK459024 HHT459024:HIG459024 HRP459024:HSC459024 IBL459024:IBY459024 ILH459024:ILU459024 IVD459024:IVQ459024 JEZ459024:JFM459024 JOV459024:JPI459024 JYR459024:JZE459024 KIN459024:KJA459024 KSJ459024:KSW459024 LCF459024:LCS459024 LMB459024:LMO459024 LVX459024:LWK459024 MFT459024:MGG459024 MPP459024:MQC459024 MZL459024:MZY459024 NJH459024:NJU459024 NTD459024:NTQ459024 OCZ459024:ODM459024 OMV459024:ONI459024 OWR459024:OXE459024 PGN459024:PHA459024 PQJ459024:PQW459024 QAF459024:QAS459024 QKB459024:QKO459024 QTX459024:QUK459024 RDT459024:REG459024 RNP459024:ROC459024 RXL459024:RXY459024 SHH459024:SHU459024 SRD459024:SRQ459024 TAZ459024:TBM459024 TKV459024:TLI459024 TUR459024:TVE459024 UEN459024:UFA459024 UOJ459024:UOW459024 UYF459024:UYS459024 VIB459024:VIO459024 VRX459024:VSK459024 WBT459024:WCG459024 WLP459024:WMC459024 WVL459024:WVY459024 D524560:Q524560 IZ524560:JM524560 SV524560:TI524560 ACR524560:ADE524560 AMN524560:ANA524560 AWJ524560:AWW524560 BGF524560:BGS524560 BQB524560:BQO524560 BZX524560:CAK524560 CJT524560:CKG524560 CTP524560:CUC524560 DDL524560:DDY524560 DNH524560:DNU524560 DXD524560:DXQ524560 EGZ524560:EHM524560 EQV524560:ERI524560 FAR524560:FBE524560 FKN524560:FLA524560 FUJ524560:FUW524560 GEF524560:GES524560 GOB524560:GOO524560 GXX524560:GYK524560 HHT524560:HIG524560 HRP524560:HSC524560 IBL524560:IBY524560 ILH524560:ILU524560 IVD524560:IVQ524560 JEZ524560:JFM524560 JOV524560:JPI524560 JYR524560:JZE524560 KIN524560:KJA524560 KSJ524560:KSW524560 LCF524560:LCS524560 LMB524560:LMO524560 LVX524560:LWK524560 MFT524560:MGG524560 MPP524560:MQC524560 MZL524560:MZY524560 NJH524560:NJU524560 NTD524560:NTQ524560 OCZ524560:ODM524560 OMV524560:ONI524560 OWR524560:OXE524560 PGN524560:PHA524560 PQJ524560:PQW524560 QAF524560:QAS524560 QKB524560:QKO524560 QTX524560:QUK524560 RDT524560:REG524560 RNP524560:ROC524560 RXL524560:RXY524560 SHH524560:SHU524560 SRD524560:SRQ524560 TAZ524560:TBM524560 TKV524560:TLI524560 TUR524560:TVE524560 UEN524560:UFA524560 UOJ524560:UOW524560 UYF524560:UYS524560 VIB524560:VIO524560 VRX524560:VSK524560 WBT524560:WCG524560 WLP524560:WMC524560 WVL524560:WVY524560 D590096:Q590096 IZ590096:JM590096 SV590096:TI590096 ACR590096:ADE590096 AMN590096:ANA590096 AWJ590096:AWW590096 BGF590096:BGS590096 BQB590096:BQO590096 BZX590096:CAK590096 CJT590096:CKG590096 CTP590096:CUC590096 DDL590096:DDY590096 DNH590096:DNU590096 DXD590096:DXQ590096 EGZ590096:EHM590096 EQV590096:ERI590096 FAR590096:FBE590096 FKN590096:FLA590096 FUJ590096:FUW590096 GEF590096:GES590096 GOB590096:GOO590096 GXX590096:GYK590096 HHT590096:HIG590096 HRP590096:HSC590096 IBL590096:IBY590096 ILH590096:ILU590096 IVD590096:IVQ590096 JEZ590096:JFM590096 JOV590096:JPI590096 JYR590096:JZE590096 KIN590096:KJA590096 KSJ590096:KSW590096 LCF590096:LCS590096 LMB590096:LMO590096 LVX590096:LWK590096 MFT590096:MGG590096 MPP590096:MQC590096 MZL590096:MZY590096 NJH590096:NJU590096 NTD590096:NTQ590096 OCZ590096:ODM590096 OMV590096:ONI590096 OWR590096:OXE590096 PGN590096:PHA590096 PQJ590096:PQW590096 QAF590096:QAS590096 QKB590096:QKO590096 QTX590096:QUK590096 RDT590096:REG590096 RNP590096:ROC590096 RXL590096:RXY590096 SHH590096:SHU590096 SRD590096:SRQ590096 TAZ590096:TBM590096 TKV590096:TLI590096 TUR590096:TVE590096 UEN590096:UFA590096 UOJ590096:UOW590096 UYF590096:UYS590096 VIB590096:VIO590096 VRX590096:VSK590096 WBT590096:WCG590096 WLP590096:WMC590096 WVL590096:WVY590096 D655632:Q655632 IZ655632:JM655632 SV655632:TI655632 ACR655632:ADE655632 AMN655632:ANA655632 AWJ655632:AWW655632 BGF655632:BGS655632 BQB655632:BQO655632 BZX655632:CAK655632 CJT655632:CKG655632 CTP655632:CUC655632 DDL655632:DDY655632 DNH655632:DNU655632 DXD655632:DXQ655632 EGZ655632:EHM655632 EQV655632:ERI655632 FAR655632:FBE655632 FKN655632:FLA655632 FUJ655632:FUW655632 GEF655632:GES655632 GOB655632:GOO655632 GXX655632:GYK655632 HHT655632:HIG655632 HRP655632:HSC655632 IBL655632:IBY655632 ILH655632:ILU655632 IVD655632:IVQ655632 JEZ655632:JFM655632 JOV655632:JPI655632 JYR655632:JZE655632 KIN655632:KJA655632 KSJ655632:KSW655632 LCF655632:LCS655632 LMB655632:LMO655632 LVX655632:LWK655632 MFT655632:MGG655632 MPP655632:MQC655632 MZL655632:MZY655632 NJH655632:NJU655632 NTD655632:NTQ655632 OCZ655632:ODM655632 OMV655632:ONI655632 OWR655632:OXE655632 PGN655632:PHA655632 PQJ655632:PQW655632 QAF655632:QAS655632 QKB655632:QKO655632 QTX655632:QUK655632 RDT655632:REG655632 RNP655632:ROC655632 RXL655632:RXY655632 SHH655632:SHU655632 SRD655632:SRQ655632 TAZ655632:TBM655632 TKV655632:TLI655632 TUR655632:TVE655632 UEN655632:UFA655632 UOJ655632:UOW655632 UYF655632:UYS655632 VIB655632:VIO655632 VRX655632:VSK655632 WBT655632:WCG655632 WLP655632:WMC655632 WVL655632:WVY655632 D721168:Q721168 IZ721168:JM721168 SV721168:TI721168 ACR721168:ADE721168 AMN721168:ANA721168 AWJ721168:AWW721168 BGF721168:BGS721168 BQB721168:BQO721168 BZX721168:CAK721168 CJT721168:CKG721168 CTP721168:CUC721168 DDL721168:DDY721168 DNH721168:DNU721168 DXD721168:DXQ721168 EGZ721168:EHM721168 EQV721168:ERI721168 FAR721168:FBE721168 FKN721168:FLA721168 FUJ721168:FUW721168 GEF721168:GES721168 GOB721168:GOO721168 GXX721168:GYK721168 HHT721168:HIG721168 HRP721168:HSC721168 IBL721168:IBY721168 ILH721168:ILU721168 IVD721168:IVQ721168 JEZ721168:JFM721168 JOV721168:JPI721168 JYR721168:JZE721168 KIN721168:KJA721168 KSJ721168:KSW721168 LCF721168:LCS721168 LMB721168:LMO721168 LVX721168:LWK721168 MFT721168:MGG721168 MPP721168:MQC721168 MZL721168:MZY721168 NJH721168:NJU721168 NTD721168:NTQ721168 OCZ721168:ODM721168 OMV721168:ONI721168 OWR721168:OXE721168 PGN721168:PHA721168 PQJ721168:PQW721168 QAF721168:QAS721168 QKB721168:QKO721168 QTX721168:QUK721168 RDT721168:REG721168 RNP721168:ROC721168 RXL721168:RXY721168 SHH721168:SHU721168 SRD721168:SRQ721168 TAZ721168:TBM721168 TKV721168:TLI721168 TUR721168:TVE721168 UEN721168:UFA721168 UOJ721168:UOW721168 UYF721168:UYS721168 VIB721168:VIO721168 VRX721168:VSK721168 WBT721168:WCG721168 WLP721168:WMC721168 WVL721168:WVY721168 D786704:Q786704 IZ786704:JM786704 SV786704:TI786704 ACR786704:ADE786704 AMN786704:ANA786704 AWJ786704:AWW786704 BGF786704:BGS786704 BQB786704:BQO786704 BZX786704:CAK786704 CJT786704:CKG786704 CTP786704:CUC786704 DDL786704:DDY786704 DNH786704:DNU786704 DXD786704:DXQ786704 EGZ786704:EHM786704 EQV786704:ERI786704 FAR786704:FBE786704 FKN786704:FLA786704 FUJ786704:FUW786704 GEF786704:GES786704 GOB786704:GOO786704 GXX786704:GYK786704 HHT786704:HIG786704 HRP786704:HSC786704 IBL786704:IBY786704 ILH786704:ILU786704 IVD786704:IVQ786704 JEZ786704:JFM786704 JOV786704:JPI786704 JYR786704:JZE786704 KIN786704:KJA786704 KSJ786704:KSW786704 LCF786704:LCS786704 LMB786704:LMO786704 LVX786704:LWK786704 MFT786704:MGG786704 MPP786704:MQC786704 MZL786704:MZY786704 NJH786704:NJU786704 NTD786704:NTQ786704 OCZ786704:ODM786704 OMV786704:ONI786704 OWR786704:OXE786704 PGN786704:PHA786704 PQJ786704:PQW786704 QAF786704:QAS786704 QKB786704:QKO786704 QTX786704:QUK786704 RDT786704:REG786704 RNP786704:ROC786704 RXL786704:RXY786704 SHH786704:SHU786704 SRD786704:SRQ786704 TAZ786704:TBM786704 TKV786704:TLI786704 TUR786704:TVE786704 UEN786704:UFA786704 UOJ786704:UOW786704 UYF786704:UYS786704 VIB786704:VIO786704 VRX786704:VSK786704 WBT786704:WCG786704 WLP786704:WMC786704 WVL786704:WVY786704 D852240:Q852240 IZ852240:JM852240 SV852240:TI852240 ACR852240:ADE852240 AMN852240:ANA852240 AWJ852240:AWW852240 BGF852240:BGS852240 BQB852240:BQO852240 BZX852240:CAK852240 CJT852240:CKG852240 CTP852240:CUC852240 DDL852240:DDY852240 DNH852240:DNU852240 DXD852240:DXQ852240 EGZ852240:EHM852240 EQV852240:ERI852240 FAR852240:FBE852240 FKN852240:FLA852240 FUJ852240:FUW852240 GEF852240:GES852240 GOB852240:GOO852240 GXX852240:GYK852240 HHT852240:HIG852240 HRP852240:HSC852240 IBL852240:IBY852240 ILH852240:ILU852240 IVD852240:IVQ852240 JEZ852240:JFM852240 JOV852240:JPI852240 JYR852240:JZE852240 KIN852240:KJA852240 KSJ852240:KSW852240 LCF852240:LCS852240 LMB852240:LMO852240 LVX852240:LWK852240 MFT852240:MGG852240 MPP852240:MQC852240 MZL852240:MZY852240 NJH852240:NJU852240 NTD852240:NTQ852240 OCZ852240:ODM852240 OMV852240:ONI852240 OWR852240:OXE852240 PGN852240:PHA852240 PQJ852240:PQW852240 QAF852240:QAS852240 QKB852240:QKO852240 QTX852240:QUK852240 RDT852240:REG852240 RNP852240:ROC852240 RXL852240:RXY852240 SHH852240:SHU852240 SRD852240:SRQ852240 TAZ852240:TBM852240 TKV852240:TLI852240 TUR852240:TVE852240 UEN852240:UFA852240 UOJ852240:UOW852240 UYF852240:UYS852240 VIB852240:VIO852240 VRX852240:VSK852240 WBT852240:WCG852240 WLP852240:WMC852240 WVL852240:WVY852240 D917776:Q917776 IZ917776:JM917776 SV917776:TI917776 ACR917776:ADE917776 AMN917776:ANA917776 AWJ917776:AWW917776 BGF917776:BGS917776 BQB917776:BQO917776 BZX917776:CAK917776 CJT917776:CKG917776 CTP917776:CUC917776 DDL917776:DDY917776 DNH917776:DNU917776 DXD917776:DXQ917776 EGZ917776:EHM917776 EQV917776:ERI917776 FAR917776:FBE917776 FKN917776:FLA917776 FUJ917776:FUW917776 GEF917776:GES917776 GOB917776:GOO917776 GXX917776:GYK917776 HHT917776:HIG917776 HRP917776:HSC917776 IBL917776:IBY917776 ILH917776:ILU917776 IVD917776:IVQ917776 JEZ917776:JFM917776 JOV917776:JPI917776 JYR917776:JZE917776 KIN917776:KJA917776 KSJ917776:KSW917776 LCF917776:LCS917776 LMB917776:LMO917776 LVX917776:LWK917776 MFT917776:MGG917776 MPP917776:MQC917776 MZL917776:MZY917776 NJH917776:NJU917776 NTD917776:NTQ917776 OCZ917776:ODM917776 OMV917776:ONI917776 OWR917776:OXE917776 PGN917776:PHA917776 PQJ917776:PQW917776 QAF917776:QAS917776 QKB917776:QKO917776 QTX917776:QUK917776 RDT917776:REG917776 RNP917776:ROC917776 RXL917776:RXY917776 SHH917776:SHU917776 SRD917776:SRQ917776 TAZ917776:TBM917776 TKV917776:TLI917776 TUR917776:TVE917776 UEN917776:UFA917776 UOJ917776:UOW917776 UYF917776:UYS917776 VIB917776:VIO917776 VRX917776:VSK917776 WBT917776:WCG917776 WLP917776:WMC917776 WVL917776:WVY917776 D983312:Q983312 IZ983312:JM983312 SV983312:TI983312 ACR983312:ADE983312 AMN983312:ANA983312 AWJ983312:AWW983312 BGF983312:BGS983312 BQB983312:BQO983312 BZX983312:CAK983312 CJT983312:CKG983312 CTP983312:CUC983312 DDL983312:DDY983312 DNH983312:DNU983312 DXD983312:DXQ983312 EGZ983312:EHM983312 EQV983312:ERI983312 FAR983312:FBE983312 FKN983312:FLA983312 FUJ983312:FUW983312 GEF983312:GES983312 GOB983312:GOO983312 GXX983312:GYK983312 HHT983312:HIG983312 HRP983312:HSC983312 IBL983312:IBY983312 ILH983312:ILU983312 IVD983312:IVQ983312 JEZ983312:JFM983312 JOV983312:JPI983312 JYR983312:JZE983312 KIN983312:KJA983312 KSJ983312:KSW983312 LCF983312:LCS983312 LMB983312:LMO983312 LVX983312:LWK983312 MFT983312:MGG983312 MPP983312:MQC983312 MZL983312:MZY983312 NJH983312:NJU983312 NTD983312:NTQ983312 OCZ983312:ODM983312 OMV983312:ONI983312 OWR983312:OXE983312 PGN983312:PHA983312 PQJ983312:PQW983312 QAF983312:QAS983312 QKB983312:QKO983312 QTX983312:QUK983312 RDT983312:REG983312 RNP983312:ROC983312 RXL983312:RXY983312 SHH983312:SHU983312 SRD983312:SRQ983312 TAZ983312:TBM983312 TKV983312:TLI983312 TUR983312:TVE983312 UEN983312:UFA983312 UOJ983312:UOW983312 UYF983312:UYS983312 VIB983312:VIO983312 VRX983312:VSK983312 WBT983312:WCG983312 WLP983312:WMC983312 WVL983312:WVY983312 D320:Q320 IZ320:JM320 SV320:TI320 ACR320:ADE320 AMN320:ANA320 AWJ320:AWW320 BGF320:BGS320 BQB320:BQO320 BZX320:CAK320 CJT320:CKG320 CTP320:CUC320 DDL320:DDY320 DNH320:DNU320 DXD320:DXQ320 EGZ320:EHM320 EQV320:ERI320 FAR320:FBE320 FKN320:FLA320 FUJ320:FUW320 GEF320:GES320 GOB320:GOO320 GXX320:GYK320 HHT320:HIG320 HRP320:HSC320 IBL320:IBY320 ILH320:ILU320 IVD320:IVQ320 JEZ320:JFM320 JOV320:JPI320 JYR320:JZE320 KIN320:KJA320 KSJ320:KSW320 LCF320:LCS320 LMB320:LMO320 LVX320:LWK320 MFT320:MGG320 MPP320:MQC320 MZL320:MZY320 NJH320:NJU320 NTD320:NTQ320 OCZ320:ODM320 OMV320:ONI320 OWR320:OXE320 PGN320:PHA320 PQJ320:PQW320 QAF320:QAS320 QKB320:QKO320 QTX320:QUK320 RDT320:REG320 RNP320:ROC320 RXL320:RXY320 SHH320:SHU320 SRD320:SRQ320 TAZ320:TBM320 TKV320:TLI320 TUR320:TVE320 UEN320:UFA320 UOJ320:UOW320 UYF320:UYS320 VIB320:VIO320 VRX320:VSK320 WBT320:WCG320 WLP320:WMC320 WVL320:WVY320 D65856:Q65856 IZ65856:JM65856 SV65856:TI65856 ACR65856:ADE65856 AMN65856:ANA65856 AWJ65856:AWW65856 BGF65856:BGS65856 BQB65856:BQO65856 BZX65856:CAK65856 CJT65856:CKG65856 CTP65856:CUC65856 DDL65856:DDY65856 DNH65856:DNU65856 DXD65856:DXQ65856 EGZ65856:EHM65856 EQV65856:ERI65856 FAR65856:FBE65856 FKN65856:FLA65856 FUJ65856:FUW65856 GEF65856:GES65856 GOB65856:GOO65856 GXX65856:GYK65856 HHT65856:HIG65856 HRP65856:HSC65856 IBL65856:IBY65856 ILH65856:ILU65856 IVD65856:IVQ65856 JEZ65856:JFM65856 JOV65856:JPI65856 JYR65856:JZE65856 KIN65856:KJA65856 KSJ65856:KSW65856 LCF65856:LCS65856 LMB65856:LMO65856 LVX65856:LWK65856 MFT65856:MGG65856 MPP65856:MQC65856 MZL65856:MZY65856 NJH65856:NJU65856 NTD65856:NTQ65856 OCZ65856:ODM65856 OMV65856:ONI65856 OWR65856:OXE65856 PGN65856:PHA65856 PQJ65856:PQW65856 QAF65856:QAS65856 QKB65856:QKO65856 QTX65856:QUK65856 RDT65856:REG65856 RNP65856:ROC65856 RXL65856:RXY65856 SHH65856:SHU65856 SRD65856:SRQ65856 TAZ65856:TBM65856 TKV65856:TLI65856 TUR65856:TVE65856 UEN65856:UFA65856 UOJ65856:UOW65856 UYF65856:UYS65856 VIB65856:VIO65856 VRX65856:VSK65856 WBT65856:WCG65856 WLP65856:WMC65856 WVL65856:WVY65856 D131392:Q131392 IZ131392:JM131392 SV131392:TI131392 ACR131392:ADE131392 AMN131392:ANA131392 AWJ131392:AWW131392 BGF131392:BGS131392 BQB131392:BQO131392 BZX131392:CAK131392 CJT131392:CKG131392 CTP131392:CUC131392 DDL131392:DDY131392 DNH131392:DNU131392 DXD131392:DXQ131392 EGZ131392:EHM131392 EQV131392:ERI131392 FAR131392:FBE131392 FKN131392:FLA131392 FUJ131392:FUW131392 GEF131392:GES131392 GOB131392:GOO131392 GXX131392:GYK131392 HHT131392:HIG131392 HRP131392:HSC131392 IBL131392:IBY131392 ILH131392:ILU131392 IVD131392:IVQ131392 JEZ131392:JFM131392 JOV131392:JPI131392 JYR131392:JZE131392 KIN131392:KJA131392 KSJ131392:KSW131392 LCF131392:LCS131392 LMB131392:LMO131392 LVX131392:LWK131392 MFT131392:MGG131392 MPP131392:MQC131392 MZL131392:MZY131392 NJH131392:NJU131392 NTD131392:NTQ131392 OCZ131392:ODM131392 OMV131392:ONI131392 OWR131392:OXE131392 PGN131392:PHA131392 PQJ131392:PQW131392 QAF131392:QAS131392 QKB131392:QKO131392 QTX131392:QUK131392 RDT131392:REG131392 RNP131392:ROC131392 RXL131392:RXY131392 SHH131392:SHU131392 SRD131392:SRQ131392 TAZ131392:TBM131392 TKV131392:TLI131392 TUR131392:TVE131392 UEN131392:UFA131392 UOJ131392:UOW131392 UYF131392:UYS131392 VIB131392:VIO131392 VRX131392:VSK131392 WBT131392:WCG131392 WLP131392:WMC131392 WVL131392:WVY131392 D196928:Q196928 IZ196928:JM196928 SV196928:TI196928 ACR196928:ADE196928 AMN196928:ANA196928 AWJ196928:AWW196928 BGF196928:BGS196928 BQB196928:BQO196928 BZX196928:CAK196928 CJT196928:CKG196928 CTP196928:CUC196928 DDL196928:DDY196928 DNH196928:DNU196928 DXD196928:DXQ196928 EGZ196928:EHM196928 EQV196928:ERI196928 FAR196928:FBE196928 FKN196928:FLA196928 FUJ196928:FUW196928 GEF196928:GES196928 GOB196928:GOO196928 GXX196928:GYK196928 HHT196928:HIG196928 HRP196928:HSC196928 IBL196928:IBY196928 ILH196928:ILU196928 IVD196928:IVQ196928 JEZ196928:JFM196928 JOV196928:JPI196928 JYR196928:JZE196928 KIN196928:KJA196928 KSJ196928:KSW196928 LCF196928:LCS196928 LMB196928:LMO196928 LVX196928:LWK196928 MFT196928:MGG196928 MPP196928:MQC196928 MZL196928:MZY196928 NJH196928:NJU196928 NTD196928:NTQ196928 OCZ196928:ODM196928 OMV196928:ONI196928 OWR196928:OXE196928 PGN196928:PHA196928 PQJ196928:PQW196928 QAF196928:QAS196928 QKB196928:QKO196928 QTX196928:QUK196928 RDT196928:REG196928 RNP196928:ROC196928 RXL196928:RXY196928 SHH196928:SHU196928 SRD196928:SRQ196928 TAZ196928:TBM196928 TKV196928:TLI196928 TUR196928:TVE196928 UEN196928:UFA196928 UOJ196928:UOW196928 UYF196928:UYS196928 VIB196928:VIO196928 VRX196928:VSK196928 WBT196928:WCG196928 WLP196928:WMC196928 WVL196928:WVY196928 D262464:Q262464 IZ262464:JM262464 SV262464:TI262464 ACR262464:ADE262464 AMN262464:ANA262464 AWJ262464:AWW262464 BGF262464:BGS262464 BQB262464:BQO262464 BZX262464:CAK262464 CJT262464:CKG262464 CTP262464:CUC262464 DDL262464:DDY262464 DNH262464:DNU262464 DXD262464:DXQ262464 EGZ262464:EHM262464 EQV262464:ERI262464 FAR262464:FBE262464 FKN262464:FLA262464 FUJ262464:FUW262464 GEF262464:GES262464 GOB262464:GOO262464 GXX262464:GYK262464 HHT262464:HIG262464 HRP262464:HSC262464 IBL262464:IBY262464 ILH262464:ILU262464 IVD262464:IVQ262464 JEZ262464:JFM262464 JOV262464:JPI262464 JYR262464:JZE262464 KIN262464:KJA262464 KSJ262464:KSW262464 LCF262464:LCS262464 LMB262464:LMO262464 LVX262464:LWK262464 MFT262464:MGG262464 MPP262464:MQC262464 MZL262464:MZY262464 NJH262464:NJU262464 NTD262464:NTQ262464 OCZ262464:ODM262464 OMV262464:ONI262464 OWR262464:OXE262464 PGN262464:PHA262464 PQJ262464:PQW262464 QAF262464:QAS262464 QKB262464:QKO262464 QTX262464:QUK262464 RDT262464:REG262464 RNP262464:ROC262464 RXL262464:RXY262464 SHH262464:SHU262464 SRD262464:SRQ262464 TAZ262464:TBM262464 TKV262464:TLI262464 TUR262464:TVE262464 UEN262464:UFA262464 UOJ262464:UOW262464 UYF262464:UYS262464 VIB262464:VIO262464 VRX262464:VSK262464 WBT262464:WCG262464 WLP262464:WMC262464 WVL262464:WVY262464 D328000:Q328000 IZ328000:JM328000 SV328000:TI328000 ACR328000:ADE328000 AMN328000:ANA328000 AWJ328000:AWW328000 BGF328000:BGS328000 BQB328000:BQO328000 BZX328000:CAK328000 CJT328000:CKG328000 CTP328000:CUC328000 DDL328000:DDY328000 DNH328000:DNU328000 DXD328000:DXQ328000 EGZ328000:EHM328000 EQV328000:ERI328000 FAR328000:FBE328000 FKN328000:FLA328000 FUJ328000:FUW328000 GEF328000:GES328000 GOB328000:GOO328000 GXX328000:GYK328000 HHT328000:HIG328000 HRP328000:HSC328000 IBL328000:IBY328000 ILH328000:ILU328000 IVD328000:IVQ328000 JEZ328000:JFM328000 JOV328000:JPI328000 JYR328000:JZE328000 KIN328000:KJA328000 KSJ328000:KSW328000 LCF328000:LCS328000 LMB328000:LMO328000 LVX328000:LWK328000 MFT328000:MGG328000 MPP328000:MQC328000 MZL328000:MZY328000 NJH328000:NJU328000 NTD328000:NTQ328000 OCZ328000:ODM328000 OMV328000:ONI328000 OWR328000:OXE328000 PGN328000:PHA328000 PQJ328000:PQW328000 QAF328000:QAS328000 QKB328000:QKO328000 QTX328000:QUK328000 RDT328000:REG328000 RNP328000:ROC328000 RXL328000:RXY328000 SHH328000:SHU328000 SRD328000:SRQ328000 TAZ328000:TBM328000 TKV328000:TLI328000 TUR328000:TVE328000 UEN328000:UFA328000 UOJ328000:UOW328000 UYF328000:UYS328000 VIB328000:VIO328000 VRX328000:VSK328000 WBT328000:WCG328000 WLP328000:WMC328000 WVL328000:WVY328000 D393536:Q393536 IZ393536:JM393536 SV393536:TI393536 ACR393536:ADE393536 AMN393536:ANA393536 AWJ393536:AWW393536 BGF393536:BGS393536 BQB393536:BQO393536 BZX393536:CAK393536 CJT393536:CKG393536 CTP393536:CUC393536 DDL393536:DDY393536 DNH393536:DNU393536 DXD393536:DXQ393536 EGZ393536:EHM393536 EQV393536:ERI393536 FAR393536:FBE393536 FKN393536:FLA393536 FUJ393536:FUW393536 GEF393536:GES393536 GOB393536:GOO393536 GXX393536:GYK393536 HHT393536:HIG393536 HRP393536:HSC393536 IBL393536:IBY393536 ILH393536:ILU393536 IVD393536:IVQ393536 JEZ393536:JFM393536 JOV393536:JPI393536 JYR393536:JZE393536 KIN393536:KJA393536 KSJ393536:KSW393536 LCF393536:LCS393536 LMB393536:LMO393536 LVX393536:LWK393536 MFT393536:MGG393536 MPP393536:MQC393536 MZL393536:MZY393536 NJH393536:NJU393536 NTD393536:NTQ393536 OCZ393536:ODM393536 OMV393536:ONI393536 OWR393536:OXE393536 PGN393536:PHA393536 PQJ393536:PQW393536 QAF393536:QAS393536 QKB393536:QKO393536 QTX393536:QUK393536 RDT393536:REG393536 RNP393536:ROC393536 RXL393536:RXY393536 SHH393536:SHU393536 SRD393536:SRQ393536 TAZ393536:TBM393536 TKV393536:TLI393536 TUR393536:TVE393536 UEN393536:UFA393536 UOJ393536:UOW393536 UYF393536:UYS393536 VIB393536:VIO393536 VRX393536:VSK393536 WBT393536:WCG393536 WLP393536:WMC393536 WVL393536:WVY393536 D459072:Q459072 IZ459072:JM459072 SV459072:TI459072 ACR459072:ADE459072 AMN459072:ANA459072 AWJ459072:AWW459072 BGF459072:BGS459072 BQB459072:BQO459072 BZX459072:CAK459072 CJT459072:CKG459072 CTP459072:CUC459072 DDL459072:DDY459072 DNH459072:DNU459072 DXD459072:DXQ459072 EGZ459072:EHM459072 EQV459072:ERI459072 FAR459072:FBE459072 FKN459072:FLA459072 FUJ459072:FUW459072 GEF459072:GES459072 GOB459072:GOO459072 GXX459072:GYK459072 HHT459072:HIG459072 HRP459072:HSC459072 IBL459072:IBY459072 ILH459072:ILU459072 IVD459072:IVQ459072 JEZ459072:JFM459072 JOV459072:JPI459072 JYR459072:JZE459072 KIN459072:KJA459072 KSJ459072:KSW459072 LCF459072:LCS459072 LMB459072:LMO459072 LVX459072:LWK459072 MFT459072:MGG459072 MPP459072:MQC459072 MZL459072:MZY459072 NJH459072:NJU459072 NTD459072:NTQ459072 OCZ459072:ODM459072 OMV459072:ONI459072 OWR459072:OXE459072 PGN459072:PHA459072 PQJ459072:PQW459072 QAF459072:QAS459072 QKB459072:QKO459072 QTX459072:QUK459072 RDT459072:REG459072 RNP459072:ROC459072 RXL459072:RXY459072 SHH459072:SHU459072 SRD459072:SRQ459072 TAZ459072:TBM459072 TKV459072:TLI459072 TUR459072:TVE459072 UEN459072:UFA459072 UOJ459072:UOW459072 UYF459072:UYS459072 VIB459072:VIO459072 VRX459072:VSK459072 WBT459072:WCG459072 WLP459072:WMC459072 WVL459072:WVY459072 D524608:Q524608 IZ524608:JM524608 SV524608:TI524608 ACR524608:ADE524608 AMN524608:ANA524608 AWJ524608:AWW524608 BGF524608:BGS524608 BQB524608:BQO524608 BZX524608:CAK524608 CJT524608:CKG524608 CTP524608:CUC524608 DDL524608:DDY524608 DNH524608:DNU524608 DXD524608:DXQ524608 EGZ524608:EHM524608 EQV524608:ERI524608 FAR524608:FBE524608 FKN524608:FLA524608 FUJ524608:FUW524608 GEF524608:GES524608 GOB524608:GOO524608 GXX524608:GYK524608 HHT524608:HIG524608 HRP524608:HSC524608 IBL524608:IBY524608 ILH524608:ILU524608 IVD524608:IVQ524608 JEZ524608:JFM524608 JOV524608:JPI524608 JYR524608:JZE524608 KIN524608:KJA524608 KSJ524608:KSW524608 LCF524608:LCS524608 LMB524608:LMO524608 LVX524608:LWK524608 MFT524608:MGG524608 MPP524608:MQC524608 MZL524608:MZY524608 NJH524608:NJU524608 NTD524608:NTQ524608 OCZ524608:ODM524608 OMV524608:ONI524608 OWR524608:OXE524608 PGN524608:PHA524608 PQJ524608:PQW524608 QAF524608:QAS524608 QKB524608:QKO524608 QTX524608:QUK524608 RDT524608:REG524608 RNP524608:ROC524608 RXL524608:RXY524608 SHH524608:SHU524608 SRD524608:SRQ524608 TAZ524608:TBM524608 TKV524608:TLI524608 TUR524608:TVE524608 UEN524608:UFA524608 UOJ524608:UOW524608 UYF524608:UYS524608 VIB524608:VIO524608 VRX524608:VSK524608 WBT524608:WCG524608 WLP524608:WMC524608 WVL524608:WVY524608 D590144:Q590144 IZ590144:JM590144 SV590144:TI590144 ACR590144:ADE590144 AMN590144:ANA590144 AWJ590144:AWW590144 BGF590144:BGS590144 BQB590144:BQO590144 BZX590144:CAK590144 CJT590144:CKG590144 CTP590144:CUC590144 DDL590144:DDY590144 DNH590144:DNU590144 DXD590144:DXQ590144 EGZ590144:EHM590144 EQV590144:ERI590144 FAR590144:FBE590144 FKN590144:FLA590144 FUJ590144:FUW590144 GEF590144:GES590144 GOB590144:GOO590144 GXX590144:GYK590144 HHT590144:HIG590144 HRP590144:HSC590144 IBL590144:IBY590144 ILH590144:ILU590144 IVD590144:IVQ590144 JEZ590144:JFM590144 JOV590144:JPI590144 JYR590144:JZE590144 KIN590144:KJA590144 KSJ590144:KSW590144 LCF590144:LCS590144 LMB590144:LMO590144 LVX590144:LWK590144 MFT590144:MGG590144 MPP590144:MQC590144 MZL590144:MZY590144 NJH590144:NJU590144 NTD590144:NTQ590144 OCZ590144:ODM590144 OMV590144:ONI590144 OWR590144:OXE590144 PGN590144:PHA590144 PQJ590144:PQW590144 QAF590144:QAS590144 QKB590144:QKO590144 QTX590144:QUK590144 RDT590144:REG590144 RNP590144:ROC590144 RXL590144:RXY590144 SHH590144:SHU590144 SRD590144:SRQ590144 TAZ590144:TBM590144 TKV590144:TLI590144 TUR590144:TVE590144 UEN590144:UFA590144 UOJ590144:UOW590144 UYF590144:UYS590144 VIB590144:VIO590144 VRX590144:VSK590144 WBT590144:WCG590144 WLP590144:WMC590144 WVL590144:WVY590144 D655680:Q655680 IZ655680:JM655680 SV655680:TI655680 ACR655680:ADE655680 AMN655680:ANA655680 AWJ655680:AWW655680 BGF655680:BGS655680 BQB655680:BQO655680 BZX655680:CAK655680 CJT655680:CKG655680 CTP655680:CUC655680 DDL655680:DDY655680 DNH655680:DNU655680 DXD655680:DXQ655680 EGZ655680:EHM655680 EQV655680:ERI655680 FAR655680:FBE655680 FKN655680:FLA655680 FUJ655680:FUW655680 GEF655680:GES655680 GOB655680:GOO655680 GXX655680:GYK655680 HHT655680:HIG655680 HRP655680:HSC655680 IBL655680:IBY655680 ILH655680:ILU655680 IVD655680:IVQ655680 JEZ655680:JFM655680 JOV655680:JPI655680 JYR655680:JZE655680 KIN655680:KJA655680 KSJ655680:KSW655680 LCF655680:LCS655680 LMB655680:LMO655680 LVX655680:LWK655680 MFT655680:MGG655680 MPP655680:MQC655680 MZL655680:MZY655680 NJH655680:NJU655680 NTD655680:NTQ655680 OCZ655680:ODM655680 OMV655680:ONI655680 OWR655680:OXE655680 PGN655680:PHA655680 PQJ655680:PQW655680 QAF655680:QAS655680 QKB655680:QKO655680 QTX655680:QUK655680 RDT655680:REG655680 RNP655680:ROC655680 RXL655680:RXY655680 SHH655680:SHU655680 SRD655680:SRQ655680 TAZ655680:TBM655680 TKV655680:TLI655680 TUR655680:TVE655680 UEN655680:UFA655680 UOJ655680:UOW655680 UYF655680:UYS655680 VIB655680:VIO655680 VRX655680:VSK655680 WBT655680:WCG655680 WLP655680:WMC655680 WVL655680:WVY655680 D721216:Q721216 IZ721216:JM721216 SV721216:TI721216 ACR721216:ADE721216 AMN721216:ANA721216 AWJ721216:AWW721216 BGF721216:BGS721216 BQB721216:BQO721216 BZX721216:CAK721216 CJT721216:CKG721216 CTP721216:CUC721216 DDL721216:DDY721216 DNH721216:DNU721216 DXD721216:DXQ721216 EGZ721216:EHM721216 EQV721216:ERI721216 FAR721216:FBE721216 FKN721216:FLA721216 FUJ721216:FUW721216 GEF721216:GES721216 GOB721216:GOO721216 GXX721216:GYK721216 HHT721216:HIG721216 HRP721216:HSC721216 IBL721216:IBY721216 ILH721216:ILU721216 IVD721216:IVQ721216 JEZ721216:JFM721216 JOV721216:JPI721216 JYR721216:JZE721216 KIN721216:KJA721216 KSJ721216:KSW721216 LCF721216:LCS721216 LMB721216:LMO721216 LVX721216:LWK721216 MFT721216:MGG721216 MPP721216:MQC721216 MZL721216:MZY721216 NJH721216:NJU721216 NTD721216:NTQ721216 OCZ721216:ODM721216 OMV721216:ONI721216 OWR721216:OXE721216 PGN721216:PHA721216 PQJ721216:PQW721216 QAF721216:QAS721216 QKB721216:QKO721216 QTX721216:QUK721216 RDT721216:REG721216 RNP721216:ROC721216 RXL721216:RXY721216 SHH721216:SHU721216 SRD721216:SRQ721216 TAZ721216:TBM721216 TKV721216:TLI721216 TUR721216:TVE721216 UEN721216:UFA721216 UOJ721216:UOW721216 UYF721216:UYS721216 VIB721216:VIO721216 VRX721216:VSK721216 WBT721216:WCG721216 WLP721216:WMC721216 WVL721216:WVY721216 D786752:Q786752 IZ786752:JM786752 SV786752:TI786752 ACR786752:ADE786752 AMN786752:ANA786752 AWJ786752:AWW786752 BGF786752:BGS786752 BQB786752:BQO786752 BZX786752:CAK786752 CJT786752:CKG786752 CTP786752:CUC786752 DDL786752:DDY786752 DNH786752:DNU786752 DXD786752:DXQ786752 EGZ786752:EHM786752 EQV786752:ERI786752 FAR786752:FBE786752 FKN786752:FLA786752 FUJ786752:FUW786752 GEF786752:GES786752 GOB786752:GOO786752 GXX786752:GYK786752 HHT786752:HIG786752 HRP786752:HSC786752 IBL786752:IBY786752 ILH786752:ILU786752 IVD786752:IVQ786752 JEZ786752:JFM786752 JOV786752:JPI786752 JYR786752:JZE786752 KIN786752:KJA786752 KSJ786752:KSW786752 LCF786752:LCS786752 LMB786752:LMO786752 LVX786752:LWK786752 MFT786752:MGG786752 MPP786752:MQC786752 MZL786752:MZY786752 NJH786752:NJU786752 NTD786752:NTQ786752 OCZ786752:ODM786752 OMV786752:ONI786752 OWR786752:OXE786752 PGN786752:PHA786752 PQJ786752:PQW786752 QAF786752:QAS786752 QKB786752:QKO786752 QTX786752:QUK786752 RDT786752:REG786752 RNP786752:ROC786752 RXL786752:RXY786752 SHH786752:SHU786752 SRD786752:SRQ786752 TAZ786752:TBM786752 TKV786752:TLI786752 TUR786752:TVE786752 UEN786752:UFA786752 UOJ786752:UOW786752 UYF786752:UYS786752 VIB786752:VIO786752 VRX786752:VSK786752 WBT786752:WCG786752 WLP786752:WMC786752 WVL786752:WVY786752 D852288:Q852288 IZ852288:JM852288 SV852288:TI852288 ACR852288:ADE852288 AMN852288:ANA852288 AWJ852288:AWW852288 BGF852288:BGS852288 BQB852288:BQO852288 BZX852288:CAK852288 CJT852288:CKG852288 CTP852288:CUC852288 DDL852288:DDY852288 DNH852288:DNU852288 DXD852288:DXQ852288 EGZ852288:EHM852288 EQV852288:ERI852288 FAR852288:FBE852288 FKN852288:FLA852288 FUJ852288:FUW852288 GEF852288:GES852288 GOB852288:GOO852288 GXX852288:GYK852288 HHT852288:HIG852288 HRP852288:HSC852288 IBL852288:IBY852288 ILH852288:ILU852288 IVD852288:IVQ852288 JEZ852288:JFM852288 JOV852288:JPI852288 JYR852288:JZE852288 KIN852288:KJA852288 KSJ852288:KSW852288 LCF852288:LCS852288 LMB852288:LMO852288 LVX852288:LWK852288 MFT852288:MGG852288 MPP852288:MQC852288 MZL852288:MZY852288 NJH852288:NJU852288 NTD852288:NTQ852288 OCZ852288:ODM852288 OMV852288:ONI852288 OWR852288:OXE852288 PGN852288:PHA852288 PQJ852288:PQW852288 QAF852288:QAS852288 QKB852288:QKO852288 QTX852288:QUK852288 RDT852288:REG852288 RNP852288:ROC852288 RXL852288:RXY852288 SHH852288:SHU852288 SRD852288:SRQ852288 TAZ852288:TBM852288 TKV852288:TLI852288 TUR852288:TVE852288 UEN852288:UFA852288 UOJ852288:UOW852288 UYF852288:UYS852288 VIB852288:VIO852288 VRX852288:VSK852288 WBT852288:WCG852288 WLP852288:WMC852288 WVL852288:WVY852288 D917824:Q917824 IZ917824:JM917824 SV917824:TI917824 ACR917824:ADE917824 AMN917824:ANA917824 AWJ917824:AWW917824 BGF917824:BGS917824 BQB917824:BQO917824 BZX917824:CAK917824 CJT917824:CKG917824 CTP917824:CUC917824 DDL917824:DDY917824 DNH917824:DNU917824 DXD917824:DXQ917824 EGZ917824:EHM917824 EQV917824:ERI917824 FAR917824:FBE917824 FKN917824:FLA917824 FUJ917824:FUW917824 GEF917824:GES917824 GOB917824:GOO917824 GXX917824:GYK917824 HHT917824:HIG917824 HRP917824:HSC917824 IBL917824:IBY917824 ILH917824:ILU917824 IVD917824:IVQ917824 JEZ917824:JFM917824 JOV917824:JPI917824 JYR917824:JZE917824 KIN917824:KJA917824 KSJ917824:KSW917824 LCF917824:LCS917824 LMB917824:LMO917824 LVX917824:LWK917824 MFT917824:MGG917824 MPP917824:MQC917824 MZL917824:MZY917824 NJH917824:NJU917824 NTD917824:NTQ917824 OCZ917824:ODM917824 OMV917824:ONI917824 OWR917824:OXE917824 PGN917824:PHA917824 PQJ917824:PQW917824 QAF917824:QAS917824 QKB917824:QKO917824 QTX917824:QUK917824 RDT917824:REG917824 RNP917824:ROC917824 RXL917824:RXY917824 SHH917824:SHU917824 SRD917824:SRQ917824 TAZ917824:TBM917824 TKV917824:TLI917824 TUR917824:TVE917824 UEN917824:UFA917824 UOJ917824:UOW917824 UYF917824:UYS917824 VIB917824:VIO917824 VRX917824:VSK917824 WBT917824:WCG917824 WLP917824:WMC917824 WVL917824:WVY917824 D983360:Q983360 IZ983360:JM983360 SV983360:TI983360 ACR983360:ADE983360 AMN983360:ANA983360 AWJ983360:AWW983360 BGF983360:BGS983360 BQB983360:BQO983360 BZX983360:CAK983360 CJT983360:CKG983360 CTP983360:CUC983360 DDL983360:DDY983360 DNH983360:DNU983360 DXD983360:DXQ983360 EGZ983360:EHM983360 EQV983360:ERI983360 FAR983360:FBE983360 FKN983360:FLA983360 FUJ983360:FUW983360 GEF983360:GES983360 GOB983360:GOO983360 GXX983360:GYK983360 HHT983360:HIG983360 HRP983360:HSC983360 IBL983360:IBY983360 ILH983360:ILU983360 IVD983360:IVQ983360 JEZ983360:JFM983360 JOV983360:JPI983360 JYR983360:JZE983360 KIN983360:KJA983360 KSJ983360:KSW983360 LCF983360:LCS983360 LMB983360:LMO983360 LVX983360:LWK983360 MFT983360:MGG983360 MPP983360:MQC983360 MZL983360:MZY983360 NJH983360:NJU983360 NTD983360:NTQ983360 OCZ983360:ODM983360 OMV983360:ONI983360 OWR983360:OXE983360 PGN983360:PHA983360 PQJ983360:PQW983360 QAF983360:QAS983360 QKB983360:QKO983360 QTX983360:QUK983360 RDT983360:REG983360 RNP983360:ROC983360 RXL983360:RXY983360 SHH983360:SHU983360 SRD983360:SRQ983360 TAZ983360:TBM983360 TKV983360:TLI983360 TUR983360:TVE983360 UEN983360:UFA983360 UOJ983360:UOW983360 UYF983360:UYS983360 VIB983360:VIO983360 VRX983360:VSK983360 WBT983360:WCG983360 WLP983360:WMC983360 WVL983360:WVY983360 D212:Q212 IZ212:JM212 SV212:TI212 ACR212:ADE212 AMN212:ANA212 AWJ212:AWW212 BGF212:BGS212 BQB212:BQO212 BZX212:CAK212 CJT212:CKG212 CTP212:CUC212 DDL212:DDY212 DNH212:DNU212 DXD212:DXQ212 EGZ212:EHM212 EQV212:ERI212 FAR212:FBE212 FKN212:FLA212 FUJ212:FUW212 GEF212:GES212 GOB212:GOO212 GXX212:GYK212 HHT212:HIG212 HRP212:HSC212 IBL212:IBY212 ILH212:ILU212 IVD212:IVQ212 JEZ212:JFM212 JOV212:JPI212 JYR212:JZE212 KIN212:KJA212 KSJ212:KSW212 LCF212:LCS212 LMB212:LMO212 LVX212:LWK212 MFT212:MGG212 MPP212:MQC212 MZL212:MZY212 NJH212:NJU212 NTD212:NTQ212 OCZ212:ODM212 OMV212:ONI212 OWR212:OXE212 PGN212:PHA212 PQJ212:PQW212 QAF212:QAS212 QKB212:QKO212 QTX212:QUK212 RDT212:REG212 RNP212:ROC212 RXL212:RXY212 SHH212:SHU212 SRD212:SRQ212 TAZ212:TBM212 TKV212:TLI212 TUR212:TVE212 UEN212:UFA212 UOJ212:UOW212 UYF212:UYS212 VIB212:VIO212 VRX212:VSK212 WBT212:WCG212 WLP212:WMC212 WVL212:WVY212 D65748:Q65748 IZ65748:JM65748 SV65748:TI65748 ACR65748:ADE65748 AMN65748:ANA65748 AWJ65748:AWW65748 BGF65748:BGS65748 BQB65748:BQO65748 BZX65748:CAK65748 CJT65748:CKG65748 CTP65748:CUC65748 DDL65748:DDY65748 DNH65748:DNU65748 DXD65748:DXQ65748 EGZ65748:EHM65748 EQV65748:ERI65748 FAR65748:FBE65748 FKN65748:FLA65748 FUJ65748:FUW65748 GEF65748:GES65748 GOB65748:GOO65748 GXX65748:GYK65748 HHT65748:HIG65748 HRP65748:HSC65748 IBL65748:IBY65748 ILH65748:ILU65748 IVD65748:IVQ65748 JEZ65748:JFM65748 JOV65748:JPI65748 JYR65748:JZE65748 KIN65748:KJA65748 KSJ65748:KSW65748 LCF65748:LCS65748 LMB65748:LMO65748 LVX65748:LWK65748 MFT65748:MGG65748 MPP65748:MQC65748 MZL65748:MZY65748 NJH65748:NJU65748 NTD65748:NTQ65748 OCZ65748:ODM65748 OMV65748:ONI65748 OWR65748:OXE65748 PGN65748:PHA65748 PQJ65748:PQW65748 QAF65748:QAS65748 QKB65748:QKO65748 QTX65748:QUK65748 RDT65748:REG65748 RNP65748:ROC65748 RXL65748:RXY65748 SHH65748:SHU65748 SRD65748:SRQ65748 TAZ65748:TBM65748 TKV65748:TLI65748 TUR65748:TVE65748 UEN65748:UFA65748 UOJ65748:UOW65748 UYF65748:UYS65748 VIB65748:VIO65748 VRX65748:VSK65748 WBT65748:WCG65748 WLP65748:WMC65748 WVL65748:WVY65748 D131284:Q131284 IZ131284:JM131284 SV131284:TI131284 ACR131284:ADE131284 AMN131284:ANA131284 AWJ131284:AWW131284 BGF131284:BGS131284 BQB131284:BQO131284 BZX131284:CAK131284 CJT131284:CKG131284 CTP131284:CUC131284 DDL131284:DDY131284 DNH131284:DNU131284 DXD131284:DXQ131284 EGZ131284:EHM131284 EQV131284:ERI131284 FAR131284:FBE131284 FKN131284:FLA131284 FUJ131284:FUW131284 GEF131284:GES131284 GOB131284:GOO131284 GXX131284:GYK131284 HHT131284:HIG131284 HRP131284:HSC131284 IBL131284:IBY131284 ILH131284:ILU131284 IVD131284:IVQ131284 JEZ131284:JFM131284 JOV131284:JPI131284 JYR131284:JZE131284 KIN131284:KJA131284 KSJ131284:KSW131284 LCF131284:LCS131284 LMB131284:LMO131284 LVX131284:LWK131284 MFT131284:MGG131284 MPP131284:MQC131284 MZL131284:MZY131284 NJH131284:NJU131284 NTD131284:NTQ131284 OCZ131284:ODM131284 OMV131284:ONI131284 OWR131284:OXE131284 PGN131284:PHA131284 PQJ131284:PQW131284 QAF131284:QAS131284 QKB131284:QKO131284 QTX131284:QUK131284 RDT131284:REG131284 RNP131284:ROC131284 RXL131284:RXY131284 SHH131284:SHU131284 SRD131284:SRQ131284 TAZ131284:TBM131284 TKV131284:TLI131284 TUR131284:TVE131284 UEN131284:UFA131284 UOJ131284:UOW131284 UYF131284:UYS131284 VIB131284:VIO131284 VRX131284:VSK131284 WBT131284:WCG131284 WLP131284:WMC131284 WVL131284:WVY131284 D196820:Q196820 IZ196820:JM196820 SV196820:TI196820 ACR196820:ADE196820 AMN196820:ANA196820 AWJ196820:AWW196820 BGF196820:BGS196820 BQB196820:BQO196820 BZX196820:CAK196820 CJT196820:CKG196820 CTP196820:CUC196820 DDL196820:DDY196820 DNH196820:DNU196820 DXD196820:DXQ196820 EGZ196820:EHM196820 EQV196820:ERI196820 FAR196820:FBE196820 FKN196820:FLA196820 FUJ196820:FUW196820 GEF196820:GES196820 GOB196820:GOO196820 GXX196820:GYK196820 HHT196820:HIG196820 HRP196820:HSC196820 IBL196820:IBY196820 ILH196820:ILU196820 IVD196820:IVQ196820 JEZ196820:JFM196820 JOV196820:JPI196820 JYR196820:JZE196820 KIN196820:KJA196820 KSJ196820:KSW196820 LCF196820:LCS196820 LMB196820:LMO196820 LVX196820:LWK196820 MFT196820:MGG196820 MPP196820:MQC196820 MZL196820:MZY196820 NJH196820:NJU196820 NTD196820:NTQ196820 OCZ196820:ODM196820 OMV196820:ONI196820 OWR196820:OXE196820 PGN196820:PHA196820 PQJ196820:PQW196820 QAF196820:QAS196820 QKB196820:QKO196820 QTX196820:QUK196820 RDT196820:REG196820 RNP196820:ROC196820 RXL196820:RXY196820 SHH196820:SHU196820 SRD196820:SRQ196820 TAZ196820:TBM196820 TKV196820:TLI196820 TUR196820:TVE196820 UEN196820:UFA196820 UOJ196820:UOW196820 UYF196820:UYS196820 VIB196820:VIO196820 VRX196820:VSK196820 WBT196820:WCG196820 WLP196820:WMC196820 WVL196820:WVY196820 D262356:Q262356 IZ262356:JM262356 SV262356:TI262356 ACR262356:ADE262356 AMN262356:ANA262356 AWJ262356:AWW262356 BGF262356:BGS262356 BQB262356:BQO262356 BZX262356:CAK262356 CJT262356:CKG262356 CTP262356:CUC262356 DDL262356:DDY262356 DNH262356:DNU262356 DXD262356:DXQ262356 EGZ262356:EHM262356 EQV262356:ERI262356 FAR262356:FBE262356 FKN262356:FLA262356 FUJ262356:FUW262356 GEF262356:GES262356 GOB262356:GOO262356 GXX262356:GYK262356 HHT262356:HIG262356 HRP262356:HSC262356 IBL262356:IBY262356 ILH262356:ILU262356 IVD262356:IVQ262356 JEZ262356:JFM262356 JOV262356:JPI262356 JYR262356:JZE262356 KIN262356:KJA262356 KSJ262356:KSW262356 LCF262356:LCS262356 LMB262356:LMO262356 LVX262356:LWK262356 MFT262356:MGG262356 MPP262356:MQC262356 MZL262356:MZY262356 NJH262356:NJU262356 NTD262356:NTQ262356 OCZ262356:ODM262356 OMV262356:ONI262356 OWR262356:OXE262356 PGN262356:PHA262356 PQJ262356:PQW262356 QAF262356:QAS262356 QKB262356:QKO262356 QTX262356:QUK262356 RDT262356:REG262356 RNP262356:ROC262356 RXL262356:RXY262356 SHH262356:SHU262356 SRD262356:SRQ262356 TAZ262356:TBM262356 TKV262356:TLI262356 TUR262356:TVE262356 UEN262356:UFA262356 UOJ262356:UOW262356 UYF262356:UYS262356 VIB262356:VIO262356 VRX262356:VSK262356 WBT262356:WCG262356 WLP262356:WMC262356 WVL262356:WVY262356 D327892:Q327892 IZ327892:JM327892 SV327892:TI327892 ACR327892:ADE327892 AMN327892:ANA327892 AWJ327892:AWW327892 BGF327892:BGS327892 BQB327892:BQO327892 BZX327892:CAK327892 CJT327892:CKG327892 CTP327892:CUC327892 DDL327892:DDY327892 DNH327892:DNU327892 DXD327892:DXQ327892 EGZ327892:EHM327892 EQV327892:ERI327892 FAR327892:FBE327892 FKN327892:FLA327892 FUJ327892:FUW327892 GEF327892:GES327892 GOB327892:GOO327892 GXX327892:GYK327892 HHT327892:HIG327892 HRP327892:HSC327892 IBL327892:IBY327892 ILH327892:ILU327892 IVD327892:IVQ327892 JEZ327892:JFM327892 JOV327892:JPI327892 JYR327892:JZE327892 KIN327892:KJA327892 KSJ327892:KSW327892 LCF327892:LCS327892 LMB327892:LMO327892 LVX327892:LWK327892 MFT327892:MGG327892 MPP327892:MQC327892 MZL327892:MZY327892 NJH327892:NJU327892 NTD327892:NTQ327892 OCZ327892:ODM327892 OMV327892:ONI327892 OWR327892:OXE327892 PGN327892:PHA327892 PQJ327892:PQW327892 QAF327892:QAS327892 QKB327892:QKO327892 QTX327892:QUK327892 RDT327892:REG327892 RNP327892:ROC327892 RXL327892:RXY327892 SHH327892:SHU327892 SRD327892:SRQ327892 TAZ327892:TBM327892 TKV327892:TLI327892 TUR327892:TVE327892 UEN327892:UFA327892 UOJ327892:UOW327892 UYF327892:UYS327892 VIB327892:VIO327892 VRX327892:VSK327892 WBT327892:WCG327892 WLP327892:WMC327892 WVL327892:WVY327892 D393428:Q393428 IZ393428:JM393428 SV393428:TI393428 ACR393428:ADE393428 AMN393428:ANA393428 AWJ393428:AWW393428 BGF393428:BGS393428 BQB393428:BQO393428 BZX393428:CAK393428 CJT393428:CKG393428 CTP393428:CUC393428 DDL393428:DDY393428 DNH393428:DNU393428 DXD393428:DXQ393428 EGZ393428:EHM393428 EQV393428:ERI393428 FAR393428:FBE393428 FKN393428:FLA393428 FUJ393428:FUW393428 GEF393428:GES393428 GOB393428:GOO393428 GXX393428:GYK393428 HHT393428:HIG393428 HRP393428:HSC393428 IBL393428:IBY393428 ILH393428:ILU393428 IVD393428:IVQ393428 JEZ393428:JFM393428 JOV393428:JPI393428 JYR393428:JZE393428 KIN393428:KJA393428 KSJ393428:KSW393428 LCF393428:LCS393428 LMB393428:LMO393428 LVX393428:LWK393428 MFT393428:MGG393428 MPP393428:MQC393428 MZL393428:MZY393428 NJH393428:NJU393428 NTD393428:NTQ393428 OCZ393428:ODM393428 OMV393428:ONI393428 OWR393428:OXE393428 PGN393428:PHA393428 PQJ393428:PQW393428 QAF393428:QAS393428 QKB393428:QKO393428 QTX393428:QUK393428 RDT393428:REG393428 RNP393428:ROC393428 RXL393428:RXY393428 SHH393428:SHU393428 SRD393428:SRQ393428 TAZ393428:TBM393428 TKV393428:TLI393428 TUR393428:TVE393428 UEN393428:UFA393428 UOJ393428:UOW393428 UYF393428:UYS393428 VIB393428:VIO393428 VRX393428:VSK393428 WBT393428:WCG393428 WLP393428:WMC393428 WVL393428:WVY393428 D458964:Q458964 IZ458964:JM458964 SV458964:TI458964 ACR458964:ADE458964 AMN458964:ANA458964 AWJ458964:AWW458964 BGF458964:BGS458964 BQB458964:BQO458964 BZX458964:CAK458964 CJT458964:CKG458964 CTP458964:CUC458964 DDL458964:DDY458964 DNH458964:DNU458964 DXD458964:DXQ458964 EGZ458964:EHM458964 EQV458964:ERI458964 FAR458964:FBE458964 FKN458964:FLA458964 FUJ458964:FUW458964 GEF458964:GES458964 GOB458964:GOO458964 GXX458964:GYK458964 HHT458964:HIG458964 HRP458964:HSC458964 IBL458964:IBY458964 ILH458964:ILU458964 IVD458964:IVQ458964 JEZ458964:JFM458964 JOV458964:JPI458964 JYR458964:JZE458964 KIN458964:KJA458964 KSJ458964:KSW458964 LCF458964:LCS458964 LMB458964:LMO458964 LVX458964:LWK458964 MFT458964:MGG458964 MPP458964:MQC458964 MZL458964:MZY458964 NJH458964:NJU458964 NTD458964:NTQ458964 OCZ458964:ODM458964 OMV458964:ONI458964 OWR458964:OXE458964 PGN458964:PHA458964 PQJ458964:PQW458964 QAF458964:QAS458964 QKB458964:QKO458964 QTX458964:QUK458964 RDT458964:REG458964 RNP458964:ROC458964 RXL458964:RXY458964 SHH458964:SHU458964 SRD458964:SRQ458964 TAZ458964:TBM458964 TKV458964:TLI458964 TUR458964:TVE458964 UEN458964:UFA458964 UOJ458964:UOW458964 UYF458964:UYS458964 VIB458964:VIO458964 VRX458964:VSK458964 WBT458964:WCG458964 WLP458964:WMC458964 WVL458964:WVY458964 D524500:Q524500 IZ524500:JM524500 SV524500:TI524500 ACR524500:ADE524500 AMN524500:ANA524500 AWJ524500:AWW524500 BGF524500:BGS524500 BQB524500:BQO524500 BZX524500:CAK524500 CJT524500:CKG524500 CTP524500:CUC524500 DDL524500:DDY524500 DNH524500:DNU524500 DXD524500:DXQ524500 EGZ524500:EHM524500 EQV524500:ERI524500 FAR524500:FBE524500 FKN524500:FLA524500 FUJ524500:FUW524500 GEF524500:GES524500 GOB524500:GOO524500 GXX524500:GYK524500 HHT524500:HIG524500 HRP524500:HSC524500 IBL524500:IBY524500 ILH524500:ILU524500 IVD524500:IVQ524500 JEZ524500:JFM524500 JOV524500:JPI524500 JYR524500:JZE524500 KIN524500:KJA524500 KSJ524500:KSW524500 LCF524500:LCS524500 LMB524500:LMO524500 LVX524500:LWK524500 MFT524500:MGG524500 MPP524500:MQC524500 MZL524500:MZY524500 NJH524500:NJU524500 NTD524500:NTQ524500 OCZ524500:ODM524500 OMV524500:ONI524500 OWR524500:OXE524500 PGN524500:PHA524500 PQJ524500:PQW524500 QAF524500:QAS524500 QKB524500:QKO524500 QTX524500:QUK524500 RDT524500:REG524500 RNP524500:ROC524500 RXL524500:RXY524500 SHH524500:SHU524500 SRD524500:SRQ524500 TAZ524500:TBM524500 TKV524500:TLI524500 TUR524500:TVE524500 UEN524500:UFA524500 UOJ524500:UOW524500 UYF524500:UYS524500 VIB524500:VIO524500 VRX524500:VSK524500 WBT524500:WCG524500 WLP524500:WMC524500 WVL524500:WVY524500 D590036:Q590036 IZ590036:JM590036 SV590036:TI590036 ACR590036:ADE590036 AMN590036:ANA590036 AWJ590036:AWW590036 BGF590036:BGS590036 BQB590036:BQO590036 BZX590036:CAK590036 CJT590036:CKG590036 CTP590036:CUC590036 DDL590036:DDY590036 DNH590036:DNU590036 DXD590036:DXQ590036 EGZ590036:EHM590036 EQV590036:ERI590036 FAR590036:FBE590036 FKN590036:FLA590036 FUJ590036:FUW590036 GEF590036:GES590036 GOB590036:GOO590036 GXX590036:GYK590036 HHT590036:HIG590036 HRP590036:HSC590036 IBL590036:IBY590036 ILH590036:ILU590036 IVD590036:IVQ590036 JEZ590036:JFM590036 JOV590036:JPI590036 JYR590036:JZE590036 KIN590036:KJA590036 KSJ590036:KSW590036 LCF590036:LCS590036 LMB590036:LMO590036 LVX590036:LWK590036 MFT590036:MGG590036 MPP590036:MQC590036 MZL590036:MZY590036 NJH590036:NJU590036 NTD590036:NTQ590036 OCZ590036:ODM590036 OMV590036:ONI590036 OWR590036:OXE590036 PGN590036:PHA590036 PQJ590036:PQW590036 QAF590036:QAS590036 QKB590036:QKO590036 QTX590036:QUK590036 RDT590036:REG590036 RNP590036:ROC590036 RXL590036:RXY590036 SHH590036:SHU590036 SRD590036:SRQ590036 TAZ590036:TBM590036 TKV590036:TLI590036 TUR590036:TVE590036 UEN590036:UFA590036 UOJ590036:UOW590036 UYF590036:UYS590036 VIB590036:VIO590036 VRX590036:VSK590036 WBT590036:WCG590036 WLP590036:WMC590036 WVL590036:WVY590036 D655572:Q655572 IZ655572:JM655572 SV655572:TI655572 ACR655572:ADE655572 AMN655572:ANA655572 AWJ655572:AWW655572 BGF655572:BGS655572 BQB655572:BQO655572 BZX655572:CAK655572 CJT655572:CKG655572 CTP655572:CUC655572 DDL655572:DDY655572 DNH655572:DNU655572 DXD655572:DXQ655572 EGZ655572:EHM655572 EQV655572:ERI655572 FAR655572:FBE655572 FKN655572:FLA655572 FUJ655572:FUW655572 GEF655572:GES655572 GOB655572:GOO655572 GXX655572:GYK655572 HHT655572:HIG655572 HRP655572:HSC655572 IBL655572:IBY655572 ILH655572:ILU655572 IVD655572:IVQ655572 JEZ655572:JFM655572 JOV655572:JPI655572 JYR655572:JZE655572 KIN655572:KJA655572 KSJ655572:KSW655572 LCF655572:LCS655572 LMB655572:LMO655572 LVX655572:LWK655572 MFT655572:MGG655572 MPP655572:MQC655572 MZL655572:MZY655572 NJH655572:NJU655572 NTD655572:NTQ655572 OCZ655572:ODM655572 OMV655572:ONI655572 OWR655572:OXE655572 PGN655572:PHA655572 PQJ655572:PQW655572 QAF655572:QAS655572 QKB655572:QKO655572 QTX655572:QUK655572 RDT655572:REG655572 RNP655572:ROC655572 RXL655572:RXY655572 SHH655572:SHU655572 SRD655572:SRQ655572 TAZ655572:TBM655572 TKV655572:TLI655572 TUR655572:TVE655572 UEN655572:UFA655572 UOJ655572:UOW655572 UYF655572:UYS655572 VIB655572:VIO655572 VRX655572:VSK655572 WBT655572:WCG655572 WLP655572:WMC655572 WVL655572:WVY655572 D721108:Q721108 IZ721108:JM721108 SV721108:TI721108 ACR721108:ADE721108 AMN721108:ANA721108 AWJ721108:AWW721108 BGF721108:BGS721108 BQB721108:BQO721108 BZX721108:CAK721108 CJT721108:CKG721108 CTP721108:CUC721108 DDL721108:DDY721108 DNH721108:DNU721108 DXD721108:DXQ721108 EGZ721108:EHM721108 EQV721108:ERI721108 FAR721108:FBE721108 FKN721108:FLA721108 FUJ721108:FUW721108 GEF721108:GES721108 GOB721108:GOO721108 GXX721108:GYK721108 HHT721108:HIG721108 HRP721108:HSC721108 IBL721108:IBY721108 ILH721108:ILU721108 IVD721108:IVQ721108 JEZ721108:JFM721108 JOV721108:JPI721108 JYR721108:JZE721108 KIN721108:KJA721108 KSJ721108:KSW721108 LCF721108:LCS721108 LMB721108:LMO721108 LVX721108:LWK721108 MFT721108:MGG721108 MPP721108:MQC721108 MZL721108:MZY721108 NJH721108:NJU721108 NTD721108:NTQ721108 OCZ721108:ODM721108 OMV721108:ONI721108 OWR721108:OXE721108 PGN721108:PHA721108 PQJ721108:PQW721108 QAF721108:QAS721108 QKB721108:QKO721108 QTX721108:QUK721108 RDT721108:REG721108 RNP721108:ROC721108 RXL721108:RXY721108 SHH721108:SHU721108 SRD721108:SRQ721108 TAZ721108:TBM721108 TKV721108:TLI721108 TUR721108:TVE721108 UEN721108:UFA721108 UOJ721108:UOW721108 UYF721108:UYS721108 VIB721108:VIO721108 VRX721108:VSK721108 WBT721108:WCG721108 WLP721108:WMC721108 WVL721108:WVY721108 D786644:Q786644 IZ786644:JM786644 SV786644:TI786644 ACR786644:ADE786644 AMN786644:ANA786644 AWJ786644:AWW786644 BGF786644:BGS786644 BQB786644:BQO786644 BZX786644:CAK786644 CJT786644:CKG786644 CTP786644:CUC786644 DDL786644:DDY786644 DNH786644:DNU786644 DXD786644:DXQ786644 EGZ786644:EHM786644 EQV786644:ERI786644 FAR786644:FBE786644 FKN786644:FLA786644 FUJ786644:FUW786644 GEF786644:GES786644 GOB786644:GOO786644 GXX786644:GYK786644 HHT786644:HIG786644 HRP786644:HSC786644 IBL786644:IBY786644 ILH786644:ILU786644 IVD786644:IVQ786644 JEZ786644:JFM786644 JOV786644:JPI786644 JYR786644:JZE786644 KIN786644:KJA786644 KSJ786644:KSW786644 LCF786644:LCS786644 LMB786644:LMO786644 LVX786644:LWK786644 MFT786644:MGG786644 MPP786644:MQC786644 MZL786644:MZY786644 NJH786644:NJU786644 NTD786644:NTQ786644 OCZ786644:ODM786644 OMV786644:ONI786644 OWR786644:OXE786644 PGN786644:PHA786644 PQJ786644:PQW786644 QAF786644:QAS786644 QKB786644:QKO786644 QTX786644:QUK786644 RDT786644:REG786644 RNP786644:ROC786644 RXL786644:RXY786644 SHH786644:SHU786644 SRD786644:SRQ786644 TAZ786644:TBM786644 TKV786644:TLI786644 TUR786644:TVE786644 UEN786644:UFA786644 UOJ786644:UOW786644 UYF786644:UYS786644 VIB786644:VIO786644 VRX786644:VSK786644 WBT786644:WCG786644 WLP786644:WMC786644 WVL786644:WVY786644 D852180:Q852180 IZ852180:JM852180 SV852180:TI852180 ACR852180:ADE852180 AMN852180:ANA852180 AWJ852180:AWW852180 BGF852180:BGS852180 BQB852180:BQO852180 BZX852180:CAK852180 CJT852180:CKG852180 CTP852180:CUC852180 DDL852180:DDY852180 DNH852180:DNU852180 DXD852180:DXQ852180 EGZ852180:EHM852180 EQV852180:ERI852180 FAR852180:FBE852180 FKN852180:FLA852180 FUJ852180:FUW852180 GEF852180:GES852180 GOB852180:GOO852180 GXX852180:GYK852180 HHT852180:HIG852180 HRP852180:HSC852180 IBL852180:IBY852180 ILH852180:ILU852180 IVD852180:IVQ852180 JEZ852180:JFM852180 JOV852180:JPI852180 JYR852180:JZE852180 KIN852180:KJA852180 KSJ852180:KSW852180 LCF852180:LCS852180 LMB852180:LMO852180 LVX852180:LWK852180 MFT852180:MGG852180 MPP852180:MQC852180 MZL852180:MZY852180 NJH852180:NJU852180 NTD852180:NTQ852180 OCZ852180:ODM852180 OMV852180:ONI852180 OWR852180:OXE852180 PGN852180:PHA852180 PQJ852180:PQW852180 QAF852180:QAS852180 QKB852180:QKO852180 QTX852180:QUK852180 RDT852180:REG852180 RNP852180:ROC852180 RXL852180:RXY852180 SHH852180:SHU852180 SRD852180:SRQ852180 TAZ852180:TBM852180 TKV852180:TLI852180 TUR852180:TVE852180 UEN852180:UFA852180 UOJ852180:UOW852180 UYF852180:UYS852180 VIB852180:VIO852180 VRX852180:VSK852180 WBT852180:WCG852180 WLP852180:WMC852180 WVL852180:WVY852180 D917716:Q917716 IZ917716:JM917716 SV917716:TI917716 ACR917716:ADE917716 AMN917716:ANA917716 AWJ917716:AWW917716 BGF917716:BGS917716 BQB917716:BQO917716 BZX917716:CAK917716 CJT917716:CKG917716 CTP917716:CUC917716 DDL917716:DDY917716 DNH917716:DNU917716 DXD917716:DXQ917716 EGZ917716:EHM917716 EQV917716:ERI917716 FAR917716:FBE917716 FKN917716:FLA917716 FUJ917716:FUW917716 GEF917716:GES917716 GOB917716:GOO917716 GXX917716:GYK917716 HHT917716:HIG917716 HRP917716:HSC917716 IBL917716:IBY917716 ILH917716:ILU917716 IVD917716:IVQ917716 JEZ917716:JFM917716 JOV917716:JPI917716 JYR917716:JZE917716 KIN917716:KJA917716 KSJ917716:KSW917716 LCF917716:LCS917716 LMB917716:LMO917716 LVX917716:LWK917716 MFT917716:MGG917716 MPP917716:MQC917716 MZL917716:MZY917716 NJH917716:NJU917716 NTD917716:NTQ917716 OCZ917716:ODM917716 OMV917716:ONI917716 OWR917716:OXE917716 PGN917716:PHA917716 PQJ917716:PQW917716 QAF917716:QAS917716 QKB917716:QKO917716 QTX917716:QUK917716 RDT917716:REG917716 RNP917716:ROC917716 RXL917716:RXY917716 SHH917716:SHU917716 SRD917716:SRQ917716 TAZ917716:TBM917716 TKV917716:TLI917716 TUR917716:TVE917716 UEN917716:UFA917716 UOJ917716:UOW917716 UYF917716:UYS917716 VIB917716:VIO917716 VRX917716:VSK917716 WBT917716:WCG917716 WLP917716:WMC917716 WVL917716:WVY917716 D983252:Q983252 IZ983252:JM983252 SV983252:TI983252 ACR983252:ADE983252 AMN983252:ANA983252 AWJ983252:AWW983252 BGF983252:BGS983252 BQB983252:BQO983252 BZX983252:CAK983252 CJT983252:CKG983252 CTP983252:CUC983252 DDL983252:DDY983252 DNH983252:DNU983252 DXD983252:DXQ983252 EGZ983252:EHM983252 EQV983252:ERI983252 FAR983252:FBE983252 FKN983252:FLA983252 FUJ983252:FUW983252 GEF983252:GES983252 GOB983252:GOO983252 GXX983252:GYK983252 HHT983252:HIG983252 HRP983252:HSC983252 IBL983252:IBY983252 ILH983252:ILU983252 IVD983252:IVQ983252 JEZ983252:JFM983252 JOV983252:JPI983252 JYR983252:JZE983252 KIN983252:KJA983252 KSJ983252:KSW983252 LCF983252:LCS983252 LMB983252:LMO983252 LVX983252:LWK983252 MFT983252:MGG983252 MPP983252:MQC983252 MZL983252:MZY983252 NJH983252:NJU983252 NTD983252:NTQ983252 OCZ983252:ODM983252 OMV983252:ONI983252 OWR983252:OXE983252 PGN983252:PHA983252 PQJ983252:PQW983252 QAF983252:QAS983252 QKB983252:QKO983252 QTX983252:QUK983252 RDT983252:REG983252 RNP983252:ROC983252 RXL983252:RXY983252 SHH983252:SHU983252 SRD983252:SRQ983252 TAZ983252:TBM983252 TKV983252:TLI983252 TUR983252:TVE983252 UEN983252:UFA983252 UOJ983252:UOW983252 UYF983252:UYS983252 VIB983252:VIO983252 VRX983252:VSK983252 WBT983252:WCG983252 WLP983252:WMC983252 WVL983252:WVY983252 D368:Q368 IZ368:JM368 SV368:TI368 ACR368:ADE368 AMN368:ANA368 AWJ368:AWW368 BGF368:BGS368 BQB368:BQO368 BZX368:CAK368 CJT368:CKG368 CTP368:CUC368 DDL368:DDY368 DNH368:DNU368 DXD368:DXQ368 EGZ368:EHM368 EQV368:ERI368 FAR368:FBE368 FKN368:FLA368 FUJ368:FUW368 GEF368:GES368 GOB368:GOO368 GXX368:GYK368 HHT368:HIG368 HRP368:HSC368 IBL368:IBY368 ILH368:ILU368 IVD368:IVQ368 JEZ368:JFM368 JOV368:JPI368 JYR368:JZE368 KIN368:KJA368 KSJ368:KSW368 LCF368:LCS368 LMB368:LMO368 LVX368:LWK368 MFT368:MGG368 MPP368:MQC368 MZL368:MZY368 NJH368:NJU368 NTD368:NTQ368 OCZ368:ODM368 OMV368:ONI368 OWR368:OXE368 PGN368:PHA368 PQJ368:PQW368 QAF368:QAS368 QKB368:QKO368 QTX368:QUK368 RDT368:REG368 RNP368:ROC368 RXL368:RXY368 SHH368:SHU368 SRD368:SRQ368 TAZ368:TBM368 TKV368:TLI368 TUR368:TVE368 UEN368:UFA368 UOJ368:UOW368 UYF368:UYS368 VIB368:VIO368 VRX368:VSK368 WBT368:WCG368 WLP368:WMC368 WVL368:WVY368 D65904:Q65904 IZ65904:JM65904 SV65904:TI65904 ACR65904:ADE65904 AMN65904:ANA65904 AWJ65904:AWW65904 BGF65904:BGS65904 BQB65904:BQO65904 BZX65904:CAK65904 CJT65904:CKG65904 CTP65904:CUC65904 DDL65904:DDY65904 DNH65904:DNU65904 DXD65904:DXQ65904 EGZ65904:EHM65904 EQV65904:ERI65904 FAR65904:FBE65904 FKN65904:FLA65904 FUJ65904:FUW65904 GEF65904:GES65904 GOB65904:GOO65904 GXX65904:GYK65904 HHT65904:HIG65904 HRP65904:HSC65904 IBL65904:IBY65904 ILH65904:ILU65904 IVD65904:IVQ65904 JEZ65904:JFM65904 JOV65904:JPI65904 JYR65904:JZE65904 KIN65904:KJA65904 KSJ65904:KSW65904 LCF65904:LCS65904 LMB65904:LMO65904 LVX65904:LWK65904 MFT65904:MGG65904 MPP65904:MQC65904 MZL65904:MZY65904 NJH65904:NJU65904 NTD65904:NTQ65904 OCZ65904:ODM65904 OMV65904:ONI65904 OWR65904:OXE65904 PGN65904:PHA65904 PQJ65904:PQW65904 QAF65904:QAS65904 QKB65904:QKO65904 QTX65904:QUK65904 RDT65904:REG65904 RNP65904:ROC65904 RXL65904:RXY65904 SHH65904:SHU65904 SRD65904:SRQ65904 TAZ65904:TBM65904 TKV65904:TLI65904 TUR65904:TVE65904 UEN65904:UFA65904 UOJ65904:UOW65904 UYF65904:UYS65904 VIB65904:VIO65904 VRX65904:VSK65904 WBT65904:WCG65904 WLP65904:WMC65904 WVL65904:WVY65904 D131440:Q131440 IZ131440:JM131440 SV131440:TI131440 ACR131440:ADE131440 AMN131440:ANA131440 AWJ131440:AWW131440 BGF131440:BGS131440 BQB131440:BQO131440 BZX131440:CAK131440 CJT131440:CKG131440 CTP131440:CUC131440 DDL131440:DDY131440 DNH131440:DNU131440 DXD131440:DXQ131440 EGZ131440:EHM131440 EQV131440:ERI131440 FAR131440:FBE131440 FKN131440:FLA131440 FUJ131440:FUW131440 GEF131440:GES131440 GOB131440:GOO131440 GXX131440:GYK131440 HHT131440:HIG131440 HRP131440:HSC131440 IBL131440:IBY131440 ILH131440:ILU131440 IVD131440:IVQ131440 JEZ131440:JFM131440 JOV131440:JPI131440 JYR131440:JZE131440 KIN131440:KJA131440 KSJ131440:KSW131440 LCF131440:LCS131440 LMB131440:LMO131440 LVX131440:LWK131440 MFT131440:MGG131440 MPP131440:MQC131440 MZL131440:MZY131440 NJH131440:NJU131440 NTD131440:NTQ131440 OCZ131440:ODM131440 OMV131440:ONI131440 OWR131440:OXE131440 PGN131440:PHA131440 PQJ131440:PQW131440 QAF131440:QAS131440 QKB131440:QKO131440 QTX131440:QUK131440 RDT131440:REG131440 RNP131440:ROC131440 RXL131440:RXY131440 SHH131440:SHU131440 SRD131440:SRQ131440 TAZ131440:TBM131440 TKV131440:TLI131440 TUR131440:TVE131440 UEN131440:UFA131440 UOJ131440:UOW131440 UYF131440:UYS131440 VIB131440:VIO131440 VRX131440:VSK131440 WBT131440:WCG131440 WLP131440:WMC131440 WVL131440:WVY131440 D196976:Q196976 IZ196976:JM196976 SV196976:TI196976 ACR196976:ADE196976 AMN196976:ANA196976 AWJ196976:AWW196976 BGF196976:BGS196976 BQB196976:BQO196976 BZX196976:CAK196976 CJT196976:CKG196976 CTP196976:CUC196976 DDL196976:DDY196976 DNH196976:DNU196976 DXD196976:DXQ196976 EGZ196976:EHM196976 EQV196976:ERI196976 FAR196976:FBE196976 FKN196976:FLA196976 FUJ196976:FUW196976 GEF196976:GES196976 GOB196976:GOO196976 GXX196976:GYK196976 HHT196976:HIG196976 HRP196976:HSC196976 IBL196976:IBY196976 ILH196976:ILU196976 IVD196976:IVQ196976 JEZ196976:JFM196976 JOV196976:JPI196976 JYR196976:JZE196976 KIN196976:KJA196976 KSJ196976:KSW196976 LCF196976:LCS196976 LMB196976:LMO196976 LVX196976:LWK196976 MFT196976:MGG196976 MPP196976:MQC196976 MZL196976:MZY196976 NJH196976:NJU196976 NTD196976:NTQ196976 OCZ196976:ODM196976 OMV196976:ONI196976 OWR196976:OXE196976 PGN196976:PHA196976 PQJ196976:PQW196976 QAF196976:QAS196976 QKB196976:QKO196976 QTX196976:QUK196976 RDT196976:REG196976 RNP196976:ROC196976 RXL196976:RXY196976 SHH196976:SHU196976 SRD196976:SRQ196976 TAZ196976:TBM196976 TKV196976:TLI196976 TUR196976:TVE196976 UEN196976:UFA196976 UOJ196976:UOW196976 UYF196976:UYS196976 VIB196976:VIO196976 VRX196976:VSK196976 WBT196976:WCG196976 WLP196976:WMC196976 WVL196976:WVY196976 D262512:Q262512 IZ262512:JM262512 SV262512:TI262512 ACR262512:ADE262512 AMN262512:ANA262512 AWJ262512:AWW262512 BGF262512:BGS262512 BQB262512:BQO262512 BZX262512:CAK262512 CJT262512:CKG262512 CTP262512:CUC262512 DDL262512:DDY262512 DNH262512:DNU262512 DXD262512:DXQ262512 EGZ262512:EHM262512 EQV262512:ERI262512 FAR262512:FBE262512 FKN262512:FLA262512 FUJ262512:FUW262512 GEF262512:GES262512 GOB262512:GOO262512 GXX262512:GYK262512 HHT262512:HIG262512 HRP262512:HSC262512 IBL262512:IBY262512 ILH262512:ILU262512 IVD262512:IVQ262512 JEZ262512:JFM262512 JOV262512:JPI262512 JYR262512:JZE262512 KIN262512:KJA262512 KSJ262512:KSW262512 LCF262512:LCS262512 LMB262512:LMO262512 LVX262512:LWK262512 MFT262512:MGG262512 MPP262512:MQC262512 MZL262512:MZY262512 NJH262512:NJU262512 NTD262512:NTQ262512 OCZ262512:ODM262512 OMV262512:ONI262512 OWR262512:OXE262512 PGN262512:PHA262512 PQJ262512:PQW262512 QAF262512:QAS262512 QKB262512:QKO262512 QTX262512:QUK262512 RDT262512:REG262512 RNP262512:ROC262512 RXL262512:RXY262512 SHH262512:SHU262512 SRD262512:SRQ262512 TAZ262512:TBM262512 TKV262512:TLI262512 TUR262512:TVE262512 UEN262512:UFA262512 UOJ262512:UOW262512 UYF262512:UYS262512 VIB262512:VIO262512 VRX262512:VSK262512 WBT262512:WCG262512 WLP262512:WMC262512 WVL262512:WVY262512 D328048:Q328048 IZ328048:JM328048 SV328048:TI328048 ACR328048:ADE328048 AMN328048:ANA328048 AWJ328048:AWW328048 BGF328048:BGS328048 BQB328048:BQO328048 BZX328048:CAK328048 CJT328048:CKG328048 CTP328048:CUC328048 DDL328048:DDY328048 DNH328048:DNU328048 DXD328048:DXQ328048 EGZ328048:EHM328048 EQV328048:ERI328048 FAR328048:FBE328048 FKN328048:FLA328048 FUJ328048:FUW328048 GEF328048:GES328048 GOB328048:GOO328048 GXX328048:GYK328048 HHT328048:HIG328048 HRP328048:HSC328048 IBL328048:IBY328048 ILH328048:ILU328048 IVD328048:IVQ328048 JEZ328048:JFM328048 JOV328048:JPI328048 JYR328048:JZE328048 KIN328048:KJA328048 KSJ328048:KSW328048 LCF328048:LCS328048 LMB328048:LMO328048 LVX328048:LWK328048 MFT328048:MGG328048 MPP328048:MQC328048 MZL328048:MZY328048 NJH328048:NJU328048 NTD328048:NTQ328048 OCZ328048:ODM328048 OMV328048:ONI328048 OWR328048:OXE328048 PGN328048:PHA328048 PQJ328048:PQW328048 QAF328048:QAS328048 QKB328048:QKO328048 QTX328048:QUK328048 RDT328048:REG328048 RNP328048:ROC328048 RXL328048:RXY328048 SHH328048:SHU328048 SRD328048:SRQ328048 TAZ328048:TBM328048 TKV328048:TLI328048 TUR328048:TVE328048 UEN328048:UFA328048 UOJ328048:UOW328048 UYF328048:UYS328048 VIB328048:VIO328048 VRX328048:VSK328048 WBT328048:WCG328048 WLP328048:WMC328048 WVL328048:WVY328048 D393584:Q393584 IZ393584:JM393584 SV393584:TI393584 ACR393584:ADE393584 AMN393584:ANA393584 AWJ393584:AWW393584 BGF393584:BGS393584 BQB393584:BQO393584 BZX393584:CAK393584 CJT393584:CKG393584 CTP393584:CUC393584 DDL393584:DDY393584 DNH393584:DNU393584 DXD393584:DXQ393584 EGZ393584:EHM393584 EQV393584:ERI393584 FAR393584:FBE393584 FKN393584:FLA393584 FUJ393584:FUW393584 GEF393584:GES393584 GOB393584:GOO393584 GXX393584:GYK393584 HHT393584:HIG393584 HRP393584:HSC393584 IBL393584:IBY393584 ILH393584:ILU393584 IVD393584:IVQ393584 JEZ393584:JFM393584 JOV393584:JPI393584 JYR393584:JZE393584 KIN393584:KJA393584 KSJ393584:KSW393584 LCF393584:LCS393584 LMB393584:LMO393584 LVX393584:LWK393584 MFT393584:MGG393584 MPP393584:MQC393584 MZL393584:MZY393584 NJH393584:NJU393584 NTD393584:NTQ393584 OCZ393584:ODM393584 OMV393584:ONI393584 OWR393584:OXE393584 PGN393584:PHA393584 PQJ393584:PQW393584 QAF393584:QAS393584 QKB393584:QKO393584 QTX393584:QUK393584 RDT393584:REG393584 RNP393584:ROC393584 RXL393584:RXY393584 SHH393584:SHU393584 SRD393584:SRQ393584 TAZ393584:TBM393584 TKV393584:TLI393584 TUR393584:TVE393584 UEN393584:UFA393584 UOJ393584:UOW393584 UYF393584:UYS393584 VIB393584:VIO393584 VRX393584:VSK393584 WBT393584:WCG393584 WLP393584:WMC393584 WVL393584:WVY393584 D459120:Q459120 IZ459120:JM459120 SV459120:TI459120 ACR459120:ADE459120 AMN459120:ANA459120 AWJ459120:AWW459120 BGF459120:BGS459120 BQB459120:BQO459120 BZX459120:CAK459120 CJT459120:CKG459120 CTP459120:CUC459120 DDL459120:DDY459120 DNH459120:DNU459120 DXD459120:DXQ459120 EGZ459120:EHM459120 EQV459120:ERI459120 FAR459120:FBE459120 FKN459120:FLA459120 FUJ459120:FUW459120 GEF459120:GES459120 GOB459120:GOO459120 GXX459120:GYK459120 HHT459120:HIG459120 HRP459120:HSC459120 IBL459120:IBY459120 ILH459120:ILU459120 IVD459120:IVQ459120 JEZ459120:JFM459120 JOV459120:JPI459120 JYR459120:JZE459120 KIN459120:KJA459120 KSJ459120:KSW459120 LCF459120:LCS459120 LMB459120:LMO459120 LVX459120:LWK459120 MFT459120:MGG459120 MPP459120:MQC459120 MZL459120:MZY459120 NJH459120:NJU459120 NTD459120:NTQ459120 OCZ459120:ODM459120 OMV459120:ONI459120 OWR459120:OXE459120 PGN459120:PHA459120 PQJ459120:PQW459120 QAF459120:QAS459120 QKB459120:QKO459120 QTX459120:QUK459120 RDT459120:REG459120 RNP459120:ROC459120 RXL459120:RXY459120 SHH459120:SHU459120 SRD459120:SRQ459120 TAZ459120:TBM459120 TKV459120:TLI459120 TUR459120:TVE459120 UEN459120:UFA459120 UOJ459120:UOW459120 UYF459120:UYS459120 VIB459120:VIO459120 VRX459120:VSK459120 WBT459120:WCG459120 WLP459120:WMC459120 WVL459120:WVY459120 D524656:Q524656 IZ524656:JM524656 SV524656:TI524656 ACR524656:ADE524656 AMN524656:ANA524656 AWJ524656:AWW524656 BGF524656:BGS524656 BQB524656:BQO524656 BZX524656:CAK524656 CJT524656:CKG524656 CTP524656:CUC524656 DDL524656:DDY524656 DNH524656:DNU524656 DXD524656:DXQ524656 EGZ524656:EHM524656 EQV524656:ERI524656 FAR524656:FBE524656 FKN524656:FLA524656 FUJ524656:FUW524656 GEF524656:GES524656 GOB524656:GOO524656 GXX524656:GYK524656 HHT524656:HIG524656 HRP524656:HSC524656 IBL524656:IBY524656 ILH524656:ILU524656 IVD524656:IVQ524656 JEZ524656:JFM524656 JOV524656:JPI524656 JYR524656:JZE524656 KIN524656:KJA524656 KSJ524656:KSW524656 LCF524656:LCS524656 LMB524656:LMO524656 LVX524656:LWK524656 MFT524656:MGG524656 MPP524656:MQC524656 MZL524656:MZY524656 NJH524656:NJU524656 NTD524656:NTQ524656 OCZ524656:ODM524656 OMV524656:ONI524656 OWR524656:OXE524656 PGN524656:PHA524656 PQJ524656:PQW524656 QAF524656:QAS524656 QKB524656:QKO524656 QTX524656:QUK524656 RDT524656:REG524656 RNP524656:ROC524656 RXL524656:RXY524656 SHH524656:SHU524656 SRD524656:SRQ524656 TAZ524656:TBM524656 TKV524656:TLI524656 TUR524656:TVE524656 UEN524656:UFA524656 UOJ524656:UOW524656 UYF524656:UYS524656 VIB524656:VIO524656 VRX524656:VSK524656 WBT524656:WCG524656 WLP524656:WMC524656 WVL524656:WVY524656 D590192:Q590192 IZ590192:JM590192 SV590192:TI590192 ACR590192:ADE590192 AMN590192:ANA590192 AWJ590192:AWW590192 BGF590192:BGS590192 BQB590192:BQO590192 BZX590192:CAK590192 CJT590192:CKG590192 CTP590192:CUC590192 DDL590192:DDY590192 DNH590192:DNU590192 DXD590192:DXQ590192 EGZ590192:EHM590192 EQV590192:ERI590192 FAR590192:FBE590192 FKN590192:FLA590192 FUJ590192:FUW590192 GEF590192:GES590192 GOB590192:GOO590192 GXX590192:GYK590192 HHT590192:HIG590192 HRP590192:HSC590192 IBL590192:IBY590192 ILH590192:ILU590192 IVD590192:IVQ590192 JEZ590192:JFM590192 JOV590192:JPI590192 JYR590192:JZE590192 KIN590192:KJA590192 KSJ590192:KSW590192 LCF590192:LCS590192 LMB590192:LMO590192 LVX590192:LWK590192 MFT590192:MGG590192 MPP590192:MQC590192 MZL590192:MZY590192 NJH590192:NJU590192 NTD590192:NTQ590192 OCZ590192:ODM590192 OMV590192:ONI590192 OWR590192:OXE590192 PGN590192:PHA590192 PQJ590192:PQW590192 QAF590192:QAS590192 QKB590192:QKO590192 QTX590192:QUK590192 RDT590192:REG590192 RNP590192:ROC590192 RXL590192:RXY590192 SHH590192:SHU590192 SRD590192:SRQ590192 TAZ590192:TBM590192 TKV590192:TLI590192 TUR590192:TVE590192 UEN590192:UFA590192 UOJ590192:UOW590192 UYF590192:UYS590192 VIB590192:VIO590192 VRX590192:VSK590192 WBT590192:WCG590192 WLP590192:WMC590192 WVL590192:WVY590192 D655728:Q655728 IZ655728:JM655728 SV655728:TI655728 ACR655728:ADE655728 AMN655728:ANA655728 AWJ655728:AWW655728 BGF655728:BGS655728 BQB655728:BQO655728 BZX655728:CAK655728 CJT655728:CKG655728 CTP655728:CUC655728 DDL655728:DDY655728 DNH655728:DNU655728 DXD655728:DXQ655728 EGZ655728:EHM655728 EQV655728:ERI655728 FAR655728:FBE655728 FKN655728:FLA655728 FUJ655728:FUW655728 GEF655728:GES655728 GOB655728:GOO655728 GXX655728:GYK655728 HHT655728:HIG655728 HRP655728:HSC655728 IBL655728:IBY655728 ILH655728:ILU655728 IVD655728:IVQ655728 JEZ655728:JFM655728 JOV655728:JPI655728 JYR655728:JZE655728 KIN655728:KJA655728 KSJ655728:KSW655728 LCF655728:LCS655728 LMB655728:LMO655728 LVX655728:LWK655728 MFT655728:MGG655728 MPP655728:MQC655728 MZL655728:MZY655728 NJH655728:NJU655728 NTD655728:NTQ655728 OCZ655728:ODM655728 OMV655728:ONI655728 OWR655728:OXE655728 PGN655728:PHA655728 PQJ655728:PQW655728 QAF655728:QAS655728 QKB655728:QKO655728 QTX655728:QUK655728 RDT655728:REG655728 RNP655728:ROC655728 RXL655728:RXY655728 SHH655728:SHU655728 SRD655728:SRQ655728 TAZ655728:TBM655728 TKV655728:TLI655728 TUR655728:TVE655728 UEN655728:UFA655728 UOJ655728:UOW655728 UYF655728:UYS655728 VIB655728:VIO655728 VRX655728:VSK655728 WBT655728:WCG655728 WLP655728:WMC655728 WVL655728:WVY655728 D721264:Q721264 IZ721264:JM721264 SV721264:TI721264 ACR721264:ADE721264 AMN721264:ANA721264 AWJ721264:AWW721264 BGF721264:BGS721264 BQB721264:BQO721264 BZX721264:CAK721264 CJT721264:CKG721264 CTP721264:CUC721264 DDL721264:DDY721264 DNH721264:DNU721264 DXD721264:DXQ721264 EGZ721264:EHM721264 EQV721264:ERI721264 FAR721264:FBE721264 FKN721264:FLA721264 FUJ721264:FUW721264 GEF721264:GES721264 GOB721264:GOO721264 GXX721264:GYK721264 HHT721264:HIG721264 HRP721264:HSC721264 IBL721264:IBY721264 ILH721264:ILU721264 IVD721264:IVQ721264 JEZ721264:JFM721264 JOV721264:JPI721264 JYR721264:JZE721264 KIN721264:KJA721264 KSJ721264:KSW721264 LCF721264:LCS721264 LMB721264:LMO721264 LVX721264:LWK721264 MFT721264:MGG721264 MPP721264:MQC721264 MZL721264:MZY721264 NJH721264:NJU721264 NTD721264:NTQ721264 OCZ721264:ODM721264 OMV721264:ONI721264 OWR721264:OXE721264 PGN721264:PHA721264 PQJ721264:PQW721264 QAF721264:QAS721264 QKB721264:QKO721264 QTX721264:QUK721264 RDT721264:REG721264 RNP721264:ROC721264 RXL721264:RXY721264 SHH721264:SHU721264 SRD721264:SRQ721264 TAZ721264:TBM721264 TKV721264:TLI721264 TUR721264:TVE721264 UEN721264:UFA721264 UOJ721264:UOW721264 UYF721264:UYS721264 VIB721264:VIO721264 VRX721264:VSK721264 WBT721264:WCG721264 WLP721264:WMC721264 WVL721264:WVY721264 D786800:Q786800 IZ786800:JM786800 SV786800:TI786800 ACR786800:ADE786800 AMN786800:ANA786800 AWJ786800:AWW786800 BGF786800:BGS786800 BQB786800:BQO786800 BZX786800:CAK786800 CJT786800:CKG786800 CTP786800:CUC786800 DDL786800:DDY786800 DNH786800:DNU786800 DXD786800:DXQ786800 EGZ786800:EHM786800 EQV786800:ERI786800 FAR786800:FBE786800 FKN786800:FLA786800 FUJ786800:FUW786800 GEF786800:GES786800 GOB786800:GOO786800 GXX786800:GYK786800 HHT786800:HIG786800 HRP786800:HSC786800 IBL786800:IBY786800 ILH786800:ILU786800 IVD786800:IVQ786800 JEZ786800:JFM786800 JOV786800:JPI786800 JYR786800:JZE786800 KIN786800:KJA786800 KSJ786800:KSW786800 LCF786800:LCS786800 LMB786800:LMO786800 LVX786800:LWK786800 MFT786800:MGG786800 MPP786800:MQC786800 MZL786800:MZY786800 NJH786800:NJU786800 NTD786800:NTQ786800 OCZ786800:ODM786800 OMV786800:ONI786800 OWR786800:OXE786800 PGN786800:PHA786800 PQJ786800:PQW786800 QAF786800:QAS786800 QKB786800:QKO786800 QTX786800:QUK786800 RDT786800:REG786800 RNP786800:ROC786800 RXL786800:RXY786800 SHH786800:SHU786800 SRD786800:SRQ786800 TAZ786800:TBM786800 TKV786800:TLI786800 TUR786800:TVE786800 UEN786800:UFA786800 UOJ786800:UOW786800 UYF786800:UYS786800 VIB786800:VIO786800 VRX786800:VSK786800 WBT786800:WCG786800 WLP786800:WMC786800 WVL786800:WVY786800 D852336:Q852336 IZ852336:JM852336 SV852336:TI852336 ACR852336:ADE852336 AMN852336:ANA852336 AWJ852336:AWW852336 BGF852336:BGS852336 BQB852336:BQO852336 BZX852336:CAK852336 CJT852336:CKG852336 CTP852336:CUC852336 DDL852336:DDY852336 DNH852336:DNU852336 DXD852336:DXQ852336 EGZ852336:EHM852336 EQV852336:ERI852336 FAR852336:FBE852336 FKN852336:FLA852336 FUJ852336:FUW852336 GEF852336:GES852336 GOB852336:GOO852336 GXX852336:GYK852336 HHT852336:HIG852336 HRP852336:HSC852336 IBL852336:IBY852336 ILH852336:ILU852336 IVD852336:IVQ852336 JEZ852336:JFM852336 JOV852336:JPI852336 JYR852336:JZE852336 KIN852336:KJA852336 KSJ852336:KSW852336 LCF852336:LCS852336 LMB852336:LMO852336 LVX852336:LWK852336 MFT852336:MGG852336 MPP852336:MQC852336 MZL852336:MZY852336 NJH852336:NJU852336 NTD852336:NTQ852336 OCZ852336:ODM852336 OMV852336:ONI852336 OWR852336:OXE852336 PGN852336:PHA852336 PQJ852336:PQW852336 QAF852336:QAS852336 QKB852336:QKO852336 QTX852336:QUK852336 RDT852336:REG852336 RNP852336:ROC852336 RXL852336:RXY852336 SHH852336:SHU852336 SRD852336:SRQ852336 TAZ852336:TBM852336 TKV852336:TLI852336 TUR852336:TVE852336 UEN852336:UFA852336 UOJ852336:UOW852336 UYF852336:UYS852336 VIB852336:VIO852336 VRX852336:VSK852336 WBT852336:WCG852336 WLP852336:WMC852336 WVL852336:WVY852336 D917872:Q917872 IZ917872:JM917872 SV917872:TI917872 ACR917872:ADE917872 AMN917872:ANA917872 AWJ917872:AWW917872 BGF917872:BGS917872 BQB917872:BQO917872 BZX917872:CAK917872 CJT917872:CKG917872 CTP917872:CUC917872 DDL917872:DDY917872 DNH917872:DNU917872 DXD917872:DXQ917872 EGZ917872:EHM917872 EQV917872:ERI917872 FAR917872:FBE917872 FKN917872:FLA917872 FUJ917872:FUW917872 GEF917872:GES917872 GOB917872:GOO917872 GXX917872:GYK917872 HHT917872:HIG917872 HRP917872:HSC917872 IBL917872:IBY917872 ILH917872:ILU917872 IVD917872:IVQ917872 JEZ917872:JFM917872 JOV917872:JPI917872 JYR917872:JZE917872 KIN917872:KJA917872 KSJ917872:KSW917872 LCF917872:LCS917872 LMB917872:LMO917872 LVX917872:LWK917872 MFT917872:MGG917872 MPP917872:MQC917872 MZL917872:MZY917872 NJH917872:NJU917872 NTD917872:NTQ917872 OCZ917872:ODM917872 OMV917872:ONI917872 OWR917872:OXE917872 PGN917872:PHA917872 PQJ917872:PQW917872 QAF917872:QAS917872 QKB917872:QKO917872 QTX917872:QUK917872 RDT917872:REG917872 RNP917872:ROC917872 RXL917872:RXY917872 SHH917872:SHU917872 SRD917872:SRQ917872 TAZ917872:TBM917872 TKV917872:TLI917872 TUR917872:TVE917872 UEN917872:UFA917872 UOJ917872:UOW917872 UYF917872:UYS917872 VIB917872:VIO917872 VRX917872:VSK917872 WBT917872:WCG917872 WLP917872:WMC917872 WVL917872:WVY917872 D983408:Q983408 IZ983408:JM983408 SV983408:TI983408 ACR983408:ADE983408 AMN983408:ANA983408 AWJ983408:AWW983408 BGF983408:BGS983408 BQB983408:BQO983408 BZX983408:CAK983408 CJT983408:CKG983408 CTP983408:CUC983408 DDL983408:DDY983408 DNH983408:DNU983408 DXD983408:DXQ983408 EGZ983408:EHM983408 EQV983408:ERI983408 FAR983408:FBE983408 FKN983408:FLA983408 FUJ983408:FUW983408 GEF983408:GES983408 GOB983408:GOO983408 GXX983408:GYK983408 HHT983408:HIG983408 HRP983408:HSC983408 IBL983408:IBY983408 ILH983408:ILU983408 IVD983408:IVQ983408 JEZ983408:JFM983408 JOV983408:JPI983408 JYR983408:JZE983408 KIN983408:KJA983408 KSJ983408:KSW983408 LCF983408:LCS983408 LMB983408:LMO983408 LVX983408:LWK983408 MFT983408:MGG983408 MPP983408:MQC983408 MZL983408:MZY983408 NJH983408:NJU983408 NTD983408:NTQ983408 OCZ983408:ODM983408 OMV983408:ONI983408 OWR983408:OXE983408 PGN983408:PHA983408 PQJ983408:PQW983408 QAF983408:QAS983408 QKB983408:QKO983408 QTX983408:QUK983408 RDT983408:REG983408 RNP983408:ROC983408 RXL983408:RXY983408 SHH983408:SHU983408 SRD983408:SRQ983408 TAZ983408:TBM983408 TKV983408:TLI983408 TUR983408:TVE983408 UEN983408:UFA983408 UOJ983408:UOW983408 UYF983408:UYS983408 VIB983408:VIO983408 VRX983408:VSK983408 WBT983408:WCG983408 WLP983408:WMC983408 WVL983408:WVY983408 D332:Q332 IZ332:JM332 SV332:TI332 ACR332:ADE332 AMN332:ANA332 AWJ332:AWW332 BGF332:BGS332 BQB332:BQO332 BZX332:CAK332 CJT332:CKG332 CTP332:CUC332 DDL332:DDY332 DNH332:DNU332 DXD332:DXQ332 EGZ332:EHM332 EQV332:ERI332 FAR332:FBE332 FKN332:FLA332 FUJ332:FUW332 GEF332:GES332 GOB332:GOO332 GXX332:GYK332 HHT332:HIG332 HRP332:HSC332 IBL332:IBY332 ILH332:ILU332 IVD332:IVQ332 JEZ332:JFM332 JOV332:JPI332 JYR332:JZE332 KIN332:KJA332 KSJ332:KSW332 LCF332:LCS332 LMB332:LMO332 LVX332:LWK332 MFT332:MGG332 MPP332:MQC332 MZL332:MZY332 NJH332:NJU332 NTD332:NTQ332 OCZ332:ODM332 OMV332:ONI332 OWR332:OXE332 PGN332:PHA332 PQJ332:PQW332 QAF332:QAS332 QKB332:QKO332 QTX332:QUK332 RDT332:REG332 RNP332:ROC332 RXL332:RXY332 SHH332:SHU332 SRD332:SRQ332 TAZ332:TBM332 TKV332:TLI332 TUR332:TVE332 UEN332:UFA332 UOJ332:UOW332 UYF332:UYS332 VIB332:VIO332 VRX332:VSK332 WBT332:WCG332 WLP332:WMC332 WVL332:WVY332 D65868:Q65868 IZ65868:JM65868 SV65868:TI65868 ACR65868:ADE65868 AMN65868:ANA65868 AWJ65868:AWW65868 BGF65868:BGS65868 BQB65868:BQO65868 BZX65868:CAK65868 CJT65868:CKG65868 CTP65868:CUC65868 DDL65868:DDY65868 DNH65868:DNU65868 DXD65868:DXQ65868 EGZ65868:EHM65868 EQV65868:ERI65868 FAR65868:FBE65868 FKN65868:FLA65868 FUJ65868:FUW65868 GEF65868:GES65868 GOB65868:GOO65868 GXX65868:GYK65868 HHT65868:HIG65868 HRP65868:HSC65868 IBL65868:IBY65868 ILH65868:ILU65868 IVD65868:IVQ65868 JEZ65868:JFM65868 JOV65868:JPI65868 JYR65868:JZE65868 KIN65868:KJA65868 KSJ65868:KSW65868 LCF65868:LCS65868 LMB65868:LMO65868 LVX65868:LWK65868 MFT65868:MGG65868 MPP65868:MQC65868 MZL65868:MZY65868 NJH65868:NJU65868 NTD65868:NTQ65868 OCZ65868:ODM65868 OMV65868:ONI65868 OWR65868:OXE65868 PGN65868:PHA65868 PQJ65868:PQW65868 QAF65868:QAS65868 QKB65868:QKO65868 QTX65868:QUK65868 RDT65868:REG65868 RNP65868:ROC65868 RXL65868:RXY65868 SHH65868:SHU65868 SRD65868:SRQ65868 TAZ65868:TBM65868 TKV65868:TLI65868 TUR65868:TVE65868 UEN65868:UFA65868 UOJ65868:UOW65868 UYF65868:UYS65868 VIB65868:VIO65868 VRX65868:VSK65868 WBT65868:WCG65868 WLP65868:WMC65868 WVL65868:WVY65868 D131404:Q131404 IZ131404:JM131404 SV131404:TI131404 ACR131404:ADE131404 AMN131404:ANA131404 AWJ131404:AWW131404 BGF131404:BGS131404 BQB131404:BQO131404 BZX131404:CAK131404 CJT131404:CKG131404 CTP131404:CUC131404 DDL131404:DDY131404 DNH131404:DNU131404 DXD131404:DXQ131404 EGZ131404:EHM131404 EQV131404:ERI131404 FAR131404:FBE131404 FKN131404:FLA131404 FUJ131404:FUW131404 GEF131404:GES131404 GOB131404:GOO131404 GXX131404:GYK131404 HHT131404:HIG131404 HRP131404:HSC131404 IBL131404:IBY131404 ILH131404:ILU131404 IVD131404:IVQ131404 JEZ131404:JFM131404 JOV131404:JPI131404 JYR131404:JZE131404 KIN131404:KJA131404 KSJ131404:KSW131404 LCF131404:LCS131404 LMB131404:LMO131404 LVX131404:LWK131404 MFT131404:MGG131404 MPP131404:MQC131404 MZL131404:MZY131404 NJH131404:NJU131404 NTD131404:NTQ131404 OCZ131404:ODM131404 OMV131404:ONI131404 OWR131404:OXE131404 PGN131404:PHA131404 PQJ131404:PQW131404 QAF131404:QAS131404 QKB131404:QKO131404 QTX131404:QUK131404 RDT131404:REG131404 RNP131404:ROC131404 RXL131404:RXY131404 SHH131404:SHU131404 SRD131404:SRQ131404 TAZ131404:TBM131404 TKV131404:TLI131404 TUR131404:TVE131404 UEN131404:UFA131404 UOJ131404:UOW131404 UYF131404:UYS131404 VIB131404:VIO131404 VRX131404:VSK131404 WBT131404:WCG131404 WLP131404:WMC131404 WVL131404:WVY131404 D196940:Q196940 IZ196940:JM196940 SV196940:TI196940 ACR196940:ADE196940 AMN196940:ANA196940 AWJ196940:AWW196940 BGF196940:BGS196940 BQB196940:BQO196940 BZX196940:CAK196940 CJT196940:CKG196940 CTP196940:CUC196940 DDL196940:DDY196940 DNH196940:DNU196940 DXD196940:DXQ196940 EGZ196940:EHM196940 EQV196940:ERI196940 FAR196940:FBE196940 FKN196940:FLA196940 FUJ196940:FUW196940 GEF196940:GES196940 GOB196940:GOO196940 GXX196940:GYK196940 HHT196940:HIG196940 HRP196940:HSC196940 IBL196940:IBY196940 ILH196940:ILU196940 IVD196940:IVQ196940 JEZ196940:JFM196940 JOV196940:JPI196940 JYR196940:JZE196940 KIN196940:KJA196940 KSJ196940:KSW196940 LCF196940:LCS196940 LMB196940:LMO196940 LVX196940:LWK196940 MFT196940:MGG196940 MPP196940:MQC196940 MZL196940:MZY196940 NJH196940:NJU196940 NTD196940:NTQ196940 OCZ196940:ODM196940 OMV196940:ONI196940 OWR196940:OXE196940 PGN196940:PHA196940 PQJ196940:PQW196940 QAF196940:QAS196940 QKB196940:QKO196940 QTX196940:QUK196940 RDT196940:REG196940 RNP196940:ROC196940 RXL196940:RXY196940 SHH196940:SHU196940 SRD196940:SRQ196940 TAZ196940:TBM196940 TKV196940:TLI196940 TUR196940:TVE196940 UEN196940:UFA196940 UOJ196940:UOW196940 UYF196940:UYS196940 VIB196940:VIO196940 VRX196940:VSK196940 WBT196940:WCG196940 WLP196940:WMC196940 WVL196940:WVY196940 D262476:Q262476 IZ262476:JM262476 SV262476:TI262476 ACR262476:ADE262476 AMN262476:ANA262476 AWJ262476:AWW262476 BGF262476:BGS262476 BQB262476:BQO262476 BZX262476:CAK262476 CJT262476:CKG262476 CTP262476:CUC262476 DDL262476:DDY262476 DNH262476:DNU262476 DXD262476:DXQ262476 EGZ262476:EHM262476 EQV262476:ERI262476 FAR262476:FBE262476 FKN262476:FLA262476 FUJ262476:FUW262476 GEF262476:GES262476 GOB262476:GOO262476 GXX262476:GYK262476 HHT262476:HIG262476 HRP262476:HSC262476 IBL262476:IBY262476 ILH262476:ILU262476 IVD262476:IVQ262476 JEZ262476:JFM262476 JOV262476:JPI262476 JYR262476:JZE262476 KIN262476:KJA262476 KSJ262476:KSW262476 LCF262476:LCS262476 LMB262476:LMO262476 LVX262476:LWK262476 MFT262476:MGG262476 MPP262476:MQC262476 MZL262476:MZY262476 NJH262476:NJU262476 NTD262476:NTQ262476 OCZ262476:ODM262476 OMV262476:ONI262476 OWR262476:OXE262476 PGN262476:PHA262476 PQJ262476:PQW262476 QAF262476:QAS262476 QKB262476:QKO262476 QTX262476:QUK262476 RDT262476:REG262476 RNP262476:ROC262476 RXL262476:RXY262476 SHH262476:SHU262476 SRD262476:SRQ262476 TAZ262476:TBM262476 TKV262476:TLI262476 TUR262476:TVE262476 UEN262476:UFA262476 UOJ262476:UOW262476 UYF262476:UYS262476 VIB262476:VIO262476 VRX262476:VSK262476 WBT262476:WCG262476 WLP262476:WMC262476 WVL262476:WVY262476 D328012:Q328012 IZ328012:JM328012 SV328012:TI328012 ACR328012:ADE328012 AMN328012:ANA328012 AWJ328012:AWW328012 BGF328012:BGS328012 BQB328012:BQO328012 BZX328012:CAK328012 CJT328012:CKG328012 CTP328012:CUC328012 DDL328012:DDY328012 DNH328012:DNU328012 DXD328012:DXQ328012 EGZ328012:EHM328012 EQV328012:ERI328012 FAR328012:FBE328012 FKN328012:FLA328012 FUJ328012:FUW328012 GEF328012:GES328012 GOB328012:GOO328012 GXX328012:GYK328012 HHT328012:HIG328012 HRP328012:HSC328012 IBL328012:IBY328012 ILH328012:ILU328012 IVD328012:IVQ328012 JEZ328012:JFM328012 JOV328012:JPI328012 JYR328012:JZE328012 KIN328012:KJA328012 KSJ328012:KSW328012 LCF328012:LCS328012 LMB328012:LMO328012 LVX328012:LWK328012 MFT328012:MGG328012 MPP328012:MQC328012 MZL328012:MZY328012 NJH328012:NJU328012 NTD328012:NTQ328012 OCZ328012:ODM328012 OMV328012:ONI328012 OWR328012:OXE328012 PGN328012:PHA328012 PQJ328012:PQW328012 QAF328012:QAS328012 QKB328012:QKO328012 QTX328012:QUK328012 RDT328012:REG328012 RNP328012:ROC328012 RXL328012:RXY328012 SHH328012:SHU328012 SRD328012:SRQ328012 TAZ328012:TBM328012 TKV328012:TLI328012 TUR328012:TVE328012 UEN328012:UFA328012 UOJ328012:UOW328012 UYF328012:UYS328012 VIB328012:VIO328012 VRX328012:VSK328012 WBT328012:WCG328012 WLP328012:WMC328012 WVL328012:WVY328012 D393548:Q393548 IZ393548:JM393548 SV393548:TI393548 ACR393548:ADE393548 AMN393548:ANA393548 AWJ393548:AWW393548 BGF393548:BGS393548 BQB393548:BQO393548 BZX393548:CAK393548 CJT393548:CKG393548 CTP393548:CUC393548 DDL393548:DDY393548 DNH393548:DNU393548 DXD393548:DXQ393548 EGZ393548:EHM393548 EQV393548:ERI393548 FAR393548:FBE393548 FKN393548:FLA393548 FUJ393548:FUW393548 GEF393548:GES393548 GOB393548:GOO393548 GXX393548:GYK393548 HHT393548:HIG393548 HRP393548:HSC393548 IBL393548:IBY393548 ILH393548:ILU393548 IVD393548:IVQ393548 JEZ393548:JFM393548 JOV393548:JPI393548 JYR393548:JZE393548 KIN393548:KJA393548 KSJ393548:KSW393548 LCF393548:LCS393548 LMB393548:LMO393548 LVX393548:LWK393548 MFT393548:MGG393548 MPP393548:MQC393548 MZL393548:MZY393548 NJH393548:NJU393548 NTD393548:NTQ393548 OCZ393548:ODM393548 OMV393548:ONI393548 OWR393548:OXE393548 PGN393548:PHA393548 PQJ393548:PQW393548 QAF393548:QAS393548 QKB393548:QKO393548 QTX393548:QUK393548 RDT393548:REG393548 RNP393548:ROC393548 RXL393548:RXY393548 SHH393548:SHU393548 SRD393548:SRQ393548 TAZ393548:TBM393548 TKV393548:TLI393548 TUR393548:TVE393548 UEN393548:UFA393548 UOJ393548:UOW393548 UYF393548:UYS393548 VIB393548:VIO393548 VRX393548:VSK393548 WBT393548:WCG393548 WLP393548:WMC393548 WVL393548:WVY393548 D459084:Q459084 IZ459084:JM459084 SV459084:TI459084 ACR459084:ADE459084 AMN459084:ANA459084 AWJ459084:AWW459084 BGF459084:BGS459084 BQB459084:BQO459084 BZX459084:CAK459084 CJT459084:CKG459084 CTP459084:CUC459084 DDL459084:DDY459084 DNH459084:DNU459084 DXD459084:DXQ459084 EGZ459084:EHM459084 EQV459084:ERI459084 FAR459084:FBE459084 FKN459084:FLA459084 FUJ459084:FUW459084 GEF459084:GES459084 GOB459084:GOO459084 GXX459084:GYK459084 HHT459084:HIG459084 HRP459084:HSC459084 IBL459084:IBY459084 ILH459084:ILU459084 IVD459084:IVQ459084 JEZ459084:JFM459084 JOV459084:JPI459084 JYR459084:JZE459084 KIN459084:KJA459084 KSJ459084:KSW459084 LCF459084:LCS459084 LMB459084:LMO459084 LVX459084:LWK459084 MFT459084:MGG459084 MPP459084:MQC459084 MZL459084:MZY459084 NJH459084:NJU459084 NTD459084:NTQ459084 OCZ459084:ODM459084 OMV459084:ONI459084 OWR459084:OXE459084 PGN459084:PHA459084 PQJ459084:PQW459084 QAF459084:QAS459084 QKB459084:QKO459084 QTX459084:QUK459084 RDT459084:REG459084 RNP459084:ROC459084 RXL459084:RXY459084 SHH459084:SHU459084 SRD459084:SRQ459084 TAZ459084:TBM459084 TKV459084:TLI459084 TUR459084:TVE459084 UEN459084:UFA459084 UOJ459084:UOW459084 UYF459084:UYS459084 VIB459084:VIO459084 VRX459084:VSK459084 WBT459084:WCG459084 WLP459084:WMC459084 WVL459084:WVY459084 D524620:Q524620 IZ524620:JM524620 SV524620:TI524620 ACR524620:ADE524620 AMN524620:ANA524620 AWJ524620:AWW524620 BGF524620:BGS524620 BQB524620:BQO524620 BZX524620:CAK524620 CJT524620:CKG524620 CTP524620:CUC524620 DDL524620:DDY524620 DNH524620:DNU524620 DXD524620:DXQ524620 EGZ524620:EHM524620 EQV524620:ERI524620 FAR524620:FBE524620 FKN524620:FLA524620 FUJ524620:FUW524620 GEF524620:GES524620 GOB524620:GOO524620 GXX524620:GYK524620 HHT524620:HIG524620 HRP524620:HSC524620 IBL524620:IBY524620 ILH524620:ILU524620 IVD524620:IVQ524620 JEZ524620:JFM524620 JOV524620:JPI524620 JYR524620:JZE524620 KIN524620:KJA524620 KSJ524620:KSW524620 LCF524620:LCS524620 LMB524620:LMO524620 LVX524620:LWK524620 MFT524620:MGG524620 MPP524620:MQC524620 MZL524620:MZY524620 NJH524620:NJU524620 NTD524620:NTQ524620 OCZ524620:ODM524620 OMV524620:ONI524620 OWR524620:OXE524620 PGN524620:PHA524620 PQJ524620:PQW524620 QAF524620:QAS524620 QKB524620:QKO524620 QTX524620:QUK524620 RDT524620:REG524620 RNP524620:ROC524620 RXL524620:RXY524620 SHH524620:SHU524620 SRD524620:SRQ524620 TAZ524620:TBM524620 TKV524620:TLI524620 TUR524620:TVE524620 UEN524620:UFA524620 UOJ524620:UOW524620 UYF524620:UYS524620 VIB524620:VIO524620 VRX524620:VSK524620 WBT524620:WCG524620 WLP524620:WMC524620 WVL524620:WVY524620 D590156:Q590156 IZ590156:JM590156 SV590156:TI590156 ACR590156:ADE590156 AMN590156:ANA590156 AWJ590156:AWW590156 BGF590156:BGS590156 BQB590156:BQO590156 BZX590156:CAK590156 CJT590156:CKG590156 CTP590156:CUC590156 DDL590156:DDY590156 DNH590156:DNU590156 DXD590156:DXQ590156 EGZ590156:EHM590156 EQV590156:ERI590156 FAR590156:FBE590156 FKN590156:FLA590156 FUJ590156:FUW590156 GEF590156:GES590156 GOB590156:GOO590156 GXX590156:GYK590156 HHT590156:HIG590156 HRP590156:HSC590156 IBL590156:IBY590156 ILH590156:ILU590156 IVD590156:IVQ590156 JEZ590156:JFM590156 JOV590156:JPI590156 JYR590156:JZE590156 KIN590156:KJA590156 KSJ590156:KSW590156 LCF590156:LCS590156 LMB590156:LMO590156 LVX590156:LWK590156 MFT590156:MGG590156 MPP590156:MQC590156 MZL590156:MZY590156 NJH590156:NJU590156 NTD590156:NTQ590156 OCZ590156:ODM590156 OMV590156:ONI590156 OWR590156:OXE590156 PGN590156:PHA590156 PQJ590156:PQW590156 QAF590156:QAS590156 QKB590156:QKO590156 QTX590156:QUK590156 RDT590156:REG590156 RNP590156:ROC590156 RXL590156:RXY590156 SHH590156:SHU590156 SRD590156:SRQ590156 TAZ590156:TBM590156 TKV590156:TLI590156 TUR590156:TVE590156 UEN590156:UFA590156 UOJ590156:UOW590156 UYF590156:UYS590156 VIB590156:VIO590156 VRX590156:VSK590156 WBT590156:WCG590156 WLP590156:WMC590156 WVL590156:WVY590156 D655692:Q655692 IZ655692:JM655692 SV655692:TI655692 ACR655692:ADE655692 AMN655692:ANA655692 AWJ655692:AWW655692 BGF655692:BGS655692 BQB655692:BQO655692 BZX655692:CAK655692 CJT655692:CKG655692 CTP655692:CUC655692 DDL655692:DDY655692 DNH655692:DNU655692 DXD655692:DXQ655692 EGZ655692:EHM655692 EQV655692:ERI655692 FAR655692:FBE655692 FKN655692:FLA655692 FUJ655692:FUW655692 GEF655692:GES655692 GOB655692:GOO655692 GXX655692:GYK655692 HHT655692:HIG655692 HRP655692:HSC655692 IBL655692:IBY655692 ILH655692:ILU655692 IVD655692:IVQ655692 JEZ655692:JFM655692 JOV655692:JPI655692 JYR655692:JZE655692 KIN655692:KJA655692 KSJ655692:KSW655692 LCF655692:LCS655692 LMB655692:LMO655692 LVX655692:LWK655692 MFT655692:MGG655692 MPP655692:MQC655692 MZL655692:MZY655692 NJH655692:NJU655692 NTD655692:NTQ655692 OCZ655692:ODM655692 OMV655692:ONI655692 OWR655692:OXE655692 PGN655692:PHA655692 PQJ655692:PQW655692 QAF655692:QAS655692 QKB655692:QKO655692 QTX655692:QUK655692 RDT655692:REG655692 RNP655692:ROC655692 RXL655692:RXY655692 SHH655692:SHU655692 SRD655692:SRQ655692 TAZ655692:TBM655692 TKV655692:TLI655692 TUR655692:TVE655692 UEN655692:UFA655692 UOJ655692:UOW655692 UYF655692:UYS655692 VIB655692:VIO655692 VRX655692:VSK655692 WBT655692:WCG655692 WLP655692:WMC655692 WVL655692:WVY655692 D721228:Q721228 IZ721228:JM721228 SV721228:TI721228 ACR721228:ADE721228 AMN721228:ANA721228 AWJ721228:AWW721228 BGF721228:BGS721228 BQB721228:BQO721228 BZX721228:CAK721228 CJT721228:CKG721228 CTP721228:CUC721228 DDL721228:DDY721228 DNH721228:DNU721228 DXD721228:DXQ721228 EGZ721228:EHM721228 EQV721228:ERI721228 FAR721228:FBE721228 FKN721228:FLA721228 FUJ721228:FUW721228 GEF721228:GES721228 GOB721228:GOO721228 GXX721228:GYK721228 HHT721228:HIG721228 HRP721228:HSC721228 IBL721228:IBY721228 ILH721228:ILU721228 IVD721228:IVQ721228 JEZ721228:JFM721228 JOV721228:JPI721228 JYR721228:JZE721228 KIN721228:KJA721228 KSJ721228:KSW721228 LCF721228:LCS721228 LMB721228:LMO721228 LVX721228:LWK721228 MFT721228:MGG721228 MPP721228:MQC721228 MZL721228:MZY721228 NJH721228:NJU721228 NTD721228:NTQ721228 OCZ721228:ODM721228 OMV721228:ONI721228 OWR721228:OXE721228 PGN721228:PHA721228 PQJ721228:PQW721228 QAF721228:QAS721228 QKB721228:QKO721228 QTX721228:QUK721228 RDT721228:REG721228 RNP721228:ROC721228 RXL721228:RXY721228 SHH721228:SHU721228 SRD721228:SRQ721228 TAZ721228:TBM721228 TKV721228:TLI721228 TUR721228:TVE721228 UEN721228:UFA721228 UOJ721228:UOW721228 UYF721228:UYS721228 VIB721228:VIO721228 VRX721228:VSK721228 WBT721228:WCG721228 WLP721228:WMC721228 WVL721228:WVY721228 D786764:Q786764 IZ786764:JM786764 SV786764:TI786764 ACR786764:ADE786764 AMN786764:ANA786764 AWJ786764:AWW786764 BGF786764:BGS786764 BQB786764:BQO786764 BZX786764:CAK786764 CJT786764:CKG786764 CTP786764:CUC786764 DDL786764:DDY786764 DNH786764:DNU786764 DXD786764:DXQ786764 EGZ786764:EHM786764 EQV786764:ERI786764 FAR786764:FBE786764 FKN786764:FLA786764 FUJ786764:FUW786764 GEF786764:GES786764 GOB786764:GOO786764 GXX786764:GYK786764 HHT786764:HIG786764 HRP786764:HSC786764 IBL786764:IBY786764 ILH786764:ILU786764 IVD786764:IVQ786764 JEZ786764:JFM786764 JOV786764:JPI786764 JYR786764:JZE786764 KIN786764:KJA786764 KSJ786764:KSW786764 LCF786764:LCS786764 LMB786764:LMO786764 LVX786764:LWK786764 MFT786764:MGG786764 MPP786764:MQC786764 MZL786764:MZY786764 NJH786764:NJU786764 NTD786764:NTQ786764 OCZ786764:ODM786764 OMV786764:ONI786764 OWR786764:OXE786764 PGN786764:PHA786764 PQJ786764:PQW786764 QAF786764:QAS786764 QKB786764:QKO786764 QTX786764:QUK786764 RDT786764:REG786764 RNP786764:ROC786764 RXL786764:RXY786764 SHH786764:SHU786764 SRD786764:SRQ786764 TAZ786764:TBM786764 TKV786764:TLI786764 TUR786764:TVE786764 UEN786764:UFA786764 UOJ786764:UOW786764 UYF786764:UYS786764 VIB786764:VIO786764 VRX786764:VSK786764 WBT786764:WCG786764 WLP786764:WMC786764 WVL786764:WVY786764 D852300:Q852300 IZ852300:JM852300 SV852300:TI852300 ACR852300:ADE852300 AMN852300:ANA852300 AWJ852300:AWW852300 BGF852300:BGS852300 BQB852300:BQO852300 BZX852300:CAK852300 CJT852300:CKG852300 CTP852300:CUC852300 DDL852300:DDY852300 DNH852300:DNU852300 DXD852300:DXQ852300 EGZ852300:EHM852300 EQV852300:ERI852300 FAR852300:FBE852300 FKN852300:FLA852300 FUJ852300:FUW852300 GEF852300:GES852300 GOB852300:GOO852300 GXX852300:GYK852300 HHT852300:HIG852300 HRP852300:HSC852300 IBL852300:IBY852300 ILH852300:ILU852300 IVD852300:IVQ852300 JEZ852300:JFM852300 JOV852300:JPI852300 JYR852300:JZE852300 KIN852300:KJA852300 KSJ852300:KSW852300 LCF852300:LCS852300 LMB852300:LMO852300 LVX852300:LWK852300 MFT852300:MGG852300 MPP852300:MQC852300 MZL852300:MZY852300 NJH852300:NJU852300 NTD852300:NTQ852300 OCZ852300:ODM852300 OMV852300:ONI852300 OWR852300:OXE852300 PGN852300:PHA852300 PQJ852300:PQW852300 QAF852300:QAS852300 QKB852300:QKO852300 QTX852300:QUK852300 RDT852300:REG852300 RNP852300:ROC852300 RXL852300:RXY852300 SHH852300:SHU852300 SRD852300:SRQ852300 TAZ852300:TBM852300 TKV852300:TLI852300 TUR852300:TVE852300 UEN852300:UFA852300 UOJ852300:UOW852300 UYF852300:UYS852300 VIB852300:VIO852300 VRX852300:VSK852300 WBT852300:WCG852300 WLP852300:WMC852300 WVL852300:WVY852300 D917836:Q917836 IZ917836:JM917836 SV917836:TI917836 ACR917836:ADE917836 AMN917836:ANA917836 AWJ917836:AWW917836 BGF917836:BGS917836 BQB917836:BQO917836 BZX917836:CAK917836 CJT917836:CKG917836 CTP917836:CUC917836 DDL917836:DDY917836 DNH917836:DNU917836 DXD917836:DXQ917836 EGZ917836:EHM917836 EQV917836:ERI917836 FAR917836:FBE917836 FKN917836:FLA917836 FUJ917836:FUW917836 GEF917836:GES917836 GOB917836:GOO917836 GXX917836:GYK917836 HHT917836:HIG917836 HRP917836:HSC917836 IBL917836:IBY917836 ILH917836:ILU917836 IVD917836:IVQ917836 JEZ917836:JFM917836 JOV917836:JPI917836 JYR917836:JZE917836 KIN917836:KJA917836 KSJ917836:KSW917836 LCF917836:LCS917836 LMB917836:LMO917836 LVX917836:LWK917836 MFT917836:MGG917836 MPP917836:MQC917836 MZL917836:MZY917836 NJH917836:NJU917836 NTD917836:NTQ917836 OCZ917836:ODM917836 OMV917836:ONI917836 OWR917836:OXE917836 PGN917836:PHA917836 PQJ917836:PQW917836 QAF917836:QAS917836 QKB917836:QKO917836 QTX917836:QUK917836 RDT917836:REG917836 RNP917836:ROC917836 RXL917836:RXY917836 SHH917836:SHU917836 SRD917836:SRQ917836 TAZ917836:TBM917836 TKV917836:TLI917836 TUR917836:TVE917836 UEN917836:UFA917836 UOJ917836:UOW917836 UYF917836:UYS917836 VIB917836:VIO917836 VRX917836:VSK917836 WBT917836:WCG917836 WLP917836:WMC917836 WVL917836:WVY917836 D983372:Q983372 IZ983372:JM983372 SV983372:TI983372 ACR983372:ADE983372 AMN983372:ANA983372 AWJ983372:AWW983372 BGF983372:BGS983372 BQB983372:BQO983372 BZX983372:CAK983372 CJT983372:CKG983372 CTP983372:CUC983372 DDL983372:DDY983372 DNH983372:DNU983372 DXD983372:DXQ983372 EGZ983372:EHM983372 EQV983372:ERI983372 FAR983372:FBE983372 FKN983372:FLA983372 FUJ983372:FUW983372 GEF983372:GES983372 GOB983372:GOO983372 GXX983372:GYK983372 HHT983372:HIG983372 HRP983372:HSC983372 IBL983372:IBY983372 ILH983372:ILU983372 IVD983372:IVQ983372 JEZ983372:JFM983372 JOV983372:JPI983372 JYR983372:JZE983372 KIN983372:KJA983372 KSJ983372:KSW983372 LCF983372:LCS983372 LMB983372:LMO983372 LVX983372:LWK983372 MFT983372:MGG983372 MPP983372:MQC983372 MZL983372:MZY983372 NJH983372:NJU983372 NTD983372:NTQ983372 OCZ983372:ODM983372 OMV983372:ONI983372 OWR983372:OXE983372 PGN983372:PHA983372 PQJ983372:PQW983372 QAF983372:QAS983372 QKB983372:QKO983372 QTX983372:QUK983372 RDT983372:REG983372 RNP983372:ROC983372 RXL983372:RXY983372 SHH983372:SHU983372 SRD983372:SRQ983372 TAZ983372:TBM983372 TKV983372:TLI983372 TUR983372:TVE983372 UEN983372:UFA983372 UOJ983372:UOW983372 UYF983372:UYS983372 VIB983372:VIO983372 VRX983372:VSK983372 WBT983372:WCG983372 WLP983372:WMC983372 WVL983372:WVY983372 D326:Q326 IZ326:JM326 SV326:TI326 ACR326:ADE326 AMN326:ANA326 AWJ326:AWW326 BGF326:BGS326 BQB326:BQO326 BZX326:CAK326 CJT326:CKG326 CTP326:CUC326 DDL326:DDY326 DNH326:DNU326 DXD326:DXQ326 EGZ326:EHM326 EQV326:ERI326 FAR326:FBE326 FKN326:FLA326 FUJ326:FUW326 GEF326:GES326 GOB326:GOO326 GXX326:GYK326 HHT326:HIG326 HRP326:HSC326 IBL326:IBY326 ILH326:ILU326 IVD326:IVQ326 JEZ326:JFM326 JOV326:JPI326 JYR326:JZE326 KIN326:KJA326 KSJ326:KSW326 LCF326:LCS326 LMB326:LMO326 LVX326:LWK326 MFT326:MGG326 MPP326:MQC326 MZL326:MZY326 NJH326:NJU326 NTD326:NTQ326 OCZ326:ODM326 OMV326:ONI326 OWR326:OXE326 PGN326:PHA326 PQJ326:PQW326 QAF326:QAS326 QKB326:QKO326 QTX326:QUK326 RDT326:REG326 RNP326:ROC326 RXL326:RXY326 SHH326:SHU326 SRD326:SRQ326 TAZ326:TBM326 TKV326:TLI326 TUR326:TVE326 UEN326:UFA326 UOJ326:UOW326 UYF326:UYS326 VIB326:VIO326 VRX326:VSK326 WBT326:WCG326 WLP326:WMC326 WVL326:WVY326 D65862:Q65862 IZ65862:JM65862 SV65862:TI65862 ACR65862:ADE65862 AMN65862:ANA65862 AWJ65862:AWW65862 BGF65862:BGS65862 BQB65862:BQO65862 BZX65862:CAK65862 CJT65862:CKG65862 CTP65862:CUC65862 DDL65862:DDY65862 DNH65862:DNU65862 DXD65862:DXQ65862 EGZ65862:EHM65862 EQV65862:ERI65862 FAR65862:FBE65862 FKN65862:FLA65862 FUJ65862:FUW65862 GEF65862:GES65862 GOB65862:GOO65862 GXX65862:GYK65862 HHT65862:HIG65862 HRP65862:HSC65862 IBL65862:IBY65862 ILH65862:ILU65862 IVD65862:IVQ65862 JEZ65862:JFM65862 JOV65862:JPI65862 JYR65862:JZE65862 KIN65862:KJA65862 KSJ65862:KSW65862 LCF65862:LCS65862 LMB65862:LMO65862 LVX65862:LWK65862 MFT65862:MGG65862 MPP65862:MQC65862 MZL65862:MZY65862 NJH65862:NJU65862 NTD65862:NTQ65862 OCZ65862:ODM65862 OMV65862:ONI65862 OWR65862:OXE65862 PGN65862:PHA65862 PQJ65862:PQW65862 QAF65862:QAS65862 QKB65862:QKO65862 QTX65862:QUK65862 RDT65862:REG65862 RNP65862:ROC65862 RXL65862:RXY65862 SHH65862:SHU65862 SRD65862:SRQ65862 TAZ65862:TBM65862 TKV65862:TLI65862 TUR65862:TVE65862 UEN65862:UFA65862 UOJ65862:UOW65862 UYF65862:UYS65862 VIB65862:VIO65862 VRX65862:VSK65862 WBT65862:WCG65862 WLP65862:WMC65862 WVL65862:WVY65862 D131398:Q131398 IZ131398:JM131398 SV131398:TI131398 ACR131398:ADE131398 AMN131398:ANA131398 AWJ131398:AWW131398 BGF131398:BGS131398 BQB131398:BQO131398 BZX131398:CAK131398 CJT131398:CKG131398 CTP131398:CUC131398 DDL131398:DDY131398 DNH131398:DNU131398 DXD131398:DXQ131398 EGZ131398:EHM131398 EQV131398:ERI131398 FAR131398:FBE131398 FKN131398:FLA131398 FUJ131398:FUW131398 GEF131398:GES131398 GOB131398:GOO131398 GXX131398:GYK131398 HHT131398:HIG131398 HRP131398:HSC131398 IBL131398:IBY131398 ILH131398:ILU131398 IVD131398:IVQ131398 JEZ131398:JFM131398 JOV131398:JPI131398 JYR131398:JZE131398 KIN131398:KJA131398 KSJ131398:KSW131398 LCF131398:LCS131398 LMB131398:LMO131398 LVX131398:LWK131398 MFT131398:MGG131398 MPP131398:MQC131398 MZL131398:MZY131398 NJH131398:NJU131398 NTD131398:NTQ131398 OCZ131398:ODM131398 OMV131398:ONI131398 OWR131398:OXE131398 PGN131398:PHA131398 PQJ131398:PQW131398 QAF131398:QAS131398 QKB131398:QKO131398 QTX131398:QUK131398 RDT131398:REG131398 RNP131398:ROC131398 RXL131398:RXY131398 SHH131398:SHU131398 SRD131398:SRQ131398 TAZ131398:TBM131398 TKV131398:TLI131398 TUR131398:TVE131398 UEN131398:UFA131398 UOJ131398:UOW131398 UYF131398:UYS131398 VIB131398:VIO131398 VRX131398:VSK131398 WBT131398:WCG131398 WLP131398:WMC131398 WVL131398:WVY131398 D196934:Q196934 IZ196934:JM196934 SV196934:TI196934 ACR196934:ADE196934 AMN196934:ANA196934 AWJ196934:AWW196934 BGF196934:BGS196934 BQB196934:BQO196934 BZX196934:CAK196934 CJT196934:CKG196934 CTP196934:CUC196934 DDL196934:DDY196934 DNH196934:DNU196934 DXD196934:DXQ196934 EGZ196934:EHM196934 EQV196934:ERI196934 FAR196934:FBE196934 FKN196934:FLA196934 FUJ196934:FUW196934 GEF196934:GES196934 GOB196934:GOO196934 GXX196934:GYK196934 HHT196934:HIG196934 HRP196934:HSC196934 IBL196934:IBY196934 ILH196934:ILU196934 IVD196934:IVQ196934 JEZ196934:JFM196934 JOV196934:JPI196934 JYR196934:JZE196934 KIN196934:KJA196934 KSJ196934:KSW196934 LCF196934:LCS196934 LMB196934:LMO196934 LVX196934:LWK196934 MFT196934:MGG196934 MPP196934:MQC196934 MZL196934:MZY196934 NJH196934:NJU196934 NTD196934:NTQ196934 OCZ196934:ODM196934 OMV196934:ONI196934 OWR196934:OXE196934 PGN196934:PHA196934 PQJ196934:PQW196934 QAF196934:QAS196934 QKB196934:QKO196934 QTX196934:QUK196934 RDT196934:REG196934 RNP196934:ROC196934 RXL196934:RXY196934 SHH196934:SHU196934 SRD196934:SRQ196934 TAZ196934:TBM196934 TKV196934:TLI196934 TUR196934:TVE196934 UEN196934:UFA196934 UOJ196934:UOW196934 UYF196934:UYS196934 VIB196934:VIO196934 VRX196934:VSK196934 WBT196934:WCG196934 WLP196934:WMC196934 WVL196934:WVY196934 D262470:Q262470 IZ262470:JM262470 SV262470:TI262470 ACR262470:ADE262470 AMN262470:ANA262470 AWJ262470:AWW262470 BGF262470:BGS262470 BQB262470:BQO262470 BZX262470:CAK262470 CJT262470:CKG262470 CTP262470:CUC262470 DDL262470:DDY262470 DNH262470:DNU262470 DXD262470:DXQ262470 EGZ262470:EHM262470 EQV262470:ERI262470 FAR262470:FBE262470 FKN262470:FLA262470 FUJ262470:FUW262470 GEF262470:GES262470 GOB262470:GOO262470 GXX262470:GYK262470 HHT262470:HIG262470 HRP262470:HSC262470 IBL262470:IBY262470 ILH262470:ILU262470 IVD262470:IVQ262470 JEZ262470:JFM262470 JOV262470:JPI262470 JYR262470:JZE262470 KIN262470:KJA262470 KSJ262470:KSW262470 LCF262470:LCS262470 LMB262470:LMO262470 LVX262470:LWK262470 MFT262470:MGG262470 MPP262470:MQC262470 MZL262470:MZY262470 NJH262470:NJU262470 NTD262470:NTQ262470 OCZ262470:ODM262470 OMV262470:ONI262470 OWR262470:OXE262470 PGN262470:PHA262470 PQJ262470:PQW262470 QAF262470:QAS262470 QKB262470:QKO262470 QTX262470:QUK262470 RDT262470:REG262470 RNP262470:ROC262470 RXL262470:RXY262470 SHH262470:SHU262470 SRD262470:SRQ262470 TAZ262470:TBM262470 TKV262470:TLI262470 TUR262470:TVE262470 UEN262470:UFA262470 UOJ262470:UOW262470 UYF262470:UYS262470 VIB262470:VIO262470 VRX262470:VSK262470 WBT262470:WCG262470 WLP262470:WMC262470 WVL262470:WVY262470 D328006:Q328006 IZ328006:JM328006 SV328006:TI328006 ACR328006:ADE328006 AMN328006:ANA328006 AWJ328006:AWW328006 BGF328006:BGS328006 BQB328006:BQO328006 BZX328006:CAK328006 CJT328006:CKG328006 CTP328006:CUC328006 DDL328006:DDY328006 DNH328006:DNU328006 DXD328006:DXQ328006 EGZ328006:EHM328006 EQV328006:ERI328006 FAR328006:FBE328006 FKN328006:FLA328006 FUJ328006:FUW328006 GEF328006:GES328006 GOB328006:GOO328006 GXX328006:GYK328006 HHT328006:HIG328006 HRP328006:HSC328006 IBL328006:IBY328006 ILH328006:ILU328006 IVD328006:IVQ328006 JEZ328006:JFM328006 JOV328006:JPI328006 JYR328006:JZE328006 KIN328006:KJA328006 KSJ328006:KSW328006 LCF328006:LCS328006 LMB328006:LMO328006 LVX328006:LWK328006 MFT328006:MGG328006 MPP328006:MQC328006 MZL328006:MZY328006 NJH328006:NJU328006 NTD328006:NTQ328006 OCZ328006:ODM328006 OMV328006:ONI328006 OWR328006:OXE328006 PGN328006:PHA328006 PQJ328006:PQW328006 QAF328006:QAS328006 QKB328006:QKO328006 QTX328006:QUK328006 RDT328006:REG328006 RNP328006:ROC328006 RXL328006:RXY328006 SHH328006:SHU328006 SRD328006:SRQ328006 TAZ328006:TBM328006 TKV328006:TLI328006 TUR328006:TVE328006 UEN328006:UFA328006 UOJ328006:UOW328006 UYF328006:UYS328006 VIB328006:VIO328006 VRX328006:VSK328006 WBT328006:WCG328006 WLP328006:WMC328006 WVL328006:WVY328006 D393542:Q393542 IZ393542:JM393542 SV393542:TI393542 ACR393542:ADE393542 AMN393542:ANA393542 AWJ393542:AWW393542 BGF393542:BGS393542 BQB393542:BQO393542 BZX393542:CAK393542 CJT393542:CKG393542 CTP393542:CUC393542 DDL393542:DDY393542 DNH393542:DNU393542 DXD393542:DXQ393542 EGZ393542:EHM393542 EQV393542:ERI393542 FAR393542:FBE393542 FKN393542:FLA393542 FUJ393542:FUW393542 GEF393542:GES393542 GOB393542:GOO393542 GXX393542:GYK393542 HHT393542:HIG393542 HRP393542:HSC393542 IBL393542:IBY393542 ILH393542:ILU393542 IVD393542:IVQ393542 JEZ393542:JFM393542 JOV393542:JPI393542 JYR393542:JZE393542 KIN393542:KJA393542 KSJ393542:KSW393542 LCF393542:LCS393542 LMB393542:LMO393542 LVX393542:LWK393542 MFT393542:MGG393542 MPP393542:MQC393542 MZL393542:MZY393542 NJH393542:NJU393542 NTD393542:NTQ393542 OCZ393542:ODM393542 OMV393542:ONI393542 OWR393542:OXE393542 PGN393542:PHA393542 PQJ393542:PQW393542 QAF393542:QAS393542 QKB393542:QKO393542 QTX393542:QUK393542 RDT393542:REG393542 RNP393542:ROC393542 RXL393542:RXY393542 SHH393542:SHU393542 SRD393542:SRQ393542 TAZ393542:TBM393542 TKV393542:TLI393542 TUR393542:TVE393542 UEN393542:UFA393542 UOJ393542:UOW393542 UYF393542:UYS393542 VIB393542:VIO393542 VRX393542:VSK393542 WBT393542:WCG393542 WLP393542:WMC393542 WVL393542:WVY393542 D459078:Q459078 IZ459078:JM459078 SV459078:TI459078 ACR459078:ADE459078 AMN459078:ANA459078 AWJ459078:AWW459078 BGF459078:BGS459078 BQB459078:BQO459078 BZX459078:CAK459078 CJT459078:CKG459078 CTP459078:CUC459078 DDL459078:DDY459078 DNH459078:DNU459078 DXD459078:DXQ459078 EGZ459078:EHM459078 EQV459078:ERI459078 FAR459078:FBE459078 FKN459078:FLA459078 FUJ459078:FUW459078 GEF459078:GES459078 GOB459078:GOO459078 GXX459078:GYK459078 HHT459078:HIG459078 HRP459078:HSC459078 IBL459078:IBY459078 ILH459078:ILU459078 IVD459078:IVQ459078 JEZ459078:JFM459078 JOV459078:JPI459078 JYR459078:JZE459078 KIN459078:KJA459078 KSJ459078:KSW459078 LCF459078:LCS459078 LMB459078:LMO459078 LVX459078:LWK459078 MFT459078:MGG459078 MPP459078:MQC459078 MZL459078:MZY459078 NJH459078:NJU459078 NTD459078:NTQ459078 OCZ459078:ODM459078 OMV459078:ONI459078 OWR459078:OXE459078 PGN459078:PHA459078 PQJ459078:PQW459078 QAF459078:QAS459078 QKB459078:QKO459078 QTX459078:QUK459078 RDT459078:REG459078 RNP459078:ROC459078 RXL459078:RXY459078 SHH459078:SHU459078 SRD459078:SRQ459078 TAZ459078:TBM459078 TKV459078:TLI459078 TUR459078:TVE459078 UEN459078:UFA459078 UOJ459078:UOW459078 UYF459078:UYS459078 VIB459078:VIO459078 VRX459078:VSK459078 WBT459078:WCG459078 WLP459078:WMC459078 WVL459078:WVY459078 D524614:Q524614 IZ524614:JM524614 SV524614:TI524614 ACR524614:ADE524614 AMN524614:ANA524614 AWJ524614:AWW524614 BGF524614:BGS524614 BQB524614:BQO524614 BZX524614:CAK524614 CJT524614:CKG524614 CTP524614:CUC524614 DDL524614:DDY524614 DNH524614:DNU524614 DXD524614:DXQ524614 EGZ524614:EHM524614 EQV524614:ERI524614 FAR524614:FBE524614 FKN524614:FLA524614 FUJ524614:FUW524614 GEF524614:GES524614 GOB524614:GOO524614 GXX524614:GYK524614 HHT524614:HIG524614 HRP524614:HSC524614 IBL524614:IBY524614 ILH524614:ILU524614 IVD524614:IVQ524614 JEZ524614:JFM524614 JOV524614:JPI524614 JYR524614:JZE524614 KIN524614:KJA524614 KSJ524614:KSW524614 LCF524614:LCS524614 LMB524614:LMO524614 LVX524614:LWK524614 MFT524614:MGG524614 MPP524614:MQC524614 MZL524614:MZY524614 NJH524614:NJU524614 NTD524614:NTQ524614 OCZ524614:ODM524614 OMV524614:ONI524614 OWR524614:OXE524614 PGN524614:PHA524614 PQJ524614:PQW524614 QAF524614:QAS524614 QKB524614:QKO524614 QTX524614:QUK524614 RDT524614:REG524614 RNP524614:ROC524614 RXL524614:RXY524614 SHH524614:SHU524614 SRD524614:SRQ524614 TAZ524614:TBM524614 TKV524614:TLI524614 TUR524614:TVE524614 UEN524614:UFA524614 UOJ524614:UOW524614 UYF524614:UYS524614 VIB524614:VIO524614 VRX524614:VSK524614 WBT524614:WCG524614 WLP524614:WMC524614 WVL524614:WVY524614 D590150:Q590150 IZ590150:JM590150 SV590150:TI590150 ACR590150:ADE590150 AMN590150:ANA590150 AWJ590150:AWW590150 BGF590150:BGS590150 BQB590150:BQO590150 BZX590150:CAK590150 CJT590150:CKG590150 CTP590150:CUC590150 DDL590150:DDY590150 DNH590150:DNU590150 DXD590150:DXQ590150 EGZ590150:EHM590150 EQV590150:ERI590150 FAR590150:FBE590150 FKN590150:FLA590150 FUJ590150:FUW590150 GEF590150:GES590150 GOB590150:GOO590150 GXX590150:GYK590150 HHT590150:HIG590150 HRP590150:HSC590150 IBL590150:IBY590150 ILH590150:ILU590150 IVD590150:IVQ590150 JEZ590150:JFM590150 JOV590150:JPI590150 JYR590150:JZE590150 KIN590150:KJA590150 KSJ590150:KSW590150 LCF590150:LCS590150 LMB590150:LMO590150 LVX590150:LWK590150 MFT590150:MGG590150 MPP590150:MQC590150 MZL590150:MZY590150 NJH590150:NJU590150 NTD590150:NTQ590150 OCZ590150:ODM590150 OMV590150:ONI590150 OWR590150:OXE590150 PGN590150:PHA590150 PQJ590150:PQW590150 QAF590150:QAS590150 QKB590150:QKO590150 QTX590150:QUK590150 RDT590150:REG590150 RNP590150:ROC590150 RXL590150:RXY590150 SHH590150:SHU590150 SRD590150:SRQ590150 TAZ590150:TBM590150 TKV590150:TLI590150 TUR590150:TVE590150 UEN590150:UFA590150 UOJ590150:UOW590150 UYF590150:UYS590150 VIB590150:VIO590150 VRX590150:VSK590150 WBT590150:WCG590150 WLP590150:WMC590150 WVL590150:WVY590150 D655686:Q655686 IZ655686:JM655686 SV655686:TI655686 ACR655686:ADE655686 AMN655686:ANA655686 AWJ655686:AWW655686 BGF655686:BGS655686 BQB655686:BQO655686 BZX655686:CAK655686 CJT655686:CKG655686 CTP655686:CUC655686 DDL655686:DDY655686 DNH655686:DNU655686 DXD655686:DXQ655686 EGZ655686:EHM655686 EQV655686:ERI655686 FAR655686:FBE655686 FKN655686:FLA655686 FUJ655686:FUW655686 GEF655686:GES655686 GOB655686:GOO655686 GXX655686:GYK655686 HHT655686:HIG655686 HRP655686:HSC655686 IBL655686:IBY655686 ILH655686:ILU655686 IVD655686:IVQ655686 JEZ655686:JFM655686 JOV655686:JPI655686 JYR655686:JZE655686 KIN655686:KJA655686 KSJ655686:KSW655686 LCF655686:LCS655686 LMB655686:LMO655686 LVX655686:LWK655686 MFT655686:MGG655686 MPP655686:MQC655686 MZL655686:MZY655686 NJH655686:NJU655686 NTD655686:NTQ655686 OCZ655686:ODM655686 OMV655686:ONI655686 OWR655686:OXE655686 PGN655686:PHA655686 PQJ655686:PQW655686 QAF655686:QAS655686 QKB655686:QKO655686 QTX655686:QUK655686 RDT655686:REG655686 RNP655686:ROC655686 RXL655686:RXY655686 SHH655686:SHU655686 SRD655686:SRQ655686 TAZ655686:TBM655686 TKV655686:TLI655686 TUR655686:TVE655686 UEN655686:UFA655686 UOJ655686:UOW655686 UYF655686:UYS655686 VIB655686:VIO655686 VRX655686:VSK655686 WBT655686:WCG655686 WLP655686:WMC655686 WVL655686:WVY655686 D721222:Q721222 IZ721222:JM721222 SV721222:TI721222 ACR721222:ADE721222 AMN721222:ANA721222 AWJ721222:AWW721222 BGF721222:BGS721222 BQB721222:BQO721222 BZX721222:CAK721222 CJT721222:CKG721222 CTP721222:CUC721222 DDL721222:DDY721222 DNH721222:DNU721222 DXD721222:DXQ721222 EGZ721222:EHM721222 EQV721222:ERI721222 FAR721222:FBE721222 FKN721222:FLA721222 FUJ721222:FUW721222 GEF721222:GES721222 GOB721222:GOO721222 GXX721222:GYK721222 HHT721222:HIG721222 HRP721222:HSC721222 IBL721222:IBY721222 ILH721222:ILU721222 IVD721222:IVQ721222 JEZ721222:JFM721222 JOV721222:JPI721222 JYR721222:JZE721222 KIN721222:KJA721222 KSJ721222:KSW721222 LCF721222:LCS721222 LMB721222:LMO721222 LVX721222:LWK721222 MFT721222:MGG721222 MPP721222:MQC721222 MZL721222:MZY721222 NJH721222:NJU721222 NTD721222:NTQ721222 OCZ721222:ODM721222 OMV721222:ONI721222 OWR721222:OXE721222 PGN721222:PHA721222 PQJ721222:PQW721222 QAF721222:QAS721222 QKB721222:QKO721222 QTX721222:QUK721222 RDT721222:REG721222 RNP721222:ROC721222 RXL721222:RXY721222 SHH721222:SHU721222 SRD721222:SRQ721222 TAZ721222:TBM721222 TKV721222:TLI721222 TUR721222:TVE721222 UEN721222:UFA721222 UOJ721222:UOW721222 UYF721222:UYS721222 VIB721222:VIO721222 VRX721222:VSK721222 WBT721222:WCG721222 WLP721222:WMC721222 WVL721222:WVY721222 D786758:Q786758 IZ786758:JM786758 SV786758:TI786758 ACR786758:ADE786758 AMN786758:ANA786758 AWJ786758:AWW786758 BGF786758:BGS786758 BQB786758:BQO786758 BZX786758:CAK786758 CJT786758:CKG786758 CTP786758:CUC786758 DDL786758:DDY786758 DNH786758:DNU786758 DXD786758:DXQ786758 EGZ786758:EHM786758 EQV786758:ERI786758 FAR786758:FBE786758 FKN786758:FLA786758 FUJ786758:FUW786758 GEF786758:GES786758 GOB786758:GOO786758 GXX786758:GYK786758 HHT786758:HIG786758 HRP786758:HSC786758 IBL786758:IBY786758 ILH786758:ILU786758 IVD786758:IVQ786758 JEZ786758:JFM786758 JOV786758:JPI786758 JYR786758:JZE786758 KIN786758:KJA786758 KSJ786758:KSW786758 LCF786758:LCS786758 LMB786758:LMO786758 LVX786758:LWK786758 MFT786758:MGG786758 MPP786758:MQC786758 MZL786758:MZY786758 NJH786758:NJU786758 NTD786758:NTQ786758 OCZ786758:ODM786758 OMV786758:ONI786758 OWR786758:OXE786758 PGN786758:PHA786758 PQJ786758:PQW786758 QAF786758:QAS786758 QKB786758:QKO786758 QTX786758:QUK786758 RDT786758:REG786758 RNP786758:ROC786758 RXL786758:RXY786758 SHH786758:SHU786758 SRD786758:SRQ786758 TAZ786758:TBM786758 TKV786758:TLI786758 TUR786758:TVE786758 UEN786758:UFA786758 UOJ786758:UOW786758 UYF786758:UYS786758 VIB786758:VIO786758 VRX786758:VSK786758 WBT786758:WCG786758 WLP786758:WMC786758 WVL786758:WVY786758 D852294:Q852294 IZ852294:JM852294 SV852294:TI852294 ACR852294:ADE852294 AMN852294:ANA852294 AWJ852294:AWW852294 BGF852294:BGS852294 BQB852294:BQO852294 BZX852294:CAK852294 CJT852294:CKG852294 CTP852294:CUC852294 DDL852294:DDY852294 DNH852294:DNU852294 DXD852294:DXQ852294 EGZ852294:EHM852294 EQV852294:ERI852294 FAR852294:FBE852294 FKN852294:FLA852294 FUJ852294:FUW852294 GEF852294:GES852294 GOB852294:GOO852294 GXX852294:GYK852294 HHT852294:HIG852294 HRP852294:HSC852294 IBL852294:IBY852294 ILH852294:ILU852294 IVD852294:IVQ852294 JEZ852294:JFM852294 JOV852294:JPI852294 JYR852294:JZE852294 KIN852294:KJA852294 KSJ852294:KSW852294 LCF852294:LCS852294 LMB852294:LMO852294 LVX852294:LWK852294 MFT852294:MGG852294 MPP852294:MQC852294 MZL852294:MZY852294 NJH852294:NJU852294 NTD852294:NTQ852294 OCZ852294:ODM852294 OMV852294:ONI852294 OWR852294:OXE852294 PGN852294:PHA852294 PQJ852294:PQW852294 QAF852294:QAS852294 QKB852294:QKO852294 QTX852294:QUK852294 RDT852294:REG852294 RNP852294:ROC852294 RXL852294:RXY852294 SHH852294:SHU852294 SRD852294:SRQ852294 TAZ852294:TBM852294 TKV852294:TLI852294 TUR852294:TVE852294 UEN852294:UFA852294 UOJ852294:UOW852294 UYF852294:UYS852294 VIB852294:VIO852294 VRX852294:VSK852294 WBT852294:WCG852294 WLP852294:WMC852294 WVL852294:WVY852294 D917830:Q917830 IZ917830:JM917830 SV917830:TI917830 ACR917830:ADE917830 AMN917830:ANA917830 AWJ917830:AWW917830 BGF917830:BGS917830 BQB917830:BQO917830 BZX917830:CAK917830 CJT917830:CKG917830 CTP917830:CUC917830 DDL917830:DDY917830 DNH917830:DNU917830 DXD917830:DXQ917830 EGZ917830:EHM917830 EQV917830:ERI917830 FAR917830:FBE917830 FKN917830:FLA917830 FUJ917830:FUW917830 GEF917830:GES917830 GOB917830:GOO917830 GXX917830:GYK917830 HHT917830:HIG917830 HRP917830:HSC917830 IBL917830:IBY917830 ILH917830:ILU917830 IVD917830:IVQ917830 JEZ917830:JFM917830 JOV917830:JPI917830 JYR917830:JZE917830 KIN917830:KJA917830 KSJ917830:KSW917830 LCF917830:LCS917830 LMB917830:LMO917830 LVX917830:LWK917830 MFT917830:MGG917830 MPP917830:MQC917830 MZL917830:MZY917830 NJH917830:NJU917830 NTD917830:NTQ917830 OCZ917830:ODM917830 OMV917830:ONI917830 OWR917830:OXE917830 PGN917830:PHA917830 PQJ917830:PQW917830 QAF917830:QAS917830 QKB917830:QKO917830 QTX917830:QUK917830 RDT917830:REG917830 RNP917830:ROC917830 RXL917830:RXY917830 SHH917830:SHU917830 SRD917830:SRQ917830 TAZ917830:TBM917830 TKV917830:TLI917830 TUR917830:TVE917830 UEN917830:UFA917830 UOJ917830:UOW917830 UYF917830:UYS917830 VIB917830:VIO917830 VRX917830:VSK917830 WBT917830:WCG917830 WLP917830:WMC917830 WVL917830:WVY917830 D983366:Q983366 IZ983366:JM983366 SV983366:TI983366 ACR983366:ADE983366 AMN983366:ANA983366 AWJ983366:AWW983366 BGF983366:BGS983366 BQB983366:BQO983366 BZX983366:CAK983366 CJT983366:CKG983366 CTP983366:CUC983366 DDL983366:DDY983366 DNH983366:DNU983366 DXD983366:DXQ983366 EGZ983366:EHM983366 EQV983366:ERI983366 FAR983366:FBE983366 FKN983366:FLA983366 FUJ983366:FUW983366 GEF983366:GES983366 GOB983366:GOO983366 GXX983366:GYK983366 HHT983366:HIG983366 HRP983366:HSC983366 IBL983366:IBY983366 ILH983366:ILU983366 IVD983366:IVQ983366 JEZ983366:JFM983366 JOV983366:JPI983366 JYR983366:JZE983366 KIN983366:KJA983366 KSJ983366:KSW983366 LCF983366:LCS983366 LMB983366:LMO983366 LVX983366:LWK983366 MFT983366:MGG983366 MPP983366:MQC983366 MZL983366:MZY983366 NJH983366:NJU983366 NTD983366:NTQ983366 OCZ983366:ODM983366 OMV983366:ONI983366 OWR983366:OXE983366 PGN983366:PHA983366 PQJ983366:PQW983366 QAF983366:QAS983366 QKB983366:QKO983366 QTX983366:QUK983366 RDT983366:REG983366 RNP983366:ROC983366 RXL983366:RXY983366 SHH983366:SHU983366 SRD983366:SRQ983366 TAZ983366:TBM983366 TKV983366:TLI983366 TUR983366:TVE983366 UEN983366:UFA983366 UOJ983366:UOW983366 UYF983366:UYS983366 VIB983366:VIO983366 VRX983366:VSK983366 WBT983366:WCG983366 WLP983366:WMC983366 WVL983366:WVY983366 D80:Q80 IZ80:JM80 SV80:TI80 ACR80:ADE80 AMN80:ANA80 AWJ80:AWW80 BGF80:BGS80 BQB80:BQO80 BZX80:CAK80 CJT80:CKG80 CTP80:CUC80 DDL80:DDY80 DNH80:DNU80 DXD80:DXQ80 EGZ80:EHM80 EQV80:ERI80 FAR80:FBE80 FKN80:FLA80 FUJ80:FUW80 GEF80:GES80 GOB80:GOO80 GXX80:GYK80 HHT80:HIG80 HRP80:HSC80 IBL80:IBY80 ILH80:ILU80 IVD80:IVQ80 JEZ80:JFM80 JOV80:JPI80 JYR80:JZE80 KIN80:KJA80 KSJ80:KSW80 LCF80:LCS80 LMB80:LMO80 LVX80:LWK80 MFT80:MGG80 MPP80:MQC80 MZL80:MZY80 NJH80:NJU80 NTD80:NTQ80 OCZ80:ODM80 OMV80:ONI80 OWR80:OXE80 PGN80:PHA80 PQJ80:PQW80 QAF80:QAS80 QKB80:QKO80 QTX80:QUK80 RDT80:REG80 RNP80:ROC80 RXL80:RXY80 SHH80:SHU80 SRD80:SRQ80 TAZ80:TBM80 TKV80:TLI80 TUR80:TVE80 UEN80:UFA80 UOJ80:UOW80 UYF80:UYS80 VIB80:VIO80 VRX80:VSK80 WBT80:WCG80 WLP80:WMC80 WVL80:WVY80 D65616:Q65616 IZ65616:JM65616 SV65616:TI65616 ACR65616:ADE65616 AMN65616:ANA65616 AWJ65616:AWW65616 BGF65616:BGS65616 BQB65616:BQO65616 BZX65616:CAK65616 CJT65616:CKG65616 CTP65616:CUC65616 DDL65616:DDY65616 DNH65616:DNU65616 DXD65616:DXQ65616 EGZ65616:EHM65616 EQV65616:ERI65616 FAR65616:FBE65616 FKN65616:FLA65616 FUJ65616:FUW65616 GEF65616:GES65616 GOB65616:GOO65616 GXX65616:GYK65616 HHT65616:HIG65616 HRP65616:HSC65616 IBL65616:IBY65616 ILH65616:ILU65616 IVD65616:IVQ65616 JEZ65616:JFM65616 JOV65616:JPI65616 JYR65616:JZE65616 KIN65616:KJA65616 KSJ65616:KSW65616 LCF65616:LCS65616 LMB65616:LMO65616 LVX65616:LWK65616 MFT65616:MGG65616 MPP65616:MQC65616 MZL65616:MZY65616 NJH65616:NJU65616 NTD65616:NTQ65616 OCZ65616:ODM65616 OMV65616:ONI65616 OWR65616:OXE65616 PGN65616:PHA65616 PQJ65616:PQW65616 QAF65616:QAS65616 QKB65616:QKO65616 QTX65616:QUK65616 RDT65616:REG65616 RNP65616:ROC65616 RXL65616:RXY65616 SHH65616:SHU65616 SRD65616:SRQ65616 TAZ65616:TBM65616 TKV65616:TLI65616 TUR65616:TVE65616 UEN65616:UFA65616 UOJ65616:UOW65616 UYF65616:UYS65616 VIB65616:VIO65616 VRX65616:VSK65616 WBT65616:WCG65616 WLP65616:WMC65616 WVL65616:WVY65616 D131152:Q131152 IZ131152:JM131152 SV131152:TI131152 ACR131152:ADE131152 AMN131152:ANA131152 AWJ131152:AWW131152 BGF131152:BGS131152 BQB131152:BQO131152 BZX131152:CAK131152 CJT131152:CKG131152 CTP131152:CUC131152 DDL131152:DDY131152 DNH131152:DNU131152 DXD131152:DXQ131152 EGZ131152:EHM131152 EQV131152:ERI131152 FAR131152:FBE131152 FKN131152:FLA131152 FUJ131152:FUW131152 GEF131152:GES131152 GOB131152:GOO131152 GXX131152:GYK131152 HHT131152:HIG131152 HRP131152:HSC131152 IBL131152:IBY131152 ILH131152:ILU131152 IVD131152:IVQ131152 JEZ131152:JFM131152 JOV131152:JPI131152 JYR131152:JZE131152 KIN131152:KJA131152 KSJ131152:KSW131152 LCF131152:LCS131152 LMB131152:LMO131152 LVX131152:LWK131152 MFT131152:MGG131152 MPP131152:MQC131152 MZL131152:MZY131152 NJH131152:NJU131152 NTD131152:NTQ131152 OCZ131152:ODM131152 OMV131152:ONI131152 OWR131152:OXE131152 PGN131152:PHA131152 PQJ131152:PQW131152 QAF131152:QAS131152 QKB131152:QKO131152 QTX131152:QUK131152 RDT131152:REG131152 RNP131152:ROC131152 RXL131152:RXY131152 SHH131152:SHU131152 SRD131152:SRQ131152 TAZ131152:TBM131152 TKV131152:TLI131152 TUR131152:TVE131152 UEN131152:UFA131152 UOJ131152:UOW131152 UYF131152:UYS131152 VIB131152:VIO131152 VRX131152:VSK131152 WBT131152:WCG131152 WLP131152:WMC131152 WVL131152:WVY131152 D196688:Q196688 IZ196688:JM196688 SV196688:TI196688 ACR196688:ADE196688 AMN196688:ANA196688 AWJ196688:AWW196688 BGF196688:BGS196688 BQB196688:BQO196688 BZX196688:CAK196688 CJT196688:CKG196688 CTP196688:CUC196688 DDL196688:DDY196688 DNH196688:DNU196688 DXD196688:DXQ196688 EGZ196688:EHM196688 EQV196688:ERI196688 FAR196688:FBE196688 FKN196688:FLA196688 FUJ196688:FUW196688 GEF196688:GES196688 GOB196688:GOO196688 GXX196688:GYK196688 HHT196688:HIG196688 HRP196688:HSC196688 IBL196688:IBY196688 ILH196688:ILU196688 IVD196688:IVQ196688 JEZ196688:JFM196688 JOV196688:JPI196688 JYR196688:JZE196688 KIN196688:KJA196688 KSJ196688:KSW196688 LCF196688:LCS196688 LMB196688:LMO196688 LVX196688:LWK196688 MFT196688:MGG196688 MPP196688:MQC196688 MZL196688:MZY196688 NJH196688:NJU196688 NTD196688:NTQ196688 OCZ196688:ODM196688 OMV196688:ONI196688 OWR196688:OXE196688 PGN196688:PHA196688 PQJ196688:PQW196688 QAF196688:QAS196688 QKB196688:QKO196688 QTX196688:QUK196688 RDT196688:REG196688 RNP196688:ROC196688 RXL196688:RXY196688 SHH196688:SHU196688 SRD196688:SRQ196688 TAZ196688:TBM196688 TKV196688:TLI196688 TUR196688:TVE196688 UEN196688:UFA196688 UOJ196688:UOW196688 UYF196688:UYS196688 VIB196688:VIO196688 VRX196688:VSK196688 WBT196688:WCG196688 WLP196688:WMC196688 WVL196688:WVY196688 D262224:Q262224 IZ262224:JM262224 SV262224:TI262224 ACR262224:ADE262224 AMN262224:ANA262224 AWJ262224:AWW262224 BGF262224:BGS262224 BQB262224:BQO262224 BZX262224:CAK262224 CJT262224:CKG262224 CTP262224:CUC262224 DDL262224:DDY262224 DNH262224:DNU262224 DXD262224:DXQ262224 EGZ262224:EHM262224 EQV262224:ERI262224 FAR262224:FBE262224 FKN262224:FLA262224 FUJ262224:FUW262224 GEF262224:GES262224 GOB262224:GOO262224 GXX262224:GYK262224 HHT262224:HIG262224 HRP262224:HSC262224 IBL262224:IBY262224 ILH262224:ILU262224 IVD262224:IVQ262224 JEZ262224:JFM262224 JOV262224:JPI262224 JYR262224:JZE262224 KIN262224:KJA262224 KSJ262224:KSW262224 LCF262224:LCS262224 LMB262224:LMO262224 LVX262224:LWK262224 MFT262224:MGG262224 MPP262224:MQC262224 MZL262224:MZY262224 NJH262224:NJU262224 NTD262224:NTQ262224 OCZ262224:ODM262224 OMV262224:ONI262224 OWR262224:OXE262224 PGN262224:PHA262224 PQJ262224:PQW262224 QAF262224:QAS262224 QKB262224:QKO262224 QTX262224:QUK262224 RDT262224:REG262224 RNP262224:ROC262224 RXL262224:RXY262224 SHH262224:SHU262224 SRD262224:SRQ262224 TAZ262224:TBM262224 TKV262224:TLI262224 TUR262224:TVE262224 UEN262224:UFA262224 UOJ262224:UOW262224 UYF262224:UYS262224 VIB262224:VIO262224 VRX262224:VSK262224 WBT262224:WCG262224 WLP262224:WMC262224 WVL262224:WVY262224 D327760:Q327760 IZ327760:JM327760 SV327760:TI327760 ACR327760:ADE327760 AMN327760:ANA327760 AWJ327760:AWW327760 BGF327760:BGS327760 BQB327760:BQO327760 BZX327760:CAK327760 CJT327760:CKG327760 CTP327760:CUC327760 DDL327760:DDY327760 DNH327760:DNU327760 DXD327760:DXQ327760 EGZ327760:EHM327760 EQV327760:ERI327760 FAR327760:FBE327760 FKN327760:FLA327760 FUJ327760:FUW327760 GEF327760:GES327760 GOB327760:GOO327760 GXX327760:GYK327760 HHT327760:HIG327760 HRP327760:HSC327760 IBL327760:IBY327760 ILH327760:ILU327760 IVD327760:IVQ327760 JEZ327760:JFM327760 JOV327760:JPI327760 JYR327760:JZE327760 KIN327760:KJA327760 KSJ327760:KSW327760 LCF327760:LCS327760 LMB327760:LMO327760 LVX327760:LWK327760 MFT327760:MGG327760 MPP327760:MQC327760 MZL327760:MZY327760 NJH327760:NJU327760 NTD327760:NTQ327760 OCZ327760:ODM327760 OMV327760:ONI327760 OWR327760:OXE327760 PGN327760:PHA327760 PQJ327760:PQW327760 QAF327760:QAS327760 QKB327760:QKO327760 QTX327760:QUK327760 RDT327760:REG327760 RNP327760:ROC327760 RXL327760:RXY327760 SHH327760:SHU327760 SRD327760:SRQ327760 TAZ327760:TBM327760 TKV327760:TLI327760 TUR327760:TVE327760 UEN327760:UFA327760 UOJ327760:UOW327760 UYF327760:UYS327760 VIB327760:VIO327760 VRX327760:VSK327760 WBT327760:WCG327760 WLP327760:WMC327760 WVL327760:WVY327760 D393296:Q393296 IZ393296:JM393296 SV393296:TI393296 ACR393296:ADE393296 AMN393296:ANA393296 AWJ393296:AWW393296 BGF393296:BGS393296 BQB393296:BQO393296 BZX393296:CAK393296 CJT393296:CKG393296 CTP393296:CUC393296 DDL393296:DDY393296 DNH393296:DNU393296 DXD393296:DXQ393296 EGZ393296:EHM393296 EQV393296:ERI393296 FAR393296:FBE393296 FKN393296:FLA393296 FUJ393296:FUW393296 GEF393296:GES393296 GOB393296:GOO393296 GXX393296:GYK393296 HHT393296:HIG393296 HRP393296:HSC393296 IBL393296:IBY393296 ILH393296:ILU393296 IVD393296:IVQ393296 JEZ393296:JFM393296 JOV393296:JPI393296 JYR393296:JZE393296 KIN393296:KJA393296 KSJ393296:KSW393296 LCF393296:LCS393296 LMB393296:LMO393296 LVX393296:LWK393296 MFT393296:MGG393296 MPP393296:MQC393296 MZL393296:MZY393296 NJH393296:NJU393296 NTD393296:NTQ393296 OCZ393296:ODM393296 OMV393296:ONI393296 OWR393296:OXE393296 PGN393296:PHA393296 PQJ393296:PQW393296 QAF393296:QAS393296 QKB393296:QKO393296 QTX393296:QUK393296 RDT393296:REG393296 RNP393296:ROC393296 RXL393296:RXY393296 SHH393296:SHU393296 SRD393296:SRQ393296 TAZ393296:TBM393296 TKV393296:TLI393296 TUR393296:TVE393296 UEN393296:UFA393296 UOJ393296:UOW393296 UYF393296:UYS393296 VIB393296:VIO393296 VRX393296:VSK393296 WBT393296:WCG393296 WLP393296:WMC393296 WVL393296:WVY393296 D458832:Q458832 IZ458832:JM458832 SV458832:TI458832 ACR458832:ADE458832 AMN458832:ANA458832 AWJ458832:AWW458832 BGF458832:BGS458832 BQB458832:BQO458832 BZX458832:CAK458832 CJT458832:CKG458832 CTP458832:CUC458832 DDL458832:DDY458832 DNH458832:DNU458832 DXD458832:DXQ458832 EGZ458832:EHM458832 EQV458832:ERI458832 FAR458832:FBE458832 FKN458832:FLA458832 FUJ458832:FUW458832 GEF458832:GES458832 GOB458832:GOO458832 GXX458832:GYK458832 HHT458832:HIG458832 HRP458832:HSC458832 IBL458832:IBY458832 ILH458832:ILU458832 IVD458832:IVQ458832 JEZ458832:JFM458832 JOV458832:JPI458832 JYR458832:JZE458832 KIN458832:KJA458832 KSJ458832:KSW458832 LCF458832:LCS458832 LMB458832:LMO458832 LVX458832:LWK458832 MFT458832:MGG458832 MPP458832:MQC458832 MZL458832:MZY458832 NJH458832:NJU458832 NTD458832:NTQ458832 OCZ458832:ODM458832 OMV458832:ONI458832 OWR458832:OXE458832 PGN458832:PHA458832 PQJ458832:PQW458832 QAF458832:QAS458832 QKB458832:QKO458832 QTX458832:QUK458832 RDT458832:REG458832 RNP458832:ROC458832 RXL458832:RXY458832 SHH458832:SHU458832 SRD458832:SRQ458832 TAZ458832:TBM458832 TKV458832:TLI458832 TUR458832:TVE458832 UEN458832:UFA458832 UOJ458832:UOW458832 UYF458832:UYS458832 VIB458832:VIO458832 VRX458832:VSK458832 WBT458832:WCG458832 WLP458832:WMC458832 WVL458832:WVY458832 D524368:Q524368 IZ524368:JM524368 SV524368:TI524368 ACR524368:ADE524368 AMN524368:ANA524368 AWJ524368:AWW524368 BGF524368:BGS524368 BQB524368:BQO524368 BZX524368:CAK524368 CJT524368:CKG524368 CTP524368:CUC524368 DDL524368:DDY524368 DNH524368:DNU524368 DXD524368:DXQ524368 EGZ524368:EHM524368 EQV524368:ERI524368 FAR524368:FBE524368 FKN524368:FLA524368 FUJ524368:FUW524368 GEF524368:GES524368 GOB524368:GOO524368 GXX524368:GYK524368 HHT524368:HIG524368 HRP524368:HSC524368 IBL524368:IBY524368 ILH524368:ILU524368 IVD524368:IVQ524368 JEZ524368:JFM524368 JOV524368:JPI524368 JYR524368:JZE524368 KIN524368:KJA524368 KSJ524368:KSW524368 LCF524368:LCS524368 LMB524368:LMO524368 LVX524368:LWK524368 MFT524368:MGG524368 MPP524368:MQC524368 MZL524368:MZY524368 NJH524368:NJU524368 NTD524368:NTQ524368 OCZ524368:ODM524368 OMV524368:ONI524368 OWR524368:OXE524368 PGN524368:PHA524368 PQJ524368:PQW524368 QAF524368:QAS524368 QKB524368:QKO524368 QTX524368:QUK524368 RDT524368:REG524368 RNP524368:ROC524368 RXL524368:RXY524368 SHH524368:SHU524368 SRD524368:SRQ524368 TAZ524368:TBM524368 TKV524368:TLI524368 TUR524368:TVE524368 UEN524368:UFA524368 UOJ524368:UOW524368 UYF524368:UYS524368 VIB524368:VIO524368 VRX524368:VSK524368 WBT524368:WCG524368 WLP524368:WMC524368 WVL524368:WVY524368 D589904:Q589904 IZ589904:JM589904 SV589904:TI589904 ACR589904:ADE589904 AMN589904:ANA589904 AWJ589904:AWW589904 BGF589904:BGS589904 BQB589904:BQO589904 BZX589904:CAK589904 CJT589904:CKG589904 CTP589904:CUC589904 DDL589904:DDY589904 DNH589904:DNU589904 DXD589904:DXQ589904 EGZ589904:EHM589904 EQV589904:ERI589904 FAR589904:FBE589904 FKN589904:FLA589904 FUJ589904:FUW589904 GEF589904:GES589904 GOB589904:GOO589904 GXX589904:GYK589904 HHT589904:HIG589904 HRP589904:HSC589904 IBL589904:IBY589904 ILH589904:ILU589904 IVD589904:IVQ589904 JEZ589904:JFM589904 JOV589904:JPI589904 JYR589904:JZE589904 KIN589904:KJA589904 KSJ589904:KSW589904 LCF589904:LCS589904 LMB589904:LMO589904 LVX589904:LWK589904 MFT589904:MGG589904 MPP589904:MQC589904 MZL589904:MZY589904 NJH589904:NJU589904 NTD589904:NTQ589904 OCZ589904:ODM589904 OMV589904:ONI589904 OWR589904:OXE589904 PGN589904:PHA589904 PQJ589904:PQW589904 QAF589904:QAS589904 QKB589904:QKO589904 QTX589904:QUK589904 RDT589904:REG589904 RNP589904:ROC589904 RXL589904:RXY589904 SHH589904:SHU589904 SRD589904:SRQ589904 TAZ589904:TBM589904 TKV589904:TLI589904 TUR589904:TVE589904 UEN589904:UFA589904 UOJ589904:UOW589904 UYF589904:UYS589904 VIB589904:VIO589904 VRX589904:VSK589904 WBT589904:WCG589904 WLP589904:WMC589904 WVL589904:WVY589904 D655440:Q655440 IZ655440:JM655440 SV655440:TI655440 ACR655440:ADE655440 AMN655440:ANA655440 AWJ655440:AWW655440 BGF655440:BGS655440 BQB655440:BQO655440 BZX655440:CAK655440 CJT655440:CKG655440 CTP655440:CUC655440 DDL655440:DDY655440 DNH655440:DNU655440 DXD655440:DXQ655440 EGZ655440:EHM655440 EQV655440:ERI655440 FAR655440:FBE655440 FKN655440:FLA655440 FUJ655440:FUW655440 GEF655440:GES655440 GOB655440:GOO655440 GXX655440:GYK655440 HHT655440:HIG655440 HRP655440:HSC655440 IBL655440:IBY655440 ILH655440:ILU655440 IVD655440:IVQ655440 JEZ655440:JFM655440 JOV655440:JPI655440 JYR655440:JZE655440 KIN655440:KJA655440 KSJ655440:KSW655440 LCF655440:LCS655440 LMB655440:LMO655440 LVX655440:LWK655440 MFT655440:MGG655440 MPP655440:MQC655440 MZL655440:MZY655440 NJH655440:NJU655440 NTD655440:NTQ655440 OCZ655440:ODM655440 OMV655440:ONI655440 OWR655440:OXE655440 PGN655440:PHA655440 PQJ655440:PQW655440 QAF655440:QAS655440 QKB655440:QKO655440 QTX655440:QUK655440 RDT655440:REG655440 RNP655440:ROC655440 RXL655440:RXY655440 SHH655440:SHU655440 SRD655440:SRQ655440 TAZ655440:TBM655440 TKV655440:TLI655440 TUR655440:TVE655440 UEN655440:UFA655440 UOJ655440:UOW655440 UYF655440:UYS655440 VIB655440:VIO655440 VRX655440:VSK655440 WBT655440:WCG655440 WLP655440:WMC655440 WVL655440:WVY655440 D720976:Q720976 IZ720976:JM720976 SV720976:TI720976 ACR720976:ADE720976 AMN720976:ANA720976 AWJ720976:AWW720976 BGF720976:BGS720976 BQB720976:BQO720976 BZX720976:CAK720976 CJT720976:CKG720976 CTP720976:CUC720976 DDL720976:DDY720976 DNH720976:DNU720976 DXD720976:DXQ720976 EGZ720976:EHM720976 EQV720976:ERI720976 FAR720976:FBE720976 FKN720976:FLA720976 FUJ720976:FUW720976 GEF720976:GES720976 GOB720976:GOO720976 GXX720976:GYK720976 HHT720976:HIG720976 HRP720976:HSC720976 IBL720976:IBY720976 ILH720976:ILU720976 IVD720976:IVQ720976 JEZ720976:JFM720976 JOV720976:JPI720976 JYR720976:JZE720976 KIN720976:KJA720976 KSJ720976:KSW720976 LCF720976:LCS720976 LMB720976:LMO720976 LVX720976:LWK720976 MFT720976:MGG720976 MPP720976:MQC720976 MZL720976:MZY720976 NJH720976:NJU720976 NTD720976:NTQ720976 OCZ720976:ODM720976 OMV720976:ONI720976 OWR720976:OXE720976 PGN720976:PHA720976 PQJ720976:PQW720976 QAF720976:QAS720976 QKB720976:QKO720976 QTX720976:QUK720976 RDT720976:REG720976 RNP720976:ROC720976 RXL720976:RXY720976 SHH720976:SHU720976 SRD720976:SRQ720976 TAZ720976:TBM720976 TKV720976:TLI720976 TUR720976:TVE720976 UEN720976:UFA720976 UOJ720976:UOW720976 UYF720976:UYS720976 VIB720976:VIO720976 VRX720976:VSK720976 WBT720976:WCG720976 WLP720976:WMC720976 WVL720976:WVY720976 D786512:Q786512 IZ786512:JM786512 SV786512:TI786512 ACR786512:ADE786512 AMN786512:ANA786512 AWJ786512:AWW786512 BGF786512:BGS786512 BQB786512:BQO786512 BZX786512:CAK786512 CJT786512:CKG786512 CTP786512:CUC786512 DDL786512:DDY786512 DNH786512:DNU786512 DXD786512:DXQ786512 EGZ786512:EHM786512 EQV786512:ERI786512 FAR786512:FBE786512 FKN786512:FLA786512 FUJ786512:FUW786512 GEF786512:GES786512 GOB786512:GOO786512 GXX786512:GYK786512 HHT786512:HIG786512 HRP786512:HSC786512 IBL786512:IBY786512 ILH786512:ILU786512 IVD786512:IVQ786512 JEZ786512:JFM786512 JOV786512:JPI786512 JYR786512:JZE786512 KIN786512:KJA786512 KSJ786512:KSW786512 LCF786512:LCS786512 LMB786512:LMO786512 LVX786512:LWK786512 MFT786512:MGG786512 MPP786512:MQC786512 MZL786512:MZY786512 NJH786512:NJU786512 NTD786512:NTQ786512 OCZ786512:ODM786512 OMV786512:ONI786512 OWR786512:OXE786512 PGN786512:PHA786512 PQJ786512:PQW786512 QAF786512:QAS786512 QKB786512:QKO786512 QTX786512:QUK786512 RDT786512:REG786512 RNP786512:ROC786512 RXL786512:RXY786512 SHH786512:SHU786512 SRD786512:SRQ786512 TAZ786512:TBM786512 TKV786512:TLI786512 TUR786512:TVE786512 UEN786512:UFA786512 UOJ786512:UOW786512 UYF786512:UYS786512 VIB786512:VIO786512 VRX786512:VSK786512 WBT786512:WCG786512 WLP786512:WMC786512 WVL786512:WVY786512 D852048:Q852048 IZ852048:JM852048 SV852048:TI852048 ACR852048:ADE852048 AMN852048:ANA852048 AWJ852048:AWW852048 BGF852048:BGS852048 BQB852048:BQO852048 BZX852048:CAK852048 CJT852048:CKG852048 CTP852048:CUC852048 DDL852048:DDY852048 DNH852048:DNU852048 DXD852048:DXQ852048 EGZ852048:EHM852048 EQV852048:ERI852048 FAR852048:FBE852048 FKN852048:FLA852048 FUJ852048:FUW852048 GEF852048:GES852048 GOB852048:GOO852048 GXX852048:GYK852048 HHT852048:HIG852048 HRP852048:HSC852048 IBL852048:IBY852048 ILH852048:ILU852048 IVD852048:IVQ852048 JEZ852048:JFM852048 JOV852048:JPI852048 JYR852048:JZE852048 KIN852048:KJA852048 KSJ852048:KSW852048 LCF852048:LCS852048 LMB852048:LMO852048 LVX852048:LWK852048 MFT852048:MGG852048 MPP852048:MQC852048 MZL852048:MZY852048 NJH852048:NJU852048 NTD852048:NTQ852048 OCZ852048:ODM852048 OMV852048:ONI852048 OWR852048:OXE852048 PGN852048:PHA852048 PQJ852048:PQW852048 QAF852048:QAS852048 QKB852048:QKO852048 QTX852048:QUK852048 RDT852048:REG852048 RNP852048:ROC852048 RXL852048:RXY852048 SHH852048:SHU852048 SRD852048:SRQ852048 TAZ852048:TBM852048 TKV852048:TLI852048 TUR852048:TVE852048 UEN852048:UFA852048 UOJ852048:UOW852048 UYF852048:UYS852048 VIB852048:VIO852048 VRX852048:VSK852048 WBT852048:WCG852048 WLP852048:WMC852048 WVL852048:WVY852048 D917584:Q917584 IZ917584:JM917584 SV917584:TI917584 ACR917584:ADE917584 AMN917584:ANA917584 AWJ917584:AWW917584 BGF917584:BGS917584 BQB917584:BQO917584 BZX917584:CAK917584 CJT917584:CKG917584 CTP917584:CUC917584 DDL917584:DDY917584 DNH917584:DNU917584 DXD917584:DXQ917584 EGZ917584:EHM917584 EQV917584:ERI917584 FAR917584:FBE917584 FKN917584:FLA917584 FUJ917584:FUW917584 GEF917584:GES917584 GOB917584:GOO917584 GXX917584:GYK917584 HHT917584:HIG917584 HRP917584:HSC917584 IBL917584:IBY917584 ILH917584:ILU917584 IVD917584:IVQ917584 JEZ917584:JFM917584 JOV917584:JPI917584 JYR917584:JZE917584 KIN917584:KJA917584 KSJ917584:KSW917584 LCF917584:LCS917584 LMB917584:LMO917584 LVX917584:LWK917584 MFT917584:MGG917584 MPP917584:MQC917584 MZL917584:MZY917584 NJH917584:NJU917584 NTD917584:NTQ917584 OCZ917584:ODM917584 OMV917584:ONI917584 OWR917584:OXE917584 PGN917584:PHA917584 PQJ917584:PQW917584 QAF917584:QAS917584 QKB917584:QKO917584 QTX917584:QUK917584 RDT917584:REG917584 RNP917584:ROC917584 RXL917584:RXY917584 SHH917584:SHU917584 SRD917584:SRQ917584 TAZ917584:TBM917584 TKV917584:TLI917584 TUR917584:TVE917584 UEN917584:UFA917584 UOJ917584:UOW917584 UYF917584:UYS917584 VIB917584:VIO917584 VRX917584:VSK917584 WBT917584:WCG917584 WLP917584:WMC917584 WVL917584:WVY917584 D983120:Q983120 IZ983120:JM983120 SV983120:TI983120 ACR983120:ADE983120 AMN983120:ANA983120 AWJ983120:AWW983120 BGF983120:BGS983120 BQB983120:BQO983120 BZX983120:CAK983120 CJT983120:CKG983120 CTP983120:CUC983120 DDL983120:DDY983120 DNH983120:DNU983120 DXD983120:DXQ983120 EGZ983120:EHM983120 EQV983120:ERI983120 FAR983120:FBE983120 FKN983120:FLA983120 FUJ983120:FUW983120 GEF983120:GES983120 GOB983120:GOO983120 GXX983120:GYK983120 HHT983120:HIG983120 HRP983120:HSC983120 IBL983120:IBY983120 ILH983120:ILU983120 IVD983120:IVQ983120 JEZ983120:JFM983120 JOV983120:JPI983120 JYR983120:JZE983120 KIN983120:KJA983120 KSJ983120:KSW983120 LCF983120:LCS983120 LMB983120:LMO983120 LVX983120:LWK983120 MFT983120:MGG983120 MPP983120:MQC983120 MZL983120:MZY983120 NJH983120:NJU983120 NTD983120:NTQ983120 OCZ983120:ODM983120 OMV983120:ONI983120 OWR983120:OXE983120 PGN983120:PHA983120 PQJ983120:PQW983120 QAF983120:QAS983120 QKB983120:QKO983120 QTX983120:QUK983120 RDT983120:REG983120 RNP983120:ROC983120 RXL983120:RXY983120 SHH983120:SHU983120 SRD983120:SRQ983120 TAZ983120:TBM983120 TKV983120:TLI983120 TUR983120:TVE983120 UEN983120:UFA983120 UOJ983120:UOW983120 UYF983120:UYS983120 VIB983120:VIO983120 VRX983120:VSK983120 WBT983120:WCG983120 WLP983120:WMC983120 WVL983120:WVY983120 D26:Q26 IZ26:JM26 SV26:TI26 ACR26:ADE26 AMN26:ANA26 AWJ26:AWW26 BGF26:BGS26 BQB26:BQO26 BZX26:CAK26 CJT26:CKG26 CTP26:CUC26 DDL26:DDY26 DNH26:DNU26 DXD26:DXQ26 EGZ26:EHM26 EQV26:ERI26 FAR26:FBE26 FKN26:FLA26 FUJ26:FUW26 GEF26:GES26 GOB26:GOO26 GXX26:GYK26 HHT26:HIG26 HRP26:HSC26 IBL26:IBY26 ILH26:ILU26 IVD26:IVQ26 JEZ26:JFM26 JOV26:JPI26 JYR26:JZE26 KIN26:KJA26 KSJ26:KSW26 LCF26:LCS26 LMB26:LMO26 LVX26:LWK26 MFT26:MGG26 MPP26:MQC26 MZL26:MZY26 NJH26:NJU26 NTD26:NTQ26 OCZ26:ODM26 OMV26:ONI26 OWR26:OXE26 PGN26:PHA26 PQJ26:PQW26 QAF26:QAS26 QKB26:QKO26 QTX26:QUK26 RDT26:REG26 RNP26:ROC26 RXL26:RXY26 SHH26:SHU26 SRD26:SRQ26 TAZ26:TBM26 TKV26:TLI26 TUR26:TVE26 UEN26:UFA26 UOJ26:UOW26 UYF26:UYS26 VIB26:VIO26 VRX26:VSK26 WBT26:WCG26 WLP26:WMC26 WVL26:WVY26 D65562:Q65562 IZ65562:JM65562 SV65562:TI65562 ACR65562:ADE65562 AMN65562:ANA65562 AWJ65562:AWW65562 BGF65562:BGS65562 BQB65562:BQO65562 BZX65562:CAK65562 CJT65562:CKG65562 CTP65562:CUC65562 DDL65562:DDY65562 DNH65562:DNU65562 DXD65562:DXQ65562 EGZ65562:EHM65562 EQV65562:ERI65562 FAR65562:FBE65562 FKN65562:FLA65562 FUJ65562:FUW65562 GEF65562:GES65562 GOB65562:GOO65562 GXX65562:GYK65562 HHT65562:HIG65562 HRP65562:HSC65562 IBL65562:IBY65562 ILH65562:ILU65562 IVD65562:IVQ65562 JEZ65562:JFM65562 JOV65562:JPI65562 JYR65562:JZE65562 KIN65562:KJA65562 KSJ65562:KSW65562 LCF65562:LCS65562 LMB65562:LMO65562 LVX65562:LWK65562 MFT65562:MGG65562 MPP65562:MQC65562 MZL65562:MZY65562 NJH65562:NJU65562 NTD65562:NTQ65562 OCZ65562:ODM65562 OMV65562:ONI65562 OWR65562:OXE65562 PGN65562:PHA65562 PQJ65562:PQW65562 QAF65562:QAS65562 QKB65562:QKO65562 QTX65562:QUK65562 RDT65562:REG65562 RNP65562:ROC65562 RXL65562:RXY65562 SHH65562:SHU65562 SRD65562:SRQ65562 TAZ65562:TBM65562 TKV65562:TLI65562 TUR65562:TVE65562 UEN65562:UFA65562 UOJ65562:UOW65562 UYF65562:UYS65562 VIB65562:VIO65562 VRX65562:VSK65562 WBT65562:WCG65562 WLP65562:WMC65562 WVL65562:WVY65562 D131098:Q131098 IZ131098:JM131098 SV131098:TI131098 ACR131098:ADE131098 AMN131098:ANA131098 AWJ131098:AWW131098 BGF131098:BGS131098 BQB131098:BQO131098 BZX131098:CAK131098 CJT131098:CKG131098 CTP131098:CUC131098 DDL131098:DDY131098 DNH131098:DNU131098 DXD131098:DXQ131098 EGZ131098:EHM131098 EQV131098:ERI131098 FAR131098:FBE131098 FKN131098:FLA131098 FUJ131098:FUW131098 GEF131098:GES131098 GOB131098:GOO131098 GXX131098:GYK131098 HHT131098:HIG131098 HRP131098:HSC131098 IBL131098:IBY131098 ILH131098:ILU131098 IVD131098:IVQ131098 JEZ131098:JFM131098 JOV131098:JPI131098 JYR131098:JZE131098 KIN131098:KJA131098 KSJ131098:KSW131098 LCF131098:LCS131098 LMB131098:LMO131098 LVX131098:LWK131098 MFT131098:MGG131098 MPP131098:MQC131098 MZL131098:MZY131098 NJH131098:NJU131098 NTD131098:NTQ131098 OCZ131098:ODM131098 OMV131098:ONI131098 OWR131098:OXE131098 PGN131098:PHA131098 PQJ131098:PQW131098 QAF131098:QAS131098 QKB131098:QKO131098 QTX131098:QUK131098 RDT131098:REG131098 RNP131098:ROC131098 RXL131098:RXY131098 SHH131098:SHU131098 SRD131098:SRQ131098 TAZ131098:TBM131098 TKV131098:TLI131098 TUR131098:TVE131098 UEN131098:UFA131098 UOJ131098:UOW131098 UYF131098:UYS131098 VIB131098:VIO131098 VRX131098:VSK131098 WBT131098:WCG131098 WLP131098:WMC131098 WVL131098:WVY131098 D196634:Q196634 IZ196634:JM196634 SV196634:TI196634 ACR196634:ADE196634 AMN196634:ANA196634 AWJ196634:AWW196634 BGF196634:BGS196634 BQB196634:BQO196634 BZX196634:CAK196634 CJT196634:CKG196634 CTP196634:CUC196634 DDL196634:DDY196634 DNH196634:DNU196634 DXD196634:DXQ196634 EGZ196634:EHM196634 EQV196634:ERI196634 FAR196634:FBE196634 FKN196634:FLA196634 FUJ196634:FUW196634 GEF196634:GES196634 GOB196634:GOO196634 GXX196634:GYK196634 HHT196634:HIG196634 HRP196634:HSC196634 IBL196634:IBY196634 ILH196634:ILU196634 IVD196634:IVQ196634 JEZ196634:JFM196634 JOV196634:JPI196634 JYR196634:JZE196634 KIN196634:KJA196634 KSJ196634:KSW196634 LCF196634:LCS196634 LMB196634:LMO196634 LVX196634:LWK196634 MFT196634:MGG196634 MPP196634:MQC196634 MZL196634:MZY196634 NJH196634:NJU196634 NTD196634:NTQ196634 OCZ196634:ODM196634 OMV196634:ONI196634 OWR196634:OXE196634 PGN196634:PHA196634 PQJ196634:PQW196634 QAF196634:QAS196634 QKB196634:QKO196634 QTX196634:QUK196634 RDT196634:REG196634 RNP196634:ROC196634 RXL196634:RXY196634 SHH196634:SHU196634 SRD196634:SRQ196634 TAZ196634:TBM196634 TKV196634:TLI196634 TUR196634:TVE196634 UEN196634:UFA196634 UOJ196634:UOW196634 UYF196634:UYS196634 VIB196634:VIO196634 VRX196634:VSK196634 WBT196634:WCG196634 WLP196634:WMC196634 WVL196634:WVY196634 D262170:Q262170 IZ262170:JM262170 SV262170:TI262170 ACR262170:ADE262170 AMN262170:ANA262170 AWJ262170:AWW262170 BGF262170:BGS262170 BQB262170:BQO262170 BZX262170:CAK262170 CJT262170:CKG262170 CTP262170:CUC262170 DDL262170:DDY262170 DNH262170:DNU262170 DXD262170:DXQ262170 EGZ262170:EHM262170 EQV262170:ERI262170 FAR262170:FBE262170 FKN262170:FLA262170 FUJ262170:FUW262170 GEF262170:GES262170 GOB262170:GOO262170 GXX262170:GYK262170 HHT262170:HIG262170 HRP262170:HSC262170 IBL262170:IBY262170 ILH262170:ILU262170 IVD262170:IVQ262170 JEZ262170:JFM262170 JOV262170:JPI262170 JYR262170:JZE262170 KIN262170:KJA262170 KSJ262170:KSW262170 LCF262170:LCS262170 LMB262170:LMO262170 LVX262170:LWK262170 MFT262170:MGG262170 MPP262170:MQC262170 MZL262170:MZY262170 NJH262170:NJU262170 NTD262170:NTQ262170 OCZ262170:ODM262170 OMV262170:ONI262170 OWR262170:OXE262170 PGN262170:PHA262170 PQJ262170:PQW262170 QAF262170:QAS262170 QKB262170:QKO262170 QTX262170:QUK262170 RDT262170:REG262170 RNP262170:ROC262170 RXL262170:RXY262170 SHH262170:SHU262170 SRD262170:SRQ262170 TAZ262170:TBM262170 TKV262170:TLI262170 TUR262170:TVE262170 UEN262170:UFA262170 UOJ262170:UOW262170 UYF262170:UYS262170 VIB262170:VIO262170 VRX262170:VSK262170 WBT262170:WCG262170 WLP262170:WMC262170 WVL262170:WVY262170 D327706:Q327706 IZ327706:JM327706 SV327706:TI327706 ACR327706:ADE327706 AMN327706:ANA327706 AWJ327706:AWW327706 BGF327706:BGS327706 BQB327706:BQO327706 BZX327706:CAK327706 CJT327706:CKG327706 CTP327706:CUC327706 DDL327706:DDY327706 DNH327706:DNU327706 DXD327706:DXQ327706 EGZ327706:EHM327706 EQV327706:ERI327706 FAR327706:FBE327706 FKN327706:FLA327706 FUJ327706:FUW327706 GEF327706:GES327706 GOB327706:GOO327706 GXX327706:GYK327706 HHT327706:HIG327706 HRP327706:HSC327706 IBL327706:IBY327706 ILH327706:ILU327706 IVD327706:IVQ327706 JEZ327706:JFM327706 JOV327706:JPI327706 JYR327706:JZE327706 KIN327706:KJA327706 KSJ327706:KSW327706 LCF327706:LCS327706 LMB327706:LMO327706 LVX327706:LWK327706 MFT327706:MGG327706 MPP327706:MQC327706 MZL327706:MZY327706 NJH327706:NJU327706 NTD327706:NTQ327706 OCZ327706:ODM327706 OMV327706:ONI327706 OWR327706:OXE327706 PGN327706:PHA327706 PQJ327706:PQW327706 QAF327706:QAS327706 QKB327706:QKO327706 QTX327706:QUK327706 RDT327706:REG327706 RNP327706:ROC327706 RXL327706:RXY327706 SHH327706:SHU327706 SRD327706:SRQ327706 TAZ327706:TBM327706 TKV327706:TLI327706 TUR327706:TVE327706 UEN327706:UFA327706 UOJ327706:UOW327706 UYF327706:UYS327706 VIB327706:VIO327706 VRX327706:VSK327706 WBT327706:WCG327706 WLP327706:WMC327706 WVL327706:WVY327706 D393242:Q393242 IZ393242:JM393242 SV393242:TI393242 ACR393242:ADE393242 AMN393242:ANA393242 AWJ393242:AWW393242 BGF393242:BGS393242 BQB393242:BQO393242 BZX393242:CAK393242 CJT393242:CKG393242 CTP393242:CUC393242 DDL393242:DDY393242 DNH393242:DNU393242 DXD393242:DXQ393242 EGZ393242:EHM393242 EQV393242:ERI393242 FAR393242:FBE393242 FKN393242:FLA393242 FUJ393242:FUW393242 GEF393242:GES393242 GOB393242:GOO393242 GXX393242:GYK393242 HHT393242:HIG393242 HRP393242:HSC393242 IBL393242:IBY393242 ILH393242:ILU393242 IVD393242:IVQ393242 JEZ393242:JFM393242 JOV393242:JPI393242 JYR393242:JZE393242 KIN393242:KJA393242 KSJ393242:KSW393242 LCF393242:LCS393242 LMB393242:LMO393242 LVX393242:LWK393242 MFT393242:MGG393242 MPP393242:MQC393242 MZL393242:MZY393242 NJH393242:NJU393242 NTD393242:NTQ393242 OCZ393242:ODM393242 OMV393242:ONI393242 OWR393242:OXE393242 PGN393242:PHA393242 PQJ393242:PQW393242 QAF393242:QAS393242 QKB393242:QKO393242 QTX393242:QUK393242 RDT393242:REG393242 RNP393242:ROC393242 RXL393242:RXY393242 SHH393242:SHU393242 SRD393242:SRQ393242 TAZ393242:TBM393242 TKV393242:TLI393242 TUR393242:TVE393242 UEN393242:UFA393242 UOJ393242:UOW393242 UYF393242:UYS393242 VIB393242:VIO393242 VRX393242:VSK393242 WBT393242:WCG393242 WLP393242:WMC393242 WVL393242:WVY393242 D458778:Q458778 IZ458778:JM458778 SV458778:TI458778 ACR458778:ADE458778 AMN458778:ANA458778 AWJ458778:AWW458778 BGF458778:BGS458778 BQB458778:BQO458778 BZX458778:CAK458778 CJT458778:CKG458778 CTP458778:CUC458778 DDL458778:DDY458778 DNH458778:DNU458778 DXD458778:DXQ458778 EGZ458778:EHM458778 EQV458778:ERI458778 FAR458778:FBE458778 FKN458778:FLA458778 FUJ458778:FUW458778 GEF458778:GES458778 GOB458778:GOO458778 GXX458778:GYK458778 HHT458778:HIG458778 HRP458778:HSC458778 IBL458778:IBY458778 ILH458778:ILU458778 IVD458778:IVQ458778 JEZ458778:JFM458778 JOV458778:JPI458778 JYR458778:JZE458778 KIN458778:KJA458778 KSJ458778:KSW458778 LCF458778:LCS458778 LMB458778:LMO458778 LVX458778:LWK458778 MFT458778:MGG458778 MPP458778:MQC458778 MZL458778:MZY458778 NJH458778:NJU458778 NTD458778:NTQ458778 OCZ458778:ODM458778 OMV458778:ONI458778 OWR458778:OXE458778 PGN458778:PHA458778 PQJ458778:PQW458778 QAF458778:QAS458778 QKB458778:QKO458778 QTX458778:QUK458778 RDT458778:REG458778 RNP458778:ROC458778 RXL458778:RXY458778 SHH458778:SHU458778 SRD458778:SRQ458778 TAZ458778:TBM458778 TKV458778:TLI458778 TUR458778:TVE458778 UEN458778:UFA458778 UOJ458778:UOW458778 UYF458778:UYS458778 VIB458778:VIO458778 VRX458778:VSK458778 WBT458778:WCG458778 WLP458778:WMC458778 WVL458778:WVY458778 D524314:Q524314 IZ524314:JM524314 SV524314:TI524314 ACR524314:ADE524314 AMN524314:ANA524314 AWJ524314:AWW524314 BGF524314:BGS524314 BQB524314:BQO524314 BZX524314:CAK524314 CJT524314:CKG524314 CTP524314:CUC524314 DDL524314:DDY524314 DNH524314:DNU524314 DXD524314:DXQ524314 EGZ524314:EHM524314 EQV524314:ERI524314 FAR524314:FBE524314 FKN524314:FLA524314 FUJ524314:FUW524314 GEF524314:GES524314 GOB524314:GOO524314 GXX524314:GYK524314 HHT524314:HIG524314 HRP524314:HSC524314 IBL524314:IBY524314 ILH524314:ILU524314 IVD524314:IVQ524314 JEZ524314:JFM524314 JOV524314:JPI524314 JYR524314:JZE524314 KIN524314:KJA524314 KSJ524314:KSW524314 LCF524314:LCS524314 LMB524314:LMO524314 LVX524314:LWK524314 MFT524314:MGG524314 MPP524314:MQC524314 MZL524314:MZY524314 NJH524314:NJU524314 NTD524314:NTQ524314 OCZ524314:ODM524314 OMV524314:ONI524314 OWR524314:OXE524314 PGN524314:PHA524314 PQJ524314:PQW524314 QAF524314:QAS524314 QKB524314:QKO524314 QTX524314:QUK524314 RDT524314:REG524314 RNP524314:ROC524314 RXL524314:RXY524314 SHH524314:SHU524314 SRD524314:SRQ524314 TAZ524314:TBM524314 TKV524314:TLI524314 TUR524314:TVE524314 UEN524314:UFA524314 UOJ524314:UOW524314 UYF524314:UYS524314 VIB524314:VIO524314 VRX524314:VSK524314 WBT524314:WCG524314 WLP524314:WMC524314 WVL524314:WVY524314 D589850:Q589850 IZ589850:JM589850 SV589850:TI589850 ACR589850:ADE589850 AMN589850:ANA589850 AWJ589850:AWW589850 BGF589850:BGS589850 BQB589850:BQO589850 BZX589850:CAK589850 CJT589850:CKG589850 CTP589850:CUC589850 DDL589850:DDY589850 DNH589850:DNU589850 DXD589850:DXQ589850 EGZ589850:EHM589850 EQV589850:ERI589850 FAR589850:FBE589850 FKN589850:FLA589850 FUJ589850:FUW589850 GEF589850:GES589850 GOB589850:GOO589850 GXX589850:GYK589850 HHT589850:HIG589850 HRP589850:HSC589850 IBL589850:IBY589850 ILH589850:ILU589850 IVD589850:IVQ589850 JEZ589850:JFM589850 JOV589850:JPI589850 JYR589850:JZE589850 KIN589850:KJA589850 KSJ589850:KSW589850 LCF589850:LCS589850 LMB589850:LMO589850 LVX589850:LWK589850 MFT589850:MGG589850 MPP589850:MQC589850 MZL589850:MZY589850 NJH589850:NJU589850 NTD589850:NTQ589850 OCZ589850:ODM589850 OMV589850:ONI589850 OWR589850:OXE589850 PGN589850:PHA589850 PQJ589850:PQW589850 QAF589850:QAS589850 QKB589850:QKO589850 QTX589850:QUK589850 RDT589850:REG589850 RNP589850:ROC589850 RXL589850:RXY589850 SHH589850:SHU589850 SRD589850:SRQ589850 TAZ589850:TBM589850 TKV589850:TLI589850 TUR589850:TVE589850 UEN589850:UFA589850 UOJ589850:UOW589850 UYF589850:UYS589850 VIB589850:VIO589850 VRX589850:VSK589850 WBT589850:WCG589850 WLP589850:WMC589850 WVL589850:WVY589850 D655386:Q655386 IZ655386:JM655386 SV655386:TI655386 ACR655386:ADE655386 AMN655386:ANA655386 AWJ655386:AWW655386 BGF655386:BGS655386 BQB655386:BQO655386 BZX655386:CAK655386 CJT655386:CKG655386 CTP655386:CUC655386 DDL655386:DDY655386 DNH655386:DNU655386 DXD655386:DXQ655386 EGZ655386:EHM655386 EQV655386:ERI655386 FAR655386:FBE655386 FKN655386:FLA655386 FUJ655386:FUW655386 GEF655386:GES655386 GOB655386:GOO655386 GXX655386:GYK655386 HHT655386:HIG655386 HRP655386:HSC655386 IBL655386:IBY655386 ILH655386:ILU655386 IVD655386:IVQ655386 JEZ655386:JFM655386 JOV655386:JPI655386 JYR655386:JZE655386 KIN655386:KJA655386 KSJ655386:KSW655386 LCF655386:LCS655386 LMB655386:LMO655386 LVX655386:LWK655386 MFT655386:MGG655386 MPP655386:MQC655386 MZL655386:MZY655386 NJH655386:NJU655386 NTD655386:NTQ655386 OCZ655386:ODM655386 OMV655386:ONI655386 OWR655386:OXE655386 PGN655386:PHA655386 PQJ655386:PQW655386 QAF655386:QAS655386 QKB655386:QKO655386 QTX655386:QUK655386 RDT655386:REG655386 RNP655386:ROC655386 RXL655386:RXY655386 SHH655386:SHU655386 SRD655386:SRQ655386 TAZ655386:TBM655386 TKV655386:TLI655386 TUR655386:TVE655386 UEN655386:UFA655386 UOJ655386:UOW655386 UYF655386:UYS655386 VIB655386:VIO655386 VRX655386:VSK655386 WBT655386:WCG655386 WLP655386:WMC655386 WVL655386:WVY655386 D720922:Q720922 IZ720922:JM720922 SV720922:TI720922 ACR720922:ADE720922 AMN720922:ANA720922 AWJ720922:AWW720922 BGF720922:BGS720922 BQB720922:BQO720922 BZX720922:CAK720922 CJT720922:CKG720922 CTP720922:CUC720922 DDL720922:DDY720922 DNH720922:DNU720922 DXD720922:DXQ720922 EGZ720922:EHM720922 EQV720922:ERI720922 FAR720922:FBE720922 FKN720922:FLA720922 FUJ720922:FUW720922 GEF720922:GES720922 GOB720922:GOO720922 GXX720922:GYK720922 HHT720922:HIG720922 HRP720922:HSC720922 IBL720922:IBY720922 ILH720922:ILU720922 IVD720922:IVQ720922 JEZ720922:JFM720922 JOV720922:JPI720922 JYR720922:JZE720922 KIN720922:KJA720922 KSJ720922:KSW720922 LCF720922:LCS720922 LMB720922:LMO720922 LVX720922:LWK720922 MFT720922:MGG720922 MPP720922:MQC720922 MZL720922:MZY720922 NJH720922:NJU720922 NTD720922:NTQ720922 OCZ720922:ODM720922 OMV720922:ONI720922 OWR720922:OXE720922 PGN720922:PHA720922 PQJ720922:PQW720922 QAF720922:QAS720922 QKB720922:QKO720922 QTX720922:QUK720922 RDT720922:REG720922 RNP720922:ROC720922 RXL720922:RXY720922 SHH720922:SHU720922 SRD720922:SRQ720922 TAZ720922:TBM720922 TKV720922:TLI720922 TUR720922:TVE720922 UEN720922:UFA720922 UOJ720922:UOW720922 UYF720922:UYS720922 VIB720922:VIO720922 VRX720922:VSK720922 WBT720922:WCG720922 WLP720922:WMC720922 WVL720922:WVY720922 D786458:Q786458 IZ786458:JM786458 SV786458:TI786458 ACR786458:ADE786458 AMN786458:ANA786458 AWJ786458:AWW786458 BGF786458:BGS786458 BQB786458:BQO786458 BZX786458:CAK786458 CJT786458:CKG786458 CTP786458:CUC786458 DDL786458:DDY786458 DNH786458:DNU786458 DXD786458:DXQ786458 EGZ786458:EHM786458 EQV786458:ERI786458 FAR786458:FBE786458 FKN786458:FLA786458 FUJ786458:FUW786458 GEF786458:GES786458 GOB786458:GOO786458 GXX786458:GYK786458 HHT786458:HIG786458 HRP786458:HSC786458 IBL786458:IBY786458 ILH786458:ILU786458 IVD786458:IVQ786458 JEZ786458:JFM786458 JOV786458:JPI786458 JYR786458:JZE786458 KIN786458:KJA786458 KSJ786458:KSW786458 LCF786458:LCS786458 LMB786458:LMO786458 LVX786458:LWK786458 MFT786458:MGG786458 MPP786458:MQC786458 MZL786458:MZY786458 NJH786458:NJU786458 NTD786458:NTQ786458 OCZ786458:ODM786458 OMV786458:ONI786458 OWR786458:OXE786458 PGN786458:PHA786458 PQJ786458:PQW786458 QAF786458:QAS786458 QKB786458:QKO786458 QTX786458:QUK786458 RDT786458:REG786458 RNP786458:ROC786458 RXL786458:RXY786458 SHH786458:SHU786458 SRD786458:SRQ786458 TAZ786458:TBM786458 TKV786458:TLI786458 TUR786458:TVE786458 UEN786458:UFA786458 UOJ786458:UOW786458 UYF786458:UYS786458 VIB786458:VIO786458 VRX786458:VSK786458 WBT786458:WCG786458 WLP786458:WMC786458 WVL786458:WVY786458 D851994:Q851994 IZ851994:JM851994 SV851994:TI851994 ACR851994:ADE851994 AMN851994:ANA851994 AWJ851994:AWW851994 BGF851994:BGS851994 BQB851994:BQO851994 BZX851994:CAK851994 CJT851994:CKG851994 CTP851994:CUC851994 DDL851994:DDY851994 DNH851994:DNU851994 DXD851994:DXQ851994 EGZ851994:EHM851994 EQV851994:ERI851994 FAR851994:FBE851994 FKN851994:FLA851994 FUJ851994:FUW851994 GEF851994:GES851994 GOB851994:GOO851994 GXX851994:GYK851994 HHT851994:HIG851994 HRP851994:HSC851994 IBL851994:IBY851994 ILH851994:ILU851994 IVD851994:IVQ851994 JEZ851994:JFM851994 JOV851994:JPI851994 JYR851994:JZE851994 KIN851994:KJA851994 KSJ851994:KSW851994 LCF851994:LCS851994 LMB851994:LMO851994 LVX851994:LWK851994 MFT851994:MGG851994 MPP851994:MQC851994 MZL851994:MZY851994 NJH851994:NJU851994 NTD851994:NTQ851994 OCZ851994:ODM851994 OMV851994:ONI851994 OWR851994:OXE851994 PGN851994:PHA851994 PQJ851994:PQW851994 QAF851994:QAS851994 QKB851994:QKO851994 QTX851994:QUK851994 RDT851994:REG851994 RNP851994:ROC851994 RXL851994:RXY851994 SHH851994:SHU851994 SRD851994:SRQ851994 TAZ851994:TBM851994 TKV851994:TLI851994 TUR851994:TVE851994 UEN851994:UFA851994 UOJ851994:UOW851994 UYF851994:UYS851994 VIB851994:VIO851994 VRX851994:VSK851994 WBT851994:WCG851994 WLP851994:WMC851994 WVL851994:WVY851994 D917530:Q917530 IZ917530:JM917530 SV917530:TI917530 ACR917530:ADE917530 AMN917530:ANA917530 AWJ917530:AWW917530 BGF917530:BGS917530 BQB917530:BQO917530 BZX917530:CAK917530 CJT917530:CKG917530 CTP917530:CUC917530 DDL917530:DDY917530 DNH917530:DNU917530 DXD917530:DXQ917530 EGZ917530:EHM917530 EQV917530:ERI917530 FAR917530:FBE917530 FKN917530:FLA917530 FUJ917530:FUW917530 GEF917530:GES917530 GOB917530:GOO917530 GXX917530:GYK917530 HHT917530:HIG917530 HRP917530:HSC917530 IBL917530:IBY917530 ILH917530:ILU917530 IVD917530:IVQ917530 JEZ917530:JFM917530 JOV917530:JPI917530 JYR917530:JZE917530 KIN917530:KJA917530 KSJ917530:KSW917530 LCF917530:LCS917530 LMB917530:LMO917530 LVX917530:LWK917530 MFT917530:MGG917530 MPP917530:MQC917530 MZL917530:MZY917530 NJH917530:NJU917530 NTD917530:NTQ917530 OCZ917530:ODM917530 OMV917530:ONI917530 OWR917530:OXE917530 PGN917530:PHA917530 PQJ917530:PQW917530 QAF917530:QAS917530 QKB917530:QKO917530 QTX917530:QUK917530 RDT917530:REG917530 RNP917530:ROC917530 RXL917530:RXY917530 SHH917530:SHU917530 SRD917530:SRQ917530 TAZ917530:TBM917530 TKV917530:TLI917530 TUR917530:TVE917530 UEN917530:UFA917530 UOJ917530:UOW917530 UYF917530:UYS917530 VIB917530:VIO917530 VRX917530:VSK917530 WBT917530:WCG917530 WLP917530:WMC917530 WVL917530:WVY917530 D983066:Q983066 IZ983066:JM983066 SV983066:TI983066 ACR983066:ADE983066 AMN983066:ANA983066 AWJ983066:AWW983066 BGF983066:BGS983066 BQB983066:BQO983066 BZX983066:CAK983066 CJT983066:CKG983066 CTP983066:CUC983066 DDL983066:DDY983066 DNH983066:DNU983066 DXD983066:DXQ983066 EGZ983066:EHM983066 EQV983066:ERI983066 FAR983066:FBE983066 FKN983066:FLA983066 FUJ983066:FUW983066 GEF983066:GES983066 GOB983066:GOO983066 GXX983066:GYK983066 HHT983066:HIG983066 HRP983066:HSC983066 IBL983066:IBY983066 ILH983066:ILU983066 IVD983066:IVQ983066 JEZ983066:JFM983066 JOV983066:JPI983066 JYR983066:JZE983066 KIN983066:KJA983066 KSJ983066:KSW983066 LCF983066:LCS983066 LMB983066:LMO983066 LVX983066:LWK983066 MFT983066:MGG983066 MPP983066:MQC983066 MZL983066:MZY983066 NJH983066:NJU983066 NTD983066:NTQ983066 OCZ983066:ODM983066 OMV983066:ONI983066 OWR983066:OXE983066 PGN983066:PHA983066 PQJ983066:PQW983066 QAF983066:QAS983066 QKB983066:QKO983066 QTX983066:QUK983066 RDT983066:REG983066 RNP983066:ROC983066 RXL983066:RXY983066 SHH983066:SHU983066 SRD983066:SRQ983066 TAZ983066:TBM983066 TKV983066:TLI983066 TUR983066:TVE983066 UEN983066:UFA983066 UOJ983066:UOW983066 UYF983066:UYS983066 VIB983066:VIO983066 VRX983066:VSK983066 WBT983066:WCG983066 WLP983066:WMC983066 WVL983066:WVY983066 D32:Q32 IZ32:JM32 SV32:TI32 ACR32:ADE32 AMN32:ANA32 AWJ32:AWW32 BGF32:BGS32 BQB32:BQO32 BZX32:CAK32 CJT32:CKG32 CTP32:CUC32 DDL32:DDY32 DNH32:DNU32 DXD32:DXQ32 EGZ32:EHM32 EQV32:ERI32 FAR32:FBE32 FKN32:FLA32 FUJ32:FUW32 GEF32:GES32 GOB32:GOO32 GXX32:GYK32 HHT32:HIG32 HRP32:HSC32 IBL32:IBY32 ILH32:ILU32 IVD32:IVQ32 JEZ32:JFM32 JOV32:JPI32 JYR32:JZE32 KIN32:KJA32 KSJ32:KSW32 LCF32:LCS32 LMB32:LMO32 LVX32:LWK32 MFT32:MGG32 MPP32:MQC32 MZL32:MZY32 NJH32:NJU32 NTD32:NTQ32 OCZ32:ODM32 OMV32:ONI32 OWR32:OXE32 PGN32:PHA32 PQJ32:PQW32 QAF32:QAS32 QKB32:QKO32 QTX32:QUK32 RDT32:REG32 RNP32:ROC32 RXL32:RXY32 SHH32:SHU32 SRD32:SRQ32 TAZ32:TBM32 TKV32:TLI32 TUR32:TVE32 UEN32:UFA32 UOJ32:UOW32 UYF32:UYS32 VIB32:VIO32 VRX32:VSK32 WBT32:WCG32 WLP32:WMC32 WVL32:WVY32 D65568:Q65568 IZ65568:JM65568 SV65568:TI65568 ACR65568:ADE65568 AMN65568:ANA65568 AWJ65568:AWW65568 BGF65568:BGS65568 BQB65568:BQO65568 BZX65568:CAK65568 CJT65568:CKG65568 CTP65568:CUC65568 DDL65568:DDY65568 DNH65568:DNU65568 DXD65568:DXQ65568 EGZ65568:EHM65568 EQV65568:ERI65568 FAR65568:FBE65568 FKN65568:FLA65568 FUJ65568:FUW65568 GEF65568:GES65568 GOB65568:GOO65568 GXX65568:GYK65568 HHT65568:HIG65568 HRP65568:HSC65568 IBL65568:IBY65568 ILH65568:ILU65568 IVD65568:IVQ65568 JEZ65568:JFM65568 JOV65568:JPI65568 JYR65568:JZE65568 KIN65568:KJA65568 KSJ65568:KSW65568 LCF65568:LCS65568 LMB65568:LMO65568 LVX65568:LWK65568 MFT65568:MGG65568 MPP65568:MQC65568 MZL65568:MZY65568 NJH65568:NJU65568 NTD65568:NTQ65568 OCZ65568:ODM65568 OMV65568:ONI65568 OWR65568:OXE65568 PGN65568:PHA65568 PQJ65568:PQW65568 QAF65568:QAS65568 QKB65568:QKO65568 QTX65568:QUK65568 RDT65568:REG65568 RNP65568:ROC65568 RXL65568:RXY65568 SHH65568:SHU65568 SRD65568:SRQ65568 TAZ65568:TBM65568 TKV65568:TLI65568 TUR65568:TVE65568 UEN65568:UFA65568 UOJ65568:UOW65568 UYF65568:UYS65568 VIB65568:VIO65568 VRX65568:VSK65568 WBT65568:WCG65568 WLP65568:WMC65568 WVL65568:WVY65568 D131104:Q131104 IZ131104:JM131104 SV131104:TI131104 ACR131104:ADE131104 AMN131104:ANA131104 AWJ131104:AWW131104 BGF131104:BGS131104 BQB131104:BQO131104 BZX131104:CAK131104 CJT131104:CKG131104 CTP131104:CUC131104 DDL131104:DDY131104 DNH131104:DNU131104 DXD131104:DXQ131104 EGZ131104:EHM131104 EQV131104:ERI131104 FAR131104:FBE131104 FKN131104:FLA131104 FUJ131104:FUW131104 GEF131104:GES131104 GOB131104:GOO131104 GXX131104:GYK131104 HHT131104:HIG131104 HRP131104:HSC131104 IBL131104:IBY131104 ILH131104:ILU131104 IVD131104:IVQ131104 JEZ131104:JFM131104 JOV131104:JPI131104 JYR131104:JZE131104 KIN131104:KJA131104 KSJ131104:KSW131104 LCF131104:LCS131104 LMB131104:LMO131104 LVX131104:LWK131104 MFT131104:MGG131104 MPP131104:MQC131104 MZL131104:MZY131104 NJH131104:NJU131104 NTD131104:NTQ131104 OCZ131104:ODM131104 OMV131104:ONI131104 OWR131104:OXE131104 PGN131104:PHA131104 PQJ131104:PQW131104 QAF131104:QAS131104 QKB131104:QKO131104 QTX131104:QUK131104 RDT131104:REG131104 RNP131104:ROC131104 RXL131104:RXY131104 SHH131104:SHU131104 SRD131104:SRQ131104 TAZ131104:TBM131104 TKV131104:TLI131104 TUR131104:TVE131104 UEN131104:UFA131104 UOJ131104:UOW131104 UYF131104:UYS131104 VIB131104:VIO131104 VRX131104:VSK131104 WBT131104:WCG131104 WLP131104:WMC131104 WVL131104:WVY131104 D196640:Q196640 IZ196640:JM196640 SV196640:TI196640 ACR196640:ADE196640 AMN196640:ANA196640 AWJ196640:AWW196640 BGF196640:BGS196640 BQB196640:BQO196640 BZX196640:CAK196640 CJT196640:CKG196640 CTP196640:CUC196640 DDL196640:DDY196640 DNH196640:DNU196640 DXD196640:DXQ196640 EGZ196640:EHM196640 EQV196640:ERI196640 FAR196640:FBE196640 FKN196640:FLA196640 FUJ196640:FUW196640 GEF196640:GES196640 GOB196640:GOO196640 GXX196640:GYK196640 HHT196640:HIG196640 HRP196640:HSC196640 IBL196640:IBY196640 ILH196640:ILU196640 IVD196640:IVQ196640 JEZ196640:JFM196640 JOV196640:JPI196640 JYR196640:JZE196640 KIN196640:KJA196640 KSJ196640:KSW196640 LCF196640:LCS196640 LMB196640:LMO196640 LVX196640:LWK196640 MFT196640:MGG196640 MPP196640:MQC196640 MZL196640:MZY196640 NJH196640:NJU196640 NTD196640:NTQ196640 OCZ196640:ODM196640 OMV196640:ONI196640 OWR196640:OXE196640 PGN196640:PHA196640 PQJ196640:PQW196640 QAF196640:QAS196640 QKB196640:QKO196640 QTX196640:QUK196640 RDT196640:REG196640 RNP196640:ROC196640 RXL196640:RXY196640 SHH196640:SHU196640 SRD196640:SRQ196640 TAZ196640:TBM196640 TKV196640:TLI196640 TUR196640:TVE196640 UEN196640:UFA196640 UOJ196640:UOW196640 UYF196640:UYS196640 VIB196640:VIO196640 VRX196640:VSK196640 WBT196640:WCG196640 WLP196640:WMC196640 WVL196640:WVY196640 D262176:Q262176 IZ262176:JM262176 SV262176:TI262176 ACR262176:ADE262176 AMN262176:ANA262176 AWJ262176:AWW262176 BGF262176:BGS262176 BQB262176:BQO262176 BZX262176:CAK262176 CJT262176:CKG262176 CTP262176:CUC262176 DDL262176:DDY262176 DNH262176:DNU262176 DXD262176:DXQ262176 EGZ262176:EHM262176 EQV262176:ERI262176 FAR262176:FBE262176 FKN262176:FLA262176 FUJ262176:FUW262176 GEF262176:GES262176 GOB262176:GOO262176 GXX262176:GYK262176 HHT262176:HIG262176 HRP262176:HSC262176 IBL262176:IBY262176 ILH262176:ILU262176 IVD262176:IVQ262176 JEZ262176:JFM262176 JOV262176:JPI262176 JYR262176:JZE262176 KIN262176:KJA262176 KSJ262176:KSW262176 LCF262176:LCS262176 LMB262176:LMO262176 LVX262176:LWK262176 MFT262176:MGG262176 MPP262176:MQC262176 MZL262176:MZY262176 NJH262176:NJU262176 NTD262176:NTQ262176 OCZ262176:ODM262176 OMV262176:ONI262176 OWR262176:OXE262176 PGN262176:PHA262176 PQJ262176:PQW262176 QAF262176:QAS262176 QKB262176:QKO262176 QTX262176:QUK262176 RDT262176:REG262176 RNP262176:ROC262176 RXL262176:RXY262176 SHH262176:SHU262176 SRD262176:SRQ262176 TAZ262176:TBM262176 TKV262176:TLI262176 TUR262176:TVE262176 UEN262176:UFA262176 UOJ262176:UOW262176 UYF262176:UYS262176 VIB262176:VIO262176 VRX262176:VSK262176 WBT262176:WCG262176 WLP262176:WMC262176 WVL262176:WVY262176 D327712:Q327712 IZ327712:JM327712 SV327712:TI327712 ACR327712:ADE327712 AMN327712:ANA327712 AWJ327712:AWW327712 BGF327712:BGS327712 BQB327712:BQO327712 BZX327712:CAK327712 CJT327712:CKG327712 CTP327712:CUC327712 DDL327712:DDY327712 DNH327712:DNU327712 DXD327712:DXQ327712 EGZ327712:EHM327712 EQV327712:ERI327712 FAR327712:FBE327712 FKN327712:FLA327712 FUJ327712:FUW327712 GEF327712:GES327712 GOB327712:GOO327712 GXX327712:GYK327712 HHT327712:HIG327712 HRP327712:HSC327712 IBL327712:IBY327712 ILH327712:ILU327712 IVD327712:IVQ327712 JEZ327712:JFM327712 JOV327712:JPI327712 JYR327712:JZE327712 KIN327712:KJA327712 KSJ327712:KSW327712 LCF327712:LCS327712 LMB327712:LMO327712 LVX327712:LWK327712 MFT327712:MGG327712 MPP327712:MQC327712 MZL327712:MZY327712 NJH327712:NJU327712 NTD327712:NTQ327712 OCZ327712:ODM327712 OMV327712:ONI327712 OWR327712:OXE327712 PGN327712:PHA327712 PQJ327712:PQW327712 QAF327712:QAS327712 QKB327712:QKO327712 QTX327712:QUK327712 RDT327712:REG327712 RNP327712:ROC327712 RXL327712:RXY327712 SHH327712:SHU327712 SRD327712:SRQ327712 TAZ327712:TBM327712 TKV327712:TLI327712 TUR327712:TVE327712 UEN327712:UFA327712 UOJ327712:UOW327712 UYF327712:UYS327712 VIB327712:VIO327712 VRX327712:VSK327712 WBT327712:WCG327712 WLP327712:WMC327712 WVL327712:WVY327712 D393248:Q393248 IZ393248:JM393248 SV393248:TI393248 ACR393248:ADE393248 AMN393248:ANA393248 AWJ393248:AWW393248 BGF393248:BGS393248 BQB393248:BQO393248 BZX393248:CAK393248 CJT393248:CKG393248 CTP393248:CUC393248 DDL393248:DDY393248 DNH393248:DNU393248 DXD393248:DXQ393248 EGZ393248:EHM393248 EQV393248:ERI393248 FAR393248:FBE393248 FKN393248:FLA393248 FUJ393248:FUW393248 GEF393248:GES393248 GOB393248:GOO393248 GXX393248:GYK393248 HHT393248:HIG393248 HRP393248:HSC393248 IBL393248:IBY393248 ILH393248:ILU393248 IVD393248:IVQ393248 JEZ393248:JFM393248 JOV393248:JPI393248 JYR393248:JZE393248 KIN393248:KJA393248 KSJ393248:KSW393248 LCF393248:LCS393248 LMB393248:LMO393248 LVX393248:LWK393248 MFT393248:MGG393248 MPP393248:MQC393248 MZL393248:MZY393248 NJH393248:NJU393248 NTD393248:NTQ393248 OCZ393248:ODM393248 OMV393248:ONI393248 OWR393248:OXE393248 PGN393248:PHA393248 PQJ393248:PQW393248 QAF393248:QAS393248 QKB393248:QKO393248 QTX393248:QUK393248 RDT393248:REG393248 RNP393248:ROC393248 RXL393248:RXY393248 SHH393248:SHU393248 SRD393248:SRQ393248 TAZ393248:TBM393248 TKV393248:TLI393248 TUR393248:TVE393248 UEN393248:UFA393248 UOJ393248:UOW393248 UYF393248:UYS393248 VIB393248:VIO393248 VRX393248:VSK393248 WBT393248:WCG393248 WLP393248:WMC393248 WVL393248:WVY393248 D458784:Q458784 IZ458784:JM458784 SV458784:TI458784 ACR458784:ADE458784 AMN458784:ANA458784 AWJ458784:AWW458784 BGF458784:BGS458784 BQB458784:BQO458784 BZX458784:CAK458784 CJT458784:CKG458784 CTP458784:CUC458784 DDL458784:DDY458784 DNH458784:DNU458784 DXD458784:DXQ458784 EGZ458784:EHM458784 EQV458784:ERI458784 FAR458784:FBE458784 FKN458784:FLA458784 FUJ458784:FUW458784 GEF458784:GES458784 GOB458784:GOO458784 GXX458784:GYK458784 HHT458784:HIG458784 HRP458784:HSC458784 IBL458784:IBY458784 ILH458784:ILU458784 IVD458784:IVQ458784 JEZ458784:JFM458784 JOV458784:JPI458784 JYR458784:JZE458784 KIN458784:KJA458784 KSJ458784:KSW458784 LCF458784:LCS458784 LMB458784:LMO458784 LVX458784:LWK458784 MFT458784:MGG458784 MPP458784:MQC458784 MZL458784:MZY458784 NJH458784:NJU458784 NTD458784:NTQ458784 OCZ458784:ODM458784 OMV458784:ONI458784 OWR458784:OXE458784 PGN458784:PHA458784 PQJ458784:PQW458784 QAF458784:QAS458784 QKB458784:QKO458784 QTX458784:QUK458784 RDT458784:REG458784 RNP458784:ROC458784 RXL458784:RXY458784 SHH458784:SHU458784 SRD458784:SRQ458784 TAZ458784:TBM458784 TKV458784:TLI458784 TUR458784:TVE458784 UEN458784:UFA458784 UOJ458784:UOW458784 UYF458784:UYS458784 VIB458784:VIO458784 VRX458784:VSK458784 WBT458784:WCG458784 WLP458784:WMC458784 WVL458784:WVY458784 D524320:Q524320 IZ524320:JM524320 SV524320:TI524320 ACR524320:ADE524320 AMN524320:ANA524320 AWJ524320:AWW524320 BGF524320:BGS524320 BQB524320:BQO524320 BZX524320:CAK524320 CJT524320:CKG524320 CTP524320:CUC524320 DDL524320:DDY524320 DNH524320:DNU524320 DXD524320:DXQ524320 EGZ524320:EHM524320 EQV524320:ERI524320 FAR524320:FBE524320 FKN524320:FLA524320 FUJ524320:FUW524320 GEF524320:GES524320 GOB524320:GOO524320 GXX524320:GYK524320 HHT524320:HIG524320 HRP524320:HSC524320 IBL524320:IBY524320 ILH524320:ILU524320 IVD524320:IVQ524320 JEZ524320:JFM524320 JOV524320:JPI524320 JYR524320:JZE524320 KIN524320:KJA524320 KSJ524320:KSW524320 LCF524320:LCS524320 LMB524320:LMO524320 LVX524320:LWK524320 MFT524320:MGG524320 MPP524320:MQC524320 MZL524320:MZY524320 NJH524320:NJU524320 NTD524320:NTQ524320 OCZ524320:ODM524320 OMV524320:ONI524320 OWR524320:OXE524320 PGN524320:PHA524320 PQJ524320:PQW524320 QAF524320:QAS524320 QKB524320:QKO524320 QTX524320:QUK524320 RDT524320:REG524320 RNP524320:ROC524320 RXL524320:RXY524320 SHH524320:SHU524320 SRD524320:SRQ524320 TAZ524320:TBM524320 TKV524320:TLI524320 TUR524320:TVE524320 UEN524320:UFA524320 UOJ524320:UOW524320 UYF524320:UYS524320 VIB524320:VIO524320 VRX524320:VSK524320 WBT524320:WCG524320 WLP524320:WMC524320 WVL524320:WVY524320 D589856:Q589856 IZ589856:JM589856 SV589856:TI589856 ACR589856:ADE589856 AMN589856:ANA589856 AWJ589856:AWW589856 BGF589856:BGS589856 BQB589856:BQO589856 BZX589856:CAK589856 CJT589856:CKG589856 CTP589856:CUC589856 DDL589856:DDY589856 DNH589856:DNU589856 DXD589856:DXQ589856 EGZ589856:EHM589856 EQV589856:ERI589856 FAR589856:FBE589856 FKN589856:FLA589856 FUJ589856:FUW589856 GEF589856:GES589856 GOB589856:GOO589856 GXX589856:GYK589856 HHT589856:HIG589856 HRP589856:HSC589856 IBL589856:IBY589856 ILH589856:ILU589856 IVD589856:IVQ589856 JEZ589856:JFM589856 JOV589856:JPI589856 JYR589856:JZE589856 KIN589856:KJA589856 KSJ589856:KSW589856 LCF589856:LCS589856 LMB589856:LMO589856 LVX589856:LWK589856 MFT589856:MGG589856 MPP589856:MQC589856 MZL589856:MZY589856 NJH589856:NJU589856 NTD589856:NTQ589856 OCZ589856:ODM589856 OMV589856:ONI589856 OWR589856:OXE589856 PGN589856:PHA589856 PQJ589856:PQW589856 QAF589856:QAS589856 QKB589856:QKO589856 QTX589856:QUK589856 RDT589856:REG589856 RNP589856:ROC589856 RXL589856:RXY589856 SHH589856:SHU589856 SRD589856:SRQ589856 TAZ589856:TBM589856 TKV589856:TLI589856 TUR589856:TVE589856 UEN589856:UFA589856 UOJ589856:UOW589856 UYF589856:UYS589856 VIB589856:VIO589856 VRX589856:VSK589856 WBT589856:WCG589856 WLP589856:WMC589856 WVL589856:WVY589856 D655392:Q655392 IZ655392:JM655392 SV655392:TI655392 ACR655392:ADE655392 AMN655392:ANA655392 AWJ655392:AWW655392 BGF655392:BGS655392 BQB655392:BQO655392 BZX655392:CAK655392 CJT655392:CKG655392 CTP655392:CUC655392 DDL655392:DDY655392 DNH655392:DNU655392 DXD655392:DXQ655392 EGZ655392:EHM655392 EQV655392:ERI655392 FAR655392:FBE655392 FKN655392:FLA655392 FUJ655392:FUW655392 GEF655392:GES655392 GOB655392:GOO655392 GXX655392:GYK655392 HHT655392:HIG655392 HRP655392:HSC655392 IBL655392:IBY655392 ILH655392:ILU655392 IVD655392:IVQ655392 JEZ655392:JFM655392 JOV655392:JPI655392 JYR655392:JZE655392 KIN655392:KJA655392 KSJ655392:KSW655392 LCF655392:LCS655392 LMB655392:LMO655392 LVX655392:LWK655392 MFT655392:MGG655392 MPP655392:MQC655392 MZL655392:MZY655392 NJH655392:NJU655392 NTD655392:NTQ655392 OCZ655392:ODM655392 OMV655392:ONI655392 OWR655392:OXE655392 PGN655392:PHA655392 PQJ655392:PQW655392 QAF655392:QAS655392 QKB655392:QKO655392 QTX655392:QUK655392 RDT655392:REG655392 RNP655392:ROC655392 RXL655392:RXY655392 SHH655392:SHU655392 SRD655392:SRQ655392 TAZ655392:TBM655392 TKV655392:TLI655392 TUR655392:TVE655392 UEN655392:UFA655392 UOJ655392:UOW655392 UYF655392:UYS655392 VIB655392:VIO655392 VRX655392:VSK655392 WBT655392:WCG655392 WLP655392:WMC655392 WVL655392:WVY655392 D720928:Q720928 IZ720928:JM720928 SV720928:TI720928 ACR720928:ADE720928 AMN720928:ANA720928 AWJ720928:AWW720928 BGF720928:BGS720928 BQB720928:BQO720928 BZX720928:CAK720928 CJT720928:CKG720928 CTP720928:CUC720928 DDL720928:DDY720928 DNH720928:DNU720928 DXD720928:DXQ720928 EGZ720928:EHM720928 EQV720928:ERI720928 FAR720928:FBE720928 FKN720928:FLA720928 FUJ720928:FUW720928 GEF720928:GES720928 GOB720928:GOO720928 GXX720928:GYK720928 HHT720928:HIG720928 HRP720928:HSC720928 IBL720928:IBY720928 ILH720928:ILU720928 IVD720928:IVQ720928 JEZ720928:JFM720928 JOV720928:JPI720928 JYR720928:JZE720928 KIN720928:KJA720928 KSJ720928:KSW720928 LCF720928:LCS720928 LMB720928:LMO720928 LVX720928:LWK720928 MFT720928:MGG720928 MPP720928:MQC720928 MZL720928:MZY720928 NJH720928:NJU720928 NTD720928:NTQ720928 OCZ720928:ODM720928 OMV720928:ONI720928 OWR720928:OXE720928 PGN720928:PHA720928 PQJ720928:PQW720928 QAF720928:QAS720928 QKB720928:QKO720928 QTX720928:QUK720928 RDT720928:REG720928 RNP720928:ROC720928 RXL720928:RXY720928 SHH720928:SHU720928 SRD720928:SRQ720928 TAZ720928:TBM720928 TKV720928:TLI720928 TUR720928:TVE720928 UEN720928:UFA720928 UOJ720928:UOW720928 UYF720928:UYS720928 VIB720928:VIO720928 VRX720928:VSK720928 WBT720928:WCG720928 WLP720928:WMC720928 WVL720928:WVY720928 D786464:Q786464 IZ786464:JM786464 SV786464:TI786464 ACR786464:ADE786464 AMN786464:ANA786464 AWJ786464:AWW786464 BGF786464:BGS786464 BQB786464:BQO786464 BZX786464:CAK786464 CJT786464:CKG786464 CTP786464:CUC786464 DDL786464:DDY786464 DNH786464:DNU786464 DXD786464:DXQ786464 EGZ786464:EHM786464 EQV786464:ERI786464 FAR786464:FBE786464 FKN786464:FLA786464 FUJ786464:FUW786464 GEF786464:GES786464 GOB786464:GOO786464 GXX786464:GYK786464 HHT786464:HIG786464 HRP786464:HSC786464 IBL786464:IBY786464 ILH786464:ILU786464 IVD786464:IVQ786464 JEZ786464:JFM786464 JOV786464:JPI786464 JYR786464:JZE786464 KIN786464:KJA786464 KSJ786464:KSW786464 LCF786464:LCS786464 LMB786464:LMO786464 LVX786464:LWK786464 MFT786464:MGG786464 MPP786464:MQC786464 MZL786464:MZY786464 NJH786464:NJU786464 NTD786464:NTQ786464 OCZ786464:ODM786464 OMV786464:ONI786464 OWR786464:OXE786464 PGN786464:PHA786464 PQJ786464:PQW786464 QAF786464:QAS786464 QKB786464:QKO786464 QTX786464:QUK786464 RDT786464:REG786464 RNP786464:ROC786464 RXL786464:RXY786464 SHH786464:SHU786464 SRD786464:SRQ786464 TAZ786464:TBM786464 TKV786464:TLI786464 TUR786464:TVE786464 UEN786464:UFA786464 UOJ786464:UOW786464 UYF786464:UYS786464 VIB786464:VIO786464 VRX786464:VSK786464 WBT786464:WCG786464 WLP786464:WMC786464 WVL786464:WVY786464 D852000:Q852000 IZ852000:JM852000 SV852000:TI852000 ACR852000:ADE852000 AMN852000:ANA852000 AWJ852000:AWW852000 BGF852000:BGS852000 BQB852000:BQO852000 BZX852000:CAK852000 CJT852000:CKG852000 CTP852000:CUC852000 DDL852000:DDY852000 DNH852000:DNU852000 DXD852000:DXQ852000 EGZ852000:EHM852000 EQV852000:ERI852000 FAR852000:FBE852000 FKN852000:FLA852000 FUJ852000:FUW852000 GEF852000:GES852000 GOB852000:GOO852000 GXX852000:GYK852000 HHT852000:HIG852000 HRP852000:HSC852000 IBL852000:IBY852000 ILH852000:ILU852000 IVD852000:IVQ852000 JEZ852000:JFM852000 JOV852000:JPI852000 JYR852000:JZE852000 KIN852000:KJA852000 KSJ852000:KSW852000 LCF852000:LCS852000 LMB852000:LMO852000 LVX852000:LWK852000 MFT852000:MGG852000 MPP852000:MQC852000 MZL852000:MZY852000 NJH852000:NJU852000 NTD852000:NTQ852000 OCZ852000:ODM852000 OMV852000:ONI852000 OWR852000:OXE852000 PGN852000:PHA852000 PQJ852000:PQW852000 QAF852000:QAS852000 QKB852000:QKO852000 QTX852000:QUK852000 RDT852000:REG852000 RNP852000:ROC852000 RXL852000:RXY852000 SHH852000:SHU852000 SRD852000:SRQ852000 TAZ852000:TBM852000 TKV852000:TLI852000 TUR852000:TVE852000 UEN852000:UFA852000 UOJ852000:UOW852000 UYF852000:UYS852000 VIB852000:VIO852000 VRX852000:VSK852000 WBT852000:WCG852000 WLP852000:WMC852000 WVL852000:WVY852000 D917536:Q917536 IZ917536:JM917536 SV917536:TI917536 ACR917536:ADE917536 AMN917536:ANA917536 AWJ917536:AWW917536 BGF917536:BGS917536 BQB917536:BQO917536 BZX917536:CAK917536 CJT917536:CKG917536 CTP917536:CUC917536 DDL917536:DDY917536 DNH917536:DNU917536 DXD917536:DXQ917536 EGZ917536:EHM917536 EQV917536:ERI917536 FAR917536:FBE917536 FKN917536:FLA917536 FUJ917536:FUW917536 GEF917536:GES917536 GOB917536:GOO917536 GXX917536:GYK917536 HHT917536:HIG917536 HRP917536:HSC917536 IBL917536:IBY917536 ILH917536:ILU917536 IVD917536:IVQ917536 JEZ917536:JFM917536 JOV917536:JPI917536 JYR917536:JZE917536 KIN917536:KJA917536 KSJ917536:KSW917536 LCF917536:LCS917536 LMB917536:LMO917536 LVX917536:LWK917536 MFT917536:MGG917536 MPP917536:MQC917536 MZL917536:MZY917536 NJH917536:NJU917536 NTD917536:NTQ917536 OCZ917536:ODM917536 OMV917536:ONI917536 OWR917536:OXE917536 PGN917536:PHA917536 PQJ917536:PQW917536 QAF917536:QAS917536 QKB917536:QKO917536 QTX917536:QUK917536 RDT917536:REG917536 RNP917536:ROC917536 RXL917536:RXY917536 SHH917536:SHU917536 SRD917536:SRQ917536 TAZ917536:TBM917536 TKV917536:TLI917536 TUR917536:TVE917536 UEN917536:UFA917536 UOJ917536:UOW917536 UYF917536:UYS917536 VIB917536:VIO917536 VRX917536:VSK917536 WBT917536:WCG917536 WLP917536:WMC917536 WVL917536:WVY917536 D983072:Q983072 IZ983072:JM983072 SV983072:TI983072 ACR983072:ADE983072 AMN983072:ANA983072 AWJ983072:AWW983072 BGF983072:BGS983072 BQB983072:BQO983072 BZX983072:CAK983072 CJT983072:CKG983072 CTP983072:CUC983072 DDL983072:DDY983072 DNH983072:DNU983072 DXD983072:DXQ983072 EGZ983072:EHM983072 EQV983072:ERI983072 FAR983072:FBE983072 FKN983072:FLA983072 FUJ983072:FUW983072 GEF983072:GES983072 GOB983072:GOO983072 GXX983072:GYK983072 HHT983072:HIG983072 HRP983072:HSC983072 IBL983072:IBY983072 ILH983072:ILU983072 IVD983072:IVQ983072 JEZ983072:JFM983072 JOV983072:JPI983072 JYR983072:JZE983072 KIN983072:KJA983072 KSJ983072:KSW983072 LCF983072:LCS983072 LMB983072:LMO983072 LVX983072:LWK983072 MFT983072:MGG983072 MPP983072:MQC983072 MZL983072:MZY983072 NJH983072:NJU983072 NTD983072:NTQ983072 OCZ983072:ODM983072 OMV983072:ONI983072 OWR983072:OXE983072 PGN983072:PHA983072 PQJ983072:PQW983072 QAF983072:QAS983072 QKB983072:QKO983072 QTX983072:QUK983072 RDT983072:REG983072 RNP983072:ROC983072 RXL983072:RXY983072 SHH983072:SHU983072 SRD983072:SRQ983072 TAZ983072:TBM983072 TKV983072:TLI983072 TUR983072:TVE983072 UEN983072:UFA983072 UOJ983072:UOW983072 UYF983072:UYS983072 VIB983072:VIO983072 VRX983072:VSK983072 WBT983072:WCG983072 WLP983072:WMC983072 WVL983072:WVY983072 D134:Q134 IZ134:JM134 SV134:TI134 ACR134:ADE134 AMN134:ANA134 AWJ134:AWW134 BGF134:BGS134 BQB134:BQO134 BZX134:CAK134 CJT134:CKG134 CTP134:CUC134 DDL134:DDY134 DNH134:DNU134 DXD134:DXQ134 EGZ134:EHM134 EQV134:ERI134 FAR134:FBE134 FKN134:FLA134 FUJ134:FUW134 GEF134:GES134 GOB134:GOO134 GXX134:GYK134 HHT134:HIG134 HRP134:HSC134 IBL134:IBY134 ILH134:ILU134 IVD134:IVQ134 JEZ134:JFM134 JOV134:JPI134 JYR134:JZE134 KIN134:KJA134 KSJ134:KSW134 LCF134:LCS134 LMB134:LMO134 LVX134:LWK134 MFT134:MGG134 MPP134:MQC134 MZL134:MZY134 NJH134:NJU134 NTD134:NTQ134 OCZ134:ODM134 OMV134:ONI134 OWR134:OXE134 PGN134:PHA134 PQJ134:PQW134 QAF134:QAS134 QKB134:QKO134 QTX134:QUK134 RDT134:REG134 RNP134:ROC134 RXL134:RXY134 SHH134:SHU134 SRD134:SRQ134 TAZ134:TBM134 TKV134:TLI134 TUR134:TVE134 UEN134:UFA134 UOJ134:UOW134 UYF134:UYS134 VIB134:VIO134 VRX134:VSK134 WBT134:WCG134 WLP134:WMC134 WVL134:WVY134 D65670:Q65670 IZ65670:JM65670 SV65670:TI65670 ACR65670:ADE65670 AMN65670:ANA65670 AWJ65670:AWW65670 BGF65670:BGS65670 BQB65670:BQO65670 BZX65670:CAK65670 CJT65670:CKG65670 CTP65670:CUC65670 DDL65670:DDY65670 DNH65670:DNU65670 DXD65670:DXQ65670 EGZ65670:EHM65670 EQV65670:ERI65670 FAR65670:FBE65670 FKN65670:FLA65670 FUJ65670:FUW65670 GEF65670:GES65670 GOB65670:GOO65670 GXX65670:GYK65670 HHT65670:HIG65670 HRP65670:HSC65670 IBL65670:IBY65670 ILH65670:ILU65670 IVD65670:IVQ65670 JEZ65670:JFM65670 JOV65670:JPI65670 JYR65670:JZE65670 KIN65670:KJA65670 KSJ65670:KSW65670 LCF65670:LCS65670 LMB65670:LMO65670 LVX65670:LWK65670 MFT65670:MGG65670 MPP65670:MQC65670 MZL65670:MZY65670 NJH65670:NJU65670 NTD65670:NTQ65670 OCZ65670:ODM65670 OMV65670:ONI65670 OWR65670:OXE65670 PGN65670:PHA65670 PQJ65670:PQW65670 QAF65670:QAS65670 QKB65670:QKO65670 QTX65670:QUK65670 RDT65670:REG65670 RNP65670:ROC65670 RXL65670:RXY65670 SHH65670:SHU65670 SRD65670:SRQ65670 TAZ65670:TBM65670 TKV65670:TLI65670 TUR65670:TVE65670 UEN65670:UFA65670 UOJ65670:UOW65670 UYF65670:UYS65670 VIB65670:VIO65670 VRX65670:VSK65670 WBT65670:WCG65670 WLP65670:WMC65670 WVL65670:WVY65670 D131206:Q131206 IZ131206:JM131206 SV131206:TI131206 ACR131206:ADE131206 AMN131206:ANA131206 AWJ131206:AWW131206 BGF131206:BGS131206 BQB131206:BQO131206 BZX131206:CAK131206 CJT131206:CKG131206 CTP131206:CUC131206 DDL131206:DDY131206 DNH131206:DNU131206 DXD131206:DXQ131206 EGZ131206:EHM131206 EQV131206:ERI131206 FAR131206:FBE131206 FKN131206:FLA131206 FUJ131206:FUW131206 GEF131206:GES131206 GOB131206:GOO131206 GXX131206:GYK131206 HHT131206:HIG131206 HRP131206:HSC131206 IBL131206:IBY131206 ILH131206:ILU131206 IVD131206:IVQ131206 JEZ131206:JFM131206 JOV131206:JPI131206 JYR131206:JZE131206 KIN131206:KJA131206 KSJ131206:KSW131206 LCF131206:LCS131206 LMB131206:LMO131206 LVX131206:LWK131206 MFT131206:MGG131206 MPP131206:MQC131206 MZL131206:MZY131206 NJH131206:NJU131206 NTD131206:NTQ131206 OCZ131206:ODM131206 OMV131206:ONI131206 OWR131206:OXE131206 PGN131206:PHA131206 PQJ131206:PQW131206 QAF131206:QAS131206 QKB131206:QKO131206 QTX131206:QUK131206 RDT131206:REG131206 RNP131206:ROC131206 RXL131206:RXY131206 SHH131206:SHU131206 SRD131206:SRQ131206 TAZ131206:TBM131206 TKV131206:TLI131206 TUR131206:TVE131206 UEN131206:UFA131206 UOJ131206:UOW131206 UYF131206:UYS131206 VIB131206:VIO131206 VRX131206:VSK131206 WBT131206:WCG131206 WLP131206:WMC131206 WVL131206:WVY131206 D196742:Q196742 IZ196742:JM196742 SV196742:TI196742 ACR196742:ADE196742 AMN196742:ANA196742 AWJ196742:AWW196742 BGF196742:BGS196742 BQB196742:BQO196742 BZX196742:CAK196742 CJT196742:CKG196742 CTP196742:CUC196742 DDL196742:DDY196742 DNH196742:DNU196742 DXD196742:DXQ196742 EGZ196742:EHM196742 EQV196742:ERI196742 FAR196742:FBE196742 FKN196742:FLA196742 FUJ196742:FUW196742 GEF196742:GES196742 GOB196742:GOO196742 GXX196742:GYK196742 HHT196742:HIG196742 HRP196742:HSC196742 IBL196742:IBY196742 ILH196742:ILU196742 IVD196742:IVQ196742 JEZ196742:JFM196742 JOV196742:JPI196742 JYR196742:JZE196742 KIN196742:KJA196742 KSJ196742:KSW196742 LCF196742:LCS196742 LMB196742:LMO196742 LVX196742:LWK196742 MFT196742:MGG196742 MPP196742:MQC196742 MZL196742:MZY196742 NJH196742:NJU196742 NTD196742:NTQ196742 OCZ196742:ODM196742 OMV196742:ONI196742 OWR196742:OXE196742 PGN196742:PHA196742 PQJ196742:PQW196742 QAF196742:QAS196742 QKB196742:QKO196742 QTX196742:QUK196742 RDT196742:REG196742 RNP196742:ROC196742 RXL196742:RXY196742 SHH196742:SHU196742 SRD196742:SRQ196742 TAZ196742:TBM196742 TKV196742:TLI196742 TUR196742:TVE196742 UEN196742:UFA196742 UOJ196742:UOW196742 UYF196742:UYS196742 VIB196742:VIO196742 VRX196742:VSK196742 WBT196742:WCG196742 WLP196742:WMC196742 WVL196742:WVY196742 D262278:Q262278 IZ262278:JM262278 SV262278:TI262278 ACR262278:ADE262278 AMN262278:ANA262278 AWJ262278:AWW262278 BGF262278:BGS262278 BQB262278:BQO262278 BZX262278:CAK262278 CJT262278:CKG262278 CTP262278:CUC262278 DDL262278:DDY262278 DNH262278:DNU262278 DXD262278:DXQ262278 EGZ262278:EHM262278 EQV262278:ERI262278 FAR262278:FBE262278 FKN262278:FLA262278 FUJ262278:FUW262278 GEF262278:GES262278 GOB262278:GOO262278 GXX262278:GYK262278 HHT262278:HIG262278 HRP262278:HSC262278 IBL262278:IBY262278 ILH262278:ILU262278 IVD262278:IVQ262278 JEZ262278:JFM262278 JOV262278:JPI262278 JYR262278:JZE262278 KIN262278:KJA262278 KSJ262278:KSW262278 LCF262278:LCS262278 LMB262278:LMO262278 LVX262278:LWK262278 MFT262278:MGG262278 MPP262278:MQC262278 MZL262278:MZY262278 NJH262278:NJU262278 NTD262278:NTQ262278 OCZ262278:ODM262278 OMV262278:ONI262278 OWR262278:OXE262278 PGN262278:PHA262278 PQJ262278:PQW262278 QAF262278:QAS262278 QKB262278:QKO262278 QTX262278:QUK262278 RDT262278:REG262278 RNP262278:ROC262278 RXL262278:RXY262278 SHH262278:SHU262278 SRD262278:SRQ262278 TAZ262278:TBM262278 TKV262278:TLI262278 TUR262278:TVE262278 UEN262278:UFA262278 UOJ262278:UOW262278 UYF262278:UYS262278 VIB262278:VIO262278 VRX262278:VSK262278 WBT262278:WCG262278 WLP262278:WMC262278 WVL262278:WVY262278 D327814:Q327814 IZ327814:JM327814 SV327814:TI327814 ACR327814:ADE327814 AMN327814:ANA327814 AWJ327814:AWW327814 BGF327814:BGS327814 BQB327814:BQO327814 BZX327814:CAK327814 CJT327814:CKG327814 CTP327814:CUC327814 DDL327814:DDY327814 DNH327814:DNU327814 DXD327814:DXQ327814 EGZ327814:EHM327814 EQV327814:ERI327814 FAR327814:FBE327814 FKN327814:FLA327814 FUJ327814:FUW327814 GEF327814:GES327814 GOB327814:GOO327814 GXX327814:GYK327814 HHT327814:HIG327814 HRP327814:HSC327814 IBL327814:IBY327814 ILH327814:ILU327814 IVD327814:IVQ327814 JEZ327814:JFM327814 JOV327814:JPI327814 JYR327814:JZE327814 KIN327814:KJA327814 KSJ327814:KSW327814 LCF327814:LCS327814 LMB327814:LMO327814 LVX327814:LWK327814 MFT327814:MGG327814 MPP327814:MQC327814 MZL327814:MZY327814 NJH327814:NJU327814 NTD327814:NTQ327814 OCZ327814:ODM327814 OMV327814:ONI327814 OWR327814:OXE327814 PGN327814:PHA327814 PQJ327814:PQW327814 QAF327814:QAS327814 QKB327814:QKO327814 QTX327814:QUK327814 RDT327814:REG327814 RNP327814:ROC327814 RXL327814:RXY327814 SHH327814:SHU327814 SRD327814:SRQ327814 TAZ327814:TBM327814 TKV327814:TLI327814 TUR327814:TVE327814 UEN327814:UFA327814 UOJ327814:UOW327814 UYF327814:UYS327814 VIB327814:VIO327814 VRX327814:VSK327814 WBT327814:WCG327814 WLP327814:WMC327814 WVL327814:WVY327814 D393350:Q393350 IZ393350:JM393350 SV393350:TI393350 ACR393350:ADE393350 AMN393350:ANA393350 AWJ393350:AWW393350 BGF393350:BGS393350 BQB393350:BQO393350 BZX393350:CAK393350 CJT393350:CKG393350 CTP393350:CUC393350 DDL393350:DDY393350 DNH393350:DNU393350 DXD393350:DXQ393350 EGZ393350:EHM393350 EQV393350:ERI393350 FAR393350:FBE393350 FKN393350:FLA393350 FUJ393350:FUW393350 GEF393350:GES393350 GOB393350:GOO393350 GXX393350:GYK393350 HHT393350:HIG393350 HRP393350:HSC393350 IBL393350:IBY393350 ILH393350:ILU393350 IVD393350:IVQ393350 JEZ393350:JFM393350 JOV393350:JPI393350 JYR393350:JZE393350 KIN393350:KJA393350 KSJ393350:KSW393350 LCF393350:LCS393350 LMB393350:LMO393350 LVX393350:LWK393350 MFT393350:MGG393350 MPP393350:MQC393350 MZL393350:MZY393350 NJH393350:NJU393350 NTD393350:NTQ393350 OCZ393350:ODM393350 OMV393350:ONI393350 OWR393350:OXE393350 PGN393350:PHA393350 PQJ393350:PQW393350 QAF393350:QAS393350 QKB393350:QKO393350 QTX393350:QUK393350 RDT393350:REG393350 RNP393350:ROC393350 RXL393350:RXY393350 SHH393350:SHU393350 SRD393350:SRQ393350 TAZ393350:TBM393350 TKV393350:TLI393350 TUR393350:TVE393350 UEN393350:UFA393350 UOJ393350:UOW393350 UYF393350:UYS393350 VIB393350:VIO393350 VRX393350:VSK393350 WBT393350:WCG393350 WLP393350:WMC393350 WVL393350:WVY393350 D458886:Q458886 IZ458886:JM458886 SV458886:TI458886 ACR458886:ADE458886 AMN458886:ANA458886 AWJ458886:AWW458886 BGF458886:BGS458886 BQB458886:BQO458886 BZX458886:CAK458886 CJT458886:CKG458886 CTP458886:CUC458886 DDL458886:DDY458886 DNH458886:DNU458886 DXD458886:DXQ458886 EGZ458886:EHM458886 EQV458886:ERI458886 FAR458886:FBE458886 FKN458886:FLA458886 FUJ458886:FUW458886 GEF458886:GES458886 GOB458886:GOO458886 GXX458886:GYK458886 HHT458886:HIG458886 HRP458886:HSC458886 IBL458886:IBY458886 ILH458886:ILU458886 IVD458886:IVQ458886 JEZ458886:JFM458886 JOV458886:JPI458886 JYR458886:JZE458886 KIN458886:KJA458886 KSJ458886:KSW458886 LCF458886:LCS458886 LMB458886:LMO458886 LVX458886:LWK458886 MFT458886:MGG458886 MPP458886:MQC458886 MZL458886:MZY458886 NJH458886:NJU458886 NTD458886:NTQ458886 OCZ458886:ODM458886 OMV458886:ONI458886 OWR458886:OXE458886 PGN458886:PHA458886 PQJ458886:PQW458886 QAF458886:QAS458886 QKB458886:QKO458886 QTX458886:QUK458886 RDT458886:REG458886 RNP458886:ROC458886 RXL458886:RXY458886 SHH458886:SHU458886 SRD458886:SRQ458886 TAZ458886:TBM458886 TKV458886:TLI458886 TUR458886:TVE458886 UEN458886:UFA458886 UOJ458886:UOW458886 UYF458886:UYS458886 VIB458886:VIO458886 VRX458886:VSK458886 WBT458886:WCG458886 WLP458886:WMC458886 WVL458886:WVY458886 D524422:Q524422 IZ524422:JM524422 SV524422:TI524422 ACR524422:ADE524422 AMN524422:ANA524422 AWJ524422:AWW524422 BGF524422:BGS524422 BQB524422:BQO524422 BZX524422:CAK524422 CJT524422:CKG524422 CTP524422:CUC524422 DDL524422:DDY524422 DNH524422:DNU524422 DXD524422:DXQ524422 EGZ524422:EHM524422 EQV524422:ERI524422 FAR524422:FBE524422 FKN524422:FLA524422 FUJ524422:FUW524422 GEF524422:GES524422 GOB524422:GOO524422 GXX524422:GYK524422 HHT524422:HIG524422 HRP524422:HSC524422 IBL524422:IBY524422 ILH524422:ILU524422 IVD524422:IVQ524422 JEZ524422:JFM524422 JOV524422:JPI524422 JYR524422:JZE524422 KIN524422:KJA524422 KSJ524422:KSW524422 LCF524422:LCS524422 LMB524422:LMO524422 LVX524422:LWK524422 MFT524422:MGG524422 MPP524422:MQC524422 MZL524422:MZY524422 NJH524422:NJU524422 NTD524422:NTQ524422 OCZ524422:ODM524422 OMV524422:ONI524422 OWR524422:OXE524422 PGN524422:PHA524422 PQJ524422:PQW524422 QAF524422:QAS524422 QKB524422:QKO524422 QTX524422:QUK524422 RDT524422:REG524422 RNP524422:ROC524422 RXL524422:RXY524422 SHH524422:SHU524422 SRD524422:SRQ524422 TAZ524422:TBM524422 TKV524422:TLI524422 TUR524422:TVE524422 UEN524422:UFA524422 UOJ524422:UOW524422 UYF524422:UYS524422 VIB524422:VIO524422 VRX524422:VSK524422 WBT524422:WCG524422 WLP524422:WMC524422 WVL524422:WVY524422 D589958:Q589958 IZ589958:JM589958 SV589958:TI589958 ACR589958:ADE589958 AMN589958:ANA589958 AWJ589958:AWW589958 BGF589958:BGS589958 BQB589958:BQO589958 BZX589958:CAK589958 CJT589958:CKG589958 CTP589958:CUC589958 DDL589958:DDY589958 DNH589958:DNU589958 DXD589958:DXQ589958 EGZ589958:EHM589958 EQV589958:ERI589958 FAR589958:FBE589958 FKN589958:FLA589958 FUJ589958:FUW589958 GEF589958:GES589958 GOB589958:GOO589958 GXX589958:GYK589958 HHT589958:HIG589958 HRP589958:HSC589958 IBL589958:IBY589958 ILH589958:ILU589958 IVD589958:IVQ589958 JEZ589958:JFM589958 JOV589958:JPI589958 JYR589958:JZE589958 KIN589958:KJA589958 KSJ589958:KSW589958 LCF589958:LCS589958 LMB589958:LMO589958 LVX589958:LWK589958 MFT589958:MGG589958 MPP589958:MQC589958 MZL589958:MZY589958 NJH589958:NJU589958 NTD589958:NTQ589958 OCZ589958:ODM589958 OMV589958:ONI589958 OWR589958:OXE589958 PGN589958:PHA589958 PQJ589958:PQW589958 QAF589958:QAS589958 QKB589958:QKO589958 QTX589958:QUK589958 RDT589958:REG589958 RNP589958:ROC589958 RXL589958:RXY589958 SHH589958:SHU589958 SRD589958:SRQ589958 TAZ589958:TBM589958 TKV589958:TLI589958 TUR589958:TVE589958 UEN589958:UFA589958 UOJ589958:UOW589958 UYF589958:UYS589958 VIB589958:VIO589958 VRX589958:VSK589958 WBT589958:WCG589958 WLP589958:WMC589958 WVL589958:WVY589958 D655494:Q655494 IZ655494:JM655494 SV655494:TI655494 ACR655494:ADE655494 AMN655494:ANA655494 AWJ655494:AWW655494 BGF655494:BGS655494 BQB655494:BQO655494 BZX655494:CAK655494 CJT655494:CKG655494 CTP655494:CUC655494 DDL655494:DDY655494 DNH655494:DNU655494 DXD655494:DXQ655494 EGZ655494:EHM655494 EQV655494:ERI655494 FAR655494:FBE655494 FKN655494:FLA655494 FUJ655494:FUW655494 GEF655494:GES655494 GOB655494:GOO655494 GXX655494:GYK655494 HHT655494:HIG655494 HRP655494:HSC655494 IBL655494:IBY655494 ILH655494:ILU655494 IVD655494:IVQ655494 JEZ655494:JFM655494 JOV655494:JPI655494 JYR655494:JZE655494 KIN655494:KJA655494 KSJ655494:KSW655494 LCF655494:LCS655494 LMB655494:LMO655494 LVX655494:LWK655494 MFT655494:MGG655494 MPP655494:MQC655494 MZL655494:MZY655494 NJH655494:NJU655494 NTD655494:NTQ655494 OCZ655494:ODM655494 OMV655494:ONI655494 OWR655494:OXE655494 PGN655494:PHA655494 PQJ655494:PQW655494 QAF655494:QAS655494 QKB655494:QKO655494 QTX655494:QUK655494 RDT655494:REG655494 RNP655494:ROC655494 RXL655494:RXY655494 SHH655494:SHU655494 SRD655494:SRQ655494 TAZ655494:TBM655494 TKV655494:TLI655494 TUR655494:TVE655494 UEN655494:UFA655494 UOJ655494:UOW655494 UYF655494:UYS655494 VIB655494:VIO655494 VRX655494:VSK655494 WBT655494:WCG655494 WLP655494:WMC655494 WVL655494:WVY655494 D721030:Q721030 IZ721030:JM721030 SV721030:TI721030 ACR721030:ADE721030 AMN721030:ANA721030 AWJ721030:AWW721030 BGF721030:BGS721030 BQB721030:BQO721030 BZX721030:CAK721030 CJT721030:CKG721030 CTP721030:CUC721030 DDL721030:DDY721030 DNH721030:DNU721030 DXD721030:DXQ721030 EGZ721030:EHM721030 EQV721030:ERI721030 FAR721030:FBE721030 FKN721030:FLA721030 FUJ721030:FUW721030 GEF721030:GES721030 GOB721030:GOO721030 GXX721030:GYK721030 HHT721030:HIG721030 HRP721030:HSC721030 IBL721030:IBY721030 ILH721030:ILU721030 IVD721030:IVQ721030 JEZ721030:JFM721030 JOV721030:JPI721030 JYR721030:JZE721030 KIN721030:KJA721030 KSJ721030:KSW721030 LCF721030:LCS721030 LMB721030:LMO721030 LVX721030:LWK721030 MFT721030:MGG721030 MPP721030:MQC721030 MZL721030:MZY721030 NJH721030:NJU721030 NTD721030:NTQ721030 OCZ721030:ODM721030 OMV721030:ONI721030 OWR721030:OXE721030 PGN721030:PHA721030 PQJ721030:PQW721030 QAF721030:QAS721030 QKB721030:QKO721030 QTX721030:QUK721030 RDT721030:REG721030 RNP721030:ROC721030 RXL721030:RXY721030 SHH721030:SHU721030 SRD721030:SRQ721030 TAZ721030:TBM721030 TKV721030:TLI721030 TUR721030:TVE721030 UEN721030:UFA721030 UOJ721030:UOW721030 UYF721030:UYS721030 VIB721030:VIO721030 VRX721030:VSK721030 WBT721030:WCG721030 WLP721030:WMC721030 WVL721030:WVY721030 D786566:Q786566 IZ786566:JM786566 SV786566:TI786566 ACR786566:ADE786566 AMN786566:ANA786566 AWJ786566:AWW786566 BGF786566:BGS786566 BQB786566:BQO786566 BZX786566:CAK786566 CJT786566:CKG786566 CTP786566:CUC786566 DDL786566:DDY786566 DNH786566:DNU786566 DXD786566:DXQ786566 EGZ786566:EHM786566 EQV786566:ERI786566 FAR786566:FBE786566 FKN786566:FLA786566 FUJ786566:FUW786566 GEF786566:GES786566 GOB786566:GOO786566 GXX786566:GYK786566 HHT786566:HIG786566 HRP786566:HSC786566 IBL786566:IBY786566 ILH786566:ILU786566 IVD786566:IVQ786566 JEZ786566:JFM786566 JOV786566:JPI786566 JYR786566:JZE786566 KIN786566:KJA786566 KSJ786566:KSW786566 LCF786566:LCS786566 LMB786566:LMO786566 LVX786566:LWK786566 MFT786566:MGG786566 MPP786566:MQC786566 MZL786566:MZY786566 NJH786566:NJU786566 NTD786566:NTQ786566 OCZ786566:ODM786566 OMV786566:ONI786566 OWR786566:OXE786566 PGN786566:PHA786566 PQJ786566:PQW786566 QAF786566:QAS786566 QKB786566:QKO786566 QTX786566:QUK786566 RDT786566:REG786566 RNP786566:ROC786566 RXL786566:RXY786566 SHH786566:SHU786566 SRD786566:SRQ786566 TAZ786566:TBM786566 TKV786566:TLI786566 TUR786566:TVE786566 UEN786566:UFA786566 UOJ786566:UOW786566 UYF786566:UYS786566 VIB786566:VIO786566 VRX786566:VSK786566 WBT786566:WCG786566 WLP786566:WMC786566 WVL786566:WVY786566 D852102:Q852102 IZ852102:JM852102 SV852102:TI852102 ACR852102:ADE852102 AMN852102:ANA852102 AWJ852102:AWW852102 BGF852102:BGS852102 BQB852102:BQO852102 BZX852102:CAK852102 CJT852102:CKG852102 CTP852102:CUC852102 DDL852102:DDY852102 DNH852102:DNU852102 DXD852102:DXQ852102 EGZ852102:EHM852102 EQV852102:ERI852102 FAR852102:FBE852102 FKN852102:FLA852102 FUJ852102:FUW852102 GEF852102:GES852102 GOB852102:GOO852102 GXX852102:GYK852102 HHT852102:HIG852102 HRP852102:HSC852102 IBL852102:IBY852102 ILH852102:ILU852102 IVD852102:IVQ852102 JEZ852102:JFM852102 JOV852102:JPI852102 JYR852102:JZE852102 KIN852102:KJA852102 KSJ852102:KSW852102 LCF852102:LCS852102 LMB852102:LMO852102 LVX852102:LWK852102 MFT852102:MGG852102 MPP852102:MQC852102 MZL852102:MZY852102 NJH852102:NJU852102 NTD852102:NTQ852102 OCZ852102:ODM852102 OMV852102:ONI852102 OWR852102:OXE852102 PGN852102:PHA852102 PQJ852102:PQW852102 QAF852102:QAS852102 QKB852102:QKO852102 QTX852102:QUK852102 RDT852102:REG852102 RNP852102:ROC852102 RXL852102:RXY852102 SHH852102:SHU852102 SRD852102:SRQ852102 TAZ852102:TBM852102 TKV852102:TLI852102 TUR852102:TVE852102 UEN852102:UFA852102 UOJ852102:UOW852102 UYF852102:UYS852102 VIB852102:VIO852102 VRX852102:VSK852102 WBT852102:WCG852102 WLP852102:WMC852102 WVL852102:WVY852102 D917638:Q917638 IZ917638:JM917638 SV917638:TI917638 ACR917638:ADE917638 AMN917638:ANA917638 AWJ917638:AWW917638 BGF917638:BGS917638 BQB917638:BQO917638 BZX917638:CAK917638 CJT917638:CKG917638 CTP917638:CUC917638 DDL917638:DDY917638 DNH917638:DNU917638 DXD917638:DXQ917638 EGZ917638:EHM917638 EQV917638:ERI917638 FAR917638:FBE917638 FKN917638:FLA917638 FUJ917638:FUW917638 GEF917638:GES917638 GOB917638:GOO917638 GXX917638:GYK917638 HHT917638:HIG917638 HRP917638:HSC917638 IBL917638:IBY917638 ILH917638:ILU917638 IVD917638:IVQ917638 JEZ917638:JFM917638 JOV917638:JPI917638 JYR917638:JZE917638 KIN917638:KJA917638 KSJ917638:KSW917638 LCF917638:LCS917638 LMB917638:LMO917638 LVX917638:LWK917638 MFT917638:MGG917638 MPP917638:MQC917638 MZL917638:MZY917638 NJH917638:NJU917638 NTD917638:NTQ917638 OCZ917638:ODM917638 OMV917638:ONI917638 OWR917638:OXE917638 PGN917638:PHA917638 PQJ917638:PQW917638 QAF917638:QAS917638 QKB917638:QKO917638 QTX917638:QUK917638 RDT917638:REG917638 RNP917638:ROC917638 RXL917638:RXY917638 SHH917638:SHU917638 SRD917638:SRQ917638 TAZ917638:TBM917638 TKV917638:TLI917638 TUR917638:TVE917638 UEN917638:UFA917638 UOJ917638:UOW917638 UYF917638:UYS917638 VIB917638:VIO917638 VRX917638:VSK917638 WBT917638:WCG917638 WLP917638:WMC917638 WVL917638:WVY917638 D983174:Q983174 IZ983174:JM983174 SV983174:TI983174 ACR983174:ADE983174 AMN983174:ANA983174 AWJ983174:AWW983174 BGF983174:BGS983174 BQB983174:BQO983174 BZX983174:CAK983174 CJT983174:CKG983174 CTP983174:CUC983174 DDL983174:DDY983174 DNH983174:DNU983174 DXD983174:DXQ983174 EGZ983174:EHM983174 EQV983174:ERI983174 FAR983174:FBE983174 FKN983174:FLA983174 FUJ983174:FUW983174 GEF983174:GES983174 GOB983174:GOO983174 GXX983174:GYK983174 HHT983174:HIG983174 HRP983174:HSC983174 IBL983174:IBY983174 ILH983174:ILU983174 IVD983174:IVQ983174 JEZ983174:JFM983174 JOV983174:JPI983174 JYR983174:JZE983174 KIN983174:KJA983174 KSJ983174:KSW983174 LCF983174:LCS983174 LMB983174:LMO983174 LVX983174:LWK983174 MFT983174:MGG983174 MPP983174:MQC983174 MZL983174:MZY983174 NJH983174:NJU983174 NTD983174:NTQ983174 OCZ983174:ODM983174 OMV983174:ONI983174 OWR983174:OXE983174 PGN983174:PHA983174 PQJ983174:PQW983174 QAF983174:QAS983174 QKB983174:QKO983174 QTX983174:QUK983174 RDT983174:REG983174 RNP983174:ROC983174 RXL983174:RXY983174 SHH983174:SHU983174 SRD983174:SRQ983174 TAZ983174:TBM983174 TKV983174:TLI983174 TUR983174:TVE983174 UEN983174:UFA983174 UOJ983174:UOW983174 UYF983174:UYS983174 VIB983174:VIO983174 VRX983174:VSK983174 WBT983174:WCG983174 WLP983174:WMC983174 WVL983174:WVY983174 D416:Q416 IZ416:JM416 SV416:TI416 ACR416:ADE416 AMN416:ANA416 AWJ416:AWW416 BGF416:BGS416 BQB416:BQO416 BZX416:CAK416 CJT416:CKG416 CTP416:CUC416 DDL416:DDY416 DNH416:DNU416 DXD416:DXQ416 EGZ416:EHM416 EQV416:ERI416 FAR416:FBE416 FKN416:FLA416 FUJ416:FUW416 GEF416:GES416 GOB416:GOO416 GXX416:GYK416 HHT416:HIG416 HRP416:HSC416 IBL416:IBY416 ILH416:ILU416 IVD416:IVQ416 JEZ416:JFM416 JOV416:JPI416 JYR416:JZE416 KIN416:KJA416 KSJ416:KSW416 LCF416:LCS416 LMB416:LMO416 LVX416:LWK416 MFT416:MGG416 MPP416:MQC416 MZL416:MZY416 NJH416:NJU416 NTD416:NTQ416 OCZ416:ODM416 OMV416:ONI416 OWR416:OXE416 PGN416:PHA416 PQJ416:PQW416 QAF416:QAS416 QKB416:QKO416 QTX416:QUK416 RDT416:REG416 RNP416:ROC416 RXL416:RXY416 SHH416:SHU416 SRD416:SRQ416 TAZ416:TBM416 TKV416:TLI416 TUR416:TVE416 UEN416:UFA416 UOJ416:UOW416 UYF416:UYS416 VIB416:VIO416 VRX416:VSK416 WBT416:WCG416 WLP416:WMC416 WVL416:WVY416 D65952:Q65952 IZ65952:JM65952 SV65952:TI65952 ACR65952:ADE65952 AMN65952:ANA65952 AWJ65952:AWW65952 BGF65952:BGS65952 BQB65952:BQO65952 BZX65952:CAK65952 CJT65952:CKG65952 CTP65952:CUC65952 DDL65952:DDY65952 DNH65952:DNU65952 DXD65952:DXQ65952 EGZ65952:EHM65952 EQV65952:ERI65952 FAR65952:FBE65952 FKN65952:FLA65952 FUJ65952:FUW65952 GEF65952:GES65952 GOB65952:GOO65952 GXX65952:GYK65952 HHT65952:HIG65952 HRP65952:HSC65952 IBL65952:IBY65952 ILH65952:ILU65952 IVD65952:IVQ65952 JEZ65952:JFM65952 JOV65952:JPI65952 JYR65952:JZE65952 KIN65952:KJA65952 KSJ65952:KSW65952 LCF65952:LCS65952 LMB65952:LMO65952 LVX65952:LWK65952 MFT65952:MGG65952 MPP65952:MQC65952 MZL65952:MZY65952 NJH65952:NJU65952 NTD65952:NTQ65952 OCZ65952:ODM65952 OMV65952:ONI65952 OWR65952:OXE65952 PGN65952:PHA65952 PQJ65952:PQW65952 QAF65952:QAS65952 QKB65952:QKO65952 QTX65952:QUK65952 RDT65952:REG65952 RNP65952:ROC65952 RXL65952:RXY65952 SHH65952:SHU65952 SRD65952:SRQ65952 TAZ65952:TBM65952 TKV65952:TLI65952 TUR65952:TVE65952 UEN65952:UFA65952 UOJ65952:UOW65952 UYF65952:UYS65952 VIB65952:VIO65952 VRX65952:VSK65952 WBT65952:WCG65952 WLP65952:WMC65952 WVL65952:WVY65952 D131488:Q131488 IZ131488:JM131488 SV131488:TI131488 ACR131488:ADE131488 AMN131488:ANA131488 AWJ131488:AWW131488 BGF131488:BGS131488 BQB131488:BQO131488 BZX131488:CAK131488 CJT131488:CKG131488 CTP131488:CUC131488 DDL131488:DDY131488 DNH131488:DNU131488 DXD131488:DXQ131488 EGZ131488:EHM131488 EQV131488:ERI131488 FAR131488:FBE131488 FKN131488:FLA131488 FUJ131488:FUW131488 GEF131488:GES131488 GOB131488:GOO131488 GXX131488:GYK131488 HHT131488:HIG131488 HRP131488:HSC131488 IBL131488:IBY131488 ILH131488:ILU131488 IVD131488:IVQ131488 JEZ131488:JFM131488 JOV131488:JPI131488 JYR131488:JZE131488 KIN131488:KJA131488 KSJ131488:KSW131488 LCF131488:LCS131488 LMB131488:LMO131488 LVX131488:LWK131488 MFT131488:MGG131488 MPP131488:MQC131488 MZL131488:MZY131488 NJH131488:NJU131488 NTD131488:NTQ131488 OCZ131488:ODM131488 OMV131488:ONI131488 OWR131488:OXE131488 PGN131488:PHA131488 PQJ131488:PQW131488 QAF131488:QAS131488 QKB131488:QKO131488 QTX131488:QUK131488 RDT131488:REG131488 RNP131488:ROC131488 RXL131488:RXY131488 SHH131488:SHU131488 SRD131488:SRQ131488 TAZ131488:TBM131488 TKV131488:TLI131488 TUR131488:TVE131488 UEN131488:UFA131488 UOJ131488:UOW131488 UYF131488:UYS131488 VIB131488:VIO131488 VRX131488:VSK131488 WBT131488:WCG131488 WLP131488:WMC131488 WVL131488:WVY131488 D197024:Q197024 IZ197024:JM197024 SV197024:TI197024 ACR197024:ADE197024 AMN197024:ANA197024 AWJ197024:AWW197024 BGF197024:BGS197024 BQB197024:BQO197024 BZX197024:CAK197024 CJT197024:CKG197024 CTP197024:CUC197024 DDL197024:DDY197024 DNH197024:DNU197024 DXD197024:DXQ197024 EGZ197024:EHM197024 EQV197024:ERI197024 FAR197024:FBE197024 FKN197024:FLA197024 FUJ197024:FUW197024 GEF197024:GES197024 GOB197024:GOO197024 GXX197024:GYK197024 HHT197024:HIG197024 HRP197024:HSC197024 IBL197024:IBY197024 ILH197024:ILU197024 IVD197024:IVQ197024 JEZ197024:JFM197024 JOV197024:JPI197024 JYR197024:JZE197024 KIN197024:KJA197024 KSJ197024:KSW197024 LCF197024:LCS197024 LMB197024:LMO197024 LVX197024:LWK197024 MFT197024:MGG197024 MPP197024:MQC197024 MZL197024:MZY197024 NJH197024:NJU197024 NTD197024:NTQ197024 OCZ197024:ODM197024 OMV197024:ONI197024 OWR197024:OXE197024 PGN197024:PHA197024 PQJ197024:PQW197024 QAF197024:QAS197024 QKB197024:QKO197024 QTX197024:QUK197024 RDT197024:REG197024 RNP197024:ROC197024 RXL197024:RXY197024 SHH197024:SHU197024 SRD197024:SRQ197024 TAZ197024:TBM197024 TKV197024:TLI197024 TUR197024:TVE197024 UEN197024:UFA197024 UOJ197024:UOW197024 UYF197024:UYS197024 VIB197024:VIO197024 VRX197024:VSK197024 WBT197024:WCG197024 WLP197024:WMC197024 WVL197024:WVY197024 D262560:Q262560 IZ262560:JM262560 SV262560:TI262560 ACR262560:ADE262560 AMN262560:ANA262560 AWJ262560:AWW262560 BGF262560:BGS262560 BQB262560:BQO262560 BZX262560:CAK262560 CJT262560:CKG262560 CTP262560:CUC262560 DDL262560:DDY262560 DNH262560:DNU262560 DXD262560:DXQ262560 EGZ262560:EHM262560 EQV262560:ERI262560 FAR262560:FBE262560 FKN262560:FLA262560 FUJ262560:FUW262560 GEF262560:GES262560 GOB262560:GOO262560 GXX262560:GYK262560 HHT262560:HIG262560 HRP262560:HSC262560 IBL262560:IBY262560 ILH262560:ILU262560 IVD262560:IVQ262560 JEZ262560:JFM262560 JOV262560:JPI262560 JYR262560:JZE262560 KIN262560:KJA262560 KSJ262560:KSW262560 LCF262560:LCS262560 LMB262560:LMO262560 LVX262560:LWK262560 MFT262560:MGG262560 MPP262560:MQC262560 MZL262560:MZY262560 NJH262560:NJU262560 NTD262560:NTQ262560 OCZ262560:ODM262560 OMV262560:ONI262560 OWR262560:OXE262560 PGN262560:PHA262560 PQJ262560:PQW262560 QAF262560:QAS262560 QKB262560:QKO262560 QTX262560:QUK262560 RDT262560:REG262560 RNP262560:ROC262560 RXL262560:RXY262560 SHH262560:SHU262560 SRD262560:SRQ262560 TAZ262560:TBM262560 TKV262560:TLI262560 TUR262560:TVE262560 UEN262560:UFA262560 UOJ262560:UOW262560 UYF262560:UYS262560 VIB262560:VIO262560 VRX262560:VSK262560 WBT262560:WCG262560 WLP262560:WMC262560 WVL262560:WVY262560 D328096:Q328096 IZ328096:JM328096 SV328096:TI328096 ACR328096:ADE328096 AMN328096:ANA328096 AWJ328096:AWW328096 BGF328096:BGS328096 BQB328096:BQO328096 BZX328096:CAK328096 CJT328096:CKG328096 CTP328096:CUC328096 DDL328096:DDY328096 DNH328096:DNU328096 DXD328096:DXQ328096 EGZ328096:EHM328096 EQV328096:ERI328096 FAR328096:FBE328096 FKN328096:FLA328096 FUJ328096:FUW328096 GEF328096:GES328096 GOB328096:GOO328096 GXX328096:GYK328096 HHT328096:HIG328096 HRP328096:HSC328096 IBL328096:IBY328096 ILH328096:ILU328096 IVD328096:IVQ328096 JEZ328096:JFM328096 JOV328096:JPI328096 JYR328096:JZE328096 KIN328096:KJA328096 KSJ328096:KSW328096 LCF328096:LCS328096 LMB328096:LMO328096 LVX328096:LWK328096 MFT328096:MGG328096 MPP328096:MQC328096 MZL328096:MZY328096 NJH328096:NJU328096 NTD328096:NTQ328096 OCZ328096:ODM328096 OMV328096:ONI328096 OWR328096:OXE328096 PGN328096:PHA328096 PQJ328096:PQW328096 QAF328096:QAS328096 QKB328096:QKO328096 QTX328096:QUK328096 RDT328096:REG328096 RNP328096:ROC328096 RXL328096:RXY328096 SHH328096:SHU328096 SRD328096:SRQ328096 TAZ328096:TBM328096 TKV328096:TLI328096 TUR328096:TVE328096 UEN328096:UFA328096 UOJ328096:UOW328096 UYF328096:UYS328096 VIB328096:VIO328096 VRX328096:VSK328096 WBT328096:WCG328096 WLP328096:WMC328096 WVL328096:WVY328096 D393632:Q393632 IZ393632:JM393632 SV393632:TI393632 ACR393632:ADE393632 AMN393632:ANA393632 AWJ393632:AWW393632 BGF393632:BGS393632 BQB393632:BQO393632 BZX393632:CAK393632 CJT393632:CKG393632 CTP393632:CUC393632 DDL393632:DDY393632 DNH393632:DNU393632 DXD393632:DXQ393632 EGZ393632:EHM393632 EQV393632:ERI393632 FAR393632:FBE393632 FKN393632:FLA393632 FUJ393632:FUW393632 GEF393632:GES393632 GOB393632:GOO393632 GXX393632:GYK393632 HHT393632:HIG393632 HRP393632:HSC393632 IBL393632:IBY393632 ILH393632:ILU393632 IVD393632:IVQ393632 JEZ393632:JFM393632 JOV393632:JPI393632 JYR393632:JZE393632 KIN393632:KJA393632 KSJ393632:KSW393632 LCF393632:LCS393632 LMB393632:LMO393632 LVX393632:LWK393632 MFT393632:MGG393632 MPP393632:MQC393632 MZL393632:MZY393632 NJH393632:NJU393632 NTD393632:NTQ393632 OCZ393632:ODM393632 OMV393632:ONI393632 OWR393632:OXE393632 PGN393632:PHA393632 PQJ393632:PQW393632 QAF393632:QAS393632 QKB393632:QKO393632 QTX393632:QUK393632 RDT393632:REG393632 RNP393632:ROC393632 RXL393632:RXY393632 SHH393632:SHU393632 SRD393632:SRQ393632 TAZ393632:TBM393632 TKV393632:TLI393632 TUR393632:TVE393632 UEN393632:UFA393632 UOJ393632:UOW393632 UYF393632:UYS393632 VIB393632:VIO393632 VRX393632:VSK393632 WBT393632:WCG393632 WLP393632:WMC393632 WVL393632:WVY393632 D459168:Q459168 IZ459168:JM459168 SV459168:TI459168 ACR459168:ADE459168 AMN459168:ANA459168 AWJ459168:AWW459168 BGF459168:BGS459168 BQB459168:BQO459168 BZX459168:CAK459168 CJT459168:CKG459168 CTP459168:CUC459168 DDL459168:DDY459168 DNH459168:DNU459168 DXD459168:DXQ459168 EGZ459168:EHM459168 EQV459168:ERI459168 FAR459168:FBE459168 FKN459168:FLA459168 FUJ459168:FUW459168 GEF459168:GES459168 GOB459168:GOO459168 GXX459168:GYK459168 HHT459168:HIG459168 HRP459168:HSC459168 IBL459168:IBY459168 ILH459168:ILU459168 IVD459168:IVQ459168 JEZ459168:JFM459168 JOV459168:JPI459168 JYR459168:JZE459168 KIN459168:KJA459168 KSJ459168:KSW459168 LCF459168:LCS459168 LMB459168:LMO459168 LVX459168:LWK459168 MFT459168:MGG459168 MPP459168:MQC459168 MZL459168:MZY459168 NJH459168:NJU459168 NTD459168:NTQ459168 OCZ459168:ODM459168 OMV459168:ONI459168 OWR459168:OXE459168 PGN459168:PHA459168 PQJ459168:PQW459168 QAF459168:QAS459168 QKB459168:QKO459168 QTX459168:QUK459168 RDT459168:REG459168 RNP459168:ROC459168 RXL459168:RXY459168 SHH459168:SHU459168 SRD459168:SRQ459168 TAZ459168:TBM459168 TKV459168:TLI459168 TUR459168:TVE459168 UEN459168:UFA459168 UOJ459168:UOW459168 UYF459168:UYS459168 VIB459168:VIO459168 VRX459168:VSK459168 WBT459168:WCG459168 WLP459168:WMC459168 WVL459168:WVY459168 D524704:Q524704 IZ524704:JM524704 SV524704:TI524704 ACR524704:ADE524704 AMN524704:ANA524704 AWJ524704:AWW524704 BGF524704:BGS524704 BQB524704:BQO524704 BZX524704:CAK524704 CJT524704:CKG524704 CTP524704:CUC524704 DDL524704:DDY524704 DNH524704:DNU524704 DXD524704:DXQ524704 EGZ524704:EHM524704 EQV524704:ERI524704 FAR524704:FBE524704 FKN524704:FLA524704 FUJ524704:FUW524704 GEF524704:GES524704 GOB524704:GOO524704 GXX524704:GYK524704 HHT524704:HIG524704 HRP524704:HSC524704 IBL524704:IBY524704 ILH524704:ILU524704 IVD524704:IVQ524704 JEZ524704:JFM524704 JOV524704:JPI524704 JYR524704:JZE524704 KIN524704:KJA524704 KSJ524704:KSW524704 LCF524704:LCS524704 LMB524704:LMO524704 LVX524704:LWK524704 MFT524704:MGG524704 MPP524704:MQC524704 MZL524704:MZY524704 NJH524704:NJU524704 NTD524704:NTQ524704 OCZ524704:ODM524704 OMV524704:ONI524704 OWR524704:OXE524704 PGN524704:PHA524704 PQJ524704:PQW524704 QAF524704:QAS524704 QKB524704:QKO524704 QTX524704:QUK524704 RDT524704:REG524704 RNP524704:ROC524704 RXL524704:RXY524704 SHH524704:SHU524704 SRD524704:SRQ524704 TAZ524704:TBM524704 TKV524704:TLI524704 TUR524704:TVE524704 UEN524704:UFA524704 UOJ524704:UOW524704 UYF524704:UYS524704 VIB524704:VIO524704 VRX524704:VSK524704 WBT524704:WCG524704 WLP524704:WMC524704 WVL524704:WVY524704 D590240:Q590240 IZ590240:JM590240 SV590240:TI590240 ACR590240:ADE590240 AMN590240:ANA590240 AWJ590240:AWW590240 BGF590240:BGS590240 BQB590240:BQO590240 BZX590240:CAK590240 CJT590240:CKG590240 CTP590240:CUC590240 DDL590240:DDY590240 DNH590240:DNU590240 DXD590240:DXQ590240 EGZ590240:EHM590240 EQV590240:ERI590240 FAR590240:FBE590240 FKN590240:FLA590240 FUJ590240:FUW590240 GEF590240:GES590240 GOB590240:GOO590240 GXX590240:GYK590240 HHT590240:HIG590240 HRP590240:HSC590240 IBL590240:IBY590240 ILH590240:ILU590240 IVD590240:IVQ590240 JEZ590240:JFM590240 JOV590240:JPI590240 JYR590240:JZE590240 KIN590240:KJA590240 KSJ590240:KSW590240 LCF590240:LCS590240 LMB590240:LMO590240 LVX590240:LWK590240 MFT590240:MGG590240 MPP590240:MQC590240 MZL590240:MZY590240 NJH590240:NJU590240 NTD590240:NTQ590240 OCZ590240:ODM590240 OMV590240:ONI590240 OWR590240:OXE590240 PGN590240:PHA590240 PQJ590240:PQW590240 QAF590240:QAS590240 QKB590240:QKO590240 QTX590240:QUK590240 RDT590240:REG590240 RNP590240:ROC590240 RXL590240:RXY590240 SHH590240:SHU590240 SRD590240:SRQ590240 TAZ590240:TBM590240 TKV590240:TLI590240 TUR590240:TVE590240 UEN590240:UFA590240 UOJ590240:UOW590240 UYF590240:UYS590240 VIB590240:VIO590240 VRX590240:VSK590240 WBT590240:WCG590240 WLP590240:WMC590240 WVL590240:WVY590240 D655776:Q655776 IZ655776:JM655776 SV655776:TI655776 ACR655776:ADE655776 AMN655776:ANA655776 AWJ655776:AWW655776 BGF655776:BGS655776 BQB655776:BQO655776 BZX655776:CAK655776 CJT655776:CKG655776 CTP655776:CUC655776 DDL655776:DDY655776 DNH655776:DNU655776 DXD655776:DXQ655776 EGZ655776:EHM655776 EQV655776:ERI655776 FAR655776:FBE655776 FKN655776:FLA655776 FUJ655776:FUW655776 GEF655776:GES655776 GOB655776:GOO655776 GXX655776:GYK655776 HHT655776:HIG655776 HRP655776:HSC655776 IBL655776:IBY655776 ILH655776:ILU655776 IVD655776:IVQ655776 JEZ655776:JFM655776 JOV655776:JPI655776 JYR655776:JZE655776 KIN655776:KJA655776 KSJ655776:KSW655776 LCF655776:LCS655776 LMB655776:LMO655776 LVX655776:LWK655776 MFT655776:MGG655776 MPP655776:MQC655776 MZL655776:MZY655776 NJH655776:NJU655776 NTD655776:NTQ655776 OCZ655776:ODM655776 OMV655776:ONI655776 OWR655776:OXE655776 PGN655776:PHA655776 PQJ655776:PQW655776 QAF655776:QAS655776 QKB655776:QKO655776 QTX655776:QUK655776 RDT655776:REG655776 RNP655776:ROC655776 RXL655776:RXY655776 SHH655776:SHU655776 SRD655776:SRQ655776 TAZ655776:TBM655776 TKV655776:TLI655776 TUR655776:TVE655776 UEN655776:UFA655776 UOJ655776:UOW655776 UYF655776:UYS655776 VIB655776:VIO655776 VRX655776:VSK655776 WBT655776:WCG655776 WLP655776:WMC655776 WVL655776:WVY655776 D721312:Q721312 IZ721312:JM721312 SV721312:TI721312 ACR721312:ADE721312 AMN721312:ANA721312 AWJ721312:AWW721312 BGF721312:BGS721312 BQB721312:BQO721312 BZX721312:CAK721312 CJT721312:CKG721312 CTP721312:CUC721312 DDL721312:DDY721312 DNH721312:DNU721312 DXD721312:DXQ721312 EGZ721312:EHM721312 EQV721312:ERI721312 FAR721312:FBE721312 FKN721312:FLA721312 FUJ721312:FUW721312 GEF721312:GES721312 GOB721312:GOO721312 GXX721312:GYK721312 HHT721312:HIG721312 HRP721312:HSC721312 IBL721312:IBY721312 ILH721312:ILU721312 IVD721312:IVQ721312 JEZ721312:JFM721312 JOV721312:JPI721312 JYR721312:JZE721312 KIN721312:KJA721312 KSJ721312:KSW721312 LCF721312:LCS721312 LMB721312:LMO721312 LVX721312:LWK721312 MFT721312:MGG721312 MPP721312:MQC721312 MZL721312:MZY721312 NJH721312:NJU721312 NTD721312:NTQ721312 OCZ721312:ODM721312 OMV721312:ONI721312 OWR721312:OXE721312 PGN721312:PHA721312 PQJ721312:PQW721312 QAF721312:QAS721312 QKB721312:QKO721312 QTX721312:QUK721312 RDT721312:REG721312 RNP721312:ROC721312 RXL721312:RXY721312 SHH721312:SHU721312 SRD721312:SRQ721312 TAZ721312:TBM721312 TKV721312:TLI721312 TUR721312:TVE721312 UEN721312:UFA721312 UOJ721312:UOW721312 UYF721312:UYS721312 VIB721312:VIO721312 VRX721312:VSK721312 WBT721312:WCG721312 WLP721312:WMC721312 WVL721312:WVY721312 D786848:Q786848 IZ786848:JM786848 SV786848:TI786848 ACR786848:ADE786848 AMN786848:ANA786848 AWJ786848:AWW786848 BGF786848:BGS786848 BQB786848:BQO786848 BZX786848:CAK786848 CJT786848:CKG786848 CTP786848:CUC786848 DDL786848:DDY786848 DNH786848:DNU786848 DXD786848:DXQ786848 EGZ786848:EHM786848 EQV786848:ERI786848 FAR786848:FBE786848 FKN786848:FLA786848 FUJ786848:FUW786848 GEF786848:GES786848 GOB786848:GOO786848 GXX786848:GYK786848 HHT786848:HIG786848 HRP786848:HSC786848 IBL786848:IBY786848 ILH786848:ILU786848 IVD786848:IVQ786848 JEZ786848:JFM786848 JOV786848:JPI786848 JYR786848:JZE786848 KIN786848:KJA786848 KSJ786848:KSW786848 LCF786848:LCS786848 LMB786848:LMO786848 LVX786848:LWK786848 MFT786848:MGG786848 MPP786848:MQC786848 MZL786848:MZY786848 NJH786848:NJU786848 NTD786848:NTQ786848 OCZ786848:ODM786848 OMV786848:ONI786848 OWR786848:OXE786848 PGN786848:PHA786848 PQJ786848:PQW786848 QAF786848:QAS786848 QKB786848:QKO786848 QTX786848:QUK786848 RDT786848:REG786848 RNP786848:ROC786848 RXL786848:RXY786848 SHH786848:SHU786848 SRD786848:SRQ786848 TAZ786848:TBM786848 TKV786848:TLI786848 TUR786848:TVE786848 UEN786848:UFA786848 UOJ786848:UOW786848 UYF786848:UYS786848 VIB786848:VIO786848 VRX786848:VSK786848 WBT786848:WCG786848 WLP786848:WMC786848 WVL786848:WVY786848 D852384:Q852384 IZ852384:JM852384 SV852384:TI852384 ACR852384:ADE852384 AMN852384:ANA852384 AWJ852384:AWW852384 BGF852384:BGS852384 BQB852384:BQO852384 BZX852384:CAK852384 CJT852384:CKG852384 CTP852384:CUC852384 DDL852384:DDY852384 DNH852384:DNU852384 DXD852384:DXQ852384 EGZ852384:EHM852384 EQV852384:ERI852384 FAR852384:FBE852384 FKN852384:FLA852384 FUJ852384:FUW852384 GEF852384:GES852384 GOB852384:GOO852384 GXX852384:GYK852384 HHT852384:HIG852384 HRP852384:HSC852384 IBL852384:IBY852384 ILH852384:ILU852384 IVD852384:IVQ852384 JEZ852384:JFM852384 JOV852384:JPI852384 JYR852384:JZE852384 KIN852384:KJA852384 KSJ852384:KSW852384 LCF852384:LCS852384 LMB852384:LMO852384 LVX852384:LWK852384 MFT852384:MGG852384 MPP852384:MQC852384 MZL852384:MZY852384 NJH852384:NJU852384 NTD852384:NTQ852384 OCZ852384:ODM852384 OMV852384:ONI852384 OWR852384:OXE852384 PGN852384:PHA852384 PQJ852384:PQW852384 QAF852384:QAS852384 QKB852384:QKO852384 QTX852384:QUK852384 RDT852384:REG852384 RNP852384:ROC852384 RXL852384:RXY852384 SHH852384:SHU852384 SRD852384:SRQ852384 TAZ852384:TBM852384 TKV852384:TLI852384 TUR852384:TVE852384 UEN852384:UFA852384 UOJ852384:UOW852384 UYF852384:UYS852384 VIB852384:VIO852384 VRX852384:VSK852384 WBT852384:WCG852384 WLP852384:WMC852384 WVL852384:WVY852384 D917920:Q917920 IZ917920:JM917920 SV917920:TI917920 ACR917920:ADE917920 AMN917920:ANA917920 AWJ917920:AWW917920 BGF917920:BGS917920 BQB917920:BQO917920 BZX917920:CAK917920 CJT917920:CKG917920 CTP917920:CUC917920 DDL917920:DDY917920 DNH917920:DNU917920 DXD917920:DXQ917920 EGZ917920:EHM917920 EQV917920:ERI917920 FAR917920:FBE917920 FKN917920:FLA917920 FUJ917920:FUW917920 GEF917920:GES917920 GOB917920:GOO917920 GXX917920:GYK917920 HHT917920:HIG917920 HRP917920:HSC917920 IBL917920:IBY917920 ILH917920:ILU917920 IVD917920:IVQ917920 JEZ917920:JFM917920 JOV917920:JPI917920 JYR917920:JZE917920 KIN917920:KJA917920 KSJ917920:KSW917920 LCF917920:LCS917920 LMB917920:LMO917920 LVX917920:LWK917920 MFT917920:MGG917920 MPP917920:MQC917920 MZL917920:MZY917920 NJH917920:NJU917920 NTD917920:NTQ917920 OCZ917920:ODM917920 OMV917920:ONI917920 OWR917920:OXE917920 PGN917920:PHA917920 PQJ917920:PQW917920 QAF917920:QAS917920 QKB917920:QKO917920 QTX917920:QUK917920 RDT917920:REG917920 RNP917920:ROC917920 RXL917920:RXY917920 SHH917920:SHU917920 SRD917920:SRQ917920 TAZ917920:TBM917920 TKV917920:TLI917920 TUR917920:TVE917920 UEN917920:UFA917920 UOJ917920:UOW917920 UYF917920:UYS917920 VIB917920:VIO917920 VRX917920:VSK917920 WBT917920:WCG917920 WLP917920:WMC917920 WVL917920:WVY917920 D983456:Q983456 IZ983456:JM983456 SV983456:TI983456 ACR983456:ADE983456 AMN983456:ANA983456 AWJ983456:AWW983456 BGF983456:BGS983456 BQB983456:BQO983456 BZX983456:CAK983456 CJT983456:CKG983456 CTP983456:CUC983456 DDL983456:DDY983456 DNH983456:DNU983456 DXD983456:DXQ983456 EGZ983456:EHM983456 EQV983456:ERI983456 FAR983456:FBE983456 FKN983456:FLA983456 FUJ983456:FUW983456 GEF983456:GES983456 GOB983456:GOO983456 GXX983456:GYK983456 HHT983456:HIG983456 HRP983456:HSC983456 IBL983456:IBY983456 ILH983456:ILU983456 IVD983456:IVQ983456 JEZ983456:JFM983456 JOV983456:JPI983456 JYR983456:JZE983456 KIN983456:KJA983456 KSJ983456:KSW983456 LCF983456:LCS983456 LMB983456:LMO983456 LVX983456:LWK983456 MFT983456:MGG983456 MPP983456:MQC983456 MZL983456:MZY983456 NJH983456:NJU983456 NTD983456:NTQ983456 OCZ983456:ODM983456 OMV983456:ONI983456 OWR983456:OXE983456 PGN983456:PHA983456 PQJ983456:PQW983456 QAF983456:QAS983456 QKB983456:QKO983456 QTX983456:QUK983456 RDT983456:REG983456 RNP983456:ROC983456 RXL983456:RXY983456 SHH983456:SHU983456 SRD983456:SRQ983456 TAZ983456:TBM983456 TKV983456:TLI983456 TUR983456:TVE983456 UEN983456:UFA983456 UOJ983456:UOW983456 UYF983456:UYS983456 VIB983456:VIO983456 VRX983456:VSK983456 WBT983456:WCG983456 WLP983456:WMC983456 WVL983456:WVY983456 D410:Q410 IZ410:JM410 SV410:TI410 ACR410:ADE410 AMN410:ANA410 AWJ410:AWW410 BGF410:BGS410 BQB410:BQO410 BZX410:CAK410 CJT410:CKG410 CTP410:CUC410 DDL410:DDY410 DNH410:DNU410 DXD410:DXQ410 EGZ410:EHM410 EQV410:ERI410 FAR410:FBE410 FKN410:FLA410 FUJ410:FUW410 GEF410:GES410 GOB410:GOO410 GXX410:GYK410 HHT410:HIG410 HRP410:HSC410 IBL410:IBY410 ILH410:ILU410 IVD410:IVQ410 JEZ410:JFM410 JOV410:JPI410 JYR410:JZE410 KIN410:KJA410 KSJ410:KSW410 LCF410:LCS410 LMB410:LMO410 LVX410:LWK410 MFT410:MGG410 MPP410:MQC410 MZL410:MZY410 NJH410:NJU410 NTD410:NTQ410 OCZ410:ODM410 OMV410:ONI410 OWR410:OXE410 PGN410:PHA410 PQJ410:PQW410 QAF410:QAS410 QKB410:QKO410 QTX410:QUK410 RDT410:REG410 RNP410:ROC410 RXL410:RXY410 SHH410:SHU410 SRD410:SRQ410 TAZ410:TBM410 TKV410:TLI410 TUR410:TVE410 UEN410:UFA410 UOJ410:UOW410 UYF410:UYS410 VIB410:VIO410 VRX410:VSK410 WBT410:WCG410 WLP410:WMC410 WVL410:WVY410 D65946:Q65946 IZ65946:JM65946 SV65946:TI65946 ACR65946:ADE65946 AMN65946:ANA65946 AWJ65946:AWW65946 BGF65946:BGS65946 BQB65946:BQO65946 BZX65946:CAK65946 CJT65946:CKG65946 CTP65946:CUC65946 DDL65946:DDY65946 DNH65946:DNU65946 DXD65946:DXQ65946 EGZ65946:EHM65946 EQV65946:ERI65946 FAR65946:FBE65946 FKN65946:FLA65946 FUJ65946:FUW65946 GEF65946:GES65946 GOB65946:GOO65946 GXX65946:GYK65946 HHT65946:HIG65946 HRP65946:HSC65946 IBL65946:IBY65946 ILH65946:ILU65946 IVD65946:IVQ65946 JEZ65946:JFM65946 JOV65946:JPI65946 JYR65946:JZE65946 KIN65946:KJA65946 KSJ65946:KSW65946 LCF65946:LCS65946 LMB65946:LMO65946 LVX65946:LWK65946 MFT65946:MGG65946 MPP65946:MQC65946 MZL65946:MZY65946 NJH65946:NJU65946 NTD65946:NTQ65946 OCZ65946:ODM65946 OMV65946:ONI65946 OWR65946:OXE65946 PGN65946:PHA65946 PQJ65946:PQW65946 QAF65946:QAS65946 QKB65946:QKO65946 QTX65946:QUK65946 RDT65946:REG65946 RNP65946:ROC65946 RXL65946:RXY65946 SHH65946:SHU65946 SRD65946:SRQ65946 TAZ65946:TBM65946 TKV65946:TLI65946 TUR65946:TVE65946 UEN65946:UFA65946 UOJ65946:UOW65946 UYF65946:UYS65946 VIB65946:VIO65946 VRX65946:VSK65946 WBT65946:WCG65946 WLP65946:WMC65946 WVL65946:WVY65946 D131482:Q131482 IZ131482:JM131482 SV131482:TI131482 ACR131482:ADE131482 AMN131482:ANA131482 AWJ131482:AWW131482 BGF131482:BGS131482 BQB131482:BQO131482 BZX131482:CAK131482 CJT131482:CKG131482 CTP131482:CUC131482 DDL131482:DDY131482 DNH131482:DNU131482 DXD131482:DXQ131482 EGZ131482:EHM131482 EQV131482:ERI131482 FAR131482:FBE131482 FKN131482:FLA131482 FUJ131482:FUW131482 GEF131482:GES131482 GOB131482:GOO131482 GXX131482:GYK131482 HHT131482:HIG131482 HRP131482:HSC131482 IBL131482:IBY131482 ILH131482:ILU131482 IVD131482:IVQ131482 JEZ131482:JFM131482 JOV131482:JPI131482 JYR131482:JZE131482 KIN131482:KJA131482 KSJ131482:KSW131482 LCF131482:LCS131482 LMB131482:LMO131482 LVX131482:LWK131482 MFT131482:MGG131482 MPP131482:MQC131482 MZL131482:MZY131482 NJH131482:NJU131482 NTD131482:NTQ131482 OCZ131482:ODM131482 OMV131482:ONI131482 OWR131482:OXE131482 PGN131482:PHA131482 PQJ131482:PQW131482 QAF131482:QAS131482 QKB131482:QKO131482 QTX131482:QUK131482 RDT131482:REG131482 RNP131482:ROC131482 RXL131482:RXY131482 SHH131482:SHU131482 SRD131482:SRQ131482 TAZ131482:TBM131482 TKV131482:TLI131482 TUR131482:TVE131482 UEN131482:UFA131482 UOJ131482:UOW131482 UYF131482:UYS131482 VIB131482:VIO131482 VRX131482:VSK131482 WBT131482:WCG131482 WLP131482:WMC131482 WVL131482:WVY131482 D197018:Q197018 IZ197018:JM197018 SV197018:TI197018 ACR197018:ADE197018 AMN197018:ANA197018 AWJ197018:AWW197018 BGF197018:BGS197018 BQB197018:BQO197018 BZX197018:CAK197018 CJT197018:CKG197018 CTP197018:CUC197018 DDL197018:DDY197018 DNH197018:DNU197018 DXD197018:DXQ197018 EGZ197018:EHM197018 EQV197018:ERI197018 FAR197018:FBE197018 FKN197018:FLA197018 FUJ197018:FUW197018 GEF197018:GES197018 GOB197018:GOO197018 GXX197018:GYK197018 HHT197018:HIG197018 HRP197018:HSC197018 IBL197018:IBY197018 ILH197018:ILU197018 IVD197018:IVQ197018 JEZ197018:JFM197018 JOV197018:JPI197018 JYR197018:JZE197018 KIN197018:KJA197018 KSJ197018:KSW197018 LCF197018:LCS197018 LMB197018:LMO197018 LVX197018:LWK197018 MFT197018:MGG197018 MPP197018:MQC197018 MZL197018:MZY197018 NJH197018:NJU197018 NTD197018:NTQ197018 OCZ197018:ODM197018 OMV197018:ONI197018 OWR197018:OXE197018 PGN197018:PHA197018 PQJ197018:PQW197018 QAF197018:QAS197018 QKB197018:QKO197018 QTX197018:QUK197018 RDT197018:REG197018 RNP197018:ROC197018 RXL197018:RXY197018 SHH197018:SHU197018 SRD197018:SRQ197018 TAZ197018:TBM197018 TKV197018:TLI197018 TUR197018:TVE197018 UEN197018:UFA197018 UOJ197018:UOW197018 UYF197018:UYS197018 VIB197018:VIO197018 VRX197018:VSK197018 WBT197018:WCG197018 WLP197018:WMC197018 WVL197018:WVY197018 D262554:Q262554 IZ262554:JM262554 SV262554:TI262554 ACR262554:ADE262554 AMN262554:ANA262554 AWJ262554:AWW262554 BGF262554:BGS262554 BQB262554:BQO262554 BZX262554:CAK262554 CJT262554:CKG262554 CTP262554:CUC262554 DDL262554:DDY262554 DNH262554:DNU262554 DXD262554:DXQ262554 EGZ262554:EHM262554 EQV262554:ERI262554 FAR262554:FBE262554 FKN262554:FLA262554 FUJ262554:FUW262554 GEF262554:GES262554 GOB262554:GOO262554 GXX262554:GYK262554 HHT262554:HIG262554 HRP262554:HSC262554 IBL262554:IBY262554 ILH262554:ILU262554 IVD262554:IVQ262554 JEZ262554:JFM262554 JOV262554:JPI262554 JYR262554:JZE262554 KIN262554:KJA262554 KSJ262554:KSW262554 LCF262554:LCS262554 LMB262554:LMO262554 LVX262554:LWK262554 MFT262554:MGG262554 MPP262554:MQC262554 MZL262554:MZY262554 NJH262554:NJU262554 NTD262554:NTQ262554 OCZ262554:ODM262554 OMV262554:ONI262554 OWR262554:OXE262554 PGN262554:PHA262554 PQJ262554:PQW262554 QAF262554:QAS262554 QKB262554:QKO262554 QTX262554:QUK262554 RDT262554:REG262554 RNP262554:ROC262554 RXL262554:RXY262554 SHH262554:SHU262554 SRD262554:SRQ262554 TAZ262554:TBM262554 TKV262554:TLI262554 TUR262554:TVE262554 UEN262554:UFA262554 UOJ262554:UOW262554 UYF262554:UYS262554 VIB262554:VIO262554 VRX262554:VSK262554 WBT262554:WCG262554 WLP262554:WMC262554 WVL262554:WVY262554 D328090:Q328090 IZ328090:JM328090 SV328090:TI328090 ACR328090:ADE328090 AMN328090:ANA328090 AWJ328090:AWW328090 BGF328090:BGS328090 BQB328090:BQO328090 BZX328090:CAK328090 CJT328090:CKG328090 CTP328090:CUC328090 DDL328090:DDY328090 DNH328090:DNU328090 DXD328090:DXQ328090 EGZ328090:EHM328090 EQV328090:ERI328090 FAR328090:FBE328090 FKN328090:FLA328090 FUJ328090:FUW328090 GEF328090:GES328090 GOB328090:GOO328090 GXX328090:GYK328090 HHT328090:HIG328090 HRP328090:HSC328090 IBL328090:IBY328090 ILH328090:ILU328090 IVD328090:IVQ328090 JEZ328090:JFM328090 JOV328090:JPI328090 JYR328090:JZE328090 KIN328090:KJA328090 KSJ328090:KSW328090 LCF328090:LCS328090 LMB328090:LMO328090 LVX328090:LWK328090 MFT328090:MGG328090 MPP328090:MQC328090 MZL328090:MZY328090 NJH328090:NJU328090 NTD328090:NTQ328090 OCZ328090:ODM328090 OMV328090:ONI328090 OWR328090:OXE328090 PGN328090:PHA328090 PQJ328090:PQW328090 QAF328090:QAS328090 QKB328090:QKO328090 QTX328090:QUK328090 RDT328090:REG328090 RNP328090:ROC328090 RXL328090:RXY328090 SHH328090:SHU328090 SRD328090:SRQ328090 TAZ328090:TBM328090 TKV328090:TLI328090 TUR328090:TVE328090 UEN328090:UFA328090 UOJ328090:UOW328090 UYF328090:UYS328090 VIB328090:VIO328090 VRX328090:VSK328090 WBT328090:WCG328090 WLP328090:WMC328090 WVL328090:WVY328090 D393626:Q393626 IZ393626:JM393626 SV393626:TI393626 ACR393626:ADE393626 AMN393626:ANA393626 AWJ393626:AWW393626 BGF393626:BGS393626 BQB393626:BQO393626 BZX393626:CAK393626 CJT393626:CKG393626 CTP393626:CUC393626 DDL393626:DDY393626 DNH393626:DNU393626 DXD393626:DXQ393626 EGZ393626:EHM393626 EQV393626:ERI393626 FAR393626:FBE393626 FKN393626:FLA393626 FUJ393626:FUW393626 GEF393626:GES393626 GOB393626:GOO393626 GXX393626:GYK393626 HHT393626:HIG393626 HRP393626:HSC393626 IBL393626:IBY393626 ILH393626:ILU393626 IVD393626:IVQ393626 JEZ393626:JFM393626 JOV393626:JPI393626 JYR393626:JZE393626 KIN393626:KJA393626 KSJ393626:KSW393626 LCF393626:LCS393626 LMB393626:LMO393626 LVX393626:LWK393626 MFT393626:MGG393626 MPP393626:MQC393626 MZL393626:MZY393626 NJH393626:NJU393626 NTD393626:NTQ393626 OCZ393626:ODM393626 OMV393626:ONI393626 OWR393626:OXE393626 PGN393626:PHA393626 PQJ393626:PQW393626 QAF393626:QAS393626 QKB393626:QKO393626 QTX393626:QUK393626 RDT393626:REG393626 RNP393626:ROC393626 RXL393626:RXY393626 SHH393626:SHU393626 SRD393626:SRQ393626 TAZ393626:TBM393626 TKV393626:TLI393626 TUR393626:TVE393626 UEN393626:UFA393626 UOJ393626:UOW393626 UYF393626:UYS393626 VIB393626:VIO393626 VRX393626:VSK393626 WBT393626:WCG393626 WLP393626:WMC393626 WVL393626:WVY393626 D459162:Q459162 IZ459162:JM459162 SV459162:TI459162 ACR459162:ADE459162 AMN459162:ANA459162 AWJ459162:AWW459162 BGF459162:BGS459162 BQB459162:BQO459162 BZX459162:CAK459162 CJT459162:CKG459162 CTP459162:CUC459162 DDL459162:DDY459162 DNH459162:DNU459162 DXD459162:DXQ459162 EGZ459162:EHM459162 EQV459162:ERI459162 FAR459162:FBE459162 FKN459162:FLA459162 FUJ459162:FUW459162 GEF459162:GES459162 GOB459162:GOO459162 GXX459162:GYK459162 HHT459162:HIG459162 HRP459162:HSC459162 IBL459162:IBY459162 ILH459162:ILU459162 IVD459162:IVQ459162 JEZ459162:JFM459162 JOV459162:JPI459162 JYR459162:JZE459162 KIN459162:KJA459162 KSJ459162:KSW459162 LCF459162:LCS459162 LMB459162:LMO459162 LVX459162:LWK459162 MFT459162:MGG459162 MPP459162:MQC459162 MZL459162:MZY459162 NJH459162:NJU459162 NTD459162:NTQ459162 OCZ459162:ODM459162 OMV459162:ONI459162 OWR459162:OXE459162 PGN459162:PHA459162 PQJ459162:PQW459162 QAF459162:QAS459162 QKB459162:QKO459162 QTX459162:QUK459162 RDT459162:REG459162 RNP459162:ROC459162 RXL459162:RXY459162 SHH459162:SHU459162 SRD459162:SRQ459162 TAZ459162:TBM459162 TKV459162:TLI459162 TUR459162:TVE459162 UEN459162:UFA459162 UOJ459162:UOW459162 UYF459162:UYS459162 VIB459162:VIO459162 VRX459162:VSK459162 WBT459162:WCG459162 WLP459162:WMC459162 WVL459162:WVY459162 D524698:Q524698 IZ524698:JM524698 SV524698:TI524698 ACR524698:ADE524698 AMN524698:ANA524698 AWJ524698:AWW524698 BGF524698:BGS524698 BQB524698:BQO524698 BZX524698:CAK524698 CJT524698:CKG524698 CTP524698:CUC524698 DDL524698:DDY524698 DNH524698:DNU524698 DXD524698:DXQ524698 EGZ524698:EHM524698 EQV524698:ERI524698 FAR524698:FBE524698 FKN524698:FLA524698 FUJ524698:FUW524698 GEF524698:GES524698 GOB524698:GOO524698 GXX524698:GYK524698 HHT524698:HIG524698 HRP524698:HSC524698 IBL524698:IBY524698 ILH524698:ILU524698 IVD524698:IVQ524698 JEZ524698:JFM524698 JOV524698:JPI524698 JYR524698:JZE524698 KIN524698:KJA524698 KSJ524698:KSW524698 LCF524698:LCS524698 LMB524698:LMO524698 LVX524698:LWK524698 MFT524698:MGG524698 MPP524698:MQC524698 MZL524698:MZY524698 NJH524698:NJU524698 NTD524698:NTQ524698 OCZ524698:ODM524698 OMV524698:ONI524698 OWR524698:OXE524698 PGN524698:PHA524698 PQJ524698:PQW524698 QAF524698:QAS524698 QKB524698:QKO524698 QTX524698:QUK524698 RDT524698:REG524698 RNP524698:ROC524698 RXL524698:RXY524698 SHH524698:SHU524698 SRD524698:SRQ524698 TAZ524698:TBM524698 TKV524698:TLI524698 TUR524698:TVE524698 UEN524698:UFA524698 UOJ524698:UOW524698 UYF524698:UYS524698 VIB524698:VIO524698 VRX524698:VSK524698 WBT524698:WCG524698 WLP524698:WMC524698 WVL524698:WVY524698 D590234:Q590234 IZ590234:JM590234 SV590234:TI590234 ACR590234:ADE590234 AMN590234:ANA590234 AWJ590234:AWW590234 BGF590234:BGS590234 BQB590234:BQO590234 BZX590234:CAK590234 CJT590234:CKG590234 CTP590234:CUC590234 DDL590234:DDY590234 DNH590234:DNU590234 DXD590234:DXQ590234 EGZ590234:EHM590234 EQV590234:ERI590234 FAR590234:FBE590234 FKN590234:FLA590234 FUJ590234:FUW590234 GEF590234:GES590234 GOB590234:GOO590234 GXX590234:GYK590234 HHT590234:HIG590234 HRP590234:HSC590234 IBL590234:IBY590234 ILH590234:ILU590234 IVD590234:IVQ590234 JEZ590234:JFM590234 JOV590234:JPI590234 JYR590234:JZE590234 KIN590234:KJA590234 KSJ590234:KSW590234 LCF590234:LCS590234 LMB590234:LMO590234 LVX590234:LWK590234 MFT590234:MGG590234 MPP590234:MQC590234 MZL590234:MZY590234 NJH590234:NJU590234 NTD590234:NTQ590234 OCZ590234:ODM590234 OMV590234:ONI590234 OWR590234:OXE590234 PGN590234:PHA590234 PQJ590234:PQW590234 QAF590234:QAS590234 QKB590234:QKO590234 QTX590234:QUK590234 RDT590234:REG590234 RNP590234:ROC590234 RXL590234:RXY590234 SHH590234:SHU590234 SRD590234:SRQ590234 TAZ590234:TBM590234 TKV590234:TLI590234 TUR590234:TVE590234 UEN590234:UFA590234 UOJ590234:UOW590234 UYF590234:UYS590234 VIB590234:VIO590234 VRX590234:VSK590234 WBT590234:WCG590234 WLP590234:WMC590234 WVL590234:WVY590234 D655770:Q655770 IZ655770:JM655770 SV655770:TI655770 ACR655770:ADE655770 AMN655770:ANA655770 AWJ655770:AWW655770 BGF655770:BGS655770 BQB655770:BQO655770 BZX655770:CAK655770 CJT655770:CKG655770 CTP655770:CUC655770 DDL655770:DDY655770 DNH655770:DNU655770 DXD655770:DXQ655770 EGZ655770:EHM655770 EQV655770:ERI655770 FAR655770:FBE655770 FKN655770:FLA655770 FUJ655770:FUW655770 GEF655770:GES655770 GOB655770:GOO655770 GXX655770:GYK655770 HHT655770:HIG655770 HRP655770:HSC655770 IBL655770:IBY655770 ILH655770:ILU655770 IVD655770:IVQ655770 JEZ655770:JFM655770 JOV655770:JPI655770 JYR655770:JZE655770 KIN655770:KJA655770 KSJ655770:KSW655770 LCF655770:LCS655770 LMB655770:LMO655770 LVX655770:LWK655770 MFT655770:MGG655770 MPP655770:MQC655770 MZL655770:MZY655770 NJH655770:NJU655770 NTD655770:NTQ655770 OCZ655770:ODM655770 OMV655770:ONI655770 OWR655770:OXE655770 PGN655770:PHA655770 PQJ655770:PQW655770 QAF655770:QAS655770 QKB655770:QKO655770 QTX655770:QUK655770 RDT655770:REG655770 RNP655770:ROC655770 RXL655770:RXY655770 SHH655770:SHU655770 SRD655770:SRQ655770 TAZ655770:TBM655770 TKV655770:TLI655770 TUR655770:TVE655770 UEN655770:UFA655770 UOJ655770:UOW655770 UYF655770:UYS655770 VIB655770:VIO655770 VRX655770:VSK655770 WBT655770:WCG655770 WLP655770:WMC655770 WVL655770:WVY655770 D721306:Q721306 IZ721306:JM721306 SV721306:TI721306 ACR721306:ADE721306 AMN721306:ANA721306 AWJ721306:AWW721306 BGF721306:BGS721306 BQB721306:BQO721306 BZX721306:CAK721306 CJT721306:CKG721306 CTP721306:CUC721306 DDL721306:DDY721306 DNH721306:DNU721306 DXD721306:DXQ721306 EGZ721306:EHM721306 EQV721306:ERI721306 FAR721306:FBE721306 FKN721306:FLA721306 FUJ721306:FUW721306 GEF721306:GES721306 GOB721306:GOO721306 GXX721306:GYK721306 HHT721306:HIG721306 HRP721306:HSC721306 IBL721306:IBY721306 ILH721306:ILU721306 IVD721306:IVQ721306 JEZ721306:JFM721306 JOV721306:JPI721306 JYR721306:JZE721306 KIN721306:KJA721306 KSJ721306:KSW721306 LCF721306:LCS721306 LMB721306:LMO721306 LVX721306:LWK721306 MFT721306:MGG721306 MPP721306:MQC721306 MZL721306:MZY721306 NJH721306:NJU721306 NTD721306:NTQ721306 OCZ721306:ODM721306 OMV721306:ONI721306 OWR721306:OXE721306 PGN721306:PHA721306 PQJ721306:PQW721306 QAF721306:QAS721306 QKB721306:QKO721306 QTX721306:QUK721306 RDT721306:REG721306 RNP721306:ROC721306 RXL721306:RXY721306 SHH721306:SHU721306 SRD721306:SRQ721306 TAZ721306:TBM721306 TKV721306:TLI721306 TUR721306:TVE721306 UEN721306:UFA721306 UOJ721306:UOW721306 UYF721306:UYS721306 VIB721306:VIO721306 VRX721306:VSK721306 WBT721306:WCG721306 WLP721306:WMC721306 WVL721306:WVY721306 D786842:Q786842 IZ786842:JM786842 SV786842:TI786842 ACR786842:ADE786842 AMN786842:ANA786842 AWJ786842:AWW786842 BGF786842:BGS786842 BQB786842:BQO786842 BZX786842:CAK786842 CJT786842:CKG786842 CTP786842:CUC786842 DDL786842:DDY786842 DNH786842:DNU786842 DXD786842:DXQ786842 EGZ786842:EHM786842 EQV786842:ERI786842 FAR786842:FBE786842 FKN786842:FLA786842 FUJ786842:FUW786842 GEF786842:GES786842 GOB786842:GOO786842 GXX786842:GYK786842 HHT786842:HIG786842 HRP786842:HSC786842 IBL786842:IBY786842 ILH786842:ILU786842 IVD786842:IVQ786842 JEZ786842:JFM786842 JOV786842:JPI786842 JYR786842:JZE786842 KIN786842:KJA786842 KSJ786842:KSW786842 LCF786842:LCS786842 LMB786842:LMO786842 LVX786842:LWK786842 MFT786842:MGG786842 MPP786842:MQC786842 MZL786842:MZY786842 NJH786842:NJU786842 NTD786842:NTQ786842 OCZ786842:ODM786842 OMV786842:ONI786842 OWR786842:OXE786842 PGN786842:PHA786842 PQJ786842:PQW786842 QAF786842:QAS786842 QKB786842:QKO786842 QTX786842:QUK786842 RDT786842:REG786842 RNP786842:ROC786842 RXL786842:RXY786842 SHH786842:SHU786842 SRD786842:SRQ786842 TAZ786842:TBM786842 TKV786842:TLI786842 TUR786842:TVE786842 UEN786842:UFA786842 UOJ786842:UOW786842 UYF786842:UYS786842 VIB786842:VIO786842 VRX786842:VSK786842 WBT786842:WCG786842 WLP786842:WMC786842 WVL786842:WVY786842 D852378:Q852378 IZ852378:JM852378 SV852378:TI852378 ACR852378:ADE852378 AMN852378:ANA852378 AWJ852378:AWW852378 BGF852378:BGS852378 BQB852378:BQO852378 BZX852378:CAK852378 CJT852378:CKG852378 CTP852378:CUC852378 DDL852378:DDY852378 DNH852378:DNU852378 DXD852378:DXQ852378 EGZ852378:EHM852378 EQV852378:ERI852378 FAR852378:FBE852378 FKN852378:FLA852378 FUJ852378:FUW852378 GEF852378:GES852378 GOB852378:GOO852378 GXX852378:GYK852378 HHT852378:HIG852378 HRP852378:HSC852378 IBL852378:IBY852378 ILH852378:ILU852378 IVD852378:IVQ852378 JEZ852378:JFM852378 JOV852378:JPI852378 JYR852378:JZE852378 KIN852378:KJA852378 KSJ852378:KSW852378 LCF852378:LCS852378 LMB852378:LMO852378 LVX852378:LWK852378 MFT852378:MGG852378 MPP852378:MQC852378 MZL852378:MZY852378 NJH852378:NJU852378 NTD852378:NTQ852378 OCZ852378:ODM852378 OMV852378:ONI852378 OWR852378:OXE852378 PGN852378:PHA852378 PQJ852378:PQW852378 QAF852378:QAS852378 QKB852378:QKO852378 QTX852378:QUK852378 RDT852378:REG852378 RNP852378:ROC852378 RXL852378:RXY852378 SHH852378:SHU852378 SRD852378:SRQ852378 TAZ852378:TBM852378 TKV852378:TLI852378 TUR852378:TVE852378 UEN852378:UFA852378 UOJ852378:UOW852378 UYF852378:UYS852378 VIB852378:VIO852378 VRX852378:VSK852378 WBT852378:WCG852378 WLP852378:WMC852378 WVL852378:WVY852378 D917914:Q917914 IZ917914:JM917914 SV917914:TI917914 ACR917914:ADE917914 AMN917914:ANA917914 AWJ917914:AWW917914 BGF917914:BGS917914 BQB917914:BQO917914 BZX917914:CAK917914 CJT917914:CKG917914 CTP917914:CUC917914 DDL917914:DDY917914 DNH917914:DNU917914 DXD917914:DXQ917914 EGZ917914:EHM917914 EQV917914:ERI917914 FAR917914:FBE917914 FKN917914:FLA917914 FUJ917914:FUW917914 GEF917914:GES917914 GOB917914:GOO917914 GXX917914:GYK917914 HHT917914:HIG917914 HRP917914:HSC917914 IBL917914:IBY917914 ILH917914:ILU917914 IVD917914:IVQ917914 JEZ917914:JFM917914 JOV917914:JPI917914 JYR917914:JZE917914 KIN917914:KJA917914 KSJ917914:KSW917914 LCF917914:LCS917914 LMB917914:LMO917914 LVX917914:LWK917914 MFT917914:MGG917914 MPP917914:MQC917914 MZL917914:MZY917914 NJH917914:NJU917914 NTD917914:NTQ917914 OCZ917914:ODM917914 OMV917914:ONI917914 OWR917914:OXE917914 PGN917914:PHA917914 PQJ917914:PQW917914 QAF917914:QAS917914 QKB917914:QKO917914 QTX917914:QUK917914 RDT917914:REG917914 RNP917914:ROC917914 RXL917914:RXY917914 SHH917914:SHU917914 SRD917914:SRQ917914 TAZ917914:TBM917914 TKV917914:TLI917914 TUR917914:TVE917914 UEN917914:UFA917914 UOJ917914:UOW917914 UYF917914:UYS917914 VIB917914:VIO917914 VRX917914:VSK917914 WBT917914:WCG917914 WLP917914:WMC917914 WVL917914:WVY917914 D983450:Q983450 IZ983450:JM983450 SV983450:TI983450 ACR983450:ADE983450 AMN983450:ANA983450 AWJ983450:AWW983450 BGF983450:BGS983450 BQB983450:BQO983450 BZX983450:CAK983450 CJT983450:CKG983450 CTP983450:CUC983450 DDL983450:DDY983450 DNH983450:DNU983450 DXD983450:DXQ983450 EGZ983450:EHM983450 EQV983450:ERI983450 FAR983450:FBE983450 FKN983450:FLA983450 FUJ983450:FUW983450 GEF983450:GES983450 GOB983450:GOO983450 GXX983450:GYK983450 HHT983450:HIG983450 HRP983450:HSC983450 IBL983450:IBY983450 ILH983450:ILU983450 IVD983450:IVQ983450 JEZ983450:JFM983450 JOV983450:JPI983450 JYR983450:JZE983450 KIN983450:KJA983450 KSJ983450:KSW983450 LCF983450:LCS983450 LMB983450:LMO983450 LVX983450:LWK983450 MFT983450:MGG983450 MPP983450:MQC983450 MZL983450:MZY983450 NJH983450:NJU983450 NTD983450:NTQ983450 OCZ983450:ODM983450 OMV983450:ONI983450 OWR983450:OXE983450 PGN983450:PHA983450 PQJ983450:PQW983450 QAF983450:QAS983450 QKB983450:QKO983450 QTX983450:QUK983450 RDT983450:REG983450 RNP983450:ROC983450 RXL983450:RXY983450 SHH983450:SHU983450 SRD983450:SRQ983450 TAZ983450:TBM983450 TKV983450:TLI983450 TUR983450:TVE983450 UEN983450:UFA983450 UOJ983450:UOW983450 UYF983450:UYS983450 VIB983450:VIO983450 VRX983450:VSK983450 WBT983450:WCG983450 WLP983450:WMC983450 WVL983450:WVY983450 D404:Q404 IZ404:JM404 SV404:TI404 ACR404:ADE404 AMN404:ANA404 AWJ404:AWW404 BGF404:BGS404 BQB404:BQO404 BZX404:CAK404 CJT404:CKG404 CTP404:CUC404 DDL404:DDY404 DNH404:DNU404 DXD404:DXQ404 EGZ404:EHM404 EQV404:ERI404 FAR404:FBE404 FKN404:FLA404 FUJ404:FUW404 GEF404:GES404 GOB404:GOO404 GXX404:GYK404 HHT404:HIG404 HRP404:HSC404 IBL404:IBY404 ILH404:ILU404 IVD404:IVQ404 JEZ404:JFM404 JOV404:JPI404 JYR404:JZE404 KIN404:KJA404 KSJ404:KSW404 LCF404:LCS404 LMB404:LMO404 LVX404:LWK404 MFT404:MGG404 MPP404:MQC404 MZL404:MZY404 NJH404:NJU404 NTD404:NTQ404 OCZ404:ODM404 OMV404:ONI404 OWR404:OXE404 PGN404:PHA404 PQJ404:PQW404 QAF404:QAS404 QKB404:QKO404 QTX404:QUK404 RDT404:REG404 RNP404:ROC404 RXL404:RXY404 SHH404:SHU404 SRD404:SRQ404 TAZ404:TBM404 TKV404:TLI404 TUR404:TVE404 UEN404:UFA404 UOJ404:UOW404 UYF404:UYS404 VIB404:VIO404 VRX404:VSK404 WBT404:WCG404 WLP404:WMC404 WVL404:WVY404 D65940:Q65940 IZ65940:JM65940 SV65940:TI65940 ACR65940:ADE65940 AMN65940:ANA65940 AWJ65940:AWW65940 BGF65940:BGS65940 BQB65940:BQO65940 BZX65940:CAK65940 CJT65940:CKG65940 CTP65940:CUC65940 DDL65940:DDY65940 DNH65940:DNU65940 DXD65940:DXQ65940 EGZ65940:EHM65940 EQV65940:ERI65940 FAR65940:FBE65940 FKN65940:FLA65940 FUJ65940:FUW65940 GEF65940:GES65940 GOB65940:GOO65940 GXX65940:GYK65940 HHT65940:HIG65940 HRP65940:HSC65940 IBL65940:IBY65940 ILH65940:ILU65940 IVD65940:IVQ65940 JEZ65940:JFM65940 JOV65940:JPI65940 JYR65940:JZE65940 KIN65940:KJA65940 KSJ65940:KSW65940 LCF65940:LCS65940 LMB65940:LMO65940 LVX65940:LWK65940 MFT65940:MGG65940 MPP65940:MQC65940 MZL65940:MZY65940 NJH65940:NJU65940 NTD65940:NTQ65940 OCZ65940:ODM65940 OMV65940:ONI65940 OWR65940:OXE65940 PGN65940:PHA65940 PQJ65940:PQW65940 QAF65940:QAS65940 QKB65940:QKO65940 QTX65940:QUK65940 RDT65940:REG65940 RNP65940:ROC65940 RXL65940:RXY65940 SHH65940:SHU65940 SRD65940:SRQ65940 TAZ65940:TBM65940 TKV65940:TLI65940 TUR65940:TVE65940 UEN65940:UFA65940 UOJ65940:UOW65940 UYF65940:UYS65940 VIB65940:VIO65940 VRX65940:VSK65940 WBT65940:WCG65940 WLP65940:WMC65940 WVL65940:WVY65940 D131476:Q131476 IZ131476:JM131476 SV131476:TI131476 ACR131476:ADE131476 AMN131476:ANA131476 AWJ131476:AWW131476 BGF131476:BGS131476 BQB131476:BQO131476 BZX131476:CAK131476 CJT131476:CKG131476 CTP131476:CUC131476 DDL131476:DDY131476 DNH131476:DNU131476 DXD131476:DXQ131476 EGZ131476:EHM131476 EQV131476:ERI131476 FAR131476:FBE131476 FKN131476:FLA131476 FUJ131476:FUW131476 GEF131476:GES131476 GOB131476:GOO131476 GXX131476:GYK131476 HHT131476:HIG131476 HRP131476:HSC131476 IBL131476:IBY131476 ILH131476:ILU131476 IVD131476:IVQ131476 JEZ131476:JFM131476 JOV131476:JPI131476 JYR131476:JZE131476 KIN131476:KJA131476 KSJ131476:KSW131476 LCF131476:LCS131476 LMB131476:LMO131476 LVX131476:LWK131476 MFT131476:MGG131476 MPP131476:MQC131476 MZL131476:MZY131476 NJH131476:NJU131476 NTD131476:NTQ131476 OCZ131476:ODM131476 OMV131476:ONI131476 OWR131476:OXE131476 PGN131476:PHA131476 PQJ131476:PQW131476 QAF131476:QAS131476 QKB131476:QKO131476 QTX131476:QUK131476 RDT131476:REG131476 RNP131476:ROC131476 RXL131476:RXY131476 SHH131476:SHU131476 SRD131476:SRQ131476 TAZ131476:TBM131476 TKV131476:TLI131476 TUR131476:TVE131476 UEN131476:UFA131476 UOJ131476:UOW131476 UYF131476:UYS131476 VIB131476:VIO131476 VRX131476:VSK131476 WBT131476:WCG131476 WLP131476:WMC131476 WVL131476:WVY131476 D197012:Q197012 IZ197012:JM197012 SV197012:TI197012 ACR197012:ADE197012 AMN197012:ANA197012 AWJ197012:AWW197012 BGF197012:BGS197012 BQB197012:BQO197012 BZX197012:CAK197012 CJT197012:CKG197012 CTP197012:CUC197012 DDL197012:DDY197012 DNH197012:DNU197012 DXD197012:DXQ197012 EGZ197012:EHM197012 EQV197012:ERI197012 FAR197012:FBE197012 FKN197012:FLA197012 FUJ197012:FUW197012 GEF197012:GES197012 GOB197012:GOO197012 GXX197012:GYK197012 HHT197012:HIG197012 HRP197012:HSC197012 IBL197012:IBY197012 ILH197012:ILU197012 IVD197012:IVQ197012 JEZ197012:JFM197012 JOV197012:JPI197012 JYR197012:JZE197012 KIN197012:KJA197012 KSJ197012:KSW197012 LCF197012:LCS197012 LMB197012:LMO197012 LVX197012:LWK197012 MFT197012:MGG197012 MPP197012:MQC197012 MZL197012:MZY197012 NJH197012:NJU197012 NTD197012:NTQ197012 OCZ197012:ODM197012 OMV197012:ONI197012 OWR197012:OXE197012 PGN197012:PHA197012 PQJ197012:PQW197012 QAF197012:QAS197012 QKB197012:QKO197012 QTX197012:QUK197012 RDT197012:REG197012 RNP197012:ROC197012 RXL197012:RXY197012 SHH197012:SHU197012 SRD197012:SRQ197012 TAZ197012:TBM197012 TKV197012:TLI197012 TUR197012:TVE197012 UEN197012:UFA197012 UOJ197012:UOW197012 UYF197012:UYS197012 VIB197012:VIO197012 VRX197012:VSK197012 WBT197012:WCG197012 WLP197012:WMC197012 WVL197012:WVY197012 D262548:Q262548 IZ262548:JM262548 SV262548:TI262548 ACR262548:ADE262548 AMN262548:ANA262548 AWJ262548:AWW262548 BGF262548:BGS262548 BQB262548:BQO262548 BZX262548:CAK262548 CJT262548:CKG262548 CTP262548:CUC262548 DDL262548:DDY262548 DNH262548:DNU262548 DXD262548:DXQ262548 EGZ262548:EHM262548 EQV262548:ERI262548 FAR262548:FBE262548 FKN262548:FLA262548 FUJ262548:FUW262548 GEF262548:GES262548 GOB262548:GOO262548 GXX262548:GYK262548 HHT262548:HIG262548 HRP262548:HSC262548 IBL262548:IBY262548 ILH262548:ILU262548 IVD262548:IVQ262548 JEZ262548:JFM262548 JOV262548:JPI262548 JYR262548:JZE262548 KIN262548:KJA262548 KSJ262548:KSW262548 LCF262548:LCS262548 LMB262548:LMO262548 LVX262548:LWK262548 MFT262548:MGG262548 MPP262548:MQC262548 MZL262548:MZY262548 NJH262548:NJU262548 NTD262548:NTQ262548 OCZ262548:ODM262548 OMV262548:ONI262548 OWR262548:OXE262548 PGN262548:PHA262548 PQJ262548:PQW262548 QAF262548:QAS262548 QKB262548:QKO262548 QTX262548:QUK262548 RDT262548:REG262548 RNP262548:ROC262548 RXL262548:RXY262548 SHH262548:SHU262548 SRD262548:SRQ262548 TAZ262548:TBM262548 TKV262548:TLI262548 TUR262548:TVE262548 UEN262548:UFA262548 UOJ262548:UOW262548 UYF262548:UYS262548 VIB262548:VIO262548 VRX262548:VSK262548 WBT262548:WCG262548 WLP262548:WMC262548 WVL262548:WVY262548 D328084:Q328084 IZ328084:JM328084 SV328084:TI328084 ACR328084:ADE328084 AMN328084:ANA328084 AWJ328084:AWW328084 BGF328084:BGS328084 BQB328084:BQO328084 BZX328084:CAK328084 CJT328084:CKG328084 CTP328084:CUC328084 DDL328084:DDY328084 DNH328084:DNU328084 DXD328084:DXQ328084 EGZ328084:EHM328084 EQV328084:ERI328084 FAR328084:FBE328084 FKN328084:FLA328084 FUJ328084:FUW328084 GEF328084:GES328084 GOB328084:GOO328084 GXX328084:GYK328084 HHT328084:HIG328084 HRP328084:HSC328084 IBL328084:IBY328084 ILH328084:ILU328084 IVD328084:IVQ328084 JEZ328084:JFM328084 JOV328084:JPI328084 JYR328084:JZE328084 KIN328084:KJA328084 KSJ328084:KSW328084 LCF328084:LCS328084 LMB328084:LMO328084 LVX328084:LWK328084 MFT328084:MGG328084 MPP328084:MQC328084 MZL328084:MZY328084 NJH328084:NJU328084 NTD328084:NTQ328084 OCZ328084:ODM328084 OMV328084:ONI328084 OWR328084:OXE328084 PGN328084:PHA328084 PQJ328084:PQW328084 QAF328084:QAS328084 QKB328084:QKO328084 QTX328084:QUK328084 RDT328084:REG328084 RNP328084:ROC328084 RXL328084:RXY328084 SHH328084:SHU328084 SRD328084:SRQ328084 TAZ328084:TBM328084 TKV328084:TLI328084 TUR328084:TVE328084 UEN328084:UFA328084 UOJ328084:UOW328084 UYF328084:UYS328084 VIB328084:VIO328084 VRX328084:VSK328084 WBT328084:WCG328084 WLP328084:WMC328084 WVL328084:WVY328084 D393620:Q393620 IZ393620:JM393620 SV393620:TI393620 ACR393620:ADE393620 AMN393620:ANA393620 AWJ393620:AWW393620 BGF393620:BGS393620 BQB393620:BQO393620 BZX393620:CAK393620 CJT393620:CKG393620 CTP393620:CUC393620 DDL393620:DDY393620 DNH393620:DNU393620 DXD393620:DXQ393620 EGZ393620:EHM393620 EQV393620:ERI393620 FAR393620:FBE393620 FKN393620:FLA393620 FUJ393620:FUW393620 GEF393620:GES393620 GOB393620:GOO393620 GXX393620:GYK393620 HHT393620:HIG393620 HRP393620:HSC393620 IBL393620:IBY393620 ILH393620:ILU393620 IVD393620:IVQ393620 JEZ393620:JFM393620 JOV393620:JPI393620 JYR393620:JZE393620 KIN393620:KJA393620 KSJ393620:KSW393620 LCF393620:LCS393620 LMB393620:LMO393620 LVX393620:LWK393620 MFT393620:MGG393620 MPP393620:MQC393620 MZL393620:MZY393620 NJH393620:NJU393620 NTD393620:NTQ393620 OCZ393620:ODM393620 OMV393620:ONI393620 OWR393620:OXE393620 PGN393620:PHA393620 PQJ393620:PQW393620 QAF393620:QAS393620 QKB393620:QKO393620 QTX393620:QUK393620 RDT393620:REG393620 RNP393620:ROC393620 RXL393620:RXY393620 SHH393620:SHU393620 SRD393620:SRQ393620 TAZ393620:TBM393620 TKV393620:TLI393620 TUR393620:TVE393620 UEN393620:UFA393620 UOJ393620:UOW393620 UYF393620:UYS393620 VIB393620:VIO393620 VRX393620:VSK393620 WBT393620:WCG393620 WLP393620:WMC393620 WVL393620:WVY393620 D459156:Q459156 IZ459156:JM459156 SV459156:TI459156 ACR459156:ADE459156 AMN459156:ANA459156 AWJ459156:AWW459156 BGF459156:BGS459156 BQB459156:BQO459156 BZX459156:CAK459156 CJT459156:CKG459156 CTP459156:CUC459156 DDL459156:DDY459156 DNH459156:DNU459156 DXD459156:DXQ459156 EGZ459156:EHM459156 EQV459156:ERI459156 FAR459156:FBE459156 FKN459156:FLA459156 FUJ459156:FUW459156 GEF459156:GES459156 GOB459156:GOO459156 GXX459156:GYK459156 HHT459156:HIG459156 HRP459156:HSC459156 IBL459156:IBY459156 ILH459156:ILU459156 IVD459156:IVQ459156 JEZ459156:JFM459156 JOV459156:JPI459156 JYR459156:JZE459156 KIN459156:KJA459156 KSJ459156:KSW459156 LCF459156:LCS459156 LMB459156:LMO459156 LVX459156:LWK459156 MFT459156:MGG459156 MPP459156:MQC459156 MZL459156:MZY459156 NJH459156:NJU459156 NTD459156:NTQ459156 OCZ459156:ODM459156 OMV459156:ONI459156 OWR459156:OXE459156 PGN459156:PHA459156 PQJ459156:PQW459156 QAF459156:QAS459156 QKB459156:QKO459156 QTX459156:QUK459156 RDT459156:REG459156 RNP459156:ROC459156 RXL459156:RXY459156 SHH459156:SHU459156 SRD459156:SRQ459156 TAZ459156:TBM459156 TKV459156:TLI459156 TUR459156:TVE459156 UEN459156:UFA459156 UOJ459156:UOW459156 UYF459156:UYS459156 VIB459156:VIO459156 VRX459156:VSK459156 WBT459156:WCG459156 WLP459156:WMC459156 WVL459156:WVY459156 D524692:Q524692 IZ524692:JM524692 SV524692:TI524692 ACR524692:ADE524692 AMN524692:ANA524692 AWJ524692:AWW524692 BGF524692:BGS524692 BQB524692:BQO524692 BZX524692:CAK524692 CJT524692:CKG524692 CTP524692:CUC524692 DDL524692:DDY524692 DNH524692:DNU524692 DXD524692:DXQ524692 EGZ524692:EHM524692 EQV524692:ERI524692 FAR524692:FBE524692 FKN524692:FLA524692 FUJ524692:FUW524692 GEF524692:GES524692 GOB524692:GOO524692 GXX524692:GYK524692 HHT524692:HIG524692 HRP524692:HSC524692 IBL524692:IBY524692 ILH524692:ILU524692 IVD524692:IVQ524692 JEZ524692:JFM524692 JOV524692:JPI524692 JYR524692:JZE524692 KIN524692:KJA524692 KSJ524692:KSW524692 LCF524692:LCS524692 LMB524692:LMO524692 LVX524692:LWK524692 MFT524692:MGG524692 MPP524692:MQC524692 MZL524692:MZY524692 NJH524692:NJU524692 NTD524692:NTQ524692 OCZ524692:ODM524692 OMV524692:ONI524692 OWR524692:OXE524692 PGN524692:PHA524692 PQJ524692:PQW524692 QAF524692:QAS524692 QKB524692:QKO524692 QTX524692:QUK524692 RDT524692:REG524692 RNP524692:ROC524692 RXL524692:RXY524692 SHH524692:SHU524692 SRD524692:SRQ524692 TAZ524692:TBM524692 TKV524692:TLI524692 TUR524692:TVE524692 UEN524692:UFA524692 UOJ524692:UOW524692 UYF524692:UYS524692 VIB524692:VIO524692 VRX524692:VSK524692 WBT524692:WCG524692 WLP524692:WMC524692 WVL524692:WVY524692 D590228:Q590228 IZ590228:JM590228 SV590228:TI590228 ACR590228:ADE590228 AMN590228:ANA590228 AWJ590228:AWW590228 BGF590228:BGS590228 BQB590228:BQO590228 BZX590228:CAK590228 CJT590228:CKG590228 CTP590228:CUC590228 DDL590228:DDY590228 DNH590228:DNU590228 DXD590228:DXQ590228 EGZ590228:EHM590228 EQV590228:ERI590228 FAR590228:FBE590228 FKN590228:FLA590228 FUJ590228:FUW590228 GEF590228:GES590228 GOB590228:GOO590228 GXX590228:GYK590228 HHT590228:HIG590228 HRP590228:HSC590228 IBL590228:IBY590228 ILH590228:ILU590228 IVD590228:IVQ590228 JEZ590228:JFM590228 JOV590228:JPI590228 JYR590228:JZE590228 KIN590228:KJA590228 KSJ590228:KSW590228 LCF590228:LCS590228 LMB590228:LMO590228 LVX590228:LWK590228 MFT590228:MGG590228 MPP590228:MQC590228 MZL590228:MZY590228 NJH590228:NJU590228 NTD590228:NTQ590228 OCZ590228:ODM590228 OMV590228:ONI590228 OWR590228:OXE590228 PGN590228:PHA590228 PQJ590228:PQW590228 QAF590228:QAS590228 QKB590228:QKO590228 QTX590228:QUK590228 RDT590228:REG590228 RNP590228:ROC590228 RXL590228:RXY590228 SHH590228:SHU590228 SRD590228:SRQ590228 TAZ590228:TBM590228 TKV590228:TLI590228 TUR590228:TVE590228 UEN590228:UFA590228 UOJ590228:UOW590228 UYF590228:UYS590228 VIB590228:VIO590228 VRX590228:VSK590228 WBT590228:WCG590228 WLP590228:WMC590228 WVL590228:WVY590228 D655764:Q655764 IZ655764:JM655764 SV655764:TI655764 ACR655764:ADE655764 AMN655764:ANA655764 AWJ655764:AWW655764 BGF655764:BGS655764 BQB655764:BQO655764 BZX655764:CAK655764 CJT655764:CKG655764 CTP655764:CUC655764 DDL655764:DDY655764 DNH655764:DNU655764 DXD655764:DXQ655764 EGZ655764:EHM655764 EQV655764:ERI655764 FAR655764:FBE655764 FKN655764:FLA655764 FUJ655764:FUW655764 GEF655764:GES655764 GOB655764:GOO655764 GXX655764:GYK655764 HHT655764:HIG655764 HRP655764:HSC655764 IBL655764:IBY655764 ILH655764:ILU655764 IVD655764:IVQ655764 JEZ655764:JFM655764 JOV655764:JPI655764 JYR655764:JZE655764 KIN655764:KJA655764 KSJ655764:KSW655764 LCF655764:LCS655764 LMB655764:LMO655764 LVX655764:LWK655764 MFT655764:MGG655764 MPP655764:MQC655764 MZL655764:MZY655764 NJH655764:NJU655764 NTD655764:NTQ655764 OCZ655764:ODM655764 OMV655764:ONI655764 OWR655764:OXE655764 PGN655764:PHA655764 PQJ655764:PQW655764 QAF655764:QAS655764 QKB655764:QKO655764 QTX655764:QUK655764 RDT655764:REG655764 RNP655764:ROC655764 RXL655764:RXY655764 SHH655764:SHU655764 SRD655764:SRQ655764 TAZ655764:TBM655764 TKV655764:TLI655764 TUR655764:TVE655764 UEN655764:UFA655764 UOJ655764:UOW655764 UYF655764:UYS655764 VIB655764:VIO655764 VRX655764:VSK655764 WBT655764:WCG655764 WLP655764:WMC655764 WVL655764:WVY655764 D721300:Q721300 IZ721300:JM721300 SV721300:TI721300 ACR721300:ADE721300 AMN721300:ANA721300 AWJ721300:AWW721300 BGF721300:BGS721300 BQB721300:BQO721300 BZX721300:CAK721300 CJT721300:CKG721300 CTP721300:CUC721300 DDL721300:DDY721300 DNH721300:DNU721300 DXD721300:DXQ721300 EGZ721300:EHM721300 EQV721300:ERI721300 FAR721300:FBE721300 FKN721300:FLA721300 FUJ721300:FUW721300 GEF721300:GES721300 GOB721300:GOO721300 GXX721300:GYK721300 HHT721300:HIG721300 HRP721300:HSC721300 IBL721300:IBY721300 ILH721300:ILU721300 IVD721300:IVQ721300 JEZ721300:JFM721300 JOV721300:JPI721300 JYR721300:JZE721300 KIN721300:KJA721300 KSJ721300:KSW721300 LCF721300:LCS721300 LMB721300:LMO721300 LVX721300:LWK721300 MFT721300:MGG721300 MPP721300:MQC721300 MZL721300:MZY721300 NJH721300:NJU721300 NTD721300:NTQ721300 OCZ721300:ODM721300 OMV721300:ONI721300 OWR721300:OXE721300 PGN721300:PHA721300 PQJ721300:PQW721300 QAF721300:QAS721300 QKB721300:QKO721300 QTX721300:QUK721300 RDT721300:REG721300 RNP721300:ROC721300 RXL721300:RXY721300 SHH721300:SHU721300 SRD721300:SRQ721300 TAZ721300:TBM721300 TKV721300:TLI721300 TUR721300:TVE721300 UEN721300:UFA721300 UOJ721300:UOW721300 UYF721300:UYS721300 VIB721300:VIO721300 VRX721300:VSK721300 WBT721300:WCG721300 WLP721300:WMC721300 WVL721300:WVY721300 D786836:Q786836 IZ786836:JM786836 SV786836:TI786836 ACR786836:ADE786836 AMN786836:ANA786836 AWJ786836:AWW786836 BGF786836:BGS786836 BQB786836:BQO786836 BZX786836:CAK786836 CJT786836:CKG786836 CTP786836:CUC786836 DDL786836:DDY786836 DNH786836:DNU786836 DXD786836:DXQ786836 EGZ786836:EHM786836 EQV786836:ERI786836 FAR786836:FBE786836 FKN786836:FLA786836 FUJ786836:FUW786836 GEF786836:GES786836 GOB786836:GOO786836 GXX786836:GYK786836 HHT786836:HIG786836 HRP786836:HSC786836 IBL786836:IBY786836 ILH786836:ILU786836 IVD786836:IVQ786836 JEZ786836:JFM786836 JOV786836:JPI786836 JYR786836:JZE786836 KIN786836:KJA786836 KSJ786836:KSW786836 LCF786836:LCS786836 LMB786836:LMO786836 LVX786836:LWK786836 MFT786836:MGG786836 MPP786836:MQC786836 MZL786836:MZY786836 NJH786836:NJU786836 NTD786836:NTQ786836 OCZ786836:ODM786836 OMV786836:ONI786836 OWR786836:OXE786836 PGN786836:PHA786836 PQJ786836:PQW786836 QAF786836:QAS786836 QKB786836:QKO786836 QTX786836:QUK786836 RDT786836:REG786836 RNP786836:ROC786836 RXL786836:RXY786836 SHH786836:SHU786836 SRD786836:SRQ786836 TAZ786836:TBM786836 TKV786836:TLI786836 TUR786836:TVE786836 UEN786836:UFA786836 UOJ786836:UOW786836 UYF786836:UYS786836 VIB786836:VIO786836 VRX786836:VSK786836 WBT786836:WCG786836 WLP786836:WMC786836 WVL786836:WVY786836 D852372:Q852372 IZ852372:JM852372 SV852372:TI852372 ACR852372:ADE852372 AMN852372:ANA852372 AWJ852372:AWW852372 BGF852372:BGS852372 BQB852372:BQO852372 BZX852372:CAK852372 CJT852372:CKG852372 CTP852372:CUC852372 DDL852372:DDY852372 DNH852372:DNU852372 DXD852372:DXQ852372 EGZ852372:EHM852372 EQV852372:ERI852372 FAR852372:FBE852372 FKN852372:FLA852372 FUJ852372:FUW852372 GEF852372:GES852372 GOB852372:GOO852372 GXX852372:GYK852372 HHT852372:HIG852372 HRP852372:HSC852372 IBL852372:IBY852372 ILH852372:ILU852372 IVD852372:IVQ852372 JEZ852372:JFM852372 JOV852372:JPI852372 JYR852372:JZE852372 KIN852372:KJA852372 KSJ852372:KSW852372 LCF852372:LCS852372 LMB852372:LMO852372 LVX852372:LWK852372 MFT852372:MGG852372 MPP852372:MQC852372 MZL852372:MZY852372 NJH852372:NJU852372 NTD852372:NTQ852372 OCZ852372:ODM852372 OMV852372:ONI852372 OWR852372:OXE852372 PGN852372:PHA852372 PQJ852372:PQW852372 QAF852372:QAS852372 QKB852372:QKO852372 QTX852372:QUK852372 RDT852372:REG852372 RNP852372:ROC852372 RXL852372:RXY852372 SHH852372:SHU852372 SRD852372:SRQ852372 TAZ852372:TBM852372 TKV852372:TLI852372 TUR852372:TVE852372 UEN852372:UFA852372 UOJ852372:UOW852372 UYF852372:UYS852372 VIB852372:VIO852372 VRX852372:VSK852372 WBT852372:WCG852372 WLP852372:WMC852372 WVL852372:WVY852372 D917908:Q917908 IZ917908:JM917908 SV917908:TI917908 ACR917908:ADE917908 AMN917908:ANA917908 AWJ917908:AWW917908 BGF917908:BGS917908 BQB917908:BQO917908 BZX917908:CAK917908 CJT917908:CKG917908 CTP917908:CUC917908 DDL917908:DDY917908 DNH917908:DNU917908 DXD917908:DXQ917908 EGZ917908:EHM917908 EQV917908:ERI917908 FAR917908:FBE917908 FKN917908:FLA917908 FUJ917908:FUW917908 GEF917908:GES917908 GOB917908:GOO917908 GXX917908:GYK917908 HHT917908:HIG917908 HRP917908:HSC917908 IBL917908:IBY917908 ILH917908:ILU917908 IVD917908:IVQ917908 JEZ917908:JFM917908 JOV917908:JPI917908 JYR917908:JZE917908 KIN917908:KJA917908 KSJ917908:KSW917908 LCF917908:LCS917908 LMB917908:LMO917908 LVX917908:LWK917908 MFT917908:MGG917908 MPP917908:MQC917908 MZL917908:MZY917908 NJH917908:NJU917908 NTD917908:NTQ917908 OCZ917908:ODM917908 OMV917908:ONI917908 OWR917908:OXE917908 PGN917908:PHA917908 PQJ917908:PQW917908 QAF917908:QAS917908 QKB917908:QKO917908 QTX917908:QUK917908 RDT917908:REG917908 RNP917908:ROC917908 RXL917908:RXY917908 SHH917908:SHU917908 SRD917908:SRQ917908 TAZ917908:TBM917908 TKV917908:TLI917908 TUR917908:TVE917908 UEN917908:UFA917908 UOJ917908:UOW917908 UYF917908:UYS917908 VIB917908:VIO917908 VRX917908:VSK917908 WBT917908:WCG917908 WLP917908:WMC917908 WVL917908:WVY917908 D983444:Q983444 IZ983444:JM983444 SV983444:TI983444 ACR983444:ADE983444 AMN983444:ANA983444 AWJ983444:AWW983444 BGF983444:BGS983444 BQB983444:BQO983444 BZX983444:CAK983444 CJT983444:CKG983444 CTP983444:CUC983444 DDL983444:DDY983444 DNH983444:DNU983444 DXD983444:DXQ983444 EGZ983444:EHM983444 EQV983444:ERI983444 FAR983444:FBE983444 FKN983444:FLA983444 FUJ983444:FUW983444 GEF983444:GES983444 GOB983444:GOO983444 GXX983444:GYK983444 HHT983444:HIG983444 HRP983444:HSC983444 IBL983444:IBY983444 ILH983444:ILU983444 IVD983444:IVQ983444 JEZ983444:JFM983444 JOV983444:JPI983444 JYR983444:JZE983444 KIN983444:KJA983444 KSJ983444:KSW983444 LCF983444:LCS983444 LMB983444:LMO983444 LVX983444:LWK983444 MFT983444:MGG983444 MPP983444:MQC983444 MZL983444:MZY983444 NJH983444:NJU983444 NTD983444:NTQ983444 OCZ983444:ODM983444 OMV983444:ONI983444 OWR983444:OXE983444 PGN983444:PHA983444 PQJ983444:PQW983444 QAF983444:QAS983444 QKB983444:QKO983444 QTX983444:QUK983444 RDT983444:REG983444 RNP983444:ROC983444 RXL983444:RXY983444 SHH983444:SHU983444 SRD983444:SRQ983444 TAZ983444:TBM983444 TKV983444:TLI983444 TUR983444:TVE983444 UEN983444:UFA983444 UOJ983444:UOW983444 UYF983444:UYS983444 VIB983444:VIO983444 VRX983444:VSK983444 WBT983444:WCG983444 WLP983444:WMC983444 WVL983444:WVY983444 D398:Q398 IZ398:JM398 SV398:TI398 ACR398:ADE398 AMN398:ANA398 AWJ398:AWW398 BGF398:BGS398 BQB398:BQO398 BZX398:CAK398 CJT398:CKG398 CTP398:CUC398 DDL398:DDY398 DNH398:DNU398 DXD398:DXQ398 EGZ398:EHM398 EQV398:ERI398 FAR398:FBE398 FKN398:FLA398 FUJ398:FUW398 GEF398:GES398 GOB398:GOO398 GXX398:GYK398 HHT398:HIG398 HRP398:HSC398 IBL398:IBY398 ILH398:ILU398 IVD398:IVQ398 JEZ398:JFM398 JOV398:JPI398 JYR398:JZE398 KIN398:KJA398 KSJ398:KSW398 LCF398:LCS398 LMB398:LMO398 LVX398:LWK398 MFT398:MGG398 MPP398:MQC398 MZL398:MZY398 NJH398:NJU398 NTD398:NTQ398 OCZ398:ODM398 OMV398:ONI398 OWR398:OXE398 PGN398:PHA398 PQJ398:PQW398 QAF398:QAS398 QKB398:QKO398 QTX398:QUK398 RDT398:REG398 RNP398:ROC398 RXL398:RXY398 SHH398:SHU398 SRD398:SRQ398 TAZ398:TBM398 TKV398:TLI398 TUR398:TVE398 UEN398:UFA398 UOJ398:UOW398 UYF398:UYS398 VIB398:VIO398 VRX398:VSK398 WBT398:WCG398 WLP398:WMC398 WVL398:WVY398 D65934:Q65934 IZ65934:JM65934 SV65934:TI65934 ACR65934:ADE65934 AMN65934:ANA65934 AWJ65934:AWW65934 BGF65934:BGS65934 BQB65934:BQO65934 BZX65934:CAK65934 CJT65934:CKG65934 CTP65934:CUC65934 DDL65934:DDY65934 DNH65934:DNU65934 DXD65934:DXQ65934 EGZ65934:EHM65934 EQV65934:ERI65934 FAR65934:FBE65934 FKN65934:FLA65934 FUJ65934:FUW65934 GEF65934:GES65934 GOB65934:GOO65934 GXX65934:GYK65934 HHT65934:HIG65934 HRP65934:HSC65934 IBL65934:IBY65934 ILH65934:ILU65934 IVD65934:IVQ65934 JEZ65934:JFM65934 JOV65934:JPI65934 JYR65934:JZE65934 KIN65934:KJA65934 KSJ65934:KSW65934 LCF65934:LCS65934 LMB65934:LMO65934 LVX65934:LWK65934 MFT65934:MGG65934 MPP65934:MQC65934 MZL65934:MZY65934 NJH65934:NJU65934 NTD65934:NTQ65934 OCZ65934:ODM65934 OMV65934:ONI65934 OWR65934:OXE65934 PGN65934:PHA65934 PQJ65934:PQW65934 QAF65934:QAS65934 QKB65934:QKO65934 QTX65934:QUK65934 RDT65934:REG65934 RNP65934:ROC65934 RXL65934:RXY65934 SHH65934:SHU65934 SRD65934:SRQ65934 TAZ65934:TBM65934 TKV65934:TLI65934 TUR65934:TVE65934 UEN65934:UFA65934 UOJ65934:UOW65934 UYF65934:UYS65934 VIB65934:VIO65934 VRX65934:VSK65934 WBT65934:WCG65934 WLP65934:WMC65934 WVL65934:WVY65934 D131470:Q131470 IZ131470:JM131470 SV131470:TI131470 ACR131470:ADE131470 AMN131470:ANA131470 AWJ131470:AWW131470 BGF131470:BGS131470 BQB131470:BQO131470 BZX131470:CAK131470 CJT131470:CKG131470 CTP131470:CUC131470 DDL131470:DDY131470 DNH131470:DNU131470 DXD131470:DXQ131470 EGZ131470:EHM131470 EQV131470:ERI131470 FAR131470:FBE131470 FKN131470:FLA131470 FUJ131470:FUW131470 GEF131470:GES131470 GOB131470:GOO131470 GXX131470:GYK131470 HHT131470:HIG131470 HRP131470:HSC131470 IBL131470:IBY131470 ILH131470:ILU131470 IVD131470:IVQ131470 JEZ131470:JFM131470 JOV131470:JPI131470 JYR131470:JZE131470 KIN131470:KJA131470 KSJ131470:KSW131470 LCF131470:LCS131470 LMB131470:LMO131470 LVX131470:LWK131470 MFT131470:MGG131470 MPP131470:MQC131470 MZL131470:MZY131470 NJH131470:NJU131470 NTD131470:NTQ131470 OCZ131470:ODM131470 OMV131470:ONI131470 OWR131470:OXE131470 PGN131470:PHA131470 PQJ131470:PQW131470 QAF131470:QAS131470 QKB131470:QKO131470 QTX131470:QUK131470 RDT131470:REG131470 RNP131470:ROC131470 RXL131470:RXY131470 SHH131470:SHU131470 SRD131470:SRQ131470 TAZ131470:TBM131470 TKV131470:TLI131470 TUR131470:TVE131470 UEN131470:UFA131470 UOJ131470:UOW131470 UYF131470:UYS131470 VIB131470:VIO131470 VRX131470:VSK131470 WBT131470:WCG131470 WLP131470:WMC131470 WVL131470:WVY131470 D197006:Q197006 IZ197006:JM197006 SV197006:TI197006 ACR197006:ADE197006 AMN197006:ANA197006 AWJ197006:AWW197006 BGF197006:BGS197006 BQB197006:BQO197006 BZX197006:CAK197006 CJT197006:CKG197006 CTP197006:CUC197006 DDL197006:DDY197006 DNH197006:DNU197006 DXD197006:DXQ197006 EGZ197006:EHM197006 EQV197006:ERI197006 FAR197006:FBE197006 FKN197006:FLA197006 FUJ197006:FUW197006 GEF197006:GES197006 GOB197006:GOO197006 GXX197006:GYK197006 HHT197006:HIG197006 HRP197006:HSC197006 IBL197006:IBY197006 ILH197006:ILU197006 IVD197006:IVQ197006 JEZ197006:JFM197006 JOV197006:JPI197006 JYR197006:JZE197006 KIN197006:KJA197006 KSJ197006:KSW197006 LCF197006:LCS197006 LMB197006:LMO197006 LVX197006:LWK197006 MFT197006:MGG197006 MPP197006:MQC197006 MZL197006:MZY197006 NJH197006:NJU197006 NTD197006:NTQ197006 OCZ197006:ODM197006 OMV197006:ONI197006 OWR197006:OXE197006 PGN197006:PHA197006 PQJ197006:PQW197006 QAF197006:QAS197006 QKB197006:QKO197006 QTX197006:QUK197006 RDT197006:REG197006 RNP197006:ROC197006 RXL197006:RXY197006 SHH197006:SHU197006 SRD197006:SRQ197006 TAZ197006:TBM197006 TKV197006:TLI197006 TUR197006:TVE197006 UEN197006:UFA197006 UOJ197006:UOW197006 UYF197006:UYS197006 VIB197006:VIO197006 VRX197006:VSK197006 WBT197006:WCG197006 WLP197006:WMC197006 WVL197006:WVY197006 D262542:Q262542 IZ262542:JM262542 SV262542:TI262542 ACR262542:ADE262542 AMN262542:ANA262542 AWJ262542:AWW262542 BGF262542:BGS262542 BQB262542:BQO262542 BZX262542:CAK262542 CJT262542:CKG262542 CTP262542:CUC262542 DDL262542:DDY262542 DNH262542:DNU262542 DXD262542:DXQ262542 EGZ262542:EHM262542 EQV262542:ERI262542 FAR262542:FBE262542 FKN262542:FLA262542 FUJ262542:FUW262542 GEF262542:GES262542 GOB262542:GOO262542 GXX262542:GYK262542 HHT262542:HIG262542 HRP262542:HSC262542 IBL262542:IBY262542 ILH262542:ILU262542 IVD262542:IVQ262542 JEZ262542:JFM262542 JOV262542:JPI262542 JYR262542:JZE262542 KIN262542:KJA262542 KSJ262542:KSW262542 LCF262542:LCS262542 LMB262542:LMO262542 LVX262542:LWK262542 MFT262542:MGG262542 MPP262542:MQC262542 MZL262542:MZY262542 NJH262542:NJU262542 NTD262542:NTQ262542 OCZ262542:ODM262542 OMV262542:ONI262542 OWR262542:OXE262542 PGN262542:PHA262542 PQJ262542:PQW262542 QAF262542:QAS262542 QKB262542:QKO262542 QTX262542:QUK262542 RDT262542:REG262542 RNP262542:ROC262542 RXL262542:RXY262542 SHH262542:SHU262542 SRD262542:SRQ262542 TAZ262542:TBM262542 TKV262542:TLI262542 TUR262542:TVE262542 UEN262542:UFA262542 UOJ262542:UOW262542 UYF262542:UYS262542 VIB262542:VIO262542 VRX262542:VSK262542 WBT262542:WCG262542 WLP262542:WMC262542 WVL262542:WVY262542 D328078:Q328078 IZ328078:JM328078 SV328078:TI328078 ACR328078:ADE328078 AMN328078:ANA328078 AWJ328078:AWW328078 BGF328078:BGS328078 BQB328078:BQO328078 BZX328078:CAK328078 CJT328078:CKG328078 CTP328078:CUC328078 DDL328078:DDY328078 DNH328078:DNU328078 DXD328078:DXQ328078 EGZ328078:EHM328078 EQV328078:ERI328078 FAR328078:FBE328078 FKN328078:FLA328078 FUJ328078:FUW328078 GEF328078:GES328078 GOB328078:GOO328078 GXX328078:GYK328078 HHT328078:HIG328078 HRP328078:HSC328078 IBL328078:IBY328078 ILH328078:ILU328078 IVD328078:IVQ328078 JEZ328078:JFM328078 JOV328078:JPI328078 JYR328078:JZE328078 KIN328078:KJA328078 KSJ328078:KSW328078 LCF328078:LCS328078 LMB328078:LMO328078 LVX328078:LWK328078 MFT328078:MGG328078 MPP328078:MQC328078 MZL328078:MZY328078 NJH328078:NJU328078 NTD328078:NTQ328078 OCZ328078:ODM328078 OMV328078:ONI328078 OWR328078:OXE328078 PGN328078:PHA328078 PQJ328078:PQW328078 QAF328078:QAS328078 QKB328078:QKO328078 QTX328078:QUK328078 RDT328078:REG328078 RNP328078:ROC328078 RXL328078:RXY328078 SHH328078:SHU328078 SRD328078:SRQ328078 TAZ328078:TBM328078 TKV328078:TLI328078 TUR328078:TVE328078 UEN328078:UFA328078 UOJ328078:UOW328078 UYF328078:UYS328078 VIB328078:VIO328078 VRX328078:VSK328078 WBT328078:WCG328078 WLP328078:WMC328078 WVL328078:WVY328078 D393614:Q393614 IZ393614:JM393614 SV393614:TI393614 ACR393614:ADE393614 AMN393614:ANA393614 AWJ393614:AWW393614 BGF393614:BGS393614 BQB393614:BQO393614 BZX393614:CAK393614 CJT393614:CKG393614 CTP393614:CUC393614 DDL393614:DDY393614 DNH393614:DNU393614 DXD393614:DXQ393614 EGZ393614:EHM393614 EQV393614:ERI393614 FAR393614:FBE393614 FKN393614:FLA393614 FUJ393614:FUW393614 GEF393614:GES393614 GOB393614:GOO393614 GXX393614:GYK393614 HHT393614:HIG393614 HRP393614:HSC393614 IBL393614:IBY393614 ILH393614:ILU393614 IVD393614:IVQ393614 JEZ393614:JFM393614 JOV393614:JPI393614 JYR393614:JZE393614 KIN393614:KJA393614 KSJ393614:KSW393614 LCF393614:LCS393614 LMB393614:LMO393614 LVX393614:LWK393614 MFT393614:MGG393614 MPP393614:MQC393614 MZL393614:MZY393614 NJH393614:NJU393614 NTD393614:NTQ393614 OCZ393614:ODM393614 OMV393614:ONI393614 OWR393614:OXE393614 PGN393614:PHA393614 PQJ393614:PQW393614 QAF393614:QAS393614 QKB393614:QKO393614 QTX393614:QUK393614 RDT393614:REG393614 RNP393614:ROC393614 RXL393614:RXY393614 SHH393614:SHU393614 SRD393614:SRQ393614 TAZ393614:TBM393614 TKV393614:TLI393614 TUR393614:TVE393614 UEN393614:UFA393614 UOJ393614:UOW393614 UYF393614:UYS393614 VIB393614:VIO393614 VRX393614:VSK393614 WBT393614:WCG393614 WLP393614:WMC393614 WVL393614:WVY393614 D459150:Q459150 IZ459150:JM459150 SV459150:TI459150 ACR459150:ADE459150 AMN459150:ANA459150 AWJ459150:AWW459150 BGF459150:BGS459150 BQB459150:BQO459150 BZX459150:CAK459150 CJT459150:CKG459150 CTP459150:CUC459150 DDL459150:DDY459150 DNH459150:DNU459150 DXD459150:DXQ459150 EGZ459150:EHM459150 EQV459150:ERI459150 FAR459150:FBE459150 FKN459150:FLA459150 FUJ459150:FUW459150 GEF459150:GES459150 GOB459150:GOO459150 GXX459150:GYK459150 HHT459150:HIG459150 HRP459150:HSC459150 IBL459150:IBY459150 ILH459150:ILU459150 IVD459150:IVQ459150 JEZ459150:JFM459150 JOV459150:JPI459150 JYR459150:JZE459150 KIN459150:KJA459150 KSJ459150:KSW459150 LCF459150:LCS459150 LMB459150:LMO459150 LVX459150:LWK459150 MFT459150:MGG459150 MPP459150:MQC459150 MZL459150:MZY459150 NJH459150:NJU459150 NTD459150:NTQ459150 OCZ459150:ODM459150 OMV459150:ONI459150 OWR459150:OXE459150 PGN459150:PHA459150 PQJ459150:PQW459150 QAF459150:QAS459150 QKB459150:QKO459150 QTX459150:QUK459150 RDT459150:REG459150 RNP459150:ROC459150 RXL459150:RXY459150 SHH459150:SHU459150 SRD459150:SRQ459150 TAZ459150:TBM459150 TKV459150:TLI459150 TUR459150:TVE459150 UEN459150:UFA459150 UOJ459150:UOW459150 UYF459150:UYS459150 VIB459150:VIO459150 VRX459150:VSK459150 WBT459150:WCG459150 WLP459150:WMC459150 WVL459150:WVY459150 D524686:Q524686 IZ524686:JM524686 SV524686:TI524686 ACR524686:ADE524686 AMN524686:ANA524686 AWJ524686:AWW524686 BGF524686:BGS524686 BQB524686:BQO524686 BZX524686:CAK524686 CJT524686:CKG524686 CTP524686:CUC524686 DDL524686:DDY524686 DNH524686:DNU524686 DXD524686:DXQ524686 EGZ524686:EHM524686 EQV524686:ERI524686 FAR524686:FBE524686 FKN524686:FLA524686 FUJ524686:FUW524686 GEF524686:GES524686 GOB524686:GOO524686 GXX524686:GYK524686 HHT524686:HIG524686 HRP524686:HSC524686 IBL524686:IBY524686 ILH524686:ILU524686 IVD524686:IVQ524686 JEZ524686:JFM524686 JOV524686:JPI524686 JYR524686:JZE524686 KIN524686:KJA524686 KSJ524686:KSW524686 LCF524686:LCS524686 LMB524686:LMO524686 LVX524686:LWK524686 MFT524686:MGG524686 MPP524686:MQC524686 MZL524686:MZY524686 NJH524686:NJU524686 NTD524686:NTQ524686 OCZ524686:ODM524686 OMV524686:ONI524686 OWR524686:OXE524686 PGN524686:PHA524686 PQJ524686:PQW524686 QAF524686:QAS524686 QKB524686:QKO524686 QTX524686:QUK524686 RDT524686:REG524686 RNP524686:ROC524686 RXL524686:RXY524686 SHH524686:SHU524686 SRD524686:SRQ524686 TAZ524686:TBM524686 TKV524686:TLI524686 TUR524686:TVE524686 UEN524686:UFA524686 UOJ524686:UOW524686 UYF524686:UYS524686 VIB524686:VIO524686 VRX524686:VSK524686 WBT524686:WCG524686 WLP524686:WMC524686 WVL524686:WVY524686 D590222:Q590222 IZ590222:JM590222 SV590222:TI590222 ACR590222:ADE590222 AMN590222:ANA590222 AWJ590222:AWW590222 BGF590222:BGS590222 BQB590222:BQO590222 BZX590222:CAK590222 CJT590222:CKG590222 CTP590222:CUC590222 DDL590222:DDY590222 DNH590222:DNU590222 DXD590222:DXQ590222 EGZ590222:EHM590222 EQV590222:ERI590222 FAR590222:FBE590222 FKN590222:FLA590222 FUJ590222:FUW590222 GEF590222:GES590222 GOB590222:GOO590222 GXX590222:GYK590222 HHT590222:HIG590222 HRP590222:HSC590222 IBL590222:IBY590222 ILH590222:ILU590222 IVD590222:IVQ590222 JEZ590222:JFM590222 JOV590222:JPI590222 JYR590222:JZE590222 KIN590222:KJA590222 KSJ590222:KSW590222 LCF590222:LCS590222 LMB590222:LMO590222 LVX590222:LWK590222 MFT590222:MGG590222 MPP590222:MQC590222 MZL590222:MZY590222 NJH590222:NJU590222 NTD590222:NTQ590222 OCZ590222:ODM590222 OMV590222:ONI590222 OWR590222:OXE590222 PGN590222:PHA590222 PQJ590222:PQW590222 QAF590222:QAS590222 QKB590222:QKO590222 QTX590222:QUK590222 RDT590222:REG590222 RNP590222:ROC590222 RXL590222:RXY590222 SHH590222:SHU590222 SRD590222:SRQ590222 TAZ590222:TBM590222 TKV590222:TLI590222 TUR590222:TVE590222 UEN590222:UFA590222 UOJ590222:UOW590222 UYF590222:UYS590222 VIB590222:VIO590222 VRX590222:VSK590222 WBT590222:WCG590222 WLP590222:WMC590222 WVL590222:WVY590222 D655758:Q655758 IZ655758:JM655758 SV655758:TI655758 ACR655758:ADE655758 AMN655758:ANA655758 AWJ655758:AWW655758 BGF655758:BGS655758 BQB655758:BQO655758 BZX655758:CAK655758 CJT655758:CKG655758 CTP655758:CUC655758 DDL655758:DDY655758 DNH655758:DNU655758 DXD655758:DXQ655758 EGZ655758:EHM655758 EQV655758:ERI655758 FAR655758:FBE655758 FKN655758:FLA655758 FUJ655758:FUW655758 GEF655758:GES655758 GOB655758:GOO655758 GXX655758:GYK655758 HHT655758:HIG655758 HRP655758:HSC655758 IBL655758:IBY655758 ILH655758:ILU655758 IVD655758:IVQ655758 JEZ655758:JFM655758 JOV655758:JPI655758 JYR655758:JZE655758 KIN655758:KJA655758 KSJ655758:KSW655758 LCF655758:LCS655758 LMB655758:LMO655758 LVX655758:LWK655758 MFT655758:MGG655758 MPP655758:MQC655758 MZL655758:MZY655758 NJH655758:NJU655758 NTD655758:NTQ655758 OCZ655758:ODM655758 OMV655758:ONI655758 OWR655758:OXE655758 PGN655758:PHA655758 PQJ655758:PQW655758 QAF655758:QAS655758 QKB655758:QKO655758 QTX655758:QUK655758 RDT655758:REG655758 RNP655758:ROC655758 RXL655758:RXY655758 SHH655758:SHU655758 SRD655758:SRQ655758 TAZ655758:TBM655758 TKV655758:TLI655758 TUR655758:TVE655758 UEN655758:UFA655758 UOJ655758:UOW655758 UYF655758:UYS655758 VIB655758:VIO655758 VRX655758:VSK655758 WBT655758:WCG655758 WLP655758:WMC655758 WVL655758:WVY655758 D721294:Q721294 IZ721294:JM721294 SV721294:TI721294 ACR721294:ADE721294 AMN721294:ANA721294 AWJ721294:AWW721294 BGF721294:BGS721294 BQB721294:BQO721294 BZX721294:CAK721294 CJT721294:CKG721294 CTP721294:CUC721294 DDL721294:DDY721294 DNH721294:DNU721294 DXD721294:DXQ721294 EGZ721294:EHM721294 EQV721294:ERI721294 FAR721294:FBE721294 FKN721294:FLA721294 FUJ721294:FUW721294 GEF721294:GES721294 GOB721294:GOO721294 GXX721294:GYK721294 HHT721294:HIG721294 HRP721294:HSC721294 IBL721294:IBY721294 ILH721294:ILU721294 IVD721294:IVQ721294 JEZ721294:JFM721294 JOV721294:JPI721294 JYR721294:JZE721294 KIN721294:KJA721294 KSJ721294:KSW721294 LCF721294:LCS721294 LMB721294:LMO721294 LVX721294:LWK721294 MFT721294:MGG721294 MPP721294:MQC721294 MZL721294:MZY721294 NJH721294:NJU721294 NTD721294:NTQ721294 OCZ721294:ODM721294 OMV721294:ONI721294 OWR721294:OXE721294 PGN721294:PHA721294 PQJ721294:PQW721294 QAF721294:QAS721294 QKB721294:QKO721294 QTX721294:QUK721294 RDT721294:REG721294 RNP721294:ROC721294 RXL721294:RXY721294 SHH721294:SHU721294 SRD721294:SRQ721294 TAZ721294:TBM721294 TKV721294:TLI721294 TUR721294:TVE721294 UEN721294:UFA721294 UOJ721294:UOW721294 UYF721294:UYS721294 VIB721294:VIO721294 VRX721294:VSK721294 WBT721294:WCG721294 WLP721294:WMC721294 WVL721294:WVY721294 D786830:Q786830 IZ786830:JM786830 SV786830:TI786830 ACR786830:ADE786830 AMN786830:ANA786830 AWJ786830:AWW786830 BGF786830:BGS786830 BQB786830:BQO786830 BZX786830:CAK786830 CJT786830:CKG786830 CTP786830:CUC786830 DDL786830:DDY786830 DNH786830:DNU786830 DXD786830:DXQ786830 EGZ786830:EHM786830 EQV786830:ERI786830 FAR786830:FBE786830 FKN786830:FLA786830 FUJ786830:FUW786830 GEF786830:GES786830 GOB786830:GOO786830 GXX786830:GYK786830 HHT786830:HIG786830 HRP786830:HSC786830 IBL786830:IBY786830 ILH786830:ILU786830 IVD786830:IVQ786830 JEZ786830:JFM786830 JOV786830:JPI786830 JYR786830:JZE786830 KIN786830:KJA786830 KSJ786830:KSW786830 LCF786830:LCS786830 LMB786830:LMO786830 LVX786830:LWK786830 MFT786830:MGG786830 MPP786830:MQC786830 MZL786830:MZY786830 NJH786830:NJU786830 NTD786830:NTQ786830 OCZ786830:ODM786830 OMV786830:ONI786830 OWR786830:OXE786830 PGN786830:PHA786830 PQJ786830:PQW786830 QAF786830:QAS786830 QKB786830:QKO786830 QTX786830:QUK786830 RDT786830:REG786830 RNP786830:ROC786830 RXL786830:RXY786830 SHH786830:SHU786830 SRD786830:SRQ786830 TAZ786830:TBM786830 TKV786830:TLI786830 TUR786830:TVE786830 UEN786830:UFA786830 UOJ786830:UOW786830 UYF786830:UYS786830 VIB786830:VIO786830 VRX786830:VSK786830 WBT786830:WCG786830 WLP786830:WMC786830 WVL786830:WVY786830 D852366:Q852366 IZ852366:JM852366 SV852366:TI852366 ACR852366:ADE852366 AMN852366:ANA852366 AWJ852366:AWW852366 BGF852366:BGS852366 BQB852366:BQO852366 BZX852366:CAK852366 CJT852366:CKG852366 CTP852366:CUC852366 DDL852366:DDY852366 DNH852366:DNU852366 DXD852366:DXQ852366 EGZ852366:EHM852366 EQV852366:ERI852366 FAR852366:FBE852366 FKN852366:FLA852366 FUJ852366:FUW852366 GEF852366:GES852366 GOB852366:GOO852366 GXX852366:GYK852366 HHT852366:HIG852366 HRP852366:HSC852366 IBL852366:IBY852366 ILH852366:ILU852366 IVD852366:IVQ852366 JEZ852366:JFM852366 JOV852366:JPI852366 JYR852366:JZE852366 KIN852366:KJA852366 KSJ852366:KSW852366 LCF852366:LCS852366 LMB852366:LMO852366 LVX852366:LWK852366 MFT852366:MGG852366 MPP852366:MQC852366 MZL852366:MZY852366 NJH852366:NJU852366 NTD852366:NTQ852366 OCZ852366:ODM852366 OMV852366:ONI852366 OWR852366:OXE852366 PGN852366:PHA852366 PQJ852366:PQW852366 QAF852366:QAS852366 QKB852366:QKO852366 QTX852366:QUK852366 RDT852366:REG852366 RNP852366:ROC852366 RXL852366:RXY852366 SHH852366:SHU852366 SRD852366:SRQ852366 TAZ852366:TBM852366 TKV852366:TLI852366 TUR852366:TVE852366 UEN852366:UFA852366 UOJ852366:UOW852366 UYF852366:UYS852366 VIB852366:VIO852366 VRX852366:VSK852366 WBT852366:WCG852366 WLP852366:WMC852366 WVL852366:WVY852366 D917902:Q917902 IZ917902:JM917902 SV917902:TI917902 ACR917902:ADE917902 AMN917902:ANA917902 AWJ917902:AWW917902 BGF917902:BGS917902 BQB917902:BQO917902 BZX917902:CAK917902 CJT917902:CKG917902 CTP917902:CUC917902 DDL917902:DDY917902 DNH917902:DNU917902 DXD917902:DXQ917902 EGZ917902:EHM917902 EQV917902:ERI917902 FAR917902:FBE917902 FKN917902:FLA917902 FUJ917902:FUW917902 GEF917902:GES917902 GOB917902:GOO917902 GXX917902:GYK917902 HHT917902:HIG917902 HRP917902:HSC917902 IBL917902:IBY917902 ILH917902:ILU917902 IVD917902:IVQ917902 JEZ917902:JFM917902 JOV917902:JPI917902 JYR917902:JZE917902 KIN917902:KJA917902 KSJ917902:KSW917902 LCF917902:LCS917902 LMB917902:LMO917902 LVX917902:LWK917902 MFT917902:MGG917902 MPP917902:MQC917902 MZL917902:MZY917902 NJH917902:NJU917902 NTD917902:NTQ917902 OCZ917902:ODM917902 OMV917902:ONI917902 OWR917902:OXE917902 PGN917902:PHA917902 PQJ917902:PQW917902 QAF917902:QAS917902 QKB917902:QKO917902 QTX917902:QUK917902 RDT917902:REG917902 RNP917902:ROC917902 RXL917902:RXY917902 SHH917902:SHU917902 SRD917902:SRQ917902 TAZ917902:TBM917902 TKV917902:TLI917902 TUR917902:TVE917902 UEN917902:UFA917902 UOJ917902:UOW917902 UYF917902:UYS917902 VIB917902:VIO917902 VRX917902:VSK917902 WBT917902:WCG917902 WLP917902:WMC917902 WVL917902:WVY917902 D983438:Q983438 IZ983438:JM983438 SV983438:TI983438 ACR983438:ADE983438 AMN983438:ANA983438 AWJ983438:AWW983438 BGF983438:BGS983438 BQB983438:BQO983438 BZX983438:CAK983438 CJT983438:CKG983438 CTP983438:CUC983438 DDL983438:DDY983438 DNH983438:DNU983438 DXD983438:DXQ983438 EGZ983438:EHM983438 EQV983438:ERI983438 FAR983438:FBE983438 FKN983438:FLA983438 FUJ983438:FUW983438 GEF983438:GES983438 GOB983438:GOO983438 GXX983438:GYK983438 HHT983438:HIG983438 HRP983438:HSC983438 IBL983438:IBY983438 ILH983438:ILU983438 IVD983438:IVQ983438 JEZ983438:JFM983438 JOV983438:JPI983438 JYR983438:JZE983438 KIN983438:KJA983438 KSJ983438:KSW983438 LCF983438:LCS983438 LMB983438:LMO983438 LVX983438:LWK983438 MFT983438:MGG983438 MPP983438:MQC983438 MZL983438:MZY983438 NJH983438:NJU983438 NTD983438:NTQ983438 OCZ983438:ODM983438 OMV983438:ONI983438 OWR983438:OXE983438 PGN983438:PHA983438 PQJ983438:PQW983438 QAF983438:QAS983438 QKB983438:QKO983438 QTX983438:QUK983438 RDT983438:REG983438 RNP983438:ROC983438 RXL983438:RXY983438 SHH983438:SHU983438 SRD983438:SRQ983438 TAZ983438:TBM983438 TKV983438:TLI983438 TUR983438:TVE983438 UEN983438:UFA983438 UOJ983438:UOW983438 UYF983438:UYS983438 VIB983438:VIO983438 VRX983438:VSK983438 WBT983438:WCG983438 WLP983438:WMC983438 WVL983438:WVY983438 D422:Q422 IZ422:JM422 SV422:TI422 ACR422:ADE422 AMN422:ANA422 AWJ422:AWW422 BGF422:BGS422 BQB422:BQO422 BZX422:CAK422 CJT422:CKG422 CTP422:CUC422 DDL422:DDY422 DNH422:DNU422 DXD422:DXQ422 EGZ422:EHM422 EQV422:ERI422 FAR422:FBE422 FKN422:FLA422 FUJ422:FUW422 GEF422:GES422 GOB422:GOO422 GXX422:GYK422 HHT422:HIG422 HRP422:HSC422 IBL422:IBY422 ILH422:ILU422 IVD422:IVQ422 JEZ422:JFM422 JOV422:JPI422 JYR422:JZE422 KIN422:KJA422 KSJ422:KSW422 LCF422:LCS422 LMB422:LMO422 LVX422:LWK422 MFT422:MGG422 MPP422:MQC422 MZL422:MZY422 NJH422:NJU422 NTD422:NTQ422 OCZ422:ODM422 OMV422:ONI422 OWR422:OXE422 PGN422:PHA422 PQJ422:PQW422 QAF422:QAS422 QKB422:QKO422 QTX422:QUK422 RDT422:REG422 RNP422:ROC422 RXL422:RXY422 SHH422:SHU422 SRD422:SRQ422 TAZ422:TBM422 TKV422:TLI422 TUR422:TVE422 UEN422:UFA422 UOJ422:UOW422 UYF422:UYS422 VIB422:VIO422 VRX422:VSK422 WBT422:WCG422 WLP422:WMC422 WVL422:WVY422 D65958:Q65958 IZ65958:JM65958 SV65958:TI65958 ACR65958:ADE65958 AMN65958:ANA65958 AWJ65958:AWW65958 BGF65958:BGS65958 BQB65958:BQO65958 BZX65958:CAK65958 CJT65958:CKG65958 CTP65958:CUC65958 DDL65958:DDY65958 DNH65958:DNU65958 DXD65958:DXQ65958 EGZ65958:EHM65958 EQV65958:ERI65958 FAR65958:FBE65958 FKN65958:FLA65958 FUJ65958:FUW65958 GEF65958:GES65958 GOB65958:GOO65958 GXX65958:GYK65958 HHT65958:HIG65958 HRP65958:HSC65958 IBL65958:IBY65958 ILH65958:ILU65958 IVD65958:IVQ65958 JEZ65958:JFM65958 JOV65958:JPI65958 JYR65958:JZE65958 KIN65958:KJA65958 KSJ65958:KSW65958 LCF65958:LCS65958 LMB65958:LMO65958 LVX65958:LWK65958 MFT65958:MGG65958 MPP65958:MQC65958 MZL65958:MZY65958 NJH65958:NJU65958 NTD65958:NTQ65958 OCZ65958:ODM65958 OMV65958:ONI65958 OWR65958:OXE65958 PGN65958:PHA65958 PQJ65958:PQW65958 QAF65958:QAS65958 QKB65958:QKO65958 QTX65958:QUK65958 RDT65958:REG65958 RNP65958:ROC65958 RXL65958:RXY65958 SHH65958:SHU65958 SRD65958:SRQ65958 TAZ65958:TBM65958 TKV65958:TLI65958 TUR65958:TVE65958 UEN65958:UFA65958 UOJ65958:UOW65958 UYF65958:UYS65958 VIB65958:VIO65958 VRX65958:VSK65958 WBT65958:WCG65958 WLP65958:WMC65958 WVL65958:WVY65958 D131494:Q131494 IZ131494:JM131494 SV131494:TI131494 ACR131494:ADE131494 AMN131494:ANA131494 AWJ131494:AWW131494 BGF131494:BGS131494 BQB131494:BQO131494 BZX131494:CAK131494 CJT131494:CKG131494 CTP131494:CUC131494 DDL131494:DDY131494 DNH131494:DNU131494 DXD131494:DXQ131494 EGZ131494:EHM131494 EQV131494:ERI131494 FAR131494:FBE131494 FKN131494:FLA131494 FUJ131494:FUW131494 GEF131494:GES131494 GOB131494:GOO131494 GXX131494:GYK131494 HHT131494:HIG131494 HRP131494:HSC131494 IBL131494:IBY131494 ILH131494:ILU131494 IVD131494:IVQ131494 JEZ131494:JFM131494 JOV131494:JPI131494 JYR131494:JZE131494 KIN131494:KJA131494 KSJ131494:KSW131494 LCF131494:LCS131494 LMB131494:LMO131494 LVX131494:LWK131494 MFT131494:MGG131494 MPP131494:MQC131494 MZL131494:MZY131494 NJH131494:NJU131494 NTD131494:NTQ131494 OCZ131494:ODM131494 OMV131494:ONI131494 OWR131494:OXE131494 PGN131494:PHA131494 PQJ131494:PQW131494 QAF131494:QAS131494 QKB131494:QKO131494 QTX131494:QUK131494 RDT131494:REG131494 RNP131494:ROC131494 RXL131494:RXY131494 SHH131494:SHU131494 SRD131494:SRQ131494 TAZ131494:TBM131494 TKV131494:TLI131494 TUR131494:TVE131494 UEN131494:UFA131494 UOJ131494:UOW131494 UYF131494:UYS131494 VIB131494:VIO131494 VRX131494:VSK131494 WBT131494:WCG131494 WLP131494:WMC131494 WVL131494:WVY131494 D197030:Q197030 IZ197030:JM197030 SV197030:TI197030 ACR197030:ADE197030 AMN197030:ANA197030 AWJ197030:AWW197030 BGF197030:BGS197030 BQB197030:BQO197030 BZX197030:CAK197030 CJT197030:CKG197030 CTP197030:CUC197030 DDL197030:DDY197030 DNH197030:DNU197030 DXD197030:DXQ197030 EGZ197030:EHM197030 EQV197030:ERI197030 FAR197030:FBE197030 FKN197030:FLA197030 FUJ197030:FUW197030 GEF197030:GES197030 GOB197030:GOO197030 GXX197030:GYK197030 HHT197030:HIG197030 HRP197030:HSC197030 IBL197030:IBY197030 ILH197030:ILU197030 IVD197030:IVQ197030 JEZ197030:JFM197030 JOV197030:JPI197030 JYR197030:JZE197030 KIN197030:KJA197030 KSJ197030:KSW197030 LCF197030:LCS197030 LMB197030:LMO197030 LVX197030:LWK197030 MFT197030:MGG197030 MPP197030:MQC197030 MZL197030:MZY197030 NJH197030:NJU197030 NTD197030:NTQ197030 OCZ197030:ODM197030 OMV197030:ONI197030 OWR197030:OXE197030 PGN197030:PHA197030 PQJ197030:PQW197030 QAF197030:QAS197030 QKB197030:QKO197030 QTX197030:QUK197030 RDT197030:REG197030 RNP197030:ROC197030 RXL197030:RXY197030 SHH197030:SHU197030 SRD197030:SRQ197030 TAZ197030:TBM197030 TKV197030:TLI197030 TUR197030:TVE197030 UEN197030:UFA197030 UOJ197030:UOW197030 UYF197030:UYS197030 VIB197030:VIO197030 VRX197030:VSK197030 WBT197030:WCG197030 WLP197030:WMC197030 WVL197030:WVY197030 D262566:Q262566 IZ262566:JM262566 SV262566:TI262566 ACR262566:ADE262566 AMN262566:ANA262566 AWJ262566:AWW262566 BGF262566:BGS262566 BQB262566:BQO262566 BZX262566:CAK262566 CJT262566:CKG262566 CTP262566:CUC262566 DDL262566:DDY262566 DNH262566:DNU262566 DXD262566:DXQ262566 EGZ262566:EHM262566 EQV262566:ERI262566 FAR262566:FBE262566 FKN262566:FLA262566 FUJ262566:FUW262566 GEF262566:GES262566 GOB262566:GOO262566 GXX262566:GYK262566 HHT262566:HIG262566 HRP262566:HSC262566 IBL262566:IBY262566 ILH262566:ILU262566 IVD262566:IVQ262566 JEZ262566:JFM262566 JOV262566:JPI262566 JYR262566:JZE262566 KIN262566:KJA262566 KSJ262566:KSW262566 LCF262566:LCS262566 LMB262566:LMO262566 LVX262566:LWK262566 MFT262566:MGG262566 MPP262566:MQC262566 MZL262566:MZY262566 NJH262566:NJU262566 NTD262566:NTQ262566 OCZ262566:ODM262566 OMV262566:ONI262566 OWR262566:OXE262566 PGN262566:PHA262566 PQJ262566:PQW262566 QAF262566:QAS262566 QKB262566:QKO262566 QTX262566:QUK262566 RDT262566:REG262566 RNP262566:ROC262566 RXL262566:RXY262566 SHH262566:SHU262566 SRD262566:SRQ262566 TAZ262566:TBM262566 TKV262566:TLI262566 TUR262566:TVE262566 UEN262566:UFA262566 UOJ262566:UOW262566 UYF262566:UYS262566 VIB262566:VIO262566 VRX262566:VSK262566 WBT262566:WCG262566 WLP262566:WMC262566 WVL262566:WVY262566 D328102:Q328102 IZ328102:JM328102 SV328102:TI328102 ACR328102:ADE328102 AMN328102:ANA328102 AWJ328102:AWW328102 BGF328102:BGS328102 BQB328102:BQO328102 BZX328102:CAK328102 CJT328102:CKG328102 CTP328102:CUC328102 DDL328102:DDY328102 DNH328102:DNU328102 DXD328102:DXQ328102 EGZ328102:EHM328102 EQV328102:ERI328102 FAR328102:FBE328102 FKN328102:FLA328102 FUJ328102:FUW328102 GEF328102:GES328102 GOB328102:GOO328102 GXX328102:GYK328102 HHT328102:HIG328102 HRP328102:HSC328102 IBL328102:IBY328102 ILH328102:ILU328102 IVD328102:IVQ328102 JEZ328102:JFM328102 JOV328102:JPI328102 JYR328102:JZE328102 KIN328102:KJA328102 KSJ328102:KSW328102 LCF328102:LCS328102 LMB328102:LMO328102 LVX328102:LWK328102 MFT328102:MGG328102 MPP328102:MQC328102 MZL328102:MZY328102 NJH328102:NJU328102 NTD328102:NTQ328102 OCZ328102:ODM328102 OMV328102:ONI328102 OWR328102:OXE328102 PGN328102:PHA328102 PQJ328102:PQW328102 QAF328102:QAS328102 QKB328102:QKO328102 QTX328102:QUK328102 RDT328102:REG328102 RNP328102:ROC328102 RXL328102:RXY328102 SHH328102:SHU328102 SRD328102:SRQ328102 TAZ328102:TBM328102 TKV328102:TLI328102 TUR328102:TVE328102 UEN328102:UFA328102 UOJ328102:UOW328102 UYF328102:UYS328102 VIB328102:VIO328102 VRX328102:VSK328102 WBT328102:WCG328102 WLP328102:WMC328102 WVL328102:WVY328102 D393638:Q393638 IZ393638:JM393638 SV393638:TI393638 ACR393638:ADE393638 AMN393638:ANA393638 AWJ393638:AWW393638 BGF393638:BGS393638 BQB393638:BQO393638 BZX393638:CAK393638 CJT393638:CKG393638 CTP393638:CUC393638 DDL393638:DDY393638 DNH393638:DNU393638 DXD393638:DXQ393638 EGZ393638:EHM393638 EQV393638:ERI393638 FAR393638:FBE393638 FKN393638:FLA393638 FUJ393638:FUW393638 GEF393638:GES393638 GOB393638:GOO393638 GXX393638:GYK393638 HHT393638:HIG393638 HRP393638:HSC393638 IBL393638:IBY393638 ILH393638:ILU393638 IVD393638:IVQ393638 JEZ393638:JFM393638 JOV393638:JPI393638 JYR393638:JZE393638 KIN393638:KJA393638 KSJ393638:KSW393638 LCF393638:LCS393638 LMB393638:LMO393638 LVX393638:LWK393638 MFT393638:MGG393638 MPP393638:MQC393638 MZL393638:MZY393638 NJH393638:NJU393638 NTD393638:NTQ393638 OCZ393638:ODM393638 OMV393638:ONI393638 OWR393638:OXE393638 PGN393638:PHA393638 PQJ393638:PQW393638 QAF393638:QAS393638 QKB393638:QKO393638 QTX393638:QUK393638 RDT393638:REG393638 RNP393638:ROC393638 RXL393638:RXY393638 SHH393638:SHU393638 SRD393638:SRQ393638 TAZ393638:TBM393638 TKV393638:TLI393638 TUR393638:TVE393638 UEN393638:UFA393638 UOJ393638:UOW393638 UYF393638:UYS393638 VIB393638:VIO393638 VRX393638:VSK393638 WBT393638:WCG393638 WLP393638:WMC393638 WVL393638:WVY393638 D459174:Q459174 IZ459174:JM459174 SV459174:TI459174 ACR459174:ADE459174 AMN459174:ANA459174 AWJ459174:AWW459174 BGF459174:BGS459174 BQB459174:BQO459174 BZX459174:CAK459174 CJT459174:CKG459174 CTP459174:CUC459174 DDL459174:DDY459174 DNH459174:DNU459174 DXD459174:DXQ459174 EGZ459174:EHM459174 EQV459174:ERI459174 FAR459174:FBE459174 FKN459174:FLA459174 FUJ459174:FUW459174 GEF459174:GES459174 GOB459174:GOO459174 GXX459174:GYK459174 HHT459174:HIG459174 HRP459174:HSC459174 IBL459174:IBY459174 ILH459174:ILU459174 IVD459174:IVQ459174 JEZ459174:JFM459174 JOV459174:JPI459174 JYR459174:JZE459174 KIN459174:KJA459174 KSJ459174:KSW459174 LCF459174:LCS459174 LMB459174:LMO459174 LVX459174:LWK459174 MFT459174:MGG459174 MPP459174:MQC459174 MZL459174:MZY459174 NJH459174:NJU459174 NTD459174:NTQ459174 OCZ459174:ODM459174 OMV459174:ONI459174 OWR459174:OXE459174 PGN459174:PHA459174 PQJ459174:PQW459174 QAF459174:QAS459174 QKB459174:QKO459174 QTX459174:QUK459174 RDT459174:REG459174 RNP459174:ROC459174 RXL459174:RXY459174 SHH459174:SHU459174 SRD459174:SRQ459174 TAZ459174:TBM459174 TKV459174:TLI459174 TUR459174:TVE459174 UEN459174:UFA459174 UOJ459174:UOW459174 UYF459174:UYS459174 VIB459174:VIO459174 VRX459174:VSK459174 WBT459174:WCG459174 WLP459174:WMC459174 WVL459174:WVY459174 D524710:Q524710 IZ524710:JM524710 SV524710:TI524710 ACR524710:ADE524710 AMN524710:ANA524710 AWJ524710:AWW524710 BGF524710:BGS524710 BQB524710:BQO524710 BZX524710:CAK524710 CJT524710:CKG524710 CTP524710:CUC524710 DDL524710:DDY524710 DNH524710:DNU524710 DXD524710:DXQ524710 EGZ524710:EHM524710 EQV524710:ERI524710 FAR524710:FBE524710 FKN524710:FLA524710 FUJ524710:FUW524710 GEF524710:GES524710 GOB524710:GOO524710 GXX524710:GYK524710 HHT524710:HIG524710 HRP524710:HSC524710 IBL524710:IBY524710 ILH524710:ILU524710 IVD524710:IVQ524710 JEZ524710:JFM524710 JOV524710:JPI524710 JYR524710:JZE524710 KIN524710:KJA524710 KSJ524710:KSW524710 LCF524710:LCS524710 LMB524710:LMO524710 LVX524710:LWK524710 MFT524710:MGG524710 MPP524710:MQC524710 MZL524710:MZY524710 NJH524710:NJU524710 NTD524710:NTQ524710 OCZ524710:ODM524710 OMV524710:ONI524710 OWR524710:OXE524710 PGN524710:PHA524710 PQJ524710:PQW524710 QAF524710:QAS524710 QKB524710:QKO524710 QTX524710:QUK524710 RDT524710:REG524710 RNP524710:ROC524710 RXL524710:RXY524710 SHH524710:SHU524710 SRD524710:SRQ524710 TAZ524710:TBM524710 TKV524710:TLI524710 TUR524710:TVE524710 UEN524710:UFA524710 UOJ524710:UOW524710 UYF524710:UYS524710 VIB524710:VIO524710 VRX524710:VSK524710 WBT524710:WCG524710 WLP524710:WMC524710 WVL524710:WVY524710 D590246:Q590246 IZ590246:JM590246 SV590246:TI590246 ACR590246:ADE590246 AMN590246:ANA590246 AWJ590246:AWW590246 BGF590246:BGS590246 BQB590246:BQO590246 BZX590246:CAK590246 CJT590246:CKG590246 CTP590246:CUC590246 DDL590246:DDY590246 DNH590246:DNU590246 DXD590246:DXQ590246 EGZ590246:EHM590246 EQV590246:ERI590246 FAR590246:FBE590246 FKN590246:FLA590246 FUJ590246:FUW590246 GEF590246:GES590246 GOB590246:GOO590246 GXX590246:GYK590246 HHT590246:HIG590246 HRP590246:HSC590246 IBL590246:IBY590246 ILH590246:ILU590246 IVD590246:IVQ590246 JEZ590246:JFM590246 JOV590246:JPI590246 JYR590246:JZE590246 KIN590246:KJA590246 KSJ590246:KSW590246 LCF590246:LCS590246 LMB590246:LMO590246 LVX590246:LWK590246 MFT590246:MGG590246 MPP590246:MQC590246 MZL590246:MZY590246 NJH590246:NJU590246 NTD590246:NTQ590246 OCZ590246:ODM590246 OMV590246:ONI590246 OWR590246:OXE590246 PGN590246:PHA590246 PQJ590246:PQW590246 QAF590246:QAS590246 QKB590246:QKO590246 QTX590246:QUK590246 RDT590246:REG590246 RNP590246:ROC590246 RXL590246:RXY590246 SHH590246:SHU590246 SRD590246:SRQ590246 TAZ590246:TBM590246 TKV590246:TLI590246 TUR590246:TVE590246 UEN590246:UFA590246 UOJ590246:UOW590246 UYF590246:UYS590246 VIB590246:VIO590246 VRX590246:VSK590246 WBT590246:WCG590246 WLP590246:WMC590246 WVL590246:WVY590246 D655782:Q655782 IZ655782:JM655782 SV655782:TI655782 ACR655782:ADE655782 AMN655782:ANA655782 AWJ655782:AWW655782 BGF655782:BGS655782 BQB655782:BQO655782 BZX655782:CAK655782 CJT655782:CKG655782 CTP655782:CUC655782 DDL655782:DDY655782 DNH655782:DNU655782 DXD655782:DXQ655782 EGZ655782:EHM655782 EQV655782:ERI655782 FAR655782:FBE655782 FKN655782:FLA655782 FUJ655782:FUW655782 GEF655782:GES655782 GOB655782:GOO655782 GXX655782:GYK655782 HHT655782:HIG655782 HRP655782:HSC655782 IBL655782:IBY655782 ILH655782:ILU655782 IVD655782:IVQ655782 JEZ655782:JFM655782 JOV655782:JPI655782 JYR655782:JZE655782 KIN655782:KJA655782 KSJ655782:KSW655782 LCF655782:LCS655782 LMB655782:LMO655782 LVX655782:LWK655782 MFT655782:MGG655782 MPP655782:MQC655782 MZL655782:MZY655782 NJH655782:NJU655782 NTD655782:NTQ655782 OCZ655782:ODM655782 OMV655782:ONI655782 OWR655782:OXE655782 PGN655782:PHA655782 PQJ655782:PQW655782 QAF655782:QAS655782 QKB655782:QKO655782 QTX655782:QUK655782 RDT655782:REG655782 RNP655782:ROC655782 RXL655782:RXY655782 SHH655782:SHU655782 SRD655782:SRQ655782 TAZ655782:TBM655782 TKV655782:TLI655782 TUR655782:TVE655782 UEN655782:UFA655782 UOJ655782:UOW655782 UYF655782:UYS655782 VIB655782:VIO655782 VRX655782:VSK655782 WBT655782:WCG655782 WLP655782:WMC655782 WVL655782:WVY655782 D721318:Q721318 IZ721318:JM721318 SV721318:TI721318 ACR721318:ADE721318 AMN721318:ANA721318 AWJ721318:AWW721318 BGF721318:BGS721318 BQB721318:BQO721318 BZX721318:CAK721318 CJT721318:CKG721318 CTP721318:CUC721318 DDL721318:DDY721318 DNH721318:DNU721318 DXD721318:DXQ721318 EGZ721318:EHM721318 EQV721318:ERI721318 FAR721318:FBE721318 FKN721318:FLA721318 FUJ721318:FUW721318 GEF721318:GES721318 GOB721318:GOO721318 GXX721318:GYK721318 HHT721318:HIG721318 HRP721318:HSC721318 IBL721318:IBY721318 ILH721318:ILU721318 IVD721318:IVQ721318 JEZ721318:JFM721318 JOV721318:JPI721318 JYR721318:JZE721318 KIN721318:KJA721318 KSJ721318:KSW721318 LCF721318:LCS721318 LMB721318:LMO721318 LVX721318:LWK721318 MFT721318:MGG721318 MPP721318:MQC721318 MZL721318:MZY721318 NJH721318:NJU721318 NTD721318:NTQ721318 OCZ721318:ODM721318 OMV721318:ONI721318 OWR721318:OXE721318 PGN721318:PHA721318 PQJ721318:PQW721318 QAF721318:QAS721318 QKB721318:QKO721318 QTX721318:QUK721318 RDT721318:REG721318 RNP721318:ROC721318 RXL721318:RXY721318 SHH721318:SHU721318 SRD721318:SRQ721318 TAZ721318:TBM721318 TKV721318:TLI721318 TUR721318:TVE721318 UEN721318:UFA721318 UOJ721318:UOW721318 UYF721318:UYS721318 VIB721318:VIO721318 VRX721318:VSK721318 WBT721318:WCG721318 WLP721318:WMC721318 WVL721318:WVY721318 D786854:Q786854 IZ786854:JM786854 SV786854:TI786854 ACR786854:ADE786854 AMN786854:ANA786854 AWJ786854:AWW786854 BGF786854:BGS786854 BQB786854:BQO786854 BZX786854:CAK786854 CJT786854:CKG786854 CTP786854:CUC786854 DDL786854:DDY786854 DNH786854:DNU786854 DXD786854:DXQ786854 EGZ786854:EHM786854 EQV786854:ERI786854 FAR786854:FBE786854 FKN786854:FLA786854 FUJ786854:FUW786854 GEF786854:GES786854 GOB786854:GOO786854 GXX786854:GYK786854 HHT786854:HIG786854 HRP786854:HSC786854 IBL786854:IBY786854 ILH786854:ILU786854 IVD786854:IVQ786854 JEZ786854:JFM786854 JOV786854:JPI786854 JYR786854:JZE786854 KIN786854:KJA786854 KSJ786854:KSW786854 LCF786854:LCS786854 LMB786854:LMO786854 LVX786854:LWK786854 MFT786854:MGG786854 MPP786854:MQC786854 MZL786854:MZY786854 NJH786854:NJU786854 NTD786854:NTQ786854 OCZ786854:ODM786854 OMV786854:ONI786854 OWR786854:OXE786854 PGN786854:PHA786854 PQJ786854:PQW786854 QAF786854:QAS786854 QKB786854:QKO786854 QTX786854:QUK786854 RDT786854:REG786854 RNP786854:ROC786854 RXL786854:RXY786854 SHH786854:SHU786854 SRD786854:SRQ786854 TAZ786854:TBM786854 TKV786854:TLI786854 TUR786854:TVE786854 UEN786854:UFA786854 UOJ786854:UOW786854 UYF786854:UYS786854 VIB786854:VIO786854 VRX786854:VSK786854 WBT786854:WCG786854 WLP786854:WMC786854 WVL786854:WVY786854 D852390:Q852390 IZ852390:JM852390 SV852390:TI852390 ACR852390:ADE852390 AMN852390:ANA852390 AWJ852390:AWW852390 BGF852390:BGS852390 BQB852390:BQO852390 BZX852390:CAK852390 CJT852390:CKG852390 CTP852390:CUC852390 DDL852390:DDY852390 DNH852390:DNU852390 DXD852390:DXQ852390 EGZ852390:EHM852390 EQV852390:ERI852390 FAR852390:FBE852390 FKN852390:FLA852390 FUJ852390:FUW852390 GEF852390:GES852390 GOB852390:GOO852390 GXX852390:GYK852390 HHT852390:HIG852390 HRP852390:HSC852390 IBL852390:IBY852390 ILH852390:ILU852390 IVD852390:IVQ852390 JEZ852390:JFM852390 JOV852390:JPI852390 JYR852390:JZE852390 KIN852390:KJA852390 KSJ852390:KSW852390 LCF852390:LCS852390 LMB852390:LMO852390 LVX852390:LWK852390 MFT852390:MGG852390 MPP852390:MQC852390 MZL852390:MZY852390 NJH852390:NJU852390 NTD852390:NTQ852390 OCZ852390:ODM852390 OMV852390:ONI852390 OWR852390:OXE852390 PGN852390:PHA852390 PQJ852390:PQW852390 QAF852390:QAS852390 QKB852390:QKO852390 QTX852390:QUK852390 RDT852390:REG852390 RNP852390:ROC852390 RXL852390:RXY852390 SHH852390:SHU852390 SRD852390:SRQ852390 TAZ852390:TBM852390 TKV852390:TLI852390 TUR852390:TVE852390 UEN852390:UFA852390 UOJ852390:UOW852390 UYF852390:UYS852390 VIB852390:VIO852390 VRX852390:VSK852390 WBT852390:WCG852390 WLP852390:WMC852390 WVL852390:WVY852390 D917926:Q917926 IZ917926:JM917926 SV917926:TI917926 ACR917926:ADE917926 AMN917926:ANA917926 AWJ917926:AWW917926 BGF917926:BGS917926 BQB917926:BQO917926 BZX917926:CAK917926 CJT917926:CKG917926 CTP917926:CUC917926 DDL917926:DDY917926 DNH917926:DNU917926 DXD917926:DXQ917926 EGZ917926:EHM917926 EQV917926:ERI917926 FAR917926:FBE917926 FKN917926:FLA917926 FUJ917926:FUW917926 GEF917926:GES917926 GOB917926:GOO917926 GXX917926:GYK917926 HHT917926:HIG917926 HRP917926:HSC917926 IBL917926:IBY917926 ILH917926:ILU917926 IVD917926:IVQ917926 JEZ917926:JFM917926 JOV917926:JPI917926 JYR917926:JZE917926 KIN917926:KJA917926 KSJ917926:KSW917926 LCF917926:LCS917926 LMB917926:LMO917926 LVX917926:LWK917926 MFT917926:MGG917926 MPP917926:MQC917926 MZL917926:MZY917926 NJH917926:NJU917926 NTD917926:NTQ917926 OCZ917926:ODM917926 OMV917926:ONI917926 OWR917926:OXE917926 PGN917926:PHA917926 PQJ917926:PQW917926 QAF917926:QAS917926 QKB917926:QKO917926 QTX917926:QUK917926 RDT917926:REG917926 RNP917926:ROC917926 RXL917926:RXY917926 SHH917926:SHU917926 SRD917926:SRQ917926 TAZ917926:TBM917926 TKV917926:TLI917926 TUR917926:TVE917926 UEN917926:UFA917926 UOJ917926:UOW917926 UYF917926:UYS917926 VIB917926:VIO917926 VRX917926:VSK917926 WBT917926:WCG917926 WLP917926:WMC917926 WVL917926:WVY917926 D983462:Q983462 IZ983462:JM983462 SV983462:TI983462 ACR983462:ADE983462 AMN983462:ANA983462 AWJ983462:AWW983462 BGF983462:BGS983462 BQB983462:BQO983462 BZX983462:CAK983462 CJT983462:CKG983462 CTP983462:CUC983462 DDL983462:DDY983462 DNH983462:DNU983462 DXD983462:DXQ983462 EGZ983462:EHM983462 EQV983462:ERI983462 FAR983462:FBE983462 FKN983462:FLA983462 FUJ983462:FUW983462 GEF983462:GES983462 GOB983462:GOO983462 GXX983462:GYK983462 HHT983462:HIG983462 HRP983462:HSC983462 IBL983462:IBY983462 ILH983462:ILU983462 IVD983462:IVQ983462 JEZ983462:JFM983462 JOV983462:JPI983462 JYR983462:JZE983462 KIN983462:KJA983462 KSJ983462:KSW983462 LCF983462:LCS983462 LMB983462:LMO983462 LVX983462:LWK983462 MFT983462:MGG983462 MPP983462:MQC983462 MZL983462:MZY983462 NJH983462:NJU983462 NTD983462:NTQ983462 OCZ983462:ODM983462 OMV983462:ONI983462 OWR983462:OXE983462 PGN983462:PHA983462 PQJ983462:PQW983462 QAF983462:QAS983462 QKB983462:QKO983462 QTX983462:QUK983462 RDT983462:REG983462 RNP983462:ROC983462 RXL983462:RXY983462 SHH983462:SHU983462 SRD983462:SRQ983462 TAZ983462:TBM983462 TKV983462:TLI983462 TUR983462:TVE983462 UEN983462:UFA983462 UOJ983462:UOW983462 UYF983462:UYS983462 VIB983462:VIO983462 VRX983462:VSK983462 WBT983462:WCG983462 WLP983462:WMC983462 WVL983462:WVY983462 D434:Q434 IZ434:JM434 SV434:TI434 ACR434:ADE434 AMN434:ANA434 AWJ434:AWW434 BGF434:BGS434 BQB434:BQO434 BZX434:CAK434 CJT434:CKG434 CTP434:CUC434 DDL434:DDY434 DNH434:DNU434 DXD434:DXQ434 EGZ434:EHM434 EQV434:ERI434 FAR434:FBE434 FKN434:FLA434 FUJ434:FUW434 GEF434:GES434 GOB434:GOO434 GXX434:GYK434 HHT434:HIG434 HRP434:HSC434 IBL434:IBY434 ILH434:ILU434 IVD434:IVQ434 JEZ434:JFM434 JOV434:JPI434 JYR434:JZE434 KIN434:KJA434 KSJ434:KSW434 LCF434:LCS434 LMB434:LMO434 LVX434:LWK434 MFT434:MGG434 MPP434:MQC434 MZL434:MZY434 NJH434:NJU434 NTD434:NTQ434 OCZ434:ODM434 OMV434:ONI434 OWR434:OXE434 PGN434:PHA434 PQJ434:PQW434 QAF434:QAS434 QKB434:QKO434 QTX434:QUK434 RDT434:REG434 RNP434:ROC434 RXL434:RXY434 SHH434:SHU434 SRD434:SRQ434 TAZ434:TBM434 TKV434:TLI434 TUR434:TVE434 UEN434:UFA434 UOJ434:UOW434 UYF434:UYS434 VIB434:VIO434 VRX434:VSK434 WBT434:WCG434 WLP434:WMC434 WVL434:WVY434 D65970:Q65970 IZ65970:JM65970 SV65970:TI65970 ACR65970:ADE65970 AMN65970:ANA65970 AWJ65970:AWW65970 BGF65970:BGS65970 BQB65970:BQO65970 BZX65970:CAK65970 CJT65970:CKG65970 CTP65970:CUC65970 DDL65970:DDY65970 DNH65970:DNU65970 DXD65970:DXQ65970 EGZ65970:EHM65970 EQV65970:ERI65970 FAR65970:FBE65970 FKN65970:FLA65970 FUJ65970:FUW65970 GEF65970:GES65970 GOB65970:GOO65970 GXX65970:GYK65970 HHT65970:HIG65970 HRP65970:HSC65970 IBL65970:IBY65970 ILH65970:ILU65970 IVD65970:IVQ65970 JEZ65970:JFM65970 JOV65970:JPI65970 JYR65970:JZE65970 KIN65970:KJA65970 KSJ65970:KSW65970 LCF65970:LCS65970 LMB65970:LMO65970 LVX65970:LWK65970 MFT65970:MGG65970 MPP65970:MQC65970 MZL65970:MZY65970 NJH65970:NJU65970 NTD65970:NTQ65970 OCZ65970:ODM65970 OMV65970:ONI65970 OWR65970:OXE65970 PGN65970:PHA65970 PQJ65970:PQW65970 QAF65970:QAS65970 QKB65970:QKO65970 QTX65970:QUK65970 RDT65970:REG65970 RNP65970:ROC65970 RXL65970:RXY65970 SHH65970:SHU65970 SRD65970:SRQ65970 TAZ65970:TBM65970 TKV65970:TLI65970 TUR65970:TVE65970 UEN65970:UFA65970 UOJ65970:UOW65970 UYF65970:UYS65970 VIB65970:VIO65970 VRX65970:VSK65970 WBT65970:WCG65970 WLP65970:WMC65970 WVL65970:WVY65970 D131506:Q131506 IZ131506:JM131506 SV131506:TI131506 ACR131506:ADE131506 AMN131506:ANA131506 AWJ131506:AWW131506 BGF131506:BGS131506 BQB131506:BQO131506 BZX131506:CAK131506 CJT131506:CKG131506 CTP131506:CUC131506 DDL131506:DDY131506 DNH131506:DNU131506 DXD131506:DXQ131506 EGZ131506:EHM131506 EQV131506:ERI131506 FAR131506:FBE131506 FKN131506:FLA131506 FUJ131506:FUW131506 GEF131506:GES131506 GOB131506:GOO131506 GXX131506:GYK131506 HHT131506:HIG131506 HRP131506:HSC131506 IBL131506:IBY131506 ILH131506:ILU131506 IVD131506:IVQ131506 JEZ131506:JFM131506 JOV131506:JPI131506 JYR131506:JZE131506 KIN131506:KJA131506 KSJ131506:KSW131506 LCF131506:LCS131506 LMB131506:LMO131506 LVX131506:LWK131506 MFT131506:MGG131506 MPP131506:MQC131506 MZL131506:MZY131506 NJH131506:NJU131506 NTD131506:NTQ131506 OCZ131506:ODM131506 OMV131506:ONI131506 OWR131506:OXE131506 PGN131506:PHA131506 PQJ131506:PQW131506 QAF131506:QAS131506 QKB131506:QKO131506 QTX131506:QUK131506 RDT131506:REG131506 RNP131506:ROC131506 RXL131506:RXY131506 SHH131506:SHU131506 SRD131506:SRQ131506 TAZ131506:TBM131506 TKV131506:TLI131506 TUR131506:TVE131506 UEN131506:UFA131506 UOJ131506:UOW131506 UYF131506:UYS131506 VIB131506:VIO131506 VRX131506:VSK131506 WBT131506:WCG131506 WLP131506:WMC131506 WVL131506:WVY131506 D197042:Q197042 IZ197042:JM197042 SV197042:TI197042 ACR197042:ADE197042 AMN197042:ANA197042 AWJ197042:AWW197042 BGF197042:BGS197042 BQB197042:BQO197042 BZX197042:CAK197042 CJT197042:CKG197042 CTP197042:CUC197042 DDL197042:DDY197042 DNH197042:DNU197042 DXD197042:DXQ197042 EGZ197042:EHM197042 EQV197042:ERI197042 FAR197042:FBE197042 FKN197042:FLA197042 FUJ197042:FUW197042 GEF197042:GES197042 GOB197042:GOO197042 GXX197042:GYK197042 HHT197042:HIG197042 HRP197042:HSC197042 IBL197042:IBY197042 ILH197042:ILU197042 IVD197042:IVQ197042 JEZ197042:JFM197042 JOV197042:JPI197042 JYR197042:JZE197042 KIN197042:KJA197042 KSJ197042:KSW197042 LCF197042:LCS197042 LMB197042:LMO197042 LVX197042:LWK197042 MFT197042:MGG197042 MPP197042:MQC197042 MZL197042:MZY197042 NJH197042:NJU197042 NTD197042:NTQ197042 OCZ197042:ODM197042 OMV197042:ONI197042 OWR197042:OXE197042 PGN197042:PHA197042 PQJ197042:PQW197042 QAF197042:QAS197042 QKB197042:QKO197042 QTX197042:QUK197042 RDT197042:REG197042 RNP197042:ROC197042 RXL197042:RXY197042 SHH197042:SHU197042 SRD197042:SRQ197042 TAZ197042:TBM197042 TKV197042:TLI197042 TUR197042:TVE197042 UEN197042:UFA197042 UOJ197042:UOW197042 UYF197042:UYS197042 VIB197042:VIO197042 VRX197042:VSK197042 WBT197042:WCG197042 WLP197042:WMC197042 WVL197042:WVY197042 D262578:Q262578 IZ262578:JM262578 SV262578:TI262578 ACR262578:ADE262578 AMN262578:ANA262578 AWJ262578:AWW262578 BGF262578:BGS262578 BQB262578:BQO262578 BZX262578:CAK262578 CJT262578:CKG262578 CTP262578:CUC262578 DDL262578:DDY262578 DNH262578:DNU262578 DXD262578:DXQ262578 EGZ262578:EHM262578 EQV262578:ERI262578 FAR262578:FBE262578 FKN262578:FLA262578 FUJ262578:FUW262578 GEF262578:GES262578 GOB262578:GOO262578 GXX262578:GYK262578 HHT262578:HIG262578 HRP262578:HSC262578 IBL262578:IBY262578 ILH262578:ILU262578 IVD262578:IVQ262578 JEZ262578:JFM262578 JOV262578:JPI262578 JYR262578:JZE262578 KIN262578:KJA262578 KSJ262578:KSW262578 LCF262578:LCS262578 LMB262578:LMO262578 LVX262578:LWK262578 MFT262578:MGG262578 MPP262578:MQC262578 MZL262578:MZY262578 NJH262578:NJU262578 NTD262578:NTQ262578 OCZ262578:ODM262578 OMV262578:ONI262578 OWR262578:OXE262578 PGN262578:PHA262578 PQJ262578:PQW262578 QAF262578:QAS262578 QKB262578:QKO262578 QTX262578:QUK262578 RDT262578:REG262578 RNP262578:ROC262578 RXL262578:RXY262578 SHH262578:SHU262578 SRD262578:SRQ262578 TAZ262578:TBM262578 TKV262578:TLI262578 TUR262578:TVE262578 UEN262578:UFA262578 UOJ262578:UOW262578 UYF262578:UYS262578 VIB262578:VIO262578 VRX262578:VSK262578 WBT262578:WCG262578 WLP262578:WMC262578 WVL262578:WVY262578 D328114:Q328114 IZ328114:JM328114 SV328114:TI328114 ACR328114:ADE328114 AMN328114:ANA328114 AWJ328114:AWW328114 BGF328114:BGS328114 BQB328114:BQO328114 BZX328114:CAK328114 CJT328114:CKG328114 CTP328114:CUC328114 DDL328114:DDY328114 DNH328114:DNU328114 DXD328114:DXQ328114 EGZ328114:EHM328114 EQV328114:ERI328114 FAR328114:FBE328114 FKN328114:FLA328114 FUJ328114:FUW328114 GEF328114:GES328114 GOB328114:GOO328114 GXX328114:GYK328114 HHT328114:HIG328114 HRP328114:HSC328114 IBL328114:IBY328114 ILH328114:ILU328114 IVD328114:IVQ328114 JEZ328114:JFM328114 JOV328114:JPI328114 JYR328114:JZE328114 KIN328114:KJA328114 KSJ328114:KSW328114 LCF328114:LCS328114 LMB328114:LMO328114 LVX328114:LWK328114 MFT328114:MGG328114 MPP328114:MQC328114 MZL328114:MZY328114 NJH328114:NJU328114 NTD328114:NTQ328114 OCZ328114:ODM328114 OMV328114:ONI328114 OWR328114:OXE328114 PGN328114:PHA328114 PQJ328114:PQW328114 QAF328114:QAS328114 QKB328114:QKO328114 QTX328114:QUK328114 RDT328114:REG328114 RNP328114:ROC328114 RXL328114:RXY328114 SHH328114:SHU328114 SRD328114:SRQ328114 TAZ328114:TBM328114 TKV328114:TLI328114 TUR328114:TVE328114 UEN328114:UFA328114 UOJ328114:UOW328114 UYF328114:UYS328114 VIB328114:VIO328114 VRX328114:VSK328114 WBT328114:WCG328114 WLP328114:WMC328114 WVL328114:WVY328114 D393650:Q393650 IZ393650:JM393650 SV393650:TI393650 ACR393650:ADE393650 AMN393650:ANA393650 AWJ393650:AWW393650 BGF393650:BGS393650 BQB393650:BQO393650 BZX393650:CAK393650 CJT393650:CKG393650 CTP393650:CUC393650 DDL393650:DDY393650 DNH393650:DNU393650 DXD393650:DXQ393650 EGZ393650:EHM393650 EQV393650:ERI393650 FAR393650:FBE393650 FKN393650:FLA393650 FUJ393650:FUW393650 GEF393650:GES393650 GOB393650:GOO393650 GXX393650:GYK393650 HHT393650:HIG393650 HRP393650:HSC393650 IBL393650:IBY393650 ILH393650:ILU393650 IVD393650:IVQ393650 JEZ393650:JFM393650 JOV393650:JPI393650 JYR393650:JZE393650 KIN393650:KJA393650 KSJ393650:KSW393650 LCF393650:LCS393650 LMB393650:LMO393650 LVX393650:LWK393650 MFT393650:MGG393650 MPP393650:MQC393650 MZL393650:MZY393650 NJH393650:NJU393650 NTD393650:NTQ393650 OCZ393650:ODM393650 OMV393650:ONI393650 OWR393650:OXE393650 PGN393650:PHA393650 PQJ393650:PQW393650 QAF393650:QAS393650 QKB393650:QKO393650 QTX393650:QUK393650 RDT393650:REG393650 RNP393650:ROC393650 RXL393650:RXY393650 SHH393650:SHU393650 SRD393650:SRQ393650 TAZ393650:TBM393650 TKV393650:TLI393650 TUR393650:TVE393650 UEN393650:UFA393650 UOJ393650:UOW393650 UYF393650:UYS393650 VIB393650:VIO393650 VRX393650:VSK393650 WBT393650:WCG393650 WLP393650:WMC393650 WVL393650:WVY393650 D459186:Q459186 IZ459186:JM459186 SV459186:TI459186 ACR459186:ADE459186 AMN459186:ANA459186 AWJ459186:AWW459186 BGF459186:BGS459186 BQB459186:BQO459186 BZX459186:CAK459186 CJT459186:CKG459186 CTP459186:CUC459186 DDL459186:DDY459186 DNH459186:DNU459186 DXD459186:DXQ459186 EGZ459186:EHM459186 EQV459186:ERI459186 FAR459186:FBE459186 FKN459186:FLA459186 FUJ459186:FUW459186 GEF459186:GES459186 GOB459186:GOO459186 GXX459186:GYK459186 HHT459186:HIG459186 HRP459186:HSC459186 IBL459186:IBY459186 ILH459186:ILU459186 IVD459186:IVQ459186 JEZ459186:JFM459186 JOV459186:JPI459186 JYR459186:JZE459186 KIN459186:KJA459186 KSJ459186:KSW459186 LCF459186:LCS459186 LMB459186:LMO459186 LVX459186:LWK459186 MFT459186:MGG459186 MPP459186:MQC459186 MZL459186:MZY459186 NJH459186:NJU459186 NTD459186:NTQ459186 OCZ459186:ODM459186 OMV459186:ONI459186 OWR459186:OXE459186 PGN459186:PHA459186 PQJ459186:PQW459186 QAF459186:QAS459186 QKB459186:QKO459186 QTX459186:QUK459186 RDT459186:REG459186 RNP459186:ROC459186 RXL459186:RXY459186 SHH459186:SHU459186 SRD459186:SRQ459186 TAZ459186:TBM459186 TKV459186:TLI459186 TUR459186:TVE459186 UEN459186:UFA459186 UOJ459186:UOW459186 UYF459186:UYS459186 VIB459186:VIO459186 VRX459186:VSK459186 WBT459186:WCG459186 WLP459186:WMC459186 WVL459186:WVY459186 D524722:Q524722 IZ524722:JM524722 SV524722:TI524722 ACR524722:ADE524722 AMN524722:ANA524722 AWJ524722:AWW524722 BGF524722:BGS524722 BQB524722:BQO524722 BZX524722:CAK524722 CJT524722:CKG524722 CTP524722:CUC524722 DDL524722:DDY524722 DNH524722:DNU524722 DXD524722:DXQ524722 EGZ524722:EHM524722 EQV524722:ERI524722 FAR524722:FBE524722 FKN524722:FLA524722 FUJ524722:FUW524722 GEF524722:GES524722 GOB524722:GOO524722 GXX524722:GYK524722 HHT524722:HIG524722 HRP524722:HSC524722 IBL524722:IBY524722 ILH524722:ILU524722 IVD524722:IVQ524722 JEZ524722:JFM524722 JOV524722:JPI524722 JYR524722:JZE524722 KIN524722:KJA524722 KSJ524722:KSW524722 LCF524722:LCS524722 LMB524722:LMO524722 LVX524722:LWK524722 MFT524722:MGG524722 MPP524722:MQC524722 MZL524722:MZY524722 NJH524722:NJU524722 NTD524722:NTQ524722 OCZ524722:ODM524722 OMV524722:ONI524722 OWR524722:OXE524722 PGN524722:PHA524722 PQJ524722:PQW524722 QAF524722:QAS524722 QKB524722:QKO524722 QTX524722:QUK524722 RDT524722:REG524722 RNP524722:ROC524722 RXL524722:RXY524722 SHH524722:SHU524722 SRD524722:SRQ524722 TAZ524722:TBM524722 TKV524722:TLI524722 TUR524722:TVE524722 UEN524722:UFA524722 UOJ524722:UOW524722 UYF524722:UYS524722 VIB524722:VIO524722 VRX524722:VSK524722 WBT524722:WCG524722 WLP524722:WMC524722 WVL524722:WVY524722 D590258:Q590258 IZ590258:JM590258 SV590258:TI590258 ACR590258:ADE590258 AMN590258:ANA590258 AWJ590258:AWW590258 BGF590258:BGS590258 BQB590258:BQO590258 BZX590258:CAK590258 CJT590258:CKG590258 CTP590258:CUC590258 DDL590258:DDY590258 DNH590258:DNU590258 DXD590258:DXQ590258 EGZ590258:EHM590258 EQV590258:ERI590258 FAR590258:FBE590258 FKN590258:FLA590258 FUJ590258:FUW590258 GEF590258:GES590258 GOB590258:GOO590258 GXX590258:GYK590258 HHT590258:HIG590258 HRP590258:HSC590258 IBL590258:IBY590258 ILH590258:ILU590258 IVD590258:IVQ590258 JEZ590258:JFM590258 JOV590258:JPI590258 JYR590258:JZE590258 KIN590258:KJA590258 KSJ590258:KSW590258 LCF590258:LCS590258 LMB590258:LMO590258 LVX590258:LWK590258 MFT590258:MGG590258 MPP590258:MQC590258 MZL590258:MZY590258 NJH590258:NJU590258 NTD590258:NTQ590258 OCZ590258:ODM590258 OMV590258:ONI590258 OWR590258:OXE590258 PGN590258:PHA590258 PQJ590258:PQW590258 QAF590258:QAS590258 QKB590258:QKO590258 QTX590258:QUK590258 RDT590258:REG590258 RNP590258:ROC590258 RXL590258:RXY590258 SHH590258:SHU590258 SRD590258:SRQ590258 TAZ590258:TBM590258 TKV590258:TLI590258 TUR590258:TVE590258 UEN590258:UFA590258 UOJ590258:UOW590258 UYF590258:UYS590258 VIB590258:VIO590258 VRX590258:VSK590258 WBT590258:WCG590258 WLP590258:WMC590258 WVL590258:WVY590258 D655794:Q655794 IZ655794:JM655794 SV655794:TI655794 ACR655794:ADE655794 AMN655794:ANA655794 AWJ655794:AWW655794 BGF655794:BGS655794 BQB655794:BQO655794 BZX655794:CAK655794 CJT655794:CKG655794 CTP655794:CUC655794 DDL655794:DDY655794 DNH655794:DNU655794 DXD655794:DXQ655794 EGZ655794:EHM655794 EQV655794:ERI655794 FAR655794:FBE655794 FKN655794:FLA655794 FUJ655794:FUW655794 GEF655794:GES655794 GOB655794:GOO655794 GXX655794:GYK655794 HHT655794:HIG655794 HRP655794:HSC655794 IBL655794:IBY655794 ILH655794:ILU655794 IVD655794:IVQ655794 JEZ655794:JFM655794 JOV655794:JPI655794 JYR655794:JZE655794 KIN655794:KJA655794 KSJ655794:KSW655794 LCF655794:LCS655794 LMB655794:LMO655794 LVX655794:LWK655794 MFT655794:MGG655794 MPP655794:MQC655794 MZL655794:MZY655794 NJH655794:NJU655794 NTD655794:NTQ655794 OCZ655794:ODM655794 OMV655794:ONI655794 OWR655794:OXE655794 PGN655794:PHA655794 PQJ655794:PQW655794 QAF655794:QAS655794 QKB655794:QKO655794 QTX655794:QUK655794 RDT655794:REG655794 RNP655794:ROC655794 RXL655794:RXY655794 SHH655794:SHU655794 SRD655794:SRQ655794 TAZ655794:TBM655794 TKV655794:TLI655794 TUR655794:TVE655794 UEN655794:UFA655794 UOJ655794:UOW655794 UYF655794:UYS655794 VIB655794:VIO655794 VRX655794:VSK655794 WBT655794:WCG655794 WLP655794:WMC655794 WVL655794:WVY655794 D721330:Q721330 IZ721330:JM721330 SV721330:TI721330 ACR721330:ADE721330 AMN721330:ANA721330 AWJ721330:AWW721330 BGF721330:BGS721330 BQB721330:BQO721330 BZX721330:CAK721330 CJT721330:CKG721330 CTP721330:CUC721330 DDL721330:DDY721330 DNH721330:DNU721330 DXD721330:DXQ721330 EGZ721330:EHM721330 EQV721330:ERI721330 FAR721330:FBE721330 FKN721330:FLA721330 FUJ721330:FUW721330 GEF721330:GES721330 GOB721330:GOO721330 GXX721330:GYK721330 HHT721330:HIG721330 HRP721330:HSC721330 IBL721330:IBY721330 ILH721330:ILU721330 IVD721330:IVQ721330 JEZ721330:JFM721330 JOV721330:JPI721330 JYR721330:JZE721330 KIN721330:KJA721330 KSJ721330:KSW721330 LCF721330:LCS721330 LMB721330:LMO721330 LVX721330:LWK721330 MFT721330:MGG721330 MPP721330:MQC721330 MZL721330:MZY721330 NJH721330:NJU721330 NTD721330:NTQ721330 OCZ721330:ODM721330 OMV721330:ONI721330 OWR721330:OXE721330 PGN721330:PHA721330 PQJ721330:PQW721330 QAF721330:QAS721330 QKB721330:QKO721330 QTX721330:QUK721330 RDT721330:REG721330 RNP721330:ROC721330 RXL721330:RXY721330 SHH721330:SHU721330 SRD721330:SRQ721330 TAZ721330:TBM721330 TKV721330:TLI721330 TUR721330:TVE721330 UEN721330:UFA721330 UOJ721330:UOW721330 UYF721330:UYS721330 VIB721330:VIO721330 VRX721330:VSK721330 WBT721330:WCG721330 WLP721330:WMC721330 WVL721330:WVY721330 D786866:Q786866 IZ786866:JM786866 SV786866:TI786866 ACR786866:ADE786866 AMN786866:ANA786866 AWJ786866:AWW786866 BGF786866:BGS786866 BQB786866:BQO786866 BZX786866:CAK786866 CJT786866:CKG786866 CTP786866:CUC786866 DDL786866:DDY786866 DNH786866:DNU786866 DXD786866:DXQ786866 EGZ786866:EHM786866 EQV786866:ERI786866 FAR786866:FBE786866 FKN786866:FLA786866 FUJ786866:FUW786866 GEF786866:GES786866 GOB786866:GOO786866 GXX786866:GYK786866 HHT786866:HIG786866 HRP786866:HSC786866 IBL786866:IBY786866 ILH786866:ILU786866 IVD786866:IVQ786866 JEZ786866:JFM786866 JOV786866:JPI786866 JYR786866:JZE786866 KIN786866:KJA786866 KSJ786866:KSW786866 LCF786866:LCS786866 LMB786866:LMO786866 LVX786866:LWK786866 MFT786866:MGG786866 MPP786866:MQC786866 MZL786866:MZY786866 NJH786866:NJU786866 NTD786866:NTQ786866 OCZ786866:ODM786866 OMV786866:ONI786866 OWR786866:OXE786866 PGN786866:PHA786866 PQJ786866:PQW786866 QAF786866:QAS786866 QKB786866:QKO786866 QTX786866:QUK786866 RDT786866:REG786866 RNP786866:ROC786866 RXL786866:RXY786866 SHH786866:SHU786866 SRD786866:SRQ786866 TAZ786866:TBM786866 TKV786866:TLI786866 TUR786866:TVE786866 UEN786866:UFA786866 UOJ786866:UOW786866 UYF786866:UYS786866 VIB786866:VIO786866 VRX786866:VSK786866 WBT786866:WCG786866 WLP786866:WMC786866 WVL786866:WVY786866 D852402:Q852402 IZ852402:JM852402 SV852402:TI852402 ACR852402:ADE852402 AMN852402:ANA852402 AWJ852402:AWW852402 BGF852402:BGS852402 BQB852402:BQO852402 BZX852402:CAK852402 CJT852402:CKG852402 CTP852402:CUC852402 DDL852402:DDY852402 DNH852402:DNU852402 DXD852402:DXQ852402 EGZ852402:EHM852402 EQV852402:ERI852402 FAR852402:FBE852402 FKN852402:FLA852402 FUJ852402:FUW852402 GEF852402:GES852402 GOB852402:GOO852402 GXX852402:GYK852402 HHT852402:HIG852402 HRP852402:HSC852402 IBL852402:IBY852402 ILH852402:ILU852402 IVD852402:IVQ852402 JEZ852402:JFM852402 JOV852402:JPI852402 JYR852402:JZE852402 KIN852402:KJA852402 KSJ852402:KSW852402 LCF852402:LCS852402 LMB852402:LMO852402 LVX852402:LWK852402 MFT852402:MGG852402 MPP852402:MQC852402 MZL852402:MZY852402 NJH852402:NJU852402 NTD852402:NTQ852402 OCZ852402:ODM852402 OMV852402:ONI852402 OWR852402:OXE852402 PGN852402:PHA852402 PQJ852402:PQW852402 QAF852402:QAS852402 QKB852402:QKO852402 QTX852402:QUK852402 RDT852402:REG852402 RNP852402:ROC852402 RXL852402:RXY852402 SHH852402:SHU852402 SRD852402:SRQ852402 TAZ852402:TBM852402 TKV852402:TLI852402 TUR852402:TVE852402 UEN852402:UFA852402 UOJ852402:UOW852402 UYF852402:UYS852402 VIB852402:VIO852402 VRX852402:VSK852402 WBT852402:WCG852402 WLP852402:WMC852402 WVL852402:WVY852402 D917938:Q917938 IZ917938:JM917938 SV917938:TI917938 ACR917938:ADE917938 AMN917938:ANA917938 AWJ917938:AWW917938 BGF917938:BGS917938 BQB917938:BQO917938 BZX917938:CAK917938 CJT917938:CKG917938 CTP917938:CUC917938 DDL917938:DDY917938 DNH917938:DNU917938 DXD917938:DXQ917938 EGZ917938:EHM917938 EQV917938:ERI917938 FAR917938:FBE917938 FKN917938:FLA917938 FUJ917938:FUW917938 GEF917938:GES917938 GOB917938:GOO917938 GXX917938:GYK917938 HHT917938:HIG917938 HRP917938:HSC917938 IBL917938:IBY917938 ILH917938:ILU917938 IVD917938:IVQ917938 JEZ917938:JFM917938 JOV917938:JPI917938 JYR917938:JZE917938 KIN917938:KJA917938 KSJ917938:KSW917938 LCF917938:LCS917938 LMB917938:LMO917938 LVX917938:LWK917938 MFT917938:MGG917938 MPP917938:MQC917938 MZL917938:MZY917938 NJH917938:NJU917938 NTD917938:NTQ917938 OCZ917938:ODM917938 OMV917938:ONI917938 OWR917938:OXE917938 PGN917938:PHA917938 PQJ917938:PQW917938 QAF917938:QAS917938 QKB917938:QKO917938 QTX917938:QUK917938 RDT917938:REG917938 RNP917938:ROC917938 RXL917938:RXY917938 SHH917938:SHU917938 SRD917938:SRQ917938 TAZ917938:TBM917938 TKV917938:TLI917938 TUR917938:TVE917938 UEN917938:UFA917938 UOJ917938:UOW917938 UYF917938:UYS917938 VIB917938:VIO917938 VRX917938:VSK917938 WBT917938:WCG917938 WLP917938:WMC917938 WVL917938:WVY917938 D983474:Q983474 IZ983474:JM983474 SV983474:TI983474 ACR983474:ADE983474 AMN983474:ANA983474 AWJ983474:AWW983474 BGF983474:BGS983474 BQB983474:BQO983474 BZX983474:CAK983474 CJT983474:CKG983474 CTP983474:CUC983474 DDL983474:DDY983474 DNH983474:DNU983474 DXD983474:DXQ983474 EGZ983474:EHM983474 EQV983474:ERI983474 FAR983474:FBE983474 FKN983474:FLA983474 FUJ983474:FUW983474 GEF983474:GES983474 GOB983474:GOO983474 GXX983474:GYK983474 HHT983474:HIG983474 HRP983474:HSC983474 IBL983474:IBY983474 ILH983474:ILU983474 IVD983474:IVQ983474 JEZ983474:JFM983474 JOV983474:JPI983474 JYR983474:JZE983474 KIN983474:KJA983474 KSJ983474:KSW983474 LCF983474:LCS983474 LMB983474:LMO983474 LVX983474:LWK983474 MFT983474:MGG983474 MPP983474:MQC983474 MZL983474:MZY983474 NJH983474:NJU983474 NTD983474:NTQ983474 OCZ983474:ODM983474 OMV983474:ONI983474 OWR983474:OXE983474 PGN983474:PHA983474 PQJ983474:PQW983474 QAF983474:QAS983474 QKB983474:QKO983474 QTX983474:QUK983474 RDT983474:REG983474 RNP983474:ROC983474 RXL983474:RXY983474 SHH983474:SHU983474 SRD983474:SRQ983474 TAZ983474:TBM983474 TKV983474:TLI983474 TUR983474:TVE983474 UEN983474:UFA983474 UOJ983474:UOW983474 UYF983474:UYS983474 VIB983474:VIO983474 VRX983474:VSK983474 WBT983474:WCG983474 WLP983474:WMC983474 WVL983474:WVY983474 D428:Q428 IZ428:JM428 SV428:TI428 ACR428:ADE428 AMN428:ANA428 AWJ428:AWW428 BGF428:BGS428 BQB428:BQO428 BZX428:CAK428 CJT428:CKG428 CTP428:CUC428 DDL428:DDY428 DNH428:DNU428 DXD428:DXQ428 EGZ428:EHM428 EQV428:ERI428 FAR428:FBE428 FKN428:FLA428 FUJ428:FUW428 GEF428:GES428 GOB428:GOO428 GXX428:GYK428 HHT428:HIG428 HRP428:HSC428 IBL428:IBY428 ILH428:ILU428 IVD428:IVQ428 JEZ428:JFM428 JOV428:JPI428 JYR428:JZE428 KIN428:KJA428 KSJ428:KSW428 LCF428:LCS428 LMB428:LMO428 LVX428:LWK428 MFT428:MGG428 MPP428:MQC428 MZL428:MZY428 NJH428:NJU428 NTD428:NTQ428 OCZ428:ODM428 OMV428:ONI428 OWR428:OXE428 PGN428:PHA428 PQJ428:PQW428 QAF428:QAS428 QKB428:QKO428 QTX428:QUK428 RDT428:REG428 RNP428:ROC428 RXL428:RXY428 SHH428:SHU428 SRD428:SRQ428 TAZ428:TBM428 TKV428:TLI428 TUR428:TVE428 UEN428:UFA428 UOJ428:UOW428 UYF428:UYS428 VIB428:VIO428 VRX428:VSK428 WBT428:WCG428 WLP428:WMC428 WVL428:WVY428 D65964:Q65964 IZ65964:JM65964 SV65964:TI65964 ACR65964:ADE65964 AMN65964:ANA65964 AWJ65964:AWW65964 BGF65964:BGS65964 BQB65964:BQO65964 BZX65964:CAK65964 CJT65964:CKG65964 CTP65964:CUC65964 DDL65964:DDY65964 DNH65964:DNU65964 DXD65964:DXQ65964 EGZ65964:EHM65964 EQV65964:ERI65964 FAR65964:FBE65964 FKN65964:FLA65964 FUJ65964:FUW65964 GEF65964:GES65964 GOB65964:GOO65964 GXX65964:GYK65964 HHT65964:HIG65964 HRP65964:HSC65964 IBL65964:IBY65964 ILH65964:ILU65964 IVD65964:IVQ65964 JEZ65964:JFM65964 JOV65964:JPI65964 JYR65964:JZE65964 KIN65964:KJA65964 KSJ65964:KSW65964 LCF65964:LCS65964 LMB65964:LMO65964 LVX65964:LWK65964 MFT65964:MGG65964 MPP65964:MQC65964 MZL65964:MZY65964 NJH65964:NJU65964 NTD65964:NTQ65964 OCZ65964:ODM65964 OMV65964:ONI65964 OWR65964:OXE65964 PGN65964:PHA65964 PQJ65964:PQW65964 QAF65964:QAS65964 QKB65964:QKO65964 QTX65964:QUK65964 RDT65964:REG65964 RNP65964:ROC65964 RXL65964:RXY65964 SHH65964:SHU65964 SRD65964:SRQ65964 TAZ65964:TBM65964 TKV65964:TLI65964 TUR65964:TVE65964 UEN65964:UFA65964 UOJ65964:UOW65964 UYF65964:UYS65964 VIB65964:VIO65964 VRX65964:VSK65964 WBT65964:WCG65964 WLP65964:WMC65964 WVL65964:WVY65964 D131500:Q131500 IZ131500:JM131500 SV131500:TI131500 ACR131500:ADE131500 AMN131500:ANA131500 AWJ131500:AWW131500 BGF131500:BGS131500 BQB131500:BQO131500 BZX131500:CAK131500 CJT131500:CKG131500 CTP131500:CUC131500 DDL131500:DDY131500 DNH131500:DNU131500 DXD131500:DXQ131500 EGZ131500:EHM131500 EQV131500:ERI131500 FAR131500:FBE131500 FKN131500:FLA131500 FUJ131500:FUW131500 GEF131500:GES131500 GOB131500:GOO131500 GXX131500:GYK131500 HHT131500:HIG131500 HRP131500:HSC131500 IBL131500:IBY131500 ILH131500:ILU131500 IVD131500:IVQ131500 JEZ131500:JFM131500 JOV131500:JPI131500 JYR131500:JZE131500 KIN131500:KJA131500 KSJ131500:KSW131500 LCF131500:LCS131500 LMB131500:LMO131500 LVX131500:LWK131500 MFT131500:MGG131500 MPP131500:MQC131500 MZL131500:MZY131500 NJH131500:NJU131500 NTD131500:NTQ131500 OCZ131500:ODM131500 OMV131500:ONI131500 OWR131500:OXE131500 PGN131500:PHA131500 PQJ131500:PQW131500 QAF131500:QAS131500 QKB131500:QKO131500 QTX131500:QUK131500 RDT131500:REG131500 RNP131500:ROC131500 RXL131500:RXY131500 SHH131500:SHU131500 SRD131500:SRQ131500 TAZ131500:TBM131500 TKV131500:TLI131500 TUR131500:TVE131500 UEN131500:UFA131500 UOJ131500:UOW131500 UYF131500:UYS131500 VIB131500:VIO131500 VRX131500:VSK131500 WBT131500:WCG131500 WLP131500:WMC131500 WVL131500:WVY131500 D197036:Q197036 IZ197036:JM197036 SV197036:TI197036 ACR197036:ADE197036 AMN197036:ANA197036 AWJ197036:AWW197036 BGF197036:BGS197036 BQB197036:BQO197036 BZX197036:CAK197036 CJT197036:CKG197036 CTP197036:CUC197036 DDL197036:DDY197036 DNH197036:DNU197036 DXD197036:DXQ197036 EGZ197036:EHM197036 EQV197036:ERI197036 FAR197036:FBE197036 FKN197036:FLA197036 FUJ197036:FUW197036 GEF197036:GES197036 GOB197036:GOO197036 GXX197036:GYK197036 HHT197036:HIG197036 HRP197036:HSC197036 IBL197036:IBY197036 ILH197036:ILU197036 IVD197036:IVQ197036 JEZ197036:JFM197036 JOV197036:JPI197036 JYR197036:JZE197036 KIN197036:KJA197036 KSJ197036:KSW197036 LCF197036:LCS197036 LMB197036:LMO197036 LVX197036:LWK197036 MFT197036:MGG197036 MPP197036:MQC197036 MZL197036:MZY197036 NJH197036:NJU197036 NTD197036:NTQ197036 OCZ197036:ODM197036 OMV197036:ONI197036 OWR197036:OXE197036 PGN197036:PHA197036 PQJ197036:PQW197036 QAF197036:QAS197036 QKB197036:QKO197036 QTX197036:QUK197036 RDT197036:REG197036 RNP197036:ROC197036 RXL197036:RXY197036 SHH197036:SHU197036 SRD197036:SRQ197036 TAZ197036:TBM197036 TKV197036:TLI197036 TUR197036:TVE197036 UEN197036:UFA197036 UOJ197036:UOW197036 UYF197036:UYS197036 VIB197036:VIO197036 VRX197036:VSK197036 WBT197036:WCG197036 WLP197036:WMC197036 WVL197036:WVY197036 D262572:Q262572 IZ262572:JM262572 SV262572:TI262572 ACR262572:ADE262572 AMN262572:ANA262572 AWJ262572:AWW262572 BGF262572:BGS262572 BQB262572:BQO262572 BZX262572:CAK262572 CJT262572:CKG262572 CTP262572:CUC262572 DDL262572:DDY262572 DNH262572:DNU262572 DXD262572:DXQ262572 EGZ262572:EHM262572 EQV262572:ERI262572 FAR262572:FBE262572 FKN262572:FLA262572 FUJ262572:FUW262572 GEF262572:GES262572 GOB262572:GOO262572 GXX262572:GYK262572 HHT262572:HIG262572 HRP262572:HSC262572 IBL262572:IBY262572 ILH262572:ILU262572 IVD262572:IVQ262572 JEZ262572:JFM262572 JOV262572:JPI262572 JYR262572:JZE262572 KIN262572:KJA262572 KSJ262572:KSW262572 LCF262572:LCS262572 LMB262572:LMO262572 LVX262572:LWK262572 MFT262572:MGG262572 MPP262572:MQC262572 MZL262572:MZY262572 NJH262572:NJU262572 NTD262572:NTQ262572 OCZ262572:ODM262572 OMV262572:ONI262572 OWR262572:OXE262572 PGN262572:PHA262572 PQJ262572:PQW262572 QAF262572:QAS262572 QKB262572:QKO262572 QTX262572:QUK262572 RDT262572:REG262572 RNP262572:ROC262572 RXL262572:RXY262572 SHH262572:SHU262572 SRD262572:SRQ262572 TAZ262572:TBM262572 TKV262572:TLI262572 TUR262572:TVE262572 UEN262572:UFA262572 UOJ262572:UOW262572 UYF262572:UYS262572 VIB262572:VIO262572 VRX262572:VSK262572 WBT262572:WCG262572 WLP262572:WMC262572 WVL262572:WVY262572 D328108:Q328108 IZ328108:JM328108 SV328108:TI328108 ACR328108:ADE328108 AMN328108:ANA328108 AWJ328108:AWW328108 BGF328108:BGS328108 BQB328108:BQO328108 BZX328108:CAK328108 CJT328108:CKG328108 CTP328108:CUC328108 DDL328108:DDY328108 DNH328108:DNU328108 DXD328108:DXQ328108 EGZ328108:EHM328108 EQV328108:ERI328108 FAR328108:FBE328108 FKN328108:FLA328108 FUJ328108:FUW328108 GEF328108:GES328108 GOB328108:GOO328108 GXX328108:GYK328108 HHT328108:HIG328108 HRP328108:HSC328108 IBL328108:IBY328108 ILH328108:ILU328108 IVD328108:IVQ328108 JEZ328108:JFM328108 JOV328108:JPI328108 JYR328108:JZE328108 KIN328108:KJA328108 KSJ328108:KSW328108 LCF328108:LCS328108 LMB328108:LMO328108 LVX328108:LWK328108 MFT328108:MGG328108 MPP328108:MQC328108 MZL328108:MZY328108 NJH328108:NJU328108 NTD328108:NTQ328108 OCZ328108:ODM328108 OMV328108:ONI328108 OWR328108:OXE328108 PGN328108:PHA328108 PQJ328108:PQW328108 QAF328108:QAS328108 QKB328108:QKO328108 QTX328108:QUK328108 RDT328108:REG328108 RNP328108:ROC328108 RXL328108:RXY328108 SHH328108:SHU328108 SRD328108:SRQ328108 TAZ328108:TBM328108 TKV328108:TLI328108 TUR328108:TVE328108 UEN328108:UFA328108 UOJ328108:UOW328108 UYF328108:UYS328108 VIB328108:VIO328108 VRX328108:VSK328108 WBT328108:WCG328108 WLP328108:WMC328108 WVL328108:WVY328108 D393644:Q393644 IZ393644:JM393644 SV393644:TI393644 ACR393644:ADE393644 AMN393644:ANA393644 AWJ393644:AWW393644 BGF393644:BGS393644 BQB393644:BQO393644 BZX393644:CAK393644 CJT393644:CKG393644 CTP393644:CUC393644 DDL393644:DDY393644 DNH393644:DNU393644 DXD393644:DXQ393644 EGZ393644:EHM393644 EQV393644:ERI393644 FAR393644:FBE393644 FKN393644:FLA393644 FUJ393644:FUW393644 GEF393644:GES393644 GOB393644:GOO393644 GXX393644:GYK393644 HHT393644:HIG393644 HRP393644:HSC393644 IBL393644:IBY393644 ILH393644:ILU393644 IVD393644:IVQ393644 JEZ393644:JFM393644 JOV393644:JPI393644 JYR393644:JZE393644 KIN393644:KJA393644 KSJ393644:KSW393644 LCF393644:LCS393644 LMB393644:LMO393644 LVX393644:LWK393644 MFT393644:MGG393644 MPP393644:MQC393644 MZL393644:MZY393644 NJH393644:NJU393644 NTD393644:NTQ393644 OCZ393644:ODM393644 OMV393644:ONI393644 OWR393644:OXE393644 PGN393644:PHA393644 PQJ393644:PQW393644 QAF393644:QAS393644 QKB393644:QKO393644 QTX393644:QUK393644 RDT393644:REG393644 RNP393644:ROC393644 RXL393644:RXY393644 SHH393644:SHU393644 SRD393644:SRQ393644 TAZ393644:TBM393644 TKV393644:TLI393644 TUR393644:TVE393644 UEN393644:UFA393644 UOJ393644:UOW393644 UYF393644:UYS393644 VIB393644:VIO393644 VRX393644:VSK393644 WBT393644:WCG393644 WLP393644:WMC393644 WVL393644:WVY393644 D459180:Q459180 IZ459180:JM459180 SV459180:TI459180 ACR459180:ADE459180 AMN459180:ANA459180 AWJ459180:AWW459180 BGF459180:BGS459180 BQB459180:BQO459180 BZX459180:CAK459180 CJT459180:CKG459180 CTP459180:CUC459180 DDL459180:DDY459180 DNH459180:DNU459180 DXD459180:DXQ459180 EGZ459180:EHM459180 EQV459180:ERI459180 FAR459180:FBE459180 FKN459180:FLA459180 FUJ459180:FUW459180 GEF459180:GES459180 GOB459180:GOO459180 GXX459180:GYK459180 HHT459180:HIG459180 HRP459180:HSC459180 IBL459180:IBY459180 ILH459180:ILU459180 IVD459180:IVQ459180 JEZ459180:JFM459180 JOV459180:JPI459180 JYR459180:JZE459180 KIN459180:KJA459180 KSJ459180:KSW459180 LCF459180:LCS459180 LMB459180:LMO459180 LVX459180:LWK459180 MFT459180:MGG459180 MPP459180:MQC459180 MZL459180:MZY459180 NJH459180:NJU459180 NTD459180:NTQ459180 OCZ459180:ODM459180 OMV459180:ONI459180 OWR459180:OXE459180 PGN459180:PHA459180 PQJ459180:PQW459180 QAF459180:QAS459180 QKB459180:QKO459180 QTX459180:QUK459180 RDT459180:REG459180 RNP459180:ROC459180 RXL459180:RXY459180 SHH459180:SHU459180 SRD459180:SRQ459180 TAZ459180:TBM459180 TKV459180:TLI459180 TUR459180:TVE459180 UEN459180:UFA459180 UOJ459180:UOW459180 UYF459180:UYS459180 VIB459180:VIO459180 VRX459180:VSK459180 WBT459180:WCG459180 WLP459180:WMC459180 WVL459180:WVY459180 D524716:Q524716 IZ524716:JM524716 SV524716:TI524716 ACR524716:ADE524716 AMN524716:ANA524716 AWJ524716:AWW524716 BGF524716:BGS524716 BQB524716:BQO524716 BZX524716:CAK524716 CJT524716:CKG524716 CTP524716:CUC524716 DDL524716:DDY524716 DNH524716:DNU524716 DXD524716:DXQ524716 EGZ524716:EHM524716 EQV524716:ERI524716 FAR524716:FBE524716 FKN524716:FLA524716 FUJ524716:FUW524716 GEF524716:GES524716 GOB524716:GOO524716 GXX524716:GYK524716 HHT524716:HIG524716 HRP524716:HSC524716 IBL524716:IBY524716 ILH524716:ILU524716 IVD524716:IVQ524716 JEZ524716:JFM524716 JOV524716:JPI524716 JYR524716:JZE524716 KIN524716:KJA524716 KSJ524716:KSW524716 LCF524716:LCS524716 LMB524716:LMO524716 LVX524716:LWK524716 MFT524716:MGG524716 MPP524716:MQC524716 MZL524716:MZY524716 NJH524716:NJU524716 NTD524716:NTQ524716 OCZ524716:ODM524716 OMV524716:ONI524716 OWR524716:OXE524716 PGN524716:PHA524716 PQJ524716:PQW524716 QAF524716:QAS524716 QKB524716:QKO524716 QTX524716:QUK524716 RDT524716:REG524716 RNP524716:ROC524716 RXL524716:RXY524716 SHH524716:SHU524716 SRD524716:SRQ524716 TAZ524716:TBM524716 TKV524716:TLI524716 TUR524716:TVE524716 UEN524716:UFA524716 UOJ524716:UOW524716 UYF524716:UYS524716 VIB524716:VIO524716 VRX524716:VSK524716 WBT524716:WCG524716 WLP524716:WMC524716 WVL524716:WVY524716 D590252:Q590252 IZ590252:JM590252 SV590252:TI590252 ACR590252:ADE590252 AMN590252:ANA590252 AWJ590252:AWW590252 BGF590252:BGS590252 BQB590252:BQO590252 BZX590252:CAK590252 CJT590252:CKG590252 CTP590252:CUC590252 DDL590252:DDY590252 DNH590252:DNU590252 DXD590252:DXQ590252 EGZ590252:EHM590252 EQV590252:ERI590252 FAR590252:FBE590252 FKN590252:FLA590252 FUJ590252:FUW590252 GEF590252:GES590252 GOB590252:GOO590252 GXX590252:GYK590252 HHT590252:HIG590252 HRP590252:HSC590252 IBL590252:IBY590252 ILH590252:ILU590252 IVD590252:IVQ590252 JEZ590252:JFM590252 JOV590252:JPI590252 JYR590252:JZE590252 KIN590252:KJA590252 KSJ590252:KSW590252 LCF590252:LCS590252 LMB590252:LMO590252 LVX590252:LWK590252 MFT590252:MGG590252 MPP590252:MQC590252 MZL590252:MZY590252 NJH590252:NJU590252 NTD590252:NTQ590252 OCZ590252:ODM590252 OMV590252:ONI590252 OWR590252:OXE590252 PGN590252:PHA590252 PQJ590252:PQW590252 QAF590252:QAS590252 QKB590252:QKO590252 QTX590252:QUK590252 RDT590252:REG590252 RNP590252:ROC590252 RXL590252:RXY590252 SHH590252:SHU590252 SRD590252:SRQ590252 TAZ590252:TBM590252 TKV590252:TLI590252 TUR590252:TVE590252 UEN590252:UFA590252 UOJ590252:UOW590252 UYF590252:UYS590252 VIB590252:VIO590252 VRX590252:VSK590252 WBT590252:WCG590252 WLP590252:WMC590252 WVL590252:WVY590252 D655788:Q655788 IZ655788:JM655788 SV655788:TI655788 ACR655788:ADE655788 AMN655788:ANA655788 AWJ655788:AWW655788 BGF655788:BGS655788 BQB655788:BQO655788 BZX655788:CAK655788 CJT655788:CKG655788 CTP655788:CUC655788 DDL655788:DDY655788 DNH655788:DNU655788 DXD655788:DXQ655788 EGZ655788:EHM655788 EQV655788:ERI655788 FAR655788:FBE655788 FKN655788:FLA655788 FUJ655788:FUW655788 GEF655788:GES655788 GOB655788:GOO655788 GXX655788:GYK655788 HHT655788:HIG655788 HRP655788:HSC655788 IBL655788:IBY655788 ILH655788:ILU655788 IVD655788:IVQ655788 JEZ655788:JFM655788 JOV655788:JPI655788 JYR655788:JZE655788 KIN655788:KJA655788 KSJ655788:KSW655788 LCF655788:LCS655788 LMB655788:LMO655788 LVX655788:LWK655788 MFT655788:MGG655788 MPP655788:MQC655788 MZL655788:MZY655788 NJH655788:NJU655788 NTD655788:NTQ655788 OCZ655788:ODM655788 OMV655788:ONI655788 OWR655788:OXE655788 PGN655788:PHA655788 PQJ655788:PQW655788 QAF655788:QAS655788 QKB655788:QKO655788 QTX655788:QUK655788 RDT655788:REG655788 RNP655788:ROC655788 RXL655788:RXY655788 SHH655788:SHU655788 SRD655788:SRQ655788 TAZ655788:TBM655788 TKV655788:TLI655788 TUR655788:TVE655788 UEN655788:UFA655788 UOJ655788:UOW655788 UYF655788:UYS655788 VIB655788:VIO655788 VRX655788:VSK655788 WBT655788:WCG655788 WLP655788:WMC655788 WVL655788:WVY655788 D721324:Q721324 IZ721324:JM721324 SV721324:TI721324 ACR721324:ADE721324 AMN721324:ANA721324 AWJ721324:AWW721324 BGF721324:BGS721324 BQB721324:BQO721324 BZX721324:CAK721324 CJT721324:CKG721324 CTP721324:CUC721324 DDL721324:DDY721324 DNH721324:DNU721324 DXD721324:DXQ721324 EGZ721324:EHM721324 EQV721324:ERI721324 FAR721324:FBE721324 FKN721324:FLA721324 FUJ721324:FUW721324 GEF721324:GES721324 GOB721324:GOO721324 GXX721324:GYK721324 HHT721324:HIG721324 HRP721324:HSC721324 IBL721324:IBY721324 ILH721324:ILU721324 IVD721324:IVQ721324 JEZ721324:JFM721324 JOV721324:JPI721324 JYR721324:JZE721324 KIN721324:KJA721324 KSJ721324:KSW721324 LCF721324:LCS721324 LMB721324:LMO721324 LVX721324:LWK721324 MFT721324:MGG721324 MPP721324:MQC721324 MZL721324:MZY721324 NJH721324:NJU721324 NTD721324:NTQ721324 OCZ721324:ODM721324 OMV721324:ONI721324 OWR721324:OXE721324 PGN721324:PHA721324 PQJ721324:PQW721324 QAF721324:QAS721324 QKB721324:QKO721324 QTX721324:QUK721324 RDT721324:REG721324 RNP721324:ROC721324 RXL721324:RXY721324 SHH721324:SHU721324 SRD721324:SRQ721324 TAZ721324:TBM721324 TKV721324:TLI721324 TUR721324:TVE721324 UEN721324:UFA721324 UOJ721324:UOW721324 UYF721324:UYS721324 VIB721324:VIO721324 VRX721324:VSK721324 WBT721324:WCG721324 WLP721324:WMC721324 WVL721324:WVY721324 D786860:Q786860 IZ786860:JM786860 SV786860:TI786860 ACR786860:ADE786860 AMN786860:ANA786860 AWJ786860:AWW786860 BGF786860:BGS786860 BQB786860:BQO786860 BZX786860:CAK786860 CJT786860:CKG786860 CTP786860:CUC786860 DDL786860:DDY786860 DNH786860:DNU786860 DXD786860:DXQ786860 EGZ786860:EHM786860 EQV786860:ERI786860 FAR786860:FBE786860 FKN786860:FLA786860 FUJ786860:FUW786860 GEF786860:GES786860 GOB786860:GOO786860 GXX786860:GYK786860 HHT786860:HIG786860 HRP786860:HSC786860 IBL786860:IBY786860 ILH786860:ILU786860 IVD786860:IVQ786860 JEZ786860:JFM786860 JOV786860:JPI786860 JYR786860:JZE786860 KIN786860:KJA786860 KSJ786860:KSW786860 LCF786860:LCS786860 LMB786860:LMO786860 LVX786860:LWK786860 MFT786860:MGG786860 MPP786860:MQC786860 MZL786860:MZY786860 NJH786860:NJU786860 NTD786860:NTQ786860 OCZ786860:ODM786860 OMV786860:ONI786860 OWR786860:OXE786860 PGN786860:PHA786860 PQJ786860:PQW786860 QAF786860:QAS786860 QKB786860:QKO786860 QTX786860:QUK786860 RDT786860:REG786860 RNP786860:ROC786860 RXL786860:RXY786860 SHH786860:SHU786860 SRD786860:SRQ786860 TAZ786860:TBM786860 TKV786860:TLI786860 TUR786860:TVE786860 UEN786860:UFA786860 UOJ786860:UOW786860 UYF786860:UYS786860 VIB786860:VIO786860 VRX786860:VSK786860 WBT786860:WCG786860 WLP786860:WMC786860 WVL786860:WVY786860 D852396:Q852396 IZ852396:JM852396 SV852396:TI852396 ACR852396:ADE852396 AMN852396:ANA852396 AWJ852396:AWW852396 BGF852396:BGS852396 BQB852396:BQO852396 BZX852396:CAK852396 CJT852396:CKG852396 CTP852396:CUC852396 DDL852396:DDY852396 DNH852396:DNU852396 DXD852396:DXQ852396 EGZ852396:EHM852396 EQV852396:ERI852396 FAR852396:FBE852396 FKN852396:FLA852396 FUJ852396:FUW852396 GEF852396:GES852396 GOB852396:GOO852396 GXX852396:GYK852396 HHT852396:HIG852396 HRP852396:HSC852396 IBL852396:IBY852396 ILH852396:ILU852396 IVD852396:IVQ852396 JEZ852396:JFM852396 JOV852396:JPI852396 JYR852396:JZE852396 KIN852396:KJA852396 KSJ852396:KSW852396 LCF852396:LCS852396 LMB852396:LMO852396 LVX852396:LWK852396 MFT852396:MGG852396 MPP852396:MQC852396 MZL852396:MZY852396 NJH852396:NJU852396 NTD852396:NTQ852396 OCZ852396:ODM852396 OMV852396:ONI852396 OWR852396:OXE852396 PGN852396:PHA852396 PQJ852396:PQW852396 QAF852396:QAS852396 QKB852396:QKO852396 QTX852396:QUK852396 RDT852396:REG852396 RNP852396:ROC852396 RXL852396:RXY852396 SHH852396:SHU852396 SRD852396:SRQ852396 TAZ852396:TBM852396 TKV852396:TLI852396 TUR852396:TVE852396 UEN852396:UFA852396 UOJ852396:UOW852396 UYF852396:UYS852396 VIB852396:VIO852396 VRX852396:VSK852396 WBT852396:WCG852396 WLP852396:WMC852396 WVL852396:WVY852396 D917932:Q917932 IZ917932:JM917932 SV917932:TI917932 ACR917932:ADE917932 AMN917932:ANA917932 AWJ917932:AWW917932 BGF917932:BGS917932 BQB917932:BQO917932 BZX917932:CAK917932 CJT917932:CKG917932 CTP917932:CUC917932 DDL917932:DDY917932 DNH917932:DNU917932 DXD917932:DXQ917932 EGZ917932:EHM917932 EQV917932:ERI917932 FAR917932:FBE917932 FKN917932:FLA917932 FUJ917932:FUW917932 GEF917932:GES917932 GOB917932:GOO917932 GXX917932:GYK917932 HHT917932:HIG917932 HRP917932:HSC917932 IBL917932:IBY917932 ILH917932:ILU917932 IVD917932:IVQ917932 JEZ917932:JFM917932 JOV917932:JPI917932 JYR917932:JZE917932 KIN917932:KJA917932 KSJ917932:KSW917932 LCF917932:LCS917932 LMB917932:LMO917932 LVX917932:LWK917932 MFT917932:MGG917932 MPP917932:MQC917932 MZL917932:MZY917932 NJH917932:NJU917932 NTD917932:NTQ917932 OCZ917932:ODM917932 OMV917932:ONI917932 OWR917932:OXE917932 PGN917932:PHA917932 PQJ917932:PQW917932 QAF917932:QAS917932 QKB917932:QKO917932 QTX917932:QUK917932 RDT917932:REG917932 RNP917932:ROC917932 RXL917932:RXY917932 SHH917932:SHU917932 SRD917932:SRQ917932 TAZ917932:TBM917932 TKV917932:TLI917932 TUR917932:TVE917932 UEN917932:UFA917932 UOJ917932:UOW917932 UYF917932:UYS917932 VIB917932:VIO917932 VRX917932:VSK917932 WBT917932:WCG917932 WLP917932:WMC917932 WVL917932:WVY917932 D983468:Q983468 IZ983468:JM983468 SV983468:TI983468 ACR983468:ADE983468 AMN983468:ANA983468 AWJ983468:AWW983468 BGF983468:BGS983468 BQB983468:BQO983468 BZX983468:CAK983468 CJT983468:CKG983468 CTP983468:CUC983468 DDL983468:DDY983468 DNH983468:DNU983468 DXD983468:DXQ983468 EGZ983468:EHM983468 EQV983468:ERI983468 FAR983468:FBE983468 FKN983468:FLA983468 FUJ983468:FUW983468 GEF983468:GES983468 GOB983468:GOO983468 GXX983468:GYK983468 HHT983468:HIG983468 HRP983468:HSC983468 IBL983468:IBY983468 ILH983468:ILU983468 IVD983468:IVQ983468 JEZ983468:JFM983468 JOV983468:JPI983468 JYR983468:JZE983468 KIN983468:KJA983468 KSJ983468:KSW983468 LCF983468:LCS983468 LMB983468:LMO983468 LVX983468:LWK983468 MFT983468:MGG983468 MPP983468:MQC983468 MZL983468:MZY983468 NJH983468:NJU983468 NTD983468:NTQ983468 OCZ983468:ODM983468 OMV983468:ONI983468 OWR983468:OXE983468 PGN983468:PHA983468 PQJ983468:PQW983468 QAF983468:QAS983468 QKB983468:QKO983468 QTX983468:QUK983468 RDT983468:REG983468 RNP983468:ROC983468 RXL983468:RXY983468 SHH983468:SHU983468 SRD983468:SRQ983468 TAZ983468:TBM983468 TKV983468:TLI983468 TUR983468:TVE983468 UEN983468:UFA983468 UOJ983468:UOW983468 UYF983468:UYS983468 VIB983468:VIO983468 VRX983468:VSK983468 WBT983468:WCG983468 WLP983468:WMC983468 WVL983468:WVY983468 D440:Q440 IZ440:JM440 SV440:TI440 ACR440:ADE440 AMN440:ANA440 AWJ440:AWW440 BGF440:BGS440 BQB440:BQO440 BZX440:CAK440 CJT440:CKG440 CTP440:CUC440 DDL440:DDY440 DNH440:DNU440 DXD440:DXQ440 EGZ440:EHM440 EQV440:ERI440 FAR440:FBE440 FKN440:FLA440 FUJ440:FUW440 GEF440:GES440 GOB440:GOO440 GXX440:GYK440 HHT440:HIG440 HRP440:HSC440 IBL440:IBY440 ILH440:ILU440 IVD440:IVQ440 JEZ440:JFM440 JOV440:JPI440 JYR440:JZE440 KIN440:KJA440 KSJ440:KSW440 LCF440:LCS440 LMB440:LMO440 LVX440:LWK440 MFT440:MGG440 MPP440:MQC440 MZL440:MZY440 NJH440:NJU440 NTD440:NTQ440 OCZ440:ODM440 OMV440:ONI440 OWR440:OXE440 PGN440:PHA440 PQJ440:PQW440 QAF440:QAS440 QKB440:QKO440 QTX440:QUK440 RDT440:REG440 RNP440:ROC440 RXL440:RXY440 SHH440:SHU440 SRD440:SRQ440 TAZ440:TBM440 TKV440:TLI440 TUR440:TVE440 UEN440:UFA440 UOJ440:UOW440 UYF440:UYS440 VIB440:VIO440 VRX440:VSK440 WBT440:WCG440 WLP440:WMC440 WVL440:WVY440 D65976:Q65976 IZ65976:JM65976 SV65976:TI65976 ACR65976:ADE65976 AMN65976:ANA65976 AWJ65976:AWW65976 BGF65976:BGS65976 BQB65976:BQO65976 BZX65976:CAK65976 CJT65976:CKG65976 CTP65976:CUC65976 DDL65976:DDY65976 DNH65976:DNU65976 DXD65976:DXQ65976 EGZ65976:EHM65976 EQV65976:ERI65976 FAR65976:FBE65976 FKN65976:FLA65976 FUJ65976:FUW65976 GEF65976:GES65976 GOB65976:GOO65976 GXX65976:GYK65976 HHT65976:HIG65976 HRP65976:HSC65976 IBL65976:IBY65976 ILH65976:ILU65976 IVD65976:IVQ65976 JEZ65976:JFM65976 JOV65976:JPI65976 JYR65976:JZE65976 KIN65976:KJA65976 KSJ65976:KSW65976 LCF65976:LCS65976 LMB65976:LMO65976 LVX65976:LWK65976 MFT65976:MGG65976 MPP65976:MQC65976 MZL65976:MZY65976 NJH65976:NJU65976 NTD65976:NTQ65976 OCZ65976:ODM65976 OMV65976:ONI65976 OWR65976:OXE65976 PGN65976:PHA65976 PQJ65976:PQW65976 QAF65976:QAS65976 QKB65976:QKO65976 QTX65976:QUK65976 RDT65976:REG65976 RNP65976:ROC65976 RXL65976:RXY65976 SHH65976:SHU65976 SRD65976:SRQ65976 TAZ65976:TBM65976 TKV65976:TLI65976 TUR65976:TVE65976 UEN65976:UFA65976 UOJ65976:UOW65976 UYF65976:UYS65976 VIB65976:VIO65976 VRX65976:VSK65976 WBT65976:WCG65976 WLP65976:WMC65976 WVL65976:WVY65976 D131512:Q131512 IZ131512:JM131512 SV131512:TI131512 ACR131512:ADE131512 AMN131512:ANA131512 AWJ131512:AWW131512 BGF131512:BGS131512 BQB131512:BQO131512 BZX131512:CAK131512 CJT131512:CKG131512 CTP131512:CUC131512 DDL131512:DDY131512 DNH131512:DNU131512 DXD131512:DXQ131512 EGZ131512:EHM131512 EQV131512:ERI131512 FAR131512:FBE131512 FKN131512:FLA131512 FUJ131512:FUW131512 GEF131512:GES131512 GOB131512:GOO131512 GXX131512:GYK131512 HHT131512:HIG131512 HRP131512:HSC131512 IBL131512:IBY131512 ILH131512:ILU131512 IVD131512:IVQ131512 JEZ131512:JFM131512 JOV131512:JPI131512 JYR131512:JZE131512 KIN131512:KJA131512 KSJ131512:KSW131512 LCF131512:LCS131512 LMB131512:LMO131512 LVX131512:LWK131512 MFT131512:MGG131512 MPP131512:MQC131512 MZL131512:MZY131512 NJH131512:NJU131512 NTD131512:NTQ131512 OCZ131512:ODM131512 OMV131512:ONI131512 OWR131512:OXE131512 PGN131512:PHA131512 PQJ131512:PQW131512 QAF131512:QAS131512 QKB131512:QKO131512 QTX131512:QUK131512 RDT131512:REG131512 RNP131512:ROC131512 RXL131512:RXY131512 SHH131512:SHU131512 SRD131512:SRQ131512 TAZ131512:TBM131512 TKV131512:TLI131512 TUR131512:TVE131512 UEN131512:UFA131512 UOJ131512:UOW131512 UYF131512:UYS131512 VIB131512:VIO131512 VRX131512:VSK131512 WBT131512:WCG131512 WLP131512:WMC131512 WVL131512:WVY131512 D197048:Q197048 IZ197048:JM197048 SV197048:TI197048 ACR197048:ADE197048 AMN197048:ANA197048 AWJ197048:AWW197048 BGF197048:BGS197048 BQB197048:BQO197048 BZX197048:CAK197048 CJT197048:CKG197048 CTP197048:CUC197048 DDL197048:DDY197048 DNH197048:DNU197048 DXD197048:DXQ197048 EGZ197048:EHM197048 EQV197048:ERI197048 FAR197048:FBE197048 FKN197048:FLA197048 FUJ197048:FUW197048 GEF197048:GES197048 GOB197048:GOO197048 GXX197048:GYK197048 HHT197048:HIG197048 HRP197048:HSC197048 IBL197048:IBY197048 ILH197048:ILU197048 IVD197048:IVQ197048 JEZ197048:JFM197048 JOV197048:JPI197048 JYR197048:JZE197048 KIN197048:KJA197048 KSJ197048:KSW197048 LCF197048:LCS197048 LMB197048:LMO197048 LVX197048:LWK197048 MFT197048:MGG197048 MPP197048:MQC197048 MZL197048:MZY197048 NJH197048:NJU197048 NTD197048:NTQ197048 OCZ197048:ODM197048 OMV197048:ONI197048 OWR197048:OXE197048 PGN197048:PHA197048 PQJ197048:PQW197048 QAF197048:QAS197048 QKB197048:QKO197048 QTX197048:QUK197048 RDT197048:REG197048 RNP197048:ROC197048 RXL197048:RXY197048 SHH197048:SHU197048 SRD197048:SRQ197048 TAZ197048:TBM197048 TKV197048:TLI197048 TUR197048:TVE197048 UEN197048:UFA197048 UOJ197048:UOW197048 UYF197048:UYS197048 VIB197048:VIO197048 VRX197048:VSK197048 WBT197048:WCG197048 WLP197048:WMC197048 WVL197048:WVY197048 D262584:Q262584 IZ262584:JM262584 SV262584:TI262584 ACR262584:ADE262584 AMN262584:ANA262584 AWJ262584:AWW262584 BGF262584:BGS262584 BQB262584:BQO262584 BZX262584:CAK262584 CJT262584:CKG262584 CTP262584:CUC262584 DDL262584:DDY262584 DNH262584:DNU262584 DXD262584:DXQ262584 EGZ262584:EHM262584 EQV262584:ERI262584 FAR262584:FBE262584 FKN262584:FLA262584 FUJ262584:FUW262584 GEF262584:GES262584 GOB262584:GOO262584 GXX262584:GYK262584 HHT262584:HIG262584 HRP262584:HSC262584 IBL262584:IBY262584 ILH262584:ILU262584 IVD262584:IVQ262584 JEZ262584:JFM262584 JOV262584:JPI262584 JYR262584:JZE262584 KIN262584:KJA262584 KSJ262584:KSW262584 LCF262584:LCS262584 LMB262584:LMO262584 LVX262584:LWK262584 MFT262584:MGG262584 MPP262584:MQC262584 MZL262584:MZY262584 NJH262584:NJU262584 NTD262584:NTQ262584 OCZ262584:ODM262584 OMV262584:ONI262584 OWR262584:OXE262584 PGN262584:PHA262584 PQJ262584:PQW262584 QAF262584:QAS262584 QKB262584:QKO262584 QTX262584:QUK262584 RDT262584:REG262584 RNP262584:ROC262584 RXL262584:RXY262584 SHH262584:SHU262584 SRD262584:SRQ262584 TAZ262584:TBM262584 TKV262584:TLI262584 TUR262584:TVE262584 UEN262584:UFA262584 UOJ262584:UOW262584 UYF262584:UYS262584 VIB262584:VIO262584 VRX262584:VSK262584 WBT262584:WCG262584 WLP262584:WMC262584 WVL262584:WVY262584 D328120:Q328120 IZ328120:JM328120 SV328120:TI328120 ACR328120:ADE328120 AMN328120:ANA328120 AWJ328120:AWW328120 BGF328120:BGS328120 BQB328120:BQO328120 BZX328120:CAK328120 CJT328120:CKG328120 CTP328120:CUC328120 DDL328120:DDY328120 DNH328120:DNU328120 DXD328120:DXQ328120 EGZ328120:EHM328120 EQV328120:ERI328120 FAR328120:FBE328120 FKN328120:FLA328120 FUJ328120:FUW328120 GEF328120:GES328120 GOB328120:GOO328120 GXX328120:GYK328120 HHT328120:HIG328120 HRP328120:HSC328120 IBL328120:IBY328120 ILH328120:ILU328120 IVD328120:IVQ328120 JEZ328120:JFM328120 JOV328120:JPI328120 JYR328120:JZE328120 KIN328120:KJA328120 KSJ328120:KSW328120 LCF328120:LCS328120 LMB328120:LMO328120 LVX328120:LWK328120 MFT328120:MGG328120 MPP328120:MQC328120 MZL328120:MZY328120 NJH328120:NJU328120 NTD328120:NTQ328120 OCZ328120:ODM328120 OMV328120:ONI328120 OWR328120:OXE328120 PGN328120:PHA328120 PQJ328120:PQW328120 QAF328120:QAS328120 QKB328120:QKO328120 QTX328120:QUK328120 RDT328120:REG328120 RNP328120:ROC328120 RXL328120:RXY328120 SHH328120:SHU328120 SRD328120:SRQ328120 TAZ328120:TBM328120 TKV328120:TLI328120 TUR328120:TVE328120 UEN328120:UFA328120 UOJ328120:UOW328120 UYF328120:UYS328120 VIB328120:VIO328120 VRX328120:VSK328120 WBT328120:WCG328120 WLP328120:WMC328120 WVL328120:WVY328120 D393656:Q393656 IZ393656:JM393656 SV393656:TI393656 ACR393656:ADE393656 AMN393656:ANA393656 AWJ393656:AWW393656 BGF393656:BGS393656 BQB393656:BQO393656 BZX393656:CAK393656 CJT393656:CKG393656 CTP393656:CUC393656 DDL393656:DDY393656 DNH393656:DNU393656 DXD393656:DXQ393656 EGZ393656:EHM393656 EQV393656:ERI393656 FAR393656:FBE393656 FKN393656:FLA393656 FUJ393656:FUW393656 GEF393656:GES393656 GOB393656:GOO393656 GXX393656:GYK393656 HHT393656:HIG393656 HRP393656:HSC393656 IBL393656:IBY393656 ILH393656:ILU393656 IVD393656:IVQ393656 JEZ393656:JFM393656 JOV393656:JPI393656 JYR393656:JZE393656 KIN393656:KJA393656 KSJ393656:KSW393656 LCF393656:LCS393656 LMB393656:LMO393656 LVX393656:LWK393656 MFT393656:MGG393656 MPP393656:MQC393656 MZL393656:MZY393656 NJH393656:NJU393656 NTD393656:NTQ393656 OCZ393656:ODM393656 OMV393656:ONI393656 OWR393656:OXE393656 PGN393656:PHA393656 PQJ393656:PQW393656 QAF393656:QAS393656 QKB393656:QKO393656 QTX393656:QUK393656 RDT393656:REG393656 RNP393656:ROC393656 RXL393656:RXY393656 SHH393656:SHU393656 SRD393656:SRQ393656 TAZ393656:TBM393656 TKV393656:TLI393656 TUR393656:TVE393656 UEN393656:UFA393656 UOJ393656:UOW393656 UYF393656:UYS393656 VIB393656:VIO393656 VRX393656:VSK393656 WBT393656:WCG393656 WLP393656:WMC393656 WVL393656:WVY393656 D459192:Q459192 IZ459192:JM459192 SV459192:TI459192 ACR459192:ADE459192 AMN459192:ANA459192 AWJ459192:AWW459192 BGF459192:BGS459192 BQB459192:BQO459192 BZX459192:CAK459192 CJT459192:CKG459192 CTP459192:CUC459192 DDL459192:DDY459192 DNH459192:DNU459192 DXD459192:DXQ459192 EGZ459192:EHM459192 EQV459192:ERI459192 FAR459192:FBE459192 FKN459192:FLA459192 FUJ459192:FUW459192 GEF459192:GES459192 GOB459192:GOO459192 GXX459192:GYK459192 HHT459192:HIG459192 HRP459192:HSC459192 IBL459192:IBY459192 ILH459192:ILU459192 IVD459192:IVQ459192 JEZ459192:JFM459192 JOV459192:JPI459192 JYR459192:JZE459192 KIN459192:KJA459192 KSJ459192:KSW459192 LCF459192:LCS459192 LMB459192:LMO459192 LVX459192:LWK459192 MFT459192:MGG459192 MPP459192:MQC459192 MZL459192:MZY459192 NJH459192:NJU459192 NTD459192:NTQ459192 OCZ459192:ODM459192 OMV459192:ONI459192 OWR459192:OXE459192 PGN459192:PHA459192 PQJ459192:PQW459192 QAF459192:QAS459192 QKB459192:QKO459192 QTX459192:QUK459192 RDT459192:REG459192 RNP459192:ROC459192 RXL459192:RXY459192 SHH459192:SHU459192 SRD459192:SRQ459192 TAZ459192:TBM459192 TKV459192:TLI459192 TUR459192:TVE459192 UEN459192:UFA459192 UOJ459192:UOW459192 UYF459192:UYS459192 VIB459192:VIO459192 VRX459192:VSK459192 WBT459192:WCG459192 WLP459192:WMC459192 WVL459192:WVY459192 D524728:Q524728 IZ524728:JM524728 SV524728:TI524728 ACR524728:ADE524728 AMN524728:ANA524728 AWJ524728:AWW524728 BGF524728:BGS524728 BQB524728:BQO524728 BZX524728:CAK524728 CJT524728:CKG524728 CTP524728:CUC524728 DDL524728:DDY524728 DNH524728:DNU524728 DXD524728:DXQ524728 EGZ524728:EHM524728 EQV524728:ERI524728 FAR524728:FBE524728 FKN524728:FLA524728 FUJ524728:FUW524728 GEF524728:GES524728 GOB524728:GOO524728 GXX524728:GYK524728 HHT524728:HIG524728 HRP524728:HSC524728 IBL524728:IBY524728 ILH524728:ILU524728 IVD524728:IVQ524728 JEZ524728:JFM524728 JOV524728:JPI524728 JYR524728:JZE524728 KIN524728:KJA524728 KSJ524728:KSW524728 LCF524728:LCS524728 LMB524728:LMO524728 LVX524728:LWK524728 MFT524728:MGG524728 MPP524728:MQC524728 MZL524728:MZY524728 NJH524728:NJU524728 NTD524728:NTQ524728 OCZ524728:ODM524728 OMV524728:ONI524728 OWR524728:OXE524728 PGN524728:PHA524728 PQJ524728:PQW524728 QAF524728:QAS524728 QKB524728:QKO524728 QTX524728:QUK524728 RDT524728:REG524728 RNP524728:ROC524728 RXL524728:RXY524728 SHH524728:SHU524728 SRD524728:SRQ524728 TAZ524728:TBM524728 TKV524728:TLI524728 TUR524728:TVE524728 UEN524728:UFA524728 UOJ524728:UOW524728 UYF524728:UYS524728 VIB524728:VIO524728 VRX524728:VSK524728 WBT524728:WCG524728 WLP524728:WMC524728 WVL524728:WVY524728 D590264:Q590264 IZ590264:JM590264 SV590264:TI590264 ACR590264:ADE590264 AMN590264:ANA590264 AWJ590264:AWW590264 BGF590264:BGS590264 BQB590264:BQO590264 BZX590264:CAK590264 CJT590264:CKG590264 CTP590264:CUC590264 DDL590264:DDY590264 DNH590264:DNU590264 DXD590264:DXQ590264 EGZ590264:EHM590264 EQV590264:ERI590264 FAR590264:FBE590264 FKN590264:FLA590264 FUJ590264:FUW590264 GEF590264:GES590264 GOB590264:GOO590264 GXX590264:GYK590264 HHT590264:HIG590264 HRP590264:HSC590264 IBL590264:IBY590264 ILH590264:ILU590264 IVD590264:IVQ590264 JEZ590264:JFM590264 JOV590264:JPI590264 JYR590264:JZE590264 KIN590264:KJA590264 KSJ590264:KSW590264 LCF590264:LCS590264 LMB590264:LMO590264 LVX590264:LWK590264 MFT590264:MGG590264 MPP590264:MQC590264 MZL590264:MZY590264 NJH590264:NJU590264 NTD590264:NTQ590264 OCZ590264:ODM590264 OMV590264:ONI590264 OWR590264:OXE590264 PGN590264:PHA590264 PQJ590264:PQW590264 QAF590264:QAS590264 QKB590264:QKO590264 QTX590264:QUK590264 RDT590264:REG590264 RNP590264:ROC590264 RXL590264:RXY590264 SHH590264:SHU590264 SRD590264:SRQ590264 TAZ590264:TBM590264 TKV590264:TLI590264 TUR590264:TVE590264 UEN590264:UFA590264 UOJ590264:UOW590264 UYF590264:UYS590264 VIB590264:VIO590264 VRX590264:VSK590264 WBT590264:WCG590264 WLP590264:WMC590264 WVL590264:WVY590264 D655800:Q655800 IZ655800:JM655800 SV655800:TI655800 ACR655800:ADE655800 AMN655800:ANA655800 AWJ655800:AWW655800 BGF655800:BGS655800 BQB655800:BQO655800 BZX655800:CAK655800 CJT655800:CKG655800 CTP655800:CUC655800 DDL655800:DDY655800 DNH655800:DNU655800 DXD655800:DXQ655800 EGZ655800:EHM655800 EQV655800:ERI655800 FAR655800:FBE655800 FKN655800:FLA655800 FUJ655800:FUW655800 GEF655800:GES655800 GOB655800:GOO655800 GXX655800:GYK655800 HHT655800:HIG655800 HRP655800:HSC655800 IBL655800:IBY655800 ILH655800:ILU655800 IVD655800:IVQ655800 JEZ655800:JFM655800 JOV655800:JPI655800 JYR655800:JZE655800 KIN655800:KJA655800 KSJ655800:KSW655800 LCF655800:LCS655800 LMB655800:LMO655800 LVX655800:LWK655800 MFT655800:MGG655800 MPP655800:MQC655800 MZL655800:MZY655800 NJH655800:NJU655800 NTD655800:NTQ655800 OCZ655800:ODM655800 OMV655800:ONI655800 OWR655800:OXE655800 PGN655800:PHA655800 PQJ655800:PQW655800 QAF655800:QAS655800 QKB655800:QKO655800 QTX655800:QUK655800 RDT655800:REG655800 RNP655800:ROC655800 RXL655800:RXY655800 SHH655800:SHU655800 SRD655800:SRQ655800 TAZ655800:TBM655800 TKV655800:TLI655800 TUR655800:TVE655800 UEN655800:UFA655800 UOJ655800:UOW655800 UYF655800:UYS655800 VIB655800:VIO655800 VRX655800:VSK655800 WBT655800:WCG655800 WLP655800:WMC655800 WVL655800:WVY655800 D721336:Q721336 IZ721336:JM721336 SV721336:TI721336 ACR721336:ADE721336 AMN721336:ANA721336 AWJ721336:AWW721336 BGF721336:BGS721336 BQB721336:BQO721336 BZX721336:CAK721336 CJT721336:CKG721336 CTP721336:CUC721336 DDL721336:DDY721336 DNH721336:DNU721336 DXD721336:DXQ721336 EGZ721336:EHM721336 EQV721336:ERI721336 FAR721336:FBE721336 FKN721336:FLA721336 FUJ721336:FUW721336 GEF721336:GES721336 GOB721336:GOO721336 GXX721336:GYK721336 HHT721336:HIG721336 HRP721336:HSC721336 IBL721336:IBY721336 ILH721336:ILU721336 IVD721336:IVQ721336 JEZ721336:JFM721336 JOV721336:JPI721336 JYR721336:JZE721336 KIN721336:KJA721336 KSJ721336:KSW721336 LCF721336:LCS721336 LMB721336:LMO721336 LVX721336:LWK721336 MFT721336:MGG721336 MPP721336:MQC721336 MZL721336:MZY721336 NJH721336:NJU721336 NTD721336:NTQ721336 OCZ721336:ODM721336 OMV721336:ONI721336 OWR721336:OXE721336 PGN721336:PHA721336 PQJ721336:PQW721336 QAF721336:QAS721336 QKB721336:QKO721336 QTX721336:QUK721336 RDT721336:REG721336 RNP721336:ROC721336 RXL721336:RXY721336 SHH721336:SHU721336 SRD721336:SRQ721336 TAZ721336:TBM721336 TKV721336:TLI721336 TUR721336:TVE721336 UEN721336:UFA721336 UOJ721336:UOW721336 UYF721336:UYS721336 VIB721336:VIO721336 VRX721336:VSK721336 WBT721336:WCG721336 WLP721336:WMC721336 WVL721336:WVY721336 D786872:Q786872 IZ786872:JM786872 SV786872:TI786872 ACR786872:ADE786872 AMN786872:ANA786872 AWJ786872:AWW786872 BGF786872:BGS786872 BQB786872:BQO786872 BZX786872:CAK786872 CJT786872:CKG786872 CTP786872:CUC786872 DDL786872:DDY786872 DNH786872:DNU786872 DXD786872:DXQ786872 EGZ786872:EHM786872 EQV786872:ERI786872 FAR786872:FBE786872 FKN786872:FLA786872 FUJ786872:FUW786872 GEF786872:GES786872 GOB786872:GOO786872 GXX786872:GYK786872 HHT786872:HIG786872 HRP786872:HSC786872 IBL786872:IBY786872 ILH786872:ILU786872 IVD786872:IVQ786872 JEZ786872:JFM786872 JOV786872:JPI786872 JYR786872:JZE786872 KIN786872:KJA786872 KSJ786872:KSW786872 LCF786872:LCS786872 LMB786872:LMO786872 LVX786872:LWK786872 MFT786872:MGG786872 MPP786872:MQC786872 MZL786872:MZY786872 NJH786872:NJU786872 NTD786872:NTQ786872 OCZ786872:ODM786872 OMV786872:ONI786872 OWR786872:OXE786872 PGN786872:PHA786872 PQJ786872:PQW786872 QAF786872:QAS786872 QKB786872:QKO786872 QTX786872:QUK786872 RDT786872:REG786872 RNP786872:ROC786872 RXL786872:RXY786872 SHH786872:SHU786872 SRD786872:SRQ786872 TAZ786872:TBM786872 TKV786872:TLI786872 TUR786872:TVE786872 UEN786872:UFA786872 UOJ786872:UOW786872 UYF786872:UYS786872 VIB786872:VIO786872 VRX786872:VSK786872 WBT786872:WCG786872 WLP786872:WMC786872 WVL786872:WVY786872 D852408:Q852408 IZ852408:JM852408 SV852408:TI852408 ACR852408:ADE852408 AMN852408:ANA852408 AWJ852408:AWW852408 BGF852408:BGS852408 BQB852408:BQO852408 BZX852408:CAK852408 CJT852408:CKG852408 CTP852408:CUC852408 DDL852408:DDY852408 DNH852408:DNU852408 DXD852408:DXQ852408 EGZ852408:EHM852408 EQV852408:ERI852408 FAR852408:FBE852408 FKN852408:FLA852408 FUJ852408:FUW852408 GEF852408:GES852408 GOB852408:GOO852408 GXX852408:GYK852408 HHT852408:HIG852408 HRP852408:HSC852408 IBL852408:IBY852408 ILH852408:ILU852408 IVD852408:IVQ852408 JEZ852408:JFM852408 JOV852408:JPI852408 JYR852408:JZE852408 KIN852408:KJA852408 KSJ852408:KSW852408 LCF852408:LCS852408 LMB852408:LMO852408 LVX852408:LWK852408 MFT852408:MGG852408 MPP852408:MQC852408 MZL852408:MZY852408 NJH852408:NJU852408 NTD852408:NTQ852408 OCZ852408:ODM852408 OMV852408:ONI852408 OWR852408:OXE852408 PGN852408:PHA852408 PQJ852408:PQW852408 QAF852408:QAS852408 QKB852408:QKO852408 QTX852408:QUK852408 RDT852408:REG852408 RNP852408:ROC852408 RXL852408:RXY852408 SHH852408:SHU852408 SRD852408:SRQ852408 TAZ852408:TBM852408 TKV852408:TLI852408 TUR852408:TVE852408 UEN852408:UFA852408 UOJ852408:UOW852408 UYF852408:UYS852408 VIB852408:VIO852408 VRX852408:VSK852408 WBT852408:WCG852408 WLP852408:WMC852408 WVL852408:WVY852408 D917944:Q917944 IZ917944:JM917944 SV917944:TI917944 ACR917944:ADE917944 AMN917944:ANA917944 AWJ917944:AWW917944 BGF917944:BGS917944 BQB917944:BQO917944 BZX917944:CAK917944 CJT917944:CKG917944 CTP917944:CUC917944 DDL917944:DDY917944 DNH917944:DNU917944 DXD917944:DXQ917944 EGZ917944:EHM917944 EQV917944:ERI917944 FAR917944:FBE917944 FKN917944:FLA917944 FUJ917944:FUW917944 GEF917944:GES917944 GOB917944:GOO917944 GXX917944:GYK917944 HHT917944:HIG917944 HRP917944:HSC917944 IBL917944:IBY917944 ILH917944:ILU917944 IVD917944:IVQ917944 JEZ917944:JFM917944 JOV917944:JPI917944 JYR917944:JZE917944 KIN917944:KJA917944 KSJ917944:KSW917944 LCF917944:LCS917944 LMB917944:LMO917944 LVX917944:LWK917944 MFT917944:MGG917944 MPP917944:MQC917944 MZL917944:MZY917944 NJH917944:NJU917944 NTD917944:NTQ917944 OCZ917944:ODM917944 OMV917944:ONI917944 OWR917944:OXE917944 PGN917944:PHA917944 PQJ917944:PQW917944 QAF917944:QAS917944 QKB917944:QKO917944 QTX917944:QUK917944 RDT917944:REG917944 RNP917944:ROC917944 RXL917944:RXY917944 SHH917944:SHU917944 SRD917944:SRQ917944 TAZ917944:TBM917944 TKV917944:TLI917944 TUR917944:TVE917944 UEN917944:UFA917944 UOJ917944:UOW917944 UYF917944:UYS917944 VIB917944:VIO917944 VRX917944:VSK917944 WBT917944:WCG917944 WLP917944:WMC917944 WVL917944:WVY917944 D983480:Q983480 IZ983480:JM983480 SV983480:TI983480 ACR983480:ADE983480 AMN983480:ANA983480 AWJ983480:AWW983480 BGF983480:BGS983480 BQB983480:BQO983480 BZX983480:CAK983480 CJT983480:CKG983480 CTP983480:CUC983480 DDL983480:DDY983480 DNH983480:DNU983480 DXD983480:DXQ983480 EGZ983480:EHM983480 EQV983480:ERI983480 FAR983480:FBE983480 FKN983480:FLA983480 FUJ983480:FUW983480 GEF983480:GES983480 GOB983480:GOO983480 GXX983480:GYK983480 HHT983480:HIG983480 HRP983480:HSC983480 IBL983480:IBY983480 ILH983480:ILU983480 IVD983480:IVQ983480 JEZ983480:JFM983480 JOV983480:JPI983480 JYR983480:JZE983480 KIN983480:KJA983480 KSJ983480:KSW983480 LCF983480:LCS983480 LMB983480:LMO983480 LVX983480:LWK983480 MFT983480:MGG983480 MPP983480:MQC983480 MZL983480:MZY983480 NJH983480:NJU983480 NTD983480:NTQ983480 OCZ983480:ODM983480 OMV983480:ONI983480 OWR983480:OXE983480 PGN983480:PHA983480 PQJ983480:PQW983480 QAF983480:QAS983480 QKB983480:QKO983480 QTX983480:QUK983480 RDT983480:REG983480 RNP983480:ROC983480 RXL983480:RXY983480 SHH983480:SHU983480 SRD983480:SRQ983480 TAZ983480:TBM983480 TKV983480:TLI983480 TUR983480:TVE983480 UEN983480:UFA983480 UOJ983480:UOW983480 UYF983480:UYS983480 VIB983480:VIO983480 VRX983480:VSK983480 WBT983480:WCG983480 WLP983480:WMC983480 WVL983480:WVY983480 D14:Q14 IZ14:JM14 SV14:TI14 ACR14:ADE14 AMN14:ANA14 AWJ14:AWW14 BGF14:BGS14 BQB14:BQO14 BZX14:CAK14 CJT14:CKG14 CTP14:CUC14 DDL14:DDY14 DNH14:DNU14 DXD14:DXQ14 EGZ14:EHM14 EQV14:ERI14 FAR14:FBE14 FKN14:FLA14 FUJ14:FUW14 GEF14:GES14 GOB14:GOO14 GXX14:GYK14 HHT14:HIG14 HRP14:HSC14 IBL14:IBY14 ILH14:ILU14 IVD14:IVQ14 JEZ14:JFM14 JOV14:JPI14 JYR14:JZE14 KIN14:KJA14 KSJ14:KSW14 LCF14:LCS14 LMB14:LMO14 LVX14:LWK14 MFT14:MGG14 MPP14:MQC14 MZL14:MZY14 NJH14:NJU14 NTD14:NTQ14 OCZ14:ODM14 OMV14:ONI14 OWR14:OXE14 PGN14:PHA14 PQJ14:PQW14 QAF14:QAS14 QKB14:QKO14 QTX14:QUK14 RDT14:REG14 RNP14:ROC14 RXL14:RXY14 SHH14:SHU14 SRD14:SRQ14 TAZ14:TBM14 TKV14:TLI14 TUR14:TVE14 UEN14:UFA14 UOJ14:UOW14 UYF14:UYS14 VIB14:VIO14 VRX14:VSK14 WBT14:WCG14 WLP14:WMC14 WVL14:WVY14 D65550:Q65550 IZ65550:JM65550 SV65550:TI65550 ACR65550:ADE65550 AMN65550:ANA65550 AWJ65550:AWW65550 BGF65550:BGS65550 BQB65550:BQO65550 BZX65550:CAK65550 CJT65550:CKG65550 CTP65550:CUC65550 DDL65550:DDY65550 DNH65550:DNU65550 DXD65550:DXQ65550 EGZ65550:EHM65550 EQV65550:ERI65550 FAR65550:FBE65550 FKN65550:FLA65550 FUJ65550:FUW65550 GEF65550:GES65550 GOB65550:GOO65550 GXX65550:GYK65550 HHT65550:HIG65550 HRP65550:HSC65550 IBL65550:IBY65550 ILH65550:ILU65550 IVD65550:IVQ65550 JEZ65550:JFM65550 JOV65550:JPI65550 JYR65550:JZE65550 KIN65550:KJA65550 KSJ65550:KSW65550 LCF65550:LCS65550 LMB65550:LMO65550 LVX65550:LWK65550 MFT65550:MGG65550 MPP65550:MQC65550 MZL65550:MZY65550 NJH65550:NJU65550 NTD65550:NTQ65550 OCZ65550:ODM65550 OMV65550:ONI65550 OWR65550:OXE65550 PGN65550:PHA65550 PQJ65550:PQW65550 QAF65550:QAS65550 QKB65550:QKO65550 QTX65550:QUK65550 RDT65550:REG65550 RNP65550:ROC65550 RXL65550:RXY65550 SHH65550:SHU65550 SRD65550:SRQ65550 TAZ65550:TBM65550 TKV65550:TLI65550 TUR65550:TVE65550 UEN65550:UFA65550 UOJ65550:UOW65550 UYF65550:UYS65550 VIB65550:VIO65550 VRX65550:VSK65550 WBT65550:WCG65550 WLP65550:WMC65550 WVL65550:WVY65550 D131086:Q131086 IZ131086:JM131086 SV131086:TI131086 ACR131086:ADE131086 AMN131086:ANA131086 AWJ131086:AWW131086 BGF131086:BGS131086 BQB131086:BQO131086 BZX131086:CAK131086 CJT131086:CKG131086 CTP131086:CUC131086 DDL131086:DDY131086 DNH131086:DNU131086 DXD131086:DXQ131086 EGZ131086:EHM131086 EQV131086:ERI131086 FAR131086:FBE131086 FKN131086:FLA131086 FUJ131086:FUW131086 GEF131086:GES131086 GOB131086:GOO131086 GXX131086:GYK131086 HHT131086:HIG131086 HRP131086:HSC131086 IBL131086:IBY131086 ILH131086:ILU131086 IVD131086:IVQ131086 JEZ131086:JFM131086 JOV131086:JPI131086 JYR131086:JZE131086 KIN131086:KJA131086 KSJ131086:KSW131086 LCF131086:LCS131086 LMB131086:LMO131086 LVX131086:LWK131086 MFT131086:MGG131086 MPP131086:MQC131086 MZL131086:MZY131086 NJH131086:NJU131086 NTD131086:NTQ131086 OCZ131086:ODM131086 OMV131086:ONI131086 OWR131086:OXE131086 PGN131086:PHA131086 PQJ131086:PQW131086 QAF131086:QAS131086 QKB131086:QKO131086 QTX131086:QUK131086 RDT131086:REG131086 RNP131086:ROC131086 RXL131086:RXY131086 SHH131086:SHU131086 SRD131086:SRQ131086 TAZ131086:TBM131086 TKV131086:TLI131086 TUR131086:TVE131086 UEN131086:UFA131086 UOJ131086:UOW131086 UYF131086:UYS131086 VIB131086:VIO131086 VRX131086:VSK131086 WBT131086:WCG131086 WLP131086:WMC131086 WVL131086:WVY131086 D196622:Q196622 IZ196622:JM196622 SV196622:TI196622 ACR196622:ADE196622 AMN196622:ANA196622 AWJ196622:AWW196622 BGF196622:BGS196622 BQB196622:BQO196622 BZX196622:CAK196622 CJT196622:CKG196622 CTP196622:CUC196622 DDL196622:DDY196622 DNH196622:DNU196622 DXD196622:DXQ196622 EGZ196622:EHM196622 EQV196622:ERI196622 FAR196622:FBE196622 FKN196622:FLA196622 FUJ196622:FUW196622 GEF196622:GES196622 GOB196622:GOO196622 GXX196622:GYK196622 HHT196622:HIG196622 HRP196622:HSC196622 IBL196622:IBY196622 ILH196622:ILU196622 IVD196622:IVQ196622 JEZ196622:JFM196622 JOV196622:JPI196622 JYR196622:JZE196622 KIN196622:KJA196622 KSJ196622:KSW196622 LCF196622:LCS196622 LMB196622:LMO196622 LVX196622:LWK196622 MFT196622:MGG196622 MPP196622:MQC196622 MZL196622:MZY196622 NJH196622:NJU196622 NTD196622:NTQ196622 OCZ196622:ODM196622 OMV196622:ONI196622 OWR196622:OXE196622 PGN196622:PHA196622 PQJ196622:PQW196622 QAF196622:QAS196622 QKB196622:QKO196622 QTX196622:QUK196622 RDT196622:REG196622 RNP196622:ROC196622 RXL196622:RXY196622 SHH196622:SHU196622 SRD196622:SRQ196622 TAZ196622:TBM196622 TKV196622:TLI196622 TUR196622:TVE196622 UEN196622:UFA196622 UOJ196622:UOW196622 UYF196622:UYS196622 VIB196622:VIO196622 VRX196622:VSK196622 WBT196622:WCG196622 WLP196622:WMC196622 WVL196622:WVY196622 D262158:Q262158 IZ262158:JM262158 SV262158:TI262158 ACR262158:ADE262158 AMN262158:ANA262158 AWJ262158:AWW262158 BGF262158:BGS262158 BQB262158:BQO262158 BZX262158:CAK262158 CJT262158:CKG262158 CTP262158:CUC262158 DDL262158:DDY262158 DNH262158:DNU262158 DXD262158:DXQ262158 EGZ262158:EHM262158 EQV262158:ERI262158 FAR262158:FBE262158 FKN262158:FLA262158 FUJ262158:FUW262158 GEF262158:GES262158 GOB262158:GOO262158 GXX262158:GYK262158 HHT262158:HIG262158 HRP262158:HSC262158 IBL262158:IBY262158 ILH262158:ILU262158 IVD262158:IVQ262158 JEZ262158:JFM262158 JOV262158:JPI262158 JYR262158:JZE262158 KIN262158:KJA262158 KSJ262158:KSW262158 LCF262158:LCS262158 LMB262158:LMO262158 LVX262158:LWK262158 MFT262158:MGG262158 MPP262158:MQC262158 MZL262158:MZY262158 NJH262158:NJU262158 NTD262158:NTQ262158 OCZ262158:ODM262158 OMV262158:ONI262158 OWR262158:OXE262158 PGN262158:PHA262158 PQJ262158:PQW262158 QAF262158:QAS262158 QKB262158:QKO262158 QTX262158:QUK262158 RDT262158:REG262158 RNP262158:ROC262158 RXL262158:RXY262158 SHH262158:SHU262158 SRD262158:SRQ262158 TAZ262158:TBM262158 TKV262158:TLI262158 TUR262158:TVE262158 UEN262158:UFA262158 UOJ262158:UOW262158 UYF262158:UYS262158 VIB262158:VIO262158 VRX262158:VSK262158 WBT262158:WCG262158 WLP262158:WMC262158 WVL262158:WVY262158 D327694:Q327694 IZ327694:JM327694 SV327694:TI327694 ACR327694:ADE327694 AMN327694:ANA327694 AWJ327694:AWW327694 BGF327694:BGS327694 BQB327694:BQO327694 BZX327694:CAK327694 CJT327694:CKG327694 CTP327694:CUC327694 DDL327694:DDY327694 DNH327694:DNU327694 DXD327694:DXQ327694 EGZ327694:EHM327694 EQV327694:ERI327694 FAR327694:FBE327694 FKN327694:FLA327694 FUJ327694:FUW327694 GEF327694:GES327694 GOB327694:GOO327694 GXX327694:GYK327694 HHT327694:HIG327694 HRP327694:HSC327694 IBL327694:IBY327694 ILH327694:ILU327694 IVD327694:IVQ327694 JEZ327694:JFM327694 JOV327694:JPI327694 JYR327694:JZE327694 KIN327694:KJA327694 KSJ327694:KSW327694 LCF327694:LCS327694 LMB327694:LMO327694 LVX327694:LWK327694 MFT327694:MGG327694 MPP327694:MQC327694 MZL327694:MZY327694 NJH327694:NJU327694 NTD327694:NTQ327694 OCZ327694:ODM327694 OMV327694:ONI327694 OWR327694:OXE327694 PGN327694:PHA327694 PQJ327694:PQW327694 QAF327694:QAS327694 QKB327694:QKO327694 QTX327694:QUK327694 RDT327694:REG327694 RNP327694:ROC327694 RXL327694:RXY327694 SHH327694:SHU327694 SRD327694:SRQ327694 TAZ327694:TBM327694 TKV327694:TLI327694 TUR327694:TVE327694 UEN327694:UFA327694 UOJ327694:UOW327694 UYF327694:UYS327694 VIB327694:VIO327694 VRX327694:VSK327694 WBT327694:WCG327694 WLP327694:WMC327694 WVL327694:WVY327694 D393230:Q393230 IZ393230:JM393230 SV393230:TI393230 ACR393230:ADE393230 AMN393230:ANA393230 AWJ393230:AWW393230 BGF393230:BGS393230 BQB393230:BQO393230 BZX393230:CAK393230 CJT393230:CKG393230 CTP393230:CUC393230 DDL393230:DDY393230 DNH393230:DNU393230 DXD393230:DXQ393230 EGZ393230:EHM393230 EQV393230:ERI393230 FAR393230:FBE393230 FKN393230:FLA393230 FUJ393230:FUW393230 GEF393230:GES393230 GOB393230:GOO393230 GXX393230:GYK393230 HHT393230:HIG393230 HRP393230:HSC393230 IBL393230:IBY393230 ILH393230:ILU393230 IVD393230:IVQ393230 JEZ393230:JFM393230 JOV393230:JPI393230 JYR393230:JZE393230 KIN393230:KJA393230 KSJ393230:KSW393230 LCF393230:LCS393230 LMB393230:LMO393230 LVX393230:LWK393230 MFT393230:MGG393230 MPP393230:MQC393230 MZL393230:MZY393230 NJH393230:NJU393230 NTD393230:NTQ393230 OCZ393230:ODM393230 OMV393230:ONI393230 OWR393230:OXE393230 PGN393230:PHA393230 PQJ393230:PQW393230 QAF393230:QAS393230 QKB393230:QKO393230 QTX393230:QUK393230 RDT393230:REG393230 RNP393230:ROC393230 RXL393230:RXY393230 SHH393230:SHU393230 SRD393230:SRQ393230 TAZ393230:TBM393230 TKV393230:TLI393230 TUR393230:TVE393230 UEN393230:UFA393230 UOJ393230:UOW393230 UYF393230:UYS393230 VIB393230:VIO393230 VRX393230:VSK393230 WBT393230:WCG393230 WLP393230:WMC393230 WVL393230:WVY393230 D458766:Q458766 IZ458766:JM458766 SV458766:TI458766 ACR458766:ADE458766 AMN458766:ANA458766 AWJ458766:AWW458766 BGF458766:BGS458766 BQB458766:BQO458766 BZX458766:CAK458766 CJT458766:CKG458766 CTP458766:CUC458766 DDL458766:DDY458766 DNH458766:DNU458766 DXD458766:DXQ458766 EGZ458766:EHM458766 EQV458766:ERI458766 FAR458766:FBE458766 FKN458766:FLA458766 FUJ458766:FUW458766 GEF458766:GES458766 GOB458766:GOO458766 GXX458766:GYK458766 HHT458766:HIG458766 HRP458766:HSC458766 IBL458766:IBY458766 ILH458766:ILU458766 IVD458766:IVQ458766 JEZ458766:JFM458766 JOV458766:JPI458766 JYR458766:JZE458766 KIN458766:KJA458766 KSJ458766:KSW458766 LCF458766:LCS458766 LMB458766:LMO458766 LVX458766:LWK458766 MFT458766:MGG458766 MPP458766:MQC458766 MZL458766:MZY458766 NJH458766:NJU458766 NTD458766:NTQ458766 OCZ458766:ODM458766 OMV458766:ONI458766 OWR458766:OXE458766 PGN458766:PHA458766 PQJ458766:PQW458766 QAF458766:QAS458766 QKB458766:QKO458766 QTX458766:QUK458766 RDT458766:REG458766 RNP458766:ROC458766 RXL458766:RXY458766 SHH458766:SHU458766 SRD458766:SRQ458766 TAZ458766:TBM458766 TKV458766:TLI458766 TUR458766:TVE458766 UEN458766:UFA458766 UOJ458766:UOW458766 UYF458766:UYS458766 VIB458766:VIO458766 VRX458766:VSK458766 WBT458766:WCG458766 WLP458766:WMC458766 WVL458766:WVY458766 D524302:Q524302 IZ524302:JM524302 SV524302:TI524302 ACR524302:ADE524302 AMN524302:ANA524302 AWJ524302:AWW524302 BGF524302:BGS524302 BQB524302:BQO524302 BZX524302:CAK524302 CJT524302:CKG524302 CTP524302:CUC524302 DDL524302:DDY524302 DNH524302:DNU524302 DXD524302:DXQ524302 EGZ524302:EHM524302 EQV524302:ERI524302 FAR524302:FBE524302 FKN524302:FLA524302 FUJ524302:FUW524302 GEF524302:GES524302 GOB524302:GOO524302 GXX524302:GYK524302 HHT524302:HIG524302 HRP524302:HSC524302 IBL524302:IBY524302 ILH524302:ILU524302 IVD524302:IVQ524302 JEZ524302:JFM524302 JOV524302:JPI524302 JYR524302:JZE524302 KIN524302:KJA524302 KSJ524302:KSW524302 LCF524302:LCS524302 LMB524302:LMO524302 LVX524302:LWK524302 MFT524302:MGG524302 MPP524302:MQC524302 MZL524302:MZY524302 NJH524302:NJU524302 NTD524302:NTQ524302 OCZ524302:ODM524302 OMV524302:ONI524302 OWR524302:OXE524302 PGN524302:PHA524302 PQJ524302:PQW524302 QAF524302:QAS524302 QKB524302:QKO524302 QTX524302:QUK524302 RDT524302:REG524302 RNP524302:ROC524302 RXL524302:RXY524302 SHH524302:SHU524302 SRD524302:SRQ524302 TAZ524302:TBM524302 TKV524302:TLI524302 TUR524302:TVE524302 UEN524302:UFA524302 UOJ524302:UOW524302 UYF524302:UYS524302 VIB524302:VIO524302 VRX524302:VSK524302 WBT524302:WCG524302 WLP524302:WMC524302 WVL524302:WVY524302 D589838:Q589838 IZ589838:JM589838 SV589838:TI589838 ACR589838:ADE589838 AMN589838:ANA589838 AWJ589838:AWW589838 BGF589838:BGS589838 BQB589838:BQO589838 BZX589838:CAK589838 CJT589838:CKG589838 CTP589838:CUC589838 DDL589838:DDY589838 DNH589838:DNU589838 DXD589838:DXQ589838 EGZ589838:EHM589838 EQV589838:ERI589838 FAR589838:FBE589838 FKN589838:FLA589838 FUJ589838:FUW589838 GEF589838:GES589838 GOB589838:GOO589838 GXX589838:GYK589838 HHT589838:HIG589838 HRP589838:HSC589838 IBL589838:IBY589838 ILH589838:ILU589838 IVD589838:IVQ589838 JEZ589838:JFM589838 JOV589838:JPI589838 JYR589838:JZE589838 KIN589838:KJA589838 KSJ589838:KSW589838 LCF589838:LCS589838 LMB589838:LMO589838 LVX589838:LWK589838 MFT589838:MGG589838 MPP589838:MQC589838 MZL589838:MZY589838 NJH589838:NJU589838 NTD589838:NTQ589838 OCZ589838:ODM589838 OMV589838:ONI589838 OWR589838:OXE589838 PGN589838:PHA589838 PQJ589838:PQW589838 QAF589838:QAS589838 QKB589838:QKO589838 QTX589838:QUK589838 RDT589838:REG589838 RNP589838:ROC589838 RXL589838:RXY589838 SHH589838:SHU589838 SRD589838:SRQ589838 TAZ589838:TBM589838 TKV589838:TLI589838 TUR589838:TVE589838 UEN589838:UFA589838 UOJ589838:UOW589838 UYF589838:UYS589838 VIB589838:VIO589838 VRX589838:VSK589838 WBT589838:WCG589838 WLP589838:WMC589838 WVL589838:WVY589838 D655374:Q655374 IZ655374:JM655374 SV655374:TI655374 ACR655374:ADE655374 AMN655374:ANA655374 AWJ655374:AWW655374 BGF655374:BGS655374 BQB655374:BQO655374 BZX655374:CAK655374 CJT655374:CKG655374 CTP655374:CUC655374 DDL655374:DDY655374 DNH655374:DNU655374 DXD655374:DXQ655374 EGZ655374:EHM655374 EQV655374:ERI655374 FAR655374:FBE655374 FKN655374:FLA655374 FUJ655374:FUW655374 GEF655374:GES655374 GOB655374:GOO655374 GXX655374:GYK655374 HHT655374:HIG655374 HRP655374:HSC655374 IBL655374:IBY655374 ILH655374:ILU655374 IVD655374:IVQ655374 JEZ655374:JFM655374 JOV655374:JPI655374 JYR655374:JZE655374 KIN655374:KJA655374 KSJ655374:KSW655374 LCF655374:LCS655374 LMB655374:LMO655374 LVX655374:LWK655374 MFT655374:MGG655374 MPP655374:MQC655374 MZL655374:MZY655374 NJH655374:NJU655374 NTD655374:NTQ655374 OCZ655374:ODM655374 OMV655374:ONI655374 OWR655374:OXE655374 PGN655374:PHA655374 PQJ655374:PQW655374 QAF655374:QAS655374 QKB655374:QKO655374 QTX655374:QUK655374 RDT655374:REG655374 RNP655374:ROC655374 RXL655374:RXY655374 SHH655374:SHU655374 SRD655374:SRQ655374 TAZ655374:TBM655374 TKV655374:TLI655374 TUR655374:TVE655374 UEN655374:UFA655374 UOJ655374:UOW655374 UYF655374:UYS655374 VIB655374:VIO655374 VRX655374:VSK655374 WBT655374:WCG655374 WLP655374:WMC655374 WVL655374:WVY655374 D720910:Q720910 IZ720910:JM720910 SV720910:TI720910 ACR720910:ADE720910 AMN720910:ANA720910 AWJ720910:AWW720910 BGF720910:BGS720910 BQB720910:BQO720910 BZX720910:CAK720910 CJT720910:CKG720910 CTP720910:CUC720910 DDL720910:DDY720910 DNH720910:DNU720910 DXD720910:DXQ720910 EGZ720910:EHM720910 EQV720910:ERI720910 FAR720910:FBE720910 FKN720910:FLA720910 FUJ720910:FUW720910 GEF720910:GES720910 GOB720910:GOO720910 GXX720910:GYK720910 HHT720910:HIG720910 HRP720910:HSC720910 IBL720910:IBY720910 ILH720910:ILU720910 IVD720910:IVQ720910 JEZ720910:JFM720910 JOV720910:JPI720910 JYR720910:JZE720910 KIN720910:KJA720910 KSJ720910:KSW720910 LCF720910:LCS720910 LMB720910:LMO720910 LVX720910:LWK720910 MFT720910:MGG720910 MPP720910:MQC720910 MZL720910:MZY720910 NJH720910:NJU720910 NTD720910:NTQ720910 OCZ720910:ODM720910 OMV720910:ONI720910 OWR720910:OXE720910 PGN720910:PHA720910 PQJ720910:PQW720910 QAF720910:QAS720910 QKB720910:QKO720910 QTX720910:QUK720910 RDT720910:REG720910 RNP720910:ROC720910 RXL720910:RXY720910 SHH720910:SHU720910 SRD720910:SRQ720910 TAZ720910:TBM720910 TKV720910:TLI720910 TUR720910:TVE720910 UEN720910:UFA720910 UOJ720910:UOW720910 UYF720910:UYS720910 VIB720910:VIO720910 VRX720910:VSK720910 WBT720910:WCG720910 WLP720910:WMC720910 WVL720910:WVY720910 D786446:Q786446 IZ786446:JM786446 SV786446:TI786446 ACR786446:ADE786446 AMN786446:ANA786446 AWJ786446:AWW786446 BGF786446:BGS786446 BQB786446:BQO786446 BZX786446:CAK786446 CJT786446:CKG786446 CTP786446:CUC786446 DDL786446:DDY786446 DNH786446:DNU786446 DXD786446:DXQ786446 EGZ786446:EHM786446 EQV786446:ERI786446 FAR786446:FBE786446 FKN786446:FLA786446 FUJ786446:FUW786446 GEF786446:GES786446 GOB786446:GOO786446 GXX786446:GYK786446 HHT786446:HIG786446 HRP786446:HSC786446 IBL786446:IBY786446 ILH786446:ILU786446 IVD786446:IVQ786446 JEZ786446:JFM786446 JOV786446:JPI786446 JYR786446:JZE786446 KIN786446:KJA786446 KSJ786446:KSW786446 LCF786446:LCS786446 LMB786446:LMO786446 LVX786446:LWK786446 MFT786446:MGG786446 MPP786446:MQC786446 MZL786446:MZY786446 NJH786446:NJU786446 NTD786446:NTQ786446 OCZ786446:ODM786446 OMV786446:ONI786446 OWR786446:OXE786446 PGN786446:PHA786446 PQJ786446:PQW786446 QAF786446:QAS786446 QKB786446:QKO786446 QTX786446:QUK786446 RDT786446:REG786446 RNP786446:ROC786446 RXL786446:RXY786446 SHH786446:SHU786446 SRD786446:SRQ786446 TAZ786446:TBM786446 TKV786446:TLI786446 TUR786446:TVE786446 UEN786446:UFA786446 UOJ786446:UOW786446 UYF786446:UYS786446 VIB786446:VIO786446 VRX786446:VSK786446 WBT786446:WCG786446 WLP786446:WMC786446 WVL786446:WVY786446 D851982:Q851982 IZ851982:JM851982 SV851982:TI851982 ACR851982:ADE851982 AMN851982:ANA851982 AWJ851982:AWW851982 BGF851982:BGS851982 BQB851982:BQO851982 BZX851982:CAK851982 CJT851982:CKG851982 CTP851982:CUC851982 DDL851982:DDY851982 DNH851982:DNU851982 DXD851982:DXQ851982 EGZ851982:EHM851982 EQV851982:ERI851982 FAR851982:FBE851982 FKN851982:FLA851982 FUJ851982:FUW851982 GEF851982:GES851982 GOB851982:GOO851982 GXX851982:GYK851982 HHT851982:HIG851982 HRP851982:HSC851982 IBL851982:IBY851982 ILH851982:ILU851982 IVD851982:IVQ851982 JEZ851982:JFM851982 JOV851982:JPI851982 JYR851982:JZE851982 KIN851982:KJA851982 KSJ851982:KSW851982 LCF851982:LCS851982 LMB851982:LMO851982 LVX851982:LWK851982 MFT851982:MGG851982 MPP851982:MQC851982 MZL851982:MZY851982 NJH851982:NJU851982 NTD851982:NTQ851982 OCZ851982:ODM851982 OMV851982:ONI851982 OWR851982:OXE851982 PGN851982:PHA851982 PQJ851982:PQW851982 QAF851982:QAS851982 QKB851982:QKO851982 QTX851982:QUK851982 RDT851982:REG851982 RNP851982:ROC851982 RXL851982:RXY851982 SHH851982:SHU851982 SRD851982:SRQ851982 TAZ851982:TBM851982 TKV851982:TLI851982 TUR851982:TVE851982 UEN851982:UFA851982 UOJ851982:UOW851982 UYF851982:UYS851982 VIB851982:VIO851982 VRX851982:VSK851982 WBT851982:WCG851982 WLP851982:WMC851982 WVL851982:WVY851982 D917518:Q917518 IZ917518:JM917518 SV917518:TI917518 ACR917518:ADE917518 AMN917518:ANA917518 AWJ917518:AWW917518 BGF917518:BGS917518 BQB917518:BQO917518 BZX917518:CAK917518 CJT917518:CKG917518 CTP917518:CUC917518 DDL917518:DDY917518 DNH917518:DNU917518 DXD917518:DXQ917518 EGZ917518:EHM917518 EQV917518:ERI917518 FAR917518:FBE917518 FKN917518:FLA917518 FUJ917518:FUW917518 GEF917518:GES917518 GOB917518:GOO917518 GXX917518:GYK917518 HHT917518:HIG917518 HRP917518:HSC917518 IBL917518:IBY917518 ILH917518:ILU917518 IVD917518:IVQ917518 JEZ917518:JFM917518 JOV917518:JPI917518 JYR917518:JZE917518 KIN917518:KJA917518 KSJ917518:KSW917518 LCF917518:LCS917518 LMB917518:LMO917518 LVX917518:LWK917518 MFT917518:MGG917518 MPP917518:MQC917518 MZL917518:MZY917518 NJH917518:NJU917518 NTD917518:NTQ917518 OCZ917518:ODM917518 OMV917518:ONI917518 OWR917518:OXE917518 PGN917518:PHA917518 PQJ917518:PQW917518 QAF917518:QAS917518 QKB917518:QKO917518 QTX917518:QUK917518 RDT917518:REG917518 RNP917518:ROC917518 RXL917518:RXY917518 SHH917518:SHU917518 SRD917518:SRQ917518 TAZ917518:TBM917518 TKV917518:TLI917518 TUR917518:TVE917518 UEN917518:UFA917518 UOJ917518:UOW917518 UYF917518:UYS917518 VIB917518:VIO917518 VRX917518:VSK917518 WBT917518:WCG917518 WLP917518:WMC917518 WVL917518:WVY917518 D983054:Q983054 IZ983054:JM983054 SV983054:TI983054 ACR983054:ADE983054 AMN983054:ANA983054 AWJ983054:AWW983054 BGF983054:BGS983054 BQB983054:BQO983054 BZX983054:CAK983054 CJT983054:CKG983054 CTP983054:CUC983054 DDL983054:DDY983054 DNH983054:DNU983054 DXD983054:DXQ983054 EGZ983054:EHM983054 EQV983054:ERI983054 FAR983054:FBE983054 FKN983054:FLA983054 FUJ983054:FUW983054 GEF983054:GES983054 GOB983054:GOO983054 GXX983054:GYK983054 HHT983054:HIG983054 HRP983054:HSC983054 IBL983054:IBY983054 ILH983054:ILU983054 IVD983054:IVQ983054 JEZ983054:JFM983054 JOV983054:JPI983054 JYR983054:JZE983054 KIN983054:KJA983054 KSJ983054:KSW983054 LCF983054:LCS983054 LMB983054:LMO983054 LVX983054:LWK983054 MFT983054:MGG983054 MPP983054:MQC983054 MZL983054:MZY983054 NJH983054:NJU983054 NTD983054:NTQ983054 OCZ983054:ODM983054 OMV983054:ONI983054 OWR983054:OXE983054 PGN983054:PHA983054 PQJ983054:PQW983054 QAF983054:QAS983054 QKB983054:QKO983054 QTX983054:QUK983054 RDT983054:REG983054 RNP983054:ROC983054 RXL983054:RXY983054 SHH983054:SHU983054 SRD983054:SRQ983054 TAZ983054:TBM983054 TKV983054:TLI983054 TUR983054:TVE983054 UEN983054:UFA983054 UOJ983054:UOW983054 UYF983054:UYS983054 VIB983054:VIO983054 VRX983054:VSK983054 WBT983054:WCG983054 WLP983054:WMC983054 WVL983054:WVY983054 D356:Q356 IZ356:JM356 SV356:TI356 ACR356:ADE356 AMN356:ANA356 AWJ356:AWW356 BGF356:BGS356 BQB356:BQO356 BZX356:CAK356 CJT356:CKG356 CTP356:CUC356 DDL356:DDY356 DNH356:DNU356 DXD356:DXQ356 EGZ356:EHM356 EQV356:ERI356 FAR356:FBE356 FKN356:FLA356 FUJ356:FUW356 GEF356:GES356 GOB356:GOO356 GXX356:GYK356 HHT356:HIG356 HRP356:HSC356 IBL356:IBY356 ILH356:ILU356 IVD356:IVQ356 JEZ356:JFM356 JOV356:JPI356 JYR356:JZE356 KIN356:KJA356 KSJ356:KSW356 LCF356:LCS356 LMB356:LMO356 LVX356:LWK356 MFT356:MGG356 MPP356:MQC356 MZL356:MZY356 NJH356:NJU356 NTD356:NTQ356 OCZ356:ODM356 OMV356:ONI356 OWR356:OXE356 PGN356:PHA356 PQJ356:PQW356 QAF356:QAS356 QKB356:QKO356 QTX356:QUK356 RDT356:REG356 RNP356:ROC356 RXL356:RXY356 SHH356:SHU356 SRD356:SRQ356 TAZ356:TBM356 TKV356:TLI356 TUR356:TVE356 UEN356:UFA356 UOJ356:UOW356 UYF356:UYS356 VIB356:VIO356 VRX356:VSK356 WBT356:WCG356 WLP356:WMC356 WVL356:WVY356 D65892:Q65892 IZ65892:JM65892 SV65892:TI65892 ACR65892:ADE65892 AMN65892:ANA65892 AWJ65892:AWW65892 BGF65892:BGS65892 BQB65892:BQO65892 BZX65892:CAK65892 CJT65892:CKG65892 CTP65892:CUC65892 DDL65892:DDY65892 DNH65892:DNU65892 DXD65892:DXQ65892 EGZ65892:EHM65892 EQV65892:ERI65892 FAR65892:FBE65892 FKN65892:FLA65892 FUJ65892:FUW65892 GEF65892:GES65892 GOB65892:GOO65892 GXX65892:GYK65892 HHT65892:HIG65892 HRP65892:HSC65892 IBL65892:IBY65892 ILH65892:ILU65892 IVD65892:IVQ65892 JEZ65892:JFM65892 JOV65892:JPI65892 JYR65892:JZE65892 KIN65892:KJA65892 KSJ65892:KSW65892 LCF65892:LCS65892 LMB65892:LMO65892 LVX65892:LWK65892 MFT65892:MGG65892 MPP65892:MQC65892 MZL65892:MZY65892 NJH65892:NJU65892 NTD65892:NTQ65892 OCZ65892:ODM65892 OMV65892:ONI65892 OWR65892:OXE65892 PGN65892:PHA65892 PQJ65892:PQW65892 QAF65892:QAS65892 QKB65892:QKO65892 QTX65892:QUK65892 RDT65892:REG65892 RNP65892:ROC65892 RXL65892:RXY65892 SHH65892:SHU65892 SRD65892:SRQ65892 TAZ65892:TBM65892 TKV65892:TLI65892 TUR65892:TVE65892 UEN65892:UFA65892 UOJ65892:UOW65892 UYF65892:UYS65892 VIB65892:VIO65892 VRX65892:VSK65892 WBT65892:WCG65892 WLP65892:WMC65892 WVL65892:WVY65892 D131428:Q131428 IZ131428:JM131428 SV131428:TI131428 ACR131428:ADE131428 AMN131428:ANA131428 AWJ131428:AWW131428 BGF131428:BGS131428 BQB131428:BQO131428 BZX131428:CAK131428 CJT131428:CKG131428 CTP131428:CUC131428 DDL131428:DDY131428 DNH131428:DNU131428 DXD131428:DXQ131428 EGZ131428:EHM131428 EQV131428:ERI131428 FAR131428:FBE131428 FKN131428:FLA131428 FUJ131428:FUW131428 GEF131428:GES131428 GOB131428:GOO131428 GXX131428:GYK131428 HHT131428:HIG131428 HRP131428:HSC131428 IBL131428:IBY131428 ILH131428:ILU131428 IVD131428:IVQ131428 JEZ131428:JFM131428 JOV131428:JPI131428 JYR131428:JZE131428 KIN131428:KJA131428 KSJ131428:KSW131428 LCF131428:LCS131428 LMB131428:LMO131428 LVX131428:LWK131428 MFT131428:MGG131428 MPP131428:MQC131428 MZL131428:MZY131428 NJH131428:NJU131428 NTD131428:NTQ131428 OCZ131428:ODM131428 OMV131428:ONI131428 OWR131428:OXE131428 PGN131428:PHA131428 PQJ131428:PQW131428 QAF131428:QAS131428 QKB131428:QKO131428 QTX131428:QUK131428 RDT131428:REG131428 RNP131428:ROC131428 RXL131428:RXY131428 SHH131428:SHU131428 SRD131428:SRQ131428 TAZ131428:TBM131428 TKV131428:TLI131428 TUR131428:TVE131428 UEN131428:UFA131428 UOJ131428:UOW131428 UYF131428:UYS131428 VIB131428:VIO131428 VRX131428:VSK131428 WBT131428:WCG131428 WLP131428:WMC131428 WVL131428:WVY131428 D196964:Q196964 IZ196964:JM196964 SV196964:TI196964 ACR196964:ADE196964 AMN196964:ANA196964 AWJ196964:AWW196964 BGF196964:BGS196964 BQB196964:BQO196964 BZX196964:CAK196964 CJT196964:CKG196964 CTP196964:CUC196964 DDL196964:DDY196964 DNH196964:DNU196964 DXD196964:DXQ196964 EGZ196964:EHM196964 EQV196964:ERI196964 FAR196964:FBE196964 FKN196964:FLA196964 FUJ196964:FUW196964 GEF196964:GES196964 GOB196964:GOO196964 GXX196964:GYK196964 HHT196964:HIG196964 HRP196964:HSC196964 IBL196964:IBY196964 ILH196964:ILU196964 IVD196964:IVQ196964 JEZ196964:JFM196964 JOV196964:JPI196964 JYR196964:JZE196964 KIN196964:KJA196964 KSJ196964:KSW196964 LCF196964:LCS196964 LMB196964:LMO196964 LVX196964:LWK196964 MFT196964:MGG196964 MPP196964:MQC196964 MZL196964:MZY196964 NJH196964:NJU196964 NTD196964:NTQ196964 OCZ196964:ODM196964 OMV196964:ONI196964 OWR196964:OXE196964 PGN196964:PHA196964 PQJ196964:PQW196964 QAF196964:QAS196964 QKB196964:QKO196964 QTX196964:QUK196964 RDT196964:REG196964 RNP196964:ROC196964 RXL196964:RXY196964 SHH196964:SHU196964 SRD196964:SRQ196964 TAZ196964:TBM196964 TKV196964:TLI196964 TUR196964:TVE196964 UEN196964:UFA196964 UOJ196964:UOW196964 UYF196964:UYS196964 VIB196964:VIO196964 VRX196964:VSK196964 WBT196964:WCG196964 WLP196964:WMC196964 WVL196964:WVY196964 D262500:Q262500 IZ262500:JM262500 SV262500:TI262500 ACR262500:ADE262500 AMN262500:ANA262500 AWJ262500:AWW262500 BGF262500:BGS262500 BQB262500:BQO262500 BZX262500:CAK262500 CJT262500:CKG262500 CTP262500:CUC262500 DDL262500:DDY262500 DNH262500:DNU262500 DXD262500:DXQ262500 EGZ262500:EHM262500 EQV262500:ERI262500 FAR262500:FBE262500 FKN262500:FLA262500 FUJ262500:FUW262500 GEF262500:GES262500 GOB262500:GOO262500 GXX262500:GYK262500 HHT262500:HIG262500 HRP262500:HSC262500 IBL262500:IBY262500 ILH262500:ILU262500 IVD262500:IVQ262500 JEZ262500:JFM262500 JOV262500:JPI262500 JYR262500:JZE262500 KIN262500:KJA262500 KSJ262500:KSW262500 LCF262500:LCS262500 LMB262500:LMO262500 LVX262500:LWK262500 MFT262500:MGG262500 MPP262500:MQC262500 MZL262500:MZY262500 NJH262500:NJU262500 NTD262500:NTQ262500 OCZ262500:ODM262500 OMV262500:ONI262500 OWR262500:OXE262500 PGN262500:PHA262500 PQJ262500:PQW262500 QAF262500:QAS262500 QKB262500:QKO262500 QTX262500:QUK262500 RDT262500:REG262500 RNP262500:ROC262500 RXL262500:RXY262500 SHH262500:SHU262500 SRD262500:SRQ262500 TAZ262500:TBM262500 TKV262500:TLI262500 TUR262500:TVE262500 UEN262500:UFA262500 UOJ262500:UOW262500 UYF262500:UYS262500 VIB262500:VIO262500 VRX262500:VSK262500 WBT262500:WCG262500 WLP262500:WMC262500 WVL262500:WVY262500 D328036:Q328036 IZ328036:JM328036 SV328036:TI328036 ACR328036:ADE328036 AMN328036:ANA328036 AWJ328036:AWW328036 BGF328036:BGS328036 BQB328036:BQO328036 BZX328036:CAK328036 CJT328036:CKG328036 CTP328036:CUC328036 DDL328036:DDY328036 DNH328036:DNU328036 DXD328036:DXQ328036 EGZ328036:EHM328036 EQV328036:ERI328036 FAR328036:FBE328036 FKN328036:FLA328036 FUJ328036:FUW328036 GEF328036:GES328036 GOB328036:GOO328036 GXX328036:GYK328036 HHT328036:HIG328036 HRP328036:HSC328036 IBL328036:IBY328036 ILH328036:ILU328036 IVD328036:IVQ328036 JEZ328036:JFM328036 JOV328036:JPI328036 JYR328036:JZE328036 KIN328036:KJA328036 KSJ328036:KSW328036 LCF328036:LCS328036 LMB328036:LMO328036 LVX328036:LWK328036 MFT328036:MGG328036 MPP328036:MQC328036 MZL328036:MZY328036 NJH328036:NJU328036 NTD328036:NTQ328036 OCZ328036:ODM328036 OMV328036:ONI328036 OWR328036:OXE328036 PGN328036:PHA328036 PQJ328036:PQW328036 QAF328036:QAS328036 QKB328036:QKO328036 QTX328036:QUK328036 RDT328036:REG328036 RNP328036:ROC328036 RXL328036:RXY328036 SHH328036:SHU328036 SRD328036:SRQ328036 TAZ328036:TBM328036 TKV328036:TLI328036 TUR328036:TVE328036 UEN328036:UFA328036 UOJ328036:UOW328036 UYF328036:UYS328036 VIB328036:VIO328036 VRX328036:VSK328036 WBT328036:WCG328036 WLP328036:WMC328036 WVL328036:WVY328036 D393572:Q393572 IZ393572:JM393572 SV393572:TI393572 ACR393572:ADE393572 AMN393572:ANA393572 AWJ393572:AWW393572 BGF393572:BGS393572 BQB393572:BQO393572 BZX393572:CAK393572 CJT393572:CKG393572 CTP393572:CUC393572 DDL393572:DDY393572 DNH393572:DNU393572 DXD393572:DXQ393572 EGZ393572:EHM393572 EQV393572:ERI393572 FAR393572:FBE393572 FKN393572:FLA393572 FUJ393572:FUW393572 GEF393572:GES393572 GOB393572:GOO393572 GXX393572:GYK393572 HHT393572:HIG393572 HRP393572:HSC393572 IBL393572:IBY393572 ILH393572:ILU393572 IVD393572:IVQ393572 JEZ393572:JFM393572 JOV393572:JPI393572 JYR393572:JZE393572 KIN393572:KJA393572 KSJ393572:KSW393572 LCF393572:LCS393572 LMB393572:LMO393572 LVX393572:LWK393572 MFT393572:MGG393572 MPP393572:MQC393572 MZL393572:MZY393572 NJH393572:NJU393572 NTD393572:NTQ393572 OCZ393572:ODM393572 OMV393572:ONI393572 OWR393572:OXE393572 PGN393572:PHA393572 PQJ393572:PQW393572 QAF393572:QAS393572 QKB393572:QKO393572 QTX393572:QUK393572 RDT393572:REG393572 RNP393572:ROC393572 RXL393572:RXY393572 SHH393572:SHU393572 SRD393572:SRQ393572 TAZ393572:TBM393572 TKV393572:TLI393572 TUR393572:TVE393572 UEN393572:UFA393572 UOJ393572:UOW393572 UYF393572:UYS393572 VIB393572:VIO393572 VRX393572:VSK393572 WBT393572:WCG393572 WLP393572:WMC393572 WVL393572:WVY393572 D459108:Q459108 IZ459108:JM459108 SV459108:TI459108 ACR459108:ADE459108 AMN459108:ANA459108 AWJ459108:AWW459108 BGF459108:BGS459108 BQB459108:BQO459108 BZX459108:CAK459108 CJT459108:CKG459108 CTP459108:CUC459108 DDL459108:DDY459108 DNH459108:DNU459108 DXD459108:DXQ459108 EGZ459108:EHM459108 EQV459108:ERI459108 FAR459108:FBE459108 FKN459108:FLA459108 FUJ459108:FUW459108 GEF459108:GES459108 GOB459108:GOO459108 GXX459108:GYK459108 HHT459108:HIG459108 HRP459108:HSC459108 IBL459108:IBY459108 ILH459108:ILU459108 IVD459108:IVQ459108 JEZ459108:JFM459108 JOV459108:JPI459108 JYR459108:JZE459108 KIN459108:KJA459108 KSJ459108:KSW459108 LCF459108:LCS459108 LMB459108:LMO459108 LVX459108:LWK459108 MFT459108:MGG459108 MPP459108:MQC459108 MZL459108:MZY459108 NJH459108:NJU459108 NTD459108:NTQ459108 OCZ459108:ODM459108 OMV459108:ONI459108 OWR459108:OXE459108 PGN459108:PHA459108 PQJ459108:PQW459108 QAF459108:QAS459108 QKB459108:QKO459108 QTX459108:QUK459108 RDT459108:REG459108 RNP459108:ROC459108 RXL459108:RXY459108 SHH459108:SHU459108 SRD459108:SRQ459108 TAZ459108:TBM459108 TKV459108:TLI459108 TUR459108:TVE459108 UEN459108:UFA459108 UOJ459108:UOW459108 UYF459108:UYS459108 VIB459108:VIO459108 VRX459108:VSK459108 WBT459108:WCG459108 WLP459108:WMC459108 WVL459108:WVY459108 D524644:Q524644 IZ524644:JM524644 SV524644:TI524644 ACR524644:ADE524644 AMN524644:ANA524644 AWJ524644:AWW524644 BGF524644:BGS524644 BQB524644:BQO524644 BZX524644:CAK524644 CJT524644:CKG524644 CTP524644:CUC524644 DDL524644:DDY524644 DNH524644:DNU524644 DXD524644:DXQ524644 EGZ524644:EHM524644 EQV524644:ERI524644 FAR524644:FBE524644 FKN524644:FLA524644 FUJ524644:FUW524644 GEF524644:GES524644 GOB524644:GOO524644 GXX524644:GYK524644 HHT524644:HIG524644 HRP524644:HSC524644 IBL524644:IBY524644 ILH524644:ILU524644 IVD524644:IVQ524644 JEZ524644:JFM524644 JOV524644:JPI524644 JYR524644:JZE524644 KIN524644:KJA524644 KSJ524644:KSW524644 LCF524644:LCS524644 LMB524644:LMO524644 LVX524644:LWK524644 MFT524644:MGG524644 MPP524644:MQC524644 MZL524644:MZY524644 NJH524644:NJU524644 NTD524644:NTQ524644 OCZ524644:ODM524644 OMV524644:ONI524644 OWR524644:OXE524644 PGN524644:PHA524644 PQJ524644:PQW524644 QAF524644:QAS524644 QKB524644:QKO524644 QTX524644:QUK524644 RDT524644:REG524644 RNP524644:ROC524644 RXL524644:RXY524644 SHH524644:SHU524644 SRD524644:SRQ524644 TAZ524644:TBM524644 TKV524644:TLI524644 TUR524644:TVE524644 UEN524644:UFA524644 UOJ524644:UOW524644 UYF524644:UYS524644 VIB524644:VIO524644 VRX524644:VSK524644 WBT524644:WCG524644 WLP524644:WMC524644 WVL524644:WVY524644 D590180:Q590180 IZ590180:JM590180 SV590180:TI590180 ACR590180:ADE590180 AMN590180:ANA590180 AWJ590180:AWW590180 BGF590180:BGS590180 BQB590180:BQO590180 BZX590180:CAK590180 CJT590180:CKG590180 CTP590180:CUC590180 DDL590180:DDY590180 DNH590180:DNU590180 DXD590180:DXQ590180 EGZ590180:EHM590180 EQV590180:ERI590180 FAR590180:FBE590180 FKN590180:FLA590180 FUJ590180:FUW590180 GEF590180:GES590180 GOB590180:GOO590180 GXX590180:GYK590180 HHT590180:HIG590180 HRP590180:HSC590180 IBL590180:IBY590180 ILH590180:ILU590180 IVD590180:IVQ590180 JEZ590180:JFM590180 JOV590180:JPI590180 JYR590180:JZE590180 KIN590180:KJA590180 KSJ590180:KSW590180 LCF590180:LCS590180 LMB590180:LMO590180 LVX590180:LWK590180 MFT590180:MGG590180 MPP590180:MQC590180 MZL590180:MZY590180 NJH590180:NJU590180 NTD590180:NTQ590180 OCZ590180:ODM590180 OMV590180:ONI590180 OWR590180:OXE590180 PGN590180:PHA590180 PQJ590180:PQW590180 QAF590180:QAS590180 QKB590180:QKO590180 QTX590180:QUK590180 RDT590180:REG590180 RNP590180:ROC590180 RXL590180:RXY590180 SHH590180:SHU590180 SRD590180:SRQ590180 TAZ590180:TBM590180 TKV590180:TLI590180 TUR590180:TVE590180 UEN590180:UFA590180 UOJ590180:UOW590180 UYF590180:UYS590180 VIB590180:VIO590180 VRX590180:VSK590180 WBT590180:WCG590180 WLP590180:WMC590180 WVL590180:WVY590180 D655716:Q655716 IZ655716:JM655716 SV655716:TI655716 ACR655716:ADE655716 AMN655716:ANA655716 AWJ655716:AWW655716 BGF655716:BGS655716 BQB655716:BQO655716 BZX655716:CAK655716 CJT655716:CKG655716 CTP655716:CUC655716 DDL655716:DDY655716 DNH655716:DNU655716 DXD655716:DXQ655716 EGZ655716:EHM655716 EQV655716:ERI655716 FAR655716:FBE655716 FKN655716:FLA655716 FUJ655716:FUW655716 GEF655716:GES655716 GOB655716:GOO655716 GXX655716:GYK655716 HHT655716:HIG655716 HRP655716:HSC655716 IBL655716:IBY655716 ILH655716:ILU655716 IVD655716:IVQ655716 JEZ655716:JFM655716 JOV655716:JPI655716 JYR655716:JZE655716 KIN655716:KJA655716 KSJ655716:KSW655716 LCF655716:LCS655716 LMB655716:LMO655716 LVX655716:LWK655716 MFT655716:MGG655716 MPP655716:MQC655716 MZL655716:MZY655716 NJH655716:NJU655716 NTD655716:NTQ655716 OCZ655716:ODM655716 OMV655716:ONI655716 OWR655716:OXE655716 PGN655716:PHA655716 PQJ655716:PQW655716 QAF655716:QAS655716 QKB655716:QKO655716 QTX655716:QUK655716 RDT655716:REG655716 RNP655716:ROC655716 RXL655716:RXY655716 SHH655716:SHU655716 SRD655716:SRQ655716 TAZ655716:TBM655716 TKV655716:TLI655716 TUR655716:TVE655716 UEN655716:UFA655716 UOJ655716:UOW655716 UYF655716:UYS655716 VIB655716:VIO655716 VRX655716:VSK655716 WBT655716:WCG655716 WLP655716:WMC655716 WVL655716:WVY655716 D721252:Q721252 IZ721252:JM721252 SV721252:TI721252 ACR721252:ADE721252 AMN721252:ANA721252 AWJ721252:AWW721252 BGF721252:BGS721252 BQB721252:BQO721252 BZX721252:CAK721252 CJT721252:CKG721252 CTP721252:CUC721252 DDL721252:DDY721252 DNH721252:DNU721252 DXD721252:DXQ721252 EGZ721252:EHM721252 EQV721252:ERI721252 FAR721252:FBE721252 FKN721252:FLA721252 FUJ721252:FUW721252 GEF721252:GES721252 GOB721252:GOO721252 GXX721252:GYK721252 HHT721252:HIG721252 HRP721252:HSC721252 IBL721252:IBY721252 ILH721252:ILU721252 IVD721252:IVQ721252 JEZ721252:JFM721252 JOV721252:JPI721252 JYR721252:JZE721252 KIN721252:KJA721252 KSJ721252:KSW721252 LCF721252:LCS721252 LMB721252:LMO721252 LVX721252:LWK721252 MFT721252:MGG721252 MPP721252:MQC721252 MZL721252:MZY721252 NJH721252:NJU721252 NTD721252:NTQ721252 OCZ721252:ODM721252 OMV721252:ONI721252 OWR721252:OXE721252 PGN721252:PHA721252 PQJ721252:PQW721252 QAF721252:QAS721252 QKB721252:QKO721252 QTX721252:QUK721252 RDT721252:REG721252 RNP721252:ROC721252 RXL721252:RXY721252 SHH721252:SHU721252 SRD721252:SRQ721252 TAZ721252:TBM721252 TKV721252:TLI721252 TUR721252:TVE721252 UEN721252:UFA721252 UOJ721252:UOW721252 UYF721252:UYS721252 VIB721252:VIO721252 VRX721252:VSK721252 WBT721252:WCG721252 WLP721252:WMC721252 WVL721252:WVY721252 D786788:Q786788 IZ786788:JM786788 SV786788:TI786788 ACR786788:ADE786788 AMN786788:ANA786788 AWJ786788:AWW786788 BGF786788:BGS786788 BQB786788:BQO786788 BZX786788:CAK786788 CJT786788:CKG786788 CTP786788:CUC786788 DDL786788:DDY786788 DNH786788:DNU786788 DXD786788:DXQ786788 EGZ786788:EHM786788 EQV786788:ERI786788 FAR786788:FBE786788 FKN786788:FLA786788 FUJ786788:FUW786788 GEF786788:GES786788 GOB786788:GOO786788 GXX786788:GYK786788 HHT786788:HIG786788 HRP786788:HSC786788 IBL786788:IBY786788 ILH786788:ILU786788 IVD786788:IVQ786788 JEZ786788:JFM786788 JOV786788:JPI786788 JYR786788:JZE786788 KIN786788:KJA786788 KSJ786788:KSW786788 LCF786788:LCS786788 LMB786788:LMO786788 LVX786788:LWK786788 MFT786788:MGG786788 MPP786788:MQC786788 MZL786788:MZY786788 NJH786788:NJU786788 NTD786788:NTQ786788 OCZ786788:ODM786788 OMV786788:ONI786788 OWR786788:OXE786788 PGN786788:PHA786788 PQJ786788:PQW786788 QAF786788:QAS786788 QKB786788:QKO786788 QTX786788:QUK786788 RDT786788:REG786788 RNP786788:ROC786788 RXL786788:RXY786788 SHH786788:SHU786788 SRD786788:SRQ786788 TAZ786788:TBM786788 TKV786788:TLI786788 TUR786788:TVE786788 UEN786788:UFA786788 UOJ786788:UOW786788 UYF786788:UYS786788 VIB786788:VIO786788 VRX786788:VSK786788 WBT786788:WCG786788 WLP786788:WMC786788 WVL786788:WVY786788 D852324:Q852324 IZ852324:JM852324 SV852324:TI852324 ACR852324:ADE852324 AMN852324:ANA852324 AWJ852324:AWW852324 BGF852324:BGS852324 BQB852324:BQO852324 BZX852324:CAK852324 CJT852324:CKG852324 CTP852324:CUC852324 DDL852324:DDY852324 DNH852324:DNU852324 DXD852324:DXQ852324 EGZ852324:EHM852324 EQV852324:ERI852324 FAR852324:FBE852324 FKN852324:FLA852324 FUJ852324:FUW852324 GEF852324:GES852324 GOB852324:GOO852324 GXX852324:GYK852324 HHT852324:HIG852324 HRP852324:HSC852324 IBL852324:IBY852324 ILH852324:ILU852324 IVD852324:IVQ852324 JEZ852324:JFM852324 JOV852324:JPI852324 JYR852324:JZE852324 KIN852324:KJA852324 KSJ852324:KSW852324 LCF852324:LCS852324 LMB852324:LMO852324 LVX852324:LWK852324 MFT852324:MGG852324 MPP852324:MQC852324 MZL852324:MZY852324 NJH852324:NJU852324 NTD852324:NTQ852324 OCZ852324:ODM852324 OMV852324:ONI852324 OWR852324:OXE852324 PGN852324:PHA852324 PQJ852324:PQW852324 QAF852324:QAS852324 QKB852324:QKO852324 QTX852324:QUK852324 RDT852324:REG852324 RNP852324:ROC852324 RXL852324:RXY852324 SHH852324:SHU852324 SRD852324:SRQ852324 TAZ852324:TBM852324 TKV852324:TLI852324 TUR852324:TVE852324 UEN852324:UFA852324 UOJ852324:UOW852324 UYF852324:UYS852324 VIB852324:VIO852324 VRX852324:VSK852324 WBT852324:WCG852324 WLP852324:WMC852324 WVL852324:WVY852324 D917860:Q917860 IZ917860:JM917860 SV917860:TI917860 ACR917860:ADE917860 AMN917860:ANA917860 AWJ917860:AWW917860 BGF917860:BGS917860 BQB917860:BQO917860 BZX917860:CAK917860 CJT917860:CKG917860 CTP917860:CUC917860 DDL917860:DDY917860 DNH917860:DNU917860 DXD917860:DXQ917860 EGZ917860:EHM917860 EQV917860:ERI917860 FAR917860:FBE917860 FKN917860:FLA917860 FUJ917860:FUW917860 GEF917860:GES917860 GOB917860:GOO917860 GXX917860:GYK917860 HHT917860:HIG917860 HRP917860:HSC917860 IBL917860:IBY917860 ILH917860:ILU917860 IVD917860:IVQ917860 JEZ917860:JFM917860 JOV917860:JPI917860 JYR917860:JZE917860 KIN917860:KJA917860 KSJ917860:KSW917860 LCF917860:LCS917860 LMB917860:LMO917860 LVX917860:LWK917860 MFT917860:MGG917860 MPP917860:MQC917860 MZL917860:MZY917860 NJH917860:NJU917860 NTD917860:NTQ917860 OCZ917860:ODM917860 OMV917860:ONI917860 OWR917860:OXE917860 PGN917860:PHA917860 PQJ917860:PQW917860 QAF917860:QAS917860 QKB917860:QKO917860 QTX917860:QUK917860 RDT917860:REG917860 RNP917860:ROC917860 RXL917860:RXY917860 SHH917860:SHU917860 SRD917860:SRQ917860 TAZ917860:TBM917860 TKV917860:TLI917860 TUR917860:TVE917860 UEN917860:UFA917860 UOJ917860:UOW917860 UYF917860:UYS917860 VIB917860:VIO917860 VRX917860:VSK917860 WBT917860:WCG917860 WLP917860:WMC917860 WVL917860:WVY917860 D983396:Q983396 IZ983396:JM983396 SV983396:TI983396 ACR983396:ADE983396 AMN983396:ANA983396 AWJ983396:AWW983396 BGF983396:BGS983396 BQB983396:BQO983396 BZX983396:CAK983396 CJT983396:CKG983396 CTP983396:CUC983396 DDL983396:DDY983396 DNH983396:DNU983396 DXD983396:DXQ983396 EGZ983396:EHM983396 EQV983396:ERI983396 FAR983396:FBE983396 FKN983396:FLA983396 FUJ983396:FUW983396 GEF983396:GES983396 GOB983396:GOO983396 GXX983396:GYK983396 HHT983396:HIG983396 HRP983396:HSC983396 IBL983396:IBY983396 ILH983396:ILU983396 IVD983396:IVQ983396 JEZ983396:JFM983396 JOV983396:JPI983396 JYR983396:JZE983396 KIN983396:KJA983396 KSJ983396:KSW983396 LCF983396:LCS983396 LMB983396:LMO983396 LVX983396:LWK983396 MFT983396:MGG983396 MPP983396:MQC983396 MZL983396:MZY983396 NJH983396:NJU983396 NTD983396:NTQ983396 OCZ983396:ODM983396 OMV983396:ONI983396 OWR983396:OXE983396 PGN983396:PHA983396 PQJ983396:PQW983396 QAF983396:QAS983396 QKB983396:QKO983396 QTX983396:QUK983396 RDT983396:REG983396 RNP983396:ROC983396 RXL983396:RXY983396 SHH983396:SHU983396 SRD983396:SRQ983396 TAZ983396:TBM983396 TKV983396:TLI983396 TUR983396:TVE983396 UEN983396:UFA983396 UOJ983396:UOW983396 UYF983396:UYS983396 VIB983396:VIO983396 VRX983396:VSK983396 WBT983396:WCG983396 WLP983396:WMC983396 WVL983396:WVY983396 D344:Q344 IZ344:JM344 SV344:TI344 ACR344:ADE344 AMN344:ANA344 AWJ344:AWW344 BGF344:BGS344 BQB344:BQO344 BZX344:CAK344 CJT344:CKG344 CTP344:CUC344 DDL344:DDY344 DNH344:DNU344 DXD344:DXQ344 EGZ344:EHM344 EQV344:ERI344 FAR344:FBE344 FKN344:FLA344 FUJ344:FUW344 GEF344:GES344 GOB344:GOO344 GXX344:GYK344 HHT344:HIG344 HRP344:HSC344 IBL344:IBY344 ILH344:ILU344 IVD344:IVQ344 JEZ344:JFM344 JOV344:JPI344 JYR344:JZE344 KIN344:KJA344 KSJ344:KSW344 LCF344:LCS344 LMB344:LMO344 LVX344:LWK344 MFT344:MGG344 MPP344:MQC344 MZL344:MZY344 NJH344:NJU344 NTD344:NTQ344 OCZ344:ODM344 OMV344:ONI344 OWR344:OXE344 PGN344:PHA344 PQJ344:PQW344 QAF344:QAS344 QKB344:QKO344 QTX344:QUK344 RDT344:REG344 RNP344:ROC344 RXL344:RXY344 SHH344:SHU344 SRD344:SRQ344 TAZ344:TBM344 TKV344:TLI344 TUR344:TVE344 UEN344:UFA344 UOJ344:UOW344 UYF344:UYS344 VIB344:VIO344 VRX344:VSK344 WBT344:WCG344 WLP344:WMC344 WVL344:WVY344 D65880:Q65880 IZ65880:JM65880 SV65880:TI65880 ACR65880:ADE65880 AMN65880:ANA65880 AWJ65880:AWW65880 BGF65880:BGS65880 BQB65880:BQO65880 BZX65880:CAK65880 CJT65880:CKG65880 CTP65880:CUC65880 DDL65880:DDY65880 DNH65880:DNU65880 DXD65880:DXQ65880 EGZ65880:EHM65880 EQV65880:ERI65880 FAR65880:FBE65880 FKN65880:FLA65880 FUJ65880:FUW65880 GEF65880:GES65880 GOB65880:GOO65880 GXX65880:GYK65880 HHT65880:HIG65880 HRP65880:HSC65880 IBL65880:IBY65880 ILH65880:ILU65880 IVD65880:IVQ65880 JEZ65880:JFM65880 JOV65880:JPI65880 JYR65880:JZE65880 KIN65880:KJA65880 KSJ65880:KSW65880 LCF65880:LCS65880 LMB65880:LMO65880 LVX65880:LWK65880 MFT65880:MGG65880 MPP65880:MQC65880 MZL65880:MZY65880 NJH65880:NJU65880 NTD65880:NTQ65880 OCZ65880:ODM65880 OMV65880:ONI65880 OWR65880:OXE65880 PGN65880:PHA65880 PQJ65880:PQW65880 QAF65880:QAS65880 QKB65880:QKO65880 QTX65880:QUK65880 RDT65880:REG65880 RNP65880:ROC65880 RXL65880:RXY65880 SHH65880:SHU65880 SRD65880:SRQ65880 TAZ65880:TBM65880 TKV65880:TLI65880 TUR65880:TVE65880 UEN65880:UFA65880 UOJ65880:UOW65880 UYF65880:UYS65880 VIB65880:VIO65880 VRX65880:VSK65880 WBT65880:WCG65880 WLP65880:WMC65880 WVL65880:WVY65880 D131416:Q131416 IZ131416:JM131416 SV131416:TI131416 ACR131416:ADE131416 AMN131416:ANA131416 AWJ131416:AWW131416 BGF131416:BGS131416 BQB131416:BQO131416 BZX131416:CAK131416 CJT131416:CKG131416 CTP131416:CUC131416 DDL131416:DDY131416 DNH131416:DNU131416 DXD131416:DXQ131416 EGZ131416:EHM131416 EQV131416:ERI131416 FAR131416:FBE131416 FKN131416:FLA131416 FUJ131416:FUW131416 GEF131416:GES131416 GOB131416:GOO131416 GXX131416:GYK131416 HHT131416:HIG131416 HRP131416:HSC131416 IBL131416:IBY131416 ILH131416:ILU131416 IVD131416:IVQ131416 JEZ131416:JFM131416 JOV131416:JPI131416 JYR131416:JZE131416 KIN131416:KJA131416 KSJ131416:KSW131416 LCF131416:LCS131416 LMB131416:LMO131416 LVX131416:LWK131416 MFT131416:MGG131416 MPP131416:MQC131416 MZL131416:MZY131416 NJH131416:NJU131416 NTD131416:NTQ131416 OCZ131416:ODM131416 OMV131416:ONI131416 OWR131416:OXE131416 PGN131416:PHA131416 PQJ131416:PQW131416 QAF131416:QAS131416 QKB131416:QKO131416 QTX131416:QUK131416 RDT131416:REG131416 RNP131416:ROC131416 RXL131416:RXY131416 SHH131416:SHU131416 SRD131416:SRQ131416 TAZ131416:TBM131416 TKV131416:TLI131416 TUR131416:TVE131416 UEN131416:UFA131416 UOJ131416:UOW131416 UYF131416:UYS131416 VIB131416:VIO131416 VRX131416:VSK131416 WBT131416:WCG131416 WLP131416:WMC131416 WVL131416:WVY131416 D196952:Q196952 IZ196952:JM196952 SV196952:TI196952 ACR196952:ADE196952 AMN196952:ANA196952 AWJ196952:AWW196952 BGF196952:BGS196952 BQB196952:BQO196952 BZX196952:CAK196952 CJT196952:CKG196952 CTP196952:CUC196952 DDL196952:DDY196952 DNH196952:DNU196952 DXD196952:DXQ196952 EGZ196952:EHM196952 EQV196952:ERI196952 FAR196952:FBE196952 FKN196952:FLA196952 FUJ196952:FUW196952 GEF196952:GES196952 GOB196952:GOO196952 GXX196952:GYK196952 HHT196952:HIG196952 HRP196952:HSC196952 IBL196952:IBY196952 ILH196952:ILU196952 IVD196952:IVQ196952 JEZ196952:JFM196952 JOV196952:JPI196952 JYR196952:JZE196952 KIN196952:KJA196952 KSJ196952:KSW196952 LCF196952:LCS196952 LMB196952:LMO196952 LVX196952:LWK196952 MFT196952:MGG196952 MPP196952:MQC196952 MZL196952:MZY196952 NJH196952:NJU196952 NTD196952:NTQ196952 OCZ196952:ODM196952 OMV196952:ONI196952 OWR196952:OXE196952 PGN196952:PHA196952 PQJ196952:PQW196952 QAF196952:QAS196952 QKB196952:QKO196952 QTX196952:QUK196952 RDT196952:REG196952 RNP196952:ROC196952 RXL196952:RXY196952 SHH196952:SHU196952 SRD196952:SRQ196952 TAZ196952:TBM196952 TKV196952:TLI196952 TUR196952:TVE196952 UEN196952:UFA196952 UOJ196952:UOW196952 UYF196952:UYS196952 VIB196952:VIO196952 VRX196952:VSK196952 WBT196952:WCG196952 WLP196952:WMC196952 WVL196952:WVY196952 D262488:Q262488 IZ262488:JM262488 SV262488:TI262488 ACR262488:ADE262488 AMN262488:ANA262488 AWJ262488:AWW262488 BGF262488:BGS262488 BQB262488:BQO262488 BZX262488:CAK262488 CJT262488:CKG262488 CTP262488:CUC262488 DDL262488:DDY262488 DNH262488:DNU262488 DXD262488:DXQ262488 EGZ262488:EHM262488 EQV262488:ERI262488 FAR262488:FBE262488 FKN262488:FLA262488 FUJ262488:FUW262488 GEF262488:GES262488 GOB262488:GOO262488 GXX262488:GYK262488 HHT262488:HIG262488 HRP262488:HSC262488 IBL262488:IBY262488 ILH262488:ILU262488 IVD262488:IVQ262488 JEZ262488:JFM262488 JOV262488:JPI262488 JYR262488:JZE262488 KIN262488:KJA262488 KSJ262488:KSW262488 LCF262488:LCS262488 LMB262488:LMO262488 LVX262488:LWK262488 MFT262488:MGG262488 MPP262488:MQC262488 MZL262488:MZY262488 NJH262488:NJU262488 NTD262488:NTQ262488 OCZ262488:ODM262488 OMV262488:ONI262488 OWR262488:OXE262488 PGN262488:PHA262488 PQJ262488:PQW262488 QAF262488:QAS262488 QKB262488:QKO262488 QTX262488:QUK262488 RDT262488:REG262488 RNP262488:ROC262488 RXL262488:RXY262488 SHH262488:SHU262488 SRD262488:SRQ262488 TAZ262488:TBM262488 TKV262488:TLI262488 TUR262488:TVE262488 UEN262488:UFA262488 UOJ262488:UOW262488 UYF262488:UYS262488 VIB262488:VIO262488 VRX262488:VSK262488 WBT262488:WCG262488 WLP262488:WMC262488 WVL262488:WVY262488 D328024:Q328024 IZ328024:JM328024 SV328024:TI328024 ACR328024:ADE328024 AMN328024:ANA328024 AWJ328024:AWW328024 BGF328024:BGS328024 BQB328024:BQO328024 BZX328024:CAK328024 CJT328024:CKG328024 CTP328024:CUC328024 DDL328024:DDY328024 DNH328024:DNU328024 DXD328024:DXQ328024 EGZ328024:EHM328024 EQV328024:ERI328024 FAR328024:FBE328024 FKN328024:FLA328024 FUJ328024:FUW328024 GEF328024:GES328024 GOB328024:GOO328024 GXX328024:GYK328024 HHT328024:HIG328024 HRP328024:HSC328024 IBL328024:IBY328024 ILH328024:ILU328024 IVD328024:IVQ328024 JEZ328024:JFM328024 JOV328024:JPI328024 JYR328024:JZE328024 KIN328024:KJA328024 KSJ328024:KSW328024 LCF328024:LCS328024 LMB328024:LMO328024 LVX328024:LWK328024 MFT328024:MGG328024 MPP328024:MQC328024 MZL328024:MZY328024 NJH328024:NJU328024 NTD328024:NTQ328024 OCZ328024:ODM328024 OMV328024:ONI328024 OWR328024:OXE328024 PGN328024:PHA328024 PQJ328024:PQW328024 QAF328024:QAS328024 QKB328024:QKO328024 QTX328024:QUK328024 RDT328024:REG328024 RNP328024:ROC328024 RXL328024:RXY328024 SHH328024:SHU328024 SRD328024:SRQ328024 TAZ328024:TBM328024 TKV328024:TLI328024 TUR328024:TVE328024 UEN328024:UFA328024 UOJ328024:UOW328024 UYF328024:UYS328024 VIB328024:VIO328024 VRX328024:VSK328024 WBT328024:WCG328024 WLP328024:WMC328024 WVL328024:WVY328024 D393560:Q393560 IZ393560:JM393560 SV393560:TI393560 ACR393560:ADE393560 AMN393560:ANA393560 AWJ393560:AWW393560 BGF393560:BGS393560 BQB393560:BQO393560 BZX393560:CAK393560 CJT393560:CKG393560 CTP393560:CUC393560 DDL393560:DDY393560 DNH393560:DNU393560 DXD393560:DXQ393560 EGZ393560:EHM393560 EQV393560:ERI393560 FAR393560:FBE393560 FKN393560:FLA393560 FUJ393560:FUW393560 GEF393560:GES393560 GOB393560:GOO393560 GXX393560:GYK393560 HHT393560:HIG393560 HRP393560:HSC393560 IBL393560:IBY393560 ILH393560:ILU393560 IVD393560:IVQ393560 JEZ393560:JFM393560 JOV393560:JPI393560 JYR393560:JZE393560 KIN393560:KJA393560 KSJ393560:KSW393560 LCF393560:LCS393560 LMB393560:LMO393560 LVX393560:LWK393560 MFT393560:MGG393560 MPP393560:MQC393560 MZL393560:MZY393560 NJH393560:NJU393560 NTD393560:NTQ393560 OCZ393560:ODM393560 OMV393560:ONI393560 OWR393560:OXE393560 PGN393560:PHA393560 PQJ393560:PQW393560 QAF393560:QAS393560 QKB393560:QKO393560 QTX393560:QUK393560 RDT393560:REG393560 RNP393560:ROC393560 RXL393560:RXY393560 SHH393560:SHU393560 SRD393560:SRQ393560 TAZ393560:TBM393560 TKV393560:TLI393560 TUR393560:TVE393560 UEN393560:UFA393560 UOJ393560:UOW393560 UYF393560:UYS393560 VIB393560:VIO393560 VRX393560:VSK393560 WBT393560:WCG393560 WLP393560:WMC393560 WVL393560:WVY393560 D459096:Q459096 IZ459096:JM459096 SV459096:TI459096 ACR459096:ADE459096 AMN459096:ANA459096 AWJ459096:AWW459096 BGF459096:BGS459096 BQB459096:BQO459096 BZX459096:CAK459096 CJT459096:CKG459096 CTP459096:CUC459096 DDL459096:DDY459096 DNH459096:DNU459096 DXD459096:DXQ459096 EGZ459096:EHM459096 EQV459096:ERI459096 FAR459096:FBE459096 FKN459096:FLA459096 FUJ459096:FUW459096 GEF459096:GES459096 GOB459096:GOO459096 GXX459096:GYK459096 HHT459096:HIG459096 HRP459096:HSC459096 IBL459096:IBY459096 ILH459096:ILU459096 IVD459096:IVQ459096 JEZ459096:JFM459096 JOV459096:JPI459096 JYR459096:JZE459096 KIN459096:KJA459096 KSJ459096:KSW459096 LCF459096:LCS459096 LMB459096:LMO459096 LVX459096:LWK459096 MFT459096:MGG459096 MPP459096:MQC459096 MZL459096:MZY459096 NJH459096:NJU459096 NTD459096:NTQ459096 OCZ459096:ODM459096 OMV459096:ONI459096 OWR459096:OXE459096 PGN459096:PHA459096 PQJ459096:PQW459096 QAF459096:QAS459096 QKB459096:QKO459096 QTX459096:QUK459096 RDT459096:REG459096 RNP459096:ROC459096 RXL459096:RXY459096 SHH459096:SHU459096 SRD459096:SRQ459096 TAZ459096:TBM459096 TKV459096:TLI459096 TUR459096:TVE459096 UEN459096:UFA459096 UOJ459096:UOW459096 UYF459096:UYS459096 VIB459096:VIO459096 VRX459096:VSK459096 WBT459096:WCG459096 WLP459096:WMC459096 WVL459096:WVY459096 D524632:Q524632 IZ524632:JM524632 SV524632:TI524632 ACR524632:ADE524632 AMN524632:ANA524632 AWJ524632:AWW524632 BGF524632:BGS524632 BQB524632:BQO524632 BZX524632:CAK524632 CJT524632:CKG524632 CTP524632:CUC524632 DDL524632:DDY524632 DNH524632:DNU524632 DXD524632:DXQ524632 EGZ524632:EHM524632 EQV524632:ERI524632 FAR524632:FBE524632 FKN524632:FLA524632 FUJ524632:FUW524632 GEF524632:GES524632 GOB524632:GOO524632 GXX524632:GYK524632 HHT524632:HIG524632 HRP524632:HSC524632 IBL524632:IBY524632 ILH524632:ILU524632 IVD524632:IVQ524632 JEZ524632:JFM524632 JOV524632:JPI524632 JYR524632:JZE524632 KIN524632:KJA524632 KSJ524632:KSW524632 LCF524632:LCS524632 LMB524632:LMO524632 LVX524632:LWK524632 MFT524632:MGG524632 MPP524632:MQC524632 MZL524632:MZY524632 NJH524632:NJU524632 NTD524632:NTQ524632 OCZ524632:ODM524632 OMV524632:ONI524632 OWR524632:OXE524632 PGN524632:PHA524632 PQJ524632:PQW524632 QAF524632:QAS524632 QKB524632:QKO524632 QTX524632:QUK524632 RDT524632:REG524632 RNP524632:ROC524632 RXL524632:RXY524632 SHH524632:SHU524632 SRD524632:SRQ524632 TAZ524632:TBM524632 TKV524632:TLI524632 TUR524632:TVE524632 UEN524632:UFA524632 UOJ524632:UOW524632 UYF524632:UYS524632 VIB524632:VIO524632 VRX524632:VSK524632 WBT524632:WCG524632 WLP524632:WMC524632 WVL524632:WVY524632 D590168:Q590168 IZ590168:JM590168 SV590168:TI590168 ACR590168:ADE590168 AMN590168:ANA590168 AWJ590168:AWW590168 BGF590168:BGS590168 BQB590168:BQO590168 BZX590168:CAK590168 CJT590168:CKG590168 CTP590168:CUC590168 DDL590168:DDY590168 DNH590168:DNU590168 DXD590168:DXQ590168 EGZ590168:EHM590168 EQV590168:ERI590168 FAR590168:FBE590168 FKN590168:FLA590168 FUJ590168:FUW590168 GEF590168:GES590168 GOB590168:GOO590168 GXX590168:GYK590168 HHT590168:HIG590168 HRP590168:HSC590168 IBL590168:IBY590168 ILH590168:ILU590168 IVD590168:IVQ590168 JEZ590168:JFM590168 JOV590168:JPI590168 JYR590168:JZE590168 KIN590168:KJA590168 KSJ590168:KSW590168 LCF590168:LCS590168 LMB590168:LMO590168 LVX590168:LWK590168 MFT590168:MGG590168 MPP590168:MQC590168 MZL590168:MZY590168 NJH590168:NJU590168 NTD590168:NTQ590168 OCZ590168:ODM590168 OMV590168:ONI590168 OWR590168:OXE590168 PGN590168:PHA590168 PQJ590168:PQW590168 QAF590168:QAS590168 QKB590168:QKO590168 QTX590168:QUK590168 RDT590168:REG590168 RNP590168:ROC590168 RXL590168:RXY590168 SHH590168:SHU590168 SRD590168:SRQ590168 TAZ590168:TBM590168 TKV590168:TLI590168 TUR590168:TVE590168 UEN590168:UFA590168 UOJ590168:UOW590168 UYF590168:UYS590168 VIB590168:VIO590168 VRX590168:VSK590168 WBT590168:WCG590168 WLP590168:WMC590168 WVL590168:WVY590168 D655704:Q655704 IZ655704:JM655704 SV655704:TI655704 ACR655704:ADE655704 AMN655704:ANA655704 AWJ655704:AWW655704 BGF655704:BGS655704 BQB655704:BQO655704 BZX655704:CAK655704 CJT655704:CKG655704 CTP655704:CUC655704 DDL655704:DDY655704 DNH655704:DNU655704 DXD655704:DXQ655704 EGZ655704:EHM655704 EQV655704:ERI655704 FAR655704:FBE655704 FKN655704:FLA655704 FUJ655704:FUW655704 GEF655704:GES655704 GOB655704:GOO655704 GXX655704:GYK655704 HHT655704:HIG655704 HRP655704:HSC655704 IBL655704:IBY655704 ILH655704:ILU655704 IVD655704:IVQ655704 JEZ655704:JFM655704 JOV655704:JPI655704 JYR655704:JZE655704 KIN655704:KJA655704 KSJ655704:KSW655704 LCF655704:LCS655704 LMB655704:LMO655704 LVX655704:LWK655704 MFT655704:MGG655704 MPP655704:MQC655704 MZL655704:MZY655704 NJH655704:NJU655704 NTD655704:NTQ655704 OCZ655704:ODM655704 OMV655704:ONI655704 OWR655704:OXE655704 PGN655704:PHA655704 PQJ655704:PQW655704 QAF655704:QAS655704 QKB655704:QKO655704 QTX655704:QUK655704 RDT655704:REG655704 RNP655704:ROC655704 RXL655704:RXY655704 SHH655704:SHU655704 SRD655704:SRQ655704 TAZ655704:TBM655704 TKV655704:TLI655704 TUR655704:TVE655704 UEN655704:UFA655704 UOJ655704:UOW655704 UYF655704:UYS655704 VIB655704:VIO655704 VRX655704:VSK655704 WBT655704:WCG655704 WLP655704:WMC655704 WVL655704:WVY655704 D721240:Q721240 IZ721240:JM721240 SV721240:TI721240 ACR721240:ADE721240 AMN721240:ANA721240 AWJ721240:AWW721240 BGF721240:BGS721240 BQB721240:BQO721240 BZX721240:CAK721240 CJT721240:CKG721240 CTP721240:CUC721240 DDL721240:DDY721240 DNH721240:DNU721240 DXD721240:DXQ721240 EGZ721240:EHM721240 EQV721240:ERI721240 FAR721240:FBE721240 FKN721240:FLA721240 FUJ721240:FUW721240 GEF721240:GES721240 GOB721240:GOO721240 GXX721240:GYK721240 HHT721240:HIG721240 HRP721240:HSC721240 IBL721240:IBY721240 ILH721240:ILU721240 IVD721240:IVQ721240 JEZ721240:JFM721240 JOV721240:JPI721240 JYR721240:JZE721240 KIN721240:KJA721240 KSJ721240:KSW721240 LCF721240:LCS721240 LMB721240:LMO721240 LVX721240:LWK721240 MFT721240:MGG721240 MPP721240:MQC721240 MZL721240:MZY721240 NJH721240:NJU721240 NTD721240:NTQ721240 OCZ721240:ODM721240 OMV721240:ONI721240 OWR721240:OXE721240 PGN721240:PHA721240 PQJ721240:PQW721240 QAF721240:QAS721240 QKB721240:QKO721240 QTX721240:QUK721240 RDT721240:REG721240 RNP721240:ROC721240 RXL721240:RXY721240 SHH721240:SHU721240 SRD721240:SRQ721240 TAZ721240:TBM721240 TKV721240:TLI721240 TUR721240:TVE721240 UEN721240:UFA721240 UOJ721240:UOW721240 UYF721240:UYS721240 VIB721240:VIO721240 VRX721240:VSK721240 WBT721240:WCG721240 WLP721240:WMC721240 WVL721240:WVY721240 D786776:Q786776 IZ786776:JM786776 SV786776:TI786776 ACR786776:ADE786776 AMN786776:ANA786776 AWJ786776:AWW786776 BGF786776:BGS786776 BQB786776:BQO786776 BZX786776:CAK786776 CJT786776:CKG786776 CTP786776:CUC786776 DDL786776:DDY786776 DNH786776:DNU786776 DXD786776:DXQ786776 EGZ786776:EHM786776 EQV786776:ERI786776 FAR786776:FBE786776 FKN786776:FLA786776 FUJ786776:FUW786776 GEF786776:GES786776 GOB786776:GOO786776 GXX786776:GYK786776 HHT786776:HIG786776 HRP786776:HSC786776 IBL786776:IBY786776 ILH786776:ILU786776 IVD786776:IVQ786776 JEZ786776:JFM786776 JOV786776:JPI786776 JYR786776:JZE786776 KIN786776:KJA786776 KSJ786776:KSW786776 LCF786776:LCS786776 LMB786776:LMO786776 LVX786776:LWK786776 MFT786776:MGG786776 MPP786776:MQC786776 MZL786776:MZY786776 NJH786776:NJU786776 NTD786776:NTQ786776 OCZ786776:ODM786776 OMV786776:ONI786776 OWR786776:OXE786776 PGN786776:PHA786776 PQJ786776:PQW786776 QAF786776:QAS786776 QKB786776:QKO786776 QTX786776:QUK786776 RDT786776:REG786776 RNP786776:ROC786776 RXL786776:RXY786776 SHH786776:SHU786776 SRD786776:SRQ786776 TAZ786776:TBM786776 TKV786776:TLI786776 TUR786776:TVE786776 UEN786776:UFA786776 UOJ786776:UOW786776 UYF786776:UYS786776 VIB786776:VIO786776 VRX786776:VSK786776 WBT786776:WCG786776 WLP786776:WMC786776 WVL786776:WVY786776 D852312:Q852312 IZ852312:JM852312 SV852312:TI852312 ACR852312:ADE852312 AMN852312:ANA852312 AWJ852312:AWW852312 BGF852312:BGS852312 BQB852312:BQO852312 BZX852312:CAK852312 CJT852312:CKG852312 CTP852312:CUC852312 DDL852312:DDY852312 DNH852312:DNU852312 DXD852312:DXQ852312 EGZ852312:EHM852312 EQV852312:ERI852312 FAR852312:FBE852312 FKN852312:FLA852312 FUJ852312:FUW852312 GEF852312:GES852312 GOB852312:GOO852312 GXX852312:GYK852312 HHT852312:HIG852312 HRP852312:HSC852312 IBL852312:IBY852312 ILH852312:ILU852312 IVD852312:IVQ852312 JEZ852312:JFM852312 JOV852312:JPI852312 JYR852312:JZE852312 KIN852312:KJA852312 KSJ852312:KSW852312 LCF852312:LCS852312 LMB852312:LMO852312 LVX852312:LWK852312 MFT852312:MGG852312 MPP852312:MQC852312 MZL852312:MZY852312 NJH852312:NJU852312 NTD852312:NTQ852312 OCZ852312:ODM852312 OMV852312:ONI852312 OWR852312:OXE852312 PGN852312:PHA852312 PQJ852312:PQW852312 QAF852312:QAS852312 QKB852312:QKO852312 QTX852312:QUK852312 RDT852312:REG852312 RNP852312:ROC852312 RXL852312:RXY852312 SHH852312:SHU852312 SRD852312:SRQ852312 TAZ852312:TBM852312 TKV852312:TLI852312 TUR852312:TVE852312 UEN852312:UFA852312 UOJ852312:UOW852312 UYF852312:UYS852312 VIB852312:VIO852312 VRX852312:VSK852312 WBT852312:WCG852312 WLP852312:WMC852312 WVL852312:WVY852312 D917848:Q917848 IZ917848:JM917848 SV917848:TI917848 ACR917848:ADE917848 AMN917848:ANA917848 AWJ917848:AWW917848 BGF917848:BGS917848 BQB917848:BQO917848 BZX917848:CAK917848 CJT917848:CKG917848 CTP917848:CUC917848 DDL917848:DDY917848 DNH917848:DNU917848 DXD917848:DXQ917848 EGZ917848:EHM917848 EQV917848:ERI917848 FAR917848:FBE917848 FKN917848:FLA917848 FUJ917848:FUW917848 GEF917848:GES917848 GOB917848:GOO917848 GXX917848:GYK917848 HHT917848:HIG917848 HRP917848:HSC917848 IBL917848:IBY917848 ILH917848:ILU917848 IVD917848:IVQ917848 JEZ917848:JFM917848 JOV917848:JPI917848 JYR917848:JZE917848 KIN917848:KJA917848 KSJ917848:KSW917848 LCF917848:LCS917848 LMB917848:LMO917848 LVX917848:LWK917848 MFT917848:MGG917848 MPP917848:MQC917848 MZL917848:MZY917848 NJH917848:NJU917848 NTD917848:NTQ917848 OCZ917848:ODM917848 OMV917848:ONI917848 OWR917848:OXE917848 PGN917848:PHA917848 PQJ917848:PQW917848 QAF917848:QAS917848 QKB917848:QKO917848 QTX917848:QUK917848 RDT917848:REG917848 RNP917848:ROC917848 RXL917848:RXY917848 SHH917848:SHU917848 SRD917848:SRQ917848 TAZ917848:TBM917848 TKV917848:TLI917848 TUR917848:TVE917848 UEN917848:UFA917848 UOJ917848:UOW917848 UYF917848:UYS917848 VIB917848:VIO917848 VRX917848:VSK917848 WBT917848:WCG917848 WLP917848:WMC917848 WVL917848:WVY917848 D983384:Q983384 IZ983384:JM983384 SV983384:TI983384 ACR983384:ADE983384 AMN983384:ANA983384 AWJ983384:AWW983384 BGF983384:BGS983384 BQB983384:BQO983384 BZX983384:CAK983384 CJT983384:CKG983384 CTP983384:CUC983384 DDL983384:DDY983384 DNH983384:DNU983384 DXD983384:DXQ983384 EGZ983384:EHM983384 EQV983384:ERI983384 FAR983384:FBE983384 FKN983384:FLA983384 FUJ983384:FUW983384 GEF983384:GES983384 GOB983384:GOO983384 GXX983384:GYK983384 HHT983384:HIG983384 HRP983384:HSC983384 IBL983384:IBY983384 ILH983384:ILU983384 IVD983384:IVQ983384 JEZ983384:JFM983384 JOV983384:JPI983384 JYR983384:JZE983384 KIN983384:KJA983384 KSJ983384:KSW983384 LCF983384:LCS983384 LMB983384:LMO983384 LVX983384:LWK983384 MFT983384:MGG983384 MPP983384:MQC983384 MZL983384:MZY983384 NJH983384:NJU983384 NTD983384:NTQ983384 OCZ983384:ODM983384 OMV983384:ONI983384 OWR983384:OXE983384 PGN983384:PHA983384 PQJ983384:PQW983384 QAF983384:QAS983384 QKB983384:QKO983384 QTX983384:QUK983384 RDT983384:REG983384 RNP983384:ROC983384 RXL983384:RXY983384 SHH983384:SHU983384 SRD983384:SRQ983384 TAZ983384:TBM983384 TKV983384:TLI983384 TUR983384:TVE983384 UEN983384:UFA983384 UOJ983384:UOW983384 UYF983384:UYS983384 VIB983384:VIO983384 VRX983384:VSK983384 WBT983384:WCG983384 WLP983384:WMC983384 WVL983384:WVY983384 D350:Q350 IZ350:JM350 SV350:TI350 ACR350:ADE350 AMN350:ANA350 AWJ350:AWW350 BGF350:BGS350 BQB350:BQO350 BZX350:CAK350 CJT350:CKG350 CTP350:CUC350 DDL350:DDY350 DNH350:DNU350 DXD350:DXQ350 EGZ350:EHM350 EQV350:ERI350 FAR350:FBE350 FKN350:FLA350 FUJ350:FUW350 GEF350:GES350 GOB350:GOO350 GXX350:GYK350 HHT350:HIG350 HRP350:HSC350 IBL350:IBY350 ILH350:ILU350 IVD350:IVQ350 JEZ350:JFM350 JOV350:JPI350 JYR350:JZE350 KIN350:KJA350 KSJ350:KSW350 LCF350:LCS350 LMB350:LMO350 LVX350:LWK350 MFT350:MGG350 MPP350:MQC350 MZL350:MZY350 NJH350:NJU350 NTD350:NTQ350 OCZ350:ODM350 OMV350:ONI350 OWR350:OXE350 PGN350:PHA350 PQJ350:PQW350 QAF350:QAS350 QKB350:QKO350 QTX350:QUK350 RDT350:REG350 RNP350:ROC350 RXL350:RXY350 SHH350:SHU350 SRD350:SRQ350 TAZ350:TBM350 TKV350:TLI350 TUR350:TVE350 UEN350:UFA350 UOJ350:UOW350 UYF350:UYS350 VIB350:VIO350 VRX350:VSK350 WBT350:WCG350 WLP350:WMC350 WVL350:WVY350 D65886:Q65886 IZ65886:JM65886 SV65886:TI65886 ACR65886:ADE65886 AMN65886:ANA65886 AWJ65886:AWW65886 BGF65886:BGS65886 BQB65886:BQO65886 BZX65886:CAK65886 CJT65886:CKG65886 CTP65886:CUC65886 DDL65886:DDY65886 DNH65886:DNU65886 DXD65886:DXQ65886 EGZ65886:EHM65886 EQV65886:ERI65886 FAR65886:FBE65886 FKN65886:FLA65886 FUJ65886:FUW65886 GEF65886:GES65886 GOB65886:GOO65886 GXX65886:GYK65886 HHT65886:HIG65886 HRP65886:HSC65886 IBL65886:IBY65886 ILH65886:ILU65886 IVD65886:IVQ65886 JEZ65886:JFM65886 JOV65886:JPI65886 JYR65886:JZE65886 KIN65886:KJA65886 KSJ65886:KSW65886 LCF65886:LCS65886 LMB65886:LMO65886 LVX65886:LWK65886 MFT65886:MGG65886 MPP65886:MQC65886 MZL65886:MZY65886 NJH65886:NJU65886 NTD65886:NTQ65886 OCZ65886:ODM65886 OMV65886:ONI65886 OWR65886:OXE65886 PGN65886:PHA65886 PQJ65886:PQW65886 QAF65886:QAS65886 QKB65886:QKO65886 QTX65886:QUK65886 RDT65886:REG65886 RNP65886:ROC65886 RXL65886:RXY65886 SHH65886:SHU65886 SRD65886:SRQ65886 TAZ65886:TBM65886 TKV65886:TLI65886 TUR65886:TVE65886 UEN65886:UFA65886 UOJ65886:UOW65886 UYF65886:UYS65886 VIB65886:VIO65886 VRX65886:VSK65886 WBT65886:WCG65886 WLP65886:WMC65886 WVL65886:WVY65886 D131422:Q131422 IZ131422:JM131422 SV131422:TI131422 ACR131422:ADE131422 AMN131422:ANA131422 AWJ131422:AWW131422 BGF131422:BGS131422 BQB131422:BQO131422 BZX131422:CAK131422 CJT131422:CKG131422 CTP131422:CUC131422 DDL131422:DDY131422 DNH131422:DNU131422 DXD131422:DXQ131422 EGZ131422:EHM131422 EQV131422:ERI131422 FAR131422:FBE131422 FKN131422:FLA131422 FUJ131422:FUW131422 GEF131422:GES131422 GOB131422:GOO131422 GXX131422:GYK131422 HHT131422:HIG131422 HRP131422:HSC131422 IBL131422:IBY131422 ILH131422:ILU131422 IVD131422:IVQ131422 JEZ131422:JFM131422 JOV131422:JPI131422 JYR131422:JZE131422 KIN131422:KJA131422 KSJ131422:KSW131422 LCF131422:LCS131422 LMB131422:LMO131422 LVX131422:LWK131422 MFT131422:MGG131422 MPP131422:MQC131422 MZL131422:MZY131422 NJH131422:NJU131422 NTD131422:NTQ131422 OCZ131422:ODM131422 OMV131422:ONI131422 OWR131422:OXE131422 PGN131422:PHA131422 PQJ131422:PQW131422 QAF131422:QAS131422 QKB131422:QKO131422 QTX131422:QUK131422 RDT131422:REG131422 RNP131422:ROC131422 RXL131422:RXY131422 SHH131422:SHU131422 SRD131422:SRQ131422 TAZ131422:TBM131422 TKV131422:TLI131422 TUR131422:TVE131422 UEN131422:UFA131422 UOJ131422:UOW131422 UYF131422:UYS131422 VIB131422:VIO131422 VRX131422:VSK131422 WBT131422:WCG131422 WLP131422:WMC131422 WVL131422:WVY131422 D196958:Q196958 IZ196958:JM196958 SV196958:TI196958 ACR196958:ADE196958 AMN196958:ANA196958 AWJ196958:AWW196958 BGF196958:BGS196958 BQB196958:BQO196958 BZX196958:CAK196958 CJT196958:CKG196958 CTP196958:CUC196958 DDL196958:DDY196958 DNH196958:DNU196958 DXD196958:DXQ196958 EGZ196958:EHM196958 EQV196958:ERI196958 FAR196958:FBE196958 FKN196958:FLA196958 FUJ196958:FUW196958 GEF196958:GES196958 GOB196958:GOO196958 GXX196958:GYK196958 HHT196958:HIG196958 HRP196958:HSC196958 IBL196958:IBY196958 ILH196958:ILU196958 IVD196958:IVQ196958 JEZ196958:JFM196958 JOV196958:JPI196958 JYR196958:JZE196958 KIN196958:KJA196958 KSJ196958:KSW196958 LCF196958:LCS196958 LMB196958:LMO196958 LVX196958:LWK196958 MFT196958:MGG196958 MPP196958:MQC196958 MZL196958:MZY196958 NJH196958:NJU196958 NTD196958:NTQ196958 OCZ196958:ODM196958 OMV196958:ONI196958 OWR196958:OXE196958 PGN196958:PHA196958 PQJ196958:PQW196958 QAF196958:QAS196958 QKB196958:QKO196958 QTX196958:QUK196958 RDT196958:REG196958 RNP196958:ROC196958 RXL196958:RXY196958 SHH196958:SHU196958 SRD196958:SRQ196958 TAZ196958:TBM196958 TKV196958:TLI196958 TUR196958:TVE196958 UEN196958:UFA196958 UOJ196958:UOW196958 UYF196958:UYS196958 VIB196958:VIO196958 VRX196958:VSK196958 WBT196958:WCG196958 WLP196958:WMC196958 WVL196958:WVY196958 D262494:Q262494 IZ262494:JM262494 SV262494:TI262494 ACR262494:ADE262494 AMN262494:ANA262494 AWJ262494:AWW262494 BGF262494:BGS262494 BQB262494:BQO262494 BZX262494:CAK262494 CJT262494:CKG262494 CTP262494:CUC262494 DDL262494:DDY262494 DNH262494:DNU262494 DXD262494:DXQ262494 EGZ262494:EHM262494 EQV262494:ERI262494 FAR262494:FBE262494 FKN262494:FLA262494 FUJ262494:FUW262494 GEF262494:GES262494 GOB262494:GOO262494 GXX262494:GYK262494 HHT262494:HIG262494 HRP262494:HSC262494 IBL262494:IBY262494 ILH262494:ILU262494 IVD262494:IVQ262494 JEZ262494:JFM262494 JOV262494:JPI262494 JYR262494:JZE262494 KIN262494:KJA262494 KSJ262494:KSW262494 LCF262494:LCS262494 LMB262494:LMO262494 LVX262494:LWK262494 MFT262494:MGG262494 MPP262494:MQC262494 MZL262494:MZY262494 NJH262494:NJU262494 NTD262494:NTQ262494 OCZ262494:ODM262494 OMV262494:ONI262494 OWR262494:OXE262494 PGN262494:PHA262494 PQJ262494:PQW262494 QAF262494:QAS262494 QKB262494:QKO262494 QTX262494:QUK262494 RDT262494:REG262494 RNP262494:ROC262494 RXL262494:RXY262494 SHH262494:SHU262494 SRD262494:SRQ262494 TAZ262494:TBM262494 TKV262494:TLI262494 TUR262494:TVE262494 UEN262494:UFA262494 UOJ262494:UOW262494 UYF262494:UYS262494 VIB262494:VIO262494 VRX262494:VSK262494 WBT262494:WCG262494 WLP262494:WMC262494 WVL262494:WVY262494 D328030:Q328030 IZ328030:JM328030 SV328030:TI328030 ACR328030:ADE328030 AMN328030:ANA328030 AWJ328030:AWW328030 BGF328030:BGS328030 BQB328030:BQO328030 BZX328030:CAK328030 CJT328030:CKG328030 CTP328030:CUC328030 DDL328030:DDY328030 DNH328030:DNU328030 DXD328030:DXQ328030 EGZ328030:EHM328030 EQV328030:ERI328030 FAR328030:FBE328030 FKN328030:FLA328030 FUJ328030:FUW328030 GEF328030:GES328030 GOB328030:GOO328030 GXX328030:GYK328030 HHT328030:HIG328030 HRP328030:HSC328030 IBL328030:IBY328030 ILH328030:ILU328030 IVD328030:IVQ328030 JEZ328030:JFM328030 JOV328030:JPI328030 JYR328030:JZE328030 KIN328030:KJA328030 KSJ328030:KSW328030 LCF328030:LCS328030 LMB328030:LMO328030 LVX328030:LWK328030 MFT328030:MGG328030 MPP328030:MQC328030 MZL328030:MZY328030 NJH328030:NJU328030 NTD328030:NTQ328030 OCZ328030:ODM328030 OMV328030:ONI328030 OWR328030:OXE328030 PGN328030:PHA328030 PQJ328030:PQW328030 QAF328030:QAS328030 QKB328030:QKO328030 QTX328030:QUK328030 RDT328030:REG328030 RNP328030:ROC328030 RXL328030:RXY328030 SHH328030:SHU328030 SRD328030:SRQ328030 TAZ328030:TBM328030 TKV328030:TLI328030 TUR328030:TVE328030 UEN328030:UFA328030 UOJ328030:UOW328030 UYF328030:UYS328030 VIB328030:VIO328030 VRX328030:VSK328030 WBT328030:WCG328030 WLP328030:WMC328030 WVL328030:WVY328030 D393566:Q393566 IZ393566:JM393566 SV393566:TI393566 ACR393566:ADE393566 AMN393566:ANA393566 AWJ393566:AWW393566 BGF393566:BGS393566 BQB393566:BQO393566 BZX393566:CAK393566 CJT393566:CKG393566 CTP393566:CUC393566 DDL393566:DDY393566 DNH393566:DNU393566 DXD393566:DXQ393566 EGZ393566:EHM393566 EQV393566:ERI393566 FAR393566:FBE393566 FKN393566:FLA393566 FUJ393566:FUW393566 GEF393566:GES393566 GOB393566:GOO393566 GXX393566:GYK393566 HHT393566:HIG393566 HRP393566:HSC393566 IBL393566:IBY393566 ILH393566:ILU393566 IVD393566:IVQ393566 JEZ393566:JFM393566 JOV393566:JPI393566 JYR393566:JZE393566 KIN393566:KJA393566 KSJ393566:KSW393566 LCF393566:LCS393566 LMB393566:LMO393566 LVX393566:LWK393566 MFT393566:MGG393566 MPP393566:MQC393566 MZL393566:MZY393566 NJH393566:NJU393566 NTD393566:NTQ393566 OCZ393566:ODM393566 OMV393566:ONI393566 OWR393566:OXE393566 PGN393566:PHA393566 PQJ393566:PQW393566 QAF393566:QAS393566 QKB393566:QKO393566 QTX393566:QUK393566 RDT393566:REG393566 RNP393566:ROC393566 RXL393566:RXY393566 SHH393566:SHU393566 SRD393566:SRQ393566 TAZ393566:TBM393566 TKV393566:TLI393566 TUR393566:TVE393566 UEN393566:UFA393566 UOJ393566:UOW393566 UYF393566:UYS393566 VIB393566:VIO393566 VRX393566:VSK393566 WBT393566:WCG393566 WLP393566:WMC393566 WVL393566:WVY393566 D459102:Q459102 IZ459102:JM459102 SV459102:TI459102 ACR459102:ADE459102 AMN459102:ANA459102 AWJ459102:AWW459102 BGF459102:BGS459102 BQB459102:BQO459102 BZX459102:CAK459102 CJT459102:CKG459102 CTP459102:CUC459102 DDL459102:DDY459102 DNH459102:DNU459102 DXD459102:DXQ459102 EGZ459102:EHM459102 EQV459102:ERI459102 FAR459102:FBE459102 FKN459102:FLA459102 FUJ459102:FUW459102 GEF459102:GES459102 GOB459102:GOO459102 GXX459102:GYK459102 HHT459102:HIG459102 HRP459102:HSC459102 IBL459102:IBY459102 ILH459102:ILU459102 IVD459102:IVQ459102 JEZ459102:JFM459102 JOV459102:JPI459102 JYR459102:JZE459102 KIN459102:KJA459102 KSJ459102:KSW459102 LCF459102:LCS459102 LMB459102:LMO459102 LVX459102:LWK459102 MFT459102:MGG459102 MPP459102:MQC459102 MZL459102:MZY459102 NJH459102:NJU459102 NTD459102:NTQ459102 OCZ459102:ODM459102 OMV459102:ONI459102 OWR459102:OXE459102 PGN459102:PHA459102 PQJ459102:PQW459102 QAF459102:QAS459102 QKB459102:QKO459102 QTX459102:QUK459102 RDT459102:REG459102 RNP459102:ROC459102 RXL459102:RXY459102 SHH459102:SHU459102 SRD459102:SRQ459102 TAZ459102:TBM459102 TKV459102:TLI459102 TUR459102:TVE459102 UEN459102:UFA459102 UOJ459102:UOW459102 UYF459102:UYS459102 VIB459102:VIO459102 VRX459102:VSK459102 WBT459102:WCG459102 WLP459102:WMC459102 WVL459102:WVY459102 D524638:Q524638 IZ524638:JM524638 SV524638:TI524638 ACR524638:ADE524638 AMN524638:ANA524638 AWJ524638:AWW524638 BGF524638:BGS524638 BQB524638:BQO524638 BZX524638:CAK524638 CJT524638:CKG524638 CTP524638:CUC524638 DDL524638:DDY524638 DNH524638:DNU524638 DXD524638:DXQ524638 EGZ524638:EHM524638 EQV524638:ERI524638 FAR524638:FBE524638 FKN524638:FLA524638 FUJ524638:FUW524638 GEF524638:GES524638 GOB524638:GOO524638 GXX524638:GYK524638 HHT524638:HIG524638 HRP524638:HSC524638 IBL524638:IBY524638 ILH524638:ILU524638 IVD524638:IVQ524638 JEZ524638:JFM524638 JOV524638:JPI524638 JYR524638:JZE524638 KIN524638:KJA524638 KSJ524638:KSW524638 LCF524638:LCS524638 LMB524638:LMO524638 LVX524638:LWK524638 MFT524638:MGG524638 MPP524638:MQC524638 MZL524638:MZY524638 NJH524638:NJU524638 NTD524638:NTQ524638 OCZ524638:ODM524638 OMV524638:ONI524638 OWR524638:OXE524638 PGN524638:PHA524638 PQJ524638:PQW524638 QAF524638:QAS524638 QKB524638:QKO524638 QTX524638:QUK524638 RDT524638:REG524638 RNP524638:ROC524638 RXL524638:RXY524638 SHH524638:SHU524638 SRD524638:SRQ524638 TAZ524638:TBM524638 TKV524638:TLI524638 TUR524638:TVE524638 UEN524638:UFA524638 UOJ524638:UOW524638 UYF524638:UYS524638 VIB524638:VIO524638 VRX524638:VSK524638 WBT524638:WCG524638 WLP524638:WMC524638 WVL524638:WVY524638 D590174:Q590174 IZ590174:JM590174 SV590174:TI590174 ACR590174:ADE590174 AMN590174:ANA590174 AWJ590174:AWW590174 BGF590174:BGS590174 BQB590174:BQO590174 BZX590174:CAK590174 CJT590174:CKG590174 CTP590174:CUC590174 DDL590174:DDY590174 DNH590174:DNU590174 DXD590174:DXQ590174 EGZ590174:EHM590174 EQV590174:ERI590174 FAR590174:FBE590174 FKN590174:FLA590174 FUJ590174:FUW590174 GEF590174:GES590174 GOB590174:GOO590174 GXX590174:GYK590174 HHT590174:HIG590174 HRP590174:HSC590174 IBL590174:IBY590174 ILH590174:ILU590174 IVD590174:IVQ590174 JEZ590174:JFM590174 JOV590174:JPI590174 JYR590174:JZE590174 KIN590174:KJA590174 KSJ590174:KSW590174 LCF590174:LCS590174 LMB590174:LMO590174 LVX590174:LWK590174 MFT590174:MGG590174 MPP590174:MQC590174 MZL590174:MZY590174 NJH590174:NJU590174 NTD590174:NTQ590174 OCZ590174:ODM590174 OMV590174:ONI590174 OWR590174:OXE590174 PGN590174:PHA590174 PQJ590174:PQW590174 QAF590174:QAS590174 QKB590174:QKO590174 QTX590174:QUK590174 RDT590174:REG590174 RNP590174:ROC590174 RXL590174:RXY590174 SHH590174:SHU590174 SRD590174:SRQ590174 TAZ590174:TBM590174 TKV590174:TLI590174 TUR590174:TVE590174 UEN590174:UFA590174 UOJ590174:UOW590174 UYF590174:UYS590174 VIB590174:VIO590174 VRX590174:VSK590174 WBT590174:WCG590174 WLP590174:WMC590174 WVL590174:WVY590174 D655710:Q655710 IZ655710:JM655710 SV655710:TI655710 ACR655710:ADE655710 AMN655710:ANA655710 AWJ655710:AWW655710 BGF655710:BGS655710 BQB655710:BQO655710 BZX655710:CAK655710 CJT655710:CKG655710 CTP655710:CUC655710 DDL655710:DDY655710 DNH655710:DNU655710 DXD655710:DXQ655710 EGZ655710:EHM655710 EQV655710:ERI655710 FAR655710:FBE655710 FKN655710:FLA655710 FUJ655710:FUW655710 GEF655710:GES655710 GOB655710:GOO655710 GXX655710:GYK655710 HHT655710:HIG655710 HRP655710:HSC655710 IBL655710:IBY655710 ILH655710:ILU655710 IVD655710:IVQ655710 JEZ655710:JFM655710 JOV655710:JPI655710 JYR655710:JZE655710 KIN655710:KJA655710 KSJ655710:KSW655710 LCF655710:LCS655710 LMB655710:LMO655710 LVX655710:LWK655710 MFT655710:MGG655710 MPP655710:MQC655710 MZL655710:MZY655710 NJH655710:NJU655710 NTD655710:NTQ655710 OCZ655710:ODM655710 OMV655710:ONI655710 OWR655710:OXE655710 PGN655710:PHA655710 PQJ655710:PQW655710 QAF655710:QAS655710 QKB655710:QKO655710 QTX655710:QUK655710 RDT655710:REG655710 RNP655710:ROC655710 RXL655710:RXY655710 SHH655710:SHU655710 SRD655710:SRQ655710 TAZ655710:TBM655710 TKV655710:TLI655710 TUR655710:TVE655710 UEN655710:UFA655710 UOJ655710:UOW655710 UYF655710:UYS655710 VIB655710:VIO655710 VRX655710:VSK655710 WBT655710:WCG655710 WLP655710:WMC655710 WVL655710:WVY655710 D721246:Q721246 IZ721246:JM721246 SV721246:TI721246 ACR721246:ADE721246 AMN721246:ANA721246 AWJ721246:AWW721246 BGF721246:BGS721246 BQB721246:BQO721246 BZX721246:CAK721246 CJT721246:CKG721246 CTP721246:CUC721246 DDL721246:DDY721246 DNH721246:DNU721246 DXD721246:DXQ721246 EGZ721246:EHM721246 EQV721246:ERI721246 FAR721246:FBE721246 FKN721246:FLA721246 FUJ721246:FUW721246 GEF721246:GES721246 GOB721246:GOO721246 GXX721246:GYK721246 HHT721246:HIG721246 HRP721246:HSC721246 IBL721246:IBY721246 ILH721246:ILU721246 IVD721246:IVQ721246 JEZ721246:JFM721246 JOV721246:JPI721246 JYR721246:JZE721246 KIN721246:KJA721246 KSJ721246:KSW721246 LCF721246:LCS721246 LMB721246:LMO721246 LVX721246:LWK721246 MFT721246:MGG721246 MPP721246:MQC721246 MZL721246:MZY721246 NJH721246:NJU721246 NTD721246:NTQ721246 OCZ721246:ODM721246 OMV721246:ONI721246 OWR721246:OXE721246 PGN721246:PHA721246 PQJ721246:PQW721246 QAF721246:QAS721246 QKB721246:QKO721246 QTX721246:QUK721246 RDT721246:REG721246 RNP721246:ROC721246 RXL721246:RXY721246 SHH721246:SHU721246 SRD721246:SRQ721246 TAZ721246:TBM721246 TKV721246:TLI721246 TUR721246:TVE721246 UEN721246:UFA721246 UOJ721246:UOW721246 UYF721246:UYS721246 VIB721246:VIO721246 VRX721246:VSK721246 WBT721246:WCG721246 WLP721246:WMC721246 WVL721246:WVY721246 D786782:Q786782 IZ786782:JM786782 SV786782:TI786782 ACR786782:ADE786782 AMN786782:ANA786782 AWJ786782:AWW786782 BGF786782:BGS786782 BQB786782:BQO786782 BZX786782:CAK786782 CJT786782:CKG786782 CTP786782:CUC786782 DDL786782:DDY786782 DNH786782:DNU786782 DXD786782:DXQ786782 EGZ786782:EHM786782 EQV786782:ERI786782 FAR786782:FBE786782 FKN786782:FLA786782 FUJ786782:FUW786782 GEF786782:GES786782 GOB786782:GOO786782 GXX786782:GYK786782 HHT786782:HIG786782 HRP786782:HSC786782 IBL786782:IBY786782 ILH786782:ILU786782 IVD786782:IVQ786782 JEZ786782:JFM786782 JOV786782:JPI786782 JYR786782:JZE786782 KIN786782:KJA786782 KSJ786782:KSW786782 LCF786782:LCS786782 LMB786782:LMO786782 LVX786782:LWK786782 MFT786782:MGG786782 MPP786782:MQC786782 MZL786782:MZY786782 NJH786782:NJU786782 NTD786782:NTQ786782 OCZ786782:ODM786782 OMV786782:ONI786782 OWR786782:OXE786782 PGN786782:PHA786782 PQJ786782:PQW786782 QAF786782:QAS786782 QKB786782:QKO786782 QTX786782:QUK786782 RDT786782:REG786782 RNP786782:ROC786782 RXL786782:RXY786782 SHH786782:SHU786782 SRD786782:SRQ786782 TAZ786782:TBM786782 TKV786782:TLI786782 TUR786782:TVE786782 UEN786782:UFA786782 UOJ786782:UOW786782 UYF786782:UYS786782 VIB786782:VIO786782 VRX786782:VSK786782 WBT786782:WCG786782 WLP786782:WMC786782 WVL786782:WVY786782 D852318:Q852318 IZ852318:JM852318 SV852318:TI852318 ACR852318:ADE852318 AMN852318:ANA852318 AWJ852318:AWW852318 BGF852318:BGS852318 BQB852318:BQO852318 BZX852318:CAK852318 CJT852318:CKG852318 CTP852318:CUC852318 DDL852318:DDY852318 DNH852318:DNU852318 DXD852318:DXQ852318 EGZ852318:EHM852318 EQV852318:ERI852318 FAR852318:FBE852318 FKN852318:FLA852318 FUJ852318:FUW852318 GEF852318:GES852318 GOB852318:GOO852318 GXX852318:GYK852318 HHT852318:HIG852318 HRP852318:HSC852318 IBL852318:IBY852318 ILH852318:ILU852318 IVD852318:IVQ852318 JEZ852318:JFM852318 JOV852318:JPI852318 JYR852318:JZE852318 KIN852318:KJA852318 KSJ852318:KSW852318 LCF852318:LCS852318 LMB852318:LMO852318 LVX852318:LWK852318 MFT852318:MGG852318 MPP852318:MQC852318 MZL852318:MZY852318 NJH852318:NJU852318 NTD852318:NTQ852318 OCZ852318:ODM852318 OMV852318:ONI852318 OWR852318:OXE852318 PGN852318:PHA852318 PQJ852318:PQW852318 QAF852318:QAS852318 QKB852318:QKO852318 QTX852318:QUK852318 RDT852318:REG852318 RNP852318:ROC852318 RXL852318:RXY852318 SHH852318:SHU852318 SRD852318:SRQ852318 TAZ852318:TBM852318 TKV852318:TLI852318 TUR852318:TVE852318 UEN852318:UFA852318 UOJ852318:UOW852318 UYF852318:UYS852318 VIB852318:VIO852318 VRX852318:VSK852318 WBT852318:WCG852318 WLP852318:WMC852318 WVL852318:WVY852318 D917854:Q917854 IZ917854:JM917854 SV917854:TI917854 ACR917854:ADE917854 AMN917854:ANA917854 AWJ917854:AWW917854 BGF917854:BGS917854 BQB917854:BQO917854 BZX917854:CAK917854 CJT917854:CKG917854 CTP917854:CUC917854 DDL917854:DDY917854 DNH917854:DNU917854 DXD917854:DXQ917854 EGZ917854:EHM917854 EQV917854:ERI917854 FAR917854:FBE917854 FKN917854:FLA917854 FUJ917854:FUW917854 GEF917854:GES917854 GOB917854:GOO917854 GXX917854:GYK917854 HHT917854:HIG917854 HRP917854:HSC917854 IBL917854:IBY917854 ILH917854:ILU917854 IVD917854:IVQ917854 JEZ917854:JFM917854 JOV917854:JPI917854 JYR917854:JZE917854 KIN917854:KJA917854 KSJ917854:KSW917854 LCF917854:LCS917854 LMB917854:LMO917854 LVX917854:LWK917854 MFT917854:MGG917854 MPP917854:MQC917854 MZL917854:MZY917854 NJH917854:NJU917854 NTD917854:NTQ917854 OCZ917854:ODM917854 OMV917854:ONI917854 OWR917854:OXE917854 PGN917854:PHA917854 PQJ917854:PQW917854 QAF917854:QAS917854 QKB917854:QKO917854 QTX917854:QUK917854 RDT917854:REG917854 RNP917854:ROC917854 RXL917854:RXY917854 SHH917854:SHU917854 SRD917854:SRQ917854 TAZ917854:TBM917854 TKV917854:TLI917854 TUR917854:TVE917854 UEN917854:UFA917854 UOJ917854:UOW917854 UYF917854:UYS917854 VIB917854:VIO917854 VRX917854:VSK917854 WBT917854:WCG917854 WLP917854:WMC917854 WVL917854:WVY917854 D983390:Q983390 IZ983390:JM983390 SV983390:TI983390 ACR983390:ADE983390 AMN983390:ANA983390 AWJ983390:AWW983390 BGF983390:BGS983390 BQB983390:BQO983390 BZX983390:CAK983390 CJT983390:CKG983390 CTP983390:CUC983390 DDL983390:DDY983390 DNH983390:DNU983390 DXD983390:DXQ983390 EGZ983390:EHM983390 EQV983390:ERI983390 FAR983390:FBE983390 FKN983390:FLA983390 FUJ983390:FUW983390 GEF983390:GES983390 GOB983390:GOO983390 GXX983390:GYK983390 HHT983390:HIG983390 HRP983390:HSC983390 IBL983390:IBY983390 ILH983390:ILU983390 IVD983390:IVQ983390 JEZ983390:JFM983390 JOV983390:JPI983390 JYR983390:JZE983390 KIN983390:KJA983390 KSJ983390:KSW983390 LCF983390:LCS983390 LMB983390:LMO983390 LVX983390:LWK983390 MFT983390:MGG983390 MPP983390:MQC983390 MZL983390:MZY983390 NJH983390:NJU983390 NTD983390:NTQ983390 OCZ983390:ODM983390 OMV983390:ONI983390 OWR983390:OXE983390 PGN983390:PHA983390 PQJ983390:PQW983390 QAF983390:QAS983390 QKB983390:QKO983390 QTX983390:QUK983390 RDT983390:REG983390 RNP983390:ROC983390 RXL983390:RXY983390 SHH983390:SHU983390 SRD983390:SRQ983390 TAZ983390:TBM983390 TKV983390:TLI983390 TUR983390:TVE983390 UEN983390:UFA983390 UOJ983390:UOW983390 UYF983390:UYS983390 VIB983390:VIO983390 VRX983390:VSK983390 WBT983390:WCG983390 WLP983390:WMC983390 WVL983390:WVY983390 D140:Q140 IZ140:JM140 SV140:TI140 ACR140:ADE140 AMN140:ANA140 AWJ140:AWW140 BGF140:BGS140 BQB140:BQO140 BZX140:CAK140 CJT140:CKG140 CTP140:CUC140 DDL140:DDY140 DNH140:DNU140 DXD140:DXQ140 EGZ140:EHM140 EQV140:ERI140 FAR140:FBE140 FKN140:FLA140 FUJ140:FUW140 GEF140:GES140 GOB140:GOO140 GXX140:GYK140 HHT140:HIG140 HRP140:HSC140 IBL140:IBY140 ILH140:ILU140 IVD140:IVQ140 JEZ140:JFM140 JOV140:JPI140 JYR140:JZE140 KIN140:KJA140 KSJ140:KSW140 LCF140:LCS140 LMB140:LMO140 LVX140:LWK140 MFT140:MGG140 MPP140:MQC140 MZL140:MZY140 NJH140:NJU140 NTD140:NTQ140 OCZ140:ODM140 OMV140:ONI140 OWR140:OXE140 PGN140:PHA140 PQJ140:PQW140 QAF140:QAS140 QKB140:QKO140 QTX140:QUK140 RDT140:REG140 RNP140:ROC140 RXL140:RXY140 SHH140:SHU140 SRD140:SRQ140 TAZ140:TBM140 TKV140:TLI140 TUR140:TVE140 UEN140:UFA140 UOJ140:UOW140 UYF140:UYS140 VIB140:VIO140 VRX140:VSK140 WBT140:WCG140 WLP140:WMC140 WVL140:WVY140 D65676:Q65676 IZ65676:JM65676 SV65676:TI65676 ACR65676:ADE65676 AMN65676:ANA65676 AWJ65676:AWW65676 BGF65676:BGS65676 BQB65676:BQO65676 BZX65676:CAK65676 CJT65676:CKG65676 CTP65676:CUC65676 DDL65676:DDY65676 DNH65676:DNU65676 DXD65676:DXQ65676 EGZ65676:EHM65676 EQV65676:ERI65676 FAR65676:FBE65676 FKN65676:FLA65676 FUJ65676:FUW65676 GEF65676:GES65676 GOB65676:GOO65676 GXX65676:GYK65676 HHT65676:HIG65676 HRP65676:HSC65676 IBL65676:IBY65676 ILH65676:ILU65676 IVD65676:IVQ65676 JEZ65676:JFM65676 JOV65676:JPI65676 JYR65676:JZE65676 KIN65676:KJA65676 KSJ65676:KSW65676 LCF65676:LCS65676 LMB65676:LMO65676 LVX65676:LWK65676 MFT65676:MGG65676 MPP65676:MQC65676 MZL65676:MZY65676 NJH65676:NJU65676 NTD65676:NTQ65676 OCZ65676:ODM65676 OMV65676:ONI65676 OWR65676:OXE65676 PGN65676:PHA65676 PQJ65676:PQW65676 QAF65676:QAS65676 QKB65676:QKO65676 QTX65676:QUK65676 RDT65676:REG65676 RNP65676:ROC65676 RXL65676:RXY65676 SHH65676:SHU65676 SRD65676:SRQ65676 TAZ65676:TBM65676 TKV65676:TLI65676 TUR65676:TVE65676 UEN65676:UFA65676 UOJ65676:UOW65676 UYF65676:UYS65676 VIB65676:VIO65676 VRX65676:VSK65676 WBT65676:WCG65676 WLP65676:WMC65676 WVL65676:WVY65676 D131212:Q131212 IZ131212:JM131212 SV131212:TI131212 ACR131212:ADE131212 AMN131212:ANA131212 AWJ131212:AWW131212 BGF131212:BGS131212 BQB131212:BQO131212 BZX131212:CAK131212 CJT131212:CKG131212 CTP131212:CUC131212 DDL131212:DDY131212 DNH131212:DNU131212 DXD131212:DXQ131212 EGZ131212:EHM131212 EQV131212:ERI131212 FAR131212:FBE131212 FKN131212:FLA131212 FUJ131212:FUW131212 GEF131212:GES131212 GOB131212:GOO131212 GXX131212:GYK131212 HHT131212:HIG131212 HRP131212:HSC131212 IBL131212:IBY131212 ILH131212:ILU131212 IVD131212:IVQ131212 JEZ131212:JFM131212 JOV131212:JPI131212 JYR131212:JZE131212 KIN131212:KJA131212 KSJ131212:KSW131212 LCF131212:LCS131212 LMB131212:LMO131212 LVX131212:LWK131212 MFT131212:MGG131212 MPP131212:MQC131212 MZL131212:MZY131212 NJH131212:NJU131212 NTD131212:NTQ131212 OCZ131212:ODM131212 OMV131212:ONI131212 OWR131212:OXE131212 PGN131212:PHA131212 PQJ131212:PQW131212 QAF131212:QAS131212 QKB131212:QKO131212 QTX131212:QUK131212 RDT131212:REG131212 RNP131212:ROC131212 RXL131212:RXY131212 SHH131212:SHU131212 SRD131212:SRQ131212 TAZ131212:TBM131212 TKV131212:TLI131212 TUR131212:TVE131212 UEN131212:UFA131212 UOJ131212:UOW131212 UYF131212:UYS131212 VIB131212:VIO131212 VRX131212:VSK131212 WBT131212:WCG131212 WLP131212:WMC131212 WVL131212:WVY131212 D196748:Q196748 IZ196748:JM196748 SV196748:TI196748 ACR196748:ADE196748 AMN196748:ANA196748 AWJ196748:AWW196748 BGF196748:BGS196748 BQB196748:BQO196748 BZX196748:CAK196748 CJT196748:CKG196748 CTP196748:CUC196748 DDL196748:DDY196748 DNH196748:DNU196748 DXD196748:DXQ196748 EGZ196748:EHM196748 EQV196748:ERI196748 FAR196748:FBE196748 FKN196748:FLA196748 FUJ196748:FUW196748 GEF196748:GES196748 GOB196748:GOO196748 GXX196748:GYK196748 HHT196748:HIG196748 HRP196748:HSC196748 IBL196748:IBY196748 ILH196748:ILU196748 IVD196748:IVQ196748 JEZ196748:JFM196748 JOV196748:JPI196748 JYR196748:JZE196748 KIN196748:KJA196748 KSJ196748:KSW196748 LCF196748:LCS196748 LMB196748:LMO196748 LVX196748:LWK196748 MFT196748:MGG196748 MPP196748:MQC196748 MZL196748:MZY196748 NJH196748:NJU196748 NTD196748:NTQ196748 OCZ196748:ODM196748 OMV196748:ONI196748 OWR196748:OXE196748 PGN196748:PHA196748 PQJ196748:PQW196748 QAF196748:QAS196748 QKB196748:QKO196748 QTX196748:QUK196748 RDT196748:REG196748 RNP196748:ROC196748 RXL196748:RXY196748 SHH196748:SHU196748 SRD196748:SRQ196748 TAZ196748:TBM196748 TKV196748:TLI196748 TUR196748:TVE196748 UEN196748:UFA196748 UOJ196748:UOW196748 UYF196748:UYS196748 VIB196748:VIO196748 VRX196748:VSK196748 WBT196748:WCG196748 WLP196748:WMC196748 WVL196748:WVY196748 D262284:Q262284 IZ262284:JM262284 SV262284:TI262284 ACR262284:ADE262284 AMN262284:ANA262284 AWJ262284:AWW262284 BGF262284:BGS262284 BQB262284:BQO262284 BZX262284:CAK262284 CJT262284:CKG262284 CTP262284:CUC262284 DDL262284:DDY262284 DNH262284:DNU262284 DXD262284:DXQ262284 EGZ262284:EHM262284 EQV262284:ERI262284 FAR262284:FBE262284 FKN262284:FLA262284 FUJ262284:FUW262284 GEF262284:GES262284 GOB262284:GOO262284 GXX262284:GYK262284 HHT262284:HIG262284 HRP262284:HSC262284 IBL262284:IBY262284 ILH262284:ILU262284 IVD262284:IVQ262284 JEZ262284:JFM262284 JOV262284:JPI262284 JYR262284:JZE262284 KIN262284:KJA262284 KSJ262284:KSW262284 LCF262284:LCS262284 LMB262284:LMO262284 LVX262284:LWK262284 MFT262284:MGG262284 MPP262284:MQC262284 MZL262284:MZY262284 NJH262284:NJU262284 NTD262284:NTQ262284 OCZ262284:ODM262284 OMV262284:ONI262284 OWR262284:OXE262284 PGN262284:PHA262284 PQJ262284:PQW262284 QAF262284:QAS262284 QKB262284:QKO262284 QTX262284:QUK262284 RDT262284:REG262284 RNP262284:ROC262284 RXL262284:RXY262284 SHH262284:SHU262284 SRD262284:SRQ262284 TAZ262284:TBM262284 TKV262284:TLI262284 TUR262284:TVE262284 UEN262284:UFA262284 UOJ262284:UOW262284 UYF262284:UYS262284 VIB262284:VIO262284 VRX262284:VSK262284 WBT262284:WCG262284 WLP262284:WMC262284 WVL262284:WVY262284 D327820:Q327820 IZ327820:JM327820 SV327820:TI327820 ACR327820:ADE327820 AMN327820:ANA327820 AWJ327820:AWW327820 BGF327820:BGS327820 BQB327820:BQO327820 BZX327820:CAK327820 CJT327820:CKG327820 CTP327820:CUC327820 DDL327820:DDY327820 DNH327820:DNU327820 DXD327820:DXQ327820 EGZ327820:EHM327820 EQV327820:ERI327820 FAR327820:FBE327820 FKN327820:FLA327820 FUJ327820:FUW327820 GEF327820:GES327820 GOB327820:GOO327820 GXX327820:GYK327820 HHT327820:HIG327820 HRP327820:HSC327820 IBL327820:IBY327820 ILH327820:ILU327820 IVD327820:IVQ327820 JEZ327820:JFM327820 JOV327820:JPI327820 JYR327820:JZE327820 KIN327820:KJA327820 KSJ327820:KSW327820 LCF327820:LCS327820 LMB327820:LMO327820 LVX327820:LWK327820 MFT327820:MGG327820 MPP327820:MQC327820 MZL327820:MZY327820 NJH327820:NJU327820 NTD327820:NTQ327820 OCZ327820:ODM327820 OMV327820:ONI327820 OWR327820:OXE327820 PGN327820:PHA327820 PQJ327820:PQW327820 QAF327820:QAS327820 QKB327820:QKO327820 QTX327820:QUK327820 RDT327820:REG327820 RNP327820:ROC327820 RXL327820:RXY327820 SHH327820:SHU327820 SRD327820:SRQ327820 TAZ327820:TBM327820 TKV327820:TLI327820 TUR327820:TVE327820 UEN327820:UFA327820 UOJ327820:UOW327820 UYF327820:UYS327820 VIB327820:VIO327820 VRX327820:VSK327820 WBT327820:WCG327820 WLP327820:WMC327820 WVL327820:WVY327820 D393356:Q393356 IZ393356:JM393356 SV393356:TI393356 ACR393356:ADE393356 AMN393356:ANA393356 AWJ393356:AWW393356 BGF393356:BGS393356 BQB393356:BQO393356 BZX393356:CAK393356 CJT393356:CKG393356 CTP393356:CUC393356 DDL393356:DDY393356 DNH393356:DNU393356 DXD393356:DXQ393356 EGZ393356:EHM393356 EQV393356:ERI393356 FAR393356:FBE393356 FKN393356:FLA393356 FUJ393356:FUW393356 GEF393356:GES393356 GOB393356:GOO393356 GXX393356:GYK393356 HHT393356:HIG393356 HRP393356:HSC393356 IBL393356:IBY393356 ILH393356:ILU393356 IVD393356:IVQ393356 JEZ393356:JFM393356 JOV393356:JPI393356 JYR393356:JZE393356 KIN393356:KJA393356 KSJ393356:KSW393356 LCF393356:LCS393356 LMB393356:LMO393356 LVX393356:LWK393356 MFT393356:MGG393356 MPP393356:MQC393356 MZL393356:MZY393356 NJH393356:NJU393356 NTD393356:NTQ393356 OCZ393356:ODM393356 OMV393356:ONI393356 OWR393356:OXE393356 PGN393356:PHA393356 PQJ393356:PQW393356 QAF393356:QAS393356 QKB393356:QKO393356 QTX393356:QUK393356 RDT393356:REG393356 RNP393356:ROC393356 RXL393356:RXY393356 SHH393356:SHU393356 SRD393356:SRQ393356 TAZ393356:TBM393356 TKV393356:TLI393356 TUR393356:TVE393356 UEN393356:UFA393356 UOJ393356:UOW393356 UYF393356:UYS393356 VIB393356:VIO393356 VRX393356:VSK393356 WBT393356:WCG393356 WLP393356:WMC393356 WVL393356:WVY393356 D458892:Q458892 IZ458892:JM458892 SV458892:TI458892 ACR458892:ADE458892 AMN458892:ANA458892 AWJ458892:AWW458892 BGF458892:BGS458892 BQB458892:BQO458892 BZX458892:CAK458892 CJT458892:CKG458892 CTP458892:CUC458892 DDL458892:DDY458892 DNH458892:DNU458892 DXD458892:DXQ458892 EGZ458892:EHM458892 EQV458892:ERI458892 FAR458892:FBE458892 FKN458892:FLA458892 FUJ458892:FUW458892 GEF458892:GES458892 GOB458892:GOO458892 GXX458892:GYK458892 HHT458892:HIG458892 HRP458892:HSC458892 IBL458892:IBY458892 ILH458892:ILU458892 IVD458892:IVQ458892 JEZ458892:JFM458892 JOV458892:JPI458892 JYR458892:JZE458892 KIN458892:KJA458892 KSJ458892:KSW458892 LCF458892:LCS458892 LMB458892:LMO458892 LVX458892:LWK458892 MFT458892:MGG458892 MPP458892:MQC458892 MZL458892:MZY458892 NJH458892:NJU458892 NTD458892:NTQ458892 OCZ458892:ODM458892 OMV458892:ONI458892 OWR458892:OXE458892 PGN458892:PHA458892 PQJ458892:PQW458892 QAF458892:QAS458892 QKB458892:QKO458892 QTX458892:QUK458892 RDT458892:REG458892 RNP458892:ROC458892 RXL458892:RXY458892 SHH458892:SHU458892 SRD458892:SRQ458892 TAZ458892:TBM458892 TKV458892:TLI458892 TUR458892:TVE458892 UEN458892:UFA458892 UOJ458892:UOW458892 UYF458892:UYS458892 VIB458892:VIO458892 VRX458892:VSK458892 WBT458892:WCG458892 WLP458892:WMC458892 WVL458892:WVY458892 D524428:Q524428 IZ524428:JM524428 SV524428:TI524428 ACR524428:ADE524428 AMN524428:ANA524428 AWJ524428:AWW524428 BGF524428:BGS524428 BQB524428:BQO524428 BZX524428:CAK524428 CJT524428:CKG524428 CTP524428:CUC524428 DDL524428:DDY524428 DNH524428:DNU524428 DXD524428:DXQ524428 EGZ524428:EHM524428 EQV524428:ERI524428 FAR524428:FBE524428 FKN524428:FLA524428 FUJ524428:FUW524428 GEF524428:GES524428 GOB524428:GOO524428 GXX524428:GYK524428 HHT524428:HIG524428 HRP524428:HSC524428 IBL524428:IBY524428 ILH524428:ILU524428 IVD524428:IVQ524428 JEZ524428:JFM524428 JOV524428:JPI524428 JYR524428:JZE524428 KIN524428:KJA524428 KSJ524428:KSW524428 LCF524428:LCS524428 LMB524428:LMO524428 LVX524428:LWK524428 MFT524428:MGG524428 MPP524428:MQC524428 MZL524428:MZY524428 NJH524428:NJU524428 NTD524428:NTQ524428 OCZ524428:ODM524428 OMV524428:ONI524428 OWR524428:OXE524428 PGN524428:PHA524428 PQJ524428:PQW524428 QAF524428:QAS524428 QKB524428:QKO524428 QTX524428:QUK524428 RDT524428:REG524428 RNP524428:ROC524428 RXL524428:RXY524428 SHH524428:SHU524428 SRD524428:SRQ524428 TAZ524428:TBM524428 TKV524428:TLI524428 TUR524428:TVE524428 UEN524428:UFA524428 UOJ524428:UOW524428 UYF524428:UYS524428 VIB524428:VIO524428 VRX524428:VSK524428 WBT524428:WCG524428 WLP524428:WMC524428 WVL524428:WVY524428 D589964:Q589964 IZ589964:JM589964 SV589964:TI589964 ACR589964:ADE589964 AMN589964:ANA589964 AWJ589964:AWW589964 BGF589964:BGS589964 BQB589964:BQO589964 BZX589964:CAK589964 CJT589964:CKG589964 CTP589964:CUC589964 DDL589964:DDY589964 DNH589964:DNU589964 DXD589964:DXQ589964 EGZ589964:EHM589964 EQV589964:ERI589964 FAR589964:FBE589964 FKN589964:FLA589964 FUJ589964:FUW589964 GEF589964:GES589964 GOB589964:GOO589964 GXX589964:GYK589964 HHT589964:HIG589964 HRP589964:HSC589964 IBL589964:IBY589964 ILH589964:ILU589964 IVD589964:IVQ589964 JEZ589964:JFM589964 JOV589964:JPI589964 JYR589964:JZE589964 KIN589964:KJA589964 KSJ589964:KSW589964 LCF589964:LCS589964 LMB589964:LMO589964 LVX589964:LWK589964 MFT589964:MGG589964 MPP589964:MQC589964 MZL589964:MZY589964 NJH589964:NJU589964 NTD589964:NTQ589964 OCZ589964:ODM589964 OMV589964:ONI589964 OWR589964:OXE589964 PGN589964:PHA589964 PQJ589964:PQW589964 QAF589964:QAS589964 QKB589964:QKO589964 QTX589964:QUK589964 RDT589964:REG589964 RNP589964:ROC589964 RXL589964:RXY589964 SHH589964:SHU589964 SRD589964:SRQ589964 TAZ589964:TBM589964 TKV589964:TLI589964 TUR589964:TVE589964 UEN589964:UFA589964 UOJ589964:UOW589964 UYF589964:UYS589964 VIB589964:VIO589964 VRX589964:VSK589964 WBT589964:WCG589964 WLP589964:WMC589964 WVL589964:WVY589964 D655500:Q655500 IZ655500:JM655500 SV655500:TI655500 ACR655500:ADE655500 AMN655500:ANA655500 AWJ655500:AWW655500 BGF655500:BGS655500 BQB655500:BQO655500 BZX655500:CAK655500 CJT655500:CKG655500 CTP655500:CUC655500 DDL655500:DDY655500 DNH655500:DNU655500 DXD655500:DXQ655500 EGZ655500:EHM655500 EQV655500:ERI655500 FAR655500:FBE655500 FKN655500:FLA655500 FUJ655500:FUW655500 GEF655500:GES655500 GOB655500:GOO655500 GXX655500:GYK655500 HHT655500:HIG655500 HRP655500:HSC655500 IBL655500:IBY655500 ILH655500:ILU655500 IVD655500:IVQ655500 JEZ655500:JFM655500 JOV655500:JPI655500 JYR655500:JZE655500 KIN655500:KJA655500 KSJ655500:KSW655500 LCF655500:LCS655500 LMB655500:LMO655500 LVX655500:LWK655500 MFT655500:MGG655500 MPP655500:MQC655500 MZL655500:MZY655500 NJH655500:NJU655500 NTD655500:NTQ655500 OCZ655500:ODM655500 OMV655500:ONI655500 OWR655500:OXE655500 PGN655500:PHA655500 PQJ655500:PQW655500 QAF655500:QAS655500 QKB655500:QKO655500 QTX655500:QUK655500 RDT655500:REG655500 RNP655500:ROC655500 RXL655500:RXY655500 SHH655500:SHU655500 SRD655500:SRQ655500 TAZ655500:TBM655500 TKV655500:TLI655500 TUR655500:TVE655500 UEN655500:UFA655500 UOJ655500:UOW655500 UYF655500:UYS655500 VIB655500:VIO655500 VRX655500:VSK655500 WBT655500:WCG655500 WLP655500:WMC655500 WVL655500:WVY655500 D721036:Q721036 IZ721036:JM721036 SV721036:TI721036 ACR721036:ADE721036 AMN721036:ANA721036 AWJ721036:AWW721036 BGF721036:BGS721036 BQB721036:BQO721036 BZX721036:CAK721036 CJT721036:CKG721036 CTP721036:CUC721036 DDL721036:DDY721036 DNH721036:DNU721036 DXD721036:DXQ721036 EGZ721036:EHM721036 EQV721036:ERI721036 FAR721036:FBE721036 FKN721036:FLA721036 FUJ721036:FUW721036 GEF721036:GES721036 GOB721036:GOO721036 GXX721036:GYK721036 HHT721036:HIG721036 HRP721036:HSC721036 IBL721036:IBY721036 ILH721036:ILU721036 IVD721036:IVQ721036 JEZ721036:JFM721036 JOV721036:JPI721036 JYR721036:JZE721036 KIN721036:KJA721036 KSJ721036:KSW721036 LCF721036:LCS721036 LMB721036:LMO721036 LVX721036:LWK721036 MFT721036:MGG721036 MPP721036:MQC721036 MZL721036:MZY721036 NJH721036:NJU721036 NTD721036:NTQ721036 OCZ721036:ODM721036 OMV721036:ONI721036 OWR721036:OXE721036 PGN721036:PHA721036 PQJ721036:PQW721036 QAF721036:QAS721036 QKB721036:QKO721036 QTX721036:QUK721036 RDT721036:REG721036 RNP721036:ROC721036 RXL721036:RXY721036 SHH721036:SHU721036 SRD721036:SRQ721036 TAZ721036:TBM721036 TKV721036:TLI721036 TUR721036:TVE721036 UEN721036:UFA721036 UOJ721036:UOW721036 UYF721036:UYS721036 VIB721036:VIO721036 VRX721036:VSK721036 WBT721036:WCG721036 WLP721036:WMC721036 WVL721036:WVY721036 D786572:Q786572 IZ786572:JM786572 SV786572:TI786572 ACR786572:ADE786572 AMN786572:ANA786572 AWJ786572:AWW786572 BGF786572:BGS786572 BQB786572:BQO786572 BZX786572:CAK786572 CJT786572:CKG786572 CTP786572:CUC786572 DDL786572:DDY786572 DNH786572:DNU786572 DXD786572:DXQ786572 EGZ786572:EHM786572 EQV786572:ERI786572 FAR786572:FBE786572 FKN786572:FLA786572 FUJ786572:FUW786572 GEF786572:GES786572 GOB786572:GOO786572 GXX786572:GYK786572 HHT786572:HIG786572 HRP786572:HSC786572 IBL786572:IBY786572 ILH786572:ILU786572 IVD786572:IVQ786572 JEZ786572:JFM786572 JOV786572:JPI786572 JYR786572:JZE786572 KIN786572:KJA786572 KSJ786572:KSW786572 LCF786572:LCS786572 LMB786572:LMO786572 LVX786572:LWK786572 MFT786572:MGG786572 MPP786572:MQC786572 MZL786572:MZY786572 NJH786572:NJU786572 NTD786572:NTQ786572 OCZ786572:ODM786572 OMV786572:ONI786572 OWR786572:OXE786572 PGN786572:PHA786572 PQJ786572:PQW786572 QAF786572:QAS786572 QKB786572:QKO786572 QTX786572:QUK786572 RDT786572:REG786572 RNP786572:ROC786572 RXL786572:RXY786572 SHH786572:SHU786572 SRD786572:SRQ786572 TAZ786572:TBM786572 TKV786572:TLI786572 TUR786572:TVE786572 UEN786572:UFA786572 UOJ786572:UOW786572 UYF786572:UYS786572 VIB786572:VIO786572 VRX786572:VSK786572 WBT786572:WCG786572 WLP786572:WMC786572 WVL786572:WVY786572 D852108:Q852108 IZ852108:JM852108 SV852108:TI852108 ACR852108:ADE852108 AMN852108:ANA852108 AWJ852108:AWW852108 BGF852108:BGS852108 BQB852108:BQO852108 BZX852108:CAK852108 CJT852108:CKG852108 CTP852108:CUC852108 DDL852108:DDY852108 DNH852108:DNU852108 DXD852108:DXQ852108 EGZ852108:EHM852108 EQV852108:ERI852108 FAR852108:FBE852108 FKN852108:FLA852108 FUJ852108:FUW852108 GEF852108:GES852108 GOB852108:GOO852108 GXX852108:GYK852108 HHT852108:HIG852108 HRP852108:HSC852108 IBL852108:IBY852108 ILH852108:ILU852108 IVD852108:IVQ852108 JEZ852108:JFM852108 JOV852108:JPI852108 JYR852108:JZE852108 KIN852108:KJA852108 KSJ852108:KSW852108 LCF852108:LCS852108 LMB852108:LMO852108 LVX852108:LWK852108 MFT852108:MGG852108 MPP852108:MQC852108 MZL852108:MZY852108 NJH852108:NJU852108 NTD852108:NTQ852108 OCZ852108:ODM852108 OMV852108:ONI852108 OWR852108:OXE852108 PGN852108:PHA852108 PQJ852108:PQW852108 QAF852108:QAS852108 QKB852108:QKO852108 QTX852108:QUK852108 RDT852108:REG852108 RNP852108:ROC852108 RXL852108:RXY852108 SHH852108:SHU852108 SRD852108:SRQ852108 TAZ852108:TBM852108 TKV852108:TLI852108 TUR852108:TVE852108 UEN852108:UFA852108 UOJ852108:UOW852108 UYF852108:UYS852108 VIB852108:VIO852108 VRX852108:VSK852108 WBT852108:WCG852108 WLP852108:WMC852108 WVL852108:WVY852108 D917644:Q917644 IZ917644:JM917644 SV917644:TI917644 ACR917644:ADE917644 AMN917644:ANA917644 AWJ917644:AWW917644 BGF917644:BGS917644 BQB917644:BQO917644 BZX917644:CAK917644 CJT917644:CKG917644 CTP917644:CUC917644 DDL917644:DDY917644 DNH917644:DNU917644 DXD917644:DXQ917644 EGZ917644:EHM917644 EQV917644:ERI917644 FAR917644:FBE917644 FKN917644:FLA917644 FUJ917644:FUW917644 GEF917644:GES917644 GOB917644:GOO917644 GXX917644:GYK917644 HHT917644:HIG917644 HRP917644:HSC917644 IBL917644:IBY917644 ILH917644:ILU917644 IVD917644:IVQ917644 JEZ917644:JFM917644 JOV917644:JPI917644 JYR917644:JZE917644 KIN917644:KJA917644 KSJ917644:KSW917644 LCF917644:LCS917644 LMB917644:LMO917644 LVX917644:LWK917644 MFT917644:MGG917644 MPP917644:MQC917644 MZL917644:MZY917644 NJH917644:NJU917644 NTD917644:NTQ917644 OCZ917644:ODM917644 OMV917644:ONI917644 OWR917644:OXE917644 PGN917644:PHA917644 PQJ917644:PQW917644 QAF917644:QAS917644 QKB917644:QKO917644 QTX917644:QUK917644 RDT917644:REG917644 RNP917644:ROC917644 RXL917644:RXY917644 SHH917644:SHU917644 SRD917644:SRQ917644 TAZ917644:TBM917644 TKV917644:TLI917644 TUR917644:TVE917644 UEN917644:UFA917644 UOJ917644:UOW917644 UYF917644:UYS917644 VIB917644:VIO917644 VRX917644:VSK917644 WBT917644:WCG917644 WLP917644:WMC917644 WVL917644:WVY917644 D983180:Q983180 IZ983180:JM983180 SV983180:TI983180 ACR983180:ADE983180 AMN983180:ANA983180 AWJ983180:AWW983180 BGF983180:BGS983180 BQB983180:BQO983180 BZX983180:CAK983180 CJT983180:CKG983180 CTP983180:CUC983180 DDL983180:DDY983180 DNH983180:DNU983180 DXD983180:DXQ983180 EGZ983180:EHM983180 EQV983180:ERI983180 FAR983180:FBE983180 FKN983180:FLA983180 FUJ983180:FUW983180 GEF983180:GES983180 GOB983180:GOO983180 GXX983180:GYK983180 HHT983180:HIG983180 HRP983180:HSC983180 IBL983180:IBY983180 ILH983180:ILU983180 IVD983180:IVQ983180 JEZ983180:JFM983180 JOV983180:JPI983180 JYR983180:JZE983180 KIN983180:KJA983180 KSJ983180:KSW983180 LCF983180:LCS983180 LMB983180:LMO983180 LVX983180:LWK983180 MFT983180:MGG983180 MPP983180:MQC983180 MZL983180:MZY983180 NJH983180:NJU983180 NTD983180:NTQ983180 OCZ983180:ODM983180 OMV983180:ONI983180 OWR983180:OXE983180 PGN983180:PHA983180 PQJ983180:PQW983180 QAF983180:QAS983180 QKB983180:QKO983180 QTX983180:QUK983180 RDT983180:REG983180 RNP983180:ROC983180 RXL983180:RXY983180 SHH983180:SHU983180 SRD983180:SRQ983180 TAZ983180:TBM983180 TKV983180:TLI983180 TUR983180:TVE983180 UEN983180:UFA983180 UOJ983180:UOW983180 UYF983180:UYS983180 VIB983180:VIO983180 VRX983180:VSK983180 WBT983180:WCG983180 WLP983180:WMC983180 WVL983180:WVY983180 D128:Q128 IZ128:JM128 SV128:TI128 ACR128:ADE128 AMN128:ANA128 AWJ128:AWW128 BGF128:BGS128 BQB128:BQO128 BZX128:CAK128 CJT128:CKG128 CTP128:CUC128 DDL128:DDY128 DNH128:DNU128 DXD128:DXQ128 EGZ128:EHM128 EQV128:ERI128 FAR128:FBE128 FKN128:FLA128 FUJ128:FUW128 GEF128:GES128 GOB128:GOO128 GXX128:GYK128 HHT128:HIG128 HRP128:HSC128 IBL128:IBY128 ILH128:ILU128 IVD128:IVQ128 JEZ128:JFM128 JOV128:JPI128 JYR128:JZE128 KIN128:KJA128 KSJ128:KSW128 LCF128:LCS128 LMB128:LMO128 LVX128:LWK128 MFT128:MGG128 MPP128:MQC128 MZL128:MZY128 NJH128:NJU128 NTD128:NTQ128 OCZ128:ODM128 OMV128:ONI128 OWR128:OXE128 PGN128:PHA128 PQJ128:PQW128 QAF128:QAS128 QKB128:QKO128 QTX128:QUK128 RDT128:REG128 RNP128:ROC128 RXL128:RXY128 SHH128:SHU128 SRD128:SRQ128 TAZ128:TBM128 TKV128:TLI128 TUR128:TVE128 UEN128:UFA128 UOJ128:UOW128 UYF128:UYS128 VIB128:VIO128 VRX128:VSK128 WBT128:WCG128 WLP128:WMC128 WVL128:WVY128 D65664:Q65664 IZ65664:JM65664 SV65664:TI65664 ACR65664:ADE65664 AMN65664:ANA65664 AWJ65664:AWW65664 BGF65664:BGS65664 BQB65664:BQO65664 BZX65664:CAK65664 CJT65664:CKG65664 CTP65664:CUC65664 DDL65664:DDY65664 DNH65664:DNU65664 DXD65664:DXQ65664 EGZ65664:EHM65664 EQV65664:ERI65664 FAR65664:FBE65664 FKN65664:FLA65664 FUJ65664:FUW65664 GEF65664:GES65664 GOB65664:GOO65664 GXX65664:GYK65664 HHT65664:HIG65664 HRP65664:HSC65664 IBL65664:IBY65664 ILH65664:ILU65664 IVD65664:IVQ65664 JEZ65664:JFM65664 JOV65664:JPI65664 JYR65664:JZE65664 KIN65664:KJA65664 KSJ65664:KSW65664 LCF65664:LCS65664 LMB65664:LMO65664 LVX65664:LWK65664 MFT65664:MGG65664 MPP65664:MQC65664 MZL65664:MZY65664 NJH65664:NJU65664 NTD65664:NTQ65664 OCZ65664:ODM65664 OMV65664:ONI65664 OWR65664:OXE65664 PGN65664:PHA65664 PQJ65664:PQW65664 QAF65664:QAS65664 QKB65664:QKO65664 QTX65664:QUK65664 RDT65664:REG65664 RNP65664:ROC65664 RXL65664:RXY65664 SHH65664:SHU65664 SRD65664:SRQ65664 TAZ65664:TBM65664 TKV65664:TLI65664 TUR65664:TVE65664 UEN65664:UFA65664 UOJ65664:UOW65664 UYF65664:UYS65664 VIB65664:VIO65664 VRX65664:VSK65664 WBT65664:WCG65664 WLP65664:WMC65664 WVL65664:WVY65664 D131200:Q131200 IZ131200:JM131200 SV131200:TI131200 ACR131200:ADE131200 AMN131200:ANA131200 AWJ131200:AWW131200 BGF131200:BGS131200 BQB131200:BQO131200 BZX131200:CAK131200 CJT131200:CKG131200 CTP131200:CUC131200 DDL131200:DDY131200 DNH131200:DNU131200 DXD131200:DXQ131200 EGZ131200:EHM131200 EQV131200:ERI131200 FAR131200:FBE131200 FKN131200:FLA131200 FUJ131200:FUW131200 GEF131200:GES131200 GOB131200:GOO131200 GXX131200:GYK131200 HHT131200:HIG131200 HRP131200:HSC131200 IBL131200:IBY131200 ILH131200:ILU131200 IVD131200:IVQ131200 JEZ131200:JFM131200 JOV131200:JPI131200 JYR131200:JZE131200 KIN131200:KJA131200 KSJ131200:KSW131200 LCF131200:LCS131200 LMB131200:LMO131200 LVX131200:LWK131200 MFT131200:MGG131200 MPP131200:MQC131200 MZL131200:MZY131200 NJH131200:NJU131200 NTD131200:NTQ131200 OCZ131200:ODM131200 OMV131200:ONI131200 OWR131200:OXE131200 PGN131200:PHA131200 PQJ131200:PQW131200 QAF131200:QAS131200 QKB131200:QKO131200 QTX131200:QUK131200 RDT131200:REG131200 RNP131200:ROC131200 RXL131200:RXY131200 SHH131200:SHU131200 SRD131200:SRQ131200 TAZ131200:TBM131200 TKV131200:TLI131200 TUR131200:TVE131200 UEN131200:UFA131200 UOJ131200:UOW131200 UYF131200:UYS131200 VIB131200:VIO131200 VRX131200:VSK131200 WBT131200:WCG131200 WLP131200:WMC131200 WVL131200:WVY131200 D196736:Q196736 IZ196736:JM196736 SV196736:TI196736 ACR196736:ADE196736 AMN196736:ANA196736 AWJ196736:AWW196736 BGF196736:BGS196736 BQB196736:BQO196736 BZX196736:CAK196736 CJT196736:CKG196736 CTP196736:CUC196736 DDL196736:DDY196736 DNH196736:DNU196736 DXD196736:DXQ196736 EGZ196736:EHM196736 EQV196736:ERI196736 FAR196736:FBE196736 FKN196736:FLA196736 FUJ196736:FUW196736 GEF196736:GES196736 GOB196736:GOO196736 GXX196736:GYK196736 HHT196736:HIG196736 HRP196736:HSC196736 IBL196736:IBY196736 ILH196736:ILU196736 IVD196736:IVQ196736 JEZ196736:JFM196736 JOV196736:JPI196736 JYR196736:JZE196736 KIN196736:KJA196736 KSJ196736:KSW196736 LCF196736:LCS196736 LMB196736:LMO196736 LVX196736:LWK196736 MFT196736:MGG196736 MPP196736:MQC196736 MZL196736:MZY196736 NJH196736:NJU196736 NTD196736:NTQ196736 OCZ196736:ODM196736 OMV196736:ONI196736 OWR196736:OXE196736 PGN196736:PHA196736 PQJ196736:PQW196736 QAF196736:QAS196736 QKB196736:QKO196736 QTX196736:QUK196736 RDT196736:REG196736 RNP196736:ROC196736 RXL196736:RXY196736 SHH196736:SHU196736 SRD196736:SRQ196736 TAZ196736:TBM196736 TKV196736:TLI196736 TUR196736:TVE196736 UEN196736:UFA196736 UOJ196736:UOW196736 UYF196736:UYS196736 VIB196736:VIO196736 VRX196736:VSK196736 WBT196736:WCG196736 WLP196736:WMC196736 WVL196736:WVY196736 D262272:Q262272 IZ262272:JM262272 SV262272:TI262272 ACR262272:ADE262272 AMN262272:ANA262272 AWJ262272:AWW262272 BGF262272:BGS262272 BQB262272:BQO262272 BZX262272:CAK262272 CJT262272:CKG262272 CTP262272:CUC262272 DDL262272:DDY262272 DNH262272:DNU262272 DXD262272:DXQ262272 EGZ262272:EHM262272 EQV262272:ERI262272 FAR262272:FBE262272 FKN262272:FLA262272 FUJ262272:FUW262272 GEF262272:GES262272 GOB262272:GOO262272 GXX262272:GYK262272 HHT262272:HIG262272 HRP262272:HSC262272 IBL262272:IBY262272 ILH262272:ILU262272 IVD262272:IVQ262272 JEZ262272:JFM262272 JOV262272:JPI262272 JYR262272:JZE262272 KIN262272:KJA262272 KSJ262272:KSW262272 LCF262272:LCS262272 LMB262272:LMO262272 LVX262272:LWK262272 MFT262272:MGG262272 MPP262272:MQC262272 MZL262272:MZY262272 NJH262272:NJU262272 NTD262272:NTQ262272 OCZ262272:ODM262272 OMV262272:ONI262272 OWR262272:OXE262272 PGN262272:PHA262272 PQJ262272:PQW262272 QAF262272:QAS262272 QKB262272:QKO262272 QTX262272:QUK262272 RDT262272:REG262272 RNP262272:ROC262272 RXL262272:RXY262272 SHH262272:SHU262272 SRD262272:SRQ262272 TAZ262272:TBM262272 TKV262272:TLI262272 TUR262272:TVE262272 UEN262272:UFA262272 UOJ262272:UOW262272 UYF262272:UYS262272 VIB262272:VIO262272 VRX262272:VSK262272 WBT262272:WCG262272 WLP262272:WMC262272 WVL262272:WVY262272 D327808:Q327808 IZ327808:JM327808 SV327808:TI327808 ACR327808:ADE327808 AMN327808:ANA327808 AWJ327808:AWW327808 BGF327808:BGS327808 BQB327808:BQO327808 BZX327808:CAK327808 CJT327808:CKG327808 CTP327808:CUC327808 DDL327808:DDY327808 DNH327808:DNU327808 DXD327808:DXQ327808 EGZ327808:EHM327808 EQV327808:ERI327808 FAR327808:FBE327808 FKN327808:FLA327808 FUJ327808:FUW327808 GEF327808:GES327808 GOB327808:GOO327808 GXX327808:GYK327808 HHT327808:HIG327808 HRP327808:HSC327808 IBL327808:IBY327808 ILH327808:ILU327808 IVD327808:IVQ327808 JEZ327808:JFM327808 JOV327808:JPI327808 JYR327808:JZE327808 KIN327808:KJA327808 KSJ327808:KSW327808 LCF327808:LCS327808 LMB327808:LMO327808 LVX327808:LWK327808 MFT327808:MGG327808 MPP327808:MQC327808 MZL327808:MZY327808 NJH327808:NJU327808 NTD327808:NTQ327808 OCZ327808:ODM327808 OMV327808:ONI327808 OWR327808:OXE327808 PGN327808:PHA327808 PQJ327808:PQW327808 QAF327808:QAS327808 QKB327808:QKO327808 QTX327808:QUK327808 RDT327808:REG327808 RNP327808:ROC327808 RXL327808:RXY327808 SHH327808:SHU327808 SRD327808:SRQ327808 TAZ327808:TBM327808 TKV327808:TLI327808 TUR327808:TVE327808 UEN327808:UFA327808 UOJ327808:UOW327808 UYF327808:UYS327808 VIB327808:VIO327808 VRX327808:VSK327808 WBT327808:WCG327808 WLP327808:WMC327808 WVL327808:WVY327808 D393344:Q393344 IZ393344:JM393344 SV393344:TI393344 ACR393344:ADE393344 AMN393344:ANA393344 AWJ393344:AWW393344 BGF393344:BGS393344 BQB393344:BQO393344 BZX393344:CAK393344 CJT393344:CKG393344 CTP393344:CUC393344 DDL393344:DDY393344 DNH393344:DNU393344 DXD393344:DXQ393344 EGZ393344:EHM393344 EQV393344:ERI393344 FAR393344:FBE393344 FKN393344:FLA393344 FUJ393344:FUW393344 GEF393344:GES393344 GOB393344:GOO393344 GXX393344:GYK393344 HHT393344:HIG393344 HRP393344:HSC393344 IBL393344:IBY393344 ILH393344:ILU393344 IVD393344:IVQ393344 JEZ393344:JFM393344 JOV393344:JPI393344 JYR393344:JZE393344 KIN393344:KJA393344 KSJ393344:KSW393344 LCF393344:LCS393344 LMB393344:LMO393344 LVX393344:LWK393344 MFT393344:MGG393344 MPP393344:MQC393344 MZL393344:MZY393344 NJH393344:NJU393344 NTD393344:NTQ393344 OCZ393344:ODM393344 OMV393344:ONI393344 OWR393344:OXE393344 PGN393344:PHA393344 PQJ393344:PQW393344 QAF393344:QAS393344 QKB393344:QKO393344 QTX393344:QUK393344 RDT393344:REG393344 RNP393344:ROC393344 RXL393344:RXY393344 SHH393344:SHU393344 SRD393344:SRQ393344 TAZ393344:TBM393344 TKV393344:TLI393344 TUR393344:TVE393344 UEN393344:UFA393344 UOJ393344:UOW393344 UYF393344:UYS393344 VIB393344:VIO393344 VRX393344:VSK393344 WBT393344:WCG393344 WLP393344:WMC393344 WVL393344:WVY393344 D458880:Q458880 IZ458880:JM458880 SV458880:TI458880 ACR458880:ADE458880 AMN458880:ANA458880 AWJ458880:AWW458880 BGF458880:BGS458880 BQB458880:BQO458880 BZX458880:CAK458880 CJT458880:CKG458880 CTP458880:CUC458880 DDL458880:DDY458880 DNH458880:DNU458880 DXD458880:DXQ458880 EGZ458880:EHM458880 EQV458880:ERI458880 FAR458880:FBE458880 FKN458880:FLA458880 FUJ458880:FUW458880 GEF458880:GES458880 GOB458880:GOO458880 GXX458880:GYK458880 HHT458880:HIG458880 HRP458880:HSC458880 IBL458880:IBY458880 ILH458880:ILU458880 IVD458880:IVQ458880 JEZ458880:JFM458880 JOV458880:JPI458880 JYR458880:JZE458880 KIN458880:KJA458880 KSJ458880:KSW458880 LCF458880:LCS458880 LMB458880:LMO458880 LVX458880:LWK458880 MFT458880:MGG458880 MPP458880:MQC458880 MZL458880:MZY458880 NJH458880:NJU458880 NTD458880:NTQ458880 OCZ458880:ODM458880 OMV458880:ONI458880 OWR458880:OXE458880 PGN458880:PHA458880 PQJ458880:PQW458880 QAF458880:QAS458880 QKB458880:QKO458880 QTX458880:QUK458880 RDT458880:REG458880 RNP458880:ROC458880 RXL458880:RXY458880 SHH458880:SHU458880 SRD458880:SRQ458880 TAZ458880:TBM458880 TKV458880:TLI458880 TUR458880:TVE458880 UEN458880:UFA458880 UOJ458880:UOW458880 UYF458880:UYS458880 VIB458880:VIO458880 VRX458880:VSK458880 WBT458880:WCG458880 WLP458880:WMC458880 WVL458880:WVY458880 D524416:Q524416 IZ524416:JM524416 SV524416:TI524416 ACR524416:ADE524416 AMN524416:ANA524416 AWJ524416:AWW524416 BGF524416:BGS524416 BQB524416:BQO524416 BZX524416:CAK524416 CJT524416:CKG524416 CTP524416:CUC524416 DDL524416:DDY524416 DNH524416:DNU524416 DXD524416:DXQ524416 EGZ524416:EHM524416 EQV524416:ERI524416 FAR524416:FBE524416 FKN524416:FLA524416 FUJ524416:FUW524416 GEF524416:GES524416 GOB524416:GOO524416 GXX524416:GYK524416 HHT524416:HIG524416 HRP524416:HSC524416 IBL524416:IBY524416 ILH524416:ILU524416 IVD524416:IVQ524416 JEZ524416:JFM524416 JOV524416:JPI524416 JYR524416:JZE524416 KIN524416:KJA524416 KSJ524416:KSW524416 LCF524416:LCS524416 LMB524416:LMO524416 LVX524416:LWK524416 MFT524416:MGG524416 MPP524416:MQC524416 MZL524416:MZY524416 NJH524416:NJU524416 NTD524416:NTQ524416 OCZ524416:ODM524416 OMV524416:ONI524416 OWR524416:OXE524416 PGN524416:PHA524416 PQJ524416:PQW524416 QAF524416:QAS524416 QKB524416:QKO524416 QTX524416:QUK524416 RDT524416:REG524416 RNP524416:ROC524416 RXL524416:RXY524416 SHH524416:SHU524416 SRD524416:SRQ524416 TAZ524416:TBM524416 TKV524416:TLI524416 TUR524416:TVE524416 UEN524416:UFA524416 UOJ524416:UOW524416 UYF524416:UYS524416 VIB524416:VIO524416 VRX524416:VSK524416 WBT524416:WCG524416 WLP524416:WMC524416 WVL524416:WVY524416 D589952:Q589952 IZ589952:JM589952 SV589952:TI589952 ACR589952:ADE589952 AMN589952:ANA589952 AWJ589952:AWW589952 BGF589952:BGS589952 BQB589952:BQO589952 BZX589952:CAK589952 CJT589952:CKG589952 CTP589952:CUC589952 DDL589952:DDY589952 DNH589952:DNU589952 DXD589952:DXQ589952 EGZ589952:EHM589952 EQV589952:ERI589952 FAR589952:FBE589952 FKN589952:FLA589952 FUJ589952:FUW589952 GEF589952:GES589952 GOB589952:GOO589952 GXX589952:GYK589952 HHT589952:HIG589952 HRP589952:HSC589952 IBL589952:IBY589952 ILH589952:ILU589952 IVD589952:IVQ589952 JEZ589952:JFM589952 JOV589952:JPI589952 JYR589952:JZE589952 KIN589952:KJA589952 KSJ589952:KSW589952 LCF589952:LCS589952 LMB589952:LMO589952 LVX589952:LWK589952 MFT589952:MGG589952 MPP589952:MQC589952 MZL589952:MZY589952 NJH589952:NJU589952 NTD589952:NTQ589952 OCZ589952:ODM589952 OMV589952:ONI589952 OWR589952:OXE589952 PGN589952:PHA589952 PQJ589952:PQW589952 QAF589952:QAS589952 QKB589952:QKO589952 QTX589952:QUK589952 RDT589952:REG589952 RNP589952:ROC589952 RXL589952:RXY589952 SHH589952:SHU589952 SRD589952:SRQ589952 TAZ589952:TBM589952 TKV589952:TLI589952 TUR589952:TVE589952 UEN589952:UFA589952 UOJ589952:UOW589952 UYF589952:UYS589952 VIB589952:VIO589952 VRX589952:VSK589952 WBT589952:WCG589952 WLP589952:WMC589952 WVL589952:WVY589952 D655488:Q655488 IZ655488:JM655488 SV655488:TI655488 ACR655488:ADE655488 AMN655488:ANA655488 AWJ655488:AWW655488 BGF655488:BGS655488 BQB655488:BQO655488 BZX655488:CAK655488 CJT655488:CKG655488 CTP655488:CUC655488 DDL655488:DDY655488 DNH655488:DNU655488 DXD655488:DXQ655488 EGZ655488:EHM655488 EQV655488:ERI655488 FAR655488:FBE655488 FKN655488:FLA655488 FUJ655488:FUW655488 GEF655488:GES655488 GOB655488:GOO655488 GXX655488:GYK655488 HHT655488:HIG655488 HRP655488:HSC655488 IBL655488:IBY655488 ILH655488:ILU655488 IVD655488:IVQ655488 JEZ655488:JFM655488 JOV655488:JPI655488 JYR655488:JZE655488 KIN655488:KJA655488 KSJ655488:KSW655488 LCF655488:LCS655488 LMB655488:LMO655488 LVX655488:LWK655488 MFT655488:MGG655488 MPP655488:MQC655488 MZL655488:MZY655488 NJH655488:NJU655488 NTD655488:NTQ655488 OCZ655488:ODM655488 OMV655488:ONI655488 OWR655488:OXE655488 PGN655488:PHA655488 PQJ655488:PQW655488 QAF655488:QAS655488 QKB655488:QKO655488 QTX655488:QUK655488 RDT655488:REG655488 RNP655488:ROC655488 RXL655488:RXY655488 SHH655488:SHU655488 SRD655488:SRQ655488 TAZ655488:TBM655488 TKV655488:TLI655488 TUR655488:TVE655488 UEN655488:UFA655488 UOJ655488:UOW655488 UYF655488:UYS655488 VIB655488:VIO655488 VRX655488:VSK655488 WBT655488:WCG655488 WLP655488:WMC655488 WVL655488:WVY655488 D721024:Q721024 IZ721024:JM721024 SV721024:TI721024 ACR721024:ADE721024 AMN721024:ANA721024 AWJ721024:AWW721024 BGF721024:BGS721024 BQB721024:BQO721024 BZX721024:CAK721024 CJT721024:CKG721024 CTP721024:CUC721024 DDL721024:DDY721024 DNH721024:DNU721024 DXD721024:DXQ721024 EGZ721024:EHM721024 EQV721024:ERI721024 FAR721024:FBE721024 FKN721024:FLA721024 FUJ721024:FUW721024 GEF721024:GES721024 GOB721024:GOO721024 GXX721024:GYK721024 HHT721024:HIG721024 HRP721024:HSC721024 IBL721024:IBY721024 ILH721024:ILU721024 IVD721024:IVQ721024 JEZ721024:JFM721024 JOV721024:JPI721024 JYR721024:JZE721024 KIN721024:KJA721024 KSJ721024:KSW721024 LCF721024:LCS721024 LMB721024:LMO721024 LVX721024:LWK721024 MFT721024:MGG721024 MPP721024:MQC721024 MZL721024:MZY721024 NJH721024:NJU721024 NTD721024:NTQ721024 OCZ721024:ODM721024 OMV721024:ONI721024 OWR721024:OXE721024 PGN721024:PHA721024 PQJ721024:PQW721024 QAF721024:QAS721024 QKB721024:QKO721024 QTX721024:QUK721024 RDT721024:REG721024 RNP721024:ROC721024 RXL721024:RXY721024 SHH721024:SHU721024 SRD721024:SRQ721024 TAZ721024:TBM721024 TKV721024:TLI721024 TUR721024:TVE721024 UEN721024:UFA721024 UOJ721024:UOW721024 UYF721024:UYS721024 VIB721024:VIO721024 VRX721024:VSK721024 WBT721024:WCG721024 WLP721024:WMC721024 WVL721024:WVY721024 D786560:Q786560 IZ786560:JM786560 SV786560:TI786560 ACR786560:ADE786560 AMN786560:ANA786560 AWJ786560:AWW786560 BGF786560:BGS786560 BQB786560:BQO786560 BZX786560:CAK786560 CJT786560:CKG786560 CTP786560:CUC786560 DDL786560:DDY786560 DNH786560:DNU786560 DXD786560:DXQ786560 EGZ786560:EHM786560 EQV786560:ERI786560 FAR786560:FBE786560 FKN786560:FLA786560 FUJ786560:FUW786560 GEF786560:GES786560 GOB786560:GOO786560 GXX786560:GYK786560 HHT786560:HIG786560 HRP786560:HSC786560 IBL786560:IBY786560 ILH786560:ILU786560 IVD786560:IVQ786560 JEZ786560:JFM786560 JOV786560:JPI786560 JYR786560:JZE786560 KIN786560:KJA786560 KSJ786560:KSW786560 LCF786560:LCS786560 LMB786560:LMO786560 LVX786560:LWK786560 MFT786560:MGG786560 MPP786560:MQC786560 MZL786560:MZY786560 NJH786560:NJU786560 NTD786560:NTQ786560 OCZ786560:ODM786560 OMV786560:ONI786560 OWR786560:OXE786560 PGN786560:PHA786560 PQJ786560:PQW786560 QAF786560:QAS786560 QKB786560:QKO786560 QTX786560:QUK786560 RDT786560:REG786560 RNP786560:ROC786560 RXL786560:RXY786560 SHH786560:SHU786560 SRD786560:SRQ786560 TAZ786560:TBM786560 TKV786560:TLI786560 TUR786560:TVE786560 UEN786560:UFA786560 UOJ786560:UOW786560 UYF786560:UYS786560 VIB786560:VIO786560 VRX786560:VSK786560 WBT786560:WCG786560 WLP786560:WMC786560 WVL786560:WVY786560 D852096:Q852096 IZ852096:JM852096 SV852096:TI852096 ACR852096:ADE852096 AMN852096:ANA852096 AWJ852096:AWW852096 BGF852096:BGS852096 BQB852096:BQO852096 BZX852096:CAK852096 CJT852096:CKG852096 CTP852096:CUC852096 DDL852096:DDY852096 DNH852096:DNU852096 DXD852096:DXQ852096 EGZ852096:EHM852096 EQV852096:ERI852096 FAR852096:FBE852096 FKN852096:FLA852096 FUJ852096:FUW852096 GEF852096:GES852096 GOB852096:GOO852096 GXX852096:GYK852096 HHT852096:HIG852096 HRP852096:HSC852096 IBL852096:IBY852096 ILH852096:ILU852096 IVD852096:IVQ852096 JEZ852096:JFM852096 JOV852096:JPI852096 JYR852096:JZE852096 KIN852096:KJA852096 KSJ852096:KSW852096 LCF852096:LCS852096 LMB852096:LMO852096 LVX852096:LWK852096 MFT852096:MGG852096 MPP852096:MQC852096 MZL852096:MZY852096 NJH852096:NJU852096 NTD852096:NTQ852096 OCZ852096:ODM852096 OMV852096:ONI852096 OWR852096:OXE852096 PGN852096:PHA852096 PQJ852096:PQW852096 QAF852096:QAS852096 QKB852096:QKO852096 QTX852096:QUK852096 RDT852096:REG852096 RNP852096:ROC852096 RXL852096:RXY852096 SHH852096:SHU852096 SRD852096:SRQ852096 TAZ852096:TBM852096 TKV852096:TLI852096 TUR852096:TVE852096 UEN852096:UFA852096 UOJ852096:UOW852096 UYF852096:UYS852096 VIB852096:VIO852096 VRX852096:VSK852096 WBT852096:WCG852096 WLP852096:WMC852096 WVL852096:WVY852096 D917632:Q917632 IZ917632:JM917632 SV917632:TI917632 ACR917632:ADE917632 AMN917632:ANA917632 AWJ917632:AWW917632 BGF917632:BGS917632 BQB917632:BQO917632 BZX917632:CAK917632 CJT917632:CKG917632 CTP917632:CUC917632 DDL917632:DDY917632 DNH917632:DNU917632 DXD917632:DXQ917632 EGZ917632:EHM917632 EQV917632:ERI917632 FAR917632:FBE917632 FKN917632:FLA917632 FUJ917632:FUW917632 GEF917632:GES917632 GOB917632:GOO917632 GXX917632:GYK917632 HHT917632:HIG917632 HRP917632:HSC917632 IBL917632:IBY917632 ILH917632:ILU917632 IVD917632:IVQ917632 JEZ917632:JFM917632 JOV917632:JPI917632 JYR917632:JZE917632 KIN917632:KJA917632 KSJ917632:KSW917632 LCF917632:LCS917632 LMB917632:LMO917632 LVX917632:LWK917632 MFT917632:MGG917632 MPP917632:MQC917632 MZL917632:MZY917632 NJH917632:NJU917632 NTD917632:NTQ917632 OCZ917632:ODM917632 OMV917632:ONI917632 OWR917632:OXE917632 PGN917632:PHA917632 PQJ917632:PQW917632 QAF917632:QAS917632 QKB917632:QKO917632 QTX917632:QUK917632 RDT917632:REG917632 RNP917632:ROC917632 RXL917632:RXY917632 SHH917632:SHU917632 SRD917632:SRQ917632 TAZ917632:TBM917632 TKV917632:TLI917632 TUR917632:TVE917632 UEN917632:UFA917632 UOJ917632:UOW917632 UYF917632:UYS917632 VIB917632:VIO917632 VRX917632:VSK917632 WBT917632:WCG917632 WLP917632:WMC917632 WVL917632:WVY917632 D983168:Q983168 IZ983168:JM983168 SV983168:TI983168 ACR983168:ADE983168 AMN983168:ANA983168 AWJ983168:AWW983168 BGF983168:BGS983168 BQB983168:BQO983168 BZX983168:CAK983168 CJT983168:CKG983168 CTP983168:CUC983168 DDL983168:DDY983168 DNH983168:DNU983168 DXD983168:DXQ983168 EGZ983168:EHM983168 EQV983168:ERI983168 FAR983168:FBE983168 FKN983168:FLA983168 FUJ983168:FUW983168 GEF983168:GES983168 GOB983168:GOO983168 GXX983168:GYK983168 HHT983168:HIG983168 HRP983168:HSC983168 IBL983168:IBY983168 ILH983168:ILU983168 IVD983168:IVQ983168 JEZ983168:JFM983168 JOV983168:JPI983168 JYR983168:JZE983168 KIN983168:KJA983168 KSJ983168:KSW983168 LCF983168:LCS983168 LMB983168:LMO983168 LVX983168:LWK983168 MFT983168:MGG983168 MPP983168:MQC983168 MZL983168:MZY983168 NJH983168:NJU983168 NTD983168:NTQ983168 OCZ983168:ODM983168 OMV983168:ONI983168 OWR983168:OXE983168 PGN983168:PHA983168 PQJ983168:PQW983168 QAF983168:QAS983168 QKB983168:QKO983168 QTX983168:QUK983168 RDT983168:REG983168 RNP983168:ROC983168 RXL983168:RXY983168 SHH983168:SHU983168 SRD983168:SRQ983168 TAZ983168:TBM983168 TKV983168:TLI983168 TUR983168:TVE983168 UEN983168:UFA983168 UOJ983168:UOW983168 UYF983168:UYS983168 VIB983168:VIO983168 VRX983168:VSK983168 WBT983168:WCG983168 WLP983168:WMC983168 WVL983168:WVY983168 D122:Q122 IZ122:JM122 SV122:TI122 ACR122:ADE122 AMN122:ANA122 AWJ122:AWW122 BGF122:BGS122 BQB122:BQO122 BZX122:CAK122 CJT122:CKG122 CTP122:CUC122 DDL122:DDY122 DNH122:DNU122 DXD122:DXQ122 EGZ122:EHM122 EQV122:ERI122 FAR122:FBE122 FKN122:FLA122 FUJ122:FUW122 GEF122:GES122 GOB122:GOO122 GXX122:GYK122 HHT122:HIG122 HRP122:HSC122 IBL122:IBY122 ILH122:ILU122 IVD122:IVQ122 JEZ122:JFM122 JOV122:JPI122 JYR122:JZE122 KIN122:KJA122 KSJ122:KSW122 LCF122:LCS122 LMB122:LMO122 LVX122:LWK122 MFT122:MGG122 MPP122:MQC122 MZL122:MZY122 NJH122:NJU122 NTD122:NTQ122 OCZ122:ODM122 OMV122:ONI122 OWR122:OXE122 PGN122:PHA122 PQJ122:PQW122 QAF122:QAS122 QKB122:QKO122 QTX122:QUK122 RDT122:REG122 RNP122:ROC122 RXL122:RXY122 SHH122:SHU122 SRD122:SRQ122 TAZ122:TBM122 TKV122:TLI122 TUR122:TVE122 UEN122:UFA122 UOJ122:UOW122 UYF122:UYS122 VIB122:VIO122 VRX122:VSK122 WBT122:WCG122 WLP122:WMC122 WVL122:WVY122 D65658:Q65658 IZ65658:JM65658 SV65658:TI65658 ACR65658:ADE65658 AMN65658:ANA65658 AWJ65658:AWW65658 BGF65658:BGS65658 BQB65658:BQO65658 BZX65658:CAK65658 CJT65658:CKG65658 CTP65658:CUC65658 DDL65658:DDY65658 DNH65658:DNU65658 DXD65658:DXQ65658 EGZ65658:EHM65658 EQV65658:ERI65658 FAR65658:FBE65658 FKN65658:FLA65658 FUJ65658:FUW65658 GEF65658:GES65658 GOB65658:GOO65658 GXX65658:GYK65658 HHT65658:HIG65658 HRP65658:HSC65658 IBL65658:IBY65658 ILH65658:ILU65658 IVD65658:IVQ65658 JEZ65658:JFM65658 JOV65658:JPI65658 JYR65658:JZE65658 KIN65658:KJA65658 KSJ65658:KSW65658 LCF65658:LCS65658 LMB65658:LMO65658 LVX65658:LWK65658 MFT65658:MGG65658 MPP65658:MQC65658 MZL65658:MZY65658 NJH65658:NJU65658 NTD65658:NTQ65658 OCZ65658:ODM65658 OMV65658:ONI65658 OWR65658:OXE65658 PGN65658:PHA65658 PQJ65658:PQW65658 QAF65658:QAS65658 QKB65658:QKO65658 QTX65658:QUK65658 RDT65658:REG65658 RNP65658:ROC65658 RXL65658:RXY65658 SHH65658:SHU65658 SRD65658:SRQ65658 TAZ65658:TBM65658 TKV65658:TLI65658 TUR65658:TVE65658 UEN65658:UFA65658 UOJ65658:UOW65658 UYF65658:UYS65658 VIB65658:VIO65658 VRX65658:VSK65658 WBT65658:WCG65658 WLP65658:WMC65658 WVL65658:WVY65658 D131194:Q131194 IZ131194:JM131194 SV131194:TI131194 ACR131194:ADE131194 AMN131194:ANA131194 AWJ131194:AWW131194 BGF131194:BGS131194 BQB131194:BQO131194 BZX131194:CAK131194 CJT131194:CKG131194 CTP131194:CUC131194 DDL131194:DDY131194 DNH131194:DNU131194 DXD131194:DXQ131194 EGZ131194:EHM131194 EQV131194:ERI131194 FAR131194:FBE131194 FKN131194:FLA131194 FUJ131194:FUW131194 GEF131194:GES131194 GOB131194:GOO131194 GXX131194:GYK131194 HHT131194:HIG131194 HRP131194:HSC131194 IBL131194:IBY131194 ILH131194:ILU131194 IVD131194:IVQ131194 JEZ131194:JFM131194 JOV131194:JPI131194 JYR131194:JZE131194 KIN131194:KJA131194 KSJ131194:KSW131194 LCF131194:LCS131194 LMB131194:LMO131194 LVX131194:LWK131194 MFT131194:MGG131194 MPP131194:MQC131194 MZL131194:MZY131194 NJH131194:NJU131194 NTD131194:NTQ131194 OCZ131194:ODM131194 OMV131194:ONI131194 OWR131194:OXE131194 PGN131194:PHA131194 PQJ131194:PQW131194 QAF131194:QAS131194 QKB131194:QKO131194 QTX131194:QUK131194 RDT131194:REG131194 RNP131194:ROC131194 RXL131194:RXY131194 SHH131194:SHU131194 SRD131194:SRQ131194 TAZ131194:TBM131194 TKV131194:TLI131194 TUR131194:TVE131194 UEN131194:UFA131194 UOJ131194:UOW131194 UYF131194:UYS131194 VIB131194:VIO131194 VRX131194:VSK131194 WBT131194:WCG131194 WLP131194:WMC131194 WVL131194:WVY131194 D196730:Q196730 IZ196730:JM196730 SV196730:TI196730 ACR196730:ADE196730 AMN196730:ANA196730 AWJ196730:AWW196730 BGF196730:BGS196730 BQB196730:BQO196730 BZX196730:CAK196730 CJT196730:CKG196730 CTP196730:CUC196730 DDL196730:DDY196730 DNH196730:DNU196730 DXD196730:DXQ196730 EGZ196730:EHM196730 EQV196730:ERI196730 FAR196730:FBE196730 FKN196730:FLA196730 FUJ196730:FUW196730 GEF196730:GES196730 GOB196730:GOO196730 GXX196730:GYK196730 HHT196730:HIG196730 HRP196730:HSC196730 IBL196730:IBY196730 ILH196730:ILU196730 IVD196730:IVQ196730 JEZ196730:JFM196730 JOV196730:JPI196730 JYR196730:JZE196730 KIN196730:KJA196730 KSJ196730:KSW196730 LCF196730:LCS196730 LMB196730:LMO196730 LVX196730:LWK196730 MFT196730:MGG196730 MPP196730:MQC196730 MZL196730:MZY196730 NJH196730:NJU196730 NTD196730:NTQ196730 OCZ196730:ODM196730 OMV196730:ONI196730 OWR196730:OXE196730 PGN196730:PHA196730 PQJ196730:PQW196730 QAF196730:QAS196730 QKB196730:QKO196730 QTX196730:QUK196730 RDT196730:REG196730 RNP196730:ROC196730 RXL196730:RXY196730 SHH196730:SHU196730 SRD196730:SRQ196730 TAZ196730:TBM196730 TKV196730:TLI196730 TUR196730:TVE196730 UEN196730:UFA196730 UOJ196730:UOW196730 UYF196730:UYS196730 VIB196730:VIO196730 VRX196730:VSK196730 WBT196730:WCG196730 WLP196730:WMC196730 WVL196730:WVY196730 D262266:Q262266 IZ262266:JM262266 SV262266:TI262266 ACR262266:ADE262266 AMN262266:ANA262266 AWJ262266:AWW262266 BGF262266:BGS262266 BQB262266:BQO262266 BZX262266:CAK262266 CJT262266:CKG262266 CTP262266:CUC262266 DDL262266:DDY262266 DNH262266:DNU262266 DXD262266:DXQ262266 EGZ262266:EHM262266 EQV262266:ERI262266 FAR262266:FBE262266 FKN262266:FLA262266 FUJ262266:FUW262266 GEF262266:GES262266 GOB262266:GOO262266 GXX262266:GYK262266 HHT262266:HIG262266 HRP262266:HSC262266 IBL262266:IBY262266 ILH262266:ILU262266 IVD262266:IVQ262266 JEZ262266:JFM262266 JOV262266:JPI262266 JYR262266:JZE262266 KIN262266:KJA262266 KSJ262266:KSW262266 LCF262266:LCS262266 LMB262266:LMO262266 LVX262266:LWK262266 MFT262266:MGG262266 MPP262266:MQC262266 MZL262266:MZY262266 NJH262266:NJU262266 NTD262266:NTQ262266 OCZ262266:ODM262266 OMV262266:ONI262266 OWR262266:OXE262266 PGN262266:PHA262266 PQJ262266:PQW262266 QAF262266:QAS262266 QKB262266:QKO262266 QTX262266:QUK262266 RDT262266:REG262266 RNP262266:ROC262266 RXL262266:RXY262266 SHH262266:SHU262266 SRD262266:SRQ262266 TAZ262266:TBM262266 TKV262266:TLI262266 TUR262266:TVE262266 UEN262266:UFA262266 UOJ262266:UOW262266 UYF262266:UYS262266 VIB262266:VIO262266 VRX262266:VSK262266 WBT262266:WCG262266 WLP262266:WMC262266 WVL262266:WVY262266 D327802:Q327802 IZ327802:JM327802 SV327802:TI327802 ACR327802:ADE327802 AMN327802:ANA327802 AWJ327802:AWW327802 BGF327802:BGS327802 BQB327802:BQO327802 BZX327802:CAK327802 CJT327802:CKG327802 CTP327802:CUC327802 DDL327802:DDY327802 DNH327802:DNU327802 DXD327802:DXQ327802 EGZ327802:EHM327802 EQV327802:ERI327802 FAR327802:FBE327802 FKN327802:FLA327802 FUJ327802:FUW327802 GEF327802:GES327802 GOB327802:GOO327802 GXX327802:GYK327802 HHT327802:HIG327802 HRP327802:HSC327802 IBL327802:IBY327802 ILH327802:ILU327802 IVD327802:IVQ327802 JEZ327802:JFM327802 JOV327802:JPI327802 JYR327802:JZE327802 KIN327802:KJA327802 KSJ327802:KSW327802 LCF327802:LCS327802 LMB327802:LMO327802 LVX327802:LWK327802 MFT327802:MGG327802 MPP327802:MQC327802 MZL327802:MZY327802 NJH327802:NJU327802 NTD327802:NTQ327802 OCZ327802:ODM327802 OMV327802:ONI327802 OWR327802:OXE327802 PGN327802:PHA327802 PQJ327802:PQW327802 QAF327802:QAS327802 QKB327802:QKO327802 QTX327802:QUK327802 RDT327802:REG327802 RNP327802:ROC327802 RXL327802:RXY327802 SHH327802:SHU327802 SRD327802:SRQ327802 TAZ327802:TBM327802 TKV327802:TLI327802 TUR327802:TVE327802 UEN327802:UFA327802 UOJ327802:UOW327802 UYF327802:UYS327802 VIB327802:VIO327802 VRX327802:VSK327802 WBT327802:WCG327802 WLP327802:WMC327802 WVL327802:WVY327802 D393338:Q393338 IZ393338:JM393338 SV393338:TI393338 ACR393338:ADE393338 AMN393338:ANA393338 AWJ393338:AWW393338 BGF393338:BGS393338 BQB393338:BQO393338 BZX393338:CAK393338 CJT393338:CKG393338 CTP393338:CUC393338 DDL393338:DDY393338 DNH393338:DNU393338 DXD393338:DXQ393338 EGZ393338:EHM393338 EQV393338:ERI393338 FAR393338:FBE393338 FKN393338:FLA393338 FUJ393338:FUW393338 GEF393338:GES393338 GOB393338:GOO393338 GXX393338:GYK393338 HHT393338:HIG393338 HRP393338:HSC393338 IBL393338:IBY393338 ILH393338:ILU393338 IVD393338:IVQ393338 JEZ393338:JFM393338 JOV393338:JPI393338 JYR393338:JZE393338 KIN393338:KJA393338 KSJ393338:KSW393338 LCF393338:LCS393338 LMB393338:LMO393338 LVX393338:LWK393338 MFT393338:MGG393338 MPP393338:MQC393338 MZL393338:MZY393338 NJH393338:NJU393338 NTD393338:NTQ393338 OCZ393338:ODM393338 OMV393338:ONI393338 OWR393338:OXE393338 PGN393338:PHA393338 PQJ393338:PQW393338 QAF393338:QAS393338 QKB393338:QKO393338 QTX393338:QUK393338 RDT393338:REG393338 RNP393338:ROC393338 RXL393338:RXY393338 SHH393338:SHU393338 SRD393338:SRQ393338 TAZ393338:TBM393338 TKV393338:TLI393338 TUR393338:TVE393338 UEN393338:UFA393338 UOJ393338:UOW393338 UYF393338:UYS393338 VIB393338:VIO393338 VRX393338:VSK393338 WBT393338:WCG393338 WLP393338:WMC393338 WVL393338:WVY393338 D458874:Q458874 IZ458874:JM458874 SV458874:TI458874 ACR458874:ADE458874 AMN458874:ANA458874 AWJ458874:AWW458874 BGF458874:BGS458874 BQB458874:BQO458874 BZX458874:CAK458874 CJT458874:CKG458874 CTP458874:CUC458874 DDL458874:DDY458874 DNH458874:DNU458874 DXD458874:DXQ458874 EGZ458874:EHM458874 EQV458874:ERI458874 FAR458874:FBE458874 FKN458874:FLA458874 FUJ458874:FUW458874 GEF458874:GES458874 GOB458874:GOO458874 GXX458874:GYK458874 HHT458874:HIG458874 HRP458874:HSC458874 IBL458874:IBY458874 ILH458874:ILU458874 IVD458874:IVQ458874 JEZ458874:JFM458874 JOV458874:JPI458874 JYR458874:JZE458874 KIN458874:KJA458874 KSJ458874:KSW458874 LCF458874:LCS458874 LMB458874:LMO458874 LVX458874:LWK458874 MFT458874:MGG458874 MPP458874:MQC458874 MZL458874:MZY458874 NJH458874:NJU458874 NTD458874:NTQ458874 OCZ458874:ODM458874 OMV458874:ONI458874 OWR458874:OXE458874 PGN458874:PHA458874 PQJ458874:PQW458874 QAF458874:QAS458874 QKB458874:QKO458874 QTX458874:QUK458874 RDT458874:REG458874 RNP458874:ROC458874 RXL458874:RXY458874 SHH458874:SHU458874 SRD458874:SRQ458874 TAZ458874:TBM458874 TKV458874:TLI458874 TUR458874:TVE458874 UEN458874:UFA458874 UOJ458874:UOW458874 UYF458874:UYS458874 VIB458874:VIO458874 VRX458874:VSK458874 WBT458874:WCG458874 WLP458874:WMC458874 WVL458874:WVY458874 D524410:Q524410 IZ524410:JM524410 SV524410:TI524410 ACR524410:ADE524410 AMN524410:ANA524410 AWJ524410:AWW524410 BGF524410:BGS524410 BQB524410:BQO524410 BZX524410:CAK524410 CJT524410:CKG524410 CTP524410:CUC524410 DDL524410:DDY524410 DNH524410:DNU524410 DXD524410:DXQ524410 EGZ524410:EHM524410 EQV524410:ERI524410 FAR524410:FBE524410 FKN524410:FLA524410 FUJ524410:FUW524410 GEF524410:GES524410 GOB524410:GOO524410 GXX524410:GYK524410 HHT524410:HIG524410 HRP524410:HSC524410 IBL524410:IBY524410 ILH524410:ILU524410 IVD524410:IVQ524410 JEZ524410:JFM524410 JOV524410:JPI524410 JYR524410:JZE524410 KIN524410:KJA524410 KSJ524410:KSW524410 LCF524410:LCS524410 LMB524410:LMO524410 LVX524410:LWK524410 MFT524410:MGG524410 MPP524410:MQC524410 MZL524410:MZY524410 NJH524410:NJU524410 NTD524410:NTQ524410 OCZ524410:ODM524410 OMV524410:ONI524410 OWR524410:OXE524410 PGN524410:PHA524410 PQJ524410:PQW524410 QAF524410:QAS524410 QKB524410:QKO524410 QTX524410:QUK524410 RDT524410:REG524410 RNP524410:ROC524410 RXL524410:RXY524410 SHH524410:SHU524410 SRD524410:SRQ524410 TAZ524410:TBM524410 TKV524410:TLI524410 TUR524410:TVE524410 UEN524410:UFA524410 UOJ524410:UOW524410 UYF524410:UYS524410 VIB524410:VIO524410 VRX524410:VSK524410 WBT524410:WCG524410 WLP524410:WMC524410 WVL524410:WVY524410 D589946:Q589946 IZ589946:JM589946 SV589946:TI589946 ACR589946:ADE589946 AMN589946:ANA589946 AWJ589946:AWW589946 BGF589946:BGS589946 BQB589946:BQO589946 BZX589946:CAK589946 CJT589946:CKG589946 CTP589946:CUC589946 DDL589946:DDY589946 DNH589946:DNU589946 DXD589946:DXQ589946 EGZ589946:EHM589946 EQV589946:ERI589946 FAR589946:FBE589946 FKN589946:FLA589946 FUJ589946:FUW589946 GEF589946:GES589946 GOB589946:GOO589946 GXX589946:GYK589946 HHT589946:HIG589946 HRP589946:HSC589946 IBL589946:IBY589946 ILH589946:ILU589946 IVD589946:IVQ589946 JEZ589946:JFM589946 JOV589946:JPI589946 JYR589946:JZE589946 KIN589946:KJA589946 KSJ589946:KSW589946 LCF589946:LCS589946 LMB589946:LMO589946 LVX589946:LWK589946 MFT589946:MGG589946 MPP589946:MQC589946 MZL589946:MZY589946 NJH589946:NJU589946 NTD589946:NTQ589946 OCZ589946:ODM589946 OMV589946:ONI589946 OWR589946:OXE589946 PGN589946:PHA589946 PQJ589946:PQW589946 QAF589946:QAS589946 QKB589946:QKO589946 QTX589946:QUK589946 RDT589946:REG589946 RNP589946:ROC589946 RXL589946:RXY589946 SHH589946:SHU589946 SRD589946:SRQ589946 TAZ589946:TBM589946 TKV589946:TLI589946 TUR589946:TVE589946 UEN589946:UFA589946 UOJ589946:UOW589946 UYF589946:UYS589946 VIB589946:VIO589946 VRX589946:VSK589946 WBT589946:WCG589946 WLP589946:WMC589946 WVL589946:WVY589946 D655482:Q655482 IZ655482:JM655482 SV655482:TI655482 ACR655482:ADE655482 AMN655482:ANA655482 AWJ655482:AWW655482 BGF655482:BGS655482 BQB655482:BQO655482 BZX655482:CAK655482 CJT655482:CKG655482 CTP655482:CUC655482 DDL655482:DDY655482 DNH655482:DNU655482 DXD655482:DXQ655482 EGZ655482:EHM655482 EQV655482:ERI655482 FAR655482:FBE655482 FKN655482:FLA655482 FUJ655482:FUW655482 GEF655482:GES655482 GOB655482:GOO655482 GXX655482:GYK655482 HHT655482:HIG655482 HRP655482:HSC655482 IBL655482:IBY655482 ILH655482:ILU655482 IVD655482:IVQ655482 JEZ655482:JFM655482 JOV655482:JPI655482 JYR655482:JZE655482 KIN655482:KJA655482 KSJ655482:KSW655482 LCF655482:LCS655482 LMB655482:LMO655482 LVX655482:LWK655482 MFT655482:MGG655482 MPP655482:MQC655482 MZL655482:MZY655482 NJH655482:NJU655482 NTD655482:NTQ655482 OCZ655482:ODM655482 OMV655482:ONI655482 OWR655482:OXE655482 PGN655482:PHA655482 PQJ655482:PQW655482 QAF655482:QAS655482 QKB655482:QKO655482 QTX655482:QUK655482 RDT655482:REG655482 RNP655482:ROC655482 RXL655482:RXY655482 SHH655482:SHU655482 SRD655482:SRQ655482 TAZ655482:TBM655482 TKV655482:TLI655482 TUR655482:TVE655482 UEN655482:UFA655482 UOJ655482:UOW655482 UYF655482:UYS655482 VIB655482:VIO655482 VRX655482:VSK655482 WBT655482:WCG655482 WLP655482:WMC655482 WVL655482:WVY655482 D721018:Q721018 IZ721018:JM721018 SV721018:TI721018 ACR721018:ADE721018 AMN721018:ANA721018 AWJ721018:AWW721018 BGF721018:BGS721018 BQB721018:BQO721018 BZX721018:CAK721018 CJT721018:CKG721018 CTP721018:CUC721018 DDL721018:DDY721018 DNH721018:DNU721018 DXD721018:DXQ721018 EGZ721018:EHM721018 EQV721018:ERI721018 FAR721018:FBE721018 FKN721018:FLA721018 FUJ721018:FUW721018 GEF721018:GES721018 GOB721018:GOO721018 GXX721018:GYK721018 HHT721018:HIG721018 HRP721018:HSC721018 IBL721018:IBY721018 ILH721018:ILU721018 IVD721018:IVQ721018 JEZ721018:JFM721018 JOV721018:JPI721018 JYR721018:JZE721018 KIN721018:KJA721018 KSJ721018:KSW721018 LCF721018:LCS721018 LMB721018:LMO721018 LVX721018:LWK721018 MFT721018:MGG721018 MPP721018:MQC721018 MZL721018:MZY721018 NJH721018:NJU721018 NTD721018:NTQ721018 OCZ721018:ODM721018 OMV721018:ONI721018 OWR721018:OXE721018 PGN721018:PHA721018 PQJ721018:PQW721018 QAF721018:QAS721018 QKB721018:QKO721018 QTX721018:QUK721018 RDT721018:REG721018 RNP721018:ROC721018 RXL721018:RXY721018 SHH721018:SHU721018 SRD721018:SRQ721018 TAZ721018:TBM721018 TKV721018:TLI721018 TUR721018:TVE721018 UEN721018:UFA721018 UOJ721018:UOW721018 UYF721018:UYS721018 VIB721018:VIO721018 VRX721018:VSK721018 WBT721018:WCG721018 WLP721018:WMC721018 WVL721018:WVY721018 D786554:Q786554 IZ786554:JM786554 SV786554:TI786554 ACR786554:ADE786554 AMN786554:ANA786554 AWJ786554:AWW786554 BGF786554:BGS786554 BQB786554:BQO786554 BZX786554:CAK786554 CJT786554:CKG786554 CTP786554:CUC786554 DDL786554:DDY786554 DNH786554:DNU786554 DXD786554:DXQ786554 EGZ786554:EHM786554 EQV786554:ERI786554 FAR786554:FBE786554 FKN786554:FLA786554 FUJ786554:FUW786554 GEF786554:GES786554 GOB786554:GOO786554 GXX786554:GYK786554 HHT786554:HIG786554 HRP786554:HSC786554 IBL786554:IBY786554 ILH786554:ILU786554 IVD786554:IVQ786554 JEZ786554:JFM786554 JOV786554:JPI786554 JYR786554:JZE786554 KIN786554:KJA786554 KSJ786554:KSW786554 LCF786554:LCS786554 LMB786554:LMO786554 LVX786554:LWK786554 MFT786554:MGG786554 MPP786554:MQC786554 MZL786554:MZY786554 NJH786554:NJU786554 NTD786554:NTQ786554 OCZ786554:ODM786554 OMV786554:ONI786554 OWR786554:OXE786554 PGN786554:PHA786554 PQJ786554:PQW786554 QAF786554:QAS786554 QKB786554:QKO786554 QTX786554:QUK786554 RDT786554:REG786554 RNP786554:ROC786554 RXL786554:RXY786554 SHH786554:SHU786554 SRD786554:SRQ786554 TAZ786554:TBM786554 TKV786554:TLI786554 TUR786554:TVE786554 UEN786554:UFA786554 UOJ786554:UOW786554 UYF786554:UYS786554 VIB786554:VIO786554 VRX786554:VSK786554 WBT786554:WCG786554 WLP786554:WMC786554 WVL786554:WVY786554 D852090:Q852090 IZ852090:JM852090 SV852090:TI852090 ACR852090:ADE852090 AMN852090:ANA852090 AWJ852090:AWW852090 BGF852090:BGS852090 BQB852090:BQO852090 BZX852090:CAK852090 CJT852090:CKG852090 CTP852090:CUC852090 DDL852090:DDY852090 DNH852090:DNU852090 DXD852090:DXQ852090 EGZ852090:EHM852090 EQV852090:ERI852090 FAR852090:FBE852090 FKN852090:FLA852090 FUJ852090:FUW852090 GEF852090:GES852090 GOB852090:GOO852090 GXX852090:GYK852090 HHT852090:HIG852090 HRP852090:HSC852090 IBL852090:IBY852090 ILH852090:ILU852090 IVD852090:IVQ852090 JEZ852090:JFM852090 JOV852090:JPI852090 JYR852090:JZE852090 KIN852090:KJA852090 KSJ852090:KSW852090 LCF852090:LCS852090 LMB852090:LMO852090 LVX852090:LWK852090 MFT852090:MGG852090 MPP852090:MQC852090 MZL852090:MZY852090 NJH852090:NJU852090 NTD852090:NTQ852090 OCZ852090:ODM852090 OMV852090:ONI852090 OWR852090:OXE852090 PGN852090:PHA852090 PQJ852090:PQW852090 QAF852090:QAS852090 QKB852090:QKO852090 QTX852090:QUK852090 RDT852090:REG852090 RNP852090:ROC852090 RXL852090:RXY852090 SHH852090:SHU852090 SRD852090:SRQ852090 TAZ852090:TBM852090 TKV852090:TLI852090 TUR852090:TVE852090 UEN852090:UFA852090 UOJ852090:UOW852090 UYF852090:UYS852090 VIB852090:VIO852090 VRX852090:VSK852090 WBT852090:WCG852090 WLP852090:WMC852090 WVL852090:WVY852090 D917626:Q917626 IZ917626:JM917626 SV917626:TI917626 ACR917626:ADE917626 AMN917626:ANA917626 AWJ917626:AWW917626 BGF917626:BGS917626 BQB917626:BQO917626 BZX917626:CAK917626 CJT917626:CKG917626 CTP917626:CUC917626 DDL917626:DDY917626 DNH917626:DNU917626 DXD917626:DXQ917626 EGZ917626:EHM917626 EQV917626:ERI917626 FAR917626:FBE917626 FKN917626:FLA917626 FUJ917626:FUW917626 GEF917626:GES917626 GOB917626:GOO917626 GXX917626:GYK917626 HHT917626:HIG917626 HRP917626:HSC917626 IBL917626:IBY917626 ILH917626:ILU917626 IVD917626:IVQ917626 JEZ917626:JFM917626 JOV917626:JPI917626 JYR917626:JZE917626 KIN917626:KJA917626 KSJ917626:KSW917626 LCF917626:LCS917626 LMB917626:LMO917626 LVX917626:LWK917626 MFT917626:MGG917626 MPP917626:MQC917626 MZL917626:MZY917626 NJH917626:NJU917626 NTD917626:NTQ917626 OCZ917626:ODM917626 OMV917626:ONI917626 OWR917626:OXE917626 PGN917626:PHA917626 PQJ917626:PQW917626 QAF917626:QAS917626 QKB917626:QKO917626 QTX917626:QUK917626 RDT917626:REG917626 RNP917626:ROC917626 RXL917626:RXY917626 SHH917626:SHU917626 SRD917626:SRQ917626 TAZ917626:TBM917626 TKV917626:TLI917626 TUR917626:TVE917626 UEN917626:UFA917626 UOJ917626:UOW917626 UYF917626:UYS917626 VIB917626:VIO917626 VRX917626:VSK917626 WBT917626:WCG917626 WLP917626:WMC917626 WVL917626:WVY917626 D983162:Q983162 IZ983162:JM983162 SV983162:TI983162 ACR983162:ADE983162 AMN983162:ANA983162 AWJ983162:AWW983162 BGF983162:BGS983162 BQB983162:BQO983162 BZX983162:CAK983162 CJT983162:CKG983162 CTP983162:CUC983162 DDL983162:DDY983162 DNH983162:DNU983162 DXD983162:DXQ983162 EGZ983162:EHM983162 EQV983162:ERI983162 FAR983162:FBE983162 FKN983162:FLA983162 FUJ983162:FUW983162 GEF983162:GES983162 GOB983162:GOO983162 GXX983162:GYK983162 HHT983162:HIG983162 HRP983162:HSC983162 IBL983162:IBY983162 ILH983162:ILU983162 IVD983162:IVQ983162 JEZ983162:JFM983162 JOV983162:JPI983162 JYR983162:JZE983162 KIN983162:KJA983162 KSJ983162:KSW983162 LCF983162:LCS983162 LMB983162:LMO983162 LVX983162:LWK983162 MFT983162:MGG983162 MPP983162:MQC983162 MZL983162:MZY983162 NJH983162:NJU983162 NTD983162:NTQ983162 OCZ983162:ODM983162 OMV983162:ONI983162 OWR983162:OXE983162 PGN983162:PHA983162 PQJ983162:PQW983162 QAF983162:QAS983162 QKB983162:QKO983162 QTX983162:QUK983162 RDT983162:REG983162 RNP983162:ROC983162 RXL983162:RXY983162 SHH983162:SHU983162 SRD983162:SRQ983162 TAZ983162:TBM983162 TKV983162:TLI983162 TUR983162:TVE983162 UEN983162:UFA983162 UOJ983162:UOW983162 UYF983162:UYS983162 VIB983162:VIO983162 VRX983162:VSK983162 WBT983162:WCG983162 WLP983162:WMC983162 WVL983162:WVY983162 D380:Q380 IZ380:JM380 SV380:TI380 ACR380:ADE380 AMN380:ANA380 AWJ380:AWW380 BGF380:BGS380 BQB380:BQO380 BZX380:CAK380 CJT380:CKG380 CTP380:CUC380 DDL380:DDY380 DNH380:DNU380 DXD380:DXQ380 EGZ380:EHM380 EQV380:ERI380 FAR380:FBE380 FKN380:FLA380 FUJ380:FUW380 GEF380:GES380 GOB380:GOO380 GXX380:GYK380 HHT380:HIG380 HRP380:HSC380 IBL380:IBY380 ILH380:ILU380 IVD380:IVQ380 JEZ380:JFM380 JOV380:JPI380 JYR380:JZE380 KIN380:KJA380 KSJ380:KSW380 LCF380:LCS380 LMB380:LMO380 LVX380:LWK380 MFT380:MGG380 MPP380:MQC380 MZL380:MZY380 NJH380:NJU380 NTD380:NTQ380 OCZ380:ODM380 OMV380:ONI380 OWR380:OXE380 PGN380:PHA380 PQJ380:PQW380 QAF380:QAS380 QKB380:QKO380 QTX380:QUK380 RDT380:REG380 RNP380:ROC380 RXL380:RXY380 SHH380:SHU380 SRD380:SRQ380 TAZ380:TBM380 TKV380:TLI380 TUR380:TVE380 UEN380:UFA380 UOJ380:UOW380 UYF380:UYS380 VIB380:VIO380 VRX380:VSK380 WBT380:WCG380 WLP380:WMC380 WVL380:WVY380 D65916:Q65916 IZ65916:JM65916 SV65916:TI65916 ACR65916:ADE65916 AMN65916:ANA65916 AWJ65916:AWW65916 BGF65916:BGS65916 BQB65916:BQO65916 BZX65916:CAK65916 CJT65916:CKG65916 CTP65916:CUC65916 DDL65916:DDY65916 DNH65916:DNU65916 DXD65916:DXQ65916 EGZ65916:EHM65916 EQV65916:ERI65916 FAR65916:FBE65916 FKN65916:FLA65916 FUJ65916:FUW65916 GEF65916:GES65916 GOB65916:GOO65916 GXX65916:GYK65916 HHT65916:HIG65916 HRP65916:HSC65916 IBL65916:IBY65916 ILH65916:ILU65916 IVD65916:IVQ65916 JEZ65916:JFM65916 JOV65916:JPI65916 JYR65916:JZE65916 KIN65916:KJA65916 KSJ65916:KSW65916 LCF65916:LCS65916 LMB65916:LMO65916 LVX65916:LWK65916 MFT65916:MGG65916 MPP65916:MQC65916 MZL65916:MZY65916 NJH65916:NJU65916 NTD65916:NTQ65916 OCZ65916:ODM65916 OMV65916:ONI65916 OWR65916:OXE65916 PGN65916:PHA65916 PQJ65916:PQW65916 QAF65916:QAS65916 QKB65916:QKO65916 QTX65916:QUK65916 RDT65916:REG65916 RNP65916:ROC65916 RXL65916:RXY65916 SHH65916:SHU65916 SRD65916:SRQ65916 TAZ65916:TBM65916 TKV65916:TLI65916 TUR65916:TVE65916 UEN65916:UFA65916 UOJ65916:UOW65916 UYF65916:UYS65916 VIB65916:VIO65916 VRX65916:VSK65916 WBT65916:WCG65916 WLP65916:WMC65916 WVL65916:WVY65916 D131452:Q131452 IZ131452:JM131452 SV131452:TI131452 ACR131452:ADE131452 AMN131452:ANA131452 AWJ131452:AWW131452 BGF131452:BGS131452 BQB131452:BQO131452 BZX131452:CAK131452 CJT131452:CKG131452 CTP131452:CUC131452 DDL131452:DDY131452 DNH131452:DNU131452 DXD131452:DXQ131452 EGZ131452:EHM131452 EQV131452:ERI131452 FAR131452:FBE131452 FKN131452:FLA131452 FUJ131452:FUW131452 GEF131452:GES131452 GOB131452:GOO131452 GXX131452:GYK131452 HHT131452:HIG131452 HRP131452:HSC131452 IBL131452:IBY131452 ILH131452:ILU131452 IVD131452:IVQ131452 JEZ131452:JFM131452 JOV131452:JPI131452 JYR131452:JZE131452 KIN131452:KJA131452 KSJ131452:KSW131452 LCF131452:LCS131452 LMB131452:LMO131452 LVX131452:LWK131452 MFT131452:MGG131452 MPP131452:MQC131452 MZL131452:MZY131452 NJH131452:NJU131452 NTD131452:NTQ131452 OCZ131452:ODM131452 OMV131452:ONI131452 OWR131452:OXE131452 PGN131452:PHA131452 PQJ131452:PQW131452 QAF131452:QAS131452 QKB131452:QKO131452 QTX131452:QUK131452 RDT131452:REG131452 RNP131452:ROC131452 RXL131452:RXY131452 SHH131452:SHU131452 SRD131452:SRQ131452 TAZ131452:TBM131452 TKV131452:TLI131452 TUR131452:TVE131452 UEN131452:UFA131452 UOJ131452:UOW131452 UYF131452:UYS131452 VIB131452:VIO131452 VRX131452:VSK131452 WBT131452:WCG131452 WLP131452:WMC131452 WVL131452:WVY131452 D196988:Q196988 IZ196988:JM196988 SV196988:TI196988 ACR196988:ADE196988 AMN196988:ANA196988 AWJ196988:AWW196988 BGF196988:BGS196988 BQB196988:BQO196988 BZX196988:CAK196988 CJT196988:CKG196988 CTP196988:CUC196988 DDL196988:DDY196988 DNH196988:DNU196988 DXD196988:DXQ196988 EGZ196988:EHM196988 EQV196988:ERI196988 FAR196988:FBE196988 FKN196988:FLA196988 FUJ196988:FUW196988 GEF196988:GES196988 GOB196988:GOO196988 GXX196988:GYK196988 HHT196988:HIG196988 HRP196988:HSC196988 IBL196988:IBY196988 ILH196988:ILU196988 IVD196988:IVQ196988 JEZ196988:JFM196988 JOV196988:JPI196988 JYR196988:JZE196988 KIN196988:KJA196988 KSJ196988:KSW196988 LCF196988:LCS196988 LMB196988:LMO196988 LVX196988:LWK196988 MFT196988:MGG196988 MPP196988:MQC196988 MZL196988:MZY196988 NJH196988:NJU196988 NTD196988:NTQ196988 OCZ196988:ODM196988 OMV196988:ONI196988 OWR196988:OXE196988 PGN196988:PHA196988 PQJ196988:PQW196988 QAF196988:QAS196988 QKB196988:QKO196988 QTX196988:QUK196988 RDT196988:REG196988 RNP196988:ROC196988 RXL196988:RXY196988 SHH196988:SHU196988 SRD196988:SRQ196988 TAZ196988:TBM196988 TKV196988:TLI196988 TUR196988:TVE196988 UEN196988:UFA196988 UOJ196988:UOW196988 UYF196988:UYS196988 VIB196988:VIO196988 VRX196988:VSK196988 WBT196988:WCG196988 WLP196988:WMC196988 WVL196988:WVY196988 D262524:Q262524 IZ262524:JM262524 SV262524:TI262524 ACR262524:ADE262524 AMN262524:ANA262524 AWJ262524:AWW262524 BGF262524:BGS262524 BQB262524:BQO262524 BZX262524:CAK262524 CJT262524:CKG262524 CTP262524:CUC262524 DDL262524:DDY262524 DNH262524:DNU262524 DXD262524:DXQ262524 EGZ262524:EHM262524 EQV262524:ERI262524 FAR262524:FBE262524 FKN262524:FLA262524 FUJ262524:FUW262524 GEF262524:GES262524 GOB262524:GOO262524 GXX262524:GYK262524 HHT262524:HIG262524 HRP262524:HSC262524 IBL262524:IBY262524 ILH262524:ILU262524 IVD262524:IVQ262524 JEZ262524:JFM262524 JOV262524:JPI262524 JYR262524:JZE262524 KIN262524:KJA262524 KSJ262524:KSW262524 LCF262524:LCS262524 LMB262524:LMO262524 LVX262524:LWK262524 MFT262524:MGG262524 MPP262524:MQC262524 MZL262524:MZY262524 NJH262524:NJU262524 NTD262524:NTQ262524 OCZ262524:ODM262524 OMV262524:ONI262524 OWR262524:OXE262524 PGN262524:PHA262524 PQJ262524:PQW262524 QAF262524:QAS262524 QKB262524:QKO262524 QTX262524:QUK262524 RDT262524:REG262524 RNP262524:ROC262524 RXL262524:RXY262524 SHH262524:SHU262524 SRD262524:SRQ262524 TAZ262524:TBM262524 TKV262524:TLI262524 TUR262524:TVE262524 UEN262524:UFA262524 UOJ262524:UOW262524 UYF262524:UYS262524 VIB262524:VIO262524 VRX262524:VSK262524 WBT262524:WCG262524 WLP262524:WMC262524 WVL262524:WVY262524 D328060:Q328060 IZ328060:JM328060 SV328060:TI328060 ACR328060:ADE328060 AMN328060:ANA328060 AWJ328060:AWW328060 BGF328060:BGS328060 BQB328060:BQO328060 BZX328060:CAK328060 CJT328060:CKG328060 CTP328060:CUC328060 DDL328060:DDY328060 DNH328060:DNU328060 DXD328060:DXQ328060 EGZ328060:EHM328060 EQV328060:ERI328060 FAR328060:FBE328060 FKN328060:FLA328060 FUJ328060:FUW328060 GEF328060:GES328060 GOB328060:GOO328060 GXX328060:GYK328060 HHT328060:HIG328060 HRP328060:HSC328060 IBL328060:IBY328060 ILH328060:ILU328060 IVD328060:IVQ328060 JEZ328060:JFM328060 JOV328060:JPI328060 JYR328060:JZE328060 KIN328060:KJA328060 KSJ328060:KSW328060 LCF328060:LCS328060 LMB328060:LMO328060 LVX328060:LWK328060 MFT328060:MGG328060 MPP328060:MQC328060 MZL328060:MZY328060 NJH328060:NJU328060 NTD328060:NTQ328060 OCZ328060:ODM328060 OMV328060:ONI328060 OWR328060:OXE328060 PGN328060:PHA328060 PQJ328060:PQW328060 QAF328060:QAS328060 QKB328060:QKO328060 QTX328060:QUK328060 RDT328060:REG328060 RNP328060:ROC328060 RXL328060:RXY328060 SHH328060:SHU328060 SRD328060:SRQ328060 TAZ328060:TBM328060 TKV328060:TLI328060 TUR328060:TVE328060 UEN328060:UFA328060 UOJ328060:UOW328060 UYF328060:UYS328060 VIB328060:VIO328060 VRX328060:VSK328060 WBT328060:WCG328060 WLP328060:WMC328060 WVL328060:WVY328060 D393596:Q393596 IZ393596:JM393596 SV393596:TI393596 ACR393596:ADE393596 AMN393596:ANA393596 AWJ393596:AWW393596 BGF393596:BGS393596 BQB393596:BQO393596 BZX393596:CAK393596 CJT393596:CKG393596 CTP393596:CUC393596 DDL393596:DDY393596 DNH393596:DNU393596 DXD393596:DXQ393596 EGZ393596:EHM393596 EQV393596:ERI393596 FAR393596:FBE393596 FKN393596:FLA393596 FUJ393596:FUW393596 GEF393596:GES393596 GOB393596:GOO393596 GXX393596:GYK393596 HHT393596:HIG393596 HRP393596:HSC393596 IBL393596:IBY393596 ILH393596:ILU393596 IVD393596:IVQ393596 JEZ393596:JFM393596 JOV393596:JPI393596 JYR393596:JZE393596 KIN393596:KJA393596 KSJ393596:KSW393596 LCF393596:LCS393596 LMB393596:LMO393596 LVX393596:LWK393596 MFT393596:MGG393596 MPP393596:MQC393596 MZL393596:MZY393596 NJH393596:NJU393596 NTD393596:NTQ393596 OCZ393596:ODM393596 OMV393596:ONI393596 OWR393596:OXE393596 PGN393596:PHA393596 PQJ393596:PQW393596 QAF393596:QAS393596 QKB393596:QKO393596 QTX393596:QUK393596 RDT393596:REG393596 RNP393596:ROC393596 RXL393596:RXY393596 SHH393596:SHU393596 SRD393596:SRQ393596 TAZ393596:TBM393596 TKV393596:TLI393596 TUR393596:TVE393596 UEN393596:UFA393596 UOJ393596:UOW393596 UYF393596:UYS393596 VIB393596:VIO393596 VRX393596:VSK393596 WBT393596:WCG393596 WLP393596:WMC393596 WVL393596:WVY393596 D459132:Q459132 IZ459132:JM459132 SV459132:TI459132 ACR459132:ADE459132 AMN459132:ANA459132 AWJ459132:AWW459132 BGF459132:BGS459132 BQB459132:BQO459132 BZX459132:CAK459132 CJT459132:CKG459132 CTP459132:CUC459132 DDL459132:DDY459132 DNH459132:DNU459132 DXD459132:DXQ459132 EGZ459132:EHM459132 EQV459132:ERI459132 FAR459132:FBE459132 FKN459132:FLA459132 FUJ459132:FUW459132 GEF459132:GES459132 GOB459132:GOO459132 GXX459132:GYK459132 HHT459132:HIG459132 HRP459132:HSC459132 IBL459132:IBY459132 ILH459132:ILU459132 IVD459132:IVQ459132 JEZ459132:JFM459132 JOV459132:JPI459132 JYR459132:JZE459132 KIN459132:KJA459132 KSJ459132:KSW459132 LCF459132:LCS459132 LMB459132:LMO459132 LVX459132:LWK459132 MFT459132:MGG459132 MPP459132:MQC459132 MZL459132:MZY459132 NJH459132:NJU459132 NTD459132:NTQ459132 OCZ459132:ODM459132 OMV459132:ONI459132 OWR459132:OXE459132 PGN459132:PHA459132 PQJ459132:PQW459132 QAF459132:QAS459132 QKB459132:QKO459132 QTX459132:QUK459132 RDT459132:REG459132 RNP459132:ROC459132 RXL459132:RXY459132 SHH459132:SHU459132 SRD459132:SRQ459132 TAZ459132:TBM459132 TKV459132:TLI459132 TUR459132:TVE459132 UEN459132:UFA459132 UOJ459132:UOW459132 UYF459132:UYS459132 VIB459132:VIO459132 VRX459132:VSK459132 WBT459132:WCG459132 WLP459132:WMC459132 WVL459132:WVY459132 D524668:Q524668 IZ524668:JM524668 SV524668:TI524668 ACR524668:ADE524668 AMN524668:ANA524668 AWJ524668:AWW524668 BGF524668:BGS524668 BQB524668:BQO524668 BZX524668:CAK524668 CJT524668:CKG524668 CTP524668:CUC524668 DDL524668:DDY524668 DNH524668:DNU524668 DXD524668:DXQ524668 EGZ524668:EHM524668 EQV524668:ERI524668 FAR524668:FBE524668 FKN524668:FLA524668 FUJ524668:FUW524668 GEF524668:GES524668 GOB524668:GOO524668 GXX524668:GYK524668 HHT524668:HIG524668 HRP524668:HSC524668 IBL524668:IBY524668 ILH524668:ILU524668 IVD524668:IVQ524668 JEZ524668:JFM524668 JOV524668:JPI524668 JYR524668:JZE524668 KIN524668:KJA524668 KSJ524668:KSW524668 LCF524668:LCS524668 LMB524668:LMO524668 LVX524668:LWK524668 MFT524668:MGG524668 MPP524668:MQC524668 MZL524668:MZY524668 NJH524668:NJU524668 NTD524668:NTQ524668 OCZ524668:ODM524668 OMV524668:ONI524668 OWR524668:OXE524668 PGN524668:PHA524668 PQJ524668:PQW524668 QAF524668:QAS524668 QKB524668:QKO524668 QTX524668:QUK524668 RDT524668:REG524668 RNP524668:ROC524668 RXL524668:RXY524668 SHH524668:SHU524668 SRD524668:SRQ524668 TAZ524668:TBM524668 TKV524668:TLI524668 TUR524668:TVE524668 UEN524668:UFA524668 UOJ524668:UOW524668 UYF524668:UYS524668 VIB524668:VIO524668 VRX524668:VSK524668 WBT524668:WCG524668 WLP524668:WMC524668 WVL524668:WVY524668 D590204:Q590204 IZ590204:JM590204 SV590204:TI590204 ACR590204:ADE590204 AMN590204:ANA590204 AWJ590204:AWW590204 BGF590204:BGS590204 BQB590204:BQO590204 BZX590204:CAK590204 CJT590204:CKG590204 CTP590204:CUC590204 DDL590204:DDY590204 DNH590204:DNU590204 DXD590204:DXQ590204 EGZ590204:EHM590204 EQV590204:ERI590204 FAR590204:FBE590204 FKN590204:FLA590204 FUJ590204:FUW590204 GEF590204:GES590204 GOB590204:GOO590204 GXX590204:GYK590204 HHT590204:HIG590204 HRP590204:HSC590204 IBL590204:IBY590204 ILH590204:ILU590204 IVD590204:IVQ590204 JEZ590204:JFM590204 JOV590204:JPI590204 JYR590204:JZE590204 KIN590204:KJA590204 KSJ590204:KSW590204 LCF590204:LCS590204 LMB590204:LMO590204 LVX590204:LWK590204 MFT590204:MGG590204 MPP590204:MQC590204 MZL590204:MZY590204 NJH590204:NJU590204 NTD590204:NTQ590204 OCZ590204:ODM590204 OMV590204:ONI590204 OWR590204:OXE590204 PGN590204:PHA590204 PQJ590204:PQW590204 QAF590204:QAS590204 QKB590204:QKO590204 QTX590204:QUK590204 RDT590204:REG590204 RNP590204:ROC590204 RXL590204:RXY590204 SHH590204:SHU590204 SRD590204:SRQ590204 TAZ590204:TBM590204 TKV590204:TLI590204 TUR590204:TVE590204 UEN590204:UFA590204 UOJ590204:UOW590204 UYF590204:UYS590204 VIB590204:VIO590204 VRX590204:VSK590204 WBT590204:WCG590204 WLP590204:WMC590204 WVL590204:WVY590204 D655740:Q655740 IZ655740:JM655740 SV655740:TI655740 ACR655740:ADE655740 AMN655740:ANA655740 AWJ655740:AWW655740 BGF655740:BGS655740 BQB655740:BQO655740 BZX655740:CAK655740 CJT655740:CKG655740 CTP655740:CUC655740 DDL655740:DDY655740 DNH655740:DNU655740 DXD655740:DXQ655740 EGZ655740:EHM655740 EQV655740:ERI655740 FAR655740:FBE655740 FKN655740:FLA655740 FUJ655740:FUW655740 GEF655740:GES655740 GOB655740:GOO655740 GXX655740:GYK655740 HHT655740:HIG655740 HRP655740:HSC655740 IBL655740:IBY655740 ILH655740:ILU655740 IVD655740:IVQ655740 JEZ655740:JFM655740 JOV655740:JPI655740 JYR655740:JZE655740 KIN655740:KJA655740 KSJ655740:KSW655740 LCF655740:LCS655740 LMB655740:LMO655740 LVX655740:LWK655740 MFT655740:MGG655740 MPP655740:MQC655740 MZL655740:MZY655740 NJH655740:NJU655740 NTD655740:NTQ655740 OCZ655740:ODM655740 OMV655740:ONI655740 OWR655740:OXE655740 PGN655740:PHA655740 PQJ655740:PQW655740 QAF655740:QAS655740 QKB655740:QKO655740 QTX655740:QUK655740 RDT655740:REG655740 RNP655740:ROC655740 RXL655740:RXY655740 SHH655740:SHU655740 SRD655740:SRQ655740 TAZ655740:TBM655740 TKV655740:TLI655740 TUR655740:TVE655740 UEN655740:UFA655740 UOJ655740:UOW655740 UYF655740:UYS655740 VIB655740:VIO655740 VRX655740:VSK655740 WBT655740:WCG655740 WLP655740:WMC655740 WVL655740:WVY655740 D721276:Q721276 IZ721276:JM721276 SV721276:TI721276 ACR721276:ADE721276 AMN721276:ANA721276 AWJ721276:AWW721276 BGF721276:BGS721276 BQB721276:BQO721276 BZX721276:CAK721276 CJT721276:CKG721276 CTP721276:CUC721276 DDL721276:DDY721276 DNH721276:DNU721276 DXD721276:DXQ721276 EGZ721276:EHM721276 EQV721276:ERI721276 FAR721276:FBE721276 FKN721276:FLA721276 FUJ721276:FUW721276 GEF721276:GES721276 GOB721276:GOO721276 GXX721276:GYK721276 HHT721276:HIG721276 HRP721276:HSC721276 IBL721276:IBY721276 ILH721276:ILU721276 IVD721276:IVQ721276 JEZ721276:JFM721276 JOV721276:JPI721276 JYR721276:JZE721276 KIN721276:KJA721276 KSJ721276:KSW721276 LCF721276:LCS721276 LMB721276:LMO721276 LVX721276:LWK721276 MFT721276:MGG721276 MPP721276:MQC721276 MZL721276:MZY721276 NJH721276:NJU721276 NTD721276:NTQ721276 OCZ721276:ODM721276 OMV721276:ONI721276 OWR721276:OXE721276 PGN721276:PHA721276 PQJ721276:PQW721276 QAF721276:QAS721276 QKB721276:QKO721276 QTX721276:QUK721276 RDT721276:REG721276 RNP721276:ROC721276 RXL721276:RXY721276 SHH721276:SHU721276 SRD721276:SRQ721276 TAZ721276:TBM721276 TKV721276:TLI721276 TUR721276:TVE721276 UEN721276:UFA721276 UOJ721276:UOW721276 UYF721276:UYS721276 VIB721276:VIO721276 VRX721276:VSK721276 WBT721276:WCG721276 WLP721276:WMC721276 WVL721276:WVY721276 D786812:Q786812 IZ786812:JM786812 SV786812:TI786812 ACR786812:ADE786812 AMN786812:ANA786812 AWJ786812:AWW786812 BGF786812:BGS786812 BQB786812:BQO786812 BZX786812:CAK786812 CJT786812:CKG786812 CTP786812:CUC786812 DDL786812:DDY786812 DNH786812:DNU786812 DXD786812:DXQ786812 EGZ786812:EHM786812 EQV786812:ERI786812 FAR786812:FBE786812 FKN786812:FLA786812 FUJ786812:FUW786812 GEF786812:GES786812 GOB786812:GOO786812 GXX786812:GYK786812 HHT786812:HIG786812 HRP786812:HSC786812 IBL786812:IBY786812 ILH786812:ILU786812 IVD786812:IVQ786812 JEZ786812:JFM786812 JOV786812:JPI786812 JYR786812:JZE786812 KIN786812:KJA786812 KSJ786812:KSW786812 LCF786812:LCS786812 LMB786812:LMO786812 LVX786812:LWK786812 MFT786812:MGG786812 MPP786812:MQC786812 MZL786812:MZY786812 NJH786812:NJU786812 NTD786812:NTQ786812 OCZ786812:ODM786812 OMV786812:ONI786812 OWR786812:OXE786812 PGN786812:PHA786812 PQJ786812:PQW786812 QAF786812:QAS786812 QKB786812:QKO786812 QTX786812:QUK786812 RDT786812:REG786812 RNP786812:ROC786812 RXL786812:RXY786812 SHH786812:SHU786812 SRD786812:SRQ786812 TAZ786812:TBM786812 TKV786812:TLI786812 TUR786812:TVE786812 UEN786812:UFA786812 UOJ786812:UOW786812 UYF786812:UYS786812 VIB786812:VIO786812 VRX786812:VSK786812 WBT786812:WCG786812 WLP786812:WMC786812 WVL786812:WVY786812 D852348:Q852348 IZ852348:JM852348 SV852348:TI852348 ACR852348:ADE852348 AMN852348:ANA852348 AWJ852348:AWW852348 BGF852348:BGS852348 BQB852348:BQO852348 BZX852348:CAK852348 CJT852348:CKG852348 CTP852348:CUC852348 DDL852348:DDY852348 DNH852348:DNU852348 DXD852348:DXQ852348 EGZ852348:EHM852348 EQV852348:ERI852348 FAR852348:FBE852348 FKN852348:FLA852348 FUJ852348:FUW852348 GEF852348:GES852348 GOB852348:GOO852348 GXX852348:GYK852348 HHT852348:HIG852348 HRP852348:HSC852348 IBL852348:IBY852348 ILH852348:ILU852348 IVD852348:IVQ852348 JEZ852348:JFM852348 JOV852348:JPI852348 JYR852348:JZE852348 KIN852348:KJA852348 KSJ852348:KSW852348 LCF852348:LCS852348 LMB852348:LMO852348 LVX852348:LWK852348 MFT852348:MGG852348 MPP852348:MQC852348 MZL852348:MZY852348 NJH852348:NJU852348 NTD852348:NTQ852348 OCZ852348:ODM852348 OMV852348:ONI852348 OWR852348:OXE852348 PGN852348:PHA852348 PQJ852348:PQW852348 QAF852348:QAS852348 QKB852348:QKO852348 QTX852348:QUK852348 RDT852348:REG852348 RNP852348:ROC852348 RXL852348:RXY852348 SHH852348:SHU852348 SRD852348:SRQ852348 TAZ852348:TBM852348 TKV852348:TLI852348 TUR852348:TVE852348 UEN852348:UFA852348 UOJ852348:UOW852348 UYF852348:UYS852348 VIB852348:VIO852348 VRX852348:VSK852348 WBT852348:WCG852348 WLP852348:WMC852348 WVL852348:WVY852348 D917884:Q917884 IZ917884:JM917884 SV917884:TI917884 ACR917884:ADE917884 AMN917884:ANA917884 AWJ917884:AWW917884 BGF917884:BGS917884 BQB917884:BQO917884 BZX917884:CAK917884 CJT917884:CKG917884 CTP917884:CUC917884 DDL917884:DDY917884 DNH917884:DNU917884 DXD917884:DXQ917884 EGZ917884:EHM917884 EQV917884:ERI917884 FAR917884:FBE917884 FKN917884:FLA917884 FUJ917884:FUW917884 GEF917884:GES917884 GOB917884:GOO917884 GXX917884:GYK917884 HHT917884:HIG917884 HRP917884:HSC917884 IBL917884:IBY917884 ILH917884:ILU917884 IVD917884:IVQ917884 JEZ917884:JFM917884 JOV917884:JPI917884 JYR917884:JZE917884 KIN917884:KJA917884 KSJ917884:KSW917884 LCF917884:LCS917884 LMB917884:LMO917884 LVX917884:LWK917884 MFT917884:MGG917884 MPP917884:MQC917884 MZL917884:MZY917884 NJH917884:NJU917884 NTD917884:NTQ917884 OCZ917884:ODM917884 OMV917884:ONI917884 OWR917884:OXE917884 PGN917884:PHA917884 PQJ917884:PQW917884 QAF917884:QAS917884 QKB917884:QKO917884 QTX917884:QUK917884 RDT917884:REG917884 RNP917884:ROC917884 RXL917884:RXY917884 SHH917884:SHU917884 SRD917884:SRQ917884 TAZ917884:TBM917884 TKV917884:TLI917884 TUR917884:TVE917884 UEN917884:UFA917884 UOJ917884:UOW917884 UYF917884:UYS917884 VIB917884:VIO917884 VRX917884:VSK917884 WBT917884:WCG917884 WLP917884:WMC917884 WVL917884:WVY917884 D983420:Q983420 IZ983420:JM983420 SV983420:TI983420 ACR983420:ADE983420 AMN983420:ANA983420 AWJ983420:AWW983420 BGF983420:BGS983420 BQB983420:BQO983420 BZX983420:CAK983420 CJT983420:CKG983420 CTP983420:CUC983420 DDL983420:DDY983420 DNH983420:DNU983420 DXD983420:DXQ983420 EGZ983420:EHM983420 EQV983420:ERI983420 FAR983420:FBE983420 FKN983420:FLA983420 FUJ983420:FUW983420 GEF983420:GES983420 GOB983420:GOO983420 GXX983420:GYK983420 HHT983420:HIG983420 HRP983420:HSC983420 IBL983420:IBY983420 ILH983420:ILU983420 IVD983420:IVQ983420 JEZ983420:JFM983420 JOV983420:JPI983420 JYR983420:JZE983420 KIN983420:KJA983420 KSJ983420:KSW983420 LCF983420:LCS983420 LMB983420:LMO983420 LVX983420:LWK983420 MFT983420:MGG983420 MPP983420:MQC983420 MZL983420:MZY983420 NJH983420:NJU983420 NTD983420:NTQ983420 OCZ983420:ODM983420 OMV983420:ONI983420 OWR983420:OXE983420 PGN983420:PHA983420 PQJ983420:PQW983420 QAF983420:QAS983420 QKB983420:QKO983420 QTX983420:QUK983420 RDT983420:REG983420 RNP983420:ROC983420 RXL983420:RXY983420 SHH983420:SHU983420 SRD983420:SRQ983420 TAZ983420:TBM983420 TKV983420:TLI983420 TUR983420:TVE983420 UEN983420:UFA983420 UOJ983420:UOW983420 UYF983420:UYS983420 VIB983420:VIO983420 VRX983420:VSK983420 WBT983420:WCG983420 WLP983420:WMC983420 WVL983420:WVY983420 D116:Q116 IZ116:JM116 SV116:TI116 ACR116:ADE116 AMN116:ANA116 AWJ116:AWW116 BGF116:BGS116 BQB116:BQO116 BZX116:CAK116 CJT116:CKG116 CTP116:CUC116 DDL116:DDY116 DNH116:DNU116 DXD116:DXQ116 EGZ116:EHM116 EQV116:ERI116 FAR116:FBE116 FKN116:FLA116 FUJ116:FUW116 GEF116:GES116 GOB116:GOO116 GXX116:GYK116 HHT116:HIG116 HRP116:HSC116 IBL116:IBY116 ILH116:ILU116 IVD116:IVQ116 JEZ116:JFM116 JOV116:JPI116 JYR116:JZE116 KIN116:KJA116 KSJ116:KSW116 LCF116:LCS116 LMB116:LMO116 LVX116:LWK116 MFT116:MGG116 MPP116:MQC116 MZL116:MZY116 NJH116:NJU116 NTD116:NTQ116 OCZ116:ODM116 OMV116:ONI116 OWR116:OXE116 PGN116:PHA116 PQJ116:PQW116 QAF116:QAS116 QKB116:QKO116 QTX116:QUK116 RDT116:REG116 RNP116:ROC116 RXL116:RXY116 SHH116:SHU116 SRD116:SRQ116 TAZ116:TBM116 TKV116:TLI116 TUR116:TVE116 UEN116:UFA116 UOJ116:UOW116 UYF116:UYS116 VIB116:VIO116 VRX116:VSK116 WBT116:WCG116 WLP116:WMC116 WVL116:WVY116 D65652:Q65652 IZ65652:JM65652 SV65652:TI65652 ACR65652:ADE65652 AMN65652:ANA65652 AWJ65652:AWW65652 BGF65652:BGS65652 BQB65652:BQO65652 BZX65652:CAK65652 CJT65652:CKG65652 CTP65652:CUC65652 DDL65652:DDY65652 DNH65652:DNU65652 DXD65652:DXQ65652 EGZ65652:EHM65652 EQV65652:ERI65652 FAR65652:FBE65652 FKN65652:FLA65652 FUJ65652:FUW65652 GEF65652:GES65652 GOB65652:GOO65652 GXX65652:GYK65652 HHT65652:HIG65652 HRP65652:HSC65652 IBL65652:IBY65652 ILH65652:ILU65652 IVD65652:IVQ65652 JEZ65652:JFM65652 JOV65652:JPI65652 JYR65652:JZE65652 KIN65652:KJA65652 KSJ65652:KSW65652 LCF65652:LCS65652 LMB65652:LMO65652 LVX65652:LWK65652 MFT65652:MGG65652 MPP65652:MQC65652 MZL65652:MZY65652 NJH65652:NJU65652 NTD65652:NTQ65652 OCZ65652:ODM65652 OMV65652:ONI65652 OWR65652:OXE65652 PGN65652:PHA65652 PQJ65652:PQW65652 QAF65652:QAS65652 QKB65652:QKO65652 QTX65652:QUK65652 RDT65652:REG65652 RNP65652:ROC65652 RXL65652:RXY65652 SHH65652:SHU65652 SRD65652:SRQ65652 TAZ65652:TBM65652 TKV65652:TLI65652 TUR65652:TVE65652 UEN65652:UFA65652 UOJ65652:UOW65652 UYF65652:UYS65652 VIB65652:VIO65652 VRX65652:VSK65652 WBT65652:WCG65652 WLP65652:WMC65652 WVL65652:WVY65652 D131188:Q131188 IZ131188:JM131188 SV131188:TI131188 ACR131188:ADE131188 AMN131188:ANA131188 AWJ131188:AWW131188 BGF131188:BGS131188 BQB131188:BQO131188 BZX131188:CAK131188 CJT131188:CKG131188 CTP131188:CUC131188 DDL131188:DDY131188 DNH131188:DNU131188 DXD131188:DXQ131188 EGZ131188:EHM131188 EQV131188:ERI131188 FAR131188:FBE131188 FKN131188:FLA131188 FUJ131188:FUW131188 GEF131188:GES131188 GOB131188:GOO131188 GXX131188:GYK131188 HHT131188:HIG131188 HRP131188:HSC131188 IBL131188:IBY131188 ILH131188:ILU131188 IVD131188:IVQ131188 JEZ131188:JFM131188 JOV131188:JPI131188 JYR131188:JZE131188 KIN131188:KJA131188 KSJ131188:KSW131188 LCF131188:LCS131188 LMB131188:LMO131188 LVX131188:LWK131188 MFT131188:MGG131188 MPP131188:MQC131188 MZL131188:MZY131188 NJH131188:NJU131188 NTD131188:NTQ131188 OCZ131188:ODM131188 OMV131188:ONI131188 OWR131188:OXE131188 PGN131188:PHA131188 PQJ131188:PQW131188 QAF131188:QAS131188 QKB131188:QKO131188 QTX131188:QUK131188 RDT131188:REG131188 RNP131188:ROC131188 RXL131188:RXY131188 SHH131188:SHU131188 SRD131188:SRQ131188 TAZ131188:TBM131188 TKV131188:TLI131188 TUR131188:TVE131188 UEN131188:UFA131188 UOJ131188:UOW131188 UYF131188:UYS131188 VIB131188:VIO131188 VRX131188:VSK131188 WBT131188:WCG131188 WLP131188:WMC131188 WVL131188:WVY131188 D196724:Q196724 IZ196724:JM196724 SV196724:TI196724 ACR196724:ADE196724 AMN196724:ANA196724 AWJ196724:AWW196724 BGF196724:BGS196724 BQB196724:BQO196724 BZX196724:CAK196724 CJT196724:CKG196724 CTP196724:CUC196724 DDL196724:DDY196724 DNH196724:DNU196724 DXD196724:DXQ196724 EGZ196724:EHM196724 EQV196724:ERI196724 FAR196724:FBE196724 FKN196724:FLA196724 FUJ196724:FUW196724 GEF196724:GES196724 GOB196724:GOO196724 GXX196724:GYK196724 HHT196724:HIG196724 HRP196724:HSC196724 IBL196724:IBY196724 ILH196724:ILU196724 IVD196724:IVQ196724 JEZ196724:JFM196724 JOV196724:JPI196724 JYR196724:JZE196724 KIN196724:KJA196724 KSJ196724:KSW196724 LCF196724:LCS196724 LMB196724:LMO196724 LVX196724:LWK196724 MFT196724:MGG196724 MPP196724:MQC196724 MZL196724:MZY196724 NJH196724:NJU196724 NTD196724:NTQ196724 OCZ196724:ODM196724 OMV196724:ONI196724 OWR196724:OXE196724 PGN196724:PHA196724 PQJ196724:PQW196724 QAF196724:QAS196724 QKB196724:QKO196724 QTX196724:QUK196724 RDT196724:REG196724 RNP196724:ROC196724 RXL196724:RXY196724 SHH196724:SHU196724 SRD196724:SRQ196724 TAZ196724:TBM196724 TKV196724:TLI196724 TUR196724:TVE196724 UEN196724:UFA196724 UOJ196724:UOW196724 UYF196724:UYS196724 VIB196724:VIO196724 VRX196724:VSK196724 WBT196724:WCG196724 WLP196724:WMC196724 WVL196724:WVY196724 D262260:Q262260 IZ262260:JM262260 SV262260:TI262260 ACR262260:ADE262260 AMN262260:ANA262260 AWJ262260:AWW262260 BGF262260:BGS262260 BQB262260:BQO262260 BZX262260:CAK262260 CJT262260:CKG262260 CTP262260:CUC262260 DDL262260:DDY262260 DNH262260:DNU262260 DXD262260:DXQ262260 EGZ262260:EHM262260 EQV262260:ERI262260 FAR262260:FBE262260 FKN262260:FLA262260 FUJ262260:FUW262260 GEF262260:GES262260 GOB262260:GOO262260 GXX262260:GYK262260 HHT262260:HIG262260 HRP262260:HSC262260 IBL262260:IBY262260 ILH262260:ILU262260 IVD262260:IVQ262260 JEZ262260:JFM262260 JOV262260:JPI262260 JYR262260:JZE262260 KIN262260:KJA262260 KSJ262260:KSW262260 LCF262260:LCS262260 LMB262260:LMO262260 LVX262260:LWK262260 MFT262260:MGG262260 MPP262260:MQC262260 MZL262260:MZY262260 NJH262260:NJU262260 NTD262260:NTQ262260 OCZ262260:ODM262260 OMV262260:ONI262260 OWR262260:OXE262260 PGN262260:PHA262260 PQJ262260:PQW262260 QAF262260:QAS262260 QKB262260:QKO262260 QTX262260:QUK262260 RDT262260:REG262260 RNP262260:ROC262260 RXL262260:RXY262260 SHH262260:SHU262260 SRD262260:SRQ262260 TAZ262260:TBM262260 TKV262260:TLI262260 TUR262260:TVE262260 UEN262260:UFA262260 UOJ262260:UOW262260 UYF262260:UYS262260 VIB262260:VIO262260 VRX262260:VSK262260 WBT262260:WCG262260 WLP262260:WMC262260 WVL262260:WVY262260 D327796:Q327796 IZ327796:JM327796 SV327796:TI327796 ACR327796:ADE327796 AMN327796:ANA327796 AWJ327796:AWW327796 BGF327796:BGS327796 BQB327796:BQO327796 BZX327796:CAK327796 CJT327796:CKG327796 CTP327796:CUC327796 DDL327796:DDY327796 DNH327796:DNU327796 DXD327796:DXQ327796 EGZ327796:EHM327796 EQV327796:ERI327796 FAR327796:FBE327796 FKN327796:FLA327796 FUJ327796:FUW327796 GEF327796:GES327796 GOB327796:GOO327796 GXX327796:GYK327796 HHT327796:HIG327796 HRP327796:HSC327796 IBL327796:IBY327796 ILH327796:ILU327796 IVD327796:IVQ327796 JEZ327796:JFM327796 JOV327796:JPI327796 JYR327796:JZE327796 KIN327796:KJA327796 KSJ327796:KSW327796 LCF327796:LCS327796 LMB327796:LMO327796 LVX327796:LWK327796 MFT327796:MGG327796 MPP327796:MQC327796 MZL327796:MZY327796 NJH327796:NJU327796 NTD327796:NTQ327796 OCZ327796:ODM327796 OMV327796:ONI327796 OWR327796:OXE327796 PGN327796:PHA327796 PQJ327796:PQW327796 QAF327796:QAS327796 QKB327796:QKO327796 QTX327796:QUK327796 RDT327796:REG327796 RNP327796:ROC327796 RXL327796:RXY327796 SHH327796:SHU327796 SRD327796:SRQ327796 TAZ327796:TBM327796 TKV327796:TLI327796 TUR327796:TVE327796 UEN327796:UFA327796 UOJ327796:UOW327796 UYF327796:UYS327796 VIB327796:VIO327796 VRX327796:VSK327796 WBT327796:WCG327796 WLP327796:WMC327796 WVL327796:WVY327796 D393332:Q393332 IZ393332:JM393332 SV393332:TI393332 ACR393332:ADE393332 AMN393332:ANA393332 AWJ393332:AWW393332 BGF393332:BGS393332 BQB393332:BQO393332 BZX393332:CAK393332 CJT393332:CKG393332 CTP393332:CUC393332 DDL393332:DDY393332 DNH393332:DNU393332 DXD393332:DXQ393332 EGZ393332:EHM393332 EQV393332:ERI393332 FAR393332:FBE393332 FKN393332:FLA393332 FUJ393332:FUW393332 GEF393332:GES393332 GOB393332:GOO393332 GXX393332:GYK393332 HHT393332:HIG393332 HRP393332:HSC393332 IBL393332:IBY393332 ILH393332:ILU393332 IVD393332:IVQ393332 JEZ393332:JFM393332 JOV393332:JPI393332 JYR393332:JZE393332 KIN393332:KJA393332 KSJ393332:KSW393332 LCF393332:LCS393332 LMB393332:LMO393332 LVX393332:LWK393332 MFT393332:MGG393332 MPP393332:MQC393332 MZL393332:MZY393332 NJH393332:NJU393332 NTD393332:NTQ393332 OCZ393332:ODM393332 OMV393332:ONI393332 OWR393332:OXE393332 PGN393332:PHA393332 PQJ393332:PQW393332 QAF393332:QAS393332 QKB393332:QKO393332 QTX393332:QUK393332 RDT393332:REG393332 RNP393332:ROC393332 RXL393332:RXY393332 SHH393332:SHU393332 SRD393332:SRQ393332 TAZ393332:TBM393332 TKV393332:TLI393332 TUR393332:TVE393332 UEN393332:UFA393332 UOJ393332:UOW393332 UYF393332:UYS393332 VIB393332:VIO393332 VRX393332:VSK393332 WBT393332:WCG393332 WLP393332:WMC393332 WVL393332:WVY393332 D458868:Q458868 IZ458868:JM458868 SV458868:TI458868 ACR458868:ADE458868 AMN458868:ANA458868 AWJ458868:AWW458868 BGF458868:BGS458868 BQB458868:BQO458868 BZX458868:CAK458868 CJT458868:CKG458868 CTP458868:CUC458868 DDL458868:DDY458868 DNH458868:DNU458868 DXD458868:DXQ458868 EGZ458868:EHM458868 EQV458868:ERI458868 FAR458868:FBE458868 FKN458868:FLA458868 FUJ458868:FUW458868 GEF458868:GES458868 GOB458868:GOO458868 GXX458868:GYK458868 HHT458868:HIG458868 HRP458868:HSC458868 IBL458868:IBY458868 ILH458868:ILU458868 IVD458868:IVQ458868 JEZ458868:JFM458868 JOV458868:JPI458868 JYR458868:JZE458868 KIN458868:KJA458868 KSJ458868:KSW458868 LCF458868:LCS458868 LMB458868:LMO458868 LVX458868:LWK458868 MFT458868:MGG458868 MPP458868:MQC458868 MZL458868:MZY458868 NJH458868:NJU458868 NTD458868:NTQ458868 OCZ458868:ODM458868 OMV458868:ONI458868 OWR458868:OXE458868 PGN458868:PHA458868 PQJ458868:PQW458868 QAF458868:QAS458868 QKB458868:QKO458868 QTX458868:QUK458868 RDT458868:REG458868 RNP458868:ROC458868 RXL458868:RXY458868 SHH458868:SHU458868 SRD458868:SRQ458868 TAZ458868:TBM458868 TKV458868:TLI458868 TUR458868:TVE458868 UEN458868:UFA458868 UOJ458868:UOW458868 UYF458868:UYS458868 VIB458868:VIO458868 VRX458868:VSK458868 WBT458868:WCG458868 WLP458868:WMC458868 WVL458868:WVY458868 D524404:Q524404 IZ524404:JM524404 SV524404:TI524404 ACR524404:ADE524404 AMN524404:ANA524404 AWJ524404:AWW524404 BGF524404:BGS524404 BQB524404:BQO524404 BZX524404:CAK524404 CJT524404:CKG524404 CTP524404:CUC524404 DDL524404:DDY524404 DNH524404:DNU524404 DXD524404:DXQ524404 EGZ524404:EHM524404 EQV524404:ERI524404 FAR524404:FBE524404 FKN524404:FLA524404 FUJ524404:FUW524404 GEF524404:GES524404 GOB524404:GOO524404 GXX524404:GYK524404 HHT524404:HIG524404 HRP524404:HSC524404 IBL524404:IBY524404 ILH524404:ILU524404 IVD524404:IVQ524404 JEZ524404:JFM524404 JOV524404:JPI524404 JYR524404:JZE524404 KIN524404:KJA524404 KSJ524404:KSW524404 LCF524404:LCS524404 LMB524404:LMO524404 LVX524404:LWK524404 MFT524404:MGG524404 MPP524404:MQC524404 MZL524404:MZY524404 NJH524404:NJU524404 NTD524404:NTQ524404 OCZ524404:ODM524404 OMV524404:ONI524404 OWR524404:OXE524404 PGN524404:PHA524404 PQJ524404:PQW524404 QAF524404:QAS524404 QKB524404:QKO524404 QTX524404:QUK524404 RDT524404:REG524404 RNP524404:ROC524404 RXL524404:RXY524404 SHH524404:SHU524404 SRD524404:SRQ524404 TAZ524404:TBM524404 TKV524404:TLI524404 TUR524404:TVE524404 UEN524404:UFA524404 UOJ524404:UOW524404 UYF524404:UYS524404 VIB524404:VIO524404 VRX524404:VSK524404 WBT524404:WCG524404 WLP524404:WMC524404 WVL524404:WVY524404 D589940:Q589940 IZ589940:JM589940 SV589940:TI589940 ACR589940:ADE589940 AMN589940:ANA589940 AWJ589940:AWW589940 BGF589940:BGS589940 BQB589940:BQO589940 BZX589940:CAK589940 CJT589940:CKG589940 CTP589940:CUC589940 DDL589940:DDY589940 DNH589940:DNU589940 DXD589940:DXQ589940 EGZ589940:EHM589940 EQV589940:ERI589940 FAR589940:FBE589940 FKN589940:FLA589940 FUJ589940:FUW589940 GEF589940:GES589940 GOB589940:GOO589940 GXX589940:GYK589940 HHT589940:HIG589940 HRP589940:HSC589940 IBL589940:IBY589940 ILH589940:ILU589940 IVD589940:IVQ589940 JEZ589940:JFM589940 JOV589940:JPI589940 JYR589940:JZE589940 KIN589940:KJA589940 KSJ589940:KSW589940 LCF589940:LCS589940 LMB589940:LMO589940 LVX589940:LWK589940 MFT589940:MGG589940 MPP589940:MQC589940 MZL589940:MZY589940 NJH589940:NJU589940 NTD589940:NTQ589940 OCZ589940:ODM589940 OMV589940:ONI589940 OWR589940:OXE589940 PGN589940:PHA589940 PQJ589940:PQW589940 QAF589940:QAS589940 QKB589940:QKO589940 QTX589940:QUK589940 RDT589940:REG589940 RNP589940:ROC589940 RXL589940:RXY589940 SHH589940:SHU589940 SRD589940:SRQ589940 TAZ589940:TBM589940 TKV589940:TLI589940 TUR589940:TVE589940 UEN589940:UFA589940 UOJ589940:UOW589940 UYF589940:UYS589940 VIB589940:VIO589940 VRX589940:VSK589940 WBT589940:WCG589940 WLP589940:WMC589940 WVL589940:WVY589940 D655476:Q655476 IZ655476:JM655476 SV655476:TI655476 ACR655476:ADE655476 AMN655476:ANA655476 AWJ655476:AWW655476 BGF655476:BGS655476 BQB655476:BQO655476 BZX655476:CAK655476 CJT655476:CKG655476 CTP655476:CUC655476 DDL655476:DDY655476 DNH655476:DNU655476 DXD655476:DXQ655476 EGZ655476:EHM655476 EQV655476:ERI655476 FAR655476:FBE655476 FKN655476:FLA655476 FUJ655476:FUW655476 GEF655476:GES655476 GOB655476:GOO655476 GXX655476:GYK655476 HHT655476:HIG655476 HRP655476:HSC655476 IBL655476:IBY655476 ILH655476:ILU655476 IVD655476:IVQ655476 JEZ655476:JFM655476 JOV655476:JPI655476 JYR655476:JZE655476 KIN655476:KJA655476 KSJ655476:KSW655476 LCF655476:LCS655476 LMB655476:LMO655476 LVX655476:LWK655476 MFT655476:MGG655476 MPP655476:MQC655476 MZL655476:MZY655476 NJH655476:NJU655476 NTD655476:NTQ655476 OCZ655476:ODM655476 OMV655476:ONI655476 OWR655476:OXE655476 PGN655476:PHA655476 PQJ655476:PQW655476 QAF655476:QAS655476 QKB655476:QKO655476 QTX655476:QUK655476 RDT655476:REG655476 RNP655476:ROC655476 RXL655476:RXY655476 SHH655476:SHU655476 SRD655476:SRQ655476 TAZ655476:TBM655476 TKV655476:TLI655476 TUR655476:TVE655476 UEN655476:UFA655476 UOJ655476:UOW655476 UYF655476:UYS655476 VIB655476:VIO655476 VRX655476:VSK655476 WBT655476:WCG655476 WLP655476:WMC655476 WVL655476:WVY655476 D721012:Q721012 IZ721012:JM721012 SV721012:TI721012 ACR721012:ADE721012 AMN721012:ANA721012 AWJ721012:AWW721012 BGF721012:BGS721012 BQB721012:BQO721012 BZX721012:CAK721012 CJT721012:CKG721012 CTP721012:CUC721012 DDL721012:DDY721012 DNH721012:DNU721012 DXD721012:DXQ721012 EGZ721012:EHM721012 EQV721012:ERI721012 FAR721012:FBE721012 FKN721012:FLA721012 FUJ721012:FUW721012 GEF721012:GES721012 GOB721012:GOO721012 GXX721012:GYK721012 HHT721012:HIG721012 HRP721012:HSC721012 IBL721012:IBY721012 ILH721012:ILU721012 IVD721012:IVQ721012 JEZ721012:JFM721012 JOV721012:JPI721012 JYR721012:JZE721012 KIN721012:KJA721012 KSJ721012:KSW721012 LCF721012:LCS721012 LMB721012:LMO721012 LVX721012:LWK721012 MFT721012:MGG721012 MPP721012:MQC721012 MZL721012:MZY721012 NJH721012:NJU721012 NTD721012:NTQ721012 OCZ721012:ODM721012 OMV721012:ONI721012 OWR721012:OXE721012 PGN721012:PHA721012 PQJ721012:PQW721012 QAF721012:QAS721012 QKB721012:QKO721012 QTX721012:QUK721012 RDT721012:REG721012 RNP721012:ROC721012 RXL721012:RXY721012 SHH721012:SHU721012 SRD721012:SRQ721012 TAZ721012:TBM721012 TKV721012:TLI721012 TUR721012:TVE721012 UEN721012:UFA721012 UOJ721012:UOW721012 UYF721012:UYS721012 VIB721012:VIO721012 VRX721012:VSK721012 WBT721012:WCG721012 WLP721012:WMC721012 WVL721012:WVY721012 D786548:Q786548 IZ786548:JM786548 SV786548:TI786548 ACR786548:ADE786548 AMN786548:ANA786548 AWJ786548:AWW786548 BGF786548:BGS786548 BQB786548:BQO786548 BZX786548:CAK786548 CJT786548:CKG786548 CTP786548:CUC786548 DDL786548:DDY786548 DNH786548:DNU786548 DXD786548:DXQ786548 EGZ786548:EHM786548 EQV786548:ERI786548 FAR786548:FBE786548 FKN786548:FLA786548 FUJ786548:FUW786548 GEF786548:GES786548 GOB786548:GOO786548 GXX786548:GYK786548 HHT786548:HIG786548 HRP786548:HSC786548 IBL786548:IBY786548 ILH786548:ILU786548 IVD786548:IVQ786548 JEZ786548:JFM786548 JOV786548:JPI786548 JYR786548:JZE786548 KIN786548:KJA786548 KSJ786548:KSW786548 LCF786548:LCS786548 LMB786548:LMO786548 LVX786548:LWK786548 MFT786548:MGG786548 MPP786548:MQC786548 MZL786548:MZY786548 NJH786548:NJU786548 NTD786548:NTQ786548 OCZ786548:ODM786548 OMV786548:ONI786548 OWR786548:OXE786548 PGN786548:PHA786548 PQJ786548:PQW786548 QAF786548:QAS786548 QKB786548:QKO786548 QTX786548:QUK786548 RDT786548:REG786548 RNP786548:ROC786548 RXL786548:RXY786548 SHH786548:SHU786548 SRD786548:SRQ786548 TAZ786548:TBM786548 TKV786548:TLI786548 TUR786548:TVE786548 UEN786548:UFA786548 UOJ786548:UOW786548 UYF786548:UYS786548 VIB786548:VIO786548 VRX786548:VSK786548 WBT786548:WCG786548 WLP786548:WMC786548 WVL786548:WVY786548 D852084:Q852084 IZ852084:JM852084 SV852084:TI852084 ACR852084:ADE852084 AMN852084:ANA852084 AWJ852084:AWW852084 BGF852084:BGS852084 BQB852084:BQO852084 BZX852084:CAK852084 CJT852084:CKG852084 CTP852084:CUC852084 DDL852084:DDY852084 DNH852084:DNU852084 DXD852084:DXQ852084 EGZ852084:EHM852084 EQV852084:ERI852084 FAR852084:FBE852084 FKN852084:FLA852084 FUJ852084:FUW852084 GEF852084:GES852084 GOB852084:GOO852084 GXX852084:GYK852084 HHT852084:HIG852084 HRP852084:HSC852084 IBL852084:IBY852084 ILH852084:ILU852084 IVD852084:IVQ852084 JEZ852084:JFM852084 JOV852084:JPI852084 JYR852084:JZE852084 KIN852084:KJA852084 KSJ852084:KSW852084 LCF852084:LCS852084 LMB852084:LMO852084 LVX852084:LWK852084 MFT852084:MGG852084 MPP852084:MQC852084 MZL852084:MZY852084 NJH852084:NJU852084 NTD852084:NTQ852084 OCZ852084:ODM852084 OMV852084:ONI852084 OWR852084:OXE852084 PGN852084:PHA852084 PQJ852084:PQW852084 QAF852084:QAS852084 QKB852084:QKO852084 QTX852084:QUK852084 RDT852084:REG852084 RNP852084:ROC852084 RXL852084:RXY852084 SHH852084:SHU852084 SRD852084:SRQ852084 TAZ852084:TBM852084 TKV852084:TLI852084 TUR852084:TVE852084 UEN852084:UFA852084 UOJ852084:UOW852084 UYF852084:UYS852084 VIB852084:VIO852084 VRX852084:VSK852084 WBT852084:WCG852084 WLP852084:WMC852084 WVL852084:WVY852084 D917620:Q917620 IZ917620:JM917620 SV917620:TI917620 ACR917620:ADE917620 AMN917620:ANA917620 AWJ917620:AWW917620 BGF917620:BGS917620 BQB917620:BQO917620 BZX917620:CAK917620 CJT917620:CKG917620 CTP917620:CUC917620 DDL917620:DDY917620 DNH917620:DNU917620 DXD917620:DXQ917620 EGZ917620:EHM917620 EQV917620:ERI917620 FAR917620:FBE917620 FKN917620:FLA917620 FUJ917620:FUW917620 GEF917620:GES917620 GOB917620:GOO917620 GXX917620:GYK917620 HHT917620:HIG917620 HRP917620:HSC917620 IBL917620:IBY917620 ILH917620:ILU917620 IVD917620:IVQ917620 JEZ917620:JFM917620 JOV917620:JPI917620 JYR917620:JZE917620 KIN917620:KJA917620 KSJ917620:KSW917620 LCF917620:LCS917620 LMB917620:LMO917620 LVX917620:LWK917620 MFT917620:MGG917620 MPP917620:MQC917620 MZL917620:MZY917620 NJH917620:NJU917620 NTD917620:NTQ917620 OCZ917620:ODM917620 OMV917620:ONI917620 OWR917620:OXE917620 PGN917620:PHA917620 PQJ917620:PQW917620 QAF917620:QAS917620 QKB917620:QKO917620 QTX917620:QUK917620 RDT917620:REG917620 RNP917620:ROC917620 RXL917620:RXY917620 SHH917620:SHU917620 SRD917620:SRQ917620 TAZ917620:TBM917620 TKV917620:TLI917620 TUR917620:TVE917620 UEN917620:UFA917620 UOJ917620:UOW917620 UYF917620:UYS917620 VIB917620:VIO917620 VRX917620:VSK917620 WBT917620:WCG917620 WLP917620:WMC917620 WVL917620:WVY917620 D983156:Q983156 IZ983156:JM983156 SV983156:TI983156 ACR983156:ADE983156 AMN983156:ANA983156 AWJ983156:AWW983156 BGF983156:BGS983156 BQB983156:BQO983156 BZX983156:CAK983156 CJT983156:CKG983156 CTP983156:CUC983156 DDL983156:DDY983156 DNH983156:DNU983156 DXD983156:DXQ983156 EGZ983156:EHM983156 EQV983156:ERI983156 FAR983156:FBE983156 FKN983156:FLA983156 FUJ983156:FUW983156 GEF983156:GES983156 GOB983156:GOO983156 GXX983156:GYK983156 HHT983156:HIG983156 HRP983156:HSC983156 IBL983156:IBY983156 ILH983156:ILU983156 IVD983156:IVQ983156 JEZ983156:JFM983156 JOV983156:JPI983156 JYR983156:JZE983156 KIN983156:KJA983156 KSJ983156:KSW983156 LCF983156:LCS983156 LMB983156:LMO983156 LVX983156:LWK983156 MFT983156:MGG983156 MPP983156:MQC983156 MZL983156:MZY983156 NJH983156:NJU983156 NTD983156:NTQ983156 OCZ983156:ODM983156 OMV983156:ONI983156 OWR983156:OXE983156 PGN983156:PHA983156 PQJ983156:PQW983156 QAF983156:QAS983156 QKB983156:QKO983156 QTX983156:QUK983156 RDT983156:REG983156 RNP983156:ROC983156 RXL983156:RXY983156 SHH983156:SHU983156 SRD983156:SRQ983156 TAZ983156:TBM983156 TKV983156:TLI983156 TUR983156:TVE983156 UEN983156:UFA983156 UOJ983156:UOW983156 UYF983156:UYS983156 VIB983156:VIO983156 VRX983156:VSK983156 WBT983156:WCG983156 WLP983156:WMC983156 WVL983156:WVY983156 D110:Q110 IZ110:JM110 SV110:TI110 ACR110:ADE110 AMN110:ANA110 AWJ110:AWW110 BGF110:BGS110 BQB110:BQO110 BZX110:CAK110 CJT110:CKG110 CTP110:CUC110 DDL110:DDY110 DNH110:DNU110 DXD110:DXQ110 EGZ110:EHM110 EQV110:ERI110 FAR110:FBE110 FKN110:FLA110 FUJ110:FUW110 GEF110:GES110 GOB110:GOO110 GXX110:GYK110 HHT110:HIG110 HRP110:HSC110 IBL110:IBY110 ILH110:ILU110 IVD110:IVQ110 JEZ110:JFM110 JOV110:JPI110 JYR110:JZE110 KIN110:KJA110 KSJ110:KSW110 LCF110:LCS110 LMB110:LMO110 LVX110:LWK110 MFT110:MGG110 MPP110:MQC110 MZL110:MZY110 NJH110:NJU110 NTD110:NTQ110 OCZ110:ODM110 OMV110:ONI110 OWR110:OXE110 PGN110:PHA110 PQJ110:PQW110 QAF110:QAS110 QKB110:QKO110 QTX110:QUK110 RDT110:REG110 RNP110:ROC110 RXL110:RXY110 SHH110:SHU110 SRD110:SRQ110 TAZ110:TBM110 TKV110:TLI110 TUR110:TVE110 UEN110:UFA110 UOJ110:UOW110 UYF110:UYS110 VIB110:VIO110 VRX110:VSK110 WBT110:WCG110 WLP110:WMC110 WVL110:WVY110 D65646:Q65646 IZ65646:JM65646 SV65646:TI65646 ACR65646:ADE65646 AMN65646:ANA65646 AWJ65646:AWW65646 BGF65646:BGS65646 BQB65646:BQO65646 BZX65646:CAK65646 CJT65646:CKG65646 CTP65646:CUC65646 DDL65646:DDY65646 DNH65646:DNU65646 DXD65646:DXQ65646 EGZ65646:EHM65646 EQV65646:ERI65646 FAR65646:FBE65646 FKN65646:FLA65646 FUJ65646:FUW65646 GEF65646:GES65646 GOB65646:GOO65646 GXX65646:GYK65646 HHT65646:HIG65646 HRP65646:HSC65646 IBL65646:IBY65646 ILH65646:ILU65646 IVD65646:IVQ65646 JEZ65646:JFM65646 JOV65646:JPI65646 JYR65646:JZE65646 KIN65646:KJA65646 KSJ65646:KSW65646 LCF65646:LCS65646 LMB65646:LMO65646 LVX65646:LWK65646 MFT65646:MGG65646 MPP65646:MQC65646 MZL65646:MZY65646 NJH65646:NJU65646 NTD65646:NTQ65646 OCZ65646:ODM65646 OMV65646:ONI65646 OWR65646:OXE65646 PGN65646:PHA65646 PQJ65646:PQW65646 QAF65646:QAS65646 QKB65646:QKO65646 QTX65646:QUK65646 RDT65646:REG65646 RNP65646:ROC65646 RXL65646:RXY65646 SHH65646:SHU65646 SRD65646:SRQ65646 TAZ65646:TBM65646 TKV65646:TLI65646 TUR65646:TVE65646 UEN65646:UFA65646 UOJ65646:UOW65646 UYF65646:UYS65646 VIB65646:VIO65646 VRX65646:VSK65646 WBT65646:WCG65646 WLP65646:WMC65646 WVL65646:WVY65646 D131182:Q131182 IZ131182:JM131182 SV131182:TI131182 ACR131182:ADE131182 AMN131182:ANA131182 AWJ131182:AWW131182 BGF131182:BGS131182 BQB131182:BQO131182 BZX131182:CAK131182 CJT131182:CKG131182 CTP131182:CUC131182 DDL131182:DDY131182 DNH131182:DNU131182 DXD131182:DXQ131182 EGZ131182:EHM131182 EQV131182:ERI131182 FAR131182:FBE131182 FKN131182:FLA131182 FUJ131182:FUW131182 GEF131182:GES131182 GOB131182:GOO131182 GXX131182:GYK131182 HHT131182:HIG131182 HRP131182:HSC131182 IBL131182:IBY131182 ILH131182:ILU131182 IVD131182:IVQ131182 JEZ131182:JFM131182 JOV131182:JPI131182 JYR131182:JZE131182 KIN131182:KJA131182 KSJ131182:KSW131182 LCF131182:LCS131182 LMB131182:LMO131182 LVX131182:LWK131182 MFT131182:MGG131182 MPP131182:MQC131182 MZL131182:MZY131182 NJH131182:NJU131182 NTD131182:NTQ131182 OCZ131182:ODM131182 OMV131182:ONI131182 OWR131182:OXE131182 PGN131182:PHA131182 PQJ131182:PQW131182 QAF131182:QAS131182 QKB131182:QKO131182 QTX131182:QUK131182 RDT131182:REG131182 RNP131182:ROC131182 RXL131182:RXY131182 SHH131182:SHU131182 SRD131182:SRQ131182 TAZ131182:TBM131182 TKV131182:TLI131182 TUR131182:TVE131182 UEN131182:UFA131182 UOJ131182:UOW131182 UYF131182:UYS131182 VIB131182:VIO131182 VRX131182:VSK131182 WBT131182:WCG131182 WLP131182:WMC131182 WVL131182:WVY131182 D196718:Q196718 IZ196718:JM196718 SV196718:TI196718 ACR196718:ADE196718 AMN196718:ANA196718 AWJ196718:AWW196718 BGF196718:BGS196718 BQB196718:BQO196718 BZX196718:CAK196718 CJT196718:CKG196718 CTP196718:CUC196718 DDL196718:DDY196718 DNH196718:DNU196718 DXD196718:DXQ196718 EGZ196718:EHM196718 EQV196718:ERI196718 FAR196718:FBE196718 FKN196718:FLA196718 FUJ196718:FUW196718 GEF196718:GES196718 GOB196718:GOO196718 GXX196718:GYK196718 HHT196718:HIG196718 HRP196718:HSC196718 IBL196718:IBY196718 ILH196718:ILU196718 IVD196718:IVQ196718 JEZ196718:JFM196718 JOV196718:JPI196718 JYR196718:JZE196718 KIN196718:KJA196718 KSJ196718:KSW196718 LCF196718:LCS196718 LMB196718:LMO196718 LVX196718:LWK196718 MFT196718:MGG196718 MPP196718:MQC196718 MZL196718:MZY196718 NJH196718:NJU196718 NTD196718:NTQ196718 OCZ196718:ODM196718 OMV196718:ONI196718 OWR196718:OXE196718 PGN196718:PHA196718 PQJ196718:PQW196718 QAF196718:QAS196718 QKB196718:QKO196718 QTX196718:QUK196718 RDT196718:REG196718 RNP196718:ROC196718 RXL196718:RXY196718 SHH196718:SHU196718 SRD196718:SRQ196718 TAZ196718:TBM196718 TKV196718:TLI196718 TUR196718:TVE196718 UEN196718:UFA196718 UOJ196718:UOW196718 UYF196718:UYS196718 VIB196718:VIO196718 VRX196718:VSK196718 WBT196718:WCG196718 WLP196718:WMC196718 WVL196718:WVY196718 D262254:Q262254 IZ262254:JM262254 SV262254:TI262254 ACR262254:ADE262254 AMN262254:ANA262254 AWJ262254:AWW262254 BGF262254:BGS262254 BQB262254:BQO262254 BZX262254:CAK262254 CJT262254:CKG262254 CTP262254:CUC262254 DDL262254:DDY262254 DNH262254:DNU262254 DXD262254:DXQ262254 EGZ262254:EHM262254 EQV262254:ERI262254 FAR262254:FBE262254 FKN262254:FLA262254 FUJ262254:FUW262254 GEF262254:GES262254 GOB262254:GOO262254 GXX262254:GYK262254 HHT262254:HIG262254 HRP262254:HSC262254 IBL262254:IBY262254 ILH262254:ILU262254 IVD262254:IVQ262254 JEZ262254:JFM262254 JOV262254:JPI262254 JYR262254:JZE262254 KIN262254:KJA262254 KSJ262254:KSW262254 LCF262254:LCS262254 LMB262254:LMO262254 LVX262254:LWK262254 MFT262254:MGG262254 MPP262254:MQC262254 MZL262254:MZY262254 NJH262254:NJU262254 NTD262254:NTQ262254 OCZ262254:ODM262254 OMV262254:ONI262254 OWR262254:OXE262254 PGN262254:PHA262254 PQJ262254:PQW262254 QAF262254:QAS262254 QKB262254:QKO262254 QTX262254:QUK262254 RDT262254:REG262254 RNP262254:ROC262254 RXL262254:RXY262254 SHH262254:SHU262254 SRD262254:SRQ262254 TAZ262254:TBM262254 TKV262254:TLI262254 TUR262254:TVE262254 UEN262254:UFA262254 UOJ262254:UOW262254 UYF262254:UYS262254 VIB262254:VIO262254 VRX262254:VSK262254 WBT262254:WCG262254 WLP262254:WMC262254 WVL262254:WVY262254 D327790:Q327790 IZ327790:JM327790 SV327790:TI327790 ACR327790:ADE327790 AMN327790:ANA327790 AWJ327790:AWW327790 BGF327790:BGS327790 BQB327790:BQO327790 BZX327790:CAK327790 CJT327790:CKG327790 CTP327790:CUC327790 DDL327790:DDY327790 DNH327790:DNU327790 DXD327790:DXQ327790 EGZ327790:EHM327790 EQV327790:ERI327790 FAR327790:FBE327790 FKN327790:FLA327790 FUJ327790:FUW327790 GEF327790:GES327790 GOB327790:GOO327790 GXX327790:GYK327790 HHT327790:HIG327790 HRP327790:HSC327790 IBL327790:IBY327790 ILH327790:ILU327790 IVD327790:IVQ327790 JEZ327790:JFM327790 JOV327790:JPI327790 JYR327790:JZE327790 KIN327790:KJA327790 KSJ327790:KSW327790 LCF327790:LCS327790 LMB327790:LMO327790 LVX327790:LWK327790 MFT327790:MGG327790 MPP327790:MQC327790 MZL327790:MZY327790 NJH327790:NJU327790 NTD327790:NTQ327790 OCZ327790:ODM327790 OMV327790:ONI327790 OWR327790:OXE327790 PGN327790:PHA327790 PQJ327790:PQW327790 QAF327790:QAS327790 QKB327790:QKO327790 QTX327790:QUK327790 RDT327790:REG327790 RNP327790:ROC327790 RXL327790:RXY327790 SHH327790:SHU327790 SRD327790:SRQ327790 TAZ327790:TBM327790 TKV327790:TLI327790 TUR327790:TVE327790 UEN327790:UFA327790 UOJ327790:UOW327790 UYF327790:UYS327790 VIB327790:VIO327790 VRX327790:VSK327790 WBT327790:WCG327790 WLP327790:WMC327790 WVL327790:WVY327790 D393326:Q393326 IZ393326:JM393326 SV393326:TI393326 ACR393326:ADE393326 AMN393326:ANA393326 AWJ393326:AWW393326 BGF393326:BGS393326 BQB393326:BQO393326 BZX393326:CAK393326 CJT393326:CKG393326 CTP393326:CUC393326 DDL393326:DDY393326 DNH393326:DNU393326 DXD393326:DXQ393326 EGZ393326:EHM393326 EQV393326:ERI393326 FAR393326:FBE393326 FKN393326:FLA393326 FUJ393326:FUW393326 GEF393326:GES393326 GOB393326:GOO393326 GXX393326:GYK393326 HHT393326:HIG393326 HRP393326:HSC393326 IBL393326:IBY393326 ILH393326:ILU393326 IVD393326:IVQ393326 JEZ393326:JFM393326 JOV393326:JPI393326 JYR393326:JZE393326 KIN393326:KJA393326 KSJ393326:KSW393326 LCF393326:LCS393326 LMB393326:LMO393326 LVX393326:LWK393326 MFT393326:MGG393326 MPP393326:MQC393326 MZL393326:MZY393326 NJH393326:NJU393326 NTD393326:NTQ393326 OCZ393326:ODM393326 OMV393326:ONI393326 OWR393326:OXE393326 PGN393326:PHA393326 PQJ393326:PQW393326 QAF393326:QAS393326 QKB393326:QKO393326 QTX393326:QUK393326 RDT393326:REG393326 RNP393326:ROC393326 RXL393326:RXY393326 SHH393326:SHU393326 SRD393326:SRQ393326 TAZ393326:TBM393326 TKV393326:TLI393326 TUR393326:TVE393326 UEN393326:UFA393326 UOJ393326:UOW393326 UYF393326:UYS393326 VIB393326:VIO393326 VRX393326:VSK393326 WBT393326:WCG393326 WLP393326:WMC393326 WVL393326:WVY393326 D458862:Q458862 IZ458862:JM458862 SV458862:TI458862 ACR458862:ADE458862 AMN458862:ANA458862 AWJ458862:AWW458862 BGF458862:BGS458862 BQB458862:BQO458862 BZX458862:CAK458862 CJT458862:CKG458862 CTP458862:CUC458862 DDL458862:DDY458862 DNH458862:DNU458862 DXD458862:DXQ458862 EGZ458862:EHM458862 EQV458862:ERI458862 FAR458862:FBE458862 FKN458862:FLA458862 FUJ458862:FUW458862 GEF458862:GES458862 GOB458862:GOO458862 GXX458862:GYK458862 HHT458862:HIG458862 HRP458862:HSC458862 IBL458862:IBY458862 ILH458862:ILU458862 IVD458862:IVQ458862 JEZ458862:JFM458862 JOV458862:JPI458862 JYR458862:JZE458862 KIN458862:KJA458862 KSJ458862:KSW458862 LCF458862:LCS458862 LMB458862:LMO458862 LVX458862:LWK458862 MFT458862:MGG458862 MPP458862:MQC458862 MZL458862:MZY458862 NJH458862:NJU458862 NTD458862:NTQ458862 OCZ458862:ODM458862 OMV458862:ONI458862 OWR458862:OXE458862 PGN458862:PHA458862 PQJ458862:PQW458862 QAF458862:QAS458862 QKB458862:QKO458862 QTX458862:QUK458862 RDT458862:REG458862 RNP458862:ROC458862 RXL458862:RXY458862 SHH458862:SHU458862 SRD458862:SRQ458862 TAZ458862:TBM458862 TKV458862:TLI458862 TUR458862:TVE458862 UEN458862:UFA458862 UOJ458862:UOW458862 UYF458862:UYS458862 VIB458862:VIO458862 VRX458862:VSK458862 WBT458862:WCG458862 WLP458862:WMC458862 WVL458862:WVY458862 D524398:Q524398 IZ524398:JM524398 SV524398:TI524398 ACR524398:ADE524398 AMN524398:ANA524398 AWJ524398:AWW524398 BGF524398:BGS524398 BQB524398:BQO524398 BZX524398:CAK524398 CJT524398:CKG524398 CTP524398:CUC524398 DDL524398:DDY524398 DNH524398:DNU524398 DXD524398:DXQ524398 EGZ524398:EHM524398 EQV524398:ERI524398 FAR524398:FBE524398 FKN524398:FLA524398 FUJ524398:FUW524398 GEF524398:GES524398 GOB524398:GOO524398 GXX524398:GYK524398 HHT524398:HIG524398 HRP524398:HSC524398 IBL524398:IBY524398 ILH524398:ILU524398 IVD524398:IVQ524398 JEZ524398:JFM524398 JOV524398:JPI524398 JYR524398:JZE524398 KIN524398:KJA524398 KSJ524398:KSW524398 LCF524398:LCS524398 LMB524398:LMO524398 LVX524398:LWK524398 MFT524398:MGG524398 MPP524398:MQC524398 MZL524398:MZY524398 NJH524398:NJU524398 NTD524398:NTQ524398 OCZ524398:ODM524398 OMV524398:ONI524398 OWR524398:OXE524398 PGN524398:PHA524398 PQJ524398:PQW524398 QAF524398:QAS524398 QKB524398:QKO524398 QTX524398:QUK524398 RDT524398:REG524398 RNP524398:ROC524398 RXL524398:RXY524398 SHH524398:SHU524398 SRD524398:SRQ524398 TAZ524398:TBM524398 TKV524398:TLI524398 TUR524398:TVE524398 UEN524398:UFA524398 UOJ524398:UOW524398 UYF524398:UYS524398 VIB524398:VIO524398 VRX524398:VSK524398 WBT524398:WCG524398 WLP524398:WMC524398 WVL524398:WVY524398 D589934:Q589934 IZ589934:JM589934 SV589934:TI589934 ACR589934:ADE589934 AMN589934:ANA589934 AWJ589934:AWW589934 BGF589934:BGS589934 BQB589934:BQO589934 BZX589934:CAK589934 CJT589934:CKG589934 CTP589934:CUC589934 DDL589934:DDY589934 DNH589934:DNU589934 DXD589934:DXQ589934 EGZ589934:EHM589934 EQV589934:ERI589934 FAR589934:FBE589934 FKN589934:FLA589934 FUJ589934:FUW589934 GEF589934:GES589934 GOB589934:GOO589934 GXX589934:GYK589934 HHT589934:HIG589934 HRP589934:HSC589934 IBL589934:IBY589934 ILH589934:ILU589934 IVD589934:IVQ589934 JEZ589934:JFM589934 JOV589934:JPI589934 JYR589934:JZE589934 KIN589934:KJA589934 KSJ589934:KSW589934 LCF589934:LCS589934 LMB589934:LMO589934 LVX589934:LWK589934 MFT589934:MGG589934 MPP589934:MQC589934 MZL589934:MZY589934 NJH589934:NJU589934 NTD589934:NTQ589934 OCZ589934:ODM589934 OMV589934:ONI589934 OWR589934:OXE589934 PGN589934:PHA589934 PQJ589934:PQW589934 QAF589934:QAS589934 QKB589934:QKO589934 QTX589934:QUK589934 RDT589934:REG589934 RNP589934:ROC589934 RXL589934:RXY589934 SHH589934:SHU589934 SRD589934:SRQ589934 TAZ589934:TBM589934 TKV589934:TLI589934 TUR589934:TVE589934 UEN589934:UFA589934 UOJ589934:UOW589934 UYF589934:UYS589934 VIB589934:VIO589934 VRX589934:VSK589934 WBT589934:WCG589934 WLP589934:WMC589934 WVL589934:WVY589934 D655470:Q655470 IZ655470:JM655470 SV655470:TI655470 ACR655470:ADE655470 AMN655470:ANA655470 AWJ655470:AWW655470 BGF655470:BGS655470 BQB655470:BQO655470 BZX655470:CAK655470 CJT655470:CKG655470 CTP655470:CUC655470 DDL655470:DDY655470 DNH655470:DNU655470 DXD655470:DXQ655470 EGZ655470:EHM655470 EQV655470:ERI655470 FAR655470:FBE655470 FKN655470:FLA655470 FUJ655470:FUW655470 GEF655470:GES655470 GOB655470:GOO655470 GXX655470:GYK655470 HHT655470:HIG655470 HRP655470:HSC655470 IBL655470:IBY655470 ILH655470:ILU655470 IVD655470:IVQ655470 JEZ655470:JFM655470 JOV655470:JPI655470 JYR655470:JZE655470 KIN655470:KJA655470 KSJ655470:KSW655470 LCF655470:LCS655470 LMB655470:LMO655470 LVX655470:LWK655470 MFT655470:MGG655470 MPP655470:MQC655470 MZL655470:MZY655470 NJH655470:NJU655470 NTD655470:NTQ655470 OCZ655470:ODM655470 OMV655470:ONI655470 OWR655470:OXE655470 PGN655470:PHA655470 PQJ655470:PQW655470 QAF655470:QAS655470 QKB655470:QKO655470 QTX655470:QUK655470 RDT655470:REG655470 RNP655470:ROC655470 RXL655470:RXY655470 SHH655470:SHU655470 SRD655470:SRQ655470 TAZ655470:TBM655470 TKV655470:TLI655470 TUR655470:TVE655470 UEN655470:UFA655470 UOJ655470:UOW655470 UYF655470:UYS655470 VIB655470:VIO655470 VRX655470:VSK655470 WBT655470:WCG655470 WLP655470:WMC655470 WVL655470:WVY655470 D721006:Q721006 IZ721006:JM721006 SV721006:TI721006 ACR721006:ADE721006 AMN721006:ANA721006 AWJ721006:AWW721006 BGF721006:BGS721006 BQB721006:BQO721006 BZX721006:CAK721006 CJT721006:CKG721006 CTP721006:CUC721006 DDL721006:DDY721006 DNH721006:DNU721006 DXD721006:DXQ721006 EGZ721006:EHM721006 EQV721006:ERI721006 FAR721006:FBE721006 FKN721006:FLA721006 FUJ721006:FUW721006 GEF721006:GES721006 GOB721006:GOO721006 GXX721006:GYK721006 HHT721006:HIG721006 HRP721006:HSC721006 IBL721006:IBY721006 ILH721006:ILU721006 IVD721006:IVQ721006 JEZ721006:JFM721006 JOV721006:JPI721006 JYR721006:JZE721006 KIN721006:KJA721006 KSJ721006:KSW721006 LCF721006:LCS721006 LMB721006:LMO721006 LVX721006:LWK721006 MFT721006:MGG721006 MPP721006:MQC721006 MZL721006:MZY721006 NJH721006:NJU721006 NTD721006:NTQ721006 OCZ721006:ODM721006 OMV721006:ONI721006 OWR721006:OXE721006 PGN721006:PHA721006 PQJ721006:PQW721006 QAF721006:QAS721006 QKB721006:QKO721006 QTX721006:QUK721006 RDT721006:REG721006 RNP721006:ROC721006 RXL721006:RXY721006 SHH721006:SHU721006 SRD721006:SRQ721006 TAZ721006:TBM721006 TKV721006:TLI721006 TUR721006:TVE721006 UEN721006:UFA721006 UOJ721006:UOW721006 UYF721006:UYS721006 VIB721006:VIO721006 VRX721006:VSK721006 WBT721006:WCG721006 WLP721006:WMC721006 WVL721006:WVY721006 D786542:Q786542 IZ786542:JM786542 SV786542:TI786542 ACR786542:ADE786542 AMN786542:ANA786542 AWJ786542:AWW786542 BGF786542:BGS786542 BQB786542:BQO786542 BZX786542:CAK786542 CJT786542:CKG786542 CTP786542:CUC786542 DDL786542:DDY786542 DNH786542:DNU786542 DXD786542:DXQ786542 EGZ786542:EHM786542 EQV786542:ERI786542 FAR786542:FBE786542 FKN786542:FLA786542 FUJ786542:FUW786542 GEF786542:GES786542 GOB786542:GOO786542 GXX786542:GYK786542 HHT786542:HIG786542 HRP786542:HSC786542 IBL786542:IBY786542 ILH786542:ILU786542 IVD786542:IVQ786542 JEZ786542:JFM786542 JOV786542:JPI786542 JYR786542:JZE786542 KIN786542:KJA786542 KSJ786542:KSW786542 LCF786542:LCS786542 LMB786542:LMO786542 LVX786542:LWK786542 MFT786542:MGG786542 MPP786542:MQC786542 MZL786542:MZY786542 NJH786542:NJU786542 NTD786542:NTQ786542 OCZ786542:ODM786542 OMV786542:ONI786542 OWR786542:OXE786542 PGN786542:PHA786542 PQJ786542:PQW786542 QAF786542:QAS786542 QKB786542:QKO786542 QTX786542:QUK786542 RDT786542:REG786542 RNP786542:ROC786542 RXL786542:RXY786542 SHH786542:SHU786542 SRD786542:SRQ786542 TAZ786542:TBM786542 TKV786542:TLI786542 TUR786542:TVE786542 UEN786542:UFA786542 UOJ786542:UOW786542 UYF786542:UYS786542 VIB786542:VIO786542 VRX786542:VSK786542 WBT786542:WCG786542 WLP786542:WMC786542 WVL786542:WVY786542 D852078:Q852078 IZ852078:JM852078 SV852078:TI852078 ACR852078:ADE852078 AMN852078:ANA852078 AWJ852078:AWW852078 BGF852078:BGS852078 BQB852078:BQO852078 BZX852078:CAK852078 CJT852078:CKG852078 CTP852078:CUC852078 DDL852078:DDY852078 DNH852078:DNU852078 DXD852078:DXQ852078 EGZ852078:EHM852078 EQV852078:ERI852078 FAR852078:FBE852078 FKN852078:FLA852078 FUJ852078:FUW852078 GEF852078:GES852078 GOB852078:GOO852078 GXX852078:GYK852078 HHT852078:HIG852078 HRP852078:HSC852078 IBL852078:IBY852078 ILH852078:ILU852078 IVD852078:IVQ852078 JEZ852078:JFM852078 JOV852078:JPI852078 JYR852078:JZE852078 KIN852078:KJA852078 KSJ852078:KSW852078 LCF852078:LCS852078 LMB852078:LMO852078 LVX852078:LWK852078 MFT852078:MGG852078 MPP852078:MQC852078 MZL852078:MZY852078 NJH852078:NJU852078 NTD852078:NTQ852078 OCZ852078:ODM852078 OMV852078:ONI852078 OWR852078:OXE852078 PGN852078:PHA852078 PQJ852078:PQW852078 QAF852078:QAS852078 QKB852078:QKO852078 QTX852078:QUK852078 RDT852078:REG852078 RNP852078:ROC852078 RXL852078:RXY852078 SHH852078:SHU852078 SRD852078:SRQ852078 TAZ852078:TBM852078 TKV852078:TLI852078 TUR852078:TVE852078 UEN852078:UFA852078 UOJ852078:UOW852078 UYF852078:UYS852078 VIB852078:VIO852078 VRX852078:VSK852078 WBT852078:WCG852078 WLP852078:WMC852078 WVL852078:WVY852078 D917614:Q917614 IZ917614:JM917614 SV917614:TI917614 ACR917614:ADE917614 AMN917614:ANA917614 AWJ917614:AWW917614 BGF917614:BGS917614 BQB917614:BQO917614 BZX917614:CAK917614 CJT917614:CKG917614 CTP917614:CUC917614 DDL917614:DDY917614 DNH917614:DNU917614 DXD917614:DXQ917614 EGZ917614:EHM917614 EQV917614:ERI917614 FAR917614:FBE917614 FKN917614:FLA917614 FUJ917614:FUW917614 GEF917614:GES917614 GOB917614:GOO917614 GXX917614:GYK917614 HHT917614:HIG917614 HRP917614:HSC917614 IBL917614:IBY917614 ILH917614:ILU917614 IVD917614:IVQ917614 JEZ917614:JFM917614 JOV917614:JPI917614 JYR917614:JZE917614 KIN917614:KJA917614 KSJ917614:KSW917614 LCF917614:LCS917614 LMB917614:LMO917614 LVX917614:LWK917614 MFT917614:MGG917614 MPP917614:MQC917614 MZL917614:MZY917614 NJH917614:NJU917614 NTD917614:NTQ917614 OCZ917614:ODM917614 OMV917614:ONI917614 OWR917614:OXE917614 PGN917614:PHA917614 PQJ917614:PQW917614 QAF917614:QAS917614 QKB917614:QKO917614 QTX917614:QUK917614 RDT917614:REG917614 RNP917614:ROC917614 RXL917614:RXY917614 SHH917614:SHU917614 SRD917614:SRQ917614 TAZ917614:TBM917614 TKV917614:TLI917614 TUR917614:TVE917614 UEN917614:UFA917614 UOJ917614:UOW917614 UYF917614:UYS917614 VIB917614:VIO917614 VRX917614:VSK917614 WBT917614:WCG917614 WLP917614:WMC917614 WVL917614:WVY917614 D983150:Q983150 IZ983150:JM983150 SV983150:TI983150 ACR983150:ADE983150 AMN983150:ANA983150 AWJ983150:AWW983150 BGF983150:BGS983150 BQB983150:BQO983150 BZX983150:CAK983150 CJT983150:CKG983150 CTP983150:CUC983150 DDL983150:DDY983150 DNH983150:DNU983150 DXD983150:DXQ983150 EGZ983150:EHM983150 EQV983150:ERI983150 FAR983150:FBE983150 FKN983150:FLA983150 FUJ983150:FUW983150 GEF983150:GES983150 GOB983150:GOO983150 GXX983150:GYK983150 HHT983150:HIG983150 HRP983150:HSC983150 IBL983150:IBY983150 ILH983150:ILU983150 IVD983150:IVQ983150 JEZ983150:JFM983150 JOV983150:JPI983150 JYR983150:JZE983150 KIN983150:KJA983150 KSJ983150:KSW983150 LCF983150:LCS983150 LMB983150:LMO983150 LVX983150:LWK983150 MFT983150:MGG983150 MPP983150:MQC983150 MZL983150:MZY983150 NJH983150:NJU983150 NTD983150:NTQ983150 OCZ983150:ODM983150 OMV983150:ONI983150 OWR983150:OXE983150 PGN983150:PHA983150 PQJ983150:PQW983150 QAF983150:QAS983150 QKB983150:QKO983150 QTX983150:QUK983150 RDT983150:REG983150 RNP983150:ROC983150 RXL983150:RXY983150 SHH983150:SHU983150 SRD983150:SRQ983150 TAZ983150:TBM983150 TKV983150:TLI983150 TUR983150:TVE983150 UEN983150:UFA983150 UOJ983150:UOW983150 UYF983150:UYS983150 VIB983150:VIO983150 VRX983150:VSK983150 WBT983150:WCG983150 WLP983150:WMC983150 WVL983150:WVY983150 D98:Q98 IZ98:JM98 SV98:TI98 ACR98:ADE98 AMN98:ANA98 AWJ98:AWW98 BGF98:BGS98 BQB98:BQO98 BZX98:CAK98 CJT98:CKG98 CTP98:CUC98 DDL98:DDY98 DNH98:DNU98 DXD98:DXQ98 EGZ98:EHM98 EQV98:ERI98 FAR98:FBE98 FKN98:FLA98 FUJ98:FUW98 GEF98:GES98 GOB98:GOO98 GXX98:GYK98 HHT98:HIG98 HRP98:HSC98 IBL98:IBY98 ILH98:ILU98 IVD98:IVQ98 JEZ98:JFM98 JOV98:JPI98 JYR98:JZE98 KIN98:KJA98 KSJ98:KSW98 LCF98:LCS98 LMB98:LMO98 LVX98:LWK98 MFT98:MGG98 MPP98:MQC98 MZL98:MZY98 NJH98:NJU98 NTD98:NTQ98 OCZ98:ODM98 OMV98:ONI98 OWR98:OXE98 PGN98:PHA98 PQJ98:PQW98 QAF98:QAS98 QKB98:QKO98 QTX98:QUK98 RDT98:REG98 RNP98:ROC98 RXL98:RXY98 SHH98:SHU98 SRD98:SRQ98 TAZ98:TBM98 TKV98:TLI98 TUR98:TVE98 UEN98:UFA98 UOJ98:UOW98 UYF98:UYS98 VIB98:VIO98 VRX98:VSK98 WBT98:WCG98 WLP98:WMC98 WVL98:WVY98 D65634:Q65634 IZ65634:JM65634 SV65634:TI65634 ACR65634:ADE65634 AMN65634:ANA65634 AWJ65634:AWW65634 BGF65634:BGS65634 BQB65634:BQO65634 BZX65634:CAK65634 CJT65634:CKG65634 CTP65634:CUC65634 DDL65634:DDY65634 DNH65634:DNU65634 DXD65634:DXQ65634 EGZ65634:EHM65634 EQV65634:ERI65634 FAR65634:FBE65634 FKN65634:FLA65634 FUJ65634:FUW65634 GEF65634:GES65634 GOB65634:GOO65634 GXX65634:GYK65634 HHT65634:HIG65634 HRP65634:HSC65634 IBL65634:IBY65634 ILH65634:ILU65634 IVD65634:IVQ65634 JEZ65634:JFM65634 JOV65634:JPI65634 JYR65634:JZE65634 KIN65634:KJA65634 KSJ65634:KSW65634 LCF65634:LCS65634 LMB65634:LMO65634 LVX65634:LWK65634 MFT65634:MGG65634 MPP65634:MQC65634 MZL65634:MZY65634 NJH65634:NJU65634 NTD65634:NTQ65634 OCZ65634:ODM65634 OMV65634:ONI65634 OWR65634:OXE65634 PGN65634:PHA65634 PQJ65634:PQW65634 QAF65634:QAS65634 QKB65634:QKO65634 QTX65634:QUK65634 RDT65634:REG65634 RNP65634:ROC65634 RXL65634:RXY65634 SHH65634:SHU65634 SRD65634:SRQ65634 TAZ65634:TBM65634 TKV65634:TLI65634 TUR65634:TVE65634 UEN65634:UFA65634 UOJ65634:UOW65634 UYF65634:UYS65634 VIB65634:VIO65634 VRX65634:VSK65634 WBT65634:WCG65634 WLP65634:WMC65634 WVL65634:WVY65634 D131170:Q131170 IZ131170:JM131170 SV131170:TI131170 ACR131170:ADE131170 AMN131170:ANA131170 AWJ131170:AWW131170 BGF131170:BGS131170 BQB131170:BQO131170 BZX131170:CAK131170 CJT131170:CKG131170 CTP131170:CUC131170 DDL131170:DDY131170 DNH131170:DNU131170 DXD131170:DXQ131170 EGZ131170:EHM131170 EQV131170:ERI131170 FAR131170:FBE131170 FKN131170:FLA131170 FUJ131170:FUW131170 GEF131170:GES131170 GOB131170:GOO131170 GXX131170:GYK131170 HHT131170:HIG131170 HRP131170:HSC131170 IBL131170:IBY131170 ILH131170:ILU131170 IVD131170:IVQ131170 JEZ131170:JFM131170 JOV131170:JPI131170 JYR131170:JZE131170 KIN131170:KJA131170 KSJ131170:KSW131170 LCF131170:LCS131170 LMB131170:LMO131170 LVX131170:LWK131170 MFT131170:MGG131170 MPP131170:MQC131170 MZL131170:MZY131170 NJH131170:NJU131170 NTD131170:NTQ131170 OCZ131170:ODM131170 OMV131170:ONI131170 OWR131170:OXE131170 PGN131170:PHA131170 PQJ131170:PQW131170 QAF131170:QAS131170 QKB131170:QKO131170 QTX131170:QUK131170 RDT131170:REG131170 RNP131170:ROC131170 RXL131170:RXY131170 SHH131170:SHU131170 SRD131170:SRQ131170 TAZ131170:TBM131170 TKV131170:TLI131170 TUR131170:TVE131170 UEN131170:UFA131170 UOJ131170:UOW131170 UYF131170:UYS131170 VIB131170:VIO131170 VRX131170:VSK131170 WBT131170:WCG131170 WLP131170:WMC131170 WVL131170:WVY131170 D196706:Q196706 IZ196706:JM196706 SV196706:TI196706 ACR196706:ADE196706 AMN196706:ANA196706 AWJ196706:AWW196706 BGF196706:BGS196706 BQB196706:BQO196706 BZX196706:CAK196706 CJT196706:CKG196706 CTP196706:CUC196706 DDL196706:DDY196706 DNH196706:DNU196706 DXD196706:DXQ196706 EGZ196706:EHM196706 EQV196706:ERI196706 FAR196706:FBE196706 FKN196706:FLA196706 FUJ196706:FUW196706 GEF196706:GES196706 GOB196706:GOO196706 GXX196706:GYK196706 HHT196706:HIG196706 HRP196706:HSC196706 IBL196706:IBY196706 ILH196706:ILU196706 IVD196706:IVQ196706 JEZ196706:JFM196706 JOV196706:JPI196706 JYR196706:JZE196706 KIN196706:KJA196706 KSJ196706:KSW196706 LCF196706:LCS196706 LMB196706:LMO196706 LVX196706:LWK196706 MFT196706:MGG196706 MPP196706:MQC196706 MZL196706:MZY196706 NJH196706:NJU196706 NTD196706:NTQ196706 OCZ196706:ODM196706 OMV196706:ONI196706 OWR196706:OXE196706 PGN196706:PHA196706 PQJ196706:PQW196706 QAF196706:QAS196706 QKB196706:QKO196706 QTX196706:QUK196706 RDT196706:REG196706 RNP196706:ROC196706 RXL196706:RXY196706 SHH196706:SHU196706 SRD196706:SRQ196706 TAZ196706:TBM196706 TKV196706:TLI196706 TUR196706:TVE196706 UEN196706:UFA196706 UOJ196706:UOW196706 UYF196706:UYS196706 VIB196706:VIO196706 VRX196706:VSK196706 WBT196706:WCG196706 WLP196706:WMC196706 WVL196706:WVY196706 D262242:Q262242 IZ262242:JM262242 SV262242:TI262242 ACR262242:ADE262242 AMN262242:ANA262242 AWJ262242:AWW262242 BGF262242:BGS262242 BQB262242:BQO262242 BZX262242:CAK262242 CJT262242:CKG262242 CTP262242:CUC262242 DDL262242:DDY262242 DNH262242:DNU262242 DXD262242:DXQ262242 EGZ262242:EHM262242 EQV262242:ERI262242 FAR262242:FBE262242 FKN262242:FLA262242 FUJ262242:FUW262242 GEF262242:GES262242 GOB262242:GOO262242 GXX262242:GYK262242 HHT262242:HIG262242 HRP262242:HSC262242 IBL262242:IBY262242 ILH262242:ILU262242 IVD262242:IVQ262242 JEZ262242:JFM262242 JOV262242:JPI262242 JYR262242:JZE262242 KIN262242:KJA262242 KSJ262242:KSW262242 LCF262242:LCS262242 LMB262242:LMO262242 LVX262242:LWK262242 MFT262242:MGG262242 MPP262242:MQC262242 MZL262242:MZY262242 NJH262242:NJU262242 NTD262242:NTQ262242 OCZ262242:ODM262242 OMV262242:ONI262242 OWR262242:OXE262242 PGN262242:PHA262242 PQJ262242:PQW262242 QAF262242:QAS262242 QKB262242:QKO262242 QTX262242:QUK262242 RDT262242:REG262242 RNP262242:ROC262242 RXL262242:RXY262242 SHH262242:SHU262242 SRD262242:SRQ262242 TAZ262242:TBM262242 TKV262242:TLI262242 TUR262242:TVE262242 UEN262242:UFA262242 UOJ262242:UOW262242 UYF262242:UYS262242 VIB262242:VIO262242 VRX262242:VSK262242 WBT262242:WCG262242 WLP262242:WMC262242 WVL262242:WVY262242 D327778:Q327778 IZ327778:JM327778 SV327778:TI327778 ACR327778:ADE327778 AMN327778:ANA327778 AWJ327778:AWW327778 BGF327778:BGS327778 BQB327778:BQO327778 BZX327778:CAK327778 CJT327778:CKG327778 CTP327778:CUC327778 DDL327778:DDY327778 DNH327778:DNU327778 DXD327778:DXQ327778 EGZ327778:EHM327778 EQV327778:ERI327778 FAR327778:FBE327778 FKN327778:FLA327778 FUJ327778:FUW327778 GEF327778:GES327778 GOB327778:GOO327778 GXX327778:GYK327778 HHT327778:HIG327778 HRP327778:HSC327778 IBL327778:IBY327778 ILH327778:ILU327778 IVD327778:IVQ327778 JEZ327778:JFM327778 JOV327778:JPI327778 JYR327778:JZE327778 KIN327778:KJA327778 KSJ327778:KSW327778 LCF327778:LCS327778 LMB327778:LMO327778 LVX327778:LWK327778 MFT327778:MGG327778 MPP327778:MQC327778 MZL327778:MZY327778 NJH327778:NJU327778 NTD327778:NTQ327778 OCZ327778:ODM327778 OMV327778:ONI327778 OWR327778:OXE327778 PGN327778:PHA327778 PQJ327778:PQW327778 QAF327778:QAS327778 QKB327778:QKO327778 QTX327778:QUK327778 RDT327778:REG327778 RNP327778:ROC327778 RXL327778:RXY327778 SHH327778:SHU327778 SRD327778:SRQ327778 TAZ327778:TBM327778 TKV327778:TLI327778 TUR327778:TVE327778 UEN327778:UFA327778 UOJ327778:UOW327778 UYF327778:UYS327778 VIB327778:VIO327778 VRX327778:VSK327778 WBT327778:WCG327778 WLP327778:WMC327778 WVL327778:WVY327778 D393314:Q393314 IZ393314:JM393314 SV393314:TI393314 ACR393314:ADE393314 AMN393314:ANA393314 AWJ393314:AWW393314 BGF393314:BGS393314 BQB393314:BQO393314 BZX393314:CAK393314 CJT393314:CKG393314 CTP393314:CUC393314 DDL393314:DDY393314 DNH393314:DNU393314 DXD393314:DXQ393314 EGZ393314:EHM393314 EQV393314:ERI393314 FAR393314:FBE393314 FKN393314:FLA393314 FUJ393314:FUW393314 GEF393314:GES393314 GOB393314:GOO393314 GXX393314:GYK393314 HHT393314:HIG393314 HRP393314:HSC393314 IBL393314:IBY393314 ILH393314:ILU393314 IVD393314:IVQ393314 JEZ393314:JFM393314 JOV393314:JPI393314 JYR393314:JZE393314 KIN393314:KJA393314 KSJ393314:KSW393314 LCF393314:LCS393314 LMB393314:LMO393314 LVX393314:LWK393314 MFT393314:MGG393314 MPP393314:MQC393314 MZL393314:MZY393314 NJH393314:NJU393314 NTD393314:NTQ393314 OCZ393314:ODM393314 OMV393314:ONI393314 OWR393314:OXE393314 PGN393314:PHA393314 PQJ393314:PQW393314 QAF393314:QAS393314 QKB393314:QKO393314 QTX393314:QUK393314 RDT393314:REG393314 RNP393314:ROC393314 RXL393314:RXY393314 SHH393314:SHU393314 SRD393314:SRQ393314 TAZ393314:TBM393314 TKV393314:TLI393314 TUR393314:TVE393314 UEN393314:UFA393314 UOJ393314:UOW393314 UYF393314:UYS393314 VIB393314:VIO393314 VRX393314:VSK393314 WBT393314:WCG393314 WLP393314:WMC393314 WVL393314:WVY393314 D458850:Q458850 IZ458850:JM458850 SV458850:TI458850 ACR458850:ADE458850 AMN458850:ANA458850 AWJ458850:AWW458850 BGF458850:BGS458850 BQB458850:BQO458850 BZX458850:CAK458850 CJT458850:CKG458850 CTP458850:CUC458850 DDL458850:DDY458850 DNH458850:DNU458850 DXD458850:DXQ458850 EGZ458850:EHM458850 EQV458850:ERI458850 FAR458850:FBE458850 FKN458850:FLA458850 FUJ458850:FUW458850 GEF458850:GES458850 GOB458850:GOO458850 GXX458850:GYK458850 HHT458850:HIG458850 HRP458850:HSC458850 IBL458850:IBY458850 ILH458850:ILU458850 IVD458850:IVQ458850 JEZ458850:JFM458850 JOV458850:JPI458850 JYR458850:JZE458850 KIN458850:KJA458850 KSJ458850:KSW458850 LCF458850:LCS458850 LMB458850:LMO458850 LVX458850:LWK458850 MFT458850:MGG458850 MPP458850:MQC458850 MZL458850:MZY458850 NJH458850:NJU458850 NTD458850:NTQ458850 OCZ458850:ODM458850 OMV458850:ONI458850 OWR458850:OXE458850 PGN458850:PHA458850 PQJ458850:PQW458850 QAF458850:QAS458850 QKB458850:QKO458850 QTX458850:QUK458850 RDT458850:REG458850 RNP458850:ROC458850 RXL458850:RXY458850 SHH458850:SHU458850 SRD458850:SRQ458850 TAZ458850:TBM458850 TKV458850:TLI458850 TUR458850:TVE458850 UEN458850:UFA458850 UOJ458850:UOW458850 UYF458850:UYS458850 VIB458850:VIO458850 VRX458850:VSK458850 WBT458850:WCG458850 WLP458850:WMC458850 WVL458850:WVY458850 D524386:Q524386 IZ524386:JM524386 SV524386:TI524386 ACR524386:ADE524386 AMN524386:ANA524386 AWJ524386:AWW524386 BGF524386:BGS524386 BQB524386:BQO524386 BZX524386:CAK524386 CJT524386:CKG524386 CTP524386:CUC524386 DDL524386:DDY524386 DNH524386:DNU524386 DXD524386:DXQ524386 EGZ524386:EHM524386 EQV524386:ERI524386 FAR524386:FBE524386 FKN524386:FLA524386 FUJ524386:FUW524386 GEF524386:GES524386 GOB524386:GOO524386 GXX524386:GYK524386 HHT524386:HIG524386 HRP524386:HSC524386 IBL524386:IBY524386 ILH524386:ILU524386 IVD524386:IVQ524386 JEZ524386:JFM524386 JOV524386:JPI524386 JYR524386:JZE524386 KIN524386:KJA524386 KSJ524386:KSW524386 LCF524386:LCS524386 LMB524386:LMO524386 LVX524386:LWK524386 MFT524386:MGG524386 MPP524386:MQC524386 MZL524386:MZY524386 NJH524386:NJU524386 NTD524386:NTQ524386 OCZ524386:ODM524386 OMV524386:ONI524386 OWR524386:OXE524386 PGN524386:PHA524386 PQJ524386:PQW524386 QAF524386:QAS524386 QKB524386:QKO524386 QTX524386:QUK524386 RDT524386:REG524386 RNP524386:ROC524386 RXL524386:RXY524386 SHH524386:SHU524386 SRD524386:SRQ524386 TAZ524386:TBM524386 TKV524386:TLI524386 TUR524386:TVE524386 UEN524386:UFA524386 UOJ524386:UOW524386 UYF524386:UYS524386 VIB524386:VIO524386 VRX524386:VSK524386 WBT524386:WCG524386 WLP524386:WMC524386 WVL524386:WVY524386 D589922:Q589922 IZ589922:JM589922 SV589922:TI589922 ACR589922:ADE589922 AMN589922:ANA589922 AWJ589922:AWW589922 BGF589922:BGS589922 BQB589922:BQO589922 BZX589922:CAK589922 CJT589922:CKG589922 CTP589922:CUC589922 DDL589922:DDY589922 DNH589922:DNU589922 DXD589922:DXQ589922 EGZ589922:EHM589922 EQV589922:ERI589922 FAR589922:FBE589922 FKN589922:FLA589922 FUJ589922:FUW589922 GEF589922:GES589922 GOB589922:GOO589922 GXX589922:GYK589922 HHT589922:HIG589922 HRP589922:HSC589922 IBL589922:IBY589922 ILH589922:ILU589922 IVD589922:IVQ589922 JEZ589922:JFM589922 JOV589922:JPI589922 JYR589922:JZE589922 KIN589922:KJA589922 KSJ589922:KSW589922 LCF589922:LCS589922 LMB589922:LMO589922 LVX589922:LWK589922 MFT589922:MGG589922 MPP589922:MQC589922 MZL589922:MZY589922 NJH589922:NJU589922 NTD589922:NTQ589922 OCZ589922:ODM589922 OMV589922:ONI589922 OWR589922:OXE589922 PGN589922:PHA589922 PQJ589922:PQW589922 QAF589922:QAS589922 QKB589922:QKO589922 QTX589922:QUK589922 RDT589922:REG589922 RNP589922:ROC589922 RXL589922:RXY589922 SHH589922:SHU589922 SRD589922:SRQ589922 TAZ589922:TBM589922 TKV589922:TLI589922 TUR589922:TVE589922 UEN589922:UFA589922 UOJ589922:UOW589922 UYF589922:UYS589922 VIB589922:VIO589922 VRX589922:VSK589922 WBT589922:WCG589922 WLP589922:WMC589922 WVL589922:WVY589922 D655458:Q655458 IZ655458:JM655458 SV655458:TI655458 ACR655458:ADE655458 AMN655458:ANA655458 AWJ655458:AWW655458 BGF655458:BGS655458 BQB655458:BQO655458 BZX655458:CAK655458 CJT655458:CKG655458 CTP655458:CUC655458 DDL655458:DDY655458 DNH655458:DNU655458 DXD655458:DXQ655458 EGZ655458:EHM655458 EQV655458:ERI655458 FAR655458:FBE655458 FKN655458:FLA655458 FUJ655458:FUW655458 GEF655458:GES655458 GOB655458:GOO655458 GXX655458:GYK655458 HHT655458:HIG655458 HRP655458:HSC655458 IBL655458:IBY655458 ILH655458:ILU655458 IVD655458:IVQ655458 JEZ655458:JFM655458 JOV655458:JPI655458 JYR655458:JZE655458 KIN655458:KJA655458 KSJ655458:KSW655458 LCF655458:LCS655458 LMB655458:LMO655458 LVX655458:LWK655458 MFT655458:MGG655458 MPP655458:MQC655458 MZL655458:MZY655458 NJH655458:NJU655458 NTD655458:NTQ655458 OCZ655458:ODM655458 OMV655458:ONI655458 OWR655458:OXE655458 PGN655458:PHA655458 PQJ655458:PQW655458 QAF655458:QAS655458 QKB655458:QKO655458 QTX655458:QUK655458 RDT655458:REG655458 RNP655458:ROC655458 RXL655458:RXY655458 SHH655458:SHU655458 SRD655458:SRQ655458 TAZ655458:TBM655458 TKV655458:TLI655458 TUR655458:TVE655458 UEN655458:UFA655458 UOJ655458:UOW655458 UYF655458:UYS655458 VIB655458:VIO655458 VRX655458:VSK655458 WBT655458:WCG655458 WLP655458:WMC655458 WVL655458:WVY655458 D720994:Q720994 IZ720994:JM720994 SV720994:TI720994 ACR720994:ADE720994 AMN720994:ANA720994 AWJ720994:AWW720994 BGF720994:BGS720994 BQB720994:BQO720994 BZX720994:CAK720994 CJT720994:CKG720994 CTP720994:CUC720994 DDL720994:DDY720994 DNH720994:DNU720994 DXD720994:DXQ720994 EGZ720994:EHM720994 EQV720994:ERI720994 FAR720994:FBE720994 FKN720994:FLA720994 FUJ720994:FUW720994 GEF720994:GES720994 GOB720994:GOO720994 GXX720994:GYK720994 HHT720994:HIG720994 HRP720994:HSC720994 IBL720994:IBY720994 ILH720994:ILU720994 IVD720994:IVQ720994 JEZ720994:JFM720994 JOV720994:JPI720994 JYR720994:JZE720994 KIN720994:KJA720994 KSJ720994:KSW720994 LCF720994:LCS720994 LMB720994:LMO720994 LVX720994:LWK720994 MFT720994:MGG720994 MPP720994:MQC720994 MZL720994:MZY720994 NJH720994:NJU720994 NTD720994:NTQ720994 OCZ720994:ODM720994 OMV720994:ONI720994 OWR720994:OXE720994 PGN720994:PHA720994 PQJ720994:PQW720994 QAF720994:QAS720994 QKB720994:QKO720994 QTX720994:QUK720994 RDT720994:REG720994 RNP720994:ROC720994 RXL720994:RXY720994 SHH720994:SHU720994 SRD720994:SRQ720994 TAZ720994:TBM720994 TKV720994:TLI720994 TUR720994:TVE720994 UEN720994:UFA720994 UOJ720994:UOW720994 UYF720994:UYS720994 VIB720994:VIO720994 VRX720994:VSK720994 WBT720994:WCG720994 WLP720994:WMC720994 WVL720994:WVY720994 D786530:Q786530 IZ786530:JM786530 SV786530:TI786530 ACR786530:ADE786530 AMN786530:ANA786530 AWJ786530:AWW786530 BGF786530:BGS786530 BQB786530:BQO786530 BZX786530:CAK786530 CJT786530:CKG786530 CTP786530:CUC786530 DDL786530:DDY786530 DNH786530:DNU786530 DXD786530:DXQ786530 EGZ786530:EHM786530 EQV786530:ERI786530 FAR786530:FBE786530 FKN786530:FLA786530 FUJ786530:FUW786530 GEF786530:GES786530 GOB786530:GOO786530 GXX786530:GYK786530 HHT786530:HIG786530 HRP786530:HSC786530 IBL786530:IBY786530 ILH786530:ILU786530 IVD786530:IVQ786530 JEZ786530:JFM786530 JOV786530:JPI786530 JYR786530:JZE786530 KIN786530:KJA786530 KSJ786530:KSW786530 LCF786530:LCS786530 LMB786530:LMO786530 LVX786530:LWK786530 MFT786530:MGG786530 MPP786530:MQC786530 MZL786530:MZY786530 NJH786530:NJU786530 NTD786530:NTQ786530 OCZ786530:ODM786530 OMV786530:ONI786530 OWR786530:OXE786530 PGN786530:PHA786530 PQJ786530:PQW786530 QAF786530:QAS786530 QKB786530:QKO786530 QTX786530:QUK786530 RDT786530:REG786530 RNP786530:ROC786530 RXL786530:RXY786530 SHH786530:SHU786530 SRD786530:SRQ786530 TAZ786530:TBM786530 TKV786530:TLI786530 TUR786530:TVE786530 UEN786530:UFA786530 UOJ786530:UOW786530 UYF786530:UYS786530 VIB786530:VIO786530 VRX786530:VSK786530 WBT786530:WCG786530 WLP786530:WMC786530 WVL786530:WVY786530 D852066:Q852066 IZ852066:JM852066 SV852066:TI852066 ACR852066:ADE852066 AMN852066:ANA852066 AWJ852066:AWW852066 BGF852066:BGS852066 BQB852066:BQO852066 BZX852066:CAK852066 CJT852066:CKG852066 CTP852066:CUC852066 DDL852066:DDY852066 DNH852066:DNU852066 DXD852066:DXQ852066 EGZ852066:EHM852066 EQV852066:ERI852066 FAR852066:FBE852066 FKN852066:FLA852066 FUJ852066:FUW852066 GEF852066:GES852066 GOB852066:GOO852066 GXX852066:GYK852066 HHT852066:HIG852066 HRP852066:HSC852066 IBL852066:IBY852066 ILH852066:ILU852066 IVD852066:IVQ852066 JEZ852066:JFM852066 JOV852066:JPI852066 JYR852066:JZE852066 KIN852066:KJA852066 KSJ852066:KSW852066 LCF852066:LCS852066 LMB852066:LMO852066 LVX852066:LWK852066 MFT852066:MGG852066 MPP852066:MQC852066 MZL852066:MZY852066 NJH852066:NJU852066 NTD852066:NTQ852066 OCZ852066:ODM852066 OMV852066:ONI852066 OWR852066:OXE852066 PGN852066:PHA852066 PQJ852066:PQW852066 QAF852066:QAS852066 QKB852066:QKO852066 QTX852066:QUK852066 RDT852066:REG852066 RNP852066:ROC852066 RXL852066:RXY852066 SHH852066:SHU852066 SRD852066:SRQ852066 TAZ852066:TBM852066 TKV852066:TLI852066 TUR852066:TVE852066 UEN852066:UFA852066 UOJ852066:UOW852066 UYF852066:UYS852066 VIB852066:VIO852066 VRX852066:VSK852066 WBT852066:WCG852066 WLP852066:WMC852066 WVL852066:WVY852066 D917602:Q917602 IZ917602:JM917602 SV917602:TI917602 ACR917602:ADE917602 AMN917602:ANA917602 AWJ917602:AWW917602 BGF917602:BGS917602 BQB917602:BQO917602 BZX917602:CAK917602 CJT917602:CKG917602 CTP917602:CUC917602 DDL917602:DDY917602 DNH917602:DNU917602 DXD917602:DXQ917602 EGZ917602:EHM917602 EQV917602:ERI917602 FAR917602:FBE917602 FKN917602:FLA917602 FUJ917602:FUW917602 GEF917602:GES917602 GOB917602:GOO917602 GXX917602:GYK917602 HHT917602:HIG917602 HRP917602:HSC917602 IBL917602:IBY917602 ILH917602:ILU917602 IVD917602:IVQ917602 JEZ917602:JFM917602 JOV917602:JPI917602 JYR917602:JZE917602 KIN917602:KJA917602 KSJ917602:KSW917602 LCF917602:LCS917602 LMB917602:LMO917602 LVX917602:LWK917602 MFT917602:MGG917602 MPP917602:MQC917602 MZL917602:MZY917602 NJH917602:NJU917602 NTD917602:NTQ917602 OCZ917602:ODM917602 OMV917602:ONI917602 OWR917602:OXE917602 PGN917602:PHA917602 PQJ917602:PQW917602 QAF917602:QAS917602 QKB917602:QKO917602 QTX917602:QUK917602 RDT917602:REG917602 RNP917602:ROC917602 RXL917602:RXY917602 SHH917602:SHU917602 SRD917602:SRQ917602 TAZ917602:TBM917602 TKV917602:TLI917602 TUR917602:TVE917602 UEN917602:UFA917602 UOJ917602:UOW917602 UYF917602:UYS917602 VIB917602:VIO917602 VRX917602:VSK917602 WBT917602:WCG917602 WLP917602:WMC917602 WVL917602:WVY917602 D983138:Q983138 IZ983138:JM983138 SV983138:TI983138 ACR983138:ADE983138 AMN983138:ANA983138 AWJ983138:AWW983138 BGF983138:BGS983138 BQB983138:BQO983138 BZX983138:CAK983138 CJT983138:CKG983138 CTP983138:CUC983138 DDL983138:DDY983138 DNH983138:DNU983138 DXD983138:DXQ983138 EGZ983138:EHM983138 EQV983138:ERI983138 FAR983138:FBE983138 FKN983138:FLA983138 FUJ983138:FUW983138 GEF983138:GES983138 GOB983138:GOO983138 GXX983138:GYK983138 HHT983138:HIG983138 HRP983138:HSC983138 IBL983138:IBY983138 ILH983138:ILU983138 IVD983138:IVQ983138 JEZ983138:JFM983138 JOV983138:JPI983138 JYR983138:JZE983138 KIN983138:KJA983138 KSJ983138:KSW983138 LCF983138:LCS983138 LMB983138:LMO983138 LVX983138:LWK983138 MFT983138:MGG983138 MPP983138:MQC983138 MZL983138:MZY983138 NJH983138:NJU983138 NTD983138:NTQ983138 OCZ983138:ODM983138 OMV983138:ONI983138 OWR983138:OXE983138 PGN983138:PHA983138 PQJ983138:PQW983138 QAF983138:QAS983138 QKB983138:QKO983138 QTX983138:QUK983138 RDT983138:REG983138 RNP983138:ROC983138 RXL983138:RXY983138 SHH983138:SHU983138 SRD983138:SRQ983138 TAZ983138:TBM983138 TKV983138:TLI983138 TUR983138:TVE983138 UEN983138:UFA983138 UOJ983138:UOW983138 UYF983138:UYS983138 VIB983138:VIO983138 VRX983138:VSK983138 WBT983138:WCG983138 WLP983138:WMC983138 WVL983138:WVY983138 D374:Q374 IZ374:JM374 SV374:TI374 ACR374:ADE374 AMN374:ANA374 AWJ374:AWW374 BGF374:BGS374 BQB374:BQO374 BZX374:CAK374 CJT374:CKG374 CTP374:CUC374 DDL374:DDY374 DNH374:DNU374 DXD374:DXQ374 EGZ374:EHM374 EQV374:ERI374 FAR374:FBE374 FKN374:FLA374 FUJ374:FUW374 GEF374:GES374 GOB374:GOO374 GXX374:GYK374 HHT374:HIG374 HRP374:HSC374 IBL374:IBY374 ILH374:ILU374 IVD374:IVQ374 JEZ374:JFM374 JOV374:JPI374 JYR374:JZE374 KIN374:KJA374 KSJ374:KSW374 LCF374:LCS374 LMB374:LMO374 LVX374:LWK374 MFT374:MGG374 MPP374:MQC374 MZL374:MZY374 NJH374:NJU374 NTD374:NTQ374 OCZ374:ODM374 OMV374:ONI374 OWR374:OXE374 PGN374:PHA374 PQJ374:PQW374 QAF374:QAS374 QKB374:QKO374 QTX374:QUK374 RDT374:REG374 RNP374:ROC374 RXL374:RXY374 SHH374:SHU374 SRD374:SRQ374 TAZ374:TBM374 TKV374:TLI374 TUR374:TVE374 UEN374:UFA374 UOJ374:UOW374 UYF374:UYS374 VIB374:VIO374 VRX374:VSK374 WBT374:WCG374 WLP374:WMC374 WVL374:WVY374 D65910:Q65910 IZ65910:JM65910 SV65910:TI65910 ACR65910:ADE65910 AMN65910:ANA65910 AWJ65910:AWW65910 BGF65910:BGS65910 BQB65910:BQO65910 BZX65910:CAK65910 CJT65910:CKG65910 CTP65910:CUC65910 DDL65910:DDY65910 DNH65910:DNU65910 DXD65910:DXQ65910 EGZ65910:EHM65910 EQV65910:ERI65910 FAR65910:FBE65910 FKN65910:FLA65910 FUJ65910:FUW65910 GEF65910:GES65910 GOB65910:GOO65910 GXX65910:GYK65910 HHT65910:HIG65910 HRP65910:HSC65910 IBL65910:IBY65910 ILH65910:ILU65910 IVD65910:IVQ65910 JEZ65910:JFM65910 JOV65910:JPI65910 JYR65910:JZE65910 KIN65910:KJA65910 KSJ65910:KSW65910 LCF65910:LCS65910 LMB65910:LMO65910 LVX65910:LWK65910 MFT65910:MGG65910 MPP65910:MQC65910 MZL65910:MZY65910 NJH65910:NJU65910 NTD65910:NTQ65910 OCZ65910:ODM65910 OMV65910:ONI65910 OWR65910:OXE65910 PGN65910:PHA65910 PQJ65910:PQW65910 QAF65910:QAS65910 QKB65910:QKO65910 QTX65910:QUK65910 RDT65910:REG65910 RNP65910:ROC65910 RXL65910:RXY65910 SHH65910:SHU65910 SRD65910:SRQ65910 TAZ65910:TBM65910 TKV65910:TLI65910 TUR65910:TVE65910 UEN65910:UFA65910 UOJ65910:UOW65910 UYF65910:UYS65910 VIB65910:VIO65910 VRX65910:VSK65910 WBT65910:WCG65910 WLP65910:WMC65910 WVL65910:WVY65910 D131446:Q131446 IZ131446:JM131446 SV131446:TI131446 ACR131446:ADE131446 AMN131446:ANA131446 AWJ131446:AWW131446 BGF131446:BGS131446 BQB131446:BQO131446 BZX131446:CAK131446 CJT131446:CKG131446 CTP131446:CUC131446 DDL131446:DDY131446 DNH131446:DNU131446 DXD131446:DXQ131446 EGZ131446:EHM131446 EQV131446:ERI131446 FAR131446:FBE131446 FKN131446:FLA131446 FUJ131446:FUW131446 GEF131446:GES131446 GOB131446:GOO131446 GXX131446:GYK131446 HHT131446:HIG131446 HRP131446:HSC131446 IBL131446:IBY131446 ILH131446:ILU131446 IVD131446:IVQ131446 JEZ131446:JFM131446 JOV131446:JPI131446 JYR131446:JZE131446 KIN131446:KJA131446 KSJ131446:KSW131446 LCF131446:LCS131446 LMB131446:LMO131446 LVX131446:LWK131446 MFT131446:MGG131446 MPP131446:MQC131446 MZL131446:MZY131446 NJH131446:NJU131446 NTD131446:NTQ131446 OCZ131446:ODM131446 OMV131446:ONI131446 OWR131446:OXE131446 PGN131446:PHA131446 PQJ131446:PQW131446 QAF131446:QAS131446 QKB131446:QKO131446 QTX131446:QUK131446 RDT131446:REG131446 RNP131446:ROC131446 RXL131446:RXY131446 SHH131446:SHU131446 SRD131446:SRQ131446 TAZ131446:TBM131446 TKV131446:TLI131446 TUR131446:TVE131446 UEN131446:UFA131446 UOJ131446:UOW131446 UYF131446:UYS131446 VIB131446:VIO131446 VRX131446:VSK131446 WBT131446:WCG131446 WLP131446:WMC131446 WVL131446:WVY131446 D196982:Q196982 IZ196982:JM196982 SV196982:TI196982 ACR196982:ADE196982 AMN196982:ANA196982 AWJ196982:AWW196982 BGF196982:BGS196982 BQB196982:BQO196982 BZX196982:CAK196982 CJT196982:CKG196982 CTP196982:CUC196982 DDL196982:DDY196982 DNH196982:DNU196982 DXD196982:DXQ196982 EGZ196982:EHM196982 EQV196982:ERI196982 FAR196982:FBE196982 FKN196982:FLA196982 FUJ196982:FUW196982 GEF196982:GES196982 GOB196982:GOO196982 GXX196982:GYK196982 HHT196982:HIG196982 HRP196982:HSC196982 IBL196982:IBY196982 ILH196982:ILU196982 IVD196982:IVQ196982 JEZ196982:JFM196982 JOV196982:JPI196982 JYR196982:JZE196982 KIN196982:KJA196982 KSJ196982:KSW196982 LCF196982:LCS196982 LMB196982:LMO196982 LVX196982:LWK196982 MFT196982:MGG196982 MPP196982:MQC196982 MZL196982:MZY196982 NJH196982:NJU196982 NTD196982:NTQ196982 OCZ196982:ODM196982 OMV196982:ONI196982 OWR196982:OXE196982 PGN196982:PHA196982 PQJ196982:PQW196982 QAF196982:QAS196982 QKB196982:QKO196982 QTX196982:QUK196982 RDT196982:REG196982 RNP196982:ROC196982 RXL196982:RXY196982 SHH196982:SHU196982 SRD196982:SRQ196982 TAZ196982:TBM196982 TKV196982:TLI196982 TUR196982:TVE196982 UEN196982:UFA196982 UOJ196982:UOW196982 UYF196982:UYS196982 VIB196982:VIO196982 VRX196982:VSK196982 WBT196982:WCG196982 WLP196982:WMC196982 WVL196982:WVY196982 D262518:Q262518 IZ262518:JM262518 SV262518:TI262518 ACR262518:ADE262518 AMN262518:ANA262518 AWJ262518:AWW262518 BGF262518:BGS262518 BQB262518:BQO262518 BZX262518:CAK262518 CJT262518:CKG262518 CTP262518:CUC262518 DDL262518:DDY262518 DNH262518:DNU262518 DXD262518:DXQ262518 EGZ262518:EHM262518 EQV262518:ERI262518 FAR262518:FBE262518 FKN262518:FLA262518 FUJ262518:FUW262518 GEF262518:GES262518 GOB262518:GOO262518 GXX262518:GYK262518 HHT262518:HIG262518 HRP262518:HSC262518 IBL262518:IBY262518 ILH262518:ILU262518 IVD262518:IVQ262518 JEZ262518:JFM262518 JOV262518:JPI262518 JYR262518:JZE262518 KIN262518:KJA262518 KSJ262518:KSW262518 LCF262518:LCS262518 LMB262518:LMO262518 LVX262518:LWK262518 MFT262518:MGG262518 MPP262518:MQC262518 MZL262518:MZY262518 NJH262518:NJU262518 NTD262518:NTQ262518 OCZ262518:ODM262518 OMV262518:ONI262518 OWR262518:OXE262518 PGN262518:PHA262518 PQJ262518:PQW262518 QAF262518:QAS262518 QKB262518:QKO262518 QTX262518:QUK262518 RDT262518:REG262518 RNP262518:ROC262518 RXL262518:RXY262518 SHH262518:SHU262518 SRD262518:SRQ262518 TAZ262518:TBM262518 TKV262518:TLI262518 TUR262518:TVE262518 UEN262518:UFA262518 UOJ262518:UOW262518 UYF262518:UYS262518 VIB262518:VIO262518 VRX262518:VSK262518 WBT262518:WCG262518 WLP262518:WMC262518 WVL262518:WVY262518 D328054:Q328054 IZ328054:JM328054 SV328054:TI328054 ACR328054:ADE328054 AMN328054:ANA328054 AWJ328054:AWW328054 BGF328054:BGS328054 BQB328054:BQO328054 BZX328054:CAK328054 CJT328054:CKG328054 CTP328054:CUC328054 DDL328054:DDY328054 DNH328054:DNU328054 DXD328054:DXQ328054 EGZ328054:EHM328054 EQV328054:ERI328054 FAR328054:FBE328054 FKN328054:FLA328054 FUJ328054:FUW328054 GEF328054:GES328054 GOB328054:GOO328054 GXX328054:GYK328054 HHT328054:HIG328054 HRP328054:HSC328054 IBL328054:IBY328054 ILH328054:ILU328054 IVD328054:IVQ328054 JEZ328054:JFM328054 JOV328054:JPI328054 JYR328054:JZE328054 KIN328054:KJA328054 KSJ328054:KSW328054 LCF328054:LCS328054 LMB328054:LMO328054 LVX328054:LWK328054 MFT328054:MGG328054 MPP328054:MQC328054 MZL328054:MZY328054 NJH328054:NJU328054 NTD328054:NTQ328054 OCZ328054:ODM328054 OMV328054:ONI328054 OWR328054:OXE328054 PGN328054:PHA328054 PQJ328054:PQW328054 QAF328054:QAS328054 QKB328054:QKO328054 QTX328054:QUK328054 RDT328054:REG328054 RNP328054:ROC328054 RXL328054:RXY328054 SHH328054:SHU328054 SRD328054:SRQ328054 TAZ328054:TBM328054 TKV328054:TLI328054 TUR328054:TVE328054 UEN328054:UFA328054 UOJ328054:UOW328054 UYF328054:UYS328054 VIB328054:VIO328054 VRX328054:VSK328054 WBT328054:WCG328054 WLP328054:WMC328054 WVL328054:WVY328054 D393590:Q393590 IZ393590:JM393590 SV393590:TI393590 ACR393590:ADE393590 AMN393590:ANA393590 AWJ393590:AWW393590 BGF393590:BGS393590 BQB393590:BQO393590 BZX393590:CAK393590 CJT393590:CKG393590 CTP393590:CUC393590 DDL393590:DDY393590 DNH393590:DNU393590 DXD393590:DXQ393590 EGZ393590:EHM393590 EQV393590:ERI393590 FAR393590:FBE393590 FKN393590:FLA393590 FUJ393590:FUW393590 GEF393590:GES393590 GOB393590:GOO393590 GXX393590:GYK393590 HHT393590:HIG393590 HRP393590:HSC393590 IBL393590:IBY393590 ILH393590:ILU393590 IVD393590:IVQ393590 JEZ393590:JFM393590 JOV393590:JPI393590 JYR393590:JZE393590 KIN393590:KJA393590 KSJ393590:KSW393590 LCF393590:LCS393590 LMB393590:LMO393590 LVX393590:LWK393590 MFT393590:MGG393590 MPP393590:MQC393590 MZL393590:MZY393590 NJH393590:NJU393590 NTD393590:NTQ393590 OCZ393590:ODM393590 OMV393590:ONI393590 OWR393590:OXE393590 PGN393590:PHA393590 PQJ393590:PQW393590 QAF393590:QAS393590 QKB393590:QKO393590 QTX393590:QUK393590 RDT393590:REG393590 RNP393590:ROC393590 RXL393590:RXY393590 SHH393590:SHU393590 SRD393590:SRQ393590 TAZ393590:TBM393590 TKV393590:TLI393590 TUR393590:TVE393590 UEN393590:UFA393590 UOJ393590:UOW393590 UYF393590:UYS393590 VIB393590:VIO393590 VRX393590:VSK393590 WBT393590:WCG393590 WLP393590:WMC393590 WVL393590:WVY393590 D459126:Q459126 IZ459126:JM459126 SV459126:TI459126 ACR459126:ADE459126 AMN459126:ANA459126 AWJ459126:AWW459126 BGF459126:BGS459126 BQB459126:BQO459126 BZX459126:CAK459126 CJT459126:CKG459126 CTP459126:CUC459126 DDL459126:DDY459126 DNH459126:DNU459126 DXD459126:DXQ459126 EGZ459126:EHM459126 EQV459126:ERI459126 FAR459126:FBE459126 FKN459126:FLA459126 FUJ459126:FUW459126 GEF459126:GES459126 GOB459126:GOO459126 GXX459126:GYK459126 HHT459126:HIG459126 HRP459126:HSC459126 IBL459126:IBY459126 ILH459126:ILU459126 IVD459126:IVQ459126 JEZ459126:JFM459126 JOV459126:JPI459126 JYR459126:JZE459126 KIN459126:KJA459126 KSJ459126:KSW459126 LCF459126:LCS459126 LMB459126:LMO459126 LVX459126:LWK459126 MFT459126:MGG459126 MPP459126:MQC459126 MZL459126:MZY459126 NJH459126:NJU459126 NTD459126:NTQ459126 OCZ459126:ODM459126 OMV459126:ONI459126 OWR459126:OXE459126 PGN459126:PHA459126 PQJ459126:PQW459126 QAF459126:QAS459126 QKB459126:QKO459126 QTX459126:QUK459126 RDT459126:REG459126 RNP459126:ROC459126 RXL459126:RXY459126 SHH459126:SHU459126 SRD459126:SRQ459126 TAZ459126:TBM459126 TKV459126:TLI459126 TUR459126:TVE459126 UEN459126:UFA459126 UOJ459126:UOW459126 UYF459126:UYS459126 VIB459126:VIO459126 VRX459126:VSK459126 WBT459126:WCG459126 WLP459126:WMC459126 WVL459126:WVY459126 D524662:Q524662 IZ524662:JM524662 SV524662:TI524662 ACR524662:ADE524662 AMN524662:ANA524662 AWJ524662:AWW524662 BGF524662:BGS524662 BQB524662:BQO524662 BZX524662:CAK524662 CJT524662:CKG524662 CTP524662:CUC524662 DDL524662:DDY524662 DNH524662:DNU524662 DXD524662:DXQ524662 EGZ524662:EHM524662 EQV524662:ERI524662 FAR524662:FBE524662 FKN524662:FLA524662 FUJ524662:FUW524662 GEF524662:GES524662 GOB524662:GOO524662 GXX524662:GYK524662 HHT524662:HIG524662 HRP524662:HSC524662 IBL524662:IBY524662 ILH524662:ILU524662 IVD524662:IVQ524662 JEZ524662:JFM524662 JOV524662:JPI524662 JYR524662:JZE524662 KIN524662:KJA524662 KSJ524662:KSW524662 LCF524662:LCS524662 LMB524662:LMO524662 LVX524662:LWK524662 MFT524662:MGG524662 MPP524662:MQC524662 MZL524662:MZY524662 NJH524662:NJU524662 NTD524662:NTQ524662 OCZ524662:ODM524662 OMV524662:ONI524662 OWR524662:OXE524662 PGN524662:PHA524662 PQJ524662:PQW524662 QAF524662:QAS524662 QKB524662:QKO524662 QTX524662:QUK524662 RDT524662:REG524662 RNP524662:ROC524662 RXL524662:RXY524662 SHH524662:SHU524662 SRD524662:SRQ524662 TAZ524662:TBM524662 TKV524662:TLI524662 TUR524662:TVE524662 UEN524662:UFA524662 UOJ524662:UOW524662 UYF524662:UYS524662 VIB524662:VIO524662 VRX524662:VSK524662 WBT524662:WCG524662 WLP524662:WMC524662 WVL524662:WVY524662 D590198:Q590198 IZ590198:JM590198 SV590198:TI590198 ACR590198:ADE590198 AMN590198:ANA590198 AWJ590198:AWW590198 BGF590198:BGS590198 BQB590198:BQO590198 BZX590198:CAK590198 CJT590198:CKG590198 CTP590198:CUC590198 DDL590198:DDY590198 DNH590198:DNU590198 DXD590198:DXQ590198 EGZ590198:EHM590198 EQV590198:ERI590198 FAR590198:FBE590198 FKN590198:FLA590198 FUJ590198:FUW590198 GEF590198:GES590198 GOB590198:GOO590198 GXX590198:GYK590198 HHT590198:HIG590198 HRP590198:HSC590198 IBL590198:IBY590198 ILH590198:ILU590198 IVD590198:IVQ590198 JEZ590198:JFM590198 JOV590198:JPI590198 JYR590198:JZE590198 KIN590198:KJA590198 KSJ590198:KSW590198 LCF590198:LCS590198 LMB590198:LMO590198 LVX590198:LWK590198 MFT590198:MGG590198 MPP590198:MQC590198 MZL590198:MZY590198 NJH590198:NJU590198 NTD590198:NTQ590198 OCZ590198:ODM590198 OMV590198:ONI590198 OWR590198:OXE590198 PGN590198:PHA590198 PQJ590198:PQW590198 QAF590198:QAS590198 QKB590198:QKO590198 QTX590198:QUK590198 RDT590198:REG590198 RNP590198:ROC590198 RXL590198:RXY590198 SHH590198:SHU590198 SRD590198:SRQ590198 TAZ590198:TBM590198 TKV590198:TLI590198 TUR590198:TVE590198 UEN590198:UFA590198 UOJ590198:UOW590198 UYF590198:UYS590198 VIB590198:VIO590198 VRX590198:VSK590198 WBT590198:WCG590198 WLP590198:WMC590198 WVL590198:WVY590198 D655734:Q655734 IZ655734:JM655734 SV655734:TI655734 ACR655734:ADE655734 AMN655734:ANA655734 AWJ655734:AWW655734 BGF655734:BGS655734 BQB655734:BQO655734 BZX655734:CAK655734 CJT655734:CKG655734 CTP655734:CUC655734 DDL655734:DDY655734 DNH655734:DNU655734 DXD655734:DXQ655734 EGZ655734:EHM655734 EQV655734:ERI655734 FAR655734:FBE655734 FKN655734:FLA655734 FUJ655734:FUW655734 GEF655734:GES655734 GOB655734:GOO655734 GXX655734:GYK655734 HHT655734:HIG655734 HRP655734:HSC655734 IBL655734:IBY655734 ILH655734:ILU655734 IVD655734:IVQ655734 JEZ655734:JFM655734 JOV655734:JPI655734 JYR655734:JZE655734 KIN655734:KJA655734 KSJ655734:KSW655734 LCF655734:LCS655734 LMB655734:LMO655734 LVX655734:LWK655734 MFT655734:MGG655734 MPP655734:MQC655734 MZL655734:MZY655734 NJH655734:NJU655734 NTD655734:NTQ655734 OCZ655734:ODM655734 OMV655734:ONI655734 OWR655734:OXE655734 PGN655734:PHA655734 PQJ655734:PQW655734 QAF655734:QAS655734 QKB655734:QKO655734 QTX655734:QUK655734 RDT655734:REG655734 RNP655734:ROC655734 RXL655734:RXY655734 SHH655734:SHU655734 SRD655734:SRQ655734 TAZ655734:TBM655734 TKV655734:TLI655734 TUR655734:TVE655734 UEN655734:UFA655734 UOJ655734:UOW655734 UYF655734:UYS655734 VIB655734:VIO655734 VRX655734:VSK655734 WBT655734:WCG655734 WLP655734:WMC655734 WVL655734:WVY655734 D721270:Q721270 IZ721270:JM721270 SV721270:TI721270 ACR721270:ADE721270 AMN721270:ANA721270 AWJ721270:AWW721270 BGF721270:BGS721270 BQB721270:BQO721270 BZX721270:CAK721270 CJT721270:CKG721270 CTP721270:CUC721270 DDL721270:DDY721270 DNH721270:DNU721270 DXD721270:DXQ721270 EGZ721270:EHM721270 EQV721270:ERI721270 FAR721270:FBE721270 FKN721270:FLA721270 FUJ721270:FUW721270 GEF721270:GES721270 GOB721270:GOO721270 GXX721270:GYK721270 HHT721270:HIG721270 HRP721270:HSC721270 IBL721270:IBY721270 ILH721270:ILU721270 IVD721270:IVQ721270 JEZ721270:JFM721270 JOV721270:JPI721270 JYR721270:JZE721270 KIN721270:KJA721270 KSJ721270:KSW721270 LCF721270:LCS721270 LMB721270:LMO721270 LVX721270:LWK721270 MFT721270:MGG721270 MPP721270:MQC721270 MZL721270:MZY721270 NJH721270:NJU721270 NTD721270:NTQ721270 OCZ721270:ODM721270 OMV721270:ONI721270 OWR721270:OXE721270 PGN721270:PHA721270 PQJ721270:PQW721270 QAF721270:QAS721270 QKB721270:QKO721270 QTX721270:QUK721270 RDT721270:REG721270 RNP721270:ROC721270 RXL721270:RXY721270 SHH721270:SHU721270 SRD721270:SRQ721270 TAZ721270:TBM721270 TKV721270:TLI721270 TUR721270:TVE721270 UEN721270:UFA721270 UOJ721270:UOW721270 UYF721270:UYS721270 VIB721270:VIO721270 VRX721270:VSK721270 WBT721270:WCG721270 WLP721270:WMC721270 WVL721270:WVY721270 D786806:Q786806 IZ786806:JM786806 SV786806:TI786806 ACR786806:ADE786806 AMN786806:ANA786806 AWJ786806:AWW786806 BGF786806:BGS786806 BQB786806:BQO786806 BZX786806:CAK786806 CJT786806:CKG786806 CTP786806:CUC786806 DDL786806:DDY786806 DNH786806:DNU786806 DXD786806:DXQ786806 EGZ786806:EHM786806 EQV786806:ERI786806 FAR786806:FBE786806 FKN786806:FLA786806 FUJ786806:FUW786806 GEF786806:GES786806 GOB786806:GOO786806 GXX786806:GYK786806 HHT786806:HIG786806 HRP786806:HSC786806 IBL786806:IBY786806 ILH786806:ILU786806 IVD786806:IVQ786806 JEZ786806:JFM786806 JOV786806:JPI786806 JYR786806:JZE786806 KIN786806:KJA786806 KSJ786806:KSW786806 LCF786806:LCS786806 LMB786806:LMO786806 LVX786806:LWK786806 MFT786806:MGG786806 MPP786806:MQC786806 MZL786806:MZY786806 NJH786806:NJU786806 NTD786806:NTQ786806 OCZ786806:ODM786806 OMV786806:ONI786806 OWR786806:OXE786806 PGN786806:PHA786806 PQJ786806:PQW786806 QAF786806:QAS786806 QKB786806:QKO786806 QTX786806:QUK786806 RDT786806:REG786806 RNP786806:ROC786806 RXL786806:RXY786806 SHH786806:SHU786806 SRD786806:SRQ786806 TAZ786806:TBM786806 TKV786806:TLI786806 TUR786806:TVE786806 UEN786806:UFA786806 UOJ786806:UOW786806 UYF786806:UYS786806 VIB786806:VIO786806 VRX786806:VSK786806 WBT786806:WCG786806 WLP786806:WMC786806 WVL786806:WVY786806 D852342:Q852342 IZ852342:JM852342 SV852342:TI852342 ACR852342:ADE852342 AMN852342:ANA852342 AWJ852342:AWW852342 BGF852342:BGS852342 BQB852342:BQO852342 BZX852342:CAK852342 CJT852342:CKG852342 CTP852342:CUC852342 DDL852342:DDY852342 DNH852342:DNU852342 DXD852342:DXQ852342 EGZ852342:EHM852342 EQV852342:ERI852342 FAR852342:FBE852342 FKN852342:FLA852342 FUJ852342:FUW852342 GEF852342:GES852342 GOB852342:GOO852342 GXX852342:GYK852342 HHT852342:HIG852342 HRP852342:HSC852342 IBL852342:IBY852342 ILH852342:ILU852342 IVD852342:IVQ852342 JEZ852342:JFM852342 JOV852342:JPI852342 JYR852342:JZE852342 KIN852342:KJA852342 KSJ852342:KSW852342 LCF852342:LCS852342 LMB852342:LMO852342 LVX852342:LWK852342 MFT852342:MGG852342 MPP852342:MQC852342 MZL852342:MZY852342 NJH852342:NJU852342 NTD852342:NTQ852342 OCZ852342:ODM852342 OMV852342:ONI852342 OWR852342:OXE852342 PGN852342:PHA852342 PQJ852342:PQW852342 QAF852342:QAS852342 QKB852342:QKO852342 QTX852342:QUK852342 RDT852342:REG852342 RNP852342:ROC852342 RXL852342:RXY852342 SHH852342:SHU852342 SRD852342:SRQ852342 TAZ852342:TBM852342 TKV852342:TLI852342 TUR852342:TVE852342 UEN852342:UFA852342 UOJ852342:UOW852342 UYF852342:UYS852342 VIB852342:VIO852342 VRX852342:VSK852342 WBT852342:WCG852342 WLP852342:WMC852342 WVL852342:WVY852342 D917878:Q917878 IZ917878:JM917878 SV917878:TI917878 ACR917878:ADE917878 AMN917878:ANA917878 AWJ917878:AWW917878 BGF917878:BGS917878 BQB917878:BQO917878 BZX917878:CAK917878 CJT917878:CKG917878 CTP917878:CUC917878 DDL917878:DDY917878 DNH917878:DNU917878 DXD917878:DXQ917878 EGZ917878:EHM917878 EQV917878:ERI917878 FAR917878:FBE917878 FKN917878:FLA917878 FUJ917878:FUW917878 GEF917878:GES917878 GOB917878:GOO917878 GXX917878:GYK917878 HHT917878:HIG917878 HRP917878:HSC917878 IBL917878:IBY917878 ILH917878:ILU917878 IVD917878:IVQ917878 JEZ917878:JFM917878 JOV917878:JPI917878 JYR917878:JZE917878 KIN917878:KJA917878 KSJ917878:KSW917878 LCF917878:LCS917878 LMB917878:LMO917878 LVX917878:LWK917878 MFT917878:MGG917878 MPP917878:MQC917878 MZL917878:MZY917878 NJH917878:NJU917878 NTD917878:NTQ917878 OCZ917878:ODM917878 OMV917878:ONI917878 OWR917878:OXE917878 PGN917878:PHA917878 PQJ917878:PQW917878 QAF917878:QAS917878 QKB917878:QKO917878 QTX917878:QUK917878 RDT917878:REG917878 RNP917878:ROC917878 RXL917878:RXY917878 SHH917878:SHU917878 SRD917878:SRQ917878 TAZ917878:TBM917878 TKV917878:TLI917878 TUR917878:TVE917878 UEN917878:UFA917878 UOJ917878:UOW917878 UYF917878:UYS917878 VIB917878:VIO917878 VRX917878:VSK917878 WBT917878:WCG917878 WLP917878:WMC917878 WVL917878:WVY917878 D983414:Q983414 IZ983414:JM983414 SV983414:TI983414 ACR983414:ADE983414 AMN983414:ANA983414 AWJ983414:AWW983414 BGF983414:BGS983414 BQB983414:BQO983414 BZX983414:CAK983414 CJT983414:CKG983414 CTP983414:CUC983414 DDL983414:DDY983414 DNH983414:DNU983414 DXD983414:DXQ983414 EGZ983414:EHM983414 EQV983414:ERI983414 FAR983414:FBE983414 FKN983414:FLA983414 FUJ983414:FUW983414 GEF983414:GES983414 GOB983414:GOO983414 GXX983414:GYK983414 HHT983414:HIG983414 HRP983414:HSC983414 IBL983414:IBY983414 ILH983414:ILU983414 IVD983414:IVQ983414 JEZ983414:JFM983414 JOV983414:JPI983414 JYR983414:JZE983414 KIN983414:KJA983414 KSJ983414:KSW983414 LCF983414:LCS983414 LMB983414:LMO983414 LVX983414:LWK983414 MFT983414:MGG983414 MPP983414:MQC983414 MZL983414:MZY983414 NJH983414:NJU983414 NTD983414:NTQ983414 OCZ983414:ODM983414 OMV983414:ONI983414 OWR983414:OXE983414 PGN983414:PHA983414 PQJ983414:PQW983414 QAF983414:QAS983414 QKB983414:QKO983414 QTX983414:QUK983414 RDT983414:REG983414 RNP983414:ROC983414 RXL983414:RXY983414 SHH983414:SHU983414 SRD983414:SRQ983414 TAZ983414:TBM983414 TKV983414:TLI983414 TUR983414:TVE983414 UEN983414:UFA983414 UOJ983414:UOW983414 UYF983414:UYS983414 VIB983414:VIO983414 VRX983414:VSK983414 WBT983414:WCG983414 WLP983414:WMC983414 WVL983414:WVY983414 D392:Q392 IZ392:JM392 SV392:TI392 ACR392:ADE392 AMN392:ANA392 AWJ392:AWW392 BGF392:BGS392 BQB392:BQO392 BZX392:CAK392 CJT392:CKG392 CTP392:CUC392 DDL392:DDY392 DNH392:DNU392 DXD392:DXQ392 EGZ392:EHM392 EQV392:ERI392 FAR392:FBE392 FKN392:FLA392 FUJ392:FUW392 GEF392:GES392 GOB392:GOO392 GXX392:GYK392 HHT392:HIG392 HRP392:HSC392 IBL392:IBY392 ILH392:ILU392 IVD392:IVQ392 JEZ392:JFM392 JOV392:JPI392 JYR392:JZE392 KIN392:KJA392 KSJ392:KSW392 LCF392:LCS392 LMB392:LMO392 LVX392:LWK392 MFT392:MGG392 MPP392:MQC392 MZL392:MZY392 NJH392:NJU392 NTD392:NTQ392 OCZ392:ODM392 OMV392:ONI392 OWR392:OXE392 PGN392:PHA392 PQJ392:PQW392 QAF392:QAS392 QKB392:QKO392 QTX392:QUK392 RDT392:REG392 RNP392:ROC392 RXL392:RXY392 SHH392:SHU392 SRD392:SRQ392 TAZ392:TBM392 TKV392:TLI392 TUR392:TVE392 UEN392:UFA392 UOJ392:UOW392 UYF392:UYS392 VIB392:VIO392 VRX392:VSK392 WBT392:WCG392 WLP392:WMC392 WVL392:WVY392 D65928:Q65928 IZ65928:JM65928 SV65928:TI65928 ACR65928:ADE65928 AMN65928:ANA65928 AWJ65928:AWW65928 BGF65928:BGS65928 BQB65928:BQO65928 BZX65928:CAK65928 CJT65928:CKG65928 CTP65928:CUC65928 DDL65928:DDY65928 DNH65928:DNU65928 DXD65928:DXQ65928 EGZ65928:EHM65928 EQV65928:ERI65928 FAR65928:FBE65928 FKN65928:FLA65928 FUJ65928:FUW65928 GEF65928:GES65928 GOB65928:GOO65928 GXX65928:GYK65928 HHT65928:HIG65928 HRP65928:HSC65928 IBL65928:IBY65928 ILH65928:ILU65928 IVD65928:IVQ65928 JEZ65928:JFM65928 JOV65928:JPI65928 JYR65928:JZE65928 KIN65928:KJA65928 KSJ65928:KSW65928 LCF65928:LCS65928 LMB65928:LMO65928 LVX65928:LWK65928 MFT65928:MGG65928 MPP65928:MQC65928 MZL65928:MZY65928 NJH65928:NJU65928 NTD65928:NTQ65928 OCZ65928:ODM65928 OMV65928:ONI65928 OWR65928:OXE65928 PGN65928:PHA65928 PQJ65928:PQW65928 QAF65928:QAS65928 QKB65928:QKO65928 QTX65928:QUK65928 RDT65928:REG65928 RNP65928:ROC65928 RXL65928:RXY65928 SHH65928:SHU65928 SRD65928:SRQ65928 TAZ65928:TBM65928 TKV65928:TLI65928 TUR65928:TVE65928 UEN65928:UFA65928 UOJ65928:UOW65928 UYF65928:UYS65928 VIB65928:VIO65928 VRX65928:VSK65928 WBT65928:WCG65928 WLP65928:WMC65928 WVL65928:WVY65928 D131464:Q131464 IZ131464:JM131464 SV131464:TI131464 ACR131464:ADE131464 AMN131464:ANA131464 AWJ131464:AWW131464 BGF131464:BGS131464 BQB131464:BQO131464 BZX131464:CAK131464 CJT131464:CKG131464 CTP131464:CUC131464 DDL131464:DDY131464 DNH131464:DNU131464 DXD131464:DXQ131464 EGZ131464:EHM131464 EQV131464:ERI131464 FAR131464:FBE131464 FKN131464:FLA131464 FUJ131464:FUW131464 GEF131464:GES131464 GOB131464:GOO131464 GXX131464:GYK131464 HHT131464:HIG131464 HRP131464:HSC131464 IBL131464:IBY131464 ILH131464:ILU131464 IVD131464:IVQ131464 JEZ131464:JFM131464 JOV131464:JPI131464 JYR131464:JZE131464 KIN131464:KJA131464 KSJ131464:KSW131464 LCF131464:LCS131464 LMB131464:LMO131464 LVX131464:LWK131464 MFT131464:MGG131464 MPP131464:MQC131464 MZL131464:MZY131464 NJH131464:NJU131464 NTD131464:NTQ131464 OCZ131464:ODM131464 OMV131464:ONI131464 OWR131464:OXE131464 PGN131464:PHA131464 PQJ131464:PQW131464 QAF131464:QAS131464 QKB131464:QKO131464 QTX131464:QUK131464 RDT131464:REG131464 RNP131464:ROC131464 RXL131464:RXY131464 SHH131464:SHU131464 SRD131464:SRQ131464 TAZ131464:TBM131464 TKV131464:TLI131464 TUR131464:TVE131464 UEN131464:UFA131464 UOJ131464:UOW131464 UYF131464:UYS131464 VIB131464:VIO131464 VRX131464:VSK131464 WBT131464:WCG131464 WLP131464:WMC131464 WVL131464:WVY131464 D197000:Q197000 IZ197000:JM197000 SV197000:TI197000 ACR197000:ADE197000 AMN197000:ANA197000 AWJ197000:AWW197000 BGF197000:BGS197000 BQB197000:BQO197000 BZX197000:CAK197000 CJT197000:CKG197000 CTP197000:CUC197000 DDL197000:DDY197000 DNH197000:DNU197000 DXD197000:DXQ197000 EGZ197000:EHM197000 EQV197000:ERI197000 FAR197000:FBE197000 FKN197000:FLA197000 FUJ197000:FUW197000 GEF197000:GES197000 GOB197000:GOO197000 GXX197000:GYK197000 HHT197000:HIG197000 HRP197000:HSC197000 IBL197000:IBY197000 ILH197000:ILU197000 IVD197000:IVQ197000 JEZ197000:JFM197000 JOV197000:JPI197000 JYR197000:JZE197000 KIN197000:KJA197000 KSJ197000:KSW197000 LCF197000:LCS197000 LMB197000:LMO197000 LVX197000:LWK197000 MFT197000:MGG197000 MPP197000:MQC197000 MZL197000:MZY197000 NJH197000:NJU197000 NTD197000:NTQ197000 OCZ197000:ODM197000 OMV197000:ONI197000 OWR197000:OXE197000 PGN197000:PHA197000 PQJ197000:PQW197000 QAF197000:QAS197000 QKB197000:QKO197000 QTX197000:QUK197000 RDT197000:REG197000 RNP197000:ROC197000 RXL197000:RXY197000 SHH197000:SHU197000 SRD197000:SRQ197000 TAZ197000:TBM197000 TKV197000:TLI197000 TUR197000:TVE197000 UEN197000:UFA197000 UOJ197000:UOW197000 UYF197000:UYS197000 VIB197000:VIO197000 VRX197000:VSK197000 WBT197000:WCG197000 WLP197000:WMC197000 WVL197000:WVY197000 D262536:Q262536 IZ262536:JM262536 SV262536:TI262536 ACR262536:ADE262536 AMN262536:ANA262536 AWJ262536:AWW262536 BGF262536:BGS262536 BQB262536:BQO262536 BZX262536:CAK262536 CJT262536:CKG262536 CTP262536:CUC262536 DDL262536:DDY262536 DNH262536:DNU262536 DXD262536:DXQ262536 EGZ262536:EHM262536 EQV262536:ERI262536 FAR262536:FBE262536 FKN262536:FLA262536 FUJ262536:FUW262536 GEF262536:GES262536 GOB262536:GOO262536 GXX262536:GYK262536 HHT262536:HIG262536 HRP262536:HSC262536 IBL262536:IBY262536 ILH262536:ILU262536 IVD262536:IVQ262536 JEZ262536:JFM262536 JOV262536:JPI262536 JYR262536:JZE262536 KIN262536:KJA262536 KSJ262536:KSW262536 LCF262536:LCS262536 LMB262536:LMO262536 LVX262536:LWK262536 MFT262536:MGG262536 MPP262536:MQC262536 MZL262536:MZY262536 NJH262536:NJU262536 NTD262536:NTQ262536 OCZ262536:ODM262536 OMV262536:ONI262536 OWR262536:OXE262536 PGN262536:PHA262536 PQJ262536:PQW262536 QAF262536:QAS262536 QKB262536:QKO262536 QTX262536:QUK262536 RDT262536:REG262536 RNP262536:ROC262536 RXL262536:RXY262536 SHH262536:SHU262536 SRD262536:SRQ262536 TAZ262536:TBM262536 TKV262536:TLI262536 TUR262536:TVE262536 UEN262536:UFA262536 UOJ262536:UOW262536 UYF262536:UYS262536 VIB262536:VIO262536 VRX262536:VSK262536 WBT262536:WCG262536 WLP262536:WMC262536 WVL262536:WVY262536 D328072:Q328072 IZ328072:JM328072 SV328072:TI328072 ACR328072:ADE328072 AMN328072:ANA328072 AWJ328072:AWW328072 BGF328072:BGS328072 BQB328072:BQO328072 BZX328072:CAK328072 CJT328072:CKG328072 CTP328072:CUC328072 DDL328072:DDY328072 DNH328072:DNU328072 DXD328072:DXQ328072 EGZ328072:EHM328072 EQV328072:ERI328072 FAR328072:FBE328072 FKN328072:FLA328072 FUJ328072:FUW328072 GEF328072:GES328072 GOB328072:GOO328072 GXX328072:GYK328072 HHT328072:HIG328072 HRP328072:HSC328072 IBL328072:IBY328072 ILH328072:ILU328072 IVD328072:IVQ328072 JEZ328072:JFM328072 JOV328072:JPI328072 JYR328072:JZE328072 KIN328072:KJA328072 KSJ328072:KSW328072 LCF328072:LCS328072 LMB328072:LMO328072 LVX328072:LWK328072 MFT328072:MGG328072 MPP328072:MQC328072 MZL328072:MZY328072 NJH328072:NJU328072 NTD328072:NTQ328072 OCZ328072:ODM328072 OMV328072:ONI328072 OWR328072:OXE328072 PGN328072:PHA328072 PQJ328072:PQW328072 QAF328072:QAS328072 QKB328072:QKO328072 QTX328072:QUK328072 RDT328072:REG328072 RNP328072:ROC328072 RXL328072:RXY328072 SHH328072:SHU328072 SRD328072:SRQ328072 TAZ328072:TBM328072 TKV328072:TLI328072 TUR328072:TVE328072 UEN328072:UFA328072 UOJ328072:UOW328072 UYF328072:UYS328072 VIB328072:VIO328072 VRX328072:VSK328072 WBT328072:WCG328072 WLP328072:WMC328072 WVL328072:WVY328072 D393608:Q393608 IZ393608:JM393608 SV393608:TI393608 ACR393608:ADE393608 AMN393608:ANA393608 AWJ393608:AWW393608 BGF393608:BGS393608 BQB393608:BQO393608 BZX393608:CAK393608 CJT393608:CKG393608 CTP393608:CUC393608 DDL393608:DDY393608 DNH393608:DNU393608 DXD393608:DXQ393608 EGZ393608:EHM393608 EQV393608:ERI393608 FAR393608:FBE393608 FKN393608:FLA393608 FUJ393608:FUW393608 GEF393608:GES393608 GOB393608:GOO393608 GXX393608:GYK393608 HHT393608:HIG393608 HRP393608:HSC393608 IBL393608:IBY393608 ILH393608:ILU393608 IVD393608:IVQ393608 JEZ393608:JFM393608 JOV393608:JPI393608 JYR393608:JZE393608 KIN393608:KJA393608 KSJ393608:KSW393608 LCF393608:LCS393608 LMB393608:LMO393608 LVX393608:LWK393608 MFT393608:MGG393608 MPP393608:MQC393608 MZL393608:MZY393608 NJH393608:NJU393608 NTD393608:NTQ393608 OCZ393608:ODM393608 OMV393608:ONI393608 OWR393608:OXE393608 PGN393608:PHA393608 PQJ393608:PQW393608 QAF393608:QAS393608 QKB393608:QKO393608 QTX393608:QUK393608 RDT393608:REG393608 RNP393608:ROC393608 RXL393608:RXY393608 SHH393608:SHU393608 SRD393608:SRQ393608 TAZ393608:TBM393608 TKV393608:TLI393608 TUR393608:TVE393608 UEN393608:UFA393608 UOJ393608:UOW393608 UYF393608:UYS393608 VIB393608:VIO393608 VRX393608:VSK393608 WBT393608:WCG393608 WLP393608:WMC393608 WVL393608:WVY393608 D459144:Q459144 IZ459144:JM459144 SV459144:TI459144 ACR459144:ADE459144 AMN459144:ANA459144 AWJ459144:AWW459144 BGF459144:BGS459144 BQB459144:BQO459144 BZX459144:CAK459144 CJT459144:CKG459144 CTP459144:CUC459144 DDL459144:DDY459144 DNH459144:DNU459144 DXD459144:DXQ459144 EGZ459144:EHM459144 EQV459144:ERI459144 FAR459144:FBE459144 FKN459144:FLA459144 FUJ459144:FUW459144 GEF459144:GES459144 GOB459144:GOO459144 GXX459144:GYK459144 HHT459144:HIG459144 HRP459144:HSC459144 IBL459144:IBY459144 ILH459144:ILU459144 IVD459144:IVQ459144 JEZ459144:JFM459144 JOV459144:JPI459144 JYR459144:JZE459144 KIN459144:KJA459144 KSJ459144:KSW459144 LCF459144:LCS459144 LMB459144:LMO459144 LVX459144:LWK459144 MFT459144:MGG459144 MPP459144:MQC459144 MZL459144:MZY459144 NJH459144:NJU459144 NTD459144:NTQ459144 OCZ459144:ODM459144 OMV459144:ONI459144 OWR459144:OXE459144 PGN459144:PHA459144 PQJ459144:PQW459144 QAF459144:QAS459144 QKB459144:QKO459144 QTX459144:QUK459144 RDT459144:REG459144 RNP459144:ROC459144 RXL459144:RXY459144 SHH459144:SHU459144 SRD459144:SRQ459144 TAZ459144:TBM459144 TKV459144:TLI459144 TUR459144:TVE459144 UEN459144:UFA459144 UOJ459144:UOW459144 UYF459144:UYS459144 VIB459144:VIO459144 VRX459144:VSK459144 WBT459144:WCG459144 WLP459144:WMC459144 WVL459144:WVY459144 D524680:Q524680 IZ524680:JM524680 SV524680:TI524680 ACR524680:ADE524680 AMN524680:ANA524680 AWJ524680:AWW524680 BGF524680:BGS524680 BQB524680:BQO524680 BZX524680:CAK524680 CJT524680:CKG524680 CTP524680:CUC524680 DDL524680:DDY524680 DNH524680:DNU524680 DXD524680:DXQ524680 EGZ524680:EHM524680 EQV524680:ERI524680 FAR524680:FBE524680 FKN524680:FLA524680 FUJ524680:FUW524680 GEF524680:GES524680 GOB524680:GOO524680 GXX524680:GYK524680 HHT524680:HIG524680 HRP524680:HSC524680 IBL524680:IBY524680 ILH524680:ILU524680 IVD524680:IVQ524680 JEZ524680:JFM524680 JOV524680:JPI524680 JYR524680:JZE524680 KIN524680:KJA524680 KSJ524680:KSW524680 LCF524680:LCS524680 LMB524680:LMO524680 LVX524680:LWK524680 MFT524680:MGG524680 MPP524680:MQC524680 MZL524680:MZY524680 NJH524680:NJU524680 NTD524680:NTQ524680 OCZ524680:ODM524680 OMV524680:ONI524680 OWR524680:OXE524680 PGN524680:PHA524680 PQJ524680:PQW524680 QAF524680:QAS524680 QKB524680:QKO524680 QTX524680:QUK524680 RDT524680:REG524680 RNP524680:ROC524680 RXL524680:RXY524680 SHH524680:SHU524680 SRD524680:SRQ524680 TAZ524680:TBM524680 TKV524680:TLI524680 TUR524680:TVE524680 UEN524680:UFA524680 UOJ524680:UOW524680 UYF524680:UYS524680 VIB524680:VIO524680 VRX524680:VSK524680 WBT524680:WCG524680 WLP524680:WMC524680 WVL524680:WVY524680 D590216:Q590216 IZ590216:JM590216 SV590216:TI590216 ACR590216:ADE590216 AMN590216:ANA590216 AWJ590216:AWW590216 BGF590216:BGS590216 BQB590216:BQO590216 BZX590216:CAK590216 CJT590216:CKG590216 CTP590216:CUC590216 DDL590216:DDY590216 DNH590216:DNU590216 DXD590216:DXQ590216 EGZ590216:EHM590216 EQV590216:ERI590216 FAR590216:FBE590216 FKN590216:FLA590216 FUJ590216:FUW590216 GEF590216:GES590216 GOB590216:GOO590216 GXX590216:GYK590216 HHT590216:HIG590216 HRP590216:HSC590216 IBL590216:IBY590216 ILH590216:ILU590216 IVD590216:IVQ590216 JEZ590216:JFM590216 JOV590216:JPI590216 JYR590216:JZE590216 KIN590216:KJA590216 KSJ590216:KSW590216 LCF590216:LCS590216 LMB590216:LMO590216 LVX590216:LWK590216 MFT590216:MGG590216 MPP590216:MQC590216 MZL590216:MZY590216 NJH590216:NJU590216 NTD590216:NTQ590216 OCZ590216:ODM590216 OMV590216:ONI590216 OWR590216:OXE590216 PGN590216:PHA590216 PQJ590216:PQW590216 QAF590216:QAS590216 QKB590216:QKO590216 QTX590216:QUK590216 RDT590216:REG590216 RNP590216:ROC590216 RXL590216:RXY590216 SHH590216:SHU590216 SRD590216:SRQ590216 TAZ590216:TBM590216 TKV590216:TLI590216 TUR590216:TVE590216 UEN590216:UFA590216 UOJ590216:UOW590216 UYF590216:UYS590216 VIB590216:VIO590216 VRX590216:VSK590216 WBT590216:WCG590216 WLP590216:WMC590216 WVL590216:WVY590216 D655752:Q655752 IZ655752:JM655752 SV655752:TI655752 ACR655752:ADE655752 AMN655752:ANA655752 AWJ655752:AWW655752 BGF655752:BGS655752 BQB655752:BQO655752 BZX655752:CAK655752 CJT655752:CKG655752 CTP655752:CUC655752 DDL655752:DDY655752 DNH655752:DNU655752 DXD655752:DXQ655752 EGZ655752:EHM655752 EQV655752:ERI655752 FAR655752:FBE655752 FKN655752:FLA655752 FUJ655752:FUW655752 GEF655752:GES655752 GOB655752:GOO655752 GXX655752:GYK655752 HHT655752:HIG655752 HRP655752:HSC655752 IBL655752:IBY655752 ILH655752:ILU655752 IVD655752:IVQ655752 JEZ655752:JFM655752 JOV655752:JPI655752 JYR655752:JZE655752 KIN655752:KJA655752 KSJ655752:KSW655752 LCF655752:LCS655752 LMB655752:LMO655752 LVX655752:LWK655752 MFT655752:MGG655752 MPP655752:MQC655752 MZL655752:MZY655752 NJH655752:NJU655752 NTD655752:NTQ655752 OCZ655752:ODM655752 OMV655752:ONI655752 OWR655752:OXE655752 PGN655752:PHA655752 PQJ655752:PQW655752 QAF655752:QAS655752 QKB655752:QKO655752 QTX655752:QUK655752 RDT655752:REG655752 RNP655752:ROC655752 RXL655752:RXY655752 SHH655752:SHU655752 SRD655752:SRQ655752 TAZ655752:TBM655752 TKV655752:TLI655752 TUR655752:TVE655752 UEN655752:UFA655752 UOJ655752:UOW655752 UYF655752:UYS655752 VIB655752:VIO655752 VRX655752:VSK655752 WBT655752:WCG655752 WLP655752:WMC655752 WVL655752:WVY655752 D721288:Q721288 IZ721288:JM721288 SV721288:TI721288 ACR721288:ADE721288 AMN721288:ANA721288 AWJ721288:AWW721288 BGF721288:BGS721288 BQB721288:BQO721288 BZX721288:CAK721288 CJT721288:CKG721288 CTP721288:CUC721288 DDL721288:DDY721288 DNH721288:DNU721288 DXD721288:DXQ721288 EGZ721288:EHM721288 EQV721288:ERI721288 FAR721288:FBE721288 FKN721288:FLA721288 FUJ721288:FUW721288 GEF721288:GES721288 GOB721288:GOO721288 GXX721288:GYK721288 HHT721288:HIG721288 HRP721288:HSC721288 IBL721288:IBY721288 ILH721288:ILU721288 IVD721288:IVQ721288 JEZ721288:JFM721288 JOV721288:JPI721288 JYR721288:JZE721288 KIN721288:KJA721288 KSJ721288:KSW721288 LCF721288:LCS721288 LMB721288:LMO721288 LVX721288:LWK721288 MFT721288:MGG721288 MPP721288:MQC721288 MZL721288:MZY721288 NJH721288:NJU721288 NTD721288:NTQ721288 OCZ721288:ODM721288 OMV721288:ONI721288 OWR721288:OXE721288 PGN721288:PHA721288 PQJ721288:PQW721288 QAF721288:QAS721288 QKB721288:QKO721288 QTX721288:QUK721288 RDT721288:REG721288 RNP721288:ROC721288 RXL721288:RXY721288 SHH721288:SHU721288 SRD721288:SRQ721288 TAZ721288:TBM721288 TKV721288:TLI721288 TUR721288:TVE721288 UEN721288:UFA721288 UOJ721288:UOW721288 UYF721288:UYS721288 VIB721288:VIO721288 VRX721288:VSK721288 WBT721288:WCG721288 WLP721288:WMC721288 WVL721288:WVY721288 D786824:Q786824 IZ786824:JM786824 SV786824:TI786824 ACR786824:ADE786824 AMN786824:ANA786824 AWJ786824:AWW786824 BGF786824:BGS786824 BQB786824:BQO786824 BZX786824:CAK786824 CJT786824:CKG786824 CTP786824:CUC786824 DDL786824:DDY786824 DNH786824:DNU786824 DXD786824:DXQ786824 EGZ786824:EHM786824 EQV786824:ERI786824 FAR786824:FBE786824 FKN786824:FLA786824 FUJ786824:FUW786824 GEF786824:GES786824 GOB786824:GOO786824 GXX786824:GYK786824 HHT786824:HIG786824 HRP786824:HSC786824 IBL786824:IBY786824 ILH786824:ILU786824 IVD786824:IVQ786824 JEZ786824:JFM786824 JOV786824:JPI786824 JYR786824:JZE786824 KIN786824:KJA786824 KSJ786824:KSW786824 LCF786824:LCS786824 LMB786824:LMO786824 LVX786824:LWK786824 MFT786824:MGG786824 MPP786824:MQC786824 MZL786824:MZY786824 NJH786824:NJU786824 NTD786824:NTQ786824 OCZ786824:ODM786824 OMV786824:ONI786824 OWR786824:OXE786824 PGN786824:PHA786824 PQJ786824:PQW786824 QAF786824:QAS786824 QKB786824:QKO786824 QTX786824:QUK786824 RDT786824:REG786824 RNP786824:ROC786824 RXL786824:RXY786824 SHH786824:SHU786824 SRD786824:SRQ786824 TAZ786824:TBM786824 TKV786824:TLI786824 TUR786824:TVE786824 UEN786824:UFA786824 UOJ786824:UOW786824 UYF786824:UYS786824 VIB786824:VIO786824 VRX786824:VSK786824 WBT786824:WCG786824 WLP786824:WMC786824 WVL786824:WVY786824 D852360:Q852360 IZ852360:JM852360 SV852360:TI852360 ACR852360:ADE852360 AMN852360:ANA852360 AWJ852360:AWW852360 BGF852360:BGS852360 BQB852360:BQO852360 BZX852360:CAK852360 CJT852360:CKG852360 CTP852360:CUC852360 DDL852360:DDY852360 DNH852360:DNU852360 DXD852360:DXQ852360 EGZ852360:EHM852360 EQV852360:ERI852360 FAR852360:FBE852360 FKN852360:FLA852360 FUJ852360:FUW852360 GEF852360:GES852360 GOB852360:GOO852360 GXX852360:GYK852360 HHT852360:HIG852360 HRP852360:HSC852360 IBL852360:IBY852360 ILH852360:ILU852360 IVD852360:IVQ852360 JEZ852360:JFM852360 JOV852360:JPI852360 JYR852360:JZE852360 KIN852360:KJA852360 KSJ852360:KSW852360 LCF852360:LCS852360 LMB852360:LMO852360 LVX852360:LWK852360 MFT852360:MGG852360 MPP852360:MQC852360 MZL852360:MZY852360 NJH852360:NJU852360 NTD852360:NTQ852360 OCZ852360:ODM852360 OMV852360:ONI852360 OWR852360:OXE852360 PGN852360:PHA852360 PQJ852360:PQW852360 QAF852360:QAS852360 QKB852360:QKO852360 QTX852360:QUK852360 RDT852360:REG852360 RNP852360:ROC852360 RXL852360:RXY852360 SHH852360:SHU852360 SRD852360:SRQ852360 TAZ852360:TBM852360 TKV852360:TLI852360 TUR852360:TVE852360 UEN852360:UFA852360 UOJ852360:UOW852360 UYF852360:UYS852360 VIB852360:VIO852360 VRX852360:VSK852360 WBT852360:WCG852360 WLP852360:WMC852360 WVL852360:WVY852360 D917896:Q917896 IZ917896:JM917896 SV917896:TI917896 ACR917896:ADE917896 AMN917896:ANA917896 AWJ917896:AWW917896 BGF917896:BGS917896 BQB917896:BQO917896 BZX917896:CAK917896 CJT917896:CKG917896 CTP917896:CUC917896 DDL917896:DDY917896 DNH917896:DNU917896 DXD917896:DXQ917896 EGZ917896:EHM917896 EQV917896:ERI917896 FAR917896:FBE917896 FKN917896:FLA917896 FUJ917896:FUW917896 GEF917896:GES917896 GOB917896:GOO917896 GXX917896:GYK917896 HHT917896:HIG917896 HRP917896:HSC917896 IBL917896:IBY917896 ILH917896:ILU917896 IVD917896:IVQ917896 JEZ917896:JFM917896 JOV917896:JPI917896 JYR917896:JZE917896 KIN917896:KJA917896 KSJ917896:KSW917896 LCF917896:LCS917896 LMB917896:LMO917896 LVX917896:LWK917896 MFT917896:MGG917896 MPP917896:MQC917896 MZL917896:MZY917896 NJH917896:NJU917896 NTD917896:NTQ917896 OCZ917896:ODM917896 OMV917896:ONI917896 OWR917896:OXE917896 PGN917896:PHA917896 PQJ917896:PQW917896 QAF917896:QAS917896 QKB917896:QKO917896 QTX917896:QUK917896 RDT917896:REG917896 RNP917896:ROC917896 RXL917896:RXY917896 SHH917896:SHU917896 SRD917896:SRQ917896 TAZ917896:TBM917896 TKV917896:TLI917896 TUR917896:TVE917896 UEN917896:UFA917896 UOJ917896:UOW917896 UYF917896:UYS917896 VIB917896:VIO917896 VRX917896:VSK917896 WBT917896:WCG917896 WLP917896:WMC917896 WVL917896:WVY917896 D983432:Q983432 IZ983432:JM983432 SV983432:TI983432 ACR983432:ADE983432 AMN983432:ANA983432 AWJ983432:AWW983432 BGF983432:BGS983432 BQB983432:BQO983432 BZX983432:CAK983432 CJT983432:CKG983432 CTP983432:CUC983432 DDL983432:DDY983432 DNH983432:DNU983432 DXD983432:DXQ983432 EGZ983432:EHM983432 EQV983432:ERI983432 FAR983432:FBE983432 FKN983432:FLA983432 FUJ983432:FUW983432 GEF983432:GES983432 GOB983432:GOO983432 GXX983432:GYK983432 HHT983432:HIG983432 HRP983432:HSC983432 IBL983432:IBY983432 ILH983432:ILU983432 IVD983432:IVQ983432 JEZ983432:JFM983432 JOV983432:JPI983432 JYR983432:JZE983432 KIN983432:KJA983432 KSJ983432:KSW983432 LCF983432:LCS983432 LMB983432:LMO983432 LVX983432:LWK983432 MFT983432:MGG983432 MPP983432:MQC983432 MZL983432:MZY983432 NJH983432:NJU983432 NTD983432:NTQ983432 OCZ983432:ODM983432 OMV983432:ONI983432 OWR983432:OXE983432 PGN983432:PHA983432 PQJ983432:PQW983432 QAF983432:QAS983432 QKB983432:QKO983432 QTX983432:QUK983432 RDT983432:REG983432 RNP983432:ROC983432 RXL983432:RXY983432 SHH983432:SHU983432 SRD983432:SRQ983432 TAZ983432:TBM983432 TKV983432:TLI983432 TUR983432:TVE983432 UEN983432:UFA983432 UOJ983432:UOW983432 UYF983432:UYS983432 VIB983432:VIO983432 VRX983432:VSK983432 WBT983432:WCG983432 WLP983432:WMC983432 WVL983432:WVY983432 D386:Q386 IZ386:JM386 SV386:TI386 ACR386:ADE386 AMN386:ANA386 AWJ386:AWW386 BGF386:BGS386 BQB386:BQO386 BZX386:CAK386 CJT386:CKG386 CTP386:CUC386 DDL386:DDY386 DNH386:DNU386 DXD386:DXQ386 EGZ386:EHM386 EQV386:ERI386 FAR386:FBE386 FKN386:FLA386 FUJ386:FUW386 GEF386:GES386 GOB386:GOO386 GXX386:GYK386 HHT386:HIG386 HRP386:HSC386 IBL386:IBY386 ILH386:ILU386 IVD386:IVQ386 JEZ386:JFM386 JOV386:JPI386 JYR386:JZE386 KIN386:KJA386 KSJ386:KSW386 LCF386:LCS386 LMB386:LMO386 LVX386:LWK386 MFT386:MGG386 MPP386:MQC386 MZL386:MZY386 NJH386:NJU386 NTD386:NTQ386 OCZ386:ODM386 OMV386:ONI386 OWR386:OXE386 PGN386:PHA386 PQJ386:PQW386 QAF386:QAS386 QKB386:QKO386 QTX386:QUK386 RDT386:REG386 RNP386:ROC386 RXL386:RXY386 SHH386:SHU386 SRD386:SRQ386 TAZ386:TBM386 TKV386:TLI386 TUR386:TVE386 UEN386:UFA386 UOJ386:UOW386 UYF386:UYS386 VIB386:VIO386 VRX386:VSK386 WBT386:WCG386 WLP386:WMC386 WVL386:WVY386 D65922:Q65922 IZ65922:JM65922 SV65922:TI65922 ACR65922:ADE65922 AMN65922:ANA65922 AWJ65922:AWW65922 BGF65922:BGS65922 BQB65922:BQO65922 BZX65922:CAK65922 CJT65922:CKG65922 CTP65922:CUC65922 DDL65922:DDY65922 DNH65922:DNU65922 DXD65922:DXQ65922 EGZ65922:EHM65922 EQV65922:ERI65922 FAR65922:FBE65922 FKN65922:FLA65922 FUJ65922:FUW65922 GEF65922:GES65922 GOB65922:GOO65922 GXX65922:GYK65922 HHT65922:HIG65922 HRP65922:HSC65922 IBL65922:IBY65922 ILH65922:ILU65922 IVD65922:IVQ65922 JEZ65922:JFM65922 JOV65922:JPI65922 JYR65922:JZE65922 KIN65922:KJA65922 KSJ65922:KSW65922 LCF65922:LCS65922 LMB65922:LMO65922 LVX65922:LWK65922 MFT65922:MGG65922 MPP65922:MQC65922 MZL65922:MZY65922 NJH65922:NJU65922 NTD65922:NTQ65922 OCZ65922:ODM65922 OMV65922:ONI65922 OWR65922:OXE65922 PGN65922:PHA65922 PQJ65922:PQW65922 QAF65922:QAS65922 QKB65922:QKO65922 QTX65922:QUK65922 RDT65922:REG65922 RNP65922:ROC65922 RXL65922:RXY65922 SHH65922:SHU65922 SRD65922:SRQ65922 TAZ65922:TBM65922 TKV65922:TLI65922 TUR65922:TVE65922 UEN65922:UFA65922 UOJ65922:UOW65922 UYF65922:UYS65922 VIB65922:VIO65922 VRX65922:VSK65922 WBT65922:WCG65922 WLP65922:WMC65922 WVL65922:WVY65922 D131458:Q131458 IZ131458:JM131458 SV131458:TI131458 ACR131458:ADE131458 AMN131458:ANA131458 AWJ131458:AWW131458 BGF131458:BGS131458 BQB131458:BQO131458 BZX131458:CAK131458 CJT131458:CKG131458 CTP131458:CUC131458 DDL131458:DDY131458 DNH131458:DNU131458 DXD131458:DXQ131458 EGZ131458:EHM131458 EQV131458:ERI131458 FAR131458:FBE131458 FKN131458:FLA131458 FUJ131458:FUW131458 GEF131458:GES131458 GOB131458:GOO131458 GXX131458:GYK131458 HHT131458:HIG131458 HRP131458:HSC131458 IBL131458:IBY131458 ILH131458:ILU131458 IVD131458:IVQ131458 JEZ131458:JFM131458 JOV131458:JPI131458 JYR131458:JZE131458 KIN131458:KJA131458 KSJ131458:KSW131458 LCF131458:LCS131458 LMB131458:LMO131458 LVX131458:LWK131458 MFT131458:MGG131458 MPP131458:MQC131458 MZL131458:MZY131458 NJH131458:NJU131458 NTD131458:NTQ131458 OCZ131458:ODM131458 OMV131458:ONI131458 OWR131458:OXE131458 PGN131458:PHA131458 PQJ131458:PQW131458 QAF131458:QAS131458 QKB131458:QKO131458 QTX131458:QUK131458 RDT131458:REG131458 RNP131458:ROC131458 RXL131458:RXY131458 SHH131458:SHU131458 SRD131458:SRQ131458 TAZ131458:TBM131458 TKV131458:TLI131458 TUR131458:TVE131458 UEN131458:UFA131458 UOJ131458:UOW131458 UYF131458:UYS131458 VIB131458:VIO131458 VRX131458:VSK131458 WBT131458:WCG131458 WLP131458:WMC131458 WVL131458:WVY131458 D196994:Q196994 IZ196994:JM196994 SV196994:TI196994 ACR196994:ADE196994 AMN196994:ANA196994 AWJ196994:AWW196994 BGF196994:BGS196994 BQB196994:BQO196994 BZX196994:CAK196994 CJT196994:CKG196994 CTP196994:CUC196994 DDL196994:DDY196994 DNH196994:DNU196994 DXD196994:DXQ196994 EGZ196994:EHM196994 EQV196994:ERI196994 FAR196994:FBE196994 FKN196994:FLA196994 FUJ196994:FUW196994 GEF196994:GES196994 GOB196994:GOO196994 GXX196994:GYK196994 HHT196994:HIG196994 HRP196994:HSC196994 IBL196994:IBY196994 ILH196994:ILU196994 IVD196994:IVQ196994 JEZ196994:JFM196994 JOV196994:JPI196994 JYR196994:JZE196994 KIN196994:KJA196994 KSJ196994:KSW196994 LCF196994:LCS196994 LMB196994:LMO196994 LVX196994:LWK196994 MFT196994:MGG196994 MPP196994:MQC196994 MZL196994:MZY196994 NJH196994:NJU196994 NTD196994:NTQ196994 OCZ196994:ODM196994 OMV196994:ONI196994 OWR196994:OXE196994 PGN196994:PHA196994 PQJ196994:PQW196994 QAF196994:QAS196994 QKB196994:QKO196994 QTX196994:QUK196994 RDT196994:REG196994 RNP196994:ROC196994 RXL196994:RXY196994 SHH196994:SHU196994 SRD196994:SRQ196994 TAZ196994:TBM196994 TKV196994:TLI196994 TUR196994:TVE196994 UEN196994:UFA196994 UOJ196994:UOW196994 UYF196994:UYS196994 VIB196994:VIO196994 VRX196994:VSK196994 WBT196994:WCG196994 WLP196994:WMC196994 WVL196994:WVY196994 D262530:Q262530 IZ262530:JM262530 SV262530:TI262530 ACR262530:ADE262530 AMN262530:ANA262530 AWJ262530:AWW262530 BGF262530:BGS262530 BQB262530:BQO262530 BZX262530:CAK262530 CJT262530:CKG262530 CTP262530:CUC262530 DDL262530:DDY262530 DNH262530:DNU262530 DXD262530:DXQ262530 EGZ262530:EHM262530 EQV262530:ERI262530 FAR262530:FBE262530 FKN262530:FLA262530 FUJ262530:FUW262530 GEF262530:GES262530 GOB262530:GOO262530 GXX262530:GYK262530 HHT262530:HIG262530 HRP262530:HSC262530 IBL262530:IBY262530 ILH262530:ILU262530 IVD262530:IVQ262530 JEZ262530:JFM262530 JOV262530:JPI262530 JYR262530:JZE262530 KIN262530:KJA262530 KSJ262530:KSW262530 LCF262530:LCS262530 LMB262530:LMO262530 LVX262530:LWK262530 MFT262530:MGG262530 MPP262530:MQC262530 MZL262530:MZY262530 NJH262530:NJU262530 NTD262530:NTQ262530 OCZ262530:ODM262530 OMV262530:ONI262530 OWR262530:OXE262530 PGN262530:PHA262530 PQJ262530:PQW262530 QAF262530:QAS262530 QKB262530:QKO262530 QTX262530:QUK262530 RDT262530:REG262530 RNP262530:ROC262530 RXL262530:RXY262530 SHH262530:SHU262530 SRD262530:SRQ262530 TAZ262530:TBM262530 TKV262530:TLI262530 TUR262530:TVE262530 UEN262530:UFA262530 UOJ262530:UOW262530 UYF262530:UYS262530 VIB262530:VIO262530 VRX262530:VSK262530 WBT262530:WCG262530 WLP262530:WMC262530 WVL262530:WVY262530 D328066:Q328066 IZ328066:JM328066 SV328066:TI328066 ACR328066:ADE328066 AMN328066:ANA328066 AWJ328066:AWW328066 BGF328066:BGS328066 BQB328066:BQO328066 BZX328066:CAK328066 CJT328066:CKG328066 CTP328066:CUC328066 DDL328066:DDY328066 DNH328066:DNU328066 DXD328066:DXQ328066 EGZ328066:EHM328066 EQV328066:ERI328066 FAR328066:FBE328066 FKN328066:FLA328066 FUJ328066:FUW328066 GEF328066:GES328066 GOB328066:GOO328066 GXX328066:GYK328066 HHT328066:HIG328066 HRP328066:HSC328066 IBL328066:IBY328066 ILH328066:ILU328066 IVD328066:IVQ328066 JEZ328066:JFM328066 JOV328066:JPI328066 JYR328066:JZE328066 KIN328066:KJA328066 KSJ328066:KSW328066 LCF328066:LCS328066 LMB328066:LMO328066 LVX328066:LWK328066 MFT328066:MGG328066 MPP328066:MQC328066 MZL328066:MZY328066 NJH328066:NJU328066 NTD328066:NTQ328066 OCZ328066:ODM328066 OMV328066:ONI328066 OWR328066:OXE328066 PGN328066:PHA328066 PQJ328066:PQW328066 QAF328066:QAS328066 QKB328066:QKO328066 QTX328066:QUK328066 RDT328066:REG328066 RNP328066:ROC328066 RXL328066:RXY328066 SHH328066:SHU328066 SRD328066:SRQ328066 TAZ328066:TBM328066 TKV328066:TLI328066 TUR328066:TVE328066 UEN328066:UFA328066 UOJ328066:UOW328066 UYF328066:UYS328066 VIB328066:VIO328066 VRX328066:VSK328066 WBT328066:WCG328066 WLP328066:WMC328066 WVL328066:WVY328066 D393602:Q393602 IZ393602:JM393602 SV393602:TI393602 ACR393602:ADE393602 AMN393602:ANA393602 AWJ393602:AWW393602 BGF393602:BGS393602 BQB393602:BQO393602 BZX393602:CAK393602 CJT393602:CKG393602 CTP393602:CUC393602 DDL393602:DDY393602 DNH393602:DNU393602 DXD393602:DXQ393602 EGZ393602:EHM393602 EQV393602:ERI393602 FAR393602:FBE393602 FKN393602:FLA393602 FUJ393602:FUW393602 GEF393602:GES393602 GOB393602:GOO393602 GXX393602:GYK393602 HHT393602:HIG393602 HRP393602:HSC393602 IBL393602:IBY393602 ILH393602:ILU393602 IVD393602:IVQ393602 JEZ393602:JFM393602 JOV393602:JPI393602 JYR393602:JZE393602 KIN393602:KJA393602 KSJ393602:KSW393602 LCF393602:LCS393602 LMB393602:LMO393602 LVX393602:LWK393602 MFT393602:MGG393602 MPP393602:MQC393602 MZL393602:MZY393602 NJH393602:NJU393602 NTD393602:NTQ393602 OCZ393602:ODM393602 OMV393602:ONI393602 OWR393602:OXE393602 PGN393602:PHA393602 PQJ393602:PQW393602 QAF393602:QAS393602 QKB393602:QKO393602 QTX393602:QUK393602 RDT393602:REG393602 RNP393602:ROC393602 RXL393602:RXY393602 SHH393602:SHU393602 SRD393602:SRQ393602 TAZ393602:TBM393602 TKV393602:TLI393602 TUR393602:TVE393602 UEN393602:UFA393602 UOJ393602:UOW393602 UYF393602:UYS393602 VIB393602:VIO393602 VRX393602:VSK393602 WBT393602:WCG393602 WLP393602:WMC393602 WVL393602:WVY393602 D459138:Q459138 IZ459138:JM459138 SV459138:TI459138 ACR459138:ADE459138 AMN459138:ANA459138 AWJ459138:AWW459138 BGF459138:BGS459138 BQB459138:BQO459138 BZX459138:CAK459138 CJT459138:CKG459138 CTP459138:CUC459138 DDL459138:DDY459138 DNH459138:DNU459138 DXD459138:DXQ459138 EGZ459138:EHM459138 EQV459138:ERI459138 FAR459138:FBE459138 FKN459138:FLA459138 FUJ459138:FUW459138 GEF459138:GES459138 GOB459138:GOO459138 GXX459138:GYK459138 HHT459138:HIG459138 HRP459138:HSC459138 IBL459138:IBY459138 ILH459138:ILU459138 IVD459138:IVQ459138 JEZ459138:JFM459138 JOV459138:JPI459138 JYR459138:JZE459138 KIN459138:KJA459138 KSJ459138:KSW459138 LCF459138:LCS459138 LMB459138:LMO459138 LVX459138:LWK459138 MFT459138:MGG459138 MPP459138:MQC459138 MZL459138:MZY459138 NJH459138:NJU459138 NTD459138:NTQ459138 OCZ459138:ODM459138 OMV459138:ONI459138 OWR459138:OXE459138 PGN459138:PHA459138 PQJ459138:PQW459138 QAF459138:QAS459138 QKB459138:QKO459138 QTX459138:QUK459138 RDT459138:REG459138 RNP459138:ROC459138 RXL459138:RXY459138 SHH459138:SHU459138 SRD459138:SRQ459138 TAZ459138:TBM459138 TKV459138:TLI459138 TUR459138:TVE459138 UEN459138:UFA459138 UOJ459138:UOW459138 UYF459138:UYS459138 VIB459138:VIO459138 VRX459138:VSK459138 WBT459138:WCG459138 WLP459138:WMC459138 WVL459138:WVY459138 D524674:Q524674 IZ524674:JM524674 SV524674:TI524674 ACR524674:ADE524674 AMN524674:ANA524674 AWJ524674:AWW524674 BGF524674:BGS524674 BQB524674:BQO524674 BZX524674:CAK524674 CJT524674:CKG524674 CTP524674:CUC524674 DDL524674:DDY524674 DNH524674:DNU524674 DXD524674:DXQ524674 EGZ524674:EHM524674 EQV524674:ERI524674 FAR524674:FBE524674 FKN524674:FLA524674 FUJ524674:FUW524674 GEF524674:GES524674 GOB524674:GOO524674 GXX524674:GYK524674 HHT524674:HIG524674 HRP524674:HSC524674 IBL524674:IBY524674 ILH524674:ILU524674 IVD524674:IVQ524674 JEZ524674:JFM524674 JOV524674:JPI524674 JYR524674:JZE524674 KIN524674:KJA524674 KSJ524674:KSW524674 LCF524674:LCS524674 LMB524674:LMO524674 LVX524674:LWK524674 MFT524674:MGG524674 MPP524674:MQC524674 MZL524674:MZY524674 NJH524674:NJU524674 NTD524674:NTQ524674 OCZ524674:ODM524674 OMV524674:ONI524674 OWR524674:OXE524674 PGN524674:PHA524674 PQJ524674:PQW524674 QAF524674:QAS524674 QKB524674:QKO524674 QTX524674:QUK524674 RDT524674:REG524674 RNP524674:ROC524674 RXL524674:RXY524674 SHH524674:SHU524674 SRD524674:SRQ524674 TAZ524674:TBM524674 TKV524674:TLI524674 TUR524674:TVE524674 UEN524674:UFA524674 UOJ524674:UOW524674 UYF524674:UYS524674 VIB524674:VIO524674 VRX524674:VSK524674 WBT524674:WCG524674 WLP524674:WMC524674 WVL524674:WVY524674 D590210:Q590210 IZ590210:JM590210 SV590210:TI590210 ACR590210:ADE590210 AMN590210:ANA590210 AWJ590210:AWW590210 BGF590210:BGS590210 BQB590210:BQO590210 BZX590210:CAK590210 CJT590210:CKG590210 CTP590210:CUC590210 DDL590210:DDY590210 DNH590210:DNU590210 DXD590210:DXQ590210 EGZ590210:EHM590210 EQV590210:ERI590210 FAR590210:FBE590210 FKN590210:FLA590210 FUJ590210:FUW590210 GEF590210:GES590210 GOB590210:GOO590210 GXX590210:GYK590210 HHT590210:HIG590210 HRP590210:HSC590210 IBL590210:IBY590210 ILH590210:ILU590210 IVD590210:IVQ590210 JEZ590210:JFM590210 JOV590210:JPI590210 JYR590210:JZE590210 KIN590210:KJA590210 KSJ590210:KSW590210 LCF590210:LCS590210 LMB590210:LMO590210 LVX590210:LWK590210 MFT590210:MGG590210 MPP590210:MQC590210 MZL590210:MZY590210 NJH590210:NJU590210 NTD590210:NTQ590210 OCZ590210:ODM590210 OMV590210:ONI590210 OWR590210:OXE590210 PGN590210:PHA590210 PQJ590210:PQW590210 QAF590210:QAS590210 QKB590210:QKO590210 QTX590210:QUK590210 RDT590210:REG590210 RNP590210:ROC590210 RXL590210:RXY590210 SHH590210:SHU590210 SRD590210:SRQ590210 TAZ590210:TBM590210 TKV590210:TLI590210 TUR590210:TVE590210 UEN590210:UFA590210 UOJ590210:UOW590210 UYF590210:UYS590210 VIB590210:VIO590210 VRX590210:VSK590210 WBT590210:WCG590210 WLP590210:WMC590210 WVL590210:WVY590210 D655746:Q655746 IZ655746:JM655746 SV655746:TI655746 ACR655746:ADE655746 AMN655746:ANA655746 AWJ655746:AWW655746 BGF655746:BGS655746 BQB655746:BQO655746 BZX655746:CAK655746 CJT655746:CKG655746 CTP655746:CUC655746 DDL655746:DDY655746 DNH655746:DNU655746 DXD655746:DXQ655746 EGZ655746:EHM655746 EQV655746:ERI655746 FAR655746:FBE655746 FKN655746:FLA655746 FUJ655746:FUW655746 GEF655746:GES655746 GOB655746:GOO655746 GXX655746:GYK655746 HHT655746:HIG655746 HRP655746:HSC655746 IBL655746:IBY655746 ILH655746:ILU655746 IVD655746:IVQ655746 JEZ655746:JFM655746 JOV655746:JPI655746 JYR655746:JZE655746 KIN655746:KJA655746 KSJ655746:KSW655746 LCF655746:LCS655746 LMB655746:LMO655746 LVX655746:LWK655746 MFT655746:MGG655746 MPP655746:MQC655746 MZL655746:MZY655746 NJH655746:NJU655746 NTD655746:NTQ655746 OCZ655746:ODM655746 OMV655746:ONI655746 OWR655746:OXE655746 PGN655746:PHA655746 PQJ655746:PQW655746 QAF655746:QAS655746 QKB655746:QKO655746 QTX655746:QUK655746 RDT655746:REG655746 RNP655746:ROC655746 RXL655746:RXY655746 SHH655746:SHU655746 SRD655746:SRQ655746 TAZ655746:TBM655746 TKV655746:TLI655746 TUR655746:TVE655746 UEN655746:UFA655746 UOJ655746:UOW655746 UYF655746:UYS655746 VIB655746:VIO655746 VRX655746:VSK655746 WBT655746:WCG655746 WLP655746:WMC655746 WVL655746:WVY655746 D721282:Q721282 IZ721282:JM721282 SV721282:TI721282 ACR721282:ADE721282 AMN721282:ANA721282 AWJ721282:AWW721282 BGF721282:BGS721282 BQB721282:BQO721282 BZX721282:CAK721282 CJT721282:CKG721282 CTP721282:CUC721282 DDL721282:DDY721282 DNH721282:DNU721282 DXD721282:DXQ721282 EGZ721282:EHM721282 EQV721282:ERI721282 FAR721282:FBE721282 FKN721282:FLA721282 FUJ721282:FUW721282 GEF721282:GES721282 GOB721282:GOO721282 GXX721282:GYK721282 HHT721282:HIG721282 HRP721282:HSC721282 IBL721282:IBY721282 ILH721282:ILU721282 IVD721282:IVQ721282 JEZ721282:JFM721282 JOV721282:JPI721282 JYR721282:JZE721282 KIN721282:KJA721282 KSJ721282:KSW721282 LCF721282:LCS721282 LMB721282:LMO721282 LVX721282:LWK721282 MFT721282:MGG721282 MPP721282:MQC721282 MZL721282:MZY721282 NJH721282:NJU721282 NTD721282:NTQ721282 OCZ721282:ODM721282 OMV721282:ONI721282 OWR721282:OXE721282 PGN721282:PHA721282 PQJ721282:PQW721282 QAF721282:QAS721282 QKB721282:QKO721282 QTX721282:QUK721282 RDT721282:REG721282 RNP721282:ROC721282 RXL721282:RXY721282 SHH721282:SHU721282 SRD721282:SRQ721282 TAZ721282:TBM721282 TKV721282:TLI721282 TUR721282:TVE721282 UEN721282:UFA721282 UOJ721282:UOW721282 UYF721282:UYS721282 VIB721282:VIO721282 VRX721282:VSK721282 WBT721282:WCG721282 WLP721282:WMC721282 WVL721282:WVY721282 D786818:Q786818 IZ786818:JM786818 SV786818:TI786818 ACR786818:ADE786818 AMN786818:ANA786818 AWJ786818:AWW786818 BGF786818:BGS786818 BQB786818:BQO786818 BZX786818:CAK786818 CJT786818:CKG786818 CTP786818:CUC786818 DDL786818:DDY786818 DNH786818:DNU786818 DXD786818:DXQ786818 EGZ786818:EHM786818 EQV786818:ERI786818 FAR786818:FBE786818 FKN786818:FLA786818 FUJ786818:FUW786818 GEF786818:GES786818 GOB786818:GOO786818 GXX786818:GYK786818 HHT786818:HIG786818 HRP786818:HSC786818 IBL786818:IBY786818 ILH786818:ILU786818 IVD786818:IVQ786818 JEZ786818:JFM786818 JOV786818:JPI786818 JYR786818:JZE786818 KIN786818:KJA786818 KSJ786818:KSW786818 LCF786818:LCS786818 LMB786818:LMO786818 LVX786818:LWK786818 MFT786818:MGG786818 MPP786818:MQC786818 MZL786818:MZY786818 NJH786818:NJU786818 NTD786818:NTQ786818 OCZ786818:ODM786818 OMV786818:ONI786818 OWR786818:OXE786818 PGN786818:PHA786818 PQJ786818:PQW786818 QAF786818:QAS786818 QKB786818:QKO786818 QTX786818:QUK786818 RDT786818:REG786818 RNP786818:ROC786818 RXL786818:RXY786818 SHH786818:SHU786818 SRD786818:SRQ786818 TAZ786818:TBM786818 TKV786818:TLI786818 TUR786818:TVE786818 UEN786818:UFA786818 UOJ786818:UOW786818 UYF786818:UYS786818 VIB786818:VIO786818 VRX786818:VSK786818 WBT786818:WCG786818 WLP786818:WMC786818 WVL786818:WVY786818 D852354:Q852354 IZ852354:JM852354 SV852354:TI852354 ACR852354:ADE852354 AMN852354:ANA852354 AWJ852354:AWW852354 BGF852354:BGS852354 BQB852354:BQO852354 BZX852354:CAK852354 CJT852354:CKG852354 CTP852354:CUC852354 DDL852354:DDY852354 DNH852354:DNU852354 DXD852354:DXQ852354 EGZ852354:EHM852354 EQV852354:ERI852354 FAR852354:FBE852354 FKN852354:FLA852354 FUJ852354:FUW852354 GEF852354:GES852354 GOB852354:GOO852354 GXX852354:GYK852354 HHT852354:HIG852354 HRP852354:HSC852354 IBL852354:IBY852354 ILH852354:ILU852354 IVD852354:IVQ852354 JEZ852354:JFM852354 JOV852354:JPI852354 JYR852354:JZE852354 KIN852354:KJA852354 KSJ852354:KSW852354 LCF852354:LCS852354 LMB852354:LMO852354 LVX852354:LWK852354 MFT852354:MGG852354 MPP852354:MQC852354 MZL852354:MZY852354 NJH852354:NJU852354 NTD852354:NTQ852354 OCZ852354:ODM852354 OMV852354:ONI852354 OWR852354:OXE852354 PGN852354:PHA852354 PQJ852354:PQW852354 QAF852354:QAS852354 QKB852354:QKO852354 QTX852354:QUK852354 RDT852354:REG852354 RNP852354:ROC852354 RXL852354:RXY852354 SHH852354:SHU852354 SRD852354:SRQ852354 TAZ852354:TBM852354 TKV852354:TLI852354 TUR852354:TVE852354 UEN852354:UFA852354 UOJ852354:UOW852354 UYF852354:UYS852354 VIB852354:VIO852354 VRX852354:VSK852354 WBT852354:WCG852354 WLP852354:WMC852354 WVL852354:WVY852354 D917890:Q917890 IZ917890:JM917890 SV917890:TI917890 ACR917890:ADE917890 AMN917890:ANA917890 AWJ917890:AWW917890 BGF917890:BGS917890 BQB917890:BQO917890 BZX917890:CAK917890 CJT917890:CKG917890 CTP917890:CUC917890 DDL917890:DDY917890 DNH917890:DNU917890 DXD917890:DXQ917890 EGZ917890:EHM917890 EQV917890:ERI917890 FAR917890:FBE917890 FKN917890:FLA917890 FUJ917890:FUW917890 GEF917890:GES917890 GOB917890:GOO917890 GXX917890:GYK917890 HHT917890:HIG917890 HRP917890:HSC917890 IBL917890:IBY917890 ILH917890:ILU917890 IVD917890:IVQ917890 JEZ917890:JFM917890 JOV917890:JPI917890 JYR917890:JZE917890 KIN917890:KJA917890 KSJ917890:KSW917890 LCF917890:LCS917890 LMB917890:LMO917890 LVX917890:LWK917890 MFT917890:MGG917890 MPP917890:MQC917890 MZL917890:MZY917890 NJH917890:NJU917890 NTD917890:NTQ917890 OCZ917890:ODM917890 OMV917890:ONI917890 OWR917890:OXE917890 PGN917890:PHA917890 PQJ917890:PQW917890 QAF917890:QAS917890 QKB917890:QKO917890 QTX917890:QUK917890 RDT917890:REG917890 RNP917890:ROC917890 RXL917890:RXY917890 SHH917890:SHU917890 SRD917890:SRQ917890 TAZ917890:TBM917890 TKV917890:TLI917890 TUR917890:TVE917890 UEN917890:UFA917890 UOJ917890:UOW917890 UYF917890:UYS917890 VIB917890:VIO917890 VRX917890:VSK917890 WBT917890:WCG917890 WLP917890:WMC917890 WVL917890:WVY917890 D983426:Q983426 IZ983426:JM983426 SV983426:TI983426 ACR983426:ADE983426 AMN983426:ANA983426 AWJ983426:AWW983426 BGF983426:BGS983426 BQB983426:BQO983426 BZX983426:CAK983426 CJT983426:CKG983426 CTP983426:CUC983426 DDL983426:DDY983426 DNH983426:DNU983426 DXD983426:DXQ983426 EGZ983426:EHM983426 EQV983426:ERI983426 FAR983426:FBE983426 FKN983426:FLA983426 FUJ983426:FUW983426 GEF983426:GES983426 GOB983426:GOO983426 GXX983426:GYK983426 HHT983426:HIG983426 HRP983426:HSC983426 IBL983426:IBY983426 ILH983426:ILU983426 IVD983426:IVQ983426 JEZ983426:JFM983426 JOV983426:JPI983426 JYR983426:JZE983426 KIN983426:KJA983426 KSJ983426:KSW983426 LCF983426:LCS983426 LMB983426:LMO983426 LVX983426:LWK983426 MFT983426:MGG983426 MPP983426:MQC983426 MZL983426:MZY983426 NJH983426:NJU983426 NTD983426:NTQ983426 OCZ983426:ODM983426 OMV983426:ONI983426 OWR983426:OXE983426 PGN983426:PHA983426 PQJ983426:PQW983426 QAF983426:QAS983426 QKB983426:QKO983426 QTX983426:QUK983426 RDT983426:REG983426 RNP983426:ROC983426 RXL983426:RXY983426 SHH983426:SHU983426 SRD983426:SRQ983426 TAZ983426:TBM983426 TKV983426:TLI983426 TUR983426:TVE983426 UEN983426:UFA983426 UOJ983426:UOW983426 UYF983426:UYS983426 VIB983426:VIO983426 VRX983426:VSK983426 WBT983426:WCG983426 WLP983426:WMC983426 WVL983426:WVY983426 D92:Q92 IZ92:JM92 SV92:TI92 ACR92:ADE92 AMN92:ANA92 AWJ92:AWW92 BGF92:BGS92 BQB92:BQO92 BZX92:CAK92 CJT92:CKG92 CTP92:CUC92 DDL92:DDY92 DNH92:DNU92 DXD92:DXQ92 EGZ92:EHM92 EQV92:ERI92 FAR92:FBE92 FKN92:FLA92 FUJ92:FUW92 GEF92:GES92 GOB92:GOO92 GXX92:GYK92 HHT92:HIG92 HRP92:HSC92 IBL92:IBY92 ILH92:ILU92 IVD92:IVQ92 JEZ92:JFM92 JOV92:JPI92 JYR92:JZE92 KIN92:KJA92 KSJ92:KSW92 LCF92:LCS92 LMB92:LMO92 LVX92:LWK92 MFT92:MGG92 MPP92:MQC92 MZL92:MZY92 NJH92:NJU92 NTD92:NTQ92 OCZ92:ODM92 OMV92:ONI92 OWR92:OXE92 PGN92:PHA92 PQJ92:PQW92 QAF92:QAS92 QKB92:QKO92 QTX92:QUK92 RDT92:REG92 RNP92:ROC92 RXL92:RXY92 SHH92:SHU92 SRD92:SRQ92 TAZ92:TBM92 TKV92:TLI92 TUR92:TVE92 UEN92:UFA92 UOJ92:UOW92 UYF92:UYS92 VIB92:VIO92 VRX92:VSK92 WBT92:WCG92 WLP92:WMC92 WVL92:WVY92 D65628:Q65628 IZ65628:JM65628 SV65628:TI65628 ACR65628:ADE65628 AMN65628:ANA65628 AWJ65628:AWW65628 BGF65628:BGS65628 BQB65628:BQO65628 BZX65628:CAK65628 CJT65628:CKG65628 CTP65628:CUC65628 DDL65628:DDY65628 DNH65628:DNU65628 DXD65628:DXQ65628 EGZ65628:EHM65628 EQV65628:ERI65628 FAR65628:FBE65628 FKN65628:FLA65628 FUJ65628:FUW65628 GEF65628:GES65628 GOB65628:GOO65628 GXX65628:GYK65628 HHT65628:HIG65628 HRP65628:HSC65628 IBL65628:IBY65628 ILH65628:ILU65628 IVD65628:IVQ65628 JEZ65628:JFM65628 JOV65628:JPI65628 JYR65628:JZE65628 KIN65628:KJA65628 KSJ65628:KSW65628 LCF65628:LCS65628 LMB65628:LMO65628 LVX65628:LWK65628 MFT65628:MGG65628 MPP65628:MQC65628 MZL65628:MZY65628 NJH65628:NJU65628 NTD65628:NTQ65628 OCZ65628:ODM65628 OMV65628:ONI65628 OWR65628:OXE65628 PGN65628:PHA65628 PQJ65628:PQW65628 QAF65628:QAS65628 QKB65628:QKO65628 QTX65628:QUK65628 RDT65628:REG65628 RNP65628:ROC65628 RXL65628:RXY65628 SHH65628:SHU65628 SRD65628:SRQ65628 TAZ65628:TBM65628 TKV65628:TLI65628 TUR65628:TVE65628 UEN65628:UFA65628 UOJ65628:UOW65628 UYF65628:UYS65628 VIB65628:VIO65628 VRX65628:VSK65628 WBT65628:WCG65628 WLP65628:WMC65628 WVL65628:WVY65628 D131164:Q131164 IZ131164:JM131164 SV131164:TI131164 ACR131164:ADE131164 AMN131164:ANA131164 AWJ131164:AWW131164 BGF131164:BGS131164 BQB131164:BQO131164 BZX131164:CAK131164 CJT131164:CKG131164 CTP131164:CUC131164 DDL131164:DDY131164 DNH131164:DNU131164 DXD131164:DXQ131164 EGZ131164:EHM131164 EQV131164:ERI131164 FAR131164:FBE131164 FKN131164:FLA131164 FUJ131164:FUW131164 GEF131164:GES131164 GOB131164:GOO131164 GXX131164:GYK131164 HHT131164:HIG131164 HRP131164:HSC131164 IBL131164:IBY131164 ILH131164:ILU131164 IVD131164:IVQ131164 JEZ131164:JFM131164 JOV131164:JPI131164 JYR131164:JZE131164 KIN131164:KJA131164 KSJ131164:KSW131164 LCF131164:LCS131164 LMB131164:LMO131164 LVX131164:LWK131164 MFT131164:MGG131164 MPP131164:MQC131164 MZL131164:MZY131164 NJH131164:NJU131164 NTD131164:NTQ131164 OCZ131164:ODM131164 OMV131164:ONI131164 OWR131164:OXE131164 PGN131164:PHA131164 PQJ131164:PQW131164 QAF131164:QAS131164 QKB131164:QKO131164 QTX131164:QUK131164 RDT131164:REG131164 RNP131164:ROC131164 RXL131164:RXY131164 SHH131164:SHU131164 SRD131164:SRQ131164 TAZ131164:TBM131164 TKV131164:TLI131164 TUR131164:TVE131164 UEN131164:UFA131164 UOJ131164:UOW131164 UYF131164:UYS131164 VIB131164:VIO131164 VRX131164:VSK131164 WBT131164:WCG131164 WLP131164:WMC131164 WVL131164:WVY131164 D196700:Q196700 IZ196700:JM196700 SV196700:TI196700 ACR196700:ADE196700 AMN196700:ANA196700 AWJ196700:AWW196700 BGF196700:BGS196700 BQB196700:BQO196700 BZX196700:CAK196700 CJT196700:CKG196700 CTP196700:CUC196700 DDL196700:DDY196700 DNH196700:DNU196700 DXD196700:DXQ196700 EGZ196700:EHM196700 EQV196700:ERI196700 FAR196700:FBE196700 FKN196700:FLA196700 FUJ196700:FUW196700 GEF196700:GES196700 GOB196700:GOO196700 GXX196700:GYK196700 HHT196700:HIG196700 HRP196700:HSC196700 IBL196700:IBY196700 ILH196700:ILU196700 IVD196700:IVQ196700 JEZ196700:JFM196700 JOV196700:JPI196700 JYR196700:JZE196700 KIN196700:KJA196700 KSJ196700:KSW196700 LCF196700:LCS196700 LMB196700:LMO196700 LVX196700:LWK196700 MFT196700:MGG196700 MPP196700:MQC196700 MZL196700:MZY196700 NJH196700:NJU196700 NTD196700:NTQ196700 OCZ196700:ODM196700 OMV196700:ONI196700 OWR196700:OXE196700 PGN196700:PHA196700 PQJ196700:PQW196700 QAF196700:QAS196700 QKB196700:QKO196700 QTX196700:QUK196700 RDT196700:REG196700 RNP196700:ROC196700 RXL196700:RXY196700 SHH196700:SHU196700 SRD196700:SRQ196700 TAZ196700:TBM196700 TKV196700:TLI196700 TUR196700:TVE196700 UEN196700:UFA196700 UOJ196700:UOW196700 UYF196700:UYS196700 VIB196700:VIO196700 VRX196700:VSK196700 WBT196700:WCG196700 WLP196700:WMC196700 WVL196700:WVY196700 D262236:Q262236 IZ262236:JM262236 SV262236:TI262236 ACR262236:ADE262236 AMN262236:ANA262236 AWJ262236:AWW262236 BGF262236:BGS262236 BQB262236:BQO262236 BZX262236:CAK262236 CJT262236:CKG262236 CTP262236:CUC262236 DDL262236:DDY262236 DNH262236:DNU262236 DXD262236:DXQ262236 EGZ262236:EHM262236 EQV262236:ERI262236 FAR262236:FBE262236 FKN262236:FLA262236 FUJ262236:FUW262236 GEF262236:GES262236 GOB262236:GOO262236 GXX262236:GYK262236 HHT262236:HIG262236 HRP262236:HSC262236 IBL262236:IBY262236 ILH262236:ILU262236 IVD262236:IVQ262236 JEZ262236:JFM262236 JOV262236:JPI262236 JYR262236:JZE262236 KIN262236:KJA262236 KSJ262236:KSW262236 LCF262236:LCS262236 LMB262236:LMO262236 LVX262236:LWK262236 MFT262236:MGG262236 MPP262236:MQC262236 MZL262236:MZY262236 NJH262236:NJU262236 NTD262236:NTQ262236 OCZ262236:ODM262236 OMV262236:ONI262236 OWR262236:OXE262236 PGN262236:PHA262236 PQJ262236:PQW262236 QAF262236:QAS262236 QKB262236:QKO262236 QTX262236:QUK262236 RDT262236:REG262236 RNP262236:ROC262236 RXL262236:RXY262236 SHH262236:SHU262236 SRD262236:SRQ262236 TAZ262236:TBM262236 TKV262236:TLI262236 TUR262236:TVE262236 UEN262236:UFA262236 UOJ262236:UOW262236 UYF262236:UYS262236 VIB262236:VIO262236 VRX262236:VSK262236 WBT262236:WCG262236 WLP262236:WMC262236 WVL262236:WVY262236 D327772:Q327772 IZ327772:JM327772 SV327772:TI327772 ACR327772:ADE327772 AMN327772:ANA327772 AWJ327772:AWW327772 BGF327772:BGS327772 BQB327772:BQO327772 BZX327772:CAK327772 CJT327772:CKG327772 CTP327772:CUC327772 DDL327772:DDY327772 DNH327772:DNU327772 DXD327772:DXQ327772 EGZ327772:EHM327772 EQV327772:ERI327772 FAR327772:FBE327772 FKN327772:FLA327772 FUJ327772:FUW327772 GEF327772:GES327772 GOB327772:GOO327772 GXX327772:GYK327772 HHT327772:HIG327772 HRP327772:HSC327772 IBL327772:IBY327772 ILH327772:ILU327772 IVD327772:IVQ327772 JEZ327772:JFM327772 JOV327772:JPI327772 JYR327772:JZE327772 KIN327772:KJA327772 KSJ327772:KSW327772 LCF327772:LCS327772 LMB327772:LMO327772 LVX327772:LWK327772 MFT327772:MGG327772 MPP327772:MQC327772 MZL327772:MZY327772 NJH327772:NJU327772 NTD327772:NTQ327772 OCZ327772:ODM327772 OMV327772:ONI327772 OWR327772:OXE327772 PGN327772:PHA327772 PQJ327772:PQW327772 QAF327772:QAS327772 QKB327772:QKO327772 QTX327772:QUK327772 RDT327772:REG327772 RNP327772:ROC327772 RXL327772:RXY327772 SHH327772:SHU327772 SRD327772:SRQ327772 TAZ327772:TBM327772 TKV327772:TLI327772 TUR327772:TVE327772 UEN327772:UFA327772 UOJ327772:UOW327772 UYF327772:UYS327772 VIB327772:VIO327772 VRX327772:VSK327772 WBT327772:WCG327772 WLP327772:WMC327772 WVL327772:WVY327772 D393308:Q393308 IZ393308:JM393308 SV393308:TI393308 ACR393308:ADE393308 AMN393308:ANA393308 AWJ393308:AWW393308 BGF393308:BGS393308 BQB393308:BQO393308 BZX393308:CAK393308 CJT393308:CKG393308 CTP393308:CUC393308 DDL393308:DDY393308 DNH393308:DNU393308 DXD393308:DXQ393308 EGZ393308:EHM393308 EQV393308:ERI393308 FAR393308:FBE393308 FKN393308:FLA393308 FUJ393308:FUW393308 GEF393308:GES393308 GOB393308:GOO393308 GXX393308:GYK393308 HHT393308:HIG393308 HRP393308:HSC393308 IBL393308:IBY393308 ILH393308:ILU393308 IVD393308:IVQ393308 JEZ393308:JFM393308 JOV393308:JPI393308 JYR393308:JZE393308 KIN393308:KJA393308 KSJ393308:KSW393308 LCF393308:LCS393308 LMB393308:LMO393308 LVX393308:LWK393308 MFT393308:MGG393308 MPP393308:MQC393308 MZL393308:MZY393308 NJH393308:NJU393308 NTD393308:NTQ393308 OCZ393308:ODM393308 OMV393308:ONI393308 OWR393308:OXE393308 PGN393308:PHA393308 PQJ393308:PQW393308 QAF393308:QAS393308 QKB393308:QKO393308 QTX393308:QUK393308 RDT393308:REG393308 RNP393308:ROC393308 RXL393308:RXY393308 SHH393308:SHU393308 SRD393308:SRQ393308 TAZ393308:TBM393308 TKV393308:TLI393308 TUR393308:TVE393308 UEN393308:UFA393308 UOJ393308:UOW393308 UYF393308:UYS393308 VIB393308:VIO393308 VRX393308:VSK393308 WBT393308:WCG393308 WLP393308:WMC393308 WVL393308:WVY393308 D458844:Q458844 IZ458844:JM458844 SV458844:TI458844 ACR458844:ADE458844 AMN458844:ANA458844 AWJ458844:AWW458844 BGF458844:BGS458844 BQB458844:BQO458844 BZX458844:CAK458844 CJT458844:CKG458844 CTP458844:CUC458844 DDL458844:DDY458844 DNH458844:DNU458844 DXD458844:DXQ458844 EGZ458844:EHM458844 EQV458844:ERI458844 FAR458844:FBE458844 FKN458844:FLA458844 FUJ458844:FUW458844 GEF458844:GES458844 GOB458844:GOO458844 GXX458844:GYK458844 HHT458844:HIG458844 HRP458844:HSC458844 IBL458844:IBY458844 ILH458844:ILU458844 IVD458844:IVQ458844 JEZ458844:JFM458844 JOV458844:JPI458844 JYR458844:JZE458844 KIN458844:KJA458844 KSJ458844:KSW458844 LCF458844:LCS458844 LMB458844:LMO458844 LVX458844:LWK458844 MFT458844:MGG458844 MPP458844:MQC458844 MZL458844:MZY458844 NJH458844:NJU458844 NTD458844:NTQ458844 OCZ458844:ODM458844 OMV458844:ONI458844 OWR458844:OXE458844 PGN458844:PHA458844 PQJ458844:PQW458844 QAF458844:QAS458844 QKB458844:QKO458844 QTX458844:QUK458844 RDT458844:REG458844 RNP458844:ROC458844 RXL458844:RXY458844 SHH458844:SHU458844 SRD458844:SRQ458844 TAZ458844:TBM458844 TKV458844:TLI458844 TUR458844:TVE458844 UEN458844:UFA458844 UOJ458844:UOW458844 UYF458844:UYS458844 VIB458844:VIO458844 VRX458844:VSK458844 WBT458844:WCG458844 WLP458844:WMC458844 WVL458844:WVY458844 D524380:Q524380 IZ524380:JM524380 SV524380:TI524380 ACR524380:ADE524380 AMN524380:ANA524380 AWJ524380:AWW524380 BGF524380:BGS524380 BQB524380:BQO524380 BZX524380:CAK524380 CJT524380:CKG524380 CTP524380:CUC524380 DDL524380:DDY524380 DNH524380:DNU524380 DXD524380:DXQ524380 EGZ524380:EHM524380 EQV524380:ERI524380 FAR524380:FBE524380 FKN524380:FLA524380 FUJ524380:FUW524380 GEF524380:GES524380 GOB524380:GOO524380 GXX524380:GYK524380 HHT524380:HIG524380 HRP524380:HSC524380 IBL524380:IBY524380 ILH524380:ILU524380 IVD524380:IVQ524380 JEZ524380:JFM524380 JOV524380:JPI524380 JYR524380:JZE524380 KIN524380:KJA524380 KSJ524380:KSW524380 LCF524380:LCS524380 LMB524380:LMO524380 LVX524380:LWK524380 MFT524380:MGG524380 MPP524380:MQC524380 MZL524380:MZY524380 NJH524380:NJU524380 NTD524380:NTQ524380 OCZ524380:ODM524380 OMV524380:ONI524380 OWR524380:OXE524380 PGN524380:PHA524380 PQJ524380:PQW524380 QAF524380:QAS524380 QKB524380:QKO524380 QTX524380:QUK524380 RDT524380:REG524380 RNP524380:ROC524380 RXL524380:RXY524380 SHH524380:SHU524380 SRD524380:SRQ524380 TAZ524380:TBM524380 TKV524380:TLI524380 TUR524380:TVE524380 UEN524380:UFA524380 UOJ524380:UOW524380 UYF524380:UYS524380 VIB524380:VIO524380 VRX524380:VSK524380 WBT524380:WCG524380 WLP524380:WMC524380 WVL524380:WVY524380 D589916:Q589916 IZ589916:JM589916 SV589916:TI589916 ACR589916:ADE589916 AMN589916:ANA589916 AWJ589916:AWW589916 BGF589916:BGS589916 BQB589916:BQO589916 BZX589916:CAK589916 CJT589916:CKG589916 CTP589916:CUC589916 DDL589916:DDY589916 DNH589916:DNU589916 DXD589916:DXQ589916 EGZ589916:EHM589916 EQV589916:ERI589916 FAR589916:FBE589916 FKN589916:FLA589916 FUJ589916:FUW589916 GEF589916:GES589916 GOB589916:GOO589916 GXX589916:GYK589916 HHT589916:HIG589916 HRP589916:HSC589916 IBL589916:IBY589916 ILH589916:ILU589916 IVD589916:IVQ589916 JEZ589916:JFM589916 JOV589916:JPI589916 JYR589916:JZE589916 KIN589916:KJA589916 KSJ589916:KSW589916 LCF589916:LCS589916 LMB589916:LMO589916 LVX589916:LWK589916 MFT589916:MGG589916 MPP589916:MQC589916 MZL589916:MZY589916 NJH589916:NJU589916 NTD589916:NTQ589916 OCZ589916:ODM589916 OMV589916:ONI589916 OWR589916:OXE589916 PGN589916:PHA589916 PQJ589916:PQW589916 QAF589916:QAS589916 QKB589916:QKO589916 QTX589916:QUK589916 RDT589916:REG589916 RNP589916:ROC589916 RXL589916:RXY589916 SHH589916:SHU589916 SRD589916:SRQ589916 TAZ589916:TBM589916 TKV589916:TLI589916 TUR589916:TVE589916 UEN589916:UFA589916 UOJ589916:UOW589916 UYF589916:UYS589916 VIB589916:VIO589916 VRX589916:VSK589916 WBT589916:WCG589916 WLP589916:WMC589916 WVL589916:WVY589916 D655452:Q655452 IZ655452:JM655452 SV655452:TI655452 ACR655452:ADE655452 AMN655452:ANA655452 AWJ655452:AWW655452 BGF655452:BGS655452 BQB655452:BQO655452 BZX655452:CAK655452 CJT655452:CKG655452 CTP655452:CUC655452 DDL655452:DDY655452 DNH655452:DNU655452 DXD655452:DXQ655452 EGZ655452:EHM655452 EQV655452:ERI655452 FAR655452:FBE655452 FKN655452:FLA655452 FUJ655452:FUW655452 GEF655452:GES655452 GOB655452:GOO655452 GXX655452:GYK655452 HHT655452:HIG655452 HRP655452:HSC655452 IBL655452:IBY655452 ILH655452:ILU655452 IVD655452:IVQ655452 JEZ655452:JFM655452 JOV655452:JPI655452 JYR655452:JZE655452 KIN655452:KJA655452 KSJ655452:KSW655452 LCF655452:LCS655452 LMB655452:LMO655452 LVX655452:LWK655452 MFT655452:MGG655452 MPP655452:MQC655452 MZL655452:MZY655452 NJH655452:NJU655452 NTD655452:NTQ655452 OCZ655452:ODM655452 OMV655452:ONI655452 OWR655452:OXE655452 PGN655452:PHA655452 PQJ655452:PQW655452 QAF655452:QAS655452 QKB655452:QKO655452 QTX655452:QUK655452 RDT655452:REG655452 RNP655452:ROC655452 RXL655452:RXY655452 SHH655452:SHU655452 SRD655452:SRQ655452 TAZ655452:TBM655452 TKV655452:TLI655452 TUR655452:TVE655452 UEN655452:UFA655452 UOJ655452:UOW655452 UYF655452:UYS655452 VIB655452:VIO655452 VRX655452:VSK655452 WBT655452:WCG655452 WLP655452:WMC655452 WVL655452:WVY655452 D720988:Q720988 IZ720988:JM720988 SV720988:TI720988 ACR720988:ADE720988 AMN720988:ANA720988 AWJ720988:AWW720988 BGF720988:BGS720988 BQB720988:BQO720988 BZX720988:CAK720988 CJT720988:CKG720988 CTP720988:CUC720988 DDL720988:DDY720988 DNH720988:DNU720988 DXD720988:DXQ720988 EGZ720988:EHM720988 EQV720988:ERI720988 FAR720988:FBE720988 FKN720988:FLA720988 FUJ720988:FUW720988 GEF720988:GES720988 GOB720988:GOO720988 GXX720988:GYK720988 HHT720988:HIG720988 HRP720988:HSC720988 IBL720988:IBY720988 ILH720988:ILU720988 IVD720988:IVQ720988 JEZ720988:JFM720988 JOV720988:JPI720988 JYR720988:JZE720988 KIN720988:KJA720988 KSJ720988:KSW720988 LCF720988:LCS720988 LMB720988:LMO720988 LVX720988:LWK720988 MFT720988:MGG720988 MPP720988:MQC720988 MZL720988:MZY720988 NJH720988:NJU720988 NTD720988:NTQ720988 OCZ720988:ODM720988 OMV720988:ONI720988 OWR720988:OXE720988 PGN720988:PHA720988 PQJ720988:PQW720988 QAF720988:QAS720988 QKB720988:QKO720988 QTX720988:QUK720988 RDT720988:REG720988 RNP720988:ROC720988 RXL720988:RXY720988 SHH720988:SHU720988 SRD720988:SRQ720988 TAZ720988:TBM720988 TKV720988:TLI720988 TUR720988:TVE720988 UEN720988:UFA720988 UOJ720988:UOW720988 UYF720988:UYS720988 VIB720988:VIO720988 VRX720988:VSK720988 WBT720988:WCG720988 WLP720988:WMC720988 WVL720988:WVY720988 D786524:Q786524 IZ786524:JM786524 SV786524:TI786524 ACR786524:ADE786524 AMN786524:ANA786524 AWJ786524:AWW786524 BGF786524:BGS786524 BQB786524:BQO786524 BZX786524:CAK786524 CJT786524:CKG786524 CTP786524:CUC786524 DDL786524:DDY786524 DNH786524:DNU786524 DXD786524:DXQ786524 EGZ786524:EHM786524 EQV786524:ERI786524 FAR786524:FBE786524 FKN786524:FLA786524 FUJ786524:FUW786524 GEF786524:GES786524 GOB786524:GOO786524 GXX786524:GYK786524 HHT786524:HIG786524 HRP786524:HSC786524 IBL786524:IBY786524 ILH786524:ILU786524 IVD786524:IVQ786524 JEZ786524:JFM786524 JOV786524:JPI786524 JYR786524:JZE786524 KIN786524:KJA786524 KSJ786524:KSW786524 LCF786524:LCS786524 LMB786524:LMO786524 LVX786524:LWK786524 MFT786524:MGG786524 MPP786524:MQC786524 MZL786524:MZY786524 NJH786524:NJU786524 NTD786524:NTQ786524 OCZ786524:ODM786524 OMV786524:ONI786524 OWR786524:OXE786524 PGN786524:PHA786524 PQJ786524:PQW786524 QAF786524:QAS786524 QKB786524:QKO786524 QTX786524:QUK786524 RDT786524:REG786524 RNP786524:ROC786524 RXL786524:RXY786524 SHH786524:SHU786524 SRD786524:SRQ786524 TAZ786524:TBM786524 TKV786524:TLI786524 TUR786524:TVE786524 UEN786524:UFA786524 UOJ786524:UOW786524 UYF786524:UYS786524 VIB786524:VIO786524 VRX786524:VSK786524 WBT786524:WCG786524 WLP786524:WMC786524 WVL786524:WVY786524 D852060:Q852060 IZ852060:JM852060 SV852060:TI852060 ACR852060:ADE852060 AMN852060:ANA852060 AWJ852060:AWW852060 BGF852060:BGS852060 BQB852060:BQO852060 BZX852060:CAK852060 CJT852060:CKG852060 CTP852060:CUC852060 DDL852060:DDY852060 DNH852060:DNU852060 DXD852060:DXQ852060 EGZ852060:EHM852060 EQV852060:ERI852060 FAR852060:FBE852060 FKN852060:FLA852060 FUJ852060:FUW852060 GEF852060:GES852060 GOB852060:GOO852060 GXX852060:GYK852060 HHT852060:HIG852060 HRP852060:HSC852060 IBL852060:IBY852060 ILH852060:ILU852060 IVD852060:IVQ852060 JEZ852060:JFM852060 JOV852060:JPI852060 JYR852060:JZE852060 KIN852060:KJA852060 KSJ852060:KSW852060 LCF852060:LCS852060 LMB852060:LMO852060 LVX852060:LWK852060 MFT852060:MGG852060 MPP852060:MQC852060 MZL852060:MZY852060 NJH852060:NJU852060 NTD852060:NTQ852060 OCZ852060:ODM852060 OMV852060:ONI852060 OWR852060:OXE852060 PGN852060:PHA852060 PQJ852060:PQW852060 QAF852060:QAS852060 QKB852060:QKO852060 QTX852060:QUK852060 RDT852060:REG852060 RNP852060:ROC852060 RXL852060:RXY852060 SHH852060:SHU852060 SRD852060:SRQ852060 TAZ852060:TBM852060 TKV852060:TLI852060 TUR852060:TVE852060 UEN852060:UFA852060 UOJ852060:UOW852060 UYF852060:UYS852060 VIB852060:VIO852060 VRX852060:VSK852060 WBT852060:WCG852060 WLP852060:WMC852060 WVL852060:WVY852060 D917596:Q917596 IZ917596:JM917596 SV917596:TI917596 ACR917596:ADE917596 AMN917596:ANA917596 AWJ917596:AWW917596 BGF917596:BGS917596 BQB917596:BQO917596 BZX917596:CAK917596 CJT917596:CKG917596 CTP917596:CUC917596 DDL917596:DDY917596 DNH917596:DNU917596 DXD917596:DXQ917596 EGZ917596:EHM917596 EQV917596:ERI917596 FAR917596:FBE917596 FKN917596:FLA917596 FUJ917596:FUW917596 GEF917596:GES917596 GOB917596:GOO917596 GXX917596:GYK917596 HHT917596:HIG917596 HRP917596:HSC917596 IBL917596:IBY917596 ILH917596:ILU917596 IVD917596:IVQ917596 JEZ917596:JFM917596 JOV917596:JPI917596 JYR917596:JZE917596 KIN917596:KJA917596 KSJ917596:KSW917596 LCF917596:LCS917596 LMB917596:LMO917596 LVX917596:LWK917596 MFT917596:MGG917596 MPP917596:MQC917596 MZL917596:MZY917596 NJH917596:NJU917596 NTD917596:NTQ917596 OCZ917596:ODM917596 OMV917596:ONI917596 OWR917596:OXE917596 PGN917596:PHA917596 PQJ917596:PQW917596 QAF917596:QAS917596 QKB917596:QKO917596 QTX917596:QUK917596 RDT917596:REG917596 RNP917596:ROC917596 RXL917596:RXY917596 SHH917596:SHU917596 SRD917596:SRQ917596 TAZ917596:TBM917596 TKV917596:TLI917596 TUR917596:TVE917596 UEN917596:UFA917596 UOJ917596:UOW917596 UYF917596:UYS917596 VIB917596:VIO917596 VRX917596:VSK917596 WBT917596:WCG917596 WLP917596:WMC917596 WVL917596:WVY917596 D983132:Q983132 IZ983132:JM983132 SV983132:TI983132 ACR983132:ADE983132 AMN983132:ANA983132 AWJ983132:AWW983132 BGF983132:BGS983132 BQB983132:BQO983132 BZX983132:CAK983132 CJT983132:CKG983132 CTP983132:CUC983132 DDL983132:DDY983132 DNH983132:DNU983132 DXD983132:DXQ983132 EGZ983132:EHM983132 EQV983132:ERI983132 FAR983132:FBE983132 FKN983132:FLA983132 FUJ983132:FUW983132 GEF983132:GES983132 GOB983132:GOO983132 GXX983132:GYK983132 HHT983132:HIG983132 HRP983132:HSC983132 IBL983132:IBY983132 ILH983132:ILU983132 IVD983132:IVQ983132 JEZ983132:JFM983132 JOV983132:JPI983132 JYR983132:JZE983132 KIN983132:KJA983132 KSJ983132:KSW983132 LCF983132:LCS983132 LMB983132:LMO983132 LVX983132:LWK983132 MFT983132:MGG983132 MPP983132:MQC983132 MZL983132:MZY983132 NJH983132:NJU983132 NTD983132:NTQ983132 OCZ983132:ODM983132 OMV983132:ONI983132 OWR983132:OXE983132 PGN983132:PHA983132 PQJ983132:PQW983132 QAF983132:QAS983132 QKB983132:QKO983132 QTX983132:QUK983132 RDT983132:REG983132 RNP983132:ROC983132 RXL983132:RXY983132 SHH983132:SHU983132 SRD983132:SRQ983132 TAZ983132:TBM983132 TKV983132:TLI983132 TUR983132:TVE983132 UEN983132:UFA983132 UOJ983132:UOW983132 UYF983132:UYS983132 VIB983132:VIO983132 VRX983132:VSK983132 WBT983132:WCG983132 WLP983132:WMC983132 WVL983132:WVY983132 D86:Q86 IZ86:JM86 SV86:TI86 ACR86:ADE86 AMN86:ANA86 AWJ86:AWW86 BGF86:BGS86 BQB86:BQO86 BZX86:CAK86 CJT86:CKG86 CTP86:CUC86 DDL86:DDY86 DNH86:DNU86 DXD86:DXQ86 EGZ86:EHM86 EQV86:ERI86 FAR86:FBE86 FKN86:FLA86 FUJ86:FUW86 GEF86:GES86 GOB86:GOO86 GXX86:GYK86 HHT86:HIG86 HRP86:HSC86 IBL86:IBY86 ILH86:ILU86 IVD86:IVQ86 JEZ86:JFM86 JOV86:JPI86 JYR86:JZE86 KIN86:KJA86 KSJ86:KSW86 LCF86:LCS86 LMB86:LMO86 LVX86:LWK86 MFT86:MGG86 MPP86:MQC86 MZL86:MZY86 NJH86:NJU86 NTD86:NTQ86 OCZ86:ODM86 OMV86:ONI86 OWR86:OXE86 PGN86:PHA86 PQJ86:PQW86 QAF86:QAS86 QKB86:QKO86 QTX86:QUK86 RDT86:REG86 RNP86:ROC86 RXL86:RXY86 SHH86:SHU86 SRD86:SRQ86 TAZ86:TBM86 TKV86:TLI86 TUR86:TVE86 UEN86:UFA86 UOJ86:UOW86 UYF86:UYS86 VIB86:VIO86 VRX86:VSK86 WBT86:WCG86 WLP86:WMC86 WVL86:WVY86 D65622:Q65622 IZ65622:JM65622 SV65622:TI65622 ACR65622:ADE65622 AMN65622:ANA65622 AWJ65622:AWW65622 BGF65622:BGS65622 BQB65622:BQO65622 BZX65622:CAK65622 CJT65622:CKG65622 CTP65622:CUC65622 DDL65622:DDY65622 DNH65622:DNU65622 DXD65622:DXQ65622 EGZ65622:EHM65622 EQV65622:ERI65622 FAR65622:FBE65622 FKN65622:FLA65622 FUJ65622:FUW65622 GEF65622:GES65622 GOB65622:GOO65622 GXX65622:GYK65622 HHT65622:HIG65622 HRP65622:HSC65622 IBL65622:IBY65622 ILH65622:ILU65622 IVD65622:IVQ65622 JEZ65622:JFM65622 JOV65622:JPI65622 JYR65622:JZE65622 KIN65622:KJA65622 KSJ65622:KSW65622 LCF65622:LCS65622 LMB65622:LMO65622 LVX65622:LWK65622 MFT65622:MGG65622 MPP65622:MQC65622 MZL65622:MZY65622 NJH65622:NJU65622 NTD65622:NTQ65622 OCZ65622:ODM65622 OMV65622:ONI65622 OWR65622:OXE65622 PGN65622:PHA65622 PQJ65622:PQW65622 QAF65622:QAS65622 QKB65622:QKO65622 QTX65622:QUK65622 RDT65622:REG65622 RNP65622:ROC65622 RXL65622:RXY65622 SHH65622:SHU65622 SRD65622:SRQ65622 TAZ65622:TBM65622 TKV65622:TLI65622 TUR65622:TVE65622 UEN65622:UFA65622 UOJ65622:UOW65622 UYF65622:UYS65622 VIB65622:VIO65622 VRX65622:VSK65622 WBT65622:WCG65622 WLP65622:WMC65622 WVL65622:WVY65622 D131158:Q131158 IZ131158:JM131158 SV131158:TI131158 ACR131158:ADE131158 AMN131158:ANA131158 AWJ131158:AWW131158 BGF131158:BGS131158 BQB131158:BQO131158 BZX131158:CAK131158 CJT131158:CKG131158 CTP131158:CUC131158 DDL131158:DDY131158 DNH131158:DNU131158 DXD131158:DXQ131158 EGZ131158:EHM131158 EQV131158:ERI131158 FAR131158:FBE131158 FKN131158:FLA131158 FUJ131158:FUW131158 GEF131158:GES131158 GOB131158:GOO131158 GXX131158:GYK131158 HHT131158:HIG131158 HRP131158:HSC131158 IBL131158:IBY131158 ILH131158:ILU131158 IVD131158:IVQ131158 JEZ131158:JFM131158 JOV131158:JPI131158 JYR131158:JZE131158 KIN131158:KJA131158 KSJ131158:KSW131158 LCF131158:LCS131158 LMB131158:LMO131158 LVX131158:LWK131158 MFT131158:MGG131158 MPP131158:MQC131158 MZL131158:MZY131158 NJH131158:NJU131158 NTD131158:NTQ131158 OCZ131158:ODM131158 OMV131158:ONI131158 OWR131158:OXE131158 PGN131158:PHA131158 PQJ131158:PQW131158 QAF131158:QAS131158 QKB131158:QKO131158 QTX131158:QUK131158 RDT131158:REG131158 RNP131158:ROC131158 RXL131158:RXY131158 SHH131158:SHU131158 SRD131158:SRQ131158 TAZ131158:TBM131158 TKV131158:TLI131158 TUR131158:TVE131158 UEN131158:UFA131158 UOJ131158:UOW131158 UYF131158:UYS131158 VIB131158:VIO131158 VRX131158:VSK131158 WBT131158:WCG131158 WLP131158:WMC131158 WVL131158:WVY131158 D196694:Q196694 IZ196694:JM196694 SV196694:TI196694 ACR196694:ADE196694 AMN196694:ANA196694 AWJ196694:AWW196694 BGF196694:BGS196694 BQB196694:BQO196694 BZX196694:CAK196694 CJT196694:CKG196694 CTP196694:CUC196694 DDL196694:DDY196694 DNH196694:DNU196694 DXD196694:DXQ196694 EGZ196694:EHM196694 EQV196694:ERI196694 FAR196694:FBE196694 FKN196694:FLA196694 FUJ196694:FUW196694 GEF196694:GES196694 GOB196694:GOO196694 GXX196694:GYK196694 HHT196694:HIG196694 HRP196694:HSC196694 IBL196694:IBY196694 ILH196694:ILU196694 IVD196694:IVQ196694 JEZ196694:JFM196694 JOV196694:JPI196694 JYR196694:JZE196694 KIN196694:KJA196694 KSJ196694:KSW196694 LCF196694:LCS196694 LMB196694:LMO196694 LVX196694:LWK196694 MFT196694:MGG196694 MPP196694:MQC196694 MZL196694:MZY196694 NJH196694:NJU196694 NTD196694:NTQ196694 OCZ196694:ODM196694 OMV196694:ONI196694 OWR196694:OXE196694 PGN196694:PHA196694 PQJ196694:PQW196694 QAF196694:QAS196694 QKB196694:QKO196694 QTX196694:QUK196694 RDT196694:REG196694 RNP196694:ROC196694 RXL196694:RXY196694 SHH196694:SHU196694 SRD196694:SRQ196694 TAZ196694:TBM196694 TKV196694:TLI196694 TUR196694:TVE196694 UEN196694:UFA196694 UOJ196694:UOW196694 UYF196694:UYS196694 VIB196694:VIO196694 VRX196694:VSK196694 WBT196694:WCG196694 WLP196694:WMC196694 WVL196694:WVY196694 D262230:Q262230 IZ262230:JM262230 SV262230:TI262230 ACR262230:ADE262230 AMN262230:ANA262230 AWJ262230:AWW262230 BGF262230:BGS262230 BQB262230:BQO262230 BZX262230:CAK262230 CJT262230:CKG262230 CTP262230:CUC262230 DDL262230:DDY262230 DNH262230:DNU262230 DXD262230:DXQ262230 EGZ262230:EHM262230 EQV262230:ERI262230 FAR262230:FBE262230 FKN262230:FLA262230 FUJ262230:FUW262230 GEF262230:GES262230 GOB262230:GOO262230 GXX262230:GYK262230 HHT262230:HIG262230 HRP262230:HSC262230 IBL262230:IBY262230 ILH262230:ILU262230 IVD262230:IVQ262230 JEZ262230:JFM262230 JOV262230:JPI262230 JYR262230:JZE262230 KIN262230:KJA262230 KSJ262230:KSW262230 LCF262230:LCS262230 LMB262230:LMO262230 LVX262230:LWK262230 MFT262230:MGG262230 MPP262230:MQC262230 MZL262230:MZY262230 NJH262230:NJU262230 NTD262230:NTQ262230 OCZ262230:ODM262230 OMV262230:ONI262230 OWR262230:OXE262230 PGN262230:PHA262230 PQJ262230:PQW262230 QAF262230:QAS262230 QKB262230:QKO262230 QTX262230:QUK262230 RDT262230:REG262230 RNP262230:ROC262230 RXL262230:RXY262230 SHH262230:SHU262230 SRD262230:SRQ262230 TAZ262230:TBM262230 TKV262230:TLI262230 TUR262230:TVE262230 UEN262230:UFA262230 UOJ262230:UOW262230 UYF262230:UYS262230 VIB262230:VIO262230 VRX262230:VSK262230 WBT262230:WCG262230 WLP262230:WMC262230 WVL262230:WVY262230 D327766:Q327766 IZ327766:JM327766 SV327766:TI327766 ACR327766:ADE327766 AMN327766:ANA327766 AWJ327766:AWW327766 BGF327766:BGS327766 BQB327766:BQO327766 BZX327766:CAK327766 CJT327766:CKG327766 CTP327766:CUC327766 DDL327766:DDY327766 DNH327766:DNU327766 DXD327766:DXQ327766 EGZ327766:EHM327766 EQV327766:ERI327766 FAR327766:FBE327766 FKN327766:FLA327766 FUJ327766:FUW327766 GEF327766:GES327766 GOB327766:GOO327766 GXX327766:GYK327766 HHT327766:HIG327766 HRP327766:HSC327766 IBL327766:IBY327766 ILH327766:ILU327766 IVD327766:IVQ327766 JEZ327766:JFM327766 JOV327766:JPI327766 JYR327766:JZE327766 KIN327766:KJA327766 KSJ327766:KSW327766 LCF327766:LCS327766 LMB327766:LMO327766 LVX327766:LWK327766 MFT327766:MGG327766 MPP327766:MQC327766 MZL327766:MZY327766 NJH327766:NJU327766 NTD327766:NTQ327766 OCZ327766:ODM327766 OMV327766:ONI327766 OWR327766:OXE327766 PGN327766:PHA327766 PQJ327766:PQW327766 QAF327766:QAS327766 QKB327766:QKO327766 QTX327766:QUK327766 RDT327766:REG327766 RNP327766:ROC327766 RXL327766:RXY327766 SHH327766:SHU327766 SRD327766:SRQ327766 TAZ327766:TBM327766 TKV327766:TLI327766 TUR327766:TVE327766 UEN327766:UFA327766 UOJ327766:UOW327766 UYF327766:UYS327766 VIB327766:VIO327766 VRX327766:VSK327766 WBT327766:WCG327766 WLP327766:WMC327766 WVL327766:WVY327766 D393302:Q393302 IZ393302:JM393302 SV393302:TI393302 ACR393302:ADE393302 AMN393302:ANA393302 AWJ393302:AWW393302 BGF393302:BGS393302 BQB393302:BQO393302 BZX393302:CAK393302 CJT393302:CKG393302 CTP393302:CUC393302 DDL393302:DDY393302 DNH393302:DNU393302 DXD393302:DXQ393302 EGZ393302:EHM393302 EQV393302:ERI393302 FAR393302:FBE393302 FKN393302:FLA393302 FUJ393302:FUW393302 GEF393302:GES393302 GOB393302:GOO393302 GXX393302:GYK393302 HHT393302:HIG393302 HRP393302:HSC393302 IBL393302:IBY393302 ILH393302:ILU393302 IVD393302:IVQ393302 JEZ393302:JFM393302 JOV393302:JPI393302 JYR393302:JZE393302 KIN393302:KJA393302 KSJ393302:KSW393302 LCF393302:LCS393302 LMB393302:LMO393302 LVX393302:LWK393302 MFT393302:MGG393302 MPP393302:MQC393302 MZL393302:MZY393302 NJH393302:NJU393302 NTD393302:NTQ393302 OCZ393302:ODM393302 OMV393302:ONI393302 OWR393302:OXE393302 PGN393302:PHA393302 PQJ393302:PQW393302 QAF393302:QAS393302 QKB393302:QKO393302 QTX393302:QUK393302 RDT393302:REG393302 RNP393302:ROC393302 RXL393302:RXY393302 SHH393302:SHU393302 SRD393302:SRQ393302 TAZ393302:TBM393302 TKV393302:TLI393302 TUR393302:TVE393302 UEN393302:UFA393302 UOJ393302:UOW393302 UYF393302:UYS393302 VIB393302:VIO393302 VRX393302:VSK393302 WBT393302:WCG393302 WLP393302:WMC393302 WVL393302:WVY393302 D458838:Q458838 IZ458838:JM458838 SV458838:TI458838 ACR458838:ADE458838 AMN458838:ANA458838 AWJ458838:AWW458838 BGF458838:BGS458838 BQB458838:BQO458838 BZX458838:CAK458838 CJT458838:CKG458838 CTP458838:CUC458838 DDL458838:DDY458838 DNH458838:DNU458838 DXD458838:DXQ458838 EGZ458838:EHM458838 EQV458838:ERI458838 FAR458838:FBE458838 FKN458838:FLA458838 FUJ458838:FUW458838 GEF458838:GES458838 GOB458838:GOO458838 GXX458838:GYK458838 HHT458838:HIG458838 HRP458838:HSC458838 IBL458838:IBY458838 ILH458838:ILU458838 IVD458838:IVQ458838 JEZ458838:JFM458838 JOV458838:JPI458838 JYR458838:JZE458838 KIN458838:KJA458838 KSJ458838:KSW458838 LCF458838:LCS458838 LMB458838:LMO458838 LVX458838:LWK458838 MFT458838:MGG458838 MPP458838:MQC458838 MZL458838:MZY458838 NJH458838:NJU458838 NTD458838:NTQ458838 OCZ458838:ODM458838 OMV458838:ONI458838 OWR458838:OXE458838 PGN458838:PHA458838 PQJ458838:PQW458838 QAF458838:QAS458838 QKB458838:QKO458838 QTX458838:QUK458838 RDT458838:REG458838 RNP458838:ROC458838 RXL458838:RXY458838 SHH458838:SHU458838 SRD458838:SRQ458838 TAZ458838:TBM458838 TKV458838:TLI458838 TUR458838:TVE458838 UEN458838:UFA458838 UOJ458838:UOW458838 UYF458838:UYS458838 VIB458838:VIO458838 VRX458838:VSK458838 WBT458838:WCG458838 WLP458838:WMC458838 WVL458838:WVY458838 D524374:Q524374 IZ524374:JM524374 SV524374:TI524374 ACR524374:ADE524374 AMN524374:ANA524374 AWJ524374:AWW524374 BGF524374:BGS524374 BQB524374:BQO524374 BZX524374:CAK524374 CJT524374:CKG524374 CTP524374:CUC524374 DDL524374:DDY524374 DNH524374:DNU524374 DXD524374:DXQ524374 EGZ524374:EHM524374 EQV524374:ERI524374 FAR524374:FBE524374 FKN524374:FLA524374 FUJ524374:FUW524374 GEF524374:GES524374 GOB524374:GOO524374 GXX524374:GYK524374 HHT524374:HIG524374 HRP524374:HSC524374 IBL524374:IBY524374 ILH524374:ILU524374 IVD524374:IVQ524374 JEZ524374:JFM524374 JOV524374:JPI524374 JYR524374:JZE524374 KIN524374:KJA524374 KSJ524374:KSW524374 LCF524374:LCS524374 LMB524374:LMO524374 LVX524374:LWK524374 MFT524374:MGG524374 MPP524374:MQC524374 MZL524374:MZY524374 NJH524374:NJU524374 NTD524374:NTQ524374 OCZ524374:ODM524374 OMV524374:ONI524374 OWR524374:OXE524374 PGN524374:PHA524374 PQJ524374:PQW524374 QAF524374:QAS524374 QKB524374:QKO524374 QTX524374:QUK524374 RDT524374:REG524374 RNP524374:ROC524374 RXL524374:RXY524374 SHH524374:SHU524374 SRD524374:SRQ524374 TAZ524374:TBM524374 TKV524374:TLI524374 TUR524374:TVE524374 UEN524374:UFA524374 UOJ524374:UOW524374 UYF524374:UYS524374 VIB524374:VIO524374 VRX524374:VSK524374 WBT524374:WCG524374 WLP524374:WMC524374 WVL524374:WVY524374 D589910:Q589910 IZ589910:JM589910 SV589910:TI589910 ACR589910:ADE589910 AMN589910:ANA589910 AWJ589910:AWW589910 BGF589910:BGS589910 BQB589910:BQO589910 BZX589910:CAK589910 CJT589910:CKG589910 CTP589910:CUC589910 DDL589910:DDY589910 DNH589910:DNU589910 DXD589910:DXQ589910 EGZ589910:EHM589910 EQV589910:ERI589910 FAR589910:FBE589910 FKN589910:FLA589910 FUJ589910:FUW589910 GEF589910:GES589910 GOB589910:GOO589910 GXX589910:GYK589910 HHT589910:HIG589910 HRP589910:HSC589910 IBL589910:IBY589910 ILH589910:ILU589910 IVD589910:IVQ589910 JEZ589910:JFM589910 JOV589910:JPI589910 JYR589910:JZE589910 KIN589910:KJA589910 KSJ589910:KSW589910 LCF589910:LCS589910 LMB589910:LMO589910 LVX589910:LWK589910 MFT589910:MGG589910 MPP589910:MQC589910 MZL589910:MZY589910 NJH589910:NJU589910 NTD589910:NTQ589910 OCZ589910:ODM589910 OMV589910:ONI589910 OWR589910:OXE589910 PGN589910:PHA589910 PQJ589910:PQW589910 QAF589910:QAS589910 QKB589910:QKO589910 QTX589910:QUK589910 RDT589910:REG589910 RNP589910:ROC589910 RXL589910:RXY589910 SHH589910:SHU589910 SRD589910:SRQ589910 TAZ589910:TBM589910 TKV589910:TLI589910 TUR589910:TVE589910 UEN589910:UFA589910 UOJ589910:UOW589910 UYF589910:UYS589910 VIB589910:VIO589910 VRX589910:VSK589910 WBT589910:WCG589910 WLP589910:WMC589910 WVL589910:WVY589910 D655446:Q655446 IZ655446:JM655446 SV655446:TI655446 ACR655446:ADE655446 AMN655446:ANA655446 AWJ655446:AWW655446 BGF655446:BGS655446 BQB655446:BQO655446 BZX655446:CAK655446 CJT655446:CKG655446 CTP655446:CUC655446 DDL655446:DDY655446 DNH655446:DNU655446 DXD655446:DXQ655446 EGZ655446:EHM655446 EQV655446:ERI655446 FAR655446:FBE655446 FKN655446:FLA655446 FUJ655446:FUW655446 GEF655446:GES655446 GOB655446:GOO655446 GXX655446:GYK655446 HHT655446:HIG655446 HRP655446:HSC655446 IBL655446:IBY655446 ILH655446:ILU655446 IVD655446:IVQ655446 JEZ655446:JFM655446 JOV655446:JPI655446 JYR655446:JZE655446 KIN655446:KJA655446 KSJ655446:KSW655446 LCF655446:LCS655446 LMB655446:LMO655446 LVX655446:LWK655446 MFT655446:MGG655446 MPP655446:MQC655446 MZL655446:MZY655446 NJH655446:NJU655446 NTD655446:NTQ655446 OCZ655446:ODM655446 OMV655446:ONI655446 OWR655446:OXE655446 PGN655446:PHA655446 PQJ655446:PQW655446 QAF655446:QAS655446 QKB655446:QKO655446 QTX655446:QUK655446 RDT655446:REG655446 RNP655446:ROC655446 RXL655446:RXY655446 SHH655446:SHU655446 SRD655446:SRQ655446 TAZ655446:TBM655446 TKV655446:TLI655446 TUR655446:TVE655446 UEN655446:UFA655446 UOJ655446:UOW655446 UYF655446:UYS655446 VIB655446:VIO655446 VRX655446:VSK655446 WBT655446:WCG655446 WLP655446:WMC655446 WVL655446:WVY655446 D720982:Q720982 IZ720982:JM720982 SV720982:TI720982 ACR720982:ADE720982 AMN720982:ANA720982 AWJ720982:AWW720982 BGF720982:BGS720982 BQB720982:BQO720982 BZX720982:CAK720982 CJT720982:CKG720982 CTP720982:CUC720982 DDL720982:DDY720982 DNH720982:DNU720982 DXD720982:DXQ720982 EGZ720982:EHM720982 EQV720982:ERI720982 FAR720982:FBE720982 FKN720982:FLA720982 FUJ720982:FUW720982 GEF720982:GES720982 GOB720982:GOO720982 GXX720982:GYK720982 HHT720982:HIG720982 HRP720982:HSC720982 IBL720982:IBY720982 ILH720982:ILU720982 IVD720982:IVQ720982 JEZ720982:JFM720982 JOV720982:JPI720982 JYR720982:JZE720982 KIN720982:KJA720982 KSJ720982:KSW720982 LCF720982:LCS720982 LMB720982:LMO720982 LVX720982:LWK720982 MFT720982:MGG720982 MPP720982:MQC720982 MZL720982:MZY720982 NJH720982:NJU720982 NTD720982:NTQ720982 OCZ720982:ODM720982 OMV720982:ONI720982 OWR720982:OXE720982 PGN720982:PHA720982 PQJ720982:PQW720982 QAF720982:QAS720982 QKB720982:QKO720982 QTX720982:QUK720982 RDT720982:REG720982 RNP720982:ROC720982 RXL720982:RXY720982 SHH720982:SHU720982 SRD720982:SRQ720982 TAZ720982:TBM720982 TKV720982:TLI720982 TUR720982:TVE720982 UEN720982:UFA720982 UOJ720982:UOW720982 UYF720982:UYS720982 VIB720982:VIO720982 VRX720982:VSK720982 WBT720982:WCG720982 WLP720982:WMC720982 WVL720982:WVY720982 D786518:Q786518 IZ786518:JM786518 SV786518:TI786518 ACR786518:ADE786518 AMN786518:ANA786518 AWJ786518:AWW786518 BGF786518:BGS786518 BQB786518:BQO786518 BZX786518:CAK786518 CJT786518:CKG786518 CTP786518:CUC786518 DDL786518:DDY786518 DNH786518:DNU786518 DXD786518:DXQ786518 EGZ786518:EHM786518 EQV786518:ERI786518 FAR786518:FBE786518 FKN786518:FLA786518 FUJ786518:FUW786518 GEF786518:GES786518 GOB786518:GOO786518 GXX786518:GYK786518 HHT786518:HIG786518 HRP786518:HSC786518 IBL786518:IBY786518 ILH786518:ILU786518 IVD786518:IVQ786518 JEZ786518:JFM786518 JOV786518:JPI786518 JYR786518:JZE786518 KIN786518:KJA786518 KSJ786518:KSW786518 LCF786518:LCS786518 LMB786518:LMO786518 LVX786518:LWK786518 MFT786518:MGG786518 MPP786518:MQC786518 MZL786518:MZY786518 NJH786518:NJU786518 NTD786518:NTQ786518 OCZ786518:ODM786518 OMV786518:ONI786518 OWR786518:OXE786518 PGN786518:PHA786518 PQJ786518:PQW786518 QAF786518:QAS786518 QKB786518:QKO786518 QTX786518:QUK786518 RDT786518:REG786518 RNP786518:ROC786518 RXL786518:RXY786518 SHH786518:SHU786518 SRD786518:SRQ786518 TAZ786518:TBM786518 TKV786518:TLI786518 TUR786518:TVE786518 UEN786518:UFA786518 UOJ786518:UOW786518 UYF786518:UYS786518 VIB786518:VIO786518 VRX786518:VSK786518 WBT786518:WCG786518 WLP786518:WMC786518 WVL786518:WVY786518 D852054:Q852054 IZ852054:JM852054 SV852054:TI852054 ACR852054:ADE852054 AMN852054:ANA852054 AWJ852054:AWW852054 BGF852054:BGS852054 BQB852054:BQO852054 BZX852054:CAK852054 CJT852054:CKG852054 CTP852054:CUC852054 DDL852054:DDY852054 DNH852054:DNU852054 DXD852054:DXQ852054 EGZ852054:EHM852054 EQV852054:ERI852054 FAR852054:FBE852054 FKN852054:FLA852054 FUJ852054:FUW852054 GEF852054:GES852054 GOB852054:GOO852054 GXX852054:GYK852054 HHT852054:HIG852054 HRP852054:HSC852054 IBL852054:IBY852054 ILH852054:ILU852054 IVD852054:IVQ852054 JEZ852054:JFM852054 JOV852054:JPI852054 JYR852054:JZE852054 KIN852054:KJA852054 KSJ852054:KSW852054 LCF852054:LCS852054 LMB852054:LMO852054 LVX852054:LWK852054 MFT852054:MGG852054 MPP852054:MQC852054 MZL852054:MZY852054 NJH852054:NJU852054 NTD852054:NTQ852054 OCZ852054:ODM852054 OMV852054:ONI852054 OWR852054:OXE852054 PGN852054:PHA852054 PQJ852054:PQW852054 QAF852054:QAS852054 QKB852054:QKO852054 QTX852054:QUK852054 RDT852054:REG852054 RNP852054:ROC852054 RXL852054:RXY852054 SHH852054:SHU852054 SRD852054:SRQ852054 TAZ852054:TBM852054 TKV852054:TLI852054 TUR852054:TVE852054 UEN852054:UFA852054 UOJ852054:UOW852054 UYF852054:UYS852054 VIB852054:VIO852054 VRX852054:VSK852054 WBT852054:WCG852054 WLP852054:WMC852054 WVL852054:WVY852054 D917590:Q917590 IZ917590:JM917590 SV917590:TI917590 ACR917590:ADE917590 AMN917590:ANA917590 AWJ917590:AWW917590 BGF917590:BGS917590 BQB917590:BQO917590 BZX917590:CAK917590 CJT917590:CKG917590 CTP917590:CUC917590 DDL917590:DDY917590 DNH917590:DNU917590 DXD917590:DXQ917590 EGZ917590:EHM917590 EQV917590:ERI917590 FAR917590:FBE917590 FKN917590:FLA917590 FUJ917590:FUW917590 GEF917590:GES917590 GOB917590:GOO917590 GXX917590:GYK917590 HHT917590:HIG917590 HRP917590:HSC917590 IBL917590:IBY917590 ILH917590:ILU917590 IVD917590:IVQ917590 JEZ917590:JFM917590 JOV917590:JPI917590 JYR917590:JZE917590 KIN917590:KJA917590 KSJ917590:KSW917590 LCF917590:LCS917590 LMB917590:LMO917590 LVX917590:LWK917590 MFT917590:MGG917590 MPP917590:MQC917590 MZL917590:MZY917590 NJH917590:NJU917590 NTD917590:NTQ917590 OCZ917590:ODM917590 OMV917590:ONI917590 OWR917590:OXE917590 PGN917590:PHA917590 PQJ917590:PQW917590 QAF917590:QAS917590 QKB917590:QKO917590 QTX917590:QUK917590 RDT917590:REG917590 RNP917590:ROC917590 RXL917590:RXY917590 SHH917590:SHU917590 SRD917590:SRQ917590 TAZ917590:TBM917590 TKV917590:TLI917590 TUR917590:TVE917590 UEN917590:UFA917590 UOJ917590:UOW917590 UYF917590:UYS917590 VIB917590:VIO917590 VRX917590:VSK917590 WBT917590:WCG917590 WLP917590:WMC917590 WVL917590:WVY917590 D983126:Q983126 IZ983126:JM983126 SV983126:TI983126 ACR983126:ADE983126 AMN983126:ANA983126 AWJ983126:AWW983126 BGF983126:BGS983126 BQB983126:BQO983126 BZX983126:CAK983126 CJT983126:CKG983126 CTP983126:CUC983126 DDL983126:DDY983126 DNH983126:DNU983126 DXD983126:DXQ983126 EGZ983126:EHM983126 EQV983126:ERI983126 FAR983126:FBE983126 FKN983126:FLA983126 FUJ983126:FUW983126 GEF983126:GES983126 GOB983126:GOO983126 GXX983126:GYK983126 HHT983126:HIG983126 HRP983126:HSC983126 IBL983126:IBY983126 ILH983126:ILU983126 IVD983126:IVQ983126 JEZ983126:JFM983126 JOV983126:JPI983126 JYR983126:JZE983126 KIN983126:KJA983126 KSJ983126:KSW983126 LCF983126:LCS983126 LMB983126:LMO983126 LVX983126:LWK983126 MFT983126:MGG983126 MPP983126:MQC983126 MZL983126:MZY983126 NJH983126:NJU983126 NTD983126:NTQ983126 OCZ983126:ODM983126 OMV983126:ONI983126 OWR983126:OXE983126 PGN983126:PHA983126 PQJ983126:PQW983126 QAF983126:QAS983126 QKB983126:QKO983126 QTX983126:QUK983126 RDT983126:REG983126 RNP983126:ROC983126 RXL983126:RXY983126 SHH983126:SHU983126 SRD983126:SRQ983126 TAZ983126:TBM983126 TKV983126:TLI983126 TUR983126:TVE983126 UEN983126:UFA983126 UOJ983126:UOW983126 UYF983126:UYS983126 VIB983126:VIO983126 VRX983126:VSK983126 WBT983126:WCG983126 WLP983126:WMC983126 WVL983126:WVY983126 D104:Q104 IZ104:JM104 SV104:TI104 ACR104:ADE104 AMN104:ANA104 AWJ104:AWW104 BGF104:BGS104 BQB104:BQO104 BZX104:CAK104 CJT104:CKG104 CTP104:CUC104 DDL104:DDY104 DNH104:DNU104 DXD104:DXQ104 EGZ104:EHM104 EQV104:ERI104 FAR104:FBE104 FKN104:FLA104 FUJ104:FUW104 GEF104:GES104 GOB104:GOO104 GXX104:GYK104 HHT104:HIG104 HRP104:HSC104 IBL104:IBY104 ILH104:ILU104 IVD104:IVQ104 JEZ104:JFM104 JOV104:JPI104 JYR104:JZE104 KIN104:KJA104 KSJ104:KSW104 LCF104:LCS104 LMB104:LMO104 LVX104:LWK104 MFT104:MGG104 MPP104:MQC104 MZL104:MZY104 NJH104:NJU104 NTD104:NTQ104 OCZ104:ODM104 OMV104:ONI104 OWR104:OXE104 PGN104:PHA104 PQJ104:PQW104 QAF104:QAS104 QKB104:QKO104 QTX104:QUK104 RDT104:REG104 RNP104:ROC104 RXL104:RXY104 SHH104:SHU104 SRD104:SRQ104 TAZ104:TBM104 TKV104:TLI104 TUR104:TVE104 UEN104:UFA104 UOJ104:UOW104 UYF104:UYS104 VIB104:VIO104 VRX104:VSK104 WBT104:WCG104 WLP104:WMC104 WVL104:WVY104 D65640:Q65640 IZ65640:JM65640 SV65640:TI65640 ACR65640:ADE65640 AMN65640:ANA65640 AWJ65640:AWW65640 BGF65640:BGS65640 BQB65640:BQO65640 BZX65640:CAK65640 CJT65640:CKG65640 CTP65640:CUC65640 DDL65640:DDY65640 DNH65640:DNU65640 DXD65640:DXQ65640 EGZ65640:EHM65640 EQV65640:ERI65640 FAR65640:FBE65640 FKN65640:FLA65640 FUJ65640:FUW65640 GEF65640:GES65640 GOB65640:GOO65640 GXX65640:GYK65640 HHT65640:HIG65640 HRP65640:HSC65640 IBL65640:IBY65640 ILH65640:ILU65640 IVD65640:IVQ65640 JEZ65640:JFM65640 JOV65640:JPI65640 JYR65640:JZE65640 KIN65640:KJA65640 KSJ65640:KSW65640 LCF65640:LCS65640 LMB65640:LMO65640 LVX65640:LWK65640 MFT65640:MGG65640 MPP65640:MQC65640 MZL65640:MZY65640 NJH65640:NJU65640 NTD65640:NTQ65640 OCZ65640:ODM65640 OMV65640:ONI65640 OWR65640:OXE65640 PGN65640:PHA65640 PQJ65640:PQW65640 QAF65640:QAS65640 QKB65640:QKO65640 QTX65640:QUK65640 RDT65640:REG65640 RNP65640:ROC65640 RXL65640:RXY65640 SHH65640:SHU65640 SRD65640:SRQ65640 TAZ65640:TBM65640 TKV65640:TLI65640 TUR65640:TVE65640 UEN65640:UFA65640 UOJ65640:UOW65640 UYF65640:UYS65640 VIB65640:VIO65640 VRX65640:VSK65640 WBT65640:WCG65640 WLP65640:WMC65640 WVL65640:WVY65640 D131176:Q131176 IZ131176:JM131176 SV131176:TI131176 ACR131176:ADE131176 AMN131176:ANA131176 AWJ131176:AWW131176 BGF131176:BGS131176 BQB131176:BQO131176 BZX131176:CAK131176 CJT131176:CKG131176 CTP131176:CUC131176 DDL131176:DDY131176 DNH131176:DNU131176 DXD131176:DXQ131176 EGZ131176:EHM131176 EQV131176:ERI131176 FAR131176:FBE131176 FKN131176:FLA131176 FUJ131176:FUW131176 GEF131176:GES131176 GOB131176:GOO131176 GXX131176:GYK131176 HHT131176:HIG131176 HRP131176:HSC131176 IBL131176:IBY131176 ILH131176:ILU131176 IVD131176:IVQ131176 JEZ131176:JFM131176 JOV131176:JPI131176 JYR131176:JZE131176 KIN131176:KJA131176 KSJ131176:KSW131176 LCF131176:LCS131176 LMB131176:LMO131176 LVX131176:LWK131176 MFT131176:MGG131176 MPP131176:MQC131176 MZL131176:MZY131176 NJH131176:NJU131176 NTD131176:NTQ131176 OCZ131176:ODM131176 OMV131176:ONI131176 OWR131176:OXE131176 PGN131176:PHA131176 PQJ131176:PQW131176 QAF131176:QAS131176 QKB131176:QKO131176 QTX131176:QUK131176 RDT131176:REG131176 RNP131176:ROC131176 RXL131176:RXY131176 SHH131176:SHU131176 SRD131176:SRQ131176 TAZ131176:TBM131176 TKV131176:TLI131176 TUR131176:TVE131176 UEN131176:UFA131176 UOJ131176:UOW131176 UYF131176:UYS131176 VIB131176:VIO131176 VRX131176:VSK131176 WBT131176:WCG131176 WLP131176:WMC131176 WVL131176:WVY131176 D196712:Q196712 IZ196712:JM196712 SV196712:TI196712 ACR196712:ADE196712 AMN196712:ANA196712 AWJ196712:AWW196712 BGF196712:BGS196712 BQB196712:BQO196712 BZX196712:CAK196712 CJT196712:CKG196712 CTP196712:CUC196712 DDL196712:DDY196712 DNH196712:DNU196712 DXD196712:DXQ196712 EGZ196712:EHM196712 EQV196712:ERI196712 FAR196712:FBE196712 FKN196712:FLA196712 FUJ196712:FUW196712 GEF196712:GES196712 GOB196712:GOO196712 GXX196712:GYK196712 HHT196712:HIG196712 HRP196712:HSC196712 IBL196712:IBY196712 ILH196712:ILU196712 IVD196712:IVQ196712 JEZ196712:JFM196712 JOV196712:JPI196712 JYR196712:JZE196712 KIN196712:KJA196712 KSJ196712:KSW196712 LCF196712:LCS196712 LMB196712:LMO196712 LVX196712:LWK196712 MFT196712:MGG196712 MPP196712:MQC196712 MZL196712:MZY196712 NJH196712:NJU196712 NTD196712:NTQ196712 OCZ196712:ODM196712 OMV196712:ONI196712 OWR196712:OXE196712 PGN196712:PHA196712 PQJ196712:PQW196712 QAF196712:QAS196712 QKB196712:QKO196712 QTX196712:QUK196712 RDT196712:REG196712 RNP196712:ROC196712 RXL196712:RXY196712 SHH196712:SHU196712 SRD196712:SRQ196712 TAZ196712:TBM196712 TKV196712:TLI196712 TUR196712:TVE196712 UEN196712:UFA196712 UOJ196712:UOW196712 UYF196712:UYS196712 VIB196712:VIO196712 VRX196712:VSK196712 WBT196712:WCG196712 WLP196712:WMC196712 WVL196712:WVY196712 D262248:Q262248 IZ262248:JM262248 SV262248:TI262248 ACR262248:ADE262248 AMN262248:ANA262248 AWJ262248:AWW262248 BGF262248:BGS262248 BQB262248:BQO262248 BZX262248:CAK262248 CJT262248:CKG262248 CTP262248:CUC262248 DDL262248:DDY262248 DNH262248:DNU262248 DXD262248:DXQ262248 EGZ262248:EHM262248 EQV262248:ERI262248 FAR262248:FBE262248 FKN262248:FLA262248 FUJ262248:FUW262248 GEF262248:GES262248 GOB262248:GOO262248 GXX262248:GYK262248 HHT262248:HIG262248 HRP262248:HSC262248 IBL262248:IBY262248 ILH262248:ILU262248 IVD262248:IVQ262248 JEZ262248:JFM262248 JOV262248:JPI262248 JYR262248:JZE262248 KIN262248:KJA262248 KSJ262248:KSW262248 LCF262248:LCS262248 LMB262248:LMO262248 LVX262248:LWK262248 MFT262248:MGG262248 MPP262248:MQC262248 MZL262248:MZY262248 NJH262248:NJU262248 NTD262248:NTQ262248 OCZ262248:ODM262248 OMV262248:ONI262248 OWR262248:OXE262248 PGN262248:PHA262248 PQJ262248:PQW262248 QAF262248:QAS262248 QKB262248:QKO262248 QTX262248:QUK262248 RDT262248:REG262248 RNP262248:ROC262248 RXL262248:RXY262248 SHH262248:SHU262248 SRD262248:SRQ262248 TAZ262248:TBM262248 TKV262248:TLI262248 TUR262248:TVE262248 UEN262248:UFA262248 UOJ262248:UOW262248 UYF262248:UYS262248 VIB262248:VIO262248 VRX262248:VSK262248 WBT262248:WCG262248 WLP262248:WMC262248 WVL262248:WVY262248 D327784:Q327784 IZ327784:JM327784 SV327784:TI327784 ACR327784:ADE327784 AMN327784:ANA327784 AWJ327784:AWW327784 BGF327784:BGS327784 BQB327784:BQO327784 BZX327784:CAK327784 CJT327784:CKG327784 CTP327784:CUC327784 DDL327784:DDY327784 DNH327784:DNU327784 DXD327784:DXQ327784 EGZ327784:EHM327784 EQV327784:ERI327784 FAR327784:FBE327784 FKN327784:FLA327784 FUJ327784:FUW327784 GEF327784:GES327784 GOB327784:GOO327784 GXX327784:GYK327784 HHT327784:HIG327784 HRP327784:HSC327784 IBL327784:IBY327784 ILH327784:ILU327784 IVD327784:IVQ327784 JEZ327784:JFM327784 JOV327784:JPI327784 JYR327784:JZE327784 KIN327784:KJA327784 KSJ327784:KSW327784 LCF327784:LCS327784 LMB327784:LMO327784 LVX327784:LWK327784 MFT327784:MGG327784 MPP327784:MQC327784 MZL327784:MZY327784 NJH327784:NJU327784 NTD327784:NTQ327784 OCZ327784:ODM327784 OMV327784:ONI327784 OWR327784:OXE327784 PGN327784:PHA327784 PQJ327784:PQW327784 QAF327784:QAS327784 QKB327784:QKO327784 QTX327784:QUK327784 RDT327784:REG327784 RNP327784:ROC327784 RXL327784:RXY327784 SHH327784:SHU327784 SRD327784:SRQ327784 TAZ327784:TBM327784 TKV327784:TLI327784 TUR327784:TVE327784 UEN327784:UFA327784 UOJ327784:UOW327784 UYF327784:UYS327784 VIB327784:VIO327784 VRX327784:VSK327784 WBT327784:WCG327784 WLP327784:WMC327784 WVL327784:WVY327784 D393320:Q393320 IZ393320:JM393320 SV393320:TI393320 ACR393320:ADE393320 AMN393320:ANA393320 AWJ393320:AWW393320 BGF393320:BGS393320 BQB393320:BQO393320 BZX393320:CAK393320 CJT393320:CKG393320 CTP393320:CUC393320 DDL393320:DDY393320 DNH393320:DNU393320 DXD393320:DXQ393320 EGZ393320:EHM393320 EQV393320:ERI393320 FAR393320:FBE393320 FKN393320:FLA393320 FUJ393320:FUW393320 GEF393320:GES393320 GOB393320:GOO393320 GXX393320:GYK393320 HHT393320:HIG393320 HRP393320:HSC393320 IBL393320:IBY393320 ILH393320:ILU393320 IVD393320:IVQ393320 JEZ393320:JFM393320 JOV393320:JPI393320 JYR393320:JZE393320 KIN393320:KJA393320 KSJ393320:KSW393320 LCF393320:LCS393320 LMB393320:LMO393320 LVX393320:LWK393320 MFT393320:MGG393320 MPP393320:MQC393320 MZL393320:MZY393320 NJH393320:NJU393320 NTD393320:NTQ393320 OCZ393320:ODM393320 OMV393320:ONI393320 OWR393320:OXE393320 PGN393320:PHA393320 PQJ393320:PQW393320 QAF393320:QAS393320 QKB393320:QKO393320 QTX393320:QUK393320 RDT393320:REG393320 RNP393320:ROC393320 RXL393320:RXY393320 SHH393320:SHU393320 SRD393320:SRQ393320 TAZ393320:TBM393320 TKV393320:TLI393320 TUR393320:TVE393320 UEN393320:UFA393320 UOJ393320:UOW393320 UYF393320:UYS393320 VIB393320:VIO393320 VRX393320:VSK393320 WBT393320:WCG393320 WLP393320:WMC393320 WVL393320:WVY393320 D458856:Q458856 IZ458856:JM458856 SV458856:TI458856 ACR458856:ADE458856 AMN458856:ANA458856 AWJ458856:AWW458856 BGF458856:BGS458856 BQB458856:BQO458856 BZX458856:CAK458856 CJT458856:CKG458856 CTP458856:CUC458856 DDL458856:DDY458856 DNH458856:DNU458856 DXD458856:DXQ458856 EGZ458856:EHM458856 EQV458856:ERI458856 FAR458856:FBE458856 FKN458856:FLA458856 FUJ458856:FUW458856 GEF458856:GES458856 GOB458856:GOO458856 GXX458856:GYK458856 HHT458856:HIG458856 HRP458856:HSC458856 IBL458856:IBY458856 ILH458856:ILU458856 IVD458856:IVQ458856 JEZ458856:JFM458856 JOV458856:JPI458856 JYR458856:JZE458856 KIN458856:KJA458856 KSJ458856:KSW458856 LCF458856:LCS458856 LMB458856:LMO458856 LVX458856:LWK458856 MFT458856:MGG458856 MPP458856:MQC458856 MZL458856:MZY458856 NJH458856:NJU458856 NTD458856:NTQ458856 OCZ458856:ODM458856 OMV458856:ONI458856 OWR458856:OXE458856 PGN458856:PHA458856 PQJ458856:PQW458856 QAF458856:QAS458856 QKB458856:QKO458856 QTX458856:QUK458856 RDT458856:REG458856 RNP458856:ROC458856 RXL458856:RXY458856 SHH458856:SHU458856 SRD458856:SRQ458856 TAZ458856:TBM458856 TKV458856:TLI458856 TUR458856:TVE458856 UEN458856:UFA458856 UOJ458856:UOW458856 UYF458856:UYS458856 VIB458856:VIO458856 VRX458856:VSK458856 WBT458856:WCG458856 WLP458856:WMC458856 WVL458856:WVY458856 D524392:Q524392 IZ524392:JM524392 SV524392:TI524392 ACR524392:ADE524392 AMN524392:ANA524392 AWJ524392:AWW524392 BGF524392:BGS524392 BQB524392:BQO524392 BZX524392:CAK524392 CJT524392:CKG524392 CTP524392:CUC524392 DDL524392:DDY524392 DNH524392:DNU524392 DXD524392:DXQ524392 EGZ524392:EHM524392 EQV524392:ERI524392 FAR524392:FBE524392 FKN524392:FLA524392 FUJ524392:FUW524392 GEF524392:GES524392 GOB524392:GOO524392 GXX524392:GYK524392 HHT524392:HIG524392 HRP524392:HSC524392 IBL524392:IBY524392 ILH524392:ILU524392 IVD524392:IVQ524392 JEZ524392:JFM524392 JOV524392:JPI524392 JYR524392:JZE524392 KIN524392:KJA524392 KSJ524392:KSW524392 LCF524392:LCS524392 LMB524392:LMO524392 LVX524392:LWK524392 MFT524392:MGG524392 MPP524392:MQC524392 MZL524392:MZY524392 NJH524392:NJU524392 NTD524392:NTQ524392 OCZ524392:ODM524392 OMV524392:ONI524392 OWR524392:OXE524392 PGN524392:PHA524392 PQJ524392:PQW524392 QAF524392:QAS524392 QKB524392:QKO524392 QTX524392:QUK524392 RDT524392:REG524392 RNP524392:ROC524392 RXL524392:RXY524392 SHH524392:SHU524392 SRD524392:SRQ524392 TAZ524392:TBM524392 TKV524392:TLI524392 TUR524392:TVE524392 UEN524392:UFA524392 UOJ524392:UOW524392 UYF524392:UYS524392 VIB524392:VIO524392 VRX524392:VSK524392 WBT524392:WCG524392 WLP524392:WMC524392 WVL524392:WVY524392 D589928:Q589928 IZ589928:JM589928 SV589928:TI589928 ACR589928:ADE589928 AMN589928:ANA589928 AWJ589928:AWW589928 BGF589928:BGS589928 BQB589928:BQO589928 BZX589928:CAK589928 CJT589928:CKG589928 CTP589928:CUC589928 DDL589928:DDY589928 DNH589928:DNU589928 DXD589928:DXQ589928 EGZ589928:EHM589928 EQV589928:ERI589928 FAR589928:FBE589928 FKN589928:FLA589928 FUJ589928:FUW589928 GEF589928:GES589928 GOB589928:GOO589928 GXX589928:GYK589928 HHT589928:HIG589928 HRP589928:HSC589928 IBL589928:IBY589928 ILH589928:ILU589928 IVD589928:IVQ589928 JEZ589928:JFM589928 JOV589928:JPI589928 JYR589928:JZE589928 KIN589928:KJA589928 KSJ589928:KSW589928 LCF589928:LCS589928 LMB589928:LMO589928 LVX589928:LWK589928 MFT589928:MGG589928 MPP589928:MQC589928 MZL589928:MZY589928 NJH589928:NJU589928 NTD589928:NTQ589928 OCZ589928:ODM589928 OMV589928:ONI589928 OWR589928:OXE589928 PGN589928:PHA589928 PQJ589928:PQW589928 QAF589928:QAS589928 QKB589928:QKO589928 QTX589928:QUK589928 RDT589928:REG589928 RNP589928:ROC589928 RXL589928:RXY589928 SHH589928:SHU589928 SRD589928:SRQ589928 TAZ589928:TBM589928 TKV589928:TLI589928 TUR589928:TVE589928 UEN589928:UFA589928 UOJ589928:UOW589928 UYF589928:UYS589928 VIB589928:VIO589928 VRX589928:VSK589928 WBT589928:WCG589928 WLP589928:WMC589928 WVL589928:WVY589928 D655464:Q655464 IZ655464:JM655464 SV655464:TI655464 ACR655464:ADE655464 AMN655464:ANA655464 AWJ655464:AWW655464 BGF655464:BGS655464 BQB655464:BQO655464 BZX655464:CAK655464 CJT655464:CKG655464 CTP655464:CUC655464 DDL655464:DDY655464 DNH655464:DNU655464 DXD655464:DXQ655464 EGZ655464:EHM655464 EQV655464:ERI655464 FAR655464:FBE655464 FKN655464:FLA655464 FUJ655464:FUW655464 GEF655464:GES655464 GOB655464:GOO655464 GXX655464:GYK655464 HHT655464:HIG655464 HRP655464:HSC655464 IBL655464:IBY655464 ILH655464:ILU655464 IVD655464:IVQ655464 JEZ655464:JFM655464 JOV655464:JPI655464 JYR655464:JZE655464 KIN655464:KJA655464 KSJ655464:KSW655464 LCF655464:LCS655464 LMB655464:LMO655464 LVX655464:LWK655464 MFT655464:MGG655464 MPP655464:MQC655464 MZL655464:MZY655464 NJH655464:NJU655464 NTD655464:NTQ655464 OCZ655464:ODM655464 OMV655464:ONI655464 OWR655464:OXE655464 PGN655464:PHA655464 PQJ655464:PQW655464 QAF655464:QAS655464 QKB655464:QKO655464 QTX655464:QUK655464 RDT655464:REG655464 RNP655464:ROC655464 RXL655464:RXY655464 SHH655464:SHU655464 SRD655464:SRQ655464 TAZ655464:TBM655464 TKV655464:TLI655464 TUR655464:TVE655464 UEN655464:UFA655464 UOJ655464:UOW655464 UYF655464:UYS655464 VIB655464:VIO655464 VRX655464:VSK655464 WBT655464:WCG655464 WLP655464:WMC655464 WVL655464:WVY655464 D721000:Q721000 IZ721000:JM721000 SV721000:TI721000 ACR721000:ADE721000 AMN721000:ANA721000 AWJ721000:AWW721000 BGF721000:BGS721000 BQB721000:BQO721000 BZX721000:CAK721000 CJT721000:CKG721000 CTP721000:CUC721000 DDL721000:DDY721000 DNH721000:DNU721000 DXD721000:DXQ721000 EGZ721000:EHM721000 EQV721000:ERI721000 FAR721000:FBE721000 FKN721000:FLA721000 FUJ721000:FUW721000 GEF721000:GES721000 GOB721000:GOO721000 GXX721000:GYK721000 HHT721000:HIG721000 HRP721000:HSC721000 IBL721000:IBY721000 ILH721000:ILU721000 IVD721000:IVQ721000 JEZ721000:JFM721000 JOV721000:JPI721000 JYR721000:JZE721000 KIN721000:KJA721000 KSJ721000:KSW721000 LCF721000:LCS721000 LMB721000:LMO721000 LVX721000:LWK721000 MFT721000:MGG721000 MPP721000:MQC721000 MZL721000:MZY721000 NJH721000:NJU721000 NTD721000:NTQ721000 OCZ721000:ODM721000 OMV721000:ONI721000 OWR721000:OXE721000 PGN721000:PHA721000 PQJ721000:PQW721000 QAF721000:QAS721000 QKB721000:QKO721000 QTX721000:QUK721000 RDT721000:REG721000 RNP721000:ROC721000 RXL721000:RXY721000 SHH721000:SHU721000 SRD721000:SRQ721000 TAZ721000:TBM721000 TKV721000:TLI721000 TUR721000:TVE721000 UEN721000:UFA721000 UOJ721000:UOW721000 UYF721000:UYS721000 VIB721000:VIO721000 VRX721000:VSK721000 WBT721000:WCG721000 WLP721000:WMC721000 WVL721000:WVY721000 D786536:Q786536 IZ786536:JM786536 SV786536:TI786536 ACR786536:ADE786536 AMN786536:ANA786536 AWJ786536:AWW786536 BGF786536:BGS786536 BQB786536:BQO786536 BZX786536:CAK786536 CJT786536:CKG786536 CTP786536:CUC786536 DDL786536:DDY786536 DNH786536:DNU786536 DXD786536:DXQ786536 EGZ786536:EHM786536 EQV786536:ERI786536 FAR786536:FBE786536 FKN786536:FLA786536 FUJ786536:FUW786536 GEF786536:GES786536 GOB786536:GOO786536 GXX786536:GYK786536 HHT786536:HIG786536 HRP786536:HSC786536 IBL786536:IBY786536 ILH786536:ILU786536 IVD786536:IVQ786536 JEZ786536:JFM786536 JOV786536:JPI786536 JYR786536:JZE786536 KIN786536:KJA786536 KSJ786536:KSW786536 LCF786536:LCS786536 LMB786536:LMO786536 LVX786536:LWK786536 MFT786536:MGG786536 MPP786536:MQC786536 MZL786536:MZY786536 NJH786536:NJU786536 NTD786536:NTQ786536 OCZ786536:ODM786536 OMV786536:ONI786536 OWR786536:OXE786536 PGN786536:PHA786536 PQJ786536:PQW786536 QAF786536:QAS786536 QKB786536:QKO786536 QTX786536:QUK786536 RDT786536:REG786536 RNP786536:ROC786536 RXL786536:RXY786536 SHH786536:SHU786536 SRD786536:SRQ786536 TAZ786536:TBM786536 TKV786536:TLI786536 TUR786536:TVE786536 UEN786536:UFA786536 UOJ786536:UOW786536 UYF786536:UYS786536 VIB786536:VIO786536 VRX786536:VSK786536 WBT786536:WCG786536 WLP786536:WMC786536 WVL786536:WVY786536 D852072:Q852072 IZ852072:JM852072 SV852072:TI852072 ACR852072:ADE852072 AMN852072:ANA852072 AWJ852072:AWW852072 BGF852072:BGS852072 BQB852072:BQO852072 BZX852072:CAK852072 CJT852072:CKG852072 CTP852072:CUC852072 DDL852072:DDY852072 DNH852072:DNU852072 DXD852072:DXQ852072 EGZ852072:EHM852072 EQV852072:ERI852072 FAR852072:FBE852072 FKN852072:FLA852072 FUJ852072:FUW852072 GEF852072:GES852072 GOB852072:GOO852072 GXX852072:GYK852072 HHT852072:HIG852072 HRP852072:HSC852072 IBL852072:IBY852072 ILH852072:ILU852072 IVD852072:IVQ852072 JEZ852072:JFM852072 JOV852072:JPI852072 JYR852072:JZE852072 KIN852072:KJA852072 KSJ852072:KSW852072 LCF852072:LCS852072 LMB852072:LMO852072 LVX852072:LWK852072 MFT852072:MGG852072 MPP852072:MQC852072 MZL852072:MZY852072 NJH852072:NJU852072 NTD852072:NTQ852072 OCZ852072:ODM852072 OMV852072:ONI852072 OWR852072:OXE852072 PGN852072:PHA852072 PQJ852072:PQW852072 QAF852072:QAS852072 QKB852072:QKO852072 QTX852072:QUK852072 RDT852072:REG852072 RNP852072:ROC852072 RXL852072:RXY852072 SHH852072:SHU852072 SRD852072:SRQ852072 TAZ852072:TBM852072 TKV852072:TLI852072 TUR852072:TVE852072 UEN852072:UFA852072 UOJ852072:UOW852072 UYF852072:UYS852072 VIB852072:VIO852072 VRX852072:VSK852072 WBT852072:WCG852072 WLP852072:WMC852072 WVL852072:WVY852072 D917608:Q917608 IZ917608:JM917608 SV917608:TI917608 ACR917608:ADE917608 AMN917608:ANA917608 AWJ917608:AWW917608 BGF917608:BGS917608 BQB917608:BQO917608 BZX917608:CAK917608 CJT917608:CKG917608 CTP917608:CUC917608 DDL917608:DDY917608 DNH917608:DNU917608 DXD917608:DXQ917608 EGZ917608:EHM917608 EQV917608:ERI917608 FAR917608:FBE917608 FKN917608:FLA917608 FUJ917608:FUW917608 GEF917608:GES917608 GOB917608:GOO917608 GXX917608:GYK917608 HHT917608:HIG917608 HRP917608:HSC917608 IBL917608:IBY917608 ILH917608:ILU917608 IVD917608:IVQ917608 JEZ917608:JFM917608 JOV917608:JPI917608 JYR917608:JZE917608 KIN917608:KJA917608 KSJ917608:KSW917608 LCF917608:LCS917608 LMB917608:LMO917608 LVX917608:LWK917608 MFT917608:MGG917608 MPP917608:MQC917608 MZL917608:MZY917608 NJH917608:NJU917608 NTD917608:NTQ917608 OCZ917608:ODM917608 OMV917608:ONI917608 OWR917608:OXE917608 PGN917608:PHA917608 PQJ917608:PQW917608 QAF917608:QAS917608 QKB917608:QKO917608 QTX917608:QUK917608 RDT917608:REG917608 RNP917608:ROC917608 RXL917608:RXY917608 SHH917608:SHU917608 SRD917608:SRQ917608 TAZ917608:TBM917608 TKV917608:TLI917608 TUR917608:TVE917608 UEN917608:UFA917608 UOJ917608:UOW917608 UYF917608:UYS917608 VIB917608:VIO917608 VRX917608:VSK917608 WBT917608:WCG917608 WLP917608:WMC917608 WVL917608:WVY917608 D983144:Q983144 IZ983144:JM983144 SV983144:TI983144 ACR983144:ADE983144 AMN983144:ANA983144 AWJ983144:AWW983144 BGF983144:BGS983144 BQB983144:BQO983144 BZX983144:CAK983144 CJT983144:CKG983144 CTP983144:CUC983144 DDL983144:DDY983144 DNH983144:DNU983144 DXD983144:DXQ983144 EGZ983144:EHM983144 EQV983144:ERI983144 FAR983144:FBE983144 FKN983144:FLA983144 FUJ983144:FUW983144 GEF983144:GES983144 GOB983144:GOO983144 GXX983144:GYK983144 HHT983144:HIG983144 HRP983144:HSC983144 IBL983144:IBY983144 ILH983144:ILU983144 IVD983144:IVQ983144 JEZ983144:JFM983144 JOV983144:JPI983144 JYR983144:JZE983144 KIN983144:KJA983144 KSJ983144:KSW983144 LCF983144:LCS983144 LMB983144:LMO983144 LVX983144:LWK983144 MFT983144:MGG983144 MPP983144:MQC983144 MZL983144:MZY983144 NJH983144:NJU983144 NTD983144:NTQ983144 OCZ983144:ODM983144 OMV983144:ONI983144 OWR983144:OXE983144 PGN983144:PHA983144 PQJ983144:PQW983144 QAF983144:QAS983144 QKB983144:QKO983144 QTX983144:QUK983144 RDT983144:REG983144 RNP983144:ROC983144 RXL983144:RXY983144 SHH983144:SHU983144 SRD983144:SRQ983144 TAZ983144:TBM983144 TKV983144:TLI983144 TUR983144:TVE983144 UEN983144:UFA983144 UOJ983144:UOW983144 UYF983144:UYS983144 VIB983144:VIO983144 VRX983144:VSK983144 WBT983144:WCG983144 WLP983144:WMC983144 WVL983144:WVY983144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2026-02-16T04:20:37Z</dcterms:modified>
</cp:coreProperties>
</file>